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MyDeskTop\Vaio10_MyDoc\CQpub\【インターフェース連載】バイタルセンサ\原稿6\VitalMonitor_20160226\VitalMonitor_20160226\"/>
    </mc:Choice>
  </mc:AlternateContent>
  <bookViews>
    <workbookView xWindow="0" yWindow="0" windowWidth="21540" windowHeight="9900"/>
  </bookViews>
  <sheets>
    <sheet name="VitalData20160227_180836" sheetId="1" r:id="rId1"/>
  </sheets>
  <calcPr calcId="0"/>
</workbook>
</file>

<file path=xl/sharedStrings.xml><?xml version="1.0" encoding="utf-8"?>
<sst xmlns="http://schemas.openxmlformats.org/spreadsheetml/2006/main" count="7" uniqueCount="7">
  <si>
    <t>No.</t>
  </si>
  <si>
    <t xml:space="preserve"> Time[秒]</t>
  </si>
  <si>
    <t xml:space="preserve"> ECG</t>
  </si>
  <si>
    <t xml:space="preserve"> ECG'</t>
  </si>
  <si>
    <t xml:space="preserve"> QRS</t>
  </si>
  <si>
    <t xml:space="preserve"> HBR</t>
  </si>
  <si>
    <t xml:space="preserve"> 赤外線脈波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</si>
</sst>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VitalData20160227_180836!$E$1</c:f>
              <c:strCache>
                <c:ptCount val="1"/>
                <c:pt idx="0">
                  <c:v> QRS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VitalData20160227_180836!$B$2:$B$24001</c:f>
              <c:numCache>
                <c:formatCode>General</c:formatCode>
                <c:ptCount val="24000"/>
                <c:pt idx="0">
                  <c:v>0</c:v>
                </c:pt>
                <c:pt idx="1">
                  <c:v>1.25E-3</c:v>
                </c:pt>
                <c:pt idx="2">
                  <c:v>2.5000000000000001E-3</c:v>
                </c:pt>
                <c:pt idx="3">
                  <c:v>3.7499999999999999E-3</c:v>
                </c:pt>
                <c:pt idx="4">
                  <c:v>5.0000000000000001E-3</c:v>
                </c:pt>
                <c:pt idx="5">
                  <c:v>6.2500000000000003E-3</c:v>
                </c:pt>
                <c:pt idx="6">
                  <c:v>7.4999999999999997E-3</c:v>
                </c:pt>
                <c:pt idx="7">
                  <c:v>8.7500000000000008E-3</c:v>
                </c:pt>
                <c:pt idx="8">
                  <c:v>0.01</c:v>
                </c:pt>
                <c:pt idx="9">
                  <c:v>1.125E-2</c:v>
                </c:pt>
                <c:pt idx="10">
                  <c:v>1.2500000000000001E-2</c:v>
                </c:pt>
                <c:pt idx="11">
                  <c:v>1.375E-2</c:v>
                </c:pt>
                <c:pt idx="12">
                  <c:v>1.4999999999999999E-2</c:v>
                </c:pt>
                <c:pt idx="13">
                  <c:v>1.6250000000000001E-2</c:v>
                </c:pt>
                <c:pt idx="14">
                  <c:v>1.7500000000000002E-2</c:v>
                </c:pt>
                <c:pt idx="15">
                  <c:v>1.8749999999999999E-2</c:v>
                </c:pt>
                <c:pt idx="16">
                  <c:v>0.02</c:v>
                </c:pt>
                <c:pt idx="17">
                  <c:v>2.1250000000000002E-2</c:v>
                </c:pt>
                <c:pt idx="18">
                  <c:v>2.2499999999999999E-2</c:v>
                </c:pt>
                <c:pt idx="19">
                  <c:v>2.375E-2</c:v>
                </c:pt>
                <c:pt idx="20">
                  <c:v>2.5000000000000001E-2</c:v>
                </c:pt>
                <c:pt idx="21">
                  <c:v>2.6249999999999999E-2</c:v>
                </c:pt>
                <c:pt idx="22">
                  <c:v>2.75E-2</c:v>
                </c:pt>
                <c:pt idx="23">
                  <c:v>2.8750000000000001E-2</c:v>
                </c:pt>
                <c:pt idx="24">
                  <c:v>0.03</c:v>
                </c:pt>
                <c:pt idx="25">
                  <c:v>3.125E-2</c:v>
                </c:pt>
                <c:pt idx="26">
                  <c:v>3.2500000000000001E-2</c:v>
                </c:pt>
                <c:pt idx="27">
                  <c:v>3.3750000000000002E-2</c:v>
                </c:pt>
                <c:pt idx="28">
                  <c:v>3.5000000000000003E-2</c:v>
                </c:pt>
                <c:pt idx="29">
                  <c:v>3.6249999999999998E-2</c:v>
                </c:pt>
                <c:pt idx="30">
                  <c:v>3.7499999999999999E-2</c:v>
                </c:pt>
                <c:pt idx="31">
                  <c:v>3.875E-2</c:v>
                </c:pt>
                <c:pt idx="32">
                  <c:v>0.04</c:v>
                </c:pt>
                <c:pt idx="33">
                  <c:v>4.1250000000000002E-2</c:v>
                </c:pt>
                <c:pt idx="34">
                  <c:v>4.2500000000000003E-2</c:v>
                </c:pt>
                <c:pt idx="35">
                  <c:v>4.3749999999999997E-2</c:v>
                </c:pt>
                <c:pt idx="36">
                  <c:v>4.4999999999999998E-2</c:v>
                </c:pt>
                <c:pt idx="37">
                  <c:v>4.6249999999999999E-2</c:v>
                </c:pt>
                <c:pt idx="38">
                  <c:v>4.7500000000000001E-2</c:v>
                </c:pt>
                <c:pt idx="39">
                  <c:v>4.8750000000000002E-2</c:v>
                </c:pt>
                <c:pt idx="40">
                  <c:v>0.05</c:v>
                </c:pt>
                <c:pt idx="41">
                  <c:v>5.1249999999999997E-2</c:v>
                </c:pt>
                <c:pt idx="42">
                  <c:v>5.2499999999999998E-2</c:v>
                </c:pt>
                <c:pt idx="43">
                  <c:v>5.3749999999999999E-2</c:v>
                </c:pt>
                <c:pt idx="44">
                  <c:v>5.5E-2</c:v>
                </c:pt>
                <c:pt idx="45">
                  <c:v>5.6250000000000001E-2</c:v>
                </c:pt>
                <c:pt idx="46">
                  <c:v>5.7500000000000002E-2</c:v>
                </c:pt>
                <c:pt idx="47">
                  <c:v>5.8749999999999997E-2</c:v>
                </c:pt>
                <c:pt idx="48">
                  <c:v>0.06</c:v>
                </c:pt>
                <c:pt idx="49">
                  <c:v>6.1249999999999999E-2</c:v>
                </c:pt>
                <c:pt idx="50">
                  <c:v>6.25E-2</c:v>
                </c:pt>
                <c:pt idx="51">
                  <c:v>6.3750000000000001E-2</c:v>
                </c:pt>
                <c:pt idx="52">
                  <c:v>6.5000000000000002E-2</c:v>
                </c:pt>
                <c:pt idx="53">
                  <c:v>6.6250000000000003E-2</c:v>
                </c:pt>
                <c:pt idx="54">
                  <c:v>6.7500000000000004E-2</c:v>
                </c:pt>
                <c:pt idx="55">
                  <c:v>6.8750000000000006E-2</c:v>
                </c:pt>
                <c:pt idx="56">
                  <c:v>7.0000000000000007E-2</c:v>
                </c:pt>
                <c:pt idx="57">
                  <c:v>7.1249999999999994E-2</c:v>
                </c:pt>
                <c:pt idx="58">
                  <c:v>7.2499999999999995E-2</c:v>
                </c:pt>
                <c:pt idx="59">
                  <c:v>7.3749999999999996E-2</c:v>
                </c:pt>
                <c:pt idx="60">
                  <c:v>7.4999999999999997E-2</c:v>
                </c:pt>
                <c:pt idx="61">
                  <c:v>7.6249999999999998E-2</c:v>
                </c:pt>
                <c:pt idx="62">
                  <c:v>7.7499999999999999E-2</c:v>
                </c:pt>
                <c:pt idx="63">
                  <c:v>7.8750000000000001E-2</c:v>
                </c:pt>
                <c:pt idx="64">
                  <c:v>0.08</c:v>
                </c:pt>
                <c:pt idx="65">
                  <c:v>8.1250000000000003E-2</c:v>
                </c:pt>
                <c:pt idx="66">
                  <c:v>8.2500000000000004E-2</c:v>
                </c:pt>
                <c:pt idx="67">
                  <c:v>8.3750000000000005E-2</c:v>
                </c:pt>
                <c:pt idx="68">
                  <c:v>8.5000000000000006E-2</c:v>
                </c:pt>
                <c:pt idx="69">
                  <c:v>8.6249999999999993E-2</c:v>
                </c:pt>
                <c:pt idx="70">
                  <c:v>8.7499999999999994E-2</c:v>
                </c:pt>
                <c:pt idx="71">
                  <c:v>8.8749999999999996E-2</c:v>
                </c:pt>
                <c:pt idx="72">
                  <c:v>0.09</c:v>
                </c:pt>
                <c:pt idx="73">
                  <c:v>9.1249999999999998E-2</c:v>
                </c:pt>
                <c:pt idx="74">
                  <c:v>9.2499999999999999E-2</c:v>
                </c:pt>
                <c:pt idx="75">
                  <c:v>9.375E-2</c:v>
                </c:pt>
                <c:pt idx="76">
                  <c:v>9.5000000000000001E-2</c:v>
                </c:pt>
                <c:pt idx="77">
                  <c:v>9.6250000000000002E-2</c:v>
                </c:pt>
                <c:pt idx="78">
                  <c:v>9.7500000000000003E-2</c:v>
                </c:pt>
                <c:pt idx="79">
                  <c:v>9.8750000000000004E-2</c:v>
                </c:pt>
                <c:pt idx="80">
                  <c:v>0.1</c:v>
                </c:pt>
                <c:pt idx="81">
                  <c:v>0.10125000000000001</c:v>
                </c:pt>
                <c:pt idx="82">
                  <c:v>0.10249999999999999</c:v>
                </c:pt>
                <c:pt idx="83">
                  <c:v>0.10375</c:v>
                </c:pt>
                <c:pt idx="84">
                  <c:v>0.105</c:v>
                </c:pt>
                <c:pt idx="85">
                  <c:v>0.10625</c:v>
                </c:pt>
                <c:pt idx="86">
                  <c:v>0.1075</c:v>
                </c:pt>
                <c:pt idx="87">
                  <c:v>0.10875</c:v>
                </c:pt>
                <c:pt idx="88">
                  <c:v>0.11</c:v>
                </c:pt>
                <c:pt idx="89">
                  <c:v>0.11125</c:v>
                </c:pt>
                <c:pt idx="90">
                  <c:v>0.1125</c:v>
                </c:pt>
                <c:pt idx="91">
                  <c:v>0.11375</c:v>
                </c:pt>
                <c:pt idx="92">
                  <c:v>0.115</c:v>
                </c:pt>
                <c:pt idx="93">
                  <c:v>0.11625000000000001</c:v>
                </c:pt>
                <c:pt idx="94">
                  <c:v>0.11749999999999999</c:v>
                </c:pt>
                <c:pt idx="95">
                  <c:v>0.11874999999999999</c:v>
                </c:pt>
                <c:pt idx="96">
                  <c:v>0.12</c:v>
                </c:pt>
                <c:pt idx="97">
                  <c:v>0.12125</c:v>
                </c:pt>
                <c:pt idx="98">
                  <c:v>0.1225</c:v>
                </c:pt>
                <c:pt idx="99">
                  <c:v>0.12375</c:v>
                </c:pt>
                <c:pt idx="100">
                  <c:v>0.125</c:v>
                </c:pt>
                <c:pt idx="101">
                  <c:v>0.12625</c:v>
                </c:pt>
                <c:pt idx="102">
                  <c:v>0.1275</c:v>
                </c:pt>
                <c:pt idx="103">
                  <c:v>0.12875</c:v>
                </c:pt>
                <c:pt idx="104">
                  <c:v>0.13</c:v>
                </c:pt>
                <c:pt idx="105">
                  <c:v>0.13125000000000001</c:v>
                </c:pt>
                <c:pt idx="106">
                  <c:v>0.13250000000000001</c:v>
                </c:pt>
                <c:pt idx="107">
                  <c:v>0.13375000000000001</c:v>
                </c:pt>
                <c:pt idx="108">
                  <c:v>0.13500000000000001</c:v>
                </c:pt>
                <c:pt idx="109">
                  <c:v>0.13625000000000001</c:v>
                </c:pt>
                <c:pt idx="110">
                  <c:v>0.13750000000000001</c:v>
                </c:pt>
                <c:pt idx="111">
                  <c:v>0.13875000000000001</c:v>
                </c:pt>
                <c:pt idx="112">
                  <c:v>0.14000000000000001</c:v>
                </c:pt>
                <c:pt idx="113">
                  <c:v>0.14124999999999999</c:v>
                </c:pt>
                <c:pt idx="114">
                  <c:v>0.14249999999999999</c:v>
                </c:pt>
                <c:pt idx="115">
                  <c:v>0.14374999999999999</c:v>
                </c:pt>
                <c:pt idx="116">
                  <c:v>0.14499999999999999</c:v>
                </c:pt>
                <c:pt idx="117">
                  <c:v>0.14624999999999999</c:v>
                </c:pt>
                <c:pt idx="118">
                  <c:v>0.14749999999999999</c:v>
                </c:pt>
                <c:pt idx="119">
                  <c:v>0.14874999999999999</c:v>
                </c:pt>
                <c:pt idx="120">
                  <c:v>0.15</c:v>
                </c:pt>
                <c:pt idx="121">
                  <c:v>0.15125</c:v>
                </c:pt>
                <c:pt idx="122">
                  <c:v>0.1525</c:v>
                </c:pt>
                <c:pt idx="123">
                  <c:v>0.15375</c:v>
                </c:pt>
                <c:pt idx="124">
                  <c:v>0.155</c:v>
                </c:pt>
                <c:pt idx="125">
                  <c:v>0.15625</c:v>
                </c:pt>
                <c:pt idx="126">
                  <c:v>0.1575</c:v>
                </c:pt>
                <c:pt idx="127">
                  <c:v>0.15875</c:v>
                </c:pt>
                <c:pt idx="128">
                  <c:v>0.16</c:v>
                </c:pt>
                <c:pt idx="129">
                  <c:v>0.16125</c:v>
                </c:pt>
                <c:pt idx="130">
                  <c:v>0.16250000000000001</c:v>
                </c:pt>
                <c:pt idx="131">
                  <c:v>0.16375000000000001</c:v>
                </c:pt>
                <c:pt idx="132">
                  <c:v>0.16500000000000001</c:v>
                </c:pt>
                <c:pt idx="133">
                  <c:v>0.16625000000000001</c:v>
                </c:pt>
                <c:pt idx="134">
                  <c:v>0.16750000000000001</c:v>
                </c:pt>
                <c:pt idx="135">
                  <c:v>0.16875000000000001</c:v>
                </c:pt>
                <c:pt idx="136">
                  <c:v>0.17</c:v>
                </c:pt>
                <c:pt idx="137">
                  <c:v>0.17125000000000001</c:v>
                </c:pt>
                <c:pt idx="138">
                  <c:v>0.17249999999999999</c:v>
                </c:pt>
                <c:pt idx="139">
                  <c:v>0.17374999999999999</c:v>
                </c:pt>
                <c:pt idx="140">
                  <c:v>0.17499999999999999</c:v>
                </c:pt>
                <c:pt idx="141">
                  <c:v>0.17624999999999999</c:v>
                </c:pt>
                <c:pt idx="142">
                  <c:v>0.17749999999999999</c:v>
                </c:pt>
                <c:pt idx="143">
                  <c:v>0.17874999999999999</c:v>
                </c:pt>
                <c:pt idx="144">
                  <c:v>0.18</c:v>
                </c:pt>
                <c:pt idx="145">
                  <c:v>0.18124999999999999</c:v>
                </c:pt>
                <c:pt idx="146">
                  <c:v>0.1825</c:v>
                </c:pt>
                <c:pt idx="147">
                  <c:v>0.18375</c:v>
                </c:pt>
                <c:pt idx="148">
                  <c:v>0.185</c:v>
                </c:pt>
                <c:pt idx="149">
                  <c:v>0.18625</c:v>
                </c:pt>
                <c:pt idx="150">
                  <c:v>0.1875</c:v>
                </c:pt>
                <c:pt idx="151">
                  <c:v>0.18875</c:v>
                </c:pt>
                <c:pt idx="152">
                  <c:v>0.19</c:v>
                </c:pt>
                <c:pt idx="153">
                  <c:v>0.19125</c:v>
                </c:pt>
                <c:pt idx="154">
                  <c:v>0.1925</c:v>
                </c:pt>
                <c:pt idx="155">
                  <c:v>0.19375000000000001</c:v>
                </c:pt>
                <c:pt idx="156">
                  <c:v>0.19500000000000001</c:v>
                </c:pt>
                <c:pt idx="157">
                  <c:v>0.19625000000000001</c:v>
                </c:pt>
                <c:pt idx="158">
                  <c:v>0.19750000000000001</c:v>
                </c:pt>
                <c:pt idx="159">
                  <c:v>0.19875000000000001</c:v>
                </c:pt>
                <c:pt idx="160">
                  <c:v>0.2</c:v>
                </c:pt>
                <c:pt idx="161">
                  <c:v>0.20125000000000001</c:v>
                </c:pt>
                <c:pt idx="162">
                  <c:v>0.20250000000000001</c:v>
                </c:pt>
                <c:pt idx="163">
                  <c:v>0.20374999999999999</c:v>
                </c:pt>
                <c:pt idx="164">
                  <c:v>0.20499999999999999</c:v>
                </c:pt>
                <c:pt idx="165">
                  <c:v>0.20624999999999999</c:v>
                </c:pt>
                <c:pt idx="166">
                  <c:v>0.20749999999999999</c:v>
                </c:pt>
                <c:pt idx="167">
                  <c:v>0.20874999999999999</c:v>
                </c:pt>
                <c:pt idx="168">
                  <c:v>0.21</c:v>
                </c:pt>
                <c:pt idx="169">
                  <c:v>0.21124999999999999</c:v>
                </c:pt>
                <c:pt idx="170">
                  <c:v>0.21249999999999999</c:v>
                </c:pt>
                <c:pt idx="171">
                  <c:v>0.21375</c:v>
                </c:pt>
                <c:pt idx="172">
                  <c:v>0.215</c:v>
                </c:pt>
                <c:pt idx="173">
                  <c:v>0.21625</c:v>
                </c:pt>
                <c:pt idx="174">
                  <c:v>0.2175</c:v>
                </c:pt>
                <c:pt idx="175">
                  <c:v>0.21875</c:v>
                </c:pt>
                <c:pt idx="176">
                  <c:v>0.22</c:v>
                </c:pt>
                <c:pt idx="177">
                  <c:v>0.22125</c:v>
                </c:pt>
                <c:pt idx="178">
                  <c:v>0.2225</c:v>
                </c:pt>
                <c:pt idx="179">
                  <c:v>0.22375</c:v>
                </c:pt>
                <c:pt idx="180">
                  <c:v>0.22500000000000001</c:v>
                </c:pt>
                <c:pt idx="181">
                  <c:v>0.22625000000000001</c:v>
                </c:pt>
                <c:pt idx="182">
                  <c:v>0.22750000000000001</c:v>
                </c:pt>
                <c:pt idx="183">
                  <c:v>0.22875000000000001</c:v>
                </c:pt>
                <c:pt idx="184">
                  <c:v>0.23</c:v>
                </c:pt>
                <c:pt idx="185">
                  <c:v>0.23125000000000001</c:v>
                </c:pt>
                <c:pt idx="186">
                  <c:v>0.23250000000000001</c:v>
                </c:pt>
                <c:pt idx="187">
                  <c:v>0.23375000000000001</c:v>
                </c:pt>
                <c:pt idx="188">
                  <c:v>0.23499999999999999</c:v>
                </c:pt>
                <c:pt idx="189">
                  <c:v>0.23624999999999999</c:v>
                </c:pt>
                <c:pt idx="190">
                  <c:v>0.23749999999999999</c:v>
                </c:pt>
                <c:pt idx="191">
                  <c:v>0.23874999999999999</c:v>
                </c:pt>
                <c:pt idx="192">
                  <c:v>0.24</c:v>
                </c:pt>
                <c:pt idx="193">
                  <c:v>0.24124999999999999</c:v>
                </c:pt>
                <c:pt idx="194">
                  <c:v>0.24249999999999999</c:v>
                </c:pt>
                <c:pt idx="195">
                  <c:v>0.24374999999999999</c:v>
                </c:pt>
                <c:pt idx="196">
                  <c:v>0.245</c:v>
                </c:pt>
                <c:pt idx="197">
                  <c:v>0.24625</c:v>
                </c:pt>
                <c:pt idx="198">
                  <c:v>0.2475</c:v>
                </c:pt>
                <c:pt idx="199">
                  <c:v>0.24875</c:v>
                </c:pt>
                <c:pt idx="200">
                  <c:v>0.25</c:v>
                </c:pt>
                <c:pt idx="201">
                  <c:v>0.25124999999999997</c:v>
                </c:pt>
                <c:pt idx="202">
                  <c:v>0.2525</c:v>
                </c:pt>
                <c:pt idx="203">
                  <c:v>0.25374999999999998</c:v>
                </c:pt>
                <c:pt idx="204">
                  <c:v>0.255</c:v>
                </c:pt>
                <c:pt idx="205">
                  <c:v>0.25624999999999998</c:v>
                </c:pt>
                <c:pt idx="206">
                  <c:v>0.25750000000000001</c:v>
                </c:pt>
                <c:pt idx="207">
                  <c:v>0.25874999999999998</c:v>
                </c:pt>
                <c:pt idx="208">
                  <c:v>0.26</c:v>
                </c:pt>
                <c:pt idx="209">
                  <c:v>0.26124999999999998</c:v>
                </c:pt>
                <c:pt idx="210">
                  <c:v>0.26250000000000001</c:v>
                </c:pt>
                <c:pt idx="211">
                  <c:v>0.26374999999999998</c:v>
                </c:pt>
                <c:pt idx="212">
                  <c:v>0.26500000000000001</c:v>
                </c:pt>
                <c:pt idx="213">
                  <c:v>0.26624999999999999</c:v>
                </c:pt>
                <c:pt idx="214">
                  <c:v>0.26750000000000002</c:v>
                </c:pt>
                <c:pt idx="215">
                  <c:v>0.26874999999999999</c:v>
                </c:pt>
                <c:pt idx="216">
                  <c:v>0.27</c:v>
                </c:pt>
                <c:pt idx="217">
                  <c:v>0.27124999999999999</c:v>
                </c:pt>
                <c:pt idx="218">
                  <c:v>0.27250000000000002</c:v>
                </c:pt>
                <c:pt idx="219">
                  <c:v>0.27374999999999999</c:v>
                </c:pt>
                <c:pt idx="220">
                  <c:v>0.27500000000000002</c:v>
                </c:pt>
                <c:pt idx="221">
                  <c:v>0.27625</c:v>
                </c:pt>
                <c:pt idx="222">
                  <c:v>0.27750000000000002</c:v>
                </c:pt>
                <c:pt idx="223">
                  <c:v>0.27875</c:v>
                </c:pt>
                <c:pt idx="224">
                  <c:v>0.28000000000000003</c:v>
                </c:pt>
                <c:pt idx="225">
                  <c:v>0.28125</c:v>
                </c:pt>
                <c:pt idx="226">
                  <c:v>0.28249999999999997</c:v>
                </c:pt>
                <c:pt idx="227">
                  <c:v>0.28375</c:v>
                </c:pt>
                <c:pt idx="228">
                  <c:v>0.28499999999999998</c:v>
                </c:pt>
                <c:pt idx="229">
                  <c:v>0.28625</c:v>
                </c:pt>
                <c:pt idx="230">
                  <c:v>0.28749999999999998</c:v>
                </c:pt>
                <c:pt idx="231">
                  <c:v>0.28875000000000001</c:v>
                </c:pt>
                <c:pt idx="232">
                  <c:v>0.28999999999999998</c:v>
                </c:pt>
                <c:pt idx="233">
                  <c:v>0.29125000000000001</c:v>
                </c:pt>
                <c:pt idx="234">
                  <c:v>0.29249999999999998</c:v>
                </c:pt>
                <c:pt idx="235">
                  <c:v>0.29375000000000001</c:v>
                </c:pt>
                <c:pt idx="236">
                  <c:v>0.29499999999999998</c:v>
                </c:pt>
                <c:pt idx="237">
                  <c:v>0.29625000000000001</c:v>
                </c:pt>
                <c:pt idx="238">
                  <c:v>0.29749999999999999</c:v>
                </c:pt>
                <c:pt idx="239">
                  <c:v>0.29875000000000002</c:v>
                </c:pt>
                <c:pt idx="240">
                  <c:v>0.3</c:v>
                </c:pt>
                <c:pt idx="241">
                  <c:v>0.30125000000000002</c:v>
                </c:pt>
                <c:pt idx="242">
                  <c:v>0.30249999999999999</c:v>
                </c:pt>
                <c:pt idx="243">
                  <c:v>0.30375000000000002</c:v>
                </c:pt>
                <c:pt idx="244">
                  <c:v>0.30499999999999999</c:v>
                </c:pt>
                <c:pt idx="245">
                  <c:v>0.30625000000000002</c:v>
                </c:pt>
                <c:pt idx="246">
                  <c:v>0.3075</c:v>
                </c:pt>
                <c:pt idx="247">
                  <c:v>0.30875000000000002</c:v>
                </c:pt>
                <c:pt idx="248">
                  <c:v>0.31</c:v>
                </c:pt>
                <c:pt idx="249">
                  <c:v>0.31125000000000003</c:v>
                </c:pt>
                <c:pt idx="250">
                  <c:v>0.3125</c:v>
                </c:pt>
                <c:pt idx="251">
                  <c:v>0.31374999999999997</c:v>
                </c:pt>
                <c:pt idx="252">
                  <c:v>0.315</c:v>
                </c:pt>
                <c:pt idx="253">
                  <c:v>0.31624999999999998</c:v>
                </c:pt>
                <c:pt idx="254">
                  <c:v>0.3175</c:v>
                </c:pt>
                <c:pt idx="255">
                  <c:v>0.31874999999999998</c:v>
                </c:pt>
                <c:pt idx="256">
                  <c:v>0.32</c:v>
                </c:pt>
                <c:pt idx="257">
                  <c:v>0.32124999999999998</c:v>
                </c:pt>
                <c:pt idx="258">
                  <c:v>0.32250000000000001</c:v>
                </c:pt>
                <c:pt idx="259">
                  <c:v>0.32374999999999998</c:v>
                </c:pt>
                <c:pt idx="260">
                  <c:v>0.32500000000000001</c:v>
                </c:pt>
                <c:pt idx="261">
                  <c:v>0.32624999999999998</c:v>
                </c:pt>
                <c:pt idx="262">
                  <c:v>0.32750000000000001</c:v>
                </c:pt>
                <c:pt idx="263">
                  <c:v>0.32874999999999999</c:v>
                </c:pt>
                <c:pt idx="264">
                  <c:v>0.33</c:v>
                </c:pt>
                <c:pt idx="265">
                  <c:v>0.33124999999999999</c:v>
                </c:pt>
                <c:pt idx="266">
                  <c:v>0.33250000000000002</c:v>
                </c:pt>
                <c:pt idx="267">
                  <c:v>0.33374999999999999</c:v>
                </c:pt>
                <c:pt idx="268">
                  <c:v>0.33500000000000002</c:v>
                </c:pt>
                <c:pt idx="269">
                  <c:v>0.33624999999999999</c:v>
                </c:pt>
                <c:pt idx="270">
                  <c:v>0.33750000000000002</c:v>
                </c:pt>
                <c:pt idx="271">
                  <c:v>0.33875</c:v>
                </c:pt>
                <c:pt idx="272">
                  <c:v>0.34</c:v>
                </c:pt>
                <c:pt idx="273">
                  <c:v>0.34125</c:v>
                </c:pt>
                <c:pt idx="274">
                  <c:v>0.34250000000000003</c:v>
                </c:pt>
                <c:pt idx="275">
                  <c:v>0.34375</c:v>
                </c:pt>
                <c:pt idx="276">
                  <c:v>0.34499999999999997</c:v>
                </c:pt>
                <c:pt idx="277">
                  <c:v>0.34625</c:v>
                </c:pt>
                <c:pt idx="278">
                  <c:v>0.34749999999999998</c:v>
                </c:pt>
                <c:pt idx="279">
                  <c:v>0.34875</c:v>
                </c:pt>
                <c:pt idx="280">
                  <c:v>0.35</c:v>
                </c:pt>
                <c:pt idx="281">
                  <c:v>0.35125000000000001</c:v>
                </c:pt>
                <c:pt idx="282">
                  <c:v>0.35249999999999998</c:v>
                </c:pt>
                <c:pt idx="283">
                  <c:v>0.35375000000000001</c:v>
                </c:pt>
                <c:pt idx="284">
                  <c:v>0.35499999999999998</c:v>
                </c:pt>
                <c:pt idx="285">
                  <c:v>0.35625000000000001</c:v>
                </c:pt>
                <c:pt idx="286">
                  <c:v>0.35749999999999998</c:v>
                </c:pt>
                <c:pt idx="287">
                  <c:v>0.35875000000000001</c:v>
                </c:pt>
                <c:pt idx="288">
                  <c:v>0.36</c:v>
                </c:pt>
                <c:pt idx="289">
                  <c:v>0.36125000000000002</c:v>
                </c:pt>
                <c:pt idx="290">
                  <c:v>0.36249999999999999</c:v>
                </c:pt>
                <c:pt idx="291">
                  <c:v>0.36375000000000002</c:v>
                </c:pt>
                <c:pt idx="292">
                  <c:v>0.36499999999999999</c:v>
                </c:pt>
                <c:pt idx="293">
                  <c:v>0.36625000000000002</c:v>
                </c:pt>
                <c:pt idx="294">
                  <c:v>0.36749999999999999</c:v>
                </c:pt>
                <c:pt idx="295">
                  <c:v>0.36875000000000002</c:v>
                </c:pt>
                <c:pt idx="296">
                  <c:v>0.37</c:v>
                </c:pt>
                <c:pt idx="297">
                  <c:v>0.37125000000000002</c:v>
                </c:pt>
                <c:pt idx="298">
                  <c:v>0.3725</c:v>
                </c:pt>
                <c:pt idx="299">
                  <c:v>0.37375000000000003</c:v>
                </c:pt>
                <c:pt idx="300">
                  <c:v>0.375</c:v>
                </c:pt>
                <c:pt idx="301">
                  <c:v>0.37624999999999997</c:v>
                </c:pt>
                <c:pt idx="302">
                  <c:v>0.3775</c:v>
                </c:pt>
                <c:pt idx="303">
                  <c:v>0.37874999999999998</c:v>
                </c:pt>
                <c:pt idx="304">
                  <c:v>0.38</c:v>
                </c:pt>
                <c:pt idx="305">
                  <c:v>0.38124999999999998</c:v>
                </c:pt>
                <c:pt idx="306">
                  <c:v>0.38250000000000001</c:v>
                </c:pt>
                <c:pt idx="307">
                  <c:v>0.38374999999999998</c:v>
                </c:pt>
                <c:pt idx="308">
                  <c:v>0.38500000000000001</c:v>
                </c:pt>
                <c:pt idx="309">
                  <c:v>0.38624999999999998</c:v>
                </c:pt>
                <c:pt idx="310">
                  <c:v>0.38750000000000001</c:v>
                </c:pt>
                <c:pt idx="311">
                  <c:v>0.38874999999999998</c:v>
                </c:pt>
                <c:pt idx="312">
                  <c:v>0.39</c:v>
                </c:pt>
                <c:pt idx="313">
                  <c:v>0.39124999999999999</c:v>
                </c:pt>
                <c:pt idx="314">
                  <c:v>0.39250000000000002</c:v>
                </c:pt>
                <c:pt idx="315">
                  <c:v>0.39374999999999999</c:v>
                </c:pt>
                <c:pt idx="316">
                  <c:v>0.39500000000000002</c:v>
                </c:pt>
                <c:pt idx="317">
                  <c:v>0.39624999999999999</c:v>
                </c:pt>
                <c:pt idx="318">
                  <c:v>0.39750000000000002</c:v>
                </c:pt>
                <c:pt idx="319">
                  <c:v>0.39874999999999999</c:v>
                </c:pt>
                <c:pt idx="320">
                  <c:v>0.4</c:v>
                </c:pt>
                <c:pt idx="321">
                  <c:v>0.40125</c:v>
                </c:pt>
                <c:pt idx="322">
                  <c:v>0.40250000000000002</c:v>
                </c:pt>
                <c:pt idx="323">
                  <c:v>0.40375</c:v>
                </c:pt>
                <c:pt idx="324">
                  <c:v>0.40500000000000003</c:v>
                </c:pt>
                <c:pt idx="325">
                  <c:v>0.40625</c:v>
                </c:pt>
                <c:pt idx="326">
                  <c:v>0.40749999999999997</c:v>
                </c:pt>
                <c:pt idx="327">
                  <c:v>0.40875</c:v>
                </c:pt>
                <c:pt idx="328">
                  <c:v>0.41</c:v>
                </c:pt>
                <c:pt idx="329">
                  <c:v>0.41125</c:v>
                </c:pt>
                <c:pt idx="330">
                  <c:v>0.41249999999999998</c:v>
                </c:pt>
                <c:pt idx="331">
                  <c:v>0.41375000000000001</c:v>
                </c:pt>
                <c:pt idx="332">
                  <c:v>0.41499999999999998</c:v>
                </c:pt>
                <c:pt idx="333">
                  <c:v>0.41625000000000001</c:v>
                </c:pt>
                <c:pt idx="334">
                  <c:v>0.41749999999999998</c:v>
                </c:pt>
                <c:pt idx="335">
                  <c:v>0.41875000000000001</c:v>
                </c:pt>
                <c:pt idx="336">
                  <c:v>0.42</c:v>
                </c:pt>
                <c:pt idx="337">
                  <c:v>0.42125000000000001</c:v>
                </c:pt>
                <c:pt idx="338">
                  <c:v>0.42249999999999999</c:v>
                </c:pt>
                <c:pt idx="339">
                  <c:v>0.42375000000000002</c:v>
                </c:pt>
                <c:pt idx="340">
                  <c:v>0.42499999999999999</c:v>
                </c:pt>
                <c:pt idx="341">
                  <c:v>0.42625000000000002</c:v>
                </c:pt>
                <c:pt idx="342">
                  <c:v>0.42749999999999999</c:v>
                </c:pt>
                <c:pt idx="343">
                  <c:v>0.42875000000000002</c:v>
                </c:pt>
                <c:pt idx="344">
                  <c:v>0.43</c:v>
                </c:pt>
                <c:pt idx="345">
                  <c:v>0.43125000000000002</c:v>
                </c:pt>
                <c:pt idx="346">
                  <c:v>0.4325</c:v>
                </c:pt>
                <c:pt idx="347">
                  <c:v>0.43375000000000002</c:v>
                </c:pt>
                <c:pt idx="348">
                  <c:v>0.435</c:v>
                </c:pt>
                <c:pt idx="349">
                  <c:v>0.43625000000000003</c:v>
                </c:pt>
                <c:pt idx="350">
                  <c:v>0.4375</c:v>
                </c:pt>
                <c:pt idx="351">
                  <c:v>0.43874999999999997</c:v>
                </c:pt>
                <c:pt idx="352">
                  <c:v>0.44</c:v>
                </c:pt>
                <c:pt idx="353">
                  <c:v>0.44124999999999998</c:v>
                </c:pt>
                <c:pt idx="354">
                  <c:v>0.4425</c:v>
                </c:pt>
                <c:pt idx="355">
                  <c:v>0.44374999999999998</c:v>
                </c:pt>
                <c:pt idx="356">
                  <c:v>0.44500000000000001</c:v>
                </c:pt>
                <c:pt idx="357">
                  <c:v>0.44624999999999998</c:v>
                </c:pt>
                <c:pt idx="358">
                  <c:v>0.44750000000000001</c:v>
                </c:pt>
                <c:pt idx="359">
                  <c:v>0.44874999999999998</c:v>
                </c:pt>
                <c:pt idx="360">
                  <c:v>0.45</c:v>
                </c:pt>
                <c:pt idx="361">
                  <c:v>0.45124999999999998</c:v>
                </c:pt>
                <c:pt idx="362">
                  <c:v>0.45250000000000001</c:v>
                </c:pt>
                <c:pt idx="363">
                  <c:v>0.45374999999999999</c:v>
                </c:pt>
                <c:pt idx="364">
                  <c:v>0.45500000000000002</c:v>
                </c:pt>
                <c:pt idx="365">
                  <c:v>0.45624999999999999</c:v>
                </c:pt>
                <c:pt idx="366">
                  <c:v>0.45750000000000002</c:v>
                </c:pt>
                <c:pt idx="367">
                  <c:v>0.45874999999999999</c:v>
                </c:pt>
                <c:pt idx="368">
                  <c:v>0.46</c:v>
                </c:pt>
                <c:pt idx="369">
                  <c:v>0.46124999999999999</c:v>
                </c:pt>
                <c:pt idx="370">
                  <c:v>0.46250000000000002</c:v>
                </c:pt>
                <c:pt idx="371">
                  <c:v>0.46375</c:v>
                </c:pt>
                <c:pt idx="372">
                  <c:v>0.46500000000000002</c:v>
                </c:pt>
                <c:pt idx="373">
                  <c:v>0.46625</c:v>
                </c:pt>
                <c:pt idx="374">
                  <c:v>0.46750000000000003</c:v>
                </c:pt>
                <c:pt idx="375">
                  <c:v>0.46875</c:v>
                </c:pt>
                <c:pt idx="376">
                  <c:v>0.47</c:v>
                </c:pt>
                <c:pt idx="377">
                  <c:v>0.47125</c:v>
                </c:pt>
                <c:pt idx="378">
                  <c:v>0.47249999999999998</c:v>
                </c:pt>
                <c:pt idx="379">
                  <c:v>0.47375</c:v>
                </c:pt>
                <c:pt idx="380">
                  <c:v>0.47499999999999998</c:v>
                </c:pt>
                <c:pt idx="381">
                  <c:v>0.47625000000000001</c:v>
                </c:pt>
                <c:pt idx="382">
                  <c:v>0.47749999999999998</c:v>
                </c:pt>
                <c:pt idx="383">
                  <c:v>0.47875000000000001</c:v>
                </c:pt>
                <c:pt idx="384">
                  <c:v>0.48</c:v>
                </c:pt>
                <c:pt idx="385">
                  <c:v>0.48125000000000001</c:v>
                </c:pt>
                <c:pt idx="386">
                  <c:v>0.48249999999999998</c:v>
                </c:pt>
                <c:pt idx="387">
                  <c:v>0.48375000000000001</c:v>
                </c:pt>
                <c:pt idx="388">
                  <c:v>0.48499999999999999</c:v>
                </c:pt>
                <c:pt idx="389">
                  <c:v>0.48625000000000002</c:v>
                </c:pt>
                <c:pt idx="390">
                  <c:v>0.48749999999999999</c:v>
                </c:pt>
                <c:pt idx="391">
                  <c:v>0.48875000000000002</c:v>
                </c:pt>
                <c:pt idx="392">
                  <c:v>0.49</c:v>
                </c:pt>
                <c:pt idx="393">
                  <c:v>0.49125000000000002</c:v>
                </c:pt>
                <c:pt idx="394">
                  <c:v>0.49249999999999999</c:v>
                </c:pt>
                <c:pt idx="395">
                  <c:v>0.49375000000000002</c:v>
                </c:pt>
                <c:pt idx="396">
                  <c:v>0.495</c:v>
                </c:pt>
                <c:pt idx="397">
                  <c:v>0.49625000000000002</c:v>
                </c:pt>
                <c:pt idx="398">
                  <c:v>0.4975</c:v>
                </c:pt>
                <c:pt idx="399">
                  <c:v>0.49875000000000003</c:v>
                </c:pt>
                <c:pt idx="400">
                  <c:v>0.5</c:v>
                </c:pt>
                <c:pt idx="401">
                  <c:v>0.50124999999999997</c:v>
                </c:pt>
                <c:pt idx="402">
                  <c:v>0.50249999999999995</c:v>
                </c:pt>
                <c:pt idx="403">
                  <c:v>0.50375000000000003</c:v>
                </c:pt>
                <c:pt idx="404">
                  <c:v>0.505</c:v>
                </c:pt>
                <c:pt idx="405">
                  <c:v>0.50624999999999998</c:v>
                </c:pt>
                <c:pt idx="406">
                  <c:v>0.50749999999999995</c:v>
                </c:pt>
                <c:pt idx="407">
                  <c:v>0.50875000000000004</c:v>
                </c:pt>
                <c:pt idx="408">
                  <c:v>0.51</c:v>
                </c:pt>
                <c:pt idx="409">
                  <c:v>0.51124999999999998</c:v>
                </c:pt>
                <c:pt idx="410">
                  <c:v>0.51249999999999996</c:v>
                </c:pt>
                <c:pt idx="411">
                  <c:v>0.51375000000000004</c:v>
                </c:pt>
                <c:pt idx="412">
                  <c:v>0.51500000000000001</c:v>
                </c:pt>
                <c:pt idx="413">
                  <c:v>0.51624999999999999</c:v>
                </c:pt>
                <c:pt idx="414">
                  <c:v>0.51749999999999996</c:v>
                </c:pt>
                <c:pt idx="415">
                  <c:v>0.51875000000000004</c:v>
                </c:pt>
                <c:pt idx="416">
                  <c:v>0.52</c:v>
                </c:pt>
                <c:pt idx="417">
                  <c:v>0.52124999999999999</c:v>
                </c:pt>
                <c:pt idx="418">
                  <c:v>0.52249999999999996</c:v>
                </c:pt>
                <c:pt idx="419">
                  <c:v>0.52375000000000005</c:v>
                </c:pt>
                <c:pt idx="420">
                  <c:v>0.52500000000000002</c:v>
                </c:pt>
                <c:pt idx="421">
                  <c:v>0.52625</c:v>
                </c:pt>
                <c:pt idx="422">
                  <c:v>0.52749999999999997</c:v>
                </c:pt>
                <c:pt idx="423">
                  <c:v>0.52875000000000005</c:v>
                </c:pt>
                <c:pt idx="424">
                  <c:v>0.53</c:v>
                </c:pt>
                <c:pt idx="425">
                  <c:v>0.53125</c:v>
                </c:pt>
                <c:pt idx="426">
                  <c:v>0.53249999999999997</c:v>
                </c:pt>
                <c:pt idx="427">
                  <c:v>0.53374999999999995</c:v>
                </c:pt>
                <c:pt idx="428">
                  <c:v>0.53500000000000003</c:v>
                </c:pt>
                <c:pt idx="429">
                  <c:v>0.53625</c:v>
                </c:pt>
                <c:pt idx="430">
                  <c:v>0.53749999999999998</c:v>
                </c:pt>
                <c:pt idx="431">
                  <c:v>0.53874999999999995</c:v>
                </c:pt>
                <c:pt idx="432">
                  <c:v>0.54</c:v>
                </c:pt>
                <c:pt idx="433">
                  <c:v>0.54125000000000001</c:v>
                </c:pt>
                <c:pt idx="434">
                  <c:v>0.54249999999999998</c:v>
                </c:pt>
                <c:pt idx="435">
                  <c:v>0.54374999999999996</c:v>
                </c:pt>
                <c:pt idx="436">
                  <c:v>0.54500000000000004</c:v>
                </c:pt>
                <c:pt idx="437">
                  <c:v>0.54625000000000001</c:v>
                </c:pt>
                <c:pt idx="438">
                  <c:v>0.54749999999999999</c:v>
                </c:pt>
                <c:pt idx="439">
                  <c:v>0.54874999999999996</c:v>
                </c:pt>
                <c:pt idx="440">
                  <c:v>0.55000000000000004</c:v>
                </c:pt>
                <c:pt idx="441">
                  <c:v>0.55125000000000002</c:v>
                </c:pt>
                <c:pt idx="442">
                  <c:v>0.55249999999999999</c:v>
                </c:pt>
                <c:pt idx="443">
                  <c:v>0.55374999999999996</c:v>
                </c:pt>
                <c:pt idx="444">
                  <c:v>0.55500000000000005</c:v>
                </c:pt>
                <c:pt idx="445">
                  <c:v>0.55625000000000002</c:v>
                </c:pt>
                <c:pt idx="446">
                  <c:v>0.5575</c:v>
                </c:pt>
                <c:pt idx="447">
                  <c:v>0.55874999999999997</c:v>
                </c:pt>
                <c:pt idx="448">
                  <c:v>0.56000000000000005</c:v>
                </c:pt>
                <c:pt idx="449">
                  <c:v>0.56125000000000003</c:v>
                </c:pt>
                <c:pt idx="450">
                  <c:v>0.5625</c:v>
                </c:pt>
                <c:pt idx="451">
                  <c:v>0.56374999999999997</c:v>
                </c:pt>
                <c:pt idx="452">
                  <c:v>0.56499999999999995</c:v>
                </c:pt>
                <c:pt idx="453">
                  <c:v>0.56625000000000003</c:v>
                </c:pt>
                <c:pt idx="454">
                  <c:v>0.5675</c:v>
                </c:pt>
                <c:pt idx="455">
                  <c:v>0.56874999999999998</c:v>
                </c:pt>
                <c:pt idx="456">
                  <c:v>0.56999999999999995</c:v>
                </c:pt>
                <c:pt idx="457">
                  <c:v>0.57125000000000004</c:v>
                </c:pt>
                <c:pt idx="458">
                  <c:v>0.57250000000000001</c:v>
                </c:pt>
                <c:pt idx="459">
                  <c:v>0.57374999999999998</c:v>
                </c:pt>
                <c:pt idx="460">
                  <c:v>0.57499999999999996</c:v>
                </c:pt>
                <c:pt idx="461">
                  <c:v>0.57625000000000004</c:v>
                </c:pt>
                <c:pt idx="462">
                  <c:v>0.57750000000000001</c:v>
                </c:pt>
                <c:pt idx="463">
                  <c:v>0.57874999999999999</c:v>
                </c:pt>
                <c:pt idx="464">
                  <c:v>0.57999999999999996</c:v>
                </c:pt>
                <c:pt idx="465">
                  <c:v>0.58125000000000004</c:v>
                </c:pt>
                <c:pt idx="466">
                  <c:v>0.58250000000000002</c:v>
                </c:pt>
                <c:pt idx="467">
                  <c:v>0.58374999999999999</c:v>
                </c:pt>
                <c:pt idx="468">
                  <c:v>0.58499999999999996</c:v>
                </c:pt>
                <c:pt idx="469">
                  <c:v>0.58625000000000005</c:v>
                </c:pt>
                <c:pt idx="470">
                  <c:v>0.58750000000000002</c:v>
                </c:pt>
                <c:pt idx="471">
                  <c:v>0.58875</c:v>
                </c:pt>
                <c:pt idx="472">
                  <c:v>0.59</c:v>
                </c:pt>
                <c:pt idx="473">
                  <c:v>0.59125000000000005</c:v>
                </c:pt>
                <c:pt idx="474">
                  <c:v>0.59250000000000003</c:v>
                </c:pt>
                <c:pt idx="475">
                  <c:v>0.59375</c:v>
                </c:pt>
                <c:pt idx="476">
                  <c:v>0.59499999999999997</c:v>
                </c:pt>
                <c:pt idx="477">
                  <c:v>0.59624999999999995</c:v>
                </c:pt>
                <c:pt idx="478">
                  <c:v>0.59750000000000003</c:v>
                </c:pt>
                <c:pt idx="479">
                  <c:v>0.59875</c:v>
                </c:pt>
                <c:pt idx="480">
                  <c:v>0.6</c:v>
                </c:pt>
                <c:pt idx="481">
                  <c:v>0.60124999999999995</c:v>
                </c:pt>
                <c:pt idx="482">
                  <c:v>0.60250000000000004</c:v>
                </c:pt>
                <c:pt idx="483">
                  <c:v>0.60375000000000001</c:v>
                </c:pt>
                <c:pt idx="484">
                  <c:v>0.60499999999999998</c:v>
                </c:pt>
                <c:pt idx="485">
                  <c:v>0.60624999999999996</c:v>
                </c:pt>
                <c:pt idx="486">
                  <c:v>0.60750000000000004</c:v>
                </c:pt>
                <c:pt idx="487">
                  <c:v>0.60875000000000001</c:v>
                </c:pt>
                <c:pt idx="488">
                  <c:v>0.61</c:v>
                </c:pt>
                <c:pt idx="489">
                  <c:v>0.61124999999999996</c:v>
                </c:pt>
                <c:pt idx="490">
                  <c:v>0.61250000000000004</c:v>
                </c:pt>
                <c:pt idx="491">
                  <c:v>0.61375000000000002</c:v>
                </c:pt>
                <c:pt idx="492">
                  <c:v>0.61499999999999999</c:v>
                </c:pt>
                <c:pt idx="493">
                  <c:v>0.61624999999999996</c:v>
                </c:pt>
                <c:pt idx="494">
                  <c:v>0.61750000000000005</c:v>
                </c:pt>
                <c:pt idx="495">
                  <c:v>0.61875000000000002</c:v>
                </c:pt>
                <c:pt idx="496">
                  <c:v>0.62</c:v>
                </c:pt>
                <c:pt idx="497">
                  <c:v>0.62124999999999997</c:v>
                </c:pt>
                <c:pt idx="498">
                  <c:v>0.62250000000000005</c:v>
                </c:pt>
                <c:pt idx="499">
                  <c:v>0.62375000000000003</c:v>
                </c:pt>
                <c:pt idx="500">
                  <c:v>0.625</c:v>
                </c:pt>
                <c:pt idx="501">
                  <c:v>0.62624999999999997</c:v>
                </c:pt>
                <c:pt idx="502">
                  <c:v>0.62749999999999995</c:v>
                </c:pt>
                <c:pt idx="503">
                  <c:v>0.62875000000000003</c:v>
                </c:pt>
                <c:pt idx="504">
                  <c:v>0.63</c:v>
                </c:pt>
                <c:pt idx="505">
                  <c:v>0.63124999999999998</c:v>
                </c:pt>
                <c:pt idx="506">
                  <c:v>0.63249999999999995</c:v>
                </c:pt>
                <c:pt idx="507">
                  <c:v>0.63375000000000004</c:v>
                </c:pt>
                <c:pt idx="508">
                  <c:v>0.63500000000000001</c:v>
                </c:pt>
                <c:pt idx="509">
                  <c:v>0.63624999999999998</c:v>
                </c:pt>
                <c:pt idx="510">
                  <c:v>0.63749999999999996</c:v>
                </c:pt>
                <c:pt idx="511">
                  <c:v>0.63875000000000004</c:v>
                </c:pt>
                <c:pt idx="512">
                  <c:v>0.64</c:v>
                </c:pt>
                <c:pt idx="513">
                  <c:v>0.64124999999999999</c:v>
                </c:pt>
                <c:pt idx="514">
                  <c:v>0.64249999999999996</c:v>
                </c:pt>
                <c:pt idx="515">
                  <c:v>0.64375000000000004</c:v>
                </c:pt>
                <c:pt idx="516">
                  <c:v>0.64500000000000002</c:v>
                </c:pt>
                <c:pt idx="517">
                  <c:v>0.64624999999999999</c:v>
                </c:pt>
                <c:pt idx="518">
                  <c:v>0.64749999999999996</c:v>
                </c:pt>
                <c:pt idx="519">
                  <c:v>0.64875000000000005</c:v>
                </c:pt>
                <c:pt idx="520">
                  <c:v>0.65</c:v>
                </c:pt>
                <c:pt idx="521">
                  <c:v>0.65125</c:v>
                </c:pt>
                <c:pt idx="522">
                  <c:v>0.65249999999999997</c:v>
                </c:pt>
                <c:pt idx="523">
                  <c:v>0.65375000000000005</c:v>
                </c:pt>
                <c:pt idx="524">
                  <c:v>0.65500000000000003</c:v>
                </c:pt>
                <c:pt idx="525">
                  <c:v>0.65625</c:v>
                </c:pt>
                <c:pt idx="526">
                  <c:v>0.65749999999999997</c:v>
                </c:pt>
                <c:pt idx="527">
                  <c:v>0.65874999999999995</c:v>
                </c:pt>
                <c:pt idx="528">
                  <c:v>0.66</c:v>
                </c:pt>
                <c:pt idx="529">
                  <c:v>0.66125</c:v>
                </c:pt>
                <c:pt idx="530">
                  <c:v>0.66249999999999998</c:v>
                </c:pt>
                <c:pt idx="531">
                  <c:v>0.66374999999999995</c:v>
                </c:pt>
                <c:pt idx="532">
                  <c:v>0.66500000000000004</c:v>
                </c:pt>
                <c:pt idx="533">
                  <c:v>0.66625000000000001</c:v>
                </c:pt>
                <c:pt idx="534">
                  <c:v>0.66749999999999998</c:v>
                </c:pt>
                <c:pt idx="535">
                  <c:v>0.66874999999999996</c:v>
                </c:pt>
                <c:pt idx="536">
                  <c:v>0.67</c:v>
                </c:pt>
                <c:pt idx="537">
                  <c:v>0.67125000000000001</c:v>
                </c:pt>
                <c:pt idx="538">
                  <c:v>0.67249999999999999</c:v>
                </c:pt>
                <c:pt idx="539">
                  <c:v>0.67374999999999996</c:v>
                </c:pt>
                <c:pt idx="540">
                  <c:v>0.67500000000000004</c:v>
                </c:pt>
                <c:pt idx="541">
                  <c:v>0.67625000000000002</c:v>
                </c:pt>
                <c:pt idx="542">
                  <c:v>0.67749999999999999</c:v>
                </c:pt>
                <c:pt idx="543">
                  <c:v>0.67874999999999996</c:v>
                </c:pt>
                <c:pt idx="544">
                  <c:v>0.68</c:v>
                </c:pt>
                <c:pt idx="545">
                  <c:v>0.68125000000000002</c:v>
                </c:pt>
                <c:pt idx="546">
                  <c:v>0.6825</c:v>
                </c:pt>
                <c:pt idx="547">
                  <c:v>0.68374999999999997</c:v>
                </c:pt>
                <c:pt idx="548">
                  <c:v>0.68500000000000005</c:v>
                </c:pt>
                <c:pt idx="549">
                  <c:v>0.68625000000000003</c:v>
                </c:pt>
                <c:pt idx="550">
                  <c:v>0.6875</c:v>
                </c:pt>
                <c:pt idx="551">
                  <c:v>0.68874999999999997</c:v>
                </c:pt>
                <c:pt idx="552">
                  <c:v>0.69</c:v>
                </c:pt>
                <c:pt idx="553">
                  <c:v>0.69125000000000003</c:v>
                </c:pt>
                <c:pt idx="554">
                  <c:v>0.6925</c:v>
                </c:pt>
                <c:pt idx="555">
                  <c:v>0.69374999999999998</c:v>
                </c:pt>
                <c:pt idx="556">
                  <c:v>0.69499999999999995</c:v>
                </c:pt>
                <c:pt idx="557">
                  <c:v>0.69625000000000004</c:v>
                </c:pt>
                <c:pt idx="558">
                  <c:v>0.69750000000000001</c:v>
                </c:pt>
                <c:pt idx="559">
                  <c:v>0.69874999999999998</c:v>
                </c:pt>
                <c:pt idx="560">
                  <c:v>0.7</c:v>
                </c:pt>
                <c:pt idx="561">
                  <c:v>0.70125000000000004</c:v>
                </c:pt>
                <c:pt idx="562">
                  <c:v>0.70250000000000001</c:v>
                </c:pt>
                <c:pt idx="563">
                  <c:v>0.70374999999999999</c:v>
                </c:pt>
                <c:pt idx="564">
                  <c:v>0.70499999999999996</c:v>
                </c:pt>
                <c:pt idx="565">
                  <c:v>0.70625000000000004</c:v>
                </c:pt>
                <c:pt idx="566">
                  <c:v>0.70750000000000002</c:v>
                </c:pt>
                <c:pt idx="567">
                  <c:v>0.70874999999999999</c:v>
                </c:pt>
                <c:pt idx="568">
                  <c:v>0.71</c:v>
                </c:pt>
                <c:pt idx="569">
                  <c:v>0.71125000000000005</c:v>
                </c:pt>
                <c:pt idx="570">
                  <c:v>0.71250000000000002</c:v>
                </c:pt>
                <c:pt idx="571">
                  <c:v>0.71375</c:v>
                </c:pt>
                <c:pt idx="572">
                  <c:v>0.71499999999999997</c:v>
                </c:pt>
                <c:pt idx="573">
                  <c:v>0.71625000000000005</c:v>
                </c:pt>
                <c:pt idx="574">
                  <c:v>0.71750000000000003</c:v>
                </c:pt>
                <c:pt idx="575">
                  <c:v>0.71875</c:v>
                </c:pt>
                <c:pt idx="576">
                  <c:v>0.72</c:v>
                </c:pt>
                <c:pt idx="577">
                  <c:v>0.72124999999999995</c:v>
                </c:pt>
                <c:pt idx="578">
                  <c:v>0.72250000000000003</c:v>
                </c:pt>
                <c:pt idx="579">
                  <c:v>0.72375</c:v>
                </c:pt>
                <c:pt idx="580">
                  <c:v>0.72499999999999998</c:v>
                </c:pt>
                <c:pt idx="581">
                  <c:v>0.72624999999999995</c:v>
                </c:pt>
                <c:pt idx="582">
                  <c:v>0.72750000000000004</c:v>
                </c:pt>
                <c:pt idx="583">
                  <c:v>0.72875000000000001</c:v>
                </c:pt>
                <c:pt idx="584">
                  <c:v>0.73</c:v>
                </c:pt>
                <c:pt idx="585">
                  <c:v>0.73124999999999996</c:v>
                </c:pt>
                <c:pt idx="586">
                  <c:v>0.73250000000000004</c:v>
                </c:pt>
                <c:pt idx="587">
                  <c:v>0.73375000000000001</c:v>
                </c:pt>
                <c:pt idx="588">
                  <c:v>0.73499999999999999</c:v>
                </c:pt>
                <c:pt idx="589">
                  <c:v>0.73624999999999996</c:v>
                </c:pt>
                <c:pt idx="590">
                  <c:v>0.73750000000000004</c:v>
                </c:pt>
                <c:pt idx="591">
                  <c:v>0.73875000000000002</c:v>
                </c:pt>
                <c:pt idx="592">
                  <c:v>0.74</c:v>
                </c:pt>
                <c:pt idx="593">
                  <c:v>0.74124999999999996</c:v>
                </c:pt>
                <c:pt idx="594">
                  <c:v>0.74250000000000005</c:v>
                </c:pt>
                <c:pt idx="595">
                  <c:v>0.74375000000000002</c:v>
                </c:pt>
                <c:pt idx="596">
                  <c:v>0.745</c:v>
                </c:pt>
                <c:pt idx="597">
                  <c:v>0.74624999999999997</c:v>
                </c:pt>
                <c:pt idx="598">
                  <c:v>0.74750000000000005</c:v>
                </c:pt>
                <c:pt idx="599">
                  <c:v>0.74875000000000003</c:v>
                </c:pt>
                <c:pt idx="600">
                  <c:v>0.75</c:v>
                </c:pt>
                <c:pt idx="601">
                  <c:v>0.75124999999999997</c:v>
                </c:pt>
                <c:pt idx="602">
                  <c:v>0.75249999999999995</c:v>
                </c:pt>
                <c:pt idx="603">
                  <c:v>0.75375000000000003</c:v>
                </c:pt>
                <c:pt idx="604">
                  <c:v>0.755</c:v>
                </c:pt>
                <c:pt idx="605">
                  <c:v>0.75624999999999998</c:v>
                </c:pt>
                <c:pt idx="606">
                  <c:v>0.75749999999999995</c:v>
                </c:pt>
                <c:pt idx="607">
                  <c:v>0.75875000000000004</c:v>
                </c:pt>
                <c:pt idx="608">
                  <c:v>0.76</c:v>
                </c:pt>
                <c:pt idx="609">
                  <c:v>0.76124999999999998</c:v>
                </c:pt>
                <c:pt idx="610">
                  <c:v>0.76249999999999996</c:v>
                </c:pt>
                <c:pt idx="611">
                  <c:v>0.76375000000000004</c:v>
                </c:pt>
                <c:pt idx="612">
                  <c:v>0.76500000000000001</c:v>
                </c:pt>
                <c:pt idx="613">
                  <c:v>0.76624999999999999</c:v>
                </c:pt>
                <c:pt idx="614">
                  <c:v>0.76749999999999996</c:v>
                </c:pt>
                <c:pt idx="615">
                  <c:v>0.76875000000000004</c:v>
                </c:pt>
                <c:pt idx="616">
                  <c:v>0.77</c:v>
                </c:pt>
                <c:pt idx="617">
                  <c:v>0.77124999999999999</c:v>
                </c:pt>
                <c:pt idx="618">
                  <c:v>0.77249999999999996</c:v>
                </c:pt>
                <c:pt idx="619">
                  <c:v>0.77375000000000005</c:v>
                </c:pt>
                <c:pt idx="620">
                  <c:v>0.77500000000000002</c:v>
                </c:pt>
                <c:pt idx="621">
                  <c:v>0.77625</c:v>
                </c:pt>
                <c:pt idx="622">
                  <c:v>0.77749999999999997</c:v>
                </c:pt>
                <c:pt idx="623">
                  <c:v>0.77875000000000005</c:v>
                </c:pt>
                <c:pt idx="624">
                  <c:v>0.78</c:v>
                </c:pt>
                <c:pt idx="625">
                  <c:v>0.78125</c:v>
                </c:pt>
                <c:pt idx="626">
                  <c:v>0.78249999999999997</c:v>
                </c:pt>
                <c:pt idx="627">
                  <c:v>0.78374999999999995</c:v>
                </c:pt>
                <c:pt idx="628">
                  <c:v>0.78500000000000003</c:v>
                </c:pt>
                <c:pt idx="629">
                  <c:v>0.78625</c:v>
                </c:pt>
                <c:pt idx="630">
                  <c:v>0.78749999999999998</c:v>
                </c:pt>
                <c:pt idx="631">
                  <c:v>0.78874999999999995</c:v>
                </c:pt>
                <c:pt idx="632">
                  <c:v>0.79</c:v>
                </c:pt>
                <c:pt idx="633">
                  <c:v>0.79125000000000001</c:v>
                </c:pt>
                <c:pt idx="634">
                  <c:v>0.79249999999999998</c:v>
                </c:pt>
                <c:pt idx="635">
                  <c:v>0.79374999999999996</c:v>
                </c:pt>
                <c:pt idx="636">
                  <c:v>0.79500000000000004</c:v>
                </c:pt>
                <c:pt idx="637">
                  <c:v>0.79625000000000001</c:v>
                </c:pt>
                <c:pt idx="638">
                  <c:v>0.79749999999999999</c:v>
                </c:pt>
                <c:pt idx="639">
                  <c:v>0.79874999999999996</c:v>
                </c:pt>
                <c:pt idx="640">
                  <c:v>0.8</c:v>
                </c:pt>
                <c:pt idx="641">
                  <c:v>0.80125000000000002</c:v>
                </c:pt>
                <c:pt idx="642">
                  <c:v>0.80249999999999999</c:v>
                </c:pt>
                <c:pt idx="643">
                  <c:v>0.80374999999999996</c:v>
                </c:pt>
                <c:pt idx="644">
                  <c:v>0.80500000000000005</c:v>
                </c:pt>
                <c:pt idx="645">
                  <c:v>0.80625000000000002</c:v>
                </c:pt>
                <c:pt idx="646">
                  <c:v>0.8075</c:v>
                </c:pt>
                <c:pt idx="647">
                  <c:v>0.80874999999999997</c:v>
                </c:pt>
                <c:pt idx="648">
                  <c:v>0.81</c:v>
                </c:pt>
                <c:pt idx="649">
                  <c:v>0.81125000000000003</c:v>
                </c:pt>
                <c:pt idx="650">
                  <c:v>0.8125</c:v>
                </c:pt>
                <c:pt idx="651">
                  <c:v>0.81374999999999997</c:v>
                </c:pt>
                <c:pt idx="652">
                  <c:v>0.81499999999999995</c:v>
                </c:pt>
                <c:pt idx="653">
                  <c:v>0.81625000000000003</c:v>
                </c:pt>
                <c:pt idx="654">
                  <c:v>0.8175</c:v>
                </c:pt>
                <c:pt idx="655">
                  <c:v>0.81874999999999998</c:v>
                </c:pt>
                <c:pt idx="656">
                  <c:v>0.82</c:v>
                </c:pt>
                <c:pt idx="657">
                  <c:v>0.82125000000000004</c:v>
                </c:pt>
                <c:pt idx="658">
                  <c:v>0.82250000000000001</c:v>
                </c:pt>
                <c:pt idx="659">
                  <c:v>0.82374999999999998</c:v>
                </c:pt>
                <c:pt idx="660">
                  <c:v>0.82499999999999996</c:v>
                </c:pt>
                <c:pt idx="661">
                  <c:v>0.82625000000000004</c:v>
                </c:pt>
                <c:pt idx="662">
                  <c:v>0.82750000000000001</c:v>
                </c:pt>
                <c:pt idx="663">
                  <c:v>0.82874999999999999</c:v>
                </c:pt>
                <c:pt idx="664">
                  <c:v>0.83</c:v>
                </c:pt>
                <c:pt idx="665">
                  <c:v>0.83125000000000004</c:v>
                </c:pt>
                <c:pt idx="666">
                  <c:v>0.83250000000000002</c:v>
                </c:pt>
                <c:pt idx="667">
                  <c:v>0.83374999999999999</c:v>
                </c:pt>
                <c:pt idx="668">
                  <c:v>0.83499999999999996</c:v>
                </c:pt>
                <c:pt idx="669">
                  <c:v>0.83625000000000005</c:v>
                </c:pt>
                <c:pt idx="670">
                  <c:v>0.83750000000000002</c:v>
                </c:pt>
                <c:pt idx="671">
                  <c:v>0.83875</c:v>
                </c:pt>
                <c:pt idx="672">
                  <c:v>0.84</c:v>
                </c:pt>
                <c:pt idx="673">
                  <c:v>0.84125000000000005</c:v>
                </c:pt>
                <c:pt idx="674">
                  <c:v>0.84250000000000003</c:v>
                </c:pt>
                <c:pt idx="675">
                  <c:v>0.84375</c:v>
                </c:pt>
                <c:pt idx="676">
                  <c:v>0.84499999999999997</c:v>
                </c:pt>
                <c:pt idx="677">
                  <c:v>0.84624999999999995</c:v>
                </c:pt>
                <c:pt idx="678">
                  <c:v>0.84750000000000003</c:v>
                </c:pt>
                <c:pt idx="679">
                  <c:v>0.84875</c:v>
                </c:pt>
                <c:pt idx="680">
                  <c:v>0.85</c:v>
                </c:pt>
                <c:pt idx="681">
                  <c:v>0.85124999999999995</c:v>
                </c:pt>
                <c:pt idx="682">
                  <c:v>0.85250000000000004</c:v>
                </c:pt>
                <c:pt idx="683">
                  <c:v>0.85375000000000001</c:v>
                </c:pt>
                <c:pt idx="684">
                  <c:v>0.85499999999999998</c:v>
                </c:pt>
                <c:pt idx="685">
                  <c:v>0.85624999999999996</c:v>
                </c:pt>
                <c:pt idx="686">
                  <c:v>0.85750000000000004</c:v>
                </c:pt>
                <c:pt idx="687">
                  <c:v>0.85875000000000001</c:v>
                </c:pt>
                <c:pt idx="688">
                  <c:v>0.86</c:v>
                </c:pt>
                <c:pt idx="689">
                  <c:v>0.86124999999999996</c:v>
                </c:pt>
                <c:pt idx="690">
                  <c:v>0.86250000000000004</c:v>
                </c:pt>
                <c:pt idx="691">
                  <c:v>0.86375000000000002</c:v>
                </c:pt>
                <c:pt idx="692">
                  <c:v>0.86499999999999999</c:v>
                </c:pt>
                <c:pt idx="693">
                  <c:v>0.86624999999999996</c:v>
                </c:pt>
                <c:pt idx="694">
                  <c:v>0.86750000000000005</c:v>
                </c:pt>
                <c:pt idx="695">
                  <c:v>0.86875000000000002</c:v>
                </c:pt>
                <c:pt idx="696">
                  <c:v>0.87</c:v>
                </c:pt>
                <c:pt idx="697">
                  <c:v>0.87124999999999997</c:v>
                </c:pt>
                <c:pt idx="698">
                  <c:v>0.87250000000000005</c:v>
                </c:pt>
                <c:pt idx="699">
                  <c:v>0.87375000000000003</c:v>
                </c:pt>
                <c:pt idx="700">
                  <c:v>0.875</c:v>
                </c:pt>
                <c:pt idx="701">
                  <c:v>0.87624999999999997</c:v>
                </c:pt>
                <c:pt idx="702">
                  <c:v>0.87749999999999995</c:v>
                </c:pt>
                <c:pt idx="703">
                  <c:v>0.87875000000000003</c:v>
                </c:pt>
                <c:pt idx="704">
                  <c:v>0.88</c:v>
                </c:pt>
                <c:pt idx="705">
                  <c:v>0.88124999999999998</c:v>
                </c:pt>
                <c:pt idx="706">
                  <c:v>0.88249999999999995</c:v>
                </c:pt>
                <c:pt idx="707">
                  <c:v>0.88375000000000004</c:v>
                </c:pt>
                <c:pt idx="708">
                  <c:v>0.88500000000000001</c:v>
                </c:pt>
                <c:pt idx="709">
                  <c:v>0.88624999999999998</c:v>
                </c:pt>
                <c:pt idx="710">
                  <c:v>0.88749999999999996</c:v>
                </c:pt>
                <c:pt idx="711">
                  <c:v>0.88875000000000004</c:v>
                </c:pt>
                <c:pt idx="712">
                  <c:v>0.89</c:v>
                </c:pt>
                <c:pt idx="713">
                  <c:v>0.89124999999999999</c:v>
                </c:pt>
                <c:pt idx="714">
                  <c:v>0.89249999999999996</c:v>
                </c:pt>
                <c:pt idx="715">
                  <c:v>0.89375000000000004</c:v>
                </c:pt>
                <c:pt idx="716">
                  <c:v>0.89500000000000002</c:v>
                </c:pt>
                <c:pt idx="717">
                  <c:v>0.89624999999999999</c:v>
                </c:pt>
                <c:pt idx="718">
                  <c:v>0.89749999999999996</c:v>
                </c:pt>
                <c:pt idx="719">
                  <c:v>0.89875000000000005</c:v>
                </c:pt>
                <c:pt idx="720">
                  <c:v>0.9</c:v>
                </c:pt>
                <c:pt idx="721">
                  <c:v>0.90125</c:v>
                </c:pt>
                <c:pt idx="722">
                  <c:v>0.90249999999999997</c:v>
                </c:pt>
                <c:pt idx="723">
                  <c:v>0.90375000000000005</c:v>
                </c:pt>
                <c:pt idx="724">
                  <c:v>0.90500000000000003</c:v>
                </c:pt>
                <c:pt idx="725">
                  <c:v>0.90625</c:v>
                </c:pt>
                <c:pt idx="726">
                  <c:v>0.90749999999999997</c:v>
                </c:pt>
                <c:pt idx="727">
                  <c:v>0.90874999999999995</c:v>
                </c:pt>
                <c:pt idx="728">
                  <c:v>0.91</c:v>
                </c:pt>
                <c:pt idx="729">
                  <c:v>0.91125</c:v>
                </c:pt>
                <c:pt idx="730">
                  <c:v>0.91249999999999998</c:v>
                </c:pt>
                <c:pt idx="731">
                  <c:v>0.91374999999999995</c:v>
                </c:pt>
                <c:pt idx="732">
                  <c:v>0.91500000000000004</c:v>
                </c:pt>
                <c:pt idx="733">
                  <c:v>0.91625000000000001</c:v>
                </c:pt>
                <c:pt idx="734">
                  <c:v>0.91749999999999998</c:v>
                </c:pt>
                <c:pt idx="735">
                  <c:v>0.91874999999999996</c:v>
                </c:pt>
                <c:pt idx="736">
                  <c:v>0.92</c:v>
                </c:pt>
                <c:pt idx="737">
                  <c:v>0.92125000000000001</c:v>
                </c:pt>
                <c:pt idx="738">
                  <c:v>0.92249999999999999</c:v>
                </c:pt>
                <c:pt idx="739">
                  <c:v>0.92374999999999996</c:v>
                </c:pt>
                <c:pt idx="740">
                  <c:v>0.92500000000000004</c:v>
                </c:pt>
                <c:pt idx="741">
                  <c:v>0.92625000000000002</c:v>
                </c:pt>
                <c:pt idx="742">
                  <c:v>0.92749999999999999</c:v>
                </c:pt>
                <c:pt idx="743">
                  <c:v>0.92874999999999996</c:v>
                </c:pt>
                <c:pt idx="744">
                  <c:v>0.93</c:v>
                </c:pt>
                <c:pt idx="745">
                  <c:v>0.93125000000000002</c:v>
                </c:pt>
                <c:pt idx="746">
                  <c:v>0.9325</c:v>
                </c:pt>
                <c:pt idx="747">
                  <c:v>0.93374999999999997</c:v>
                </c:pt>
                <c:pt idx="748">
                  <c:v>0.93500000000000005</c:v>
                </c:pt>
                <c:pt idx="749">
                  <c:v>0.93625000000000003</c:v>
                </c:pt>
                <c:pt idx="750">
                  <c:v>0.9375</c:v>
                </c:pt>
                <c:pt idx="751">
                  <c:v>0.93874999999999997</c:v>
                </c:pt>
                <c:pt idx="752">
                  <c:v>0.94</c:v>
                </c:pt>
                <c:pt idx="753">
                  <c:v>0.94125000000000003</c:v>
                </c:pt>
                <c:pt idx="754">
                  <c:v>0.9425</c:v>
                </c:pt>
                <c:pt idx="755">
                  <c:v>0.94374999999999998</c:v>
                </c:pt>
                <c:pt idx="756">
                  <c:v>0.94499999999999995</c:v>
                </c:pt>
                <c:pt idx="757">
                  <c:v>0.94625000000000004</c:v>
                </c:pt>
                <c:pt idx="758">
                  <c:v>0.94750000000000001</c:v>
                </c:pt>
                <c:pt idx="759">
                  <c:v>0.94874999999999998</c:v>
                </c:pt>
                <c:pt idx="760">
                  <c:v>0.95</c:v>
                </c:pt>
                <c:pt idx="761">
                  <c:v>0.95125000000000004</c:v>
                </c:pt>
                <c:pt idx="762">
                  <c:v>0.95250000000000001</c:v>
                </c:pt>
                <c:pt idx="763">
                  <c:v>0.95374999999999999</c:v>
                </c:pt>
                <c:pt idx="764">
                  <c:v>0.95499999999999996</c:v>
                </c:pt>
                <c:pt idx="765">
                  <c:v>0.95625000000000004</c:v>
                </c:pt>
                <c:pt idx="766">
                  <c:v>0.95750000000000002</c:v>
                </c:pt>
                <c:pt idx="767">
                  <c:v>0.95874999999999999</c:v>
                </c:pt>
                <c:pt idx="768">
                  <c:v>0.96</c:v>
                </c:pt>
                <c:pt idx="769">
                  <c:v>0.96125000000000005</c:v>
                </c:pt>
                <c:pt idx="770">
                  <c:v>0.96250000000000002</c:v>
                </c:pt>
                <c:pt idx="771">
                  <c:v>0.96375</c:v>
                </c:pt>
                <c:pt idx="772">
                  <c:v>0.96499999999999997</c:v>
                </c:pt>
                <c:pt idx="773">
                  <c:v>0.96625000000000005</c:v>
                </c:pt>
                <c:pt idx="774">
                  <c:v>0.96750000000000003</c:v>
                </c:pt>
                <c:pt idx="775">
                  <c:v>0.96875</c:v>
                </c:pt>
                <c:pt idx="776">
                  <c:v>0.97</c:v>
                </c:pt>
                <c:pt idx="777">
                  <c:v>0.97124999999999995</c:v>
                </c:pt>
                <c:pt idx="778">
                  <c:v>0.97250000000000003</c:v>
                </c:pt>
                <c:pt idx="779">
                  <c:v>0.97375</c:v>
                </c:pt>
                <c:pt idx="780">
                  <c:v>0.97499999999999998</c:v>
                </c:pt>
                <c:pt idx="781">
                  <c:v>0.97624999999999995</c:v>
                </c:pt>
                <c:pt idx="782">
                  <c:v>0.97750000000000004</c:v>
                </c:pt>
                <c:pt idx="783">
                  <c:v>0.97875000000000001</c:v>
                </c:pt>
                <c:pt idx="784">
                  <c:v>0.98</c:v>
                </c:pt>
                <c:pt idx="785">
                  <c:v>0.98124999999999996</c:v>
                </c:pt>
                <c:pt idx="786">
                  <c:v>0.98250000000000004</c:v>
                </c:pt>
                <c:pt idx="787">
                  <c:v>0.98375000000000001</c:v>
                </c:pt>
                <c:pt idx="788">
                  <c:v>0.98499999999999999</c:v>
                </c:pt>
                <c:pt idx="789">
                  <c:v>0.98624999999999996</c:v>
                </c:pt>
                <c:pt idx="790">
                  <c:v>0.98750000000000004</c:v>
                </c:pt>
                <c:pt idx="791">
                  <c:v>0.98875000000000002</c:v>
                </c:pt>
                <c:pt idx="792">
                  <c:v>0.99</c:v>
                </c:pt>
                <c:pt idx="793">
                  <c:v>0.99124999999999996</c:v>
                </c:pt>
                <c:pt idx="794">
                  <c:v>0.99250000000000005</c:v>
                </c:pt>
                <c:pt idx="795">
                  <c:v>0.99375000000000002</c:v>
                </c:pt>
                <c:pt idx="796">
                  <c:v>0.995</c:v>
                </c:pt>
                <c:pt idx="797">
                  <c:v>0.99624999999999997</c:v>
                </c:pt>
                <c:pt idx="798">
                  <c:v>0.99750000000000005</c:v>
                </c:pt>
                <c:pt idx="799">
                  <c:v>0.99875000000000003</c:v>
                </c:pt>
                <c:pt idx="800">
                  <c:v>1</c:v>
                </c:pt>
                <c:pt idx="801">
                  <c:v>1.00125</c:v>
                </c:pt>
                <c:pt idx="802">
                  <c:v>1.0024999999999999</c:v>
                </c:pt>
                <c:pt idx="803">
                  <c:v>1.0037499999999999</c:v>
                </c:pt>
                <c:pt idx="804">
                  <c:v>1.0049999999999999</c:v>
                </c:pt>
                <c:pt idx="805">
                  <c:v>1.0062500000000001</c:v>
                </c:pt>
                <c:pt idx="806">
                  <c:v>1.0075000000000001</c:v>
                </c:pt>
                <c:pt idx="807">
                  <c:v>1.00875</c:v>
                </c:pt>
                <c:pt idx="808">
                  <c:v>1.01</c:v>
                </c:pt>
                <c:pt idx="809">
                  <c:v>1.01125</c:v>
                </c:pt>
                <c:pt idx="810">
                  <c:v>1.0125</c:v>
                </c:pt>
                <c:pt idx="811">
                  <c:v>1.0137499999999999</c:v>
                </c:pt>
                <c:pt idx="812">
                  <c:v>1.0149999999999999</c:v>
                </c:pt>
                <c:pt idx="813">
                  <c:v>1.0162500000000001</c:v>
                </c:pt>
                <c:pt idx="814">
                  <c:v>1.0175000000000001</c:v>
                </c:pt>
                <c:pt idx="815">
                  <c:v>1.01875</c:v>
                </c:pt>
                <c:pt idx="816">
                  <c:v>1.02</c:v>
                </c:pt>
                <c:pt idx="817">
                  <c:v>1.02125</c:v>
                </c:pt>
                <c:pt idx="818">
                  <c:v>1.0225</c:v>
                </c:pt>
                <c:pt idx="819">
                  <c:v>1.0237499999999999</c:v>
                </c:pt>
                <c:pt idx="820">
                  <c:v>1.0249999999999999</c:v>
                </c:pt>
                <c:pt idx="821">
                  <c:v>1.0262500000000001</c:v>
                </c:pt>
                <c:pt idx="822">
                  <c:v>1.0275000000000001</c:v>
                </c:pt>
                <c:pt idx="823">
                  <c:v>1.0287500000000001</c:v>
                </c:pt>
                <c:pt idx="824">
                  <c:v>1.03</c:v>
                </c:pt>
                <c:pt idx="825">
                  <c:v>1.03125</c:v>
                </c:pt>
                <c:pt idx="826">
                  <c:v>1.0325</c:v>
                </c:pt>
                <c:pt idx="827">
                  <c:v>1.0337499999999999</c:v>
                </c:pt>
                <c:pt idx="828">
                  <c:v>1.0349999999999999</c:v>
                </c:pt>
                <c:pt idx="829">
                  <c:v>1.0362499999999999</c:v>
                </c:pt>
                <c:pt idx="830">
                  <c:v>1.0375000000000001</c:v>
                </c:pt>
                <c:pt idx="831">
                  <c:v>1.0387500000000001</c:v>
                </c:pt>
                <c:pt idx="832">
                  <c:v>1.04</c:v>
                </c:pt>
                <c:pt idx="833">
                  <c:v>1.04125</c:v>
                </c:pt>
                <c:pt idx="834">
                  <c:v>1.0425</c:v>
                </c:pt>
                <c:pt idx="835">
                  <c:v>1.04375</c:v>
                </c:pt>
                <c:pt idx="836">
                  <c:v>1.0449999999999999</c:v>
                </c:pt>
                <c:pt idx="837">
                  <c:v>1.0462499999999999</c:v>
                </c:pt>
                <c:pt idx="838">
                  <c:v>1.0475000000000001</c:v>
                </c:pt>
                <c:pt idx="839">
                  <c:v>1.0487500000000001</c:v>
                </c:pt>
                <c:pt idx="840">
                  <c:v>1.05</c:v>
                </c:pt>
                <c:pt idx="841">
                  <c:v>1.05125</c:v>
                </c:pt>
                <c:pt idx="842">
                  <c:v>1.0525</c:v>
                </c:pt>
                <c:pt idx="843">
                  <c:v>1.05375</c:v>
                </c:pt>
                <c:pt idx="844">
                  <c:v>1.0549999999999999</c:v>
                </c:pt>
                <c:pt idx="845">
                  <c:v>1.0562499999999999</c:v>
                </c:pt>
                <c:pt idx="846">
                  <c:v>1.0575000000000001</c:v>
                </c:pt>
                <c:pt idx="847">
                  <c:v>1.0587500000000001</c:v>
                </c:pt>
                <c:pt idx="848">
                  <c:v>1.06</c:v>
                </c:pt>
                <c:pt idx="849">
                  <c:v>1.06125</c:v>
                </c:pt>
                <c:pt idx="850">
                  <c:v>1.0625</c:v>
                </c:pt>
                <c:pt idx="851">
                  <c:v>1.06375</c:v>
                </c:pt>
                <c:pt idx="852">
                  <c:v>1.0649999999999999</c:v>
                </c:pt>
                <c:pt idx="853">
                  <c:v>1.0662499999999999</c:v>
                </c:pt>
                <c:pt idx="854">
                  <c:v>1.0674999999999999</c:v>
                </c:pt>
                <c:pt idx="855">
                  <c:v>1.0687500000000001</c:v>
                </c:pt>
                <c:pt idx="856">
                  <c:v>1.07</c:v>
                </c:pt>
                <c:pt idx="857">
                  <c:v>1.07125</c:v>
                </c:pt>
                <c:pt idx="858">
                  <c:v>1.0725</c:v>
                </c:pt>
                <c:pt idx="859">
                  <c:v>1.07375</c:v>
                </c:pt>
                <c:pt idx="860">
                  <c:v>1.075</c:v>
                </c:pt>
                <c:pt idx="861">
                  <c:v>1.0762499999999999</c:v>
                </c:pt>
                <c:pt idx="862">
                  <c:v>1.0774999999999999</c:v>
                </c:pt>
                <c:pt idx="863">
                  <c:v>1.0787500000000001</c:v>
                </c:pt>
                <c:pt idx="864">
                  <c:v>1.08</c:v>
                </c:pt>
                <c:pt idx="865">
                  <c:v>1.08125</c:v>
                </c:pt>
                <c:pt idx="866">
                  <c:v>1.0825</c:v>
                </c:pt>
                <c:pt idx="867">
                  <c:v>1.08375</c:v>
                </c:pt>
                <c:pt idx="868">
                  <c:v>1.085</c:v>
                </c:pt>
                <c:pt idx="869">
                  <c:v>1.0862499999999999</c:v>
                </c:pt>
                <c:pt idx="870">
                  <c:v>1.0874999999999999</c:v>
                </c:pt>
                <c:pt idx="871">
                  <c:v>1.0887500000000001</c:v>
                </c:pt>
                <c:pt idx="872">
                  <c:v>1.0900000000000001</c:v>
                </c:pt>
                <c:pt idx="873">
                  <c:v>1.0912500000000001</c:v>
                </c:pt>
                <c:pt idx="874">
                  <c:v>1.0925</c:v>
                </c:pt>
                <c:pt idx="875">
                  <c:v>1.09375</c:v>
                </c:pt>
                <c:pt idx="876">
                  <c:v>1.095</c:v>
                </c:pt>
                <c:pt idx="877">
                  <c:v>1.0962499999999999</c:v>
                </c:pt>
                <c:pt idx="878">
                  <c:v>1.0974999999999999</c:v>
                </c:pt>
                <c:pt idx="879">
                  <c:v>1.0987499999999999</c:v>
                </c:pt>
                <c:pt idx="880">
                  <c:v>1.1000000000000001</c:v>
                </c:pt>
                <c:pt idx="881">
                  <c:v>1.1012500000000001</c:v>
                </c:pt>
                <c:pt idx="882">
                  <c:v>1.1025</c:v>
                </c:pt>
                <c:pt idx="883">
                  <c:v>1.10375</c:v>
                </c:pt>
                <c:pt idx="884">
                  <c:v>1.105</c:v>
                </c:pt>
                <c:pt idx="885">
                  <c:v>1.10625</c:v>
                </c:pt>
                <c:pt idx="886">
                  <c:v>1.1074999999999999</c:v>
                </c:pt>
                <c:pt idx="887">
                  <c:v>1.1087499999999999</c:v>
                </c:pt>
                <c:pt idx="888">
                  <c:v>1.1100000000000001</c:v>
                </c:pt>
                <c:pt idx="889">
                  <c:v>1.1112500000000001</c:v>
                </c:pt>
                <c:pt idx="890">
                  <c:v>1.1125</c:v>
                </c:pt>
                <c:pt idx="891">
                  <c:v>1.11375</c:v>
                </c:pt>
                <c:pt idx="892">
                  <c:v>1.115</c:v>
                </c:pt>
                <c:pt idx="893">
                  <c:v>1.11625</c:v>
                </c:pt>
                <c:pt idx="894">
                  <c:v>1.1174999999999999</c:v>
                </c:pt>
                <c:pt idx="895">
                  <c:v>1.1187499999999999</c:v>
                </c:pt>
                <c:pt idx="896">
                  <c:v>1.1200000000000001</c:v>
                </c:pt>
                <c:pt idx="897">
                  <c:v>1.1212500000000001</c:v>
                </c:pt>
                <c:pt idx="898">
                  <c:v>1.1225000000000001</c:v>
                </c:pt>
                <c:pt idx="899">
                  <c:v>1.12375</c:v>
                </c:pt>
                <c:pt idx="900">
                  <c:v>1.125</c:v>
                </c:pt>
                <c:pt idx="901">
                  <c:v>1.12625</c:v>
                </c:pt>
                <c:pt idx="902">
                  <c:v>1.1274999999999999</c:v>
                </c:pt>
                <c:pt idx="903">
                  <c:v>1.1287499999999999</c:v>
                </c:pt>
                <c:pt idx="904">
                  <c:v>1.1299999999999999</c:v>
                </c:pt>
                <c:pt idx="905">
                  <c:v>1.1312500000000001</c:v>
                </c:pt>
                <c:pt idx="906">
                  <c:v>1.1325000000000001</c:v>
                </c:pt>
                <c:pt idx="907">
                  <c:v>1.13375</c:v>
                </c:pt>
                <c:pt idx="908">
                  <c:v>1.135</c:v>
                </c:pt>
                <c:pt idx="909">
                  <c:v>1.13625</c:v>
                </c:pt>
                <c:pt idx="910">
                  <c:v>1.1375</c:v>
                </c:pt>
                <c:pt idx="911">
                  <c:v>1.1387499999999999</c:v>
                </c:pt>
                <c:pt idx="912">
                  <c:v>1.1399999999999999</c:v>
                </c:pt>
                <c:pt idx="913">
                  <c:v>1.1412500000000001</c:v>
                </c:pt>
                <c:pt idx="914">
                  <c:v>1.1425000000000001</c:v>
                </c:pt>
                <c:pt idx="915">
                  <c:v>1.14375</c:v>
                </c:pt>
                <c:pt idx="916">
                  <c:v>1.145</c:v>
                </c:pt>
                <c:pt idx="917">
                  <c:v>1.14625</c:v>
                </c:pt>
                <c:pt idx="918">
                  <c:v>1.1475</c:v>
                </c:pt>
                <c:pt idx="919">
                  <c:v>1.1487499999999999</c:v>
                </c:pt>
                <c:pt idx="920">
                  <c:v>1.1499999999999999</c:v>
                </c:pt>
                <c:pt idx="921">
                  <c:v>1.1512500000000001</c:v>
                </c:pt>
                <c:pt idx="922">
                  <c:v>1.1525000000000001</c:v>
                </c:pt>
                <c:pt idx="923">
                  <c:v>1.1537500000000001</c:v>
                </c:pt>
                <c:pt idx="924">
                  <c:v>1.155</c:v>
                </c:pt>
                <c:pt idx="925">
                  <c:v>1.15625</c:v>
                </c:pt>
                <c:pt idx="926">
                  <c:v>1.1575</c:v>
                </c:pt>
                <c:pt idx="927">
                  <c:v>1.1587499999999999</c:v>
                </c:pt>
                <c:pt idx="928">
                  <c:v>1.1599999999999999</c:v>
                </c:pt>
                <c:pt idx="929">
                  <c:v>1.1612499999999999</c:v>
                </c:pt>
                <c:pt idx="930">
                  <c:v>1.1625000000000001</c:v>
                </c:pt>
                <c:pt idx="931">
                  <c:v>1.1637500000000001</c:v>
                </c:pt>
                <c:pt idx="932">
                  <c:v>1.165</c:v>
                </c:pt>
                <c:pt idx="933">
                  <c:v>1.16625</c:v>
                </c:pt>
                <c:pt idx="934">
                  <c:v>1.1675</c:v>
                </c:pt>
                <c:pt idx="935">
                  <c:v>1.16875</c:v>
                </c:pt>
                <c:pt idx="936">
                  <c:v>1.17</c:v>
                </c:pt>
                <c:pt idx="937">
                  <c:v>1.1712499999999999</c:v>
                </c:pt>
                <c:pt idx="938">
                  <c:v>1.1725000000000001</c:v>
                </c:pt>
                <c:pt idx="939">
                  <c:v>1.1737500000000001</c:v>
                </c:pt>
                <c:pt idx="940">
                  <c:v>1.175</c:v>
                </c:pt>
                <c:pt idx="941">
                  <c:v>1.17625</c:v>
                </c:pt>
                <c:pt idx="942">
                  <c:v>1.1775</c:v>
                </c:pt>
                <c:pt idx="943">
                  <c:v>1.17875</c:v>
                </c:pt>
                <c:pt idx="944">
                  <c:v>1.18</c:v>
                </c:pt>
                <c:pt idx="945">
                  <c:v>1.1812499999999999</c:v>
                </c:pt>
                <c:pt idx="946">
                  <c:v>1.1825000000000001</c:v>
                </c:pt>
                <c:pt idx="947">
                  <c:v>1.1837500000000001</c:v>
                </c:pt>
                <c:pt idx="948">
                  <c:v>1.1850000000000001</c:v>
                </c:pt>
                <c:pt idx="949">
                  <c:v>1.18625</c:v>
                </c:pt>
                <c:pt idx="950">
                  <c:v>1.1875</c:v>
                </c:pt>
                <c:pt idx="951">
                  <c:v>1.18875</c:v>
                </c:pt>
                <c:pt idx="952">
                  <c:v>1.19</c:v>
                </c:pt>
                <c:pt idx="953">
                  <c:v>1.1912499999999999</c:v>
                </c:pt>
                <c:pt idx="954">
                  <c:v>1.1924999999999999</c:v>
                </c:pt>
                <c:pt idx="955">
                  <c:v>1.1937500000000001</c:v>
                </c:pt>
                <c:pt idx="956">
                  <c:v>1.1950000000000001</c:v>
                </c:pt>
                <c:pt idx="957">
                  <c:v>1.19625</c:v>
                </c:pt>
                <c:pt idx="958">
                  <c:v>1.1975</c:v>
                </c:pt>
                <c:pt idx="959">
                  <c:v>1.19875</c:v>
                </c:pt>
                <c:pt idx="960">
                  <c:v>1.2</c:v>
                </c:pt>
                <c:pt idx="961">
                  <c:v>1.2012499999999999</c:v>
                </c:pt>
                <c:pt idx="962">
                  <c:v>1.2024999999999999</c:v>
                </c:pt>
                <c:pt idx="963">
                  <c:v>1.2037500000000001</c:v>
                </c:pt>
                <c:pt idx="964">
                  <c:v>1.2050000000000001</c:v>
                </c:pt>
                <c:pt idx="965">
                  <c:v>1.20625</c:v>
                </c:pt>
                <c:pt idx="966">
                  <c:v>1.2075</c:v>
                </c:pt>
                <c:pt idx="967">
                  <c:v>1.20875</c:v>
                </c:pt>
                <c:pt idx="968">
                  <c:v>1.21</c:v>
                </c:pt>
                <c:pt idx="969">
                  <c:v>1.2112499999999999</c:v>
                </c:pt>
                <c:pt idx="970">
                  <c:v>1.2124999999999999</c:v>
                </c:pt>
                <c:pt idx="971">
                  <c:v>1.2137500000000001</c:v>
                </c:pt>
                <c:pt idx="972">
                  <c:v>1.2150000000000001</c:v>
                </c:pt>
                <c:pt idx="973">
                  <c:v>1.2162500000000001</c:v>
                </c:pt>
                <c:pt idx="974">
                  <c:v>1.2175</c:v>
                </c:pt>
                <c:pt idx="975">
                  <c:v>1.21875</c:v>
                </c:pt>
                <c:pt idx="976">
                  <c:v>1.22</c:v>
                </c:pt>
                <c:pt idx="977">
                  <c:v>1.2212499999999999</c:v>
                </c:pt>
                <c:pt idx="978">
                  <c:v>1.2224999999999999</c:v>
                </c:pt>
                <c:pt idx="979">
                  <c:v>1.2237499999999999</c:v>
                </c:pt>
                <c:pt idx="980">
                  <c:v>1.2250000000000001</c:v>
                </c:pt>
                <c:pt idx="981">
                  <c:v>1.2262500000000001</c:v>
                </c:pt>
                <c:pt idx="982">
                  <c:v>1.2275</c:v>
                </c:pt>
                <c:pt idx="983">
                  <c:v>1.22875</c:v>
                </c:pt>
                <c:pt idx="984">
                  <c:v>1.23</c:v>
                </c:pt>
                <c:pt idx="985">
                  <c:v>1.23125</c:v>
                </c:pt>
                <c:pt idx="986">
                  <c:v>1.2324999999999999</c:v>
                </c:pt>
                <c:pt idx="987">
                  <c:v>1.2337499999999999</c:v>
                </c:pt>
                <c:pt idx="988">
                  <c:v>1.2350000000000001</c:v>
                </c:pt>
                <c:pt idx="989">
                  <c:v>1.2362500000000001</c:v>
                </c:pt>
                <c:pt idx="990">
                  <c:v>1.2375</c:v>
                </c:pt>
                <c:pt idx="991">
                  <c:v>1.23875</c:v>
                </c:pt>
                <c:pt idx="992">
                  <c:v>1.24</c:v>
                </c:pt>
                <c:pt idx="993">
                  <c:v>1.24125</c:v>
                </c:pt>
                <c:pt idx="994">
                  <c:v>1.2424999999999999</c:v>
                </c:pt>
                <c:pt idx="995">
                  <c:v>1.2437499999999999</c:v>
                </c:pt>
                <c:pt idx="996">
                  <c:v>1.2450000000000001</c:v>
                </c:pt>
                <c:pt idx="997">
                  <c:v>1.2462500000000001</c:v>
                </c:pt>
                <c:pt idx="998">
                  <c:v>1.2475000000000001</c:v>
                </c:pt>
                <c:pt idx="999">
                  <c:v>1.24875</c:v>
                </c:pt>
                <c:pt idx="1000">
                  <c:v>1.25</c:v>
                </c:pt>
                <c:pt idx="1001">
                  <c:v>1.25125</c:v>
                </c:pt>
                <c:pt idx="1002">
                  <c:v>1.2524999999999999</c:v>
                </c:pt>
                <c:pt idx="1003">
                  <c:v>1.2537499999999999</c:v>
                </c:pt>
                <c:pt idx="1004">
                  <c:v>1.2549999999999999</c:v>
                </c:pt>
                <c:pt idx="1005">
                  <c:v>1.2562500000000001</c:v>
                </c:pt>
                <c:pt idx="1006">
                  <c:v>1.2575000000000001</c:v>
                </c:pt>
                <c:pt idx="1007">
                  <c:v>1.25875</c:v>
                </c:pt>
                <c:pt idx="1008">
                  <c:v>1.26</c:v>
                </c:pt>
                <c:pt idx="1009">
                  <c:v>1.26125</c:v>
                </c:pt>
                <c:pt idx="1010">
                  <c:v>1.2625</c:v>
                </c:pt>
                <c:pt idx="1011">
                  <c:v>1.2637499999999999</c:v>
                </c:pt>
                <c:pt idx="1012">
                  <c:v>1.2649999999999999</c:v>
                </c:pt>
                <c:pt idx="1013">
                  <c:v>1.2662500000000001</c:v>
                </c:pt>
                <c:pt idx="1014">
                  <c:v>1.2675000000000001</c:v>
                </c:pt>
                <c:pt idx="1015">
                  <c:v>1.26875</c:v>
                </c:pt>
                <c:pt idx="1016">
                  <c:v>1.27</c:v>
                </c:pt>
                <c:pt idx="1017">
                  <c:v>1.27125</c:v>
                </c:pt>
                <c:pt idx="1018">
                  <c:v>1.2725</c:v>
                </c:pt>
                <c:pt idx="1019">
                  <c:v>1.2737499999999999</c:v>
                </c:pt>
                <c:pt idx="1020">
                  <c:v>1.2749999999999999</c:v>
                </c:pt>
                <c:pt idx="1021">
                  <c:v>1.2762500000000001</c:v>
                </c:pt>
                <c:pt idx="1022">
                  <c:v>1.2775000000000001</c:v>
                </c:pt>
                <c:pt idx="1023">
                  <c:v>1.2787500000000001</c:v>
                </c:pt>
                <c:pt idx="1024">
                  <c:v>1.28</c:v>
                </c:pt>
                <c:pt idx="1025">
                  <c:v>1.28125</c:v>
                </c:pt>
                <c:pt idx="1026">
                  <c:v>1.2825</c:v>
                </c:pt>
                <c:pt idx="1027">
                  <c:v>1.2837499999999999</c:v>
                </c:pt>
                <c:pt idx="1028">
                  <c:v>1.2849999999999999</c:v>
                </c:pt>
                <c:pt idx="1029">
                  <c:v>1.2862499999999999</c:v>
                </c:pt>
                <c:pt idx="1030">
                  <c:v>1.2875000000000001</c:v>
                </c:pt>
                <c:pt idx="1031">
                  <c:v>1.2887500000000001</c:v>
                </c:pt>
                <c:pt idx="1032">
                  <c:v>1.29</c:v>
                </c:pt>
                <c:pt idx="1033">
                  <c:v>1.29125</c:v>
                </c:pt>
                <c:pt idx="1034">
                  <c:v>1.2925</c:v>
                </c:pt>
                <c:pt idx="1035">
                  <c:v>1.29375</c:v>
                </c:pt>
                <c:pt idx="1036">
                  <c:v>1.2949999999999999</c:v>
                </c:pt>
                <c:pt idx="1037">
                  <c:v>1.2962499999999999</c:v>
                </c:pt>
                <c:pt idx="1038">
                  <c:v>1.2975000000000001</c:v>
                </c:pt>
                <c:pt idx="1039">
                  <c:v>1.2987500000000001</c:v>
                </c:pt>
                <c:pt idx="1040">
                  <c:v>1.3</c:v>
                </c:pt>
                <c:pt idx="1041">
                  <c:v>1.30125</c:v>
                </c:pt>
                <c:pt idx="1042">
                  <c:v>1.3025</c:v>
                </c:pt>
                <c:pt idx="1043">
                  <c:v>1.30375</c:v>
                </c:pt>
                <c:pt idx="1044">
                  <c:v>1.3049999999999999</c:v>
                </c:pt>
                <c:pt idx="1045">
                  <c:v>1.3062499999999999</c:v>
                </c:pt>
                <c:pt idx="1046">
                  <c:v>1.3075000000000001</c:v>
                </c:pt>
                <c:pt idx="1047">
                  <c:v>1.3087500000000001</c:v>
                </c:pt>
                <c:pt idx="1048">
                  <c:v>1.31</c:v>
                </c:pt>
                <c:pt idx="1049">
                  <c:v>1.31125</c:v>
                </c:pt>
                <c:pt idx="1050">
                  <c:v>1.3125</c:v>
                </c:pt>
                <c:pt idx="1051">
                  <c:v>1.31375</c:v>
                </c:pt>
                <c:pt idx="1052">
                  <c:v>1.3149999999999999</c:v>
                </c:pt>
                <c:pt idx="1053">
                  <c:v>1.3162499999999999</c:v>
                </c:pt>
                <c:pt idx="1054">
                  <c:v>1.3174999999999999</c:v>
                </c:pt>
                <c:pt idx="1055">
                  <c:v>1.3187500000000001</c:v>
                </c:pt>
                <c:pt idx="1056">
                  <c:v>1.32</c:v>
                </c:pt>
                <c:pt idx="1057">
                  <c:v>1.32125</c:v>
                </c:pt>
                <c:pt idx="1058">
                  <c:v>1.3225</c:v>
                </c:pt>
                <c:pt idx="1059">
                  <c:v>1.32375</c:v>
                </c:pt>
                <c:pt idx="1060">
                  <c:v>1.325</c:v>
                </c:pt>
                <c:pt idx="1061">
                  <c:v>1.3262499999999999</c:v>
                </c:pt>
                <c:pt idx="1062">
                  <c:v>1.3274999999999999</c:v>
                </c:pt>
                <c:pt idx="1063">
                  <c:v>1.3287500000000001</c:v>
                </c:pt>
                <c:pt idx="1064">
                  <c:v>1.33</c:v>
                </c:pt>
                <c:pt idx="1065">
                  <c:v>1.33125</c:v>
                </c:pt>
                <c:pt idx="1066">
                  <c:v>1.3325</c:v>
                </c:pt>
                <c:pt idx="1067">
                  <c:v>1.33375</c:v>
                </c:pt>
                <c:pt idx="1068">
                  <c:v>1.335</c:v>
                </c:pt>
                <c:pt idx="1069">
                  <c:v>1.3362499999999999</c:v>
                </c:pt>
                <c:pt idx="1070">
                  <c:v>1.3374999999999999</c:v>
                </c:pt>
                <c:pt idx="1071">
                  <c:v>1.3387500000000001</c:v>
                </c:pt>
                <c:pt idx="1072">
                  <c:v>1.34</c:v>
                </c:pt>
                <c:pt idx="1073">
                  <c:v>1.3412500000000001</c:v>
                </c:pt>
                <c:pt idx="1074">
                  <c:v>1.3425</c:v>
                </c:pt>
                <c:pt idx="1075">
                  <c:v>1.34375</c:v>
                </c:pt>
                <c:pt idx="1076">
                  <c:v>1.345</c:v>
                </c:pt>
                <c:pt idx="1077">
                  <c:v>1.3462499999999999</c:v>
                </c:pt>
                <c:pt idx="1078">
                  <c:v>1.3474999999999999</c:v>
                </c:pt>
                <c:pt idx="1079">
                  <c:v>1.3487499999999999</c:v>
                </c:pt>
                <c:pt idx="1080">
                  <c:v>1.35</c:v>
                </c:pt>
                <c:pt idx="1081">
                  <c:v>1.3512500000000001</c:v>
                </c:pt>
                <c:pt idx="1082">
                  <c:v>1.3525</c:v>
                </c:pt>
                <c:pt idx="1083">
                  <c:v>1.35375</c:v>
                </c:pt>
                <c:pt idx="1084">
                  <c:v>1.355</c:v>
                </c:pt>
                <c:pt idx="1085">
                  <c:v>1.35625</c:v>
                </c:pt>
                <c:pt idx="1086">
                  <c:v>1.3574999999999999</c:v>
                </c:pt>
                <c:pt idx="1087">
                  <c:v>1.3587499999999999</c:v>
                </c:pt>
                <c:pt idx="1088">
                  <c:v>1.36</c:v>
                </c:pt>
                <c:pt idx="1089">
                  <c:v>1.3612500000000001</c:v>
                </c:pt>
                <c:pt idx="1090">
                  <c:v>1.3625</c:v>
                </c:pt>
                <c:pt idx="1091">
                  <c:v>1.36375</c:v>
                </c:pt>
                <c:pt idx="1092">
                  <c:v>1.365</c:v>
                </c:pt>
                <c:pt idx="1093">
                  <c:v>1.36625</c:v>
                </c:pt>
                <c:pt idx="1094">
                  <c:v>1.3674999999999999</c:v>
                </c:pt>
                <c:pt idx="1095">
                  <c:v>1.3687499999999999</c:v>
                </c:pt>
                <c:pt idx="1096">
                  <c:v>1.37</c:v>
                </c:pt>
                <c:pt idx="1097">
                  <c:v>1.3712500000000001</c:v>
                </c:pt>
                <c:pt idx="1098">
                  <c:v>1.3725000000000001</c:v>
                </c:pt>
                <c:pt idx="1099">
                  <c:v>1.37375</c:v>
                </c:pt>
                <c:pt idx="1100">
                  <c:v>1.375</c:v>
                </c:pt>
                <c:pt idx="1101">
                  <c:v>1.37625</c:v>
                </c:pt>
                <c:pt idx="1102">
                  <c:v>1.3774999999999999</c:v>
                </c:pt>
                <c:pt idx="1103">
                  <c:v>1.3787499999999999</c:v>
                </c:pt>
                <c:pt idx="1104">
                  <c:v>1.38</c:v>
                </c:pt>
                <c:pt idx="1105">
                  <c:v>1.3812500000000001</c:v>
                </c:pt>
                <c:pt idx="1106">
                  <c:v>1.3825000000000001</c:v>
                </c:pt>
                <c:pt idx="1107">
                  <c:v>1.38375</c:v>
                </c:pt>
                <c:pt idx="1108">
                  <c:v>1.385</c:v>
                </c:pt>
                <c:pt idx="1109">
                  <c:v>1.38625</c:v>
                </c:pt>
                <c:pt idx="1110">
                  <c:v>1.3875</c:v>
                </c:pt>
                <c:pt idx="1111">
                  <c:v>1.3887499999999999</c:v>
                </c:pt>
                <c:pt idx="1112">
                  <c:v>1.39</c:v>
                </c:pt>
                <c:pt idx="1113">
                  <c:v>1.3912500000000001</c:v>
                </c:pt>
                <c:pt idx="1114">
                  <c:v>1.3925000000000001</c:v>
                </c:pt>
                <c:pt idx="1115">
                  <c:v>1.39375</c:v>
                </c:pt>
                <c:pt idx="1116">
                  <c:v>1.395</c:v>
                </c:pt>
                <c:pt idx="1117">
                  <c:v>1.39625</c:v>
                </c:pt>
                <c:pt idx="1118">
                  <c:v>1.3975</c:v>
                </c:pt>
                <c:pt idx="1119">
                  <c:v>1.3987499999999999</c:v>
                </c:pt>
                <c:pt idx="1120">
                  <c:v>1.4</c:v>
                </c:pt>
                <c:pt idx="1121">
                  <c:v>1.4012500000000001</c:v>
                </c:pt>
                <c:pt idx="1122">
                  <c:v>1.4025000000000001</c:v>
                </c:pt>
                <c:pt idx="1123">
                  <c:v>1.4037500000000001</c:v>
                </c:pt>
                <c:pt idx="1124">
                  <c:v>1.405</c:v>
                </c:pt>
                <c:pt idx="1125">
                  <c:v>1.40625</c:v>
                </c:pt>
                <c:pt idx="1126">
                  <c:v>1.4075</c:v>
                </c:pt>
                <c:pt idx="1127">
                  <c:v>1.4087499999999999</c:v>
                </c:pt>
                <c:pt idx="1128">
                  <c:v>1.41</c:v>
                </c:pt>
                <c:pt idx="1129">
                  <c:v>1.4112499999999999</c:v>
                </c:pt>
                <c:pt idx="1130">
                  <c:v>1.4125000000000001</c:v>
                </c:pt>
                <c:pt idx="1131">
                  <c:v>1.4137500000000001</c:v>
                </c:pt>
                <c:pt idx="1132">
                  <c:v>1.415</c:v>
                </c:pt>
                <c:pt idx="1133">
                  <c:v>1.41625</c:v>
                </c:pt>
                <c:pt idx="1134">
                  <c:v>1.4175</c:v>
                </c:pt>
                <c:pt idx="1135">
                  <c:v>1.41875</c:v>
                </c:pt>
                <c:pt idx="1136">
                  <c:v>1.42</c:v>
                </c:pt>
                <c:pt idx="1137">
                  <c:v>1.4212499999999999</c:v>
                </c:pt>
                <c:pt idx="1138">
                  <c:v>1.4225000000000001</c:v>
                </c:pt>
                <c:pt idx="1139">
                  <c:v>1.4237500000000001</c:v>
                </c:pt>
                <c:pt idx="1140">
                  <c:v>1.425</c:v>
                </c:pt>
                <c:pt idx="1141">
                  <c:v>1.42625</c:v>
                </c:pt>
                <c:pt idx="1142">
                  <c:v>1.4275</c:v>
                </c:pt>
                <c:pt idx="1143">
                  <c:v>1.42875</c:v>
                </c:pt>
                <c:pt idx="1144">
                  <c:v>1.43</c:v>
                </c:pt>
                <c:pt idx="1145">
                  <c:v>1.4312499999999999</c:v>
                </c:pt>
                <c:pt idx="1146">
                  <c:v>1.4325000000000001</c:v>
                </c:pt>
                <c:pt idx="1147">
                  <c:v>1.4337500000000001</c:v>
                </c:pt>
                <c:pt idx="1148">
                  <c:v>1.4350000000000001</c:v>
                </c:pt>
                <c:pt idx="1149">
                  <c:v>1.43625</c:v>
                </c:pt>
                <c:pt idx="1150">
                  <c:v>1.4375</c:v>
                </c:pt>
                <c:pt idx="1151">
                  <c:v>1.43875</c:v>
                </c:pt>
                <c:pt idx="1152">
                  <c:v>1.44</c:v>
                </c:pt>
                <c:pt idx="1153">
                  <c:v>1.4412499999999999</c:v>
                </c:pt>
                <c:pt idx="1154">
                  <c:v>1.4424999999999999</c:v>
                </c:pt>
                <c:pt idx="1155">
                  <c:v>1.4437500000000001</c:v>
                </c:pt>
                <c:pt idx="1156">
                  <c:v>1.4450000000000001</c:v>
                </c:pt>
                <c:pt idx="1157">
                  <c:v>1.44625</c:v>
                </c:pt>
                <c:pt idx="1158">
                  <c:v>1.4475</c:v>
                </c:pt>
                <c:pt idx="1159">
                  <c:v>1.44875</c:v>
                </c:pt>
                <c:pt idx="1160">
                  <c:v>1.45</c:v>
                </c:pt>
                <c:pt idx="1161">
                  <c:v>1.4512499999999999</c:v>
                </c:pt>
                <c:pt idx="1162">
                  <c:v>1.4524999999999999</c:v>
                </c:pt>
                <c:pt idx="1163">
                  <c:v>1.4537500000000001</c:v>
                </c:pt>
                <c:pt idx="1164">
                  <c:v>1.4550000000000001</c:v>
                </c:pt>
                <c:pt idx="1165">
                  <c:v>1.45625</c:v>
                </c:pt>
                <c:pt idx="1166">
                  <c:v>1.4575</c:v>
                </c:pt>
                <c:pt idx="1167">
                  <c:v>1.45875</c:v>
                </c:pt>
                <c:pt idx="1168">
                  <c:v>1.46</c:v>
                </c:pt>
                <c:pt idx="1169">
                  <c:v>1.4612499999999999</c:v>
                </c:pt>
                <c:pt idx="1170">
                  <c:v>1.4624999999999999</c:v>
                </c:pt>
                <c:pt idx="1171">
                  <c:v>1.4637500000000001</c:v>
                </c:pt>
                <c:pt idx="1172">
                  <c:v>1.4650000000000001</c:v>
                </c:pt>
                <c:pt idx="1173">
                  <c:v>1.4662500000000001</c:v>
                </c:pt>
                <c:pt idx="1174">
                  <c:v>1.4675</c:v>
                </c:pt>
                <c:pt idx="1175">
                  <c:v>1.46875</c:v>
                </c:pt>
                <c:pt idx="1176">
                  <c:v>1.47</c:v>
                </c:pt>
                <c:pt idx="1177">
                  <c:v>1.4712499999999999</c:v>
                </c:pt>
                <c:pt idx="1178">
                  <c:v>1.4724999999999999</c:v>
                </c:pt>
                <c:pt idx="1179">
                  <c:v>1.4737499999999999</c:v>
                </c:pt>
                <c:pt idx="1180">
                  <c:v>1.4750000000000001</c:v>
                </c:pt>
                <c:pt idx="1181">
                  <c:v>1.4762500000000001</c:v>
                </c:pt>
                <c:pt idx="1182">
                  <c:v>1.4775</c:v>
                </c:pt>
                <c:pt idx="1183">
                  <c:v>1.47875</c:v>
                </c:pt>
                <c:pt idx="1184">
                  <c:v>1.48</c:v>
                </c:pt>
                <c:pt idx="1185">
                  <c:v>1.48125</c:v>
                </c:pt>
                <c:pt idx="1186">
                  <c:v>1.4824999999999999</c:v>
                </c:pt>
                <c:pt idx="1187">
                  <c:v>1.4837499999999999</c:v>
                </c:pt>
                <c:pt idx="1188">
                  <c:v>1.4850000000000001</c:v>
                </c:pt>
                <c:pt idx="1189">
                  <c:v>1.4862500000000001</c:v>
                </c:pt>
                <c:pt idx="1190">
                  <c:v>1.4875</c:v>
                </c:pt>
                <c:pt idx="1191">
                  <c:v>1.48875</c:v>
                </c:pt>
                <c:pt idx="1192">
                  <c:v>1.49</c:v>
                </c:pt>
                <c:pt idx="1193">
                  <c:v>1.49125</c:v>
                </c:pt>
                <c:pt idx="1194">
                  <c:v>1.4924999999999999</c:v>
                </c:pt>
                <c:pt idx="1195">
                  <c:v>1.4937499999999999</c:v>
                </c:pt>
                <c:pt idx="1196">
                  <c:v>1.4950000000000001</c:v>
                </c:pt>
                <c:pt idx="1197">
                  <c:v>1.4962500000000001</c:v>
                </c:pt>
                <c:pt idx="1198">
                  <c:v>1.4975000000000001</c:v>
                </c:pt>
                <c:pt idx="1199">
                  <c:v>1.49875</c:v>
                </c:pt>
                <c:pt idx="1200">
                  <c:v>1.5</c:v>
                </c:pt>
                <c:pt idx="1201">
                  <c:v>1.50125</c:v>
                </c:pt>
                <c:pt idx="1202">
                  <c:v>1.5024999999999999</c:v>
                </c:pt>
                <c:pt idx="1203">
                  <c:v>1.5037499999999999</c:v>
                </c:pt>
                <c:pt idx="1204">
                  <c:v>1.5049999999999999</c:v>
                </c:pt>
                <c:pt idx="1205">
                  <c:v>1.5062500000000001</c:v>
                </c:pt>
                <c:pt idx="1206">
                  <c:v>1.5075000000000001</c:v>
                </c:pt>
                <c:pt idx="1207">
                  <c:v>1.50875</c:v>
                </c:pt>
                <c:pt idx="1208">
                  <c:v>1.51</c:v>
                </c:pt>
                <c:pt idx="1209">
                  <c:v>1.51125</c:v>
                </c:pt>
                <c:pt idx="1210">
                  <c:v>1.5125</c:v>
                </c:pt>
                <c:pt idx="1211">
                  <c:v>1.5137499999999999</c:v>
                </c:pt>
                <c:pt idx="1212">
                  <c:v>1.5149999999999999</c:v>
                </c:pt>
                <c:pt idx="1213">
                  <c:v>1.5162500000000001</c:v>
                </c:pt>
                <c:pt idx="1214">
                  <c:v>1.5175000000000001</c:v>
                </c:pt>
                <c:pt idx="1215">
                  <c:v>1.51875</c:v>
                </c:pt>
                <c:pt idx="1216">
                  <c:v>1.52</c:v>
                </c:pt>
                <c:pt idx="1217">
                  <c:v>1.52125</c:v>
                </c:pt>
                <c:pt idx="1218">
                  <c:v>1.5225</c:v>
                </c:pt>
                <c:pt idx="1219">
                  <c:v>1.5237499999999999</c:v>
                </c:pt>
                <c:pt idx="1220">
                  <c:v>1.5249999999999999</c:v>
                </c:pt>
                <c:pt idx="1221">
                  <c:v>1.5262500000000001</c:v>
                </c:pt>
                <c:pt idx="1222">
                  <c:v>1.5275000000000001</c:v>
                </c:pt>
                <c:pt idx="1223">
                  <c:v>1.5287500000000001</c:v>
                </c:pt>
                <c:pt idx="1224">
                  <c:v>1.53</c:v>
                </c:pt>
                <c:pt idx="1225">
                  <c:v>1.53125</c:v>
                </c:pt>
                <c:pt idx="1226">
                  <c:v>1.5325</c:v>
                </c:pt>
                <c:pt idx="1227">
                  <c:v>1.5337499999999999</c:v>
                </c:pt>
                <c:pt idx="1228">
                  <c:v>1.5349999999999999</c:v>
                </c:pt>
                <c:pt idx="1229">
                  <c:v>1.5362499999999999</c:v>
                </c:pt>
                <c:pt idx="1230">
                  <c:v>1.5375000000000001</c:v>
                </c:pt>
                <c:pt idx="1231">
                  <c:v>1.5387500000000001</c:v>
                </c:pt>
                <c:pt idx="1232">
                  <c:v>1.54</c:v>
                </c:pt>
                <c:pt idx="1233">
                  <c:v>1.54125</c:v>
                </c:pt>
                <c:pt idx="1234">
                  <c:v>1.5425</c:v>
                </c:pt>
                <c:pt idx="1235">
                  <c:v>1.54375</c:v>
                </c:pt>
                <c:pt idx="1236">
                  <c:v>1.5449999999999999</c:v>
                </c:pt>
                <c:pt idx="1237">
                  <c:v>1.5462499999999999</c:v>
                </c:pt>
                <c:pt idx="1238">
                  <c:v>1.5475000000000001</c:v>
                </c:pt>
                <c:pt idx="1239">
                  <c:v>1.5487500000000001</c:v>
                </c:pt>
                <c:pt idx="1240">
                  <c:v>1.55</c:v>
                </c:pt>
                <c:pt idx="1241">
                  <c:v>1.55125</c:v>
                </c:pt>
                <c:pt idx="1242">
                  <c:v>1.5525</c:v>
                </c:pt>
                <c:pt idx="1243">
                  <c:v>1.55375</c:v>
                </c:pt>
                <c:pt idx="1244">
                  <c:v>1.5549999999999999</c:v>
                </c:pt>
                <c:pt idx="1245">
                  <c:v>1.5562499999999999</c:v>
                </c:pt>
                <c:pt idx="1246">
                  <c:v>1.5575000000000001</c:v>
                </c:pt>
                <c:pt idx="1247">
                  <c:v>1.5587500000000001</c:v>
                </c:pt>
                <c:pt idx="1248">
                  <c:v>1.56</c:v>
                </c:pt>
                <c:pt idx="1249">
                  <c:v>1.56125</c:v>
                </c:pt>
                <c:pt idx="1250">
                  <c:v>1.5625</c:v>
                </c:pt>
                <c:pt idx="1251">
                  <c:v>1.56375</c:v>
                </c:pt>
                <c:pt idx="1252">
                  <c:v>1.5649999999999999</c:v>
                </c:pt>
                <c:pt idx="1253">
                  <c:v>1.5662499999999999</c:v>
                </c:pt>
                <c:pt idx="1254">
                  <c:v>1.5674999999999999</c:v>
                </c:pt>
                <c:pt idx="1255">
                  <c:v>1.5687500000000001</c:v>
                </c:pt>
                <c:pt idx="1256">
                  <c:v>1.57</c:v>
                </c:pt>
                <c:pt idx="1257">
                  <c:v>1.57125</c:v>
                </c:pt>
                <c:pt idx="1258">
                  <c:v>1.5725</c:v>
                </c:pt>
                <c:pt idx="1259">
                  <c:v>1.57375</c:v>
                </c:pt>
                <c:pt idx="1260">
                  <c:v>1.575</c:v>
                </c:pt>
                <c:pt idx="1261">
                  <c:v>1.5762499999999999</c:v>
                </c:pt>
                <c:pt idx="1262">
                  <c:v>1.5774999999999999</c:v>
                </c:pt>
                <c:pt idx="1263">
                  <c:v>1.5787500000000001</c:v>
                </c:pt>
                <c:pt idx="1264">
                  <c:v>1.58</c:v>
                </c:pt>
                <c:pt idx="1265">
                  <c:v>1.58125</c:v>
                </c:pt>
                <c:pt idx="1266">
                  <c:v>1.5825</c:v>
                </c:pt>
                <c:pt idx="1267">
                  <c:v>1.58375</c:v>
                </c:pt>
                <c:pt idx="1268">
                  <c:v>1.585</c:v>
                </c:pt>
                <c:pt idx="1269">
                  <c:v>1.5862499999999999</c:v>
                </c:pt>
                <c:pt idx="1270">
                  <c:v>1.5874999999999999</c:v>
                </c:pt>
                <c:pt idx="1271">
                  <c:v>1.5887500000000001</c:v>
                </c:pt>
                <c:pt idx="1272">
                  <c:v>1.59</c:v>
                </c:pt>
                <c:pt idx="1273">
                  <c:v>1.5912500000000001</c:v>
                </c:pt>
                <c:pt idx="1274">
                  <c:v>1.5925</c:v>
                </c:pt>
                <c:pt idx="1275">
                  <c:v>1.59375</c:v>
                </c:pt>
                <c:pt idx="1276">
                  <c:v>1.595</c:v>
                </c:pt>
                <c:pt idx="1277">
                  <c:v>1.5962499999999999</c:v>
                </c:pt>
                <c:pt idx="1278">
                  <c:v>1.5974999999999999</c:v>
                </c:pt>
                <c:pt idx="1279">
                  <c:v>1.5987499999999999</c:v>
                </c:pt>
                <c:pt idx="1280">
                  <c:v>1.6</c:v>
                </c:pt>
                <c:pt idx="1281">
                  <c:v>1.6012500000000001</c:v>
                </c:pt>
                <c:pt idx="1282">
                  <c:v>1.6025</c:v>
                </c:pt>
                <c:pt idx="1283">
                  <c:v>1.60375</c:v>
                </c:pt>
                <c:pt idx="1284">
                  <c:v>1.605</c:v>
                </c:pt>
                <c:pt idx="1285">
                  <c:v>1.60625</c:v>
                </c:pt>
                <c:pt idx="1286">
                  <c:v>1.6074999999999999</c:v>
                </c:pt>
                <c:pt idx="1287">
                  <c:v>1.6087499999999999</c:v>
                </c:pt>
                <c:pt idx="1288">
                  <c:v>1.61</c:v>
                </c:pt>
                <c:pt idx="1289">
                  <c:v>1.6112500000000001</c:v>
                </c:pt>
                <c:pt idx="1290">
                  <c:v>1.6125</c:v>
                </c:pt>
                <c:pt idx="1291">
                  <c:v>1.61375</c:v>
                </c:pt>
                <c:pt idx="1292">
                  <c:v>1.615</c:v>
                </c:pt>
                <c:pt idx="1293">
                  <c:v>1.61625</c:v>
                </c:pt>
                <c:pt idx="1294">
                  <c:v>1.6174999999999999</c:v>
                </c:pt>
                <c:pt idx="1295">
                  <c:v>1.6187499999999999</c:v>
                </c:pt>
                <c:pt idx="1296">
                  <c:v>1.62</c:v>
                </c:pt>
                <c:pt idx="1297">
                  <c:v>1.6212500000000001</c:v>
                </c:pt>
                <c:pt idx="1298">
                  <c:v>1.6225000000000001</c:v>
                </c:pt>
                <c:pt idx="1299">
                  <c:v>1.62375</c:v>
                </c:pt>
                <c:pt idx="1300">
                  <c:v>1.625</c:v>
                </c:pt>
                <c:pt idx="1301">
                  <c:v>1.62625</c:v>
                </c:pt>
                <c:pt idx="1302">
                  <c:v>1.6274999999999999</c:v>
                </c:pt>
                <c:pt idx="1303">
                  <c:v>1.6287499999999999</c:v>
                </c:pt>
                <c:pt idx="1304">
                  <c:v>1.63</c:v>
                </c:pt>
                <c:pt idx="1305">
                  <c:v>1.6312500000000001</c:v>
                </c:pt>
                <c:pt idx="1306">
                  <c:v>1.6325000000000001</c:v>
                </c:pt>
                <c:pt idx="1307">
                  <c:v>1.63375</c:v>
                </c:pt>
                <c:pt idx="1308">
                  <c:v>1.635</c:v>
                </c:pt>
                <c:pt idx="1309">
                  <c:v>1.63625</c:v>
                </c:pt>
                <c:pt idx="1310">
                  <c:v>1.6375</c:v>
                </c:pt>
                <c:pt idx="1311">
                  <c:v>1.6387499999999999</c:v>
                </c:pt>
                <c:pt idx="1312">
                  <c:v>1.64</c:v>
                </c:pt>
                <c:pt idx="1313">
                  <c:v>1.6412500000000001</c:v>
                </c:pt>
                <c:pt idx="1314">
                  <c:v>1.6425000000000001</c:v>
                </c:pt>
                <c:pt idx="1315">
                  <c:v>1.64375</c:v>
                </c:pt>
                <c:pt idx="1316">
                  <c:v>1.645</c:v>
                </c:pt>
                <c:pt idx="1317">
                  <c:v>1.64625</c:v>
                </c:pt>
                <c:pt idx="1318">
                  <c:v>1.6475</c:v>
                </c:pt>
                <c:pt idx="1319">
                  <c:v>1.6487499999999999</c:v>
                </c:pt>
                <c:pt idx="1320">
                  <c:v>1.65</c:v>
                </c:pt>
                <c:pt idx="1321">
                  <c:v>1.6512500000000001</c:v>
                </c:pt>
                <c:pt idx="1322">
                  <c:v>1.6525000000000001</c:v>
                </c:pt>
                <c:pt idx="1323">
                  <c:v>1.6537500000000001</c:v>
                </c:pt>
                <c:pt idx="1324">
                  <c:v>1.655</c:v>
                </c:pt>
                <c:pt idx="1325">
                  <c:v>1.65625</c:v>
                </c:pt>
                <c:pt idx="1326">
                  <c:v>1.6575</c:v>
                </c:pt>
                <c:pt idx="1327">
                  <c:v>1.6587499999999999</c:v>
                </c:pt>
                <c:pt idx="1328">
                  <c:v>1.66</c:v>
                </c:pt>
                <c:pt idx="1329">
                  <c:v>1.6612499999999999</c:v>
                </c:pt>
                <c:pt idx="1330">
                  <c:v>1.6625000000000001</c:v>
                </c:pt>
                <c:pt idx="1331">
                  <c:v>1.6637500000000001</c:v>
                </c:pt>
                <c:pt idx="1332">
                  <c:v>1.665</c:v>
                </c:pt>
                <c:pt idx="1333">
                  <c:v>1.66625</c:v>
                </c:pt>
                <c:pt idx="1334">
                  <c:v>1.6675</c:v>
                </c:pt>
                <c:pt idx="1335">
                  <c:v>1.66875</c:v>
                </c:pt>
                <c:pt idx="1336">
                  <c:v>1.67</c:v>
                </c:pt>
                <c:pt idx="1337">
                  <c:v>1.6712499999999999</c:v>
                </c:pt>
                <c:pt idx="1338">
                  <c:v>1.6725000000000001</c:v>
                </c:pt>
                <c:pt idx="1339">
                  <c:v>1.6737500000000001</c:v>
                </c:pt>
                <c:pt idx="1340">
                  <c:v>1.675</c:v>
                </c:pt>
                <c:pt idx="1341">
                  <c:v>1.67625</c:v>
                </c:pt>
                <c:pt idx="1342">
                  <c:v>1.6775</c:v>
                </c:pt>
                <c:pt idx="1343">
                  <c:v>1.67875</c:v>
                </c:pt>
                <c:pt idx="1344">
                  <c:v>1.68</c:v>
                </c:pt>
                <c:pt idx="1345">
                  <c:v>1.6812499999999999</c:v>
                </c:pt>
                <c:pt idx="1346">
                  <c:v>1.6825000000000001</c:v>
                </c:pt>
                <c:pt idx="1347">
                  <c:v>1.6837500000000001</c:v>
                </c:pt>
                <c:pt idx="1348">
                  <c:v>1.6850000000000001</c:v>
                </c:pt>
                <c:pt idx="1349">
                  <c:v>1.68625</c:v>
                </c:pt>
                <c:pt idx="1350">
                  <c:v>1.6875</c:v>
                </c:pt>
                <c:pt idx="1351">
                  <c:v>1.68875</c:v>
                </c:pt>
                <c:pt idx="1352">
                  <c:v>1.69</c:v>
                </c:pt>
                <c:pt idx="1353">
                  <c:v>1.6912499999999999</c:v>
                </c:pt>
                <c:pt idx="1354">
                  <c:v>1.6924999999999999</c:v>
                </c:pt>
                <c:pt idx="1355">
                  <c:v>1.6937500000000001</c:v>
                </c:pt>
                <c:pt idx="1356">
                  <c:v>1.6950000000000001</c:v>
                </c:pt>
                <c:pt idx="1357">
                  <c:v>1.69625</c:v>
                </c:pt>
                <c:pt idx="1358">
                  <c:v>1.6975</c:v>
                </c:pt>
                <c:pt idx="1359">
                  <c:v>1.69875</c:v>
                </c:pt>
                <c:pt idx="1360">
                  <c:v>1.7</c:v>
                </c:pt>
                <c:pt idx="1361">
                  <c:v>1.7012499999999999</c:v>
                </c:pt>
                <c:pt idx="1362">
                  <c:v>1.7024999999999999</c:v>
                </c:pt>
                <c:pt idx="1363">
                  <c:v>1.7037500000000001</c:v>
                </c:pt>
                <c:pt idx="1364">
                  <c:v>1.7050000000000001</c:v>
                </c:pt>
                <c:pt idx="1365">
                  <c:v>1.70625</c:v>
                </c:pt>
                <c:pt idx="1366">
                  <c:v>1.7075</c:v>
                </c:pt>
                <c:pt idx="1367">
                  <c:v>1.70875</c:v>
                </c:pt>
                <c:pt idx="1368">
                  <c:v>1.71</c:v>
                </c:pt>
                <c:pt idx="1369">
                  <c:v>1.7112499999999999</c:v>
                </c:pt>
                <c:pt idx="1370">
                  <c:v>1.7124999999999999</c:v>
                </c:pt>
                <c:pt idx="1371">
                  <c:v>1.7137500000000001</c:v>
                </c:pt>
                <c:pt idx="1372">
                  <c:v>1.7150000000000001</c:v>
                </c:pt>
                <c:pt idx="1373">
                  <c:v>1.7162500000000001</c:v>
                </c:pt>
                <c:pt idx="1374">
                  <c:v>1.7175</c:v>
                </c:pt>
                <c:pt idx="1375">
                  <c:v>1.71875</c:v>
                </c:pt>
                <c:pt idx="1376">
                  <c:v>1.72</c:v>
                </c:pt>
                <c:pt idx="1377">
                  <c:v>1.7212499999999999</c:v>
                </c:pt>
                <c:pt idx="1378">
                  <c:v>1.7224999999999999</c:v>
                </c:pt>
                <c:pt idx="1379">
                  <c:v>1.7237499999999999</c:v>
                </c:pt>
                <c:pt idx="1380">
                  <c:v>1.7250000000000001</c:v>
                </c:pt>
                <c:pt idx="1381">
                  <c:v>1.7262500000000001</c:v>
                </c:pt>
                <c:pt idx="1382">
                  <c:v>1.7275</c:v>
                </c:pt>
                <c:pt idx="1383">
                  <c:v>1.72875</c:v>
                </c:pt>
                <c:pt idx="1384">
                  <c:v>1.73</c:v>
                </c:pt>
                <c:pt idx="1385">
                  <c:v>1.73125</c:v>
                </c:pt>
                <c:pt idx="1386">
                  <c:v>1.7324999999999999</c:v>
                </c:pt>
                <c:pt idx="1387">
                  <c:v>1.7337499999999999</c:v>
                </c:pt>
                <c:pt idx="1388">
                  <c:v>1.7350000000000001</c:v>
                </c:pt>
                <c:pt idx="1389">
                  <c:v>1.7362500000000001</c:v>
                </c:pt>
                <c:pt idx="1390">
                  <c:v>1.7375</c:v>
                </c:pt>
                <c:pt idx="1391">
                  <c:v>1.73875</c:v>
                </c:pt>
                <c:pt idx="1392">
                  <c:v>1.74</c:v>
                </c:pt>
                <c:pt idx="1393">
                  <c:v>1.74125</c:v>
                </c:pt>
                <c:pt idx="1394">
                  <c:v>1.7424999999999999</c:v>
                </c:pt>
                <c:pt idx="1395">
                  <c:v>1.7437499999999999</c:v>
                </c:pt>
                <c:pt idx="1396">
                  <c:v>1.7450000000000001</c:v>
                </c:pt>
                <c:pt idx="1397">
                  <c:v>1.7462500000000001</c:v>
                </c:pt>
                <c:pt idx="1398">
                  <c:v>1.7475000000000001</c:v>
                </c:pt>
                <c:pt idx="1399">
                  <c:v>1.74875</c:v>
                </c:pt>
                <c:pt idx="1400">
                  <c:v>1.75</c:v>
                </c:pt>
                <c:pt idx="1401">
                  <c:v>1.75125</c:v>
                </c:pt>
                <c:pt idx="1402">
                  <c:v>1.7524999999999999</c:v>
                </c:pt>
                <c:pt idx="1403">
                  <c:v>1.7537499999999999</c:v>
                </c:pt>
                <c:pt idx="1404">
                  <c:v>1.7549999999999999</c:v>
                </c:pt>
                <c:pt idx="1405">
                  <c:v>1.7562500000000001</c:v>
                </c:pt>
                <c:pt idx="1406">
                  <c:v>1.7575000000000001</c:v>
                </c:pt>
                <c:pt idx="1407">
                  <c:v>1.75875</c:v>
                </c:pt>
                <c:pt idx="1408">
                  <c:v>1.76</c:v>
                </c:pt>
                <c:pt idx="1409">
                  <c:v>1.76125</c:v>
                </c:pt>
                <c:pt idx="1410">
                  <c:v>1.7625</c:v>
                </c:pt>
                <c:pt idx="1411">
                  <c:v>1.7637499999999999</c:v>
                </c:pt>
                <c:pt idx="1412">
                  <c:v>1.7649999999999999</c:v>
                </c:pt>
                <c:pt idx="1413">
                  <c:v>1.7662500000000001</c:v>
                </c:pt>
                <c:pt idx="1414">
                  <c:v>1.7675000000000001</c:v>
                </c:pt>
                <c:pt idx="1415">
                  <c:v>1.76875</c:v>
                </c:pt>
                <c:pt idx="1416">
                  <c:v>1.77</c:v>
                </c:pt>
                <c:pt idx="1417">
                  <c:v>1.77125</c:v>
                </c:pt>
                <c:pt idx="1418">
                  <c:v>1.7725</c:v>
                </c:pt>
                <c:pt idx="1419">
                  <c:v>1.7737499999999999</c:v>
                </c:pt>
                <c:pt idx="1420">
                  <c:v>1.7749999999999999</c:v>
                </c:pt>
                <c:pt idx="1421">
                  <c:v>1.7762500000000001</c:v>
                </c:pt>
                <c:pt idx="1422">
                  <c:v>1.7775000000000001</c:v>
                </c:pt>
                <c:pt idx="1423">
                  <c:v>1.7787500000000001</c:v>
                </c:pt>
                <c:pt idx="1424">
                  <c:v>1.78</c:v>
                </c:pt>
                <c:pt idx="1425">
                  <c:v>1.78125</c:v>
                </c:pt>
                <c:pt idx="1426">
                  <c:v>1.7825</c:v>
                </c:pt>
                <c:pt idx="1427">
                  <c:v>1.7837499999999999</c:v>
                </c:pt>
                <c:pt idx="1428">
                  <c:v>1.7849999999999999</c:v>
                </c:pt>
                <c:pt idx="1429">
                  <c:v>1.7862499999999999</c:v>
                </c:pt>
                <c:pt idx="1430">
                  <c:v>1.7875000000000001</c:v>
                </c:pt>
                <c:pt idx="1431">
                  <c:v>1.7887500000000001</c:v>
                </c:pt>
                <c:pt idx="1432">
                  <c:v>1.79</c:v>
                </c:pt>
                <c:pt idx="1433">
                  <c:v>1.79125</c:v>
                </c:pt>
                <c:pt idx="1434">
                  <c:v>1.7925</c:v>
                </c:pt>
                <c:pt idx="1435">
                  <c:v>1.79375</c:v>
                </c:pt>
                <c:pt idx="1436">
                  <c:v>1.7949999999999999</c:v>
                </c:pt>
                <c:pt idx="1437">
                  <c:v>1.7962499999999999</c:v>
                </c:pt>
                <c:pt idx="1438">
                  <c:v>1.7975000000000001</c:v>
                </c:pt>
                <c:pt idx="1439">
                  <c:v>1.7987500000000001</c:v>
                </c:pt>
                <c:pt idx="1440">
                  <c:v>1.8</c:v>
                </c:pt>
                <c:pt idx="1441">
                  <c:v>1.80125</c:v>
                </c:pt>
                <c:pt idx="1442">
                  <c:v>1.8025</c:v>
                </c:pt>
                <c:pt idx="1443">
                  <c:v>1.80375</c:v>
                </c:pt>
                <c:pt idx="1444">
                  <c:v>1.8049999999999999</c:v>
                </c:pt>
                <c:pt idx="1445">
                  <c:v>1.8062499999999999</c:v>
                </c:pt>
                <c:pt idx="1446">
                  <c:v>1.8075000000000001</c:v>
                </c:pt>
                <c:pt idx="1447">
                  <c:v>1.8087500000000001</c:v>
                </c:pt>
                <c:pt idx="1448">
                  <c:v>1.81</c:v>
                </c:pt>
                <c:pt idx="1449">
                  <c:v>1.81125</c:v>
                </c:pt>
                <c:pt idx="1450">
                  <c:v>1.8125</c:v>
                </c:pt>
                <c:pt idx="1451">
                  <c:v>1.81375</c:v>
                </c:pt>
                <c:pt idx="1452">
                  <c:v>1.8149999999999999</c:v>
                </c:pt>
                <c:pt idx="1453">
                  <c:v>1.8162499999999999</c:v>
                </c:pt>
                <c:pt idx="1454">
                  <c:v>1.8174999999999999</c:v>
                </c:pt>
                <c:pt idx="1455">
                  <c:v>1.8187500000000001</c:v>
                </c:pt>
                <c:pt idx="1456">
                  <c:v>1.82</c:v>
                </c:pt>
                <c:pt idx="1457">
                  <c:v>1.82125</c:v>
                </c:pt>
                <c:pt idx="1458">
                  <c:v>1.8225</c:v>
                </c:pt>
                <c:pt idx="1459">
                  <c:v>1.82375</c:v>
                </c:pt>
                <c:pt idx="1460">
                  <c:v>1.825</c:v>
                </c:pt>
                <c:pt idx="1461">
                  <c:v>1.8262499999999999</c:v>
                </c:pt>
                <c:pt idx="1462">
                  <c:v>1.8274999999999999</c:v>
                </c:pt>
                <c:pt idx="1463">
                  <c:v>1.8287500000000001</c:v>
                </c:pt>
                <c:pt idx="1464">
                  <c:v>1.83</c:v>
                </c:pt>
                <c:pt idx="1465">
                  <c:v>1.83125</c:v>
                </c:pt>
                <c:pt idx="1466">
                  <c:v>1.8325</c:v>
                </c:pt>
                <c:pt idx="1467">
                  <c:v>1.83375</c:v>
                </c:pt>
                <c:pt idx="1468">
                  <c:v>1.835</c:v>
                </c:pt>
                <c:pt idx="1469">
                  <c:v>1.8362499999999999</c:v>
                </c:pt>
                <c:pt idx="1470">
                  <c:v>1.8374999999999999</c:v>
                </c:pt>
                <c:pt idx="1471">
                  <c:v>1.8387500000000001</c:v>
                </c:pt>
                <c:pt idx="1472">
                  <c:v>1.84</c:v>
                </c:pt>
                <c:pt idx="1473">
                  <c:v>1.8412500000000001</c:v>
                </c:pt>
                <c:pt idx="1474">
                  <c:v>1.8425</c:v>
                </c:pt>
                <c:pt idx="1475">
                  <c:v>1.84375</c:v>
                </c:pt>
                <c:pt idx="1476">
                  <c:v>1.845</c:v>
                </c:pt>
                <c:pt idx="1477">
                  <c:v>1.8462499999999999</c:v>
                </c:pt>
                <c:pt idx="1478">
                  <c:v>1.8474999999999999</c:v>
                </c:pt>
                <c:pt idx="1479">
                  <c:v>1.8487499999999999</c:v>
                </c:pt>
                <c:pt idx="1480">
                  <c:v>1.85</c:v>
                </c:pt>
                <c:pt idx="1481">
                  <c:v>1.8512500000000001</c:v>
                </c:pt>
                <c:pt idx="1482">
                  <c:v>1.8525</c:v>
                </c:pt>
                <c:pt idx="1483">
                  <c:v>1.85375</c:v>
                </c:pt>
                <c:pt idx="1484">
                  <c:v>1.855</c:v>
                </c:pt>
                <c:pt idx="1485">
                  <c:v>1.85625</c:v>
                </c:pt>
                <c:pt idx="1486">
                  <c:v>1.8574999999999999</c:v>
                </c:pt>
                <c:pt idx="1487">
                  <c:v>1.8587499999999999</c:v>
                </c:pt>
                <c:pt idx="1488">
                  <c:v>1.86</c:v>
                </c:pt>
                <c:pt idx="1489">
                  <c:v>1.8612500000000001</c:v>
                </c:pt>
                <c:pt idx="1490">
                  <c:v>1.8625</c:v>
                </c:pt>
                <c:pt idx="1491">
                  <c:v>1.86375</c:v>
                </c:pt>
                <c:pt idx="1492">
                  <c:v>1.865</c:v>
                </c:pt>
                <c:pt idx="1493">
                  <c:v>1.86625</c:v>
                </c:pt>
                <c:pt idx="1494">
                  <c:v>1.8674999999999999</c:v>
                </c:pt>
                <c:pt idx="1495">
                  <c:v>1.8687499999999999</c:v>
                </c:pt>
                <c:pt idx="1496">
                  <c:v>1.87</c:v>
                </c:pt>
                <c:pt idx="1497">
                  <c:v>1.8712500000000001</c:v>
                </c:pt>
                <c:pt idx="1498">
                  <c:v>1.8725000000000001</c:v>
                </c:pt>
                <c:pt idx="1499">
                  <c:v>1.87375</c:v>
                </c:pt>
                <c:pt idx="1500">
                  <c:v>1.875</c:v>
                </c:pt>
                <c:pt idx="1501">
                  <c:v>1.87625</c:v>
                </c:pt>
                <c:pt idx="1502">
                  <c:v>1.8774999999999999</c:v>
                </c:pt>
                <c:pt idx="1503">
                  <c:v>1.8787499999999999</c:v>
                </c:pt>
                <c:pt idx="1504">
                  <c:v>1.88</c:v>
                </c:pt>
                <c:pt idx="1505">
                  <c:v>1.8812500000000001</c:v>
                </c:pt>
                <c:pt idx="1506">
                  <c:v>1.8825000000000001</c:v>
                </c:pt>
                <c:pt idx="1507">
                  <c:v>1.88375</c:v>
                </c:pt>
                <c:pt idx="1508">
                  <c:v>1.885</c:v>
                </c:pt>
                <c:pt idx="1509">
                  <c:v>1.88625</c:v>
                </c:pt>
                <c:pt idx="1510">
                  <c:v>1.8875</c:v>
                </c:pt>
                <c:pt idx="1511">
                  <c:v>1.8887499999999999</c:v>
                </c:pt>
                <c:pt idx="1512">
                  <c:v>1.89</c:v>
                </c:pt>
                <c:pt idx="1513">
                  <c:v>1.8912500000000001</c:v>
                </c:pt>
                <c:pt idx="1514">
                  <c:v>1.8925000000000001</c:v>
                </c:pt>
                <c:pt idx="1515">
                  <c:v>1.89375</c:v>
                </c:pt>
                <c:pt idx="1516">
                  <c:v>1.895</c:v>
                </c:pt>
                <c:pt idx="1517">
                  <c:v>1.89625</c:v>
                </c:pt>
                <c:pt idx="1518">
                  <c:v>1.8975</c:v>
                </c:pt>
                <c:pt idx="1519">
                  <c:v>1.8987499999999999</c:v>
                </c:pt>
                <c:pt idx="1520">
                  <c:v>1.9</c:v>
                </c:pt>
                <c:pt idx="1521">
                  <c:v>1.9012500000000001</c:v>
                </c:pt>
                <c:pt idx="1522">
                  <c:v>1.9025000000000001</c:v>
                </c:pt>
                <c:pt idx="1523">
                  <c:v>1.9037500000000001</c:v>
                </c:pt>
                <c:pt idx="1524">
                  <c:v>1.905</c:v>
                </c:pt>
                <c:pt idx="1525">
                  <c:v>1.90625</c:v>
                </c:pt>
                <c:pt idx="1526">
                  <c:v>1.9075</c:v>
                </c:pt>
                <c:pt idx="1527">
                  <c:v>1.9087499999999999</c:v>
                </c:pt>
                <c:pt idx="1528">
                  <c:v>1.91</c:v>
                </c:pt>
                <c:pt idx="1529">
                  <c:v>1.9112499999999999</c:v>
                </c:pt>
                <c:pt idx="1530">
                  <c:v>1.9125000000000001</c:v>
                </c:pt>
                <c:pt idx="1531">
                  <c:v>1.9137500000000001</c:v>
                </c:pt>
                <c:pt idx="1532">
                  <c:v>1.915</c:v>
                </c:pt>
                <c:pt idx="1533">
                  <c:v>1.91625</c:v>
                </c:pt>
                <c:pt idx="1534">
                  <c:v>1.9175</c:v>
                </c:pt>
                <c:pt idx="1535">
                  <c:v>1.91875</c:v>
                </c:pt>
                <c:pt idx="1536">
                  <c:v>1.92</c:v>
                </c:pt>
                <c:pt idx="1537">
                  <c:v>1.9212499999999999</c:v>
                </c:pt>
                <c:pt idx="1538">
                  <c:v>1.9225000000000001</c:v>
                </c:pt>
                <c:pt idx="1539">
                  <c:v>1.9237500000000001</c:v>
                </c:pt>
                <c:pt idx="1540">
                  <c:v>1.925</c:v>
                </c:pt>
                <c:pt idx="1541">
                  <c:v>1.92625</c:v>
                </c:pt>
                <c:pt idx="1542">
                  <c:v>1.9275</c:v>
                </c:pt>
                <c:pt idx="1543">
                  <c:v>1.92875</c:v>
                </c:pt>
                <c:pt idx="1544">
                  <c:v>1.93</c:v>
                </c:pt>
                <c:pt idx="1545">
                  <c:v>1.9312499999999999</c:v>
                </c:pt>
                <c:pt idx="1546">
                  <c:v>1.9325000000000001</c:v>
                </c:pt>
                <c:pt idx="1547">
                  <c:v>1.9337500000000001</c:v>
                </c:pt>
                <c:pt idx="1548">
                  <c:v>1.9350000000000001</c:v>
                </c:pt>
                <c:pt idx="1549">
                  <c:v>1.93625</c:v>
                </c:pt>
                <c:pt idx="1550">
                  <c:v>1.9375</c:v>
                </c:pt>
                <c:pt idx="1551">
                  <c:v>1.93875</c:v>
                </c:pt>
                <c:pt idx="1552">
                  <c:v>1.94</c:v>
                </c:pt>
                <c:pt idx="1553">
                  <c:v>1.9412499999999999</c:v>
                </c:pt>
                <c:pt idx="1554">
                  <c:v>1.9424999999999999</c:v>
                </c:pt>
                <c:pt idx="1555">
                  <c:v>1.9437500000000001</c:v>
                </c:pt>
                <c:pt idx="1556">
                  <c:v>1.9450000000000001</c:v>
                </c:pt>
                <c:pt idx="1557">
                  <c:v>1.94625</c:v>
                </c:pt>
                <c:pt idx="1558">
                  <c:v>1.9475</c:v>
                </c:pt>
                <c:pt idx="1559">
                  <c:v>1.94875</c:v>
                </c:pt>
                <c:pt idx="1560">
                  <c:v>1.95</c:v>
                </c:pt>
                <c:pt idx="1561">
                  <c:v>1.9512499999999999</c:v>
                </c:pt>
                <c:pt idx="1562">
                  <c:v>1.9524999999999999</c:v>
                </c:pt>
                <c:pt idx="1563">
                  <c:v>1.9537500000000001</c:v>
                </c:pt>
                <c:pt idx="1564">
                  <c:v>1.9550000000000001</c:v>
                </c:pt>
                <c:pt idx="1565">
                  <c:v>1.95625</c:v>
                </c:pt>
                <c:pt idx="1566">
                  <c:v>1.9575</c:v>
                </c:pt>
                <c:pt idx="1567">
                  <c:v>1.95875</c:v>
                </c:pt>
                <c:pt idx="1568">
                  <c:v>1.96</c:v>
                </c:pt>
                <c:pt idx="1569">
                  <c:v>1.9612499999999999</c:v>
                </c:pt>
                <c:pt idx="1570">
                  <c:v>1.9624999999999999</c:v>
                </c:pt>
                <c:pt idx="1571">
                  <c:v>1.9637500000000001</c:v>
                </c:pt>
                <c:pt idx="1572">
                  <c:v>1.9650000000000001</c:v>
                </c:pt>
                <c:pt idx="1573">
                  <c:v>1.9662500000000001</c:v>
                </c:pt>
                <c:pt idx="1574">
                  <c:v>1.9675</c:v>
                </c:pt>
                <c:pt idx="1575">
                  <c:v>1.96875</c:v>
                </c:pt>
                <c:pt idx="1576">
                  <c:v>1.97</c:v>
                </c:pt>
                <c:pt idx="1577">
                  <c:v>1.9712499999999999</c:v>
                </c:pt>
                <c:pt idx="1578">
                  <c:v>1.9724999999999999</c:v>
                </c:pt>
                <c:pt idx="1579">
                  <c:v>1.9737499999999999</c:v>
                </c:pt>
                <c:pt idx="1580">
                  <c:v>1.9750000000000001</c:v>
                </c:pt>
                <c:pt idx="1581">
                  <c:v>1.9762500000000001</c:v>
                </c:pt>
                <c:pt idx="1582">
                  <c:v>1.9775</c:v>
                </c:pt>
                <c:pt idx="1583">
                  <c:v>1.97875</c:v>
                </c:pt>
                <c:pt idx="1584">
                  <c:v>1.98</c:v>
                </c:pt>
                <c:pt idx="1585">
                  <c:v>1.98125</c:v>
                </c:pt>
                <c:pt idx="1586">
                  <c:v>1.9824999999999999</c:v>
                </c:pt>
                <c:pt idx="1587">
                  <c:v>1.9837499999999999</c:v>
                </c:pt>
                <c:pt idx="1588">
                  <c:v>1.9850000000000001</c:v>
                </c:pt>
                <c:pt idx="1589">
                  <c:v>1.9862500000000001</c:v>
                </c:pt>
                <c:pt idx="1590">
                  <c:v>1.9875</c:v>
                </c:pt>
                <c:pt idx="1591">
                  <c:v>1.98875</c:v>
                </c:pt>
                <c:pt idx="1592">
                  <c:v>1.99</c:v>
                </c:pt>
                <c:pt idx="1593">
                  <c:v>1.99125</c:v>
                </c:pt>
                <c:pt idx="1594">
                  <c:v>1.9924999999999999</c:v>
                </c:pt>
                <c:pt idx="1595">
                  <c:v>1.9937499999999999</c:v>
                </c:pt>
                <c:pt idx="1596">
                  <c:v>1.9950000000000001</c:v>
                </c:pt>
                <c:pt idx="1597">
                  <c:v>1.9962500000000001</c:v>
                </c:pt>
                <c:pt idx="1598">
                  <c:v>1.9975000000000001</c:v>
                </c:pt>
                <c:pt idx="1599">
                  <c:v>1.99875</c:v>
                </c:pt>
                <c:pt idx="1600">
                  <c:v>2</c:v>
                </c:pt>
                <c:pt idx="1601">
                  <c:v>2.0012500000000002</c:v>
                </c:pt>
                <c:pt idx="1602">
                  <c:v>2.0024999999999999</c:v>
                </c:pt>
                <c:pt idx="1603">
                  <c:v>2.0037500000000001</c:v>
                </c:pt>
                <c:pt idx="1604">
                  <c:v>2.0049999999999999</c:v>
                </c:pt>
                <c:pt idx="1605">
                  <c:v>2.0062500000000001</c:v>
                </c:pt>
                <c:pt idx="1606">
                  <c:v>2.0074999999999998</c:v>
                </c:pt>
                <c:pt idx="1607">
                  <c:v>2.00875</c:v>
                </c:pt>
                <c:pt idx="1608">
                  <c:v>2.0099999999999998</c:v>
                </c:pt>
                <c:pt idx="1609">
                  <c:v>2.01125</c:v>
                </c:pt>
                <c:pt idx="1610">
                  <c:v>2.0125000000000002</c:v>
                </c:pt>
                <c:pt idx="1611">
                  <c:v>2.0137499999999999</c:v>
                </c:pt>
                <c:pt idx="1612">
                  <c:v>2.0150000000000001</c:v>
                </c:pt>
                <c:pt idx="1613">
                  <c:v>2.0162499999999999</c:v>
                </c:pt>
                <c:pt idx="1614">
                  <c:v>2.0175000000000001</c:v>
                </c:pt>
                <c:pt idx="1615">
                  <c:v>2.0187499999999998</c:v>
                </c:pt>
                <c:pt idx="1616">
                  <c:v>2.02</c:v>
                </c:pt>
                <c:pt idx="1617">
                  <c:v>2.0212500000000002</c:v>
                </c:pt>
                <c:pt idx="1618">
                  <c:v>2.0225</c:v>
                </c:pt>
                <c:pt idx="1619">
                  <c:v>2.0237500000000002</c:v>
                </c:pt>
                <c:pt idx="1620">
                  <c:v>2.0249999999999999</c:v>
                </c:pt>
                <c:pt idx="1621">
                  <c:v>2.0262500000000001</c:v>
                </c:pt>
                <c:pt idx="1622">
                  <c:v>2.0274999999999999</c:v>
                </c:pt>
                <c:pt idx="1623">
                  <c:v>2.0287500000000001</c:v>
                </c:pt>
                <c:pt idx="1624">
                  <c:v>2.0299999999999998</c:v>
                </c:pt>
                <c:pt idx="1625">
                  <c:v>2.03125</c:v>
                </c:pt>
                <c:pt idx="1626">
                  <c:v>2.0325000000000002</c:v>
                </c:pt>
                <c:pt idx="1627">
                  <c:v>2.0337499999999999</c:v>
                </c:pt>
                <c:pt idx="1628">
                  <c:v>2.0350000000000001</c:v>
                </c:pt>
                <c:pt idx="1629">
                  <c:v>2.0362499999999999</c:v>
                </c:pt>
                <c:pt idx="1630">
                  <c:v>2.0375000000000001</c:v>
                </c:pt>
                <c:pt idx="1631">
                  <c:v>2.0387499999999998</c:v>
                </c:pt>
                <c:pt idx="1632">
                  <c:v>2.04</c:v>
                </c:pt>
                <c:pt idx="1633">
                  <c:v>2.0412499999999998</c:v>
                </c:pt>
                <c:pt idx="1634">
                  <c:v>2.0425</c:v>
                </c:pt>
                <c:pt idx="1635">
                  <c:v>2.0437500000000002</c:v>
                </c:pt>
                <c:pt idx="1636">
                  <c:v>2.0449999999999999</c:v>
                </c:pt>
                <c:pt idx="1637">
                  <c:v>2.0462500000000001</c:v>
                </c:pt>
                <c:pt idx="1638">
                  <c:v>2.0474999999999999</c:v>
                </c:pt>
                <c:pt idx="1639">
                  <c:v>2.0487500000000001</c:v>
                </c:pt>
                <c:pt idx="1640">
                  <c:v>2.0499999999999998</c:v>
                </c:pt>
                <c:pt idx="1641">
                  <c:v>2.05125</c:v>
                </c:pt>
                <c:pt idx="1642">
                  <c:v>2.0525000000000002</c:v>
                </c:pt>
                <c:pt idx="1643">
                  <c:v>2.05375</c:v>
                </c:pt>
                <c:pt idx="1644">
                  <c:v>2.0550000000000002</c:v>
                </c:pt>
                <c:pt idx="1645">
                  <c:v>2.0562499999999999</c:v>
                </c:pt>
                <c:pt idx="1646">
                  <c:v>2.0575000000000001</c:v>
                </c:pt>
                <c:pt idx="1647">
                  <c:v>2.0587499999999999</c:v>
                </c:pt>
                <c:pt idx="1648">
                  <c:v>2.06</c:v>
                </c:pt>
                <c:pt idx="1649">
                  <c:v>2.0612499999999998</c:v>
                </c:pt>
                <c:pt idx="1650">
                  <c:v>2.0625</c:v>
                </c:pt>
                <c:pt idx="1651">
                  <c:v>2.0637500000000002</c:v>
                </c:pt>
                <c:pt idx="1652">
                  <c:v>2.0649999999999999</c:v>
                </c:pt>
                <c:pt idx="1653">
                  <c:v>2.0662500000000001</c:v>
                </c:pt>
                <c:pt idx="1654">
                  <c:v>2.0674999999999999</c:v>
                </c:pt>
                <c:pt idx="1655">
                  <c:v>2.0687500000000001</c:v>
                </c:pt>
                <c:pt idx="1656">
                  <c:v>2.0699999999999998</c:v>
                </c:pt>
                <c:pt idx="1657">
                  <c:v>2.07125</c:v>
                </c:pt>
                <c:pt idx="1658">
                  <c:v>2.0724999999999998</c:v>
                </c:pt>
                <c:pt idx="1659">
                  <c:v>2.07375</c:v>
                </c:pt>
                <c:pt idx="1660">
                  <c:v>2.0750000000000002</c:v>
                </c:pt>
                <c:pt idx="1661">
                  <c:v>2.0762499999999999</c:v>
                </c:pt>
                <c:pt idx="1662">
                  <c:v>2.0775000000000001</c:v>
                </c:pt>
                <c:pt idx="1663">
                  <c:v>2.0787499999999999</c:v>
                </c:pt>
                <c:pt idx="1664">
                  <c:v>2.08</c:v>
                </c:pt>
                <c:pt idx="1665">
                  <c:v>2.0812499999999998</c:v>
                </c:pt>
                <c:pt idx="1666">
                  <c:v>2.0825</c:v>
                </c:pt>
                <c:pt idx="1667">
                  <c:v>2.0837500000000002</c:v>
                </c:pt>
                <c:pt idx="1668">
                  <c:v>2.085</c:v>
                </c:pt>
                <c:pt idx="1669">
                  <c:v>2.0862500000000002</c:v>
                </c:pt>
                <c:pt idx="1670">
                  <c:v>2.0874999999999999</c:v>
                </c:pt>
                <c:pt idx="1671">
                  <c:v>2.0887500000000001</c:v>
                </c:pt>
                <c:pt idx="1672">
                  <c:v>2.09</c:v>
                </c:pt>
                <c:pt idx="1673">
                  <c:v>2.0912500000000001</c:v>
                </c:pt>
                <c:pt idx="1674">
                  <c:v>2.0924999999999998</c:v>
                </c:pt>
                <c:pt idx="1675">
                  <c:v>2.09375</c:v>
                </c:pt>
                <c:pt idx="1676">
                  <c:v>2.0950000000000002</c:v>
                </c:pt>
                <c:pt idx="1677">
                  <c:v>2.0962499999999999</c:v>
                </c:pt>
                <c:pt idx="1678">
                  <c:v>2.0975000000000001</c:v>
                </c:pt>
                <c:pt idx="1679">
                  <c:v>2.0987499999999999</c:v>
                </c:pt>
                <c:pt idx="1680">
                  <c:v>2.1</c:v>
                </c:pt>
                <c:pt idx="1681">
                  <c:v>2.1012499999999998</c:v>
                </c:pt>
                <c:pt idx="1682">
                  <c:v>2.1025</c:v>
                </c:pt>
                <c:pt idx="1683">
                  <c:v>2.1037499999999998</c:v>
                </c:pt>
                <c:pt idx="1684">
                  <c:v>2.105</c:v>
                </c:pt>
                <c:pt idx="1685">
                  <c:v>2.1062500000000002</c:v>
                </c:pt>
                <c:pt idx="1686">
                  <c:v>2.1074999999999999</c:v>
                </c:pt>
                <c:pt idx="1687">
                  <c:v>2.1087500000000001</c:v>
                </c:pt>
                <c:pt idx="1688">
                  <c:v>2.11</c:v>
                </c:pt>
                <c:pt idx="1689">
                  <c:v>2.1112500000000001</c:v>
                </c:pt>
                <c:pt idx="1690">
                  <c:v>2.1124999999999998</c:v>
                </c:pt>
                <c:pt idx="1691">
                  <c:v>2.11375</c:v>
                </c:pt>
                <c:pt idx="1692">
                  <c:v>2.1150000000000002</c:v>
                </c:pt>
                <c:pt idx="1693">
                  <c:v>2.11625</c:v>
                </c:pt>
                <c:pt idx="1694">
                  <c:v>2.1175000000000002</c:v>
                </c:pt>
                <c:pt idx="1695">
                  <c:v>2.1187499999999999</c:v>
                </c:pt>
                <c:pt idx="1696">
                  <c:v>2.12</c:v>
                </c:pt>
                <c:pt idx="1697">
                  <c:v>2.1212499999999999</c:v>
                </c:pt>
                <c:pt idx="1698">
                  <c:v>2.1225000000000001</c:v>
                </c:pt>
                <c:pt idx="1699">
                  <c:v>2.1237499999999998</c:v>
                </c:pt>
                <c:pt idx="1700">
                  <c:v>2.125</c:v>
                </c:pt>
                <c:pt idx="1701">
                  <c:v>2.1262500000000002</c:v>
                </c:pt>
                <c:pt idx="1702">
                  <c:v>2.1274999999999999</c:v>
                </c:pt>
                <c:pt idx="1703">
                  <c:v>2.1287500000000001</c:v>
                </c:pt>
                <c:pt idx="1704">
                  <c:v>2.13</c:v>
                </c:pt>
                <c:pt idx="1705">
                  <c:v>2.1312500000000001</c:v>
                </c:pt>
                <c:pt idx="1706">
                  <c:v>2.1324999999999998</c:v>
                </c:pt>
                <c:pt idx="1707">
                  <c:v>2.13375</c:v>
                </c:pt>
                <c:pt idx="1708">
                  <c:v>2.1349999999999998</c:v>
                </c:pt>
                <c:pt idx="1709">
                  <c:v>2.13625</c:v>
                </c:pt>
                <c:pt idx="1710">
                  <c:v>2.1375000000000002</c:v>
                </c:pt>
                <c:pt idx="1711">
                  <c:v>2.1387499999999999</c:v>
                </c:pt>
                <c:pt idx="1712">
                  <c:v>2.14</c:v>
                </c:pt>
                <c:pt idx="1713">
                  <c:v>2.1412499999999999</c:v>
                </c:pt>
                <c:pt idx="1714">
                  <c:v>2.1425000000000001</c:v>
                </c:pt>
                <c:pt idx="1715">
                  <c:v>2.1437499999999998</c:v>
                </c:pt>
                <c:pt idx="1716">
                  <c:v>2.145</c:v>
                </c:pt>
                <c:pt idx="1717">
                  <c:v>2.1462500000000002</c:v>
                </c:pt>
                <c:pt idx="1718">
                  <c:v>2.1475</c:v>
                </c:pt>
                <c:pt idx="1719">
                  <c:v>2.1487500000000002</c:v>
                </c:pt>
                <c:pt idx="1720">
                  <c:v>2.15</c:v>
                </c:pt>
                <c:pt idx="1721">
                  <c:v>2.1512500000000001</c:v>
                </c:pt>
                <c:pt idx="1722">
                  <c:v>2.1524999999999999</c:v>
                </c:pt>
                <c:pt idx="1723">
                  <c:v>2.1537500000000001</c:v>
                </c:pt>
                <c:pt idx="1724">
                  <c:v>2.1549999999999998</c:v>
                </c:pt>
                <c:pt idx="1725">
                  <c:v>2.15625</c:v>
                </c:pt>
                <c:pt idx="1726">
                  <c:v>2.1575000000000002</c:v>
                </c:pt>
                <c:pt idx="1727">
                  <c:v>2.1587499999999999</c:v>
                </c:pt>
                <c:pt idx="1728">
                  <c:v>2.16</c:v>
                </c:pt>
                <c:pt idx="1729">
                  <c:v>2.1612499999999999</c:v>
                </c:pt>
                <c:pt idx="1730">
                  <c:v>2.1625000000000001</c:v>
                </c:pt>
                <c:pt idx="1731">
                  <c:v>2.1637499999999998</c:v>
                </c:pt>
                <c:pt idx="1732">
                  <c:v>2.165</c:v>
                </c:pt>
                <c:pt idx="1733">
                  <c:v>2.1662499999999998</c:v>
                </c:pt>
                <c:pt idx="1734">
                  <c:v>2.1675</c:v>
                </c:pt>
                <c:pt idx="1735">
                  <c:v>2.1687500000000002</c:v>
                </c:pt>
                <c:pt idx="1736">
                  <c:v>2.17</c:v>
                </c:pt>
                <c:pt idx="1737">
                  <c:v>2.1712500000000001</c:v>
                </c:pt>
                <c:pt idx="1738">
                  <c:v>2.1724999999999999</c:v>
                </c:pt>
                <c:pt idx="1739">
                  <c:v>2.1737500000000001</c:v>
                </c:pt>
                <c:pt idx="1740">
                  <c:v>2.1749999999999998</c:v>
                </c:pt>
                <c:pt idx="1741">
                  <c:v>2.17625</c:v>
                </c:pt>
                <c:pt idx="1742">
                  <c:v>2.1775000000000002</c:v>
                </c:pt>
                <c:pt idx="1743">
                  <c:v>2.17875</c:v>
                </c:pt>
                <c:pt idx="1744">
                  <c:v>2.1800000000000002</c:v>
                </c:pt>
                <c:pt idx="1745">
                  <c:v>2.1812499999999999</c:v>
                </c:pt>
                <c:pt idx="1746">
                  <c:v>2.1825000000000001</c:v>
                </c:pt>
                <c:pt idx="1747">
                  <c:v>2.1837499999999999</c:v>
                </c:pt>
                <c:pt idx="1748">
                  <c:v>2.1850000000000001</c:v>
                </c:pt>
                <c:pt idx="1749">
                  <c:v>2.1862499999999998</c:v>
                </c:pt>
                <c:pt idx="1750">
                  <c:v>2.1875</c:v>
                </c:pt>
                <c:pt idx="1751">
                  <c:v>2.1887500000000002</c:v>
                </c:pt>
                <c:pt idx="1752">
                  <c:v>2.19</c:v>
                </c:pt>
                <c:pt idx="1753">
                  <c:v>2.1912500000000001</c:v>
                </c:pt>
                <c:pt idx="1754">
                  <c:v>2.1924999999999999</c:v>
                </c:pt>
                <c:pt idx="1755">
                  <c:v>2.1937500000000001</c:v>
                </c:pt>
                <c:pt idx="1756">
                  <c:v>2.1949999999999998</c:v>
                </c:pt>
                <c:pt idx="1757">
                  <c:v>2.19625</c:v>
                </c:pt>
                <c:pt idx="1758">
                  <c:v>2.1974999999999998</c:v>
                </c:pt>
                <c:pt idx="1759">
                  <c:v>2.19875</c:v>
                </c:pt>
                <c:pt idx="1760">
                  <c:v>2.2000000000000002</c:v>
                </c:pt>
                <c:pt idx="1761">
                  <c:v>2.2012499999999999</c:v>
                </c:pt>
                <c:pt idx="1762">
                  <c:v>2.2025000000000001</c:v>
                </c:pt>
                <c:pt idx="1763">
                  <c:v>2.2037499999999999</c:v>
                </c:pt>
                <c:pt idx="1764">
                  <c:v>2.2050000000000001</c:v>
                </c:pt>
                <c:pt idx="1765">
                  <c:v>2.2062499999999998</c:v>
                </c:pt>
                <c:pt idx="1766">
                  <c:v>2.2075</c:v>
                </c:pt>
                <c:pt idx="1767">
                  <c:v>2.2087500000000002</c:v>
                </c:pt>
                <c:pt idx="1768">
                  <c:v>2.21</c:v>
                </c:pt>
                <c:pt idx="1769">
                  <c:v>2.2112500000000002</c:v>
                </c:pt>
                <c:pt idx="1770">
                  <c:v>2.2124999999999999</c:v>
                </c:pt>
                <c:pt idx="1771">
                  <c:v>2.2137500000000001</c:v>
                </c:pt>
                <c:pt idx="1772">
                  <c:v>2.2149999999999999</c:v>
                </c:pt>
                <c:pt idx="1773">
                  <c:v>2.2162500000000001</c:v>
                </c:pt>
                <c:pt idx="1774">
                  <c:v>2.2174999999999998</c:v>
                </c:pt>
                <c:pt idx="1775">
                  <c:v>2.21875</c:v>
                </c:pt>
                <c:pt idx="1776">
                  <c:v>2.2200000000000002</c:v>
                </c:pt>
                <c:pt idx="1777">
                  <c:v>2.2212499999999999</c:v>
                </c:pt>
                <c:pt idx="1778">
                  <c:v>2.2225000000000001</c:v>
                </c:pt>
                <c:pt idx="1779">
                  <c:v>2.2237499999999999</c:v>
                </c:pt>
                <c:pt idx="1780">
                  <c:v>2.2250000000000001</c:v>
                </c:pt>
                <c:pt idx="1781">
                  <c:v>2.2262499999999998</c:v>
                </c:pt>
                <c:pt idx="1782">
                  <c:v>2.2275</c:v>
                </c:pt>
                <c:pt idx="1783">
                  <c:v>2.2287499999999998</c:v>
                </c:pt>
                <c:pt idx="1784">
                  <c:v>2.23</c:v>
                </c:pt>
                <c:pt idx="1785">
                  <c:v>2.2312500000000002</c:v>
                </c:pt>
                <c:pt idx="1786">
                  <c:v>2.2324999999999999</c:v>
                </c:pt>
                <c:pt idx="1787">
                  <c:v>2.2337500000000001</c:v>
                </c:pt>
                <c:pt idx="1788">
                  <c:v>2.2349999999999999</c:v>
                </c:pt>
                <c:pt idx="1789">
                  <c:v>2.2362500000000001</c:v>
                </c:pt>
                <c:pt idx="1790">
                  <c:v>2.2374999999999998</c:v>
                </c:pt>
                <c:pt idx="1791">
                  <c:v>2.23875</c:v>
                </c:pt>
                <c:pt idx="1792">
                  <c:v>2.2400000000000002</c:v>
                </c:pt>
                <c:pt idx="1793">
                  <c:v>2.24125</c:v>
                </c:pt>
                <c:pt idx="1794">
                  <c:v>2.2425000000000002</c:v>
                </c:pt>
                <c:pt idx="1795">
                  <c:v>2.2437499999999999</c:v>
                </c:pt>
                <c:pt idx="1796">
                  <c:v>2.2450000000000001</c:v>
                </c:pt>
                <c:pt idx="1797">
                  <c:v>2.2462499999999999</c:v>
                </c:pt>
                <c:pt idx="1798">
                  <c:v>2.2475000000000001</c:v>
                </c:pt>
                <c:pt idx="1799">
                  <c:v>2.2487499999999998</c:v>
                </c:pt>
                <c:pt idx="1800">
                  <c:v>2.25</c:v>
                </c:pt>
                <c:pt idx="1801">
                  <c:v>2.2512500000000002</c:v>
                </c:pt>
                <c:pt idx="1802">
                  <c:v>2.2524999999999999</c:v>
                </c:pt>
                <c:pt idx="1803">
                  <c:v>2.2537500000000001</c:v>
                </c:pt>
                <c:pt idx="1804">
                  <c:v>2.2549999999999999</c:v>
                </c:pt>
                <c:pt idx="1805">
                  <c:v>2.2562500000000001</c:v>
                </c:pt>
                <c:pt idx="1806">
                  <c:v>2.2574999999999998</c:v>
                </c:pt>
                <c:pt idx="1807">
                  <c:v>2.25875</c:v>
                </c:pt>
                <c:pt idx="1808">
                  <c:v>2.2599999999999998</c:v>
                </c:pt>
                <c:pt idx="1809">
                  <c:v>2.26125</c:v>
                </c:pt>
                <c:pt idx="1810">
                  <c:v>2.2625000000000002</c:v>
                </c:pt>
                <c:pt idx="1811">
                  <c:v>2.2637499999999999</c:v>
                </c:pt>
                <c:pt idx="1812">
                  <c:v>2.2650000000000001</c:v>
                </c:pt>
                <c:pt idx="1813">
                  <c:v>2.2662499999999999</c:v>
                </c:pt>
                <c:pt idx="1814">
                  <c:v>2.2675000000000001</c:v>
                </c:pt>
                <c:pt idx="1815">
                  <c:v>2.2687499999999998</c:v>
                </c:pt>
                <c:pt idx="1816">
                  <c:v>2.27</c:v>
                </c:pt>
                <c:pt idx="1817">
                  <c:v>2.2712500000000002</c:v>
                </c:pt>
                <c:pt idx="1818">
                  <c:v>2.2725</c:v>
                </c:pt>
                <c:pt idx="1819">
                  <c:v>2.2737500000000002</c:v>
                </c:pt>
                <c:pt idx="1820">
                  <c:v>2.2749999999999999</c:v>
                </c:pt>
                <c:pt idx="1821">
                  <c:v>2.2762500000000001</c:v>
                </c:pt>
                <c:pt idx="1822">
                  <c:v>2.2774999999999999</c:v>
                </c:pt>
                <c:pt idx="1823">
                  <c:v>2.2787500000000001</c:v>
                </c:pt>
                <c:pt idx="1824">
                  <c:v>2.2799999999999998</c:v>
                </c:pt>
                <c:pt idx="1825">
                  <c:v>2.28125</c:v>
                </c:pt>
                <c:pt idx="1826">
                  <c:v>2.2825000000000002</c:v>
                </c:pt>
                <c:pt idx="1827">
                  <c:v>2.2837499999999999</c:v>
                </c:pt>
                <c:pt idx="1828">
                  <c:v>2.2850000000000001</c:v>
                </c:pt>
                <c:pt idx="1829">
                  <c:v>2.2862499999999999</c:v>
                </c:pt>
                <c:pt idx="1830">
                  <c:v>2.2875000000000001</c:v>
                </c:pt>
                <c:pt idx="1831">
                  <c:v>2.2887499999999998</c:v>
                </c:pt>
                <c:pt idx="1832">
                  <c:v>2.29</c:v>
                </c:pt>
                <c:pt idx="1833">
                  <c:v>2.2912499999999998</c:v>
                </c:pt>
                <c:pt idx="1834">
                  <c:v>2.2925</c:v>
                </c:pt>
                <c:pt idx="1835">
                  <c:v>2.2937500000000002</c:v>
                </c:pt>
                <c:pt idx="1836">
                  <c:v>2.2949999999999999</c:v>
                </c:pt>
                <c:pt idx="1837">
                  <c:v>2.2962500000000001</c:v>
                </c:pt>
                <c:pt idx="1838">
                  <c:v>2.2974999999999999</c:v>
                </c:pt>
                <c:pt idx="1839">
                  <c:v>2.2987500000000001</c:v>
                </c:pt>
                <c:pt idx="1840">
                  <c:v>2.2999999999999998</c:v>
                </c:pt>
                <c:pt idx="1841">
                  <c:v>2.30125</c:v>
                </c:pt>
                <c:pt idx="1842">
                  <c:v>2.3025000000000002</c:v>
                </c:pt>
                <c:pt idx="1843">
                  <c:v>2.30375</c:v>
                </c:pt>
                <c:pt idx="1844">
                  <c:v>2.3050000000000002</c:v>
                </c:pt>
                <c:pt idx="1845">
                  <c:v>2.3062499999999999</c:v>
                </c:pt>
                <c:pt idx="1846">
                  <c:v>2.3075000000000001</c:v>
                </c:pt>
                <c:pt idx="1847">
                  <c:v>2.3087499999999999</c:v>
                </c:pt>
                <c:pt idx="1848">
                  <c:v>2.31</c:v>
                </c:pt>
                <c:pt idx="1849">
                  <c:v>2.3112499999999998</c:v>
                </c:pt>
                <c:pt idx="1850">
                  <c:v>2.3125</c:v>
                </c:pt>
                <c:pt idx="1851">
                  <c:v>2.3137500000000002</c:v>
                </c:pt>
                <c:pt idx="1852">
                  <c:v>2.3149999999999999</c:v>
                </c:pt>
                <c:pt idx="1853">
                  <c:v>2.3162500000000001</c:v>
                </c:pt>
                <c:pt idx="1854">
                  <c:v>2.3174999999999999</c:v>
                </c:pt>
                <c:pt idx="1855">
                  <c:v>2.3187500000000001</c:v>
                </c:pt>
                <c:pt idx="1856">
                  <c:v>2.3199999999999998</c:v>
                </c:pt>
                <c:pt idx="1857">
                  <c:v>2.32125</c:v>
                </c:pt>
                <c:pt idx="1858">
                  <c:v>2.3224999999999998</c:v>
                </c:pt>
                <c:pt idx="1859">
                  <c:v>2.32375</c:v>
                </c:pt>
                <c:pt idx="1860">
                  <c:v>2.3250000000000002</c:v>
                </c:pt>
                <c:pt idx="1861">
                  <c:v>2.3262499999999999</c:v>
                </c:pt>
                <c:pt idx="1862">
                  <c:v>2.3275000000000001</c:v>
                </c:pt>
                <c:pt idx="1863">
                  <c:v>2.3287499999999999</c:v>
                </c:pt>
                <c:pt idx="1864">
                  <c:v>2.33</c:v>
                </c:pt>
                <c:pt idx="1865">
                  <c:v>2.3312499999999998</c:v>
                </c:pt>
                <c:pt idx="1866">
                  <c:v>2.3325</c:v>
                </c:pt>
                <c:pt idx="1867">
                  <c:v>2.3337500000000002</c:v>
                </c:pt>
                <c:pt idx="1868">
                  <c:v>2.335</c:v>
                </c:pt>
                <c:pt idx="1869">
                  <c:v>2.3362500000000002</c:v>
                </c:pt>
                <c:pt idx="1870">
                  <c:v>2.3374999999999999</c:v>
                </c:pt>
                <c:pt idx="1871">
                  <c:v>2.3387500000000001</c:v>
                </c:pt>
                <c:pt idx="1872">
                  <c:v>2.34</c:v>
                </c:pt>
                <c:pt idx="1873">
                  <c:v>2.3412500000000001</c:v>
                </c:pt>
                <c:pt idx="1874">
                  <c:v>2.3424999999999998</c:v>
                </c:pt>
                <c:pt idx="1875">
                  <c:v>2.34375</c:v>
                </c:pt>
                <c:pt idx="1876">
                  <c:v>2.3450000000000002</c:v>
                </c:pt>
                <c:pt idx="1877">
                  <c:v>2.3462499999999999</c:v>
                </c:pt>
                <c:pt idx="1878">
                  <c:v>2.3475000000000001</c:v>
                </c:pt>
                <c:pt idx="1879">
                  <c:v>2.3487499999999999</c:v>
                </c:pt>
                <c:pt idx="1880">
                  <c:v>2.35</c:v>
                </c:pt>
                <c:pt idx="1881">
                  <c:v>2.3512499999999998</c:v>
                </c:pt>
                <c:pt idx="1882">
                  <c:v>2.3525</c:v>
                </c:pt>
                <c:pt idx="1883">
                  <c:v>2.3537499999999998</c:v>
                </c:pt>
                <c:pt idx="1884">
                  <c:v>2.355</c:v>
                </c:pt>
                <c:pt idx="1885">
                  <c:v>2.3562500000000002</c:v>
                </c:pt>
                <c:pt idx="1886">
                  <c:v>2.3574999999999999</c:v>
                </c:pt>
                <c:pt idx="1887">
                  <c:v>2.3587500000000001</c:v>
                </c:pt>
                <c:pt idx="1888">
                  <c:v>2.36</c:v>
                </c:pt>
                <c:pt idx="1889">
                  <c:v>2.3612500000000001</c:v>
                </c:pt>
                <c:pt idx="1890">
                  <c:v>2.3624999999999998</c:v>
                </c:pt>
                <c:pt idx="1891">
                  <c:v>2.36375</c:v>
                </c:pt>
                <c:pt idx="1892">
                  <c:v>2.3650000000000002</c:v>
                </c:pt>
                <c:pt idx="1893">
                  <c:v>2.36625</c:v>
                </c:pt>
                <c:pt idx="1894">
                  <c:v>2.3675000000000002</c:v>
                </c:pt>
                <c:pt idx="1895">
                  <c:v>2.3687499999999999</c:v>
                </c:pt>
                <c:pt idx="1896">
                  <c:v>2.37</c:v>
                </c:pt>
                <c:pt idx="1897">
                  <c:v>2.3712499999999999</c:v>
                </c:pt>
                <c:pt idx="1898">
                  <c:v>2.3725000000000001</c:v>
                </c:pt>
                <c:pt idx="1899">
                  <c:v>2.3737499999999998</c:v>
                </c:pt>
                <c:pt idx="1900">
                  <c:v>2.375</c:v>
                </c:pt>
                <c:pt idx="1901">
                  <c:v>2.3762500000000002</c:v>
                </c:pt>
                <c:pt idx="1902">
                  <c:v>2.3774999999999999</c:v>
                </c:pt>
                <c:pt idx="1903">
                  <c:v>2.3787500000000001</c:v>
                </c:pt>
                <c:pt idx="1904">
                  <c:v>2.38</c:v>
                </c:pt>
                <c:pt idx="1905">
                  <c:v>2.3812500000000001</c:v>
                </c:pt>
                <c:pt idx="1906">
                  <c:v>2.3824999999999998</c:v>
                </c:pt>
                <c:pt idx="1907">
                  <c:v>2.38375</c:v>
                </c:pt>
                <c:pt idx="1908">
                  <c:v>2.3849999999999998</c:v>
                </c:pt>
                <c:pt idx="1909">
                  <c:v>2.38625</c:v>
                </c:pt>
                <c:pt idx="1910">
                  <c:v>2.3875000000000002</c:v>
                </c:pt>
                <c:pt idx="1911">
                  <c:v>2.3887499999999999</c:v>
                </c:pt>
                <c:pt idx="1912">
                  <c:v>2.39</c:v>
                </c:pt>
                <c:pt idx="1913">
                  <c:v>2.3912499999999999</c:v>
                </c:pt>
                <c:pt idx="1914">
                  <c:v>2.3925000000000001</c:v>
                </c:pt>
                <c:pt idx="1915">
                  <c:v>2.3937499999999998</c:v>
                </c:pt>
                <c:pt idx="1916">
                  <c:v>2.395</c:v>
                </c:pt>
                <c:pt idx="1917">
                  <c:v>2.3962500000000002</c:v>
                </c:pt>
                <c:pt idx="1918">
                  <c:v>2.3975</c:v>
                </c:pt>
                <c:pt idx="1919">
                  <c:v>2.3987500000000002</c:v>
                </c:pt>
                <c:pt idx="1920">
                  <c:v>2.4</c:v>
                </c:pt>
                <c:pt idx="1921">
                  <c:v>2.4012500000000001</c:v>
                </c:pt>
                <c:pt idx="1922">
                  <c:v>2.4024999999999999</c:v>
                </c:pt>
                <c:pt idx="1923">
                  <c:v>2.4037500000000001</c:v>
                </c:pt>
                <c:pt idx="1924">
                  <c:v>2.4049999999999998</c:v>
                </c:pt>
                <c:pt idx="1925">
                  <c:v>2.40625</c:v>
                </c:pt>
                <c:pt idx="1926">
                  <c:v>2.4075000000000002</c:v>
                </c:pt>
                <c:pt idx="1927">
                  <c:v>2.4087499999999999</c:v>
                </c:pt>
                <c:pt idx="1928">
                  <c:v>2.41</c:v>
                </c:pt>
                <c:pt idx="1929">
                  <c:v>2.4112499999999999</c:v>
                </c:pt>
                <c:pt idx="1930">
                  <c:v>2.4125000000000001</c:v>
                </c:pt>
                <c:pt idx="1931">
                  <c:v>2.4137499999999998</c:v>
                </c:pt>
                <c:pt idx="1932">
                  <c:v>2.415</c:v>
                </c:pt>
                <c:pt idx="1933">
                  <c:v>2.4162499999999998</c:v>
                </c:pt>
                <c:pt idx="1934">
                  <c:v>2.4175</c:v>
                </c:pt>
                <c:pt idx="1935">
                  <c:v>2.4187500000000002</c:v>
                </c:pt>
                <c:pt idx="1936">
                  <c:v>2.42</c:v>
                </c:pt>
                <c:pt idx="1937">
                  <c:v>2.4212500000000001</c:v>
                </c:pt>
                <c:pt idx="1938">
                  <c:v>2.4224999999999999</c:v>
                </c:pt>
                <c:pt idx="1939">
                  <c:v>2.4237500000000001</c:v>
                </c:pt>
                <c:pt idx="1940">
                  <c:v>2.4249999999999998</c:v>
                </c:pt>
                <c:pt idx="1941">
                  <c:v>2.42625</c:v>
                </c:pt>
                <c:pt idx="1942">
                  <c:v>2.4275000000000002</c:v>
                </c:pt>
                <c:pt idx="1943">
                  <c:v>2.42875</c:v>
                </c:pt>
                <c:pt idx="1944">
                  <c:v>2.4300000000000002</c:v>
                </c:pt>
                <c:pt idx="1945">
                  <c:v>2.4312499999999999</c:v>
                </c:pt>
                <c:pt idx="1946">
                  <c:v>2.4325000000000001</c:v>
                </c:pt>
                <c:pt idx="1947">
                  <c:v>2.4337499999999999</c:v>
                </c:pt>
                <c:pt idx="1948">
                  <c:v>2.4350000000000001</c:v>
                </c:pt>
                <c:pt idx="1949">
                  <c:v>2.4362499999999998</c:v>
                </c:pt>
                <c:pt idx="1950">
                  <c:v>2.4375</c:v>
                </c:pt>
                <c:pt idx="1951">
                  <c:v>2.4387500000000002</c:v>
                </c:pt>
                <c:pt idx="1952">
                  <c:v>2.44</c:v>
                </c:pt>
                <c:pt idx="1953">
                  <c:v>2.4412500000000001</c:v>
                </c:pt>
                <c:pt idx="1954">
                  <c:v>2.4424999999999999</c:v>
                </c:pt>
                <c:pt idx="1955">
                  <c:v>2.4437500000000001</c:v>
                </c:pt>
                <c:pt idx="1956">
                  <c:v>2.4449999999999998</c:v>
                </c:pt>
                <c:pt idx="1957">
                  <c:v>2.44625</c:v>
                </c:pt>
                <c:pt idx="1958">
                  <c:v>2.4474999999999998</c:v>
                </c:pt>
                <c:pt idx="1959">
                  <c:v>2.44875</c:v>
                </c:pt>
                <c:pt idx="1960">
                  <c:v>2.4500000000000002</c:v>
                </c:pt>
                <c:pt idx="1961">
                  <c:v>2.4512499999999999</c:v>
                </c:pt>
                <c:pt idx="1962">
                  <c:v>2.4525000000000001</c:v>
                </c:pt>
                <c:pt idx="1963">
                  <c:v>2.4537499999999999</c:v>
                </c:pt>
                <c:pt idx="1964">
                  <c:v>2.4550000000000001</c:v>
                </c:pt>
                <c:pt idx="1965">
                  <c:v>2.4562499999999998</c:v>
                </c:pt>
                <c:pt idx="1966">
                  <c:v>2.4575</c:v>
                </c:pt>
                <c:pt idx="1967">
                  <c:v>2.4587500000000002</c:v>
                </c:pt>
                <c:pt idx="1968">
                  <c:v>2.46</c:v>
                </c:pt>
                <c:pt idx="1969">
                  <c:v>2.4612500000000002</c:v>
                </c:pt>
                <c:pt idx="1970">
                  <c:v>2.4624999999999999</c:v>
                </c:pt>
                <c:pt idx="1971">
                  <c:v>2.4637500000000001</c:v>
                </c:pt>
                <c:pt idx="1972">
                  <c:v>2.4649999999999999</c:v>
                </c:pt>
                <c:pt idx="1973">
                  <c:v>2.4662500000000001</c:v>
                </c:pt>
                <c:pt idx="1974">
                  <c:v>2.4674999999999998</c:v>
                </c:pt>
                <c:pt idx="1975">
                  <c:v>2.46875</c:v>
                </c:pt>
                <c:pt idx="1976">
                  <c:v>2.4700000000000002</c:v>
                </c:pt>
                <c:pt idx="1977">
                  <c:v>2.4712499999999999</c:v>
                </c:pt>
                <c:pt idx="1978">
                  <c:v>2.4725000000000001</c:v>
                </c:pt>
                <c:pt idx="1979">
                  <c:v>2.4737499999999999</c:v>
                </c:pt>
                <c:pt idx="1980">
                  <c:v>2.4750000000000001</c:v>
                </c:pt>
                <c:pt idx="1981">
                  <c:v>2.4762499999999998</c:v>
                </c:pt>
                <c:pt idx="1982">
                  <c:v>2.4775</c:v>
                </c:pt>
                <c:pt idx="1983">
                  <c:v>2.4787499999999998</c:v>
                </c:pt>
                <c:pt idx="1984">
                  <c:v>2.48</c:v>
                </c:pt>
                <c:pt idx="1985">
                  <c:v>2.4812500000000002</c:v>
                </c:pt>
                <c:pt idx="1986">
                  <c:v>2.4824999999999999</c:v>
                </c:pt>
                <c:pt idx="1987">
                  <c:v>2.4837500000000001</c:v>
                </c:pt>
                <c:pt idx="1988">
                  <c:v>2.4849999999999999</c:v>
                </c:pt>
                <c:pt idx="1989">
                  <c:v>2.4862500000000001</c:v>
                </c:pt>
                <c:pt idx="1990">
                  <c:v>2.4874999999999998</c:v>
                </c:pt>
                <c:pt idx="1991">
                  <c:v>2.48875</c:v>
                </c:pt>
                <c:pt idx="1992">
                  <c:v>2.4900000000000002</c:v>
                </c:pt>
                <c:pt idx="1993">
                  <c:v>2.49125</c:v>
                </c:pt>
                <c:pt idx="1994">
                  <c:v>2.4925000000000002</c:v>
                </c:pt>
                <c:pt idx="1995">
                  <c:v>2.4937499999999999</c:v>
                </c:pt>
                <c:pt idx="1996">
                  <c:v>2.4950000000000001</c:v>
                </c:pt>
                <c:pt idx="1997">
                  <c:v>2.4962499999999999</c:v>
                </c:pt>
                <c:pt idx="1998">
                  <c:v>2.4975000000000001</c:v>
                </c:pt>
                <c:pt idx="1999">
                  <c:v>2.4987499999999998</c:v>
                </c:pt>
                <c:pt idx="2000">
                  <c:v>2.5</c:v>
                </c:pt>
                <c:pt idx="2001">
                  <c:v>2.5012500000000002</c:v>
                </c:pt>
                <c:pt idx="2002">
                  <c:v>2.5024999999999999</c:v>
                </c:pt>
                <c:pt idx="2003">
                  <c:v>2.5037500000000001</c:v>
                </c:pt>
                <c:pt idx="2004">
                  <c:v>2.5049999999999999</c:v>
                </c:pt>
                <c:pt idx="2005">
                  <c:v>2.5062500000000001</c:v>
                </c:pt>
                <c:pt idx="2006">
                  <c:v>2.5074999999999998</c:v>
                </c:pt>
                <c:pt idx="2007">
                  <c:v>2.50875</c:v>
                </c:pt>
                <c:pt idx="2008">
                  <c:v>2.5099999999999998</c:v>
                </c:pt>
                <c:pt idx="2009">
                  <c:v>2.51125</c:v>
                </c:pt>
                <c:pt idx="2010">
                  <c:v>2.5125000000000002</c:v>
                </c:pt>
                <c:pt idx="2011">
                  <c:v>2.5137499999999999</c:v>
                </c:pt>
                <c:pt idx="2012">
                  <c:v>2.5150000000000001</c:v>
                </c:pt>
                <c:pt idx="2013">
                  <c:v>2.5162499999999999</c:v>
                </c:pt>
                <c:pt idx="2014">
                  <c:v>2.5175000000000001</c:v>
                </c:pt>
                <c:pt idx="2015">
                  <c:v>2.5187499999999998</c:v>
                </c:pt>
                <c:pt idx="2016">
                  <c:v>2.52</c:v>
                </c:pt>
                <c:pt idx="2017">
                  <c:v>2.5212500000000002</c:v>
                </c:pt>
                <c:pt idx="2018">
                  <c:v>2.5225</c:v>
                </c:pt>
                <c:pt idx="2019">
                  <c:v>2.5237500000000002</c:v>
                </c:pt>
                <c:pt idx="2020">
                  <c:v>2.5249999999999999</c:v>
                </c:pt>
                <c:pt idx="2021">
                  <c:v>2.5262500000000001</c:v>
                </c:pt>
                <c:pt idx="2022">
                  <c:v>2.5274999999999999</c:v>
                </c:pt>
                <c:pt idx="2023">
                  <c:v>2.5287500000000001</c:v>
                </c:pt>
                <c:pt idx="2024">
                  <c:v>2.5299999999999998</c:v>
                </c:pt>
                <c:pt idx="2025">
                  <c:v>2.53125</c:v>
                </c:pt>
                <c:pt idx="2026">
                  <c:v>2.5325000000000002</c:v>
                </c:pt>
                <c:pt idx="2027">
                  <c:v>2.5337499999999999</c:v>
                </c:pt>
                <c:pt idx="2028">
                  <c:v>2.5350000000000001</c:v>
                </c:pt>
                <c:pt idx="2029">
                  <c:v>2.5362499999999999</c:v>
                </c:pt>
                <c:pt idx="2030">
                  <c:v>2.5375000000000001</c:v>
                </c:pt>
                <c:pt idx="2031">
                  <c:v>2.5387499999999998</c:v>
                </c:pt>
                <c:pt idx="2032">
                  <c:v>2.54</c:v>
                </c:pt>
                <c:pt idx="2033">
                  <c:v>2.5412499999999998</c:v>
                </c:pt>
                <c:pt idx="2034">
                  <c:v>2.5425</c:v>
                </c:pt>
                <c:pt idx="2035">
                  <c:v>2.5437500000000002</c:v>
                </c:pt>
                <c:pt idx="2036">
                  <c:v>2.5449999999999999</c:v>
                </c:pt>
                <c:pt idx="2037">
                  <c:v>2.5462500000000001</c:v>
                </c:pt>
                <c:pt idx="2038">
                  <c:v>2.5474999999999999</c:v>
                </c:pt>
                <c:pt idx="2039">
                  <c:v>2.5487500000000001</c:v>
                </c:pt>
                <c:pt idx="2040">
                  <c:v>2.5499999999999998</c:v>
                </c:pt>
                <c:pt idx="2041">
                  <c:v>2.55125</c:v>
                </c:pt>
                <c:pt idx="2042">
                  <c:v>2.5525000000000002</c:v>
                </c:pt>
                <c:pt idx="2043">
                  <c:v>2.55375</c:v>
                </c:pt>
                <c:pt idx="2044">
                  <c:v>2.5550000000000002</c:v>
                </c:pt>
                <c:pt idx="2045">
                  <c:v>2.5562499999999999</c:v>
                </c:pt>
                <c:pt idx="2046">
                  <c:v>2.5575000000000001</c:v>
                </c:pt>
                <c:pt idx="2047">
                  <c:v>2.5587499999999999</c:v>
                </c:pt>
                <c:pt idx="2048">
                  <c:v>2.56</c:v>
                </c:pt>
                <c:pt idx="2049">
                  <c:v>2.5612499999999998</c:v>
                </c:pt>
                <c:pt idx="2050">
                  <c:v>2.5625</c:v>
                </c:pt>
                <c:pt idx="2051">
                  <c:v>2.5637500000000002</c:v>
                </c:pt>
                <c:pt idx="2052">
                  <c:v>2.5649999999999999</c:v>
                </c:pt>
                <c:pt idx="2053">
                  <c:v>2.5662500000000001</c:v>
                </c:pt>
                <c:pt idx="2054">
                  <c:v>2.5674999999999999</c:v>
                </c:pt>
                <c:pt idx="2055">
                  <c:v>2.5687500000000001</c:v>
                </c:pt>
                <c:pt idx="2056">
                  <c:v>2.57</c:v>
                </c:pt>
                <c:pt idx="2057">
                  <c:v>2.57125</c:v>
                </c:pt>
                <c:pt idx="2058">
                  <c:v>2.5724999999999998</c:v>
                </c:pt>
                <c:pt idx="2059">
                  <c:v>2.57375</c:v>
                </c:pt>
                <c:pt idx="2060">
                  <c:v>2.5750000000000002</c:v>
                </c:pt>
                <c:pt idx="2061">
                  <c:v>2.5762499999999999</c:v>
                </c:pt>
                <c:pt idx="2062">
                  <c:v>2.5775000000000001</c:v>
                </c:pt>
                <c:pt idx="2063">
                  <c:v>2.5787499999999999</c:v>
                </c:pt>
                <c:pt idx="2064">
                  <c:v>2.58</c:v>
                </c:pt>
                <c:pt idx="2065">
                  <c:v>2.5812499999999998</c:v>
                </c:pt>
                <c:pt idx="2066">
                  <c:v>2.5825</c:v>
                </c:pt>
                <c:pt idx="2067">
                  <c:v>2.5837500000000002</c:v>
                </c:pt>
                <c:pt idx="2068">
                  <c:v>2.585</c:v>
                </c:pt>
                <c:pt idx="2069">
                  <c:v>2.5862500000000002</c:v>
                </c:pt>
                <c:pt idx="2070">
                  <c:v>2.5874999999999999</c:v>
                </c:pt>
                <c:pt idx="2071">
                  <c:v>2.5887500000000001</c:v>
                </c:pt>
                <c:pt idx="2072">
                  <c:v>2.59</c:v>
                </c:pt>
                <c:pt idx="2073">
                  <c:v>2.5912500000000001</c:v>
                </c:pt>
                <c:pt idx="2074">
                  <c:v>2.5924999999999998</c:v>
                </c:pt>
                <c:pt idx="2075">
                  <c:v>2.59375</c:v>
                </c:pt>
                <c:pt idx="2076">
                  <c:v>2.5950000000000002</c:v>
                </c:pt>
                <c:pt idx="2077">
                  <c:v>2.5962499999999999</c:v>
                </c:pt>
                <c:pt idx="2078">
                  <c:v>2.5975000000000001</c:v>
                </c:pt>
                <c:pt idx="2079">
                  <c:v>2.5987499999999999</c:v>
                </c:pt>
                <c:pt idx="2080">
                  <c:v>2.6</c:v>
                </c:pt>
                <c:pt idx="2081">
                  <c:v>2.6012499999999998</c:v>
                </c:pt>
                <c:pt idx="2082">
                  <c:v>2.6025</c:v>
                </c:pt>
                <c:pt idx="2083">
                  <c:v>2.6037499999999998</c:v>
                </c:pt>
                <c:pt idx="2084">
                  <c:v>2.605</c:v>
                </c:pt>
                <c:pt idx="2085">
                  <c:v>2.6062500000000002</c:v>
                </c:pt>
                <c:pt idx="2086">
                  <c:v>2.6074999999999999</c:v>
                </c:pt>
                <c:pt idx="2087">
                  <c:v>2.6087500000000001</c:v>
                </c:pt>
                <c:pt idx="2088">
                  <c:v>2.61</c:v>
                </c:pt>
                <c:pt idx="2089">
                  <c:v>2.6112500000000001</c:v>
                </c:pt>
                <c:pt idx="2090">
                  <c:v>2.6124999999999998</c:v>
                </c:pt>
                <c:pt idx="2091">
                  <c:v>2.61375</c:v>
                </c:pt>
                <c:pt idx="2092">
                  <c:v>2.6150000000000002</c:v>
                </c:pt>
                <c:pt idx="2093">
                  <c:v>2.61625</c:v>
                </c:pt>
                <c:pt idx="2094">
                  <c:v>2.6175000000000002</c:v>
                </c:pt>
                <c:pt idx="2095">
                  <c:v>2.6187499999999999</c:v>
                </c:pt>
                <c:pt idx="2096">
                  <c:v>2.62</c:v>
                </c:pt>
                <c:pt idx="2097">
                  <c:v>2.6212499999999999</c:v>
                </c:pt>
                <c:pt idx="2098">
                  <c:v>2.6225000000000001</c:v>
                </c:pt>
                <c:pt idx="2099">
                  <c:v>2.6237499999999998</c:v>
                </c:pt>
                <c:pt idx="2100">
                  <c:v>2.625</c:v>
                </c:pt>
                <c:pt idx="2101">
                  <c:v>2.6262500000000002</c:v>
                </c:pt>
                <c:pt idx="2102">
                  <c:v>2.6274999999999999</c:v>
                </c:pt>
                <c:pt idx="2103">
                  <c:v>2.6287500000000001</c:v>
                </c:pt>
                <c:pt idx="2104">
                  <c:v>2.63</c:v>
                </c:pt>
                <c:pt idx="2105">
                  <c:v>2.6312500000000001</c:v>
                </c:pt>
                <c:pt idx="2106">
                  <c:v>2.6324999999999998</c:v>
                </c:pt>
                <c:pt idx="2107">
                  <c:v>2.63375</c:v>
                </c:pt>
                <c:pt idx="2108">
                  <c:v>2.6349999999999998</c:v>
                </c:pt>
                <c:pt idx="2109">
                  <c:v>2.63625</c:v>
                </c:pt>
                <c:pt idx="2110">
                  <c:v>2.6375000000000002</c:v>
                </c:pt>
                <c:pt idx="2111">
                  <c:v>2.6387499999999999</c:v>
                </c:pt>
                <c:pt idx="2112">
                  <c:v>2.64</c:v>
                </c:pt>
                <c:pt idx="2113">
                  <c:v>2.6412499999999999</c:v>
                </c:pt>
                <c:pt idx="2114">
                  <c:v>2.6425000000000001</c:v>
                </c:pt>
                <c:pt idx="2115">
                  <c:v>2.6437499999999998</c:v>
                </c:pt>
                <c:pt idx="2116">
                  <c:v>2.645</c:v>
                </c:pt>
                <c:pt idx="2117">
                  <c:v>2.6462500000000002</c:v>
                </c:pt>
                <c:pt idx="2118">
                  <c:v>2.6475</c:v>
                </c:pt>
                <c:pt idx="2119">
                  <c:v>2.6487500000000002</c:v>
                </c:pt>
                <c:pt idx="2120">
                  <c:v>2.65</c:v>
                </c:pt>
                <c:pt idx="2121">
                  <c:v>2.6512500000000001</c:v>
                </c:pt>
                <c:pt idx="2122">
                  <c:v>2.6524999999999999</c:v>
                </c:pt>
                <c:pt idx="2123">
                  <c:v>2.6537500000000001</c:v>
                </c:pt>
                <c:pt idx="2124">
                  <c:v>2.6549999999999998</c:v>
                </c:pt>
                <c:pt idx="2125">
                  <c:v>2.65625</c:v>
                </c:pt>
                <c:pt idx="2126">
                  <c:v>2.6575000000000002</c:v>
                </c:pt>
                <c:pt idx="2127">
                  <c:v>2.6587499999999999</c:v>
                </c:pt>
                <c:pt idx="2128">
                  <c:v>2.66</c:v>
                </c:pt>
                <c:pt idx="2129">
                  <c:v>2.6612499999999999</c:v>
                </c:pt>
                <c:pt idx="2130">
                  <c:v>2.6625000000000001</c:v>
                </c:pt>
                <c:pt idx="2131">
                  <c:v>2.6637499999999998</c:v>
                </c:pt>
                <c:pt idx="2132">
                  <c:v>2.665</c:v>
                </c:pt>
                <c:pt idx="2133">
                  <c:v>2.6662499999999998</c:v>
                </c:pt>
                <c:pt idx="2134">
                  <c:v>2.6675</c:v>
                </c:pt>
                <c:pt idx="2135">
                  <c:v>2.6687500000000002</c:v>
                </c:pt>
                <c:pt idx="2136">
                  <c:v>2.67</c:v>
                </c:pt>
                <c:pt idx="2137">
                  <c:v>2.6712500000000001</c:v>
                </c:pt>
                <c:pt idx="2138">
                  <c:v>2.6724999999999999</c:v>
                </c:pt>
                <c:pt idx="2139">
                  <c:v>2.6737500000000001</c:v>
                </c:pt>
                <c:pt idx="2140">
                  <c:v>2.6749999999999998</c:v>
                </c:pt>
                <c:pt idx="2141">
                  <c:v>2.67625</c:v>
                </c:pt>
                <c:pt idx="2142">
                  <c:v>2.6775000000000002</c:v>
                </c:pt>
                <c:pt idx="2143">
                  <c:v>2.67875</c:v>
                </c:pt>
                <c:pt idx="2144">
                  <c:v>2.68</c:v>
                </c:pt>
                <c:pt idx="2145">
                  <c:v>2.6812499999999999</c:v>
                </c:pt>
                <c:pt idx="2146">
                  <c:v>2.6825000000000001</c:v>
                </c:pt>
                <c:pt idx="2147">
                  <c:v>2.6837499999999999</c:v>
                </c:pt>
                <c:pt idx="2148">
                  <c:v>2.6850000000000001</c:v>
                </c:pt>
                <c:pt idx="2149">
                  <c:v>2.6862499999999998</c:v>
                </c:pt>
                <c:pt idx="2150">
                  <c:v>2.6875</c:v>
                </c:pt>
                <c:pt idx="2151">
                  <c:v>2.6887500000000002</c:v>
                </c:pt>
                <c:pt idx="2152">
                  <c:v>2.69</c:v>
                </c:pt>
                <c:pt idx="2153">
                  <c:v>2.6912500000000001</c:v>
                </c:pt>
                <c:pt idx="2154">
                  <c:v>2.6924999999999999</c:v>
                </c:pt>
                <c:pt idx="2155">
                  <c:v>2.6937500000000001</c:v>
                </c:pt>
                <c:pt idx="2156">
                  <c:v>2.6949999999999998</c:v>
                </c:pt>
                <c:pt idx="2157">
                  <c:v>2.69625</c:v>
                </c:pt>
                <c:pt idx="2158">
                  <c:v>2.6974999999999998</c:v>
                </c:pt>
                <c:pt idx="2159">
                  <c:v>2.69875</c:v>
                </c:pt>
                <c:pt idx="2160">
                  <c:v>2.7</c:v>
                </c:pt>
                <c:pt idx="2161">
                  <c:v>2.7012499999999999</c:v>
                </c:pt>
                <c:pt idx="2162">
                  <c:v>2.7025000000000001</c:v>
                </c:pt>
                <c:pt idx="2163">
                  <c:v>2.7037499999999999</c:v>
                </c:pt>
                <c:pt idx="2164">
                  <c:v>2.7050000000000001</c:v>
                </c:pt>
                <c:pt idx="2165">
                  <c:v>2.7062499999999998</c:v>
                </c:pt>
                <c:pt idx="2166">
                  <c:v>2.7075</c:v>
                </c:pt>
                <c:pt idx="2167">
                  <c:v>2.7087500000000002</c:v>
                </c:pt>
                <c:pt idx="2168">
                  <c:v>2.71</c:v>
                </c:pt>
                <c:pt idx="2169">
                  <c:v>2.7112500000000002</c:v>
                </c:pt>
                <c:pt idx="2170">
                  <c:v>2.7124999999999999</c:v>
                </c:pt>
                <c:pt idx="2171">
                  <c:v>2.7137500000000001</c:v>
                </c:pt>
                <c:pt idx="2172">
                  <c:v>2.7149999999999999</c:v>
                </c:pt>
                <c:pt idx="2173">
                  <c:v>2.7162500000000001</c:v>
                </c:pt>
                <c:pt idx="2174">
                  <c:v>2.7174999999999998</c:v>
                </c:pt>
                <c:pt idx="2175">
                  <c:v>2.71875</c:v>
                </c:pt>
                <c:pt idx="2176">
                  <c:v>2.72</c:v>
                </c:pt>
                <c:pt idx="2177">
                  <c:v>2.7212499999999999</c:v>
                </c:pt>
                <c:pt idx="2178">
                  <c:v>2.7225000000000001</c:v>
                </c:pt>
                <c:pt idx="2179">
                  <c:v>2.7237499999999999</c:v>
                </c:pt>
                <c:pt idx="2180">
                  <c:v>2.7250000000000001</c:v>
                </c:pt>
                <c:pt idx="2181">
                  <c:v>2.7262499999999998</c:v>
                </c:pt>
                <c:pt idx="2182">
                  <c:v>2.7275</c:v>
                </c:pt>
                <c:pt idx="2183">
                  <c:v>2.7287499999999998</c:v>
                </c:pt>
                <c:pt idx="2184">
                  <c:v>2.73</c:v>
                </c:pt>
                <c:pt idx="2185">
                  <c:v>2.7312500000000002</c:v>
                </c:pt>
                <c:pt idx="2186">
                  <c:v>2.7324999999999999</c:v>
                </c:pt>
                <c:pt idx="2187">
                  <c:v>2.7337500000000001</c:v>
                </c:pt>
                <c:pt idx="2188">
                  <c:v>2.7349999999999999</c:v>
                </c:pt>
                <c:pt idx="2189">
                  <c:v>2.7362500000000001</c:v>
                </c:pt>
                <c:pt idx="2190">
                  <c:v>2.7374999999999998</c:v>
                </c:pt>
                <c:pt idx="2191">
                  <c:v>2.73875</c:v>
                </c:pt>
                <c:pt idx="2192">
                  <c:v>2.74</c:v>
                </c:pt>
                <c:pt idx="2193">
                  <c:v>2.74125</c:v>
                </c:pt>
                <c:pt idx="2194">
                  <c:v>2.7425000000000002</c:v>
                </c:pt>
                <c:pt idx="2195">
                  <c:v>2.7437499999999999</c:v>
                </c:pt>
                <c:pt idx="2196">
                  <c:v>2.7450000000000001</c:v>
                </c:pt>
                <c:pt idx="2197">
                  <c:v>2.7462499999999999</c:v>
                </c:pt>
                <c:pt idx="2198">
                  <c:v>2.7475000000000001</c:v>
                </c:pt>
                <c:pt idx="2199">
                  <c:v>2.7487499999999998</c:v>
                </c:pt>
                <c:pt idx="2200">
                  <c:v>2.75</c:v>
                </c:pt>
                <c:pt idx="2201">
                  <c:v>2.7512500000000002</c:v>
                </c:pt>
                <c:pt idx="2202">
                  <c:v>2.7524999999999999</c:v>
                </c:pt>
                <c:pt idx="2203">
                  <c:v>2.7537500000000001</c:v>
                </c:pt>
                <c:pt idx="2204">
                  <c:v>2.7549999999999999</c:v>
                </c:pt>
                <c:pt idx="2205">
                  <c:v>2.7562500000000001</c:v>
                </c:pt>
                <c:pt idx="2206">
                  <c:v>2.7574999999999998</c:v>
                </c:pt>
                <c:pt idx="2207">
                  <c:v>2.75875</c:v>
                </c:pt>
                <c:pt idx="2208">
                  <c:v>2.76</c:v>
                </c:pt>
                <c:pt idx="2209">
                  <c:v>2.76125</c:v>
                </c:pt>
                <c:pt idx="2210">
                  <c:v>2.7625000000000002</c:v>
                </c:pt>
                <c:pt idx="2211">
                  <c:v>2.7637499999999999</c:v>
                </c:pt>
                <c:pt idx="2212">
                  <c:v>2.7650000000000001</c:v>
                </c:pt>
                <c:pt idx="2213">
                  <c:v>2.7662499999999999</c:v>
                </c:pt>
                <c:pt idx="2214">
                  <c:v>2.7675000000000001</c:v>
                </c:pt>
                <c:pt idx="2215">
                  <c:v>2.7687499999999998</c:v>
                </c:pt>
                <c:pt idx="2216">
                  <c:v>2.77</c:v>
                </c:pt>
                <c:pt idx="2217">
                  <c:v>2.7712500000000002</c:v>
                </c:pt>
                <c:pt idx="2218">
                  <c:v>2.7725</c:v>
                </c:pt>
                <c:pt idx="2219">
                  <c:v>2.7737500000000002</c:v>
                </c:pt>
                <c:pt idx="2220">
                  <c:v>2.7749999999999999</c:v>
                </c:pt>
                <c:pt idx="2221">
                  <c:v>2.7762500000000001</c:v>
                </c:pt>
                <c:pt idx="2222">
                  <c:v>2.7774999999999999</c:v>
                </c:pt>
                <c:pt idx="2223">
                  <c:v>2.7787500000000001</c:v>
                </c:pt>
                <c:pt idx="2224">
                  <c:v>2.78</c:v>
                </c:pt>
                <c:pt idx="2225">
                  <c:v>2.78125</c:v>
                </c:pt>
                <c:pt idx="2226">
                  <c:v>2.7825000000000002</c:v>
                </c:pt>
                <c:pt idx="2227">
                  <c:v>2.7837499999999999</c:v>
                </c:pt>
                <c:pt idx="2228">
                  <c:v>2.7850000000000001</c:v>
                </c:pt>
                <c:pt idx="2229">
                  <c:v>2.7862499999999999</c:v>
                </c:pt>
                <c:pt idx="2230">
                  <c:v>2.7875000000000001</c:v>
                </c:pt>
                <c:pt idx="2231">
                  <c:v>2.7887499999999998</c:v>
                </c:pt>
                <c:pt idx="2232">
                  <c:v>2.79</c:v>
                </c:pt>
                <c:pt idx="2233">
                  <c:v>2.7912499999999998</c:v>
                </c:pt>
                <c:pt idx="2234">
                  <c:v>2.7925</c:v>
                </c:pt>
                <c:pt idx="2235">
                  <c:v>2.7937500000000002</c:v>
                </c:pt>
                <c:pt idx="2236">
                  <c:v>2.7949999999999999</c:v>
                </c:pt>
                <c:pt idx="2237">
                  <c:v>2.7962500000000001</c:v>
                </c:pt>
                <c:pt idx="2238">
                  <c:v>2.7974999999999999</c:v>
                </c:pt>
                <c:pt idx="2239">
                  <c:v>2.7987500000000001</c:v>
                </c:pt>
                <c:pt idx="2240">
                  <c:v>2.8</c:v>
                </c:pt>
                <c:pt idx="2241">
                  <c:v>2.80125</c:v>
                </c:pt>
                <c:pt idx="2242">
                  <c:v>2.8025000000000002</c:v>
                </c:pt>
                <c:pt idx="2243">
                  <c:v>2.80375</c:v>
                </c:pt>
                <c:pt idx="2244">
                  <c:v>2.8050000000000002</c:v>
                </c:pt>
                <c:pt idx="2245">
                  <c:v>2.8062499999999999</c:v>
                </c:pt>
                <c:pt idx="2246">
                  <c:v>2.8075000000000001</c:v>
                </c:pt>
                <c:pt idx="2247">
                  <c:v>2.8087499999999999</c:v>
                </c:pt>
                <c:pt idx="2248">
                  <c:v>2.81</c:v>
                </c:pt>
                <c:pt idx="2249">
                  <c:v>2.8112499999999998</c:v>
                </c:pt>
                <c:pt idx="2250">
                  <c:v>2.8125</c:v>
                </c:pt>
                <c:pt idx="2251">
                  <c:v>2.8137500000000002</c:v>
                </c:pt>
                <c:pt idx="2252">
                  <c:v>2.8149999999999999</c:v>
                </c:pt>
                <c:pt idx="2253">
                  <c:v>2.8162500000000001</c:v>
                </c:pt>
                <c:pt idx="2254">
                  <c:v>2.8174999999999999</c:v>
                </c:pt>
                <c:pt idx="2255">
                  <c:v>2.8187500000000001</c:v>
                </c:pt>
                <c:pt idx="2256">
                  <c:v>2.82</c:v>
                </c:pt>
                <c:pt idx="2257">
                  <c:v>2.82125</c:v>
                </c:pt>
                <c:pt idx="2258">
                  <c:v>2.8224999999999998</c:v>
                </c:pt>
                <c:pt idx="2259">
                  <c:v>2.82375</c:v>
                </c:pt>
                <c:pt idx="2260">
                  <c:v>2.8250000000000002</c:v>
                </c:pt>
                <c:pt idx="2261">
                  <c:v>2.8262499999999999</c:v>
                </c:pt>
                <c:pt idx="2262">
                  <c:v>2.8275000000000001</c:v>
                </c:pt>
                <c:pt idx="2263">
                  <c:v>2.8287499999999999</c:v>
                </c:pt>
                <c:pt idx="2264">
                  <c:v>2.83</c:v>
                </c:pt>
                <c:pt idx="2265">
                  <c:v>2.8312499999999998</c:v>
                </c:pt>
                <c:pt idx="2266">
                  <c:v>2.8325</c:v>
                </c:pt>
                <c:pt idx="2267">
                  <c:v>2.8337500000000002</c:v>
                </c:pt>
                <c:pt idx="2268">
                  <c:v>2.835</c:v>
                </c:pt>
                <c:pt idx="2269">
                  <c:v>2.8362500000000002</c:v>
                </c:pt>
                <c:pt idx="2270">
                  <c:v>2.8374999999999999</c:v>
                </c:pt>
                <c:pt idx="2271">
                  <c:v>2.8387500000000001</c:v>
                </c:pt>
                <c:pt idx="2272">
                  <c:v>2.84</c:v>
                </c:pt>
                <c:pt idx="2273">
                  <c:v>2.8412500000000001</c:v>
                </c:pt>
                <c:pt idx="2274">
                  <c:v>2.8424999999999998</c:v>
                </c:pt>
                <c:pt idx="2275">
                  <c:v>2.84375</c:v>
                </c:pt>
                <c:pt idx="2276">
                  <c:v>2.8450000000000002</c:v>
                </c:pt>
                <c:pt idx="2277">
                  <c:v>2.8462499999999999</c:v>
                </c:pt>
                <c:pt idx="2278">
                  <c:v>2.8475000000000001</c:v>
                </c:pt>
                <c:pt idx="2279">
                  <c:v>2.8487499999999999</c:v>
                </c:pt>
                <c:pt idx="2280">
                  <c:v>2.85</c:v>
                </c:pt>
                <c:pt idx="2281">
                  <c:v>2.8512499999999998</c:v>
                </c:pt>
                <c:pt idx="2282">
                  <c:v>2.8525</c:v>
                </c:pt>
                <c:pt idx="2283">
                  <c:v>2.8537499999999998</c:v>
                </c:pt>
                <c:pt idx="2284">
                  <c:v>2.855</c:v>
                </c:pt>
                <c:pt idx="2285">
                  <c:v>2.8562500000000002</c:v>
                </c:pt>
                <c:pt idx="2286">
                  <c:v>2.8574999999999999</c:v>
                </c:pt>
                <c:pt idx="2287">
                  <c:v>2.8587500000000001</c:v>
                </c:pt>
                <c:pt idx="2288">
                  <c:v>2.86</c:v>
                </c:pt>
                <c:pt idx="2289">
                  <c:v>2.8612500000000001</c:v>
                </c:pt>
                <c:pt idx="2290">
                  <c:v>2.8624999999999998</c:v>
                </c:pt>
                <c:pt idx="2291">
                  <c:v>2.86375</c:v>
                </c:pt>
                <c:pt idx="2292">
                  <c:v>2.8650000000000002</c:v>
                </c:pt>
                <c:pt idx="2293">
                  <c:v>2.86625</c:v>
                </c:pt>
                <c:pt idx="2294">
                  <c:v>2.8675000000000002</c:v>
                </c:pt>
                <c:pt idx="2295">
                  <c:v>2.8687499999999999</c:v>
                </c:pt>
                <c:pt idx="2296">
                  <c:v>2.87</c:v>
                </c:pt>
                <c:pt idx="2297">
                  <c:v>2.8712499999999999</c:v>
                </c:pt>
                <c:pt idx="2298">
                  <c:v>2.8725000000000001</c:v>
                </c:pt>
                <c:pt idx="2299">
                  <c:v>2.8737499999999998</c:v>
                </c:pt>
                <c:pt idx="2300">
                  <c:v>2.875</c:v>
                </c:pt>
                <c:pt idx="2301">
                  <c:v>2.8762500000000002</c:v>
                </c:pt>
                <c:pt idx="2302">
                  <c:v>2.8774999999999999</c:v>
                </c:pt>
                <c:pt idx="2303">
                  <c:v>2.8787500000000001</c:v>
                </c:pt>
                <c:pt idx="2304">
                  <c:v>2.88</c:v>
                </c:pt>
                <c:pt idx="2305">
                  <c:v>2.8812500000000001</c:v>
                </c:pt>
                <c:pt idx="2306">
                  <c:v>2.8824999999999998</c:v>
                </c:pt>
                <c:pt idx="2307">
                  <c:v>2.88375</c:v>
                </c:pt>
                <c:pt idx="2308">
                  <c:v>2.8849999999999998</c:v>
                </c:pt>
                <c:pt idx="2309">
                  <c:v>2.88625</c:v>
                </c:pt>
                <c:pt idx="2310">
                  <c:v>2.8875000000000002</c:v>
                </c:pt>
                <c:pt idx="2311">
                  <c:v>2.8887499999999999</c:v>
                </c:pt>
                <c:pt idx="2312">
                  <c:v>2.89</c:v>
                </c:pt>
                <c:pt idx="2313">
                  <c:v>2.8912499999999999</c:v>
                </c:pt>
                <c:pt idx="2314">
                  <c:v>2.8925000000000001</c:v>
                </c:pt>
                <c:pt idx="2315">
                  <c:v>2.8937499999999998</c:v>
                </c:pt>
                <c:pt idx="2316">
                  <c:v>2.895</c:v>
                </c:pt>
                <c:pt idx="2317">
                  <c:v>2.8962500000000002</c:v>
                </c:pt>
                <c:pt idx="2318">
                  <c:v>2.8975</c:v>
                </c:pt>
                <c:pt idx="2319">
                  <c:v>2.8987500000000002</c:v>
                </c:pt>
                <c:pt idx="2320">
                  <c:v>2.9</c:v>
                </c:pt>
                <c:pt idx="2321">
                  <c:v>2.9012500000000001</c:v>
                </c:pt>
                <c:pt idx="2322">
                  <c:v>2.9024999999999999</c:v>
                </c:pt>
                <c:pt idx="2323">
                  <c:v>2.9037500000000001</c:v>
                </c:pt>
                <c:pt idx="2324">
                  <c:v>2.9049999999999998</c:v>
                </c:pt>
                <c:pt idx="2325">
                  <c:v>2.90625</c:v>
                </c:pt>
                <c:pt idx="2326">
                  <c:v>2.9075000000000002</c:v>
                </c:pt>
                <c:pt idx="2327">
                  <c:v>2.9087499999999999</c:v>
                </c:pt>
                <c:pt idx="2328">
                  <c:v>2.91</c:v>
                </c:pt>
                <c:pt idx="2329">
                  <c:v>2.9112499999999999</c:v>
                </c:pt>
                <c:pt idx="2330">
                  <c:v>2.9125000000000001</c:v>
                </c:pt>
                <c:pt idx="2331">
                  <c:v>2.9137499999999998</c:v>
                </c:pt>
                <c:pt idx="2332">
                  <c:v>2.915</c:v>
                </c:pt>
                <c:pt idx="2333">
                  <c:v>2.9162499999999998</c:v>
                </c:pt>
                <c:pt idx="2334">
                  <c:v>2.9175</c:v>
                </c:pt>
                <c:pt idx="2335">
                  <c:v>2.9187500000000002</c:v>
                </c:pt>
                <c:pt idx="2336">
                  <c:v>2.92</c:v>
                </c:pt>
                <c:pt idx="2337">
                  <c:v>2.9212500000000001</c:v>
                </c:pt>
                <c:pt idx="2338">
                  <c:v>2.9224999999999999</c:v>
                </c:pt>
                <c:pt idx="2339">
                  <c:v>2.9237500000000001</c:v>
                </c:pt>
                <c:pt idx="2340">
                  <c:v>2.9249999999999998</c:v>
                </c:pt>
                <c:pt idx="2341">
                  <c:v>2.92625</c:v>
                </c:pt>
                <c:pt idx="2342">
                  <c:v>2.9275000000000002</c:v>
                </c:pt>
                <c:pt idx="2343">
                  <c:v>2.92875</c:v>
                </c:pt>
                <c:pt idx="2344">
                  <c:v>2.93</c:v>
                </c:pt>
                <c:pt idx="2345">
                  <c:v>2.9312499999999999</c:v>
                </c:pt>
                <c:pt idx="2346">
                  <c:v>2.9325000000000001</c:v>
                </c:pt>
                <c:pt idx="2347">
                  <c:v>2.9337499999999999</c:v>
                </c:pt>
                <c:pt idx="2348">
                  <c:v>2.9350000000000001</c:v>
                </c:pt>
                <c:pt idx="2349">
                  <c:v>2.9362499999999998</c:v>
                </c:pt>
                <c:pt idx="2350">
                  <c:v>2.9375</c:v>
                </c:pt>
                <c:pt idx="2351">
                  <c:v>2.9387500000000002</c:v>
                </c:pt>
                <c:pt idx="2352">
                  <c:v>2.94</c:v>
                </c:pt>
                <c:pt idx="2353">
                  <c:v>2.9412500000000001</c:v>
                </c:pt>
                <c:pt idx="2354">
                  <c:v>2.9424999999999999</c:v>
                </c:pt>
                <c:pt idx="2355">
                  <c:v>2.9437500000000001</c:v>
                </c:pt>
                <c:pt idx="2356">
                  <c:v>2.9449999999999998</c:v>
                </c:pt>
                <c:pt idx="2357">
                  <c:v>2.94625</c:v>
                </c:pt>
                <c:pt idx="2358">
                  <c:v>2.9474999999999998</c:v>
                </c:pt>
                <c:pt idx="2359">
                  <c:v>2.94875</c:v>
                </c:pt>
                <c:pt idx="2360">
                  <c:v>2.95</c:v>
                </c:pt>
                <c:pt idx="2361">
                  <c:v>2.9512499999999999</c:v>
                </c:pt>
                <c:pt idx="2362">
                  <c:v>2.9525000000000001</c:v>
                </c:pt>
                <c:pt idx="2363">
                  <c:v>2.9537499999999999</c:v>
                </c:pt>
                <c:pt idx="2364">
                  <c:v>2.9550000000000001</c:v>
                </c:pt>
                <c:pt idx="2365">
                  <c:v>2.9562499999999998</c:v>
                </c:pt>
                <c:pt idx="2366">
                  <c:v>2.9575</c:v>
                </c:pt>
                <c:pt idx="2367">
                  <c:v>2.9587500000000002</c:v>
                </c:pt>
                <c:pt idx="2368">
                  <c:v>2.96</c:v>
                </c:pt>
                <c:pt idx="2369">
                  <c:v>2.9612500000000002</c:v>
                </c:pt>
                <c:pt idx="2370">
                  <c:v>2.9624999999999999</c:v>
                </c:pt>
                <c:pt idx="2371">
                  <c:v>2.9637500000000001</c:v>
                </c:pt>
                <c:pt idx="2372">
                  <c:v>2.9649999999999999</c:v>
                </c:pt>
                <c:pt idx="2373">
                  <c:v>2.9662500000000001</c:v>
                </c:pt>
                <c:pt idx="2374">
                  <c:v>2.9674999999999998</c:v>
                </c:pt>
                <c:pt idx="2375">
                  <c:v>2.96875</c:v>
                </c:pt>
                <c:pt idx="2376">
                  <c:v>2.97</c:v>
                </c:pt>
                <c:pt idx="2377">
                  <c:v>2.9712499999999999</c:v>
                </c:pt>
                <c:pt idx="2378">
                  <c:v>2.9725000000000001</c:v>
                </c:pt>
                <c:pt idx="2379">
                  <c:v>2.9737499999999999</c:v>
                </c:pt>
                <c:pt idx="2380">
                  <c:v>2.9750000000000001</c:v>
                </c:pt>
                <c:pt idx="2381">
                  <c:v>2.9762499999999998</c:v>
                </c:pt>
                <c:pt idx="2382">
                  <c:v>2.9775</c:v>
                </c:pt>
                <c:pt idx="2383">
                  <c:v>2.9787499999999998</c:v>
                </c:pt>
                <c:pt idx="2384">
                  <c:v>2.98</c:v>
                </c:pt>
                <c:pt idx="2385">
                  <c:v>2.9812500000000002</c:v>
                </c:pt>
                <c:pt idx="2386">
                  <c:v>2.9824999999999999</c:v>
                </c:pt>
                <c:pt idx="2387">
                  <c:v>2.9837500000000001</c:v>
                </c:pt>
                <c:pt idx="2388">
                  <c:v>2.9849999999999999</c:v>
                </c:pt>
                <c:pt idx="2389">
                  <c:v>2.9862500000000001</c:v>
                </c:pt>
                <c:pt idx="2390">
                  <c:v>2.9874999999999998</c:v>
                </c:pt>
                <c:pt idx="2391">
                  <c:v>2.98875</c:v>
                </c:pt>
                <c:pt idx="2392">
                  <c:v>2.99</c:v>
                </c:pt>
                <c:pt idx="2393">
                  <c:v>2.99125</c:v>
                </c:pt>
                <c:pt idx="2394">
                  <c:v>2.9925000000000002</c:v>
                </c:pt>
                <c:pt idx="2395">
                  <c:v>2.9937499999999999</c:v>
                </c:pt>
                <c:pt idx="2396">
                  <c:v>2.9950000000000001</c:v>
                </c:pt>
                <c:pt idx="2397">
                  <c:v>2.9962499999999999</c:v>
                </c:pt>
                <c:pt idx="2398">
                  <c:v>2.9975000000000001</c:v>
                </c:pt>
                <c:pt idx="2399">
                  <c:v>2.9987499999999998</c:v>
                </c:pt>
                <c:pt idx="2400">
                  <c:v>3</c:v>
                </c:pt>
                <c:pt idx="2401">
                  <c:v>3.0012500000000002</c:v>
                </c:pt>
                <c:pt idx="2402">
                  <c:v>3.0024999999999999</c:v>
                </c:pt>
                <c:pt idx="2403">
                  <c:v>3.0037500000000001</c:v>
                </c:pt>
                <c:pt idx="2404">
                  <c:v>3.0049999999999999</c:v>
                </c:pt>
                <c:pt idx="2405">
                  <c:v>3.0062500000000001</c:v>
                </c:pt>
                <c:pt idx="2406">
                  <c:v>3.0074999999999998</c:v>
                </c:pt>
                <c:pt idx="2407">
                  <c:v>3.00875</c:v>
                </c:pt>
                <c:pt idx="2408">
                  <c:v>3.01</c:v>
                </c:pt>
                <c:pt idx="2409">
                  <c:v>3.01125</c:v>
                </c:pt>
                <c:pt idx="2410">
                  <c:v>3.0125000000000002</c:v>
                </c:pt>
                <c:pt idx="2411">
                  <c:v>3.0137499999999999</c:v>
                </c:pt>
                <c:pt idx="2412">
                  <c:v>3.0150000000000001</c:v>
                </c:pt>
                <c:pt idx="2413">
                  <c:v>3.0162499999999999</c:v>
                </c:pt>
                <c:pt idx="2414">
                  <c:v>3.0175000000000001</c:v>
                </c:pt>
                <c:pt idx="2415">
                  <c:v>3.0187499999999998</c:v>
                </c:pt>
                <c:pt idx="2416">
                  <c:v>3.02</c:v>
                </c:pt>
                <c:pt idx="2417">
                  <c:v>3.0212500000000002</c:v>
                </c:pt>
                <c:pt idx="2418">
                  <c:v>3.0225</c:v>
                </c:pt>
                <c:pt idx="2419">
                  <c:v>3.0237500000000002</c:v>
                </c:pt>
                <c:pt idx="2420">
                  <c:v>3.0249999999999999</c:v>
                </c:pt>
                <c:pt idx="2421">
                  <c:v>3.0262500000000001</c:v>
                </c:pt>
                <c:pt idx="2422">
                  <c:v>3.0274999999999999</c:v>
                </c:pt>
                <c:pt idx="2423">
                  <c:v>3.0287500000000001</c:v>
                </c:pt>
                <c:pt idx="2424">
                  <c:v>3.03</c:v>
                </c:pt>
                <c:pt idx="2425">
                  <c:v>3.03125</c:v>
                </c:pt>
                <c:pt idx="2426">
                  <c:v>3.0325000000000002</c:v>
                </c:pt>
                <c:pt idx="2427">
                  <c:v>3.0337499999999999</c:v>
                </c:pt>
                <c:pt idx="2428">
                  <c:v>3.0350000000000001</c:v>
                </c:pt>
                <c:pt idx="2429">
                  <c:v>3.0362499999999999</c:v>
                </c:pt>
                <c:pt idx="2430">
                  <c:v>3.0375000000000001</c:v>
                </c:pt>
                <c:pt idx="2431">
                  <c:v>3.0387499999999998</c:v>
                </c:pt>
                <c:pt idx="2432">
                  <c:v>3.04</c:v>
                </c:pt>
                <c:pt idx="2433">
                  <c:v>3.0412499999999998</c:v>
                </c:pt>
                <c:pt idx="2434">
                  <c:v>3.0425</c:v>
                </c:pt>
                <c:pt idx="2435">
                  <c:v>3.0437500000000002</c:v>
                </c:pt>
                <c:pt idx="2436">
                  <c:v>3.0449999999999999</c:v>
                </c:pt>
                <c:pt idx="2437">
                  <c:v>3.0462500000000001</c:v>
                </c:pt>
                <c:pt idx="2438">
                  <c:v>3.0474999999999999</c:v>
                </c:pt>
                <c:pt idx="2439">
                  <c:v>3.0487500000000001</c:v>
                </c:pt>
                <c:pt idx="2440">
                  <c:v>3.05</c:v>
                </c:pt>
                <c:pt idx="2441">
                  <c:v>3.05125</c:v>
                </c:pt>
                <c:pt idx="2442">
                  <c:v>3.0525000000000002</c:v>
                </c:pt>
                <c:pt idx="2443">
                  <c:v>3.05375</c:v>
                </c:pt>
                <c:pt idx="2444">
                  <c:v>3.0550000000000002</c:v>
                </c:pt>
                <c:pt idx="2445">
                  <c:v>3.0562499999999999</c:v>
                </c:pt>
                <c:pt idx="2446">
                  <c:v>3.0575000000000001</c:v>
                </c:pt>
                <c:pt idx="2447">
                  <c:v>3.0587499999999999</c:v>
                </c:pt>
                <c:pt idx="2448">
                  <c:v>3.06</c:v>
                </c:pt>
                <c:pt idx="2449">
                  <c:v>3.0612499999999998</c:v>
                </c:pt>
                <c:pt idx="2450">
                  <c:v>3.0625</c:v>
                </c:pt>
                <c:pt idx="2451">
                  <c:v>3.0637500000000002</c:v>
                </c:pt>
                <c:pt idx="2452">
                  <c:v>3.0649999999999999</c:v>
                </c:pt>
                <c:pt idx="2453">
                  <c:v>3.0662500000000001</c:v>
                </c:pt>
                <c:pt idx="2454">
                  <c:v>3.0674999999999999</c:v>
                </c:pt>
                <c:pt idx="2455">
                  <c:v>3.0687500000000001</c:v>
                </c:pt>
                <c:pt idx="2456">
                  <c:v>3.07</c:v>
                </c:pt>
                <c:pt idx="2457">
                  <c:v>3.07125</c:v>
                </c:pt>
                <c:pt idx="2458">
                  <c:v>3.0724999999999998</c:v>
                </c:pt>
                <c:pt idx="2459">
                  <c:v>3.07375</c:v>
                </c:pt>
                <c:pt idx="2460">
                  <c:v>3.0750000000000002</c:v>
                </c:pt>
                <c:pt idx="2461">
                  <c:v>3.0762499999999999</c:v>
                </c:pt>
                <c:pt idx="2462">
                  <c:v>3.0775000000000001</c:v>
                </c:pt>
                <c:pt idx="2463">
                  <c:v>3.0787499999999999</c:v>
                </c:pt>
                <c:pt idx="2464">
                  <c:v>3.08</c:v>
                </c:pt>
                <c:pt idx="2465">
                  <c:v>3.0812499999999998</c:v>
                </c:pt>
                <c:pt idx="2466">
                  <c:v>3.0825</c:v>
                </c:pt>
                <c:pt idx="2467">
                  <c:v>3.0837500000000002</c:v>
                </c:pt>
                <c:pt idx="2468">
                  <c:v>3.085</c:v>
                </c:pt>
                <c:pt idx="2469">
                  <c:v>3.0862500000000002</c:v>
                </c:pt>
                <c:pt idx="2470">
                  <c:v>3.0874999999999999</c:v>
                </c:pt>
                <c:pt idx="2471">
                  <c:v>3.0887500000000001</c:v>
                </c:pt>
                <c:pt idx="2472">
                  <c:v>3.09</c:v>
                </c:pt>
                <c:pt idx="2473">
                  <c:v>3.0912500000000001</c:v>
                </c:pt>
                <c:pt idx="2474">
                  <c:v>3.0924999999999998</c:v>
                </c:pt>
                <c:pt idx="2475">
                  <c:v>3.09375</c:v>
                </c:pt>
                <c:pt idx="2476">
                  <c:v>3.0950000000000002</c:v>
                </c:pt>
                <c:pt idx="2477">
                  <c:v>3.0962499999999999</c:v>
                </c:pt>
                <c:pt idx="2478">
                  <c:v>3.0975000000000001</c:v>
                </c:pt>
                <c:pt idx="2479">
                  <c:v>3.0987499999999999</c:v>
                </c:pt>
                <c:pt idx="2480">
                  <c:v>3.1</c:v>
                </c:pt>
                <c:pt idx="2481">
                  <c:v>3.1012499999999998</c:v>
                </c:pt>
                <c:pt idx="2482">
                  <c:v>3.1025</c:v>
                </c:pt>
                <c:pt idx="2483">
                  <c:v>3.1037499999999998</c:v>
                </c:pt>
                <c:pt idx="2484">
                  <c:v>3.105</c:v>
                </c:pt>
                <c:pt idx="2485">
                  <c:v>3.1062500000000002</c:v>
                </c:pt>
                <c:pt idx="2486">
                  <c:v>3.1074999999999999</c:v>
                </c:pt>
                <c:pt idx="2487">
                  <c:v>3.1087500000000001</c:v>
                </c:pt>
                <c:pt idx="2488">
                  <c:v>3.11</c:v>
                </c:pt>
                <c:pt idx="2489">
                  <c:v>3.1112500000000001</c:v>
                </c:pt>
                <c:pt idx="2490">
                  <c:v>3.1124999999999998</c:v>
                </c:pt>
                <c:pt idx="2491">
                  <c:v>3.11375</c:v>
                </c:pt>
                <c:pt idx="2492">
                  <c:v>3.1150000000000002</c:v>
                </c:pt>
                <c:pt idx="2493">
                  <c:v>3.11625</c:v>
                </c:pt>
                <c:pt idx="2494">
                  <c:v>3.1175000000000002</c:v>
                </c:pt>
                <c:pt idx="2495">
                  <c:v>3.1187499999999999</c:v>
                </c:pt>
                <c:pt idx="2496">
                  <c:v>3.12</c:v>
                </c:pt>
                <c:pt idx="2497">
                  <c:v>3.1212499999999999</c:v>
                </c:pt>
                <c:pt idx="2498">
                  <c:v>3.1225000000000001</c:v>
                </c:pt>
                <c:pt idx="2499">
                  <c:v>3.1237499999999998</c:v>
                </c:pt>
                <c:pt idx="2500">
                  <c:v>3.125</c:v>
                </c:pt>
                <c:pt idx="2501">
                  <c:v>3.1262500000000002</c:v>
                </c:pt>
                <c:pt idx="2502">
                  <c:v>3.1274999999999999</c:v>
                </c:pt>
                <c:pt idx="2503">
                  <c:v>3.1287500000000001</c:v>
                </c:pt>
                <c:pt idx="2504">
                  <c:v>3.13</c:v>
                </c:pt>
                <c:pt idx="2505">
                  <c:v>3.1312500000000001</c:v>
                </c:pt>
                <c:pt idx="2506">
                  <c:v>3.1324999999999998</c:v>
                </c:pt>
                <c:pt idx="2507">
                  <c:v>3.13375</c:v>
                </c:pt>
                <c:pt idx="2508">
                  <c:v>3.1349999999999998</c:v>
                </c:pt>
                <c:pt idx="2509">
                  <c:v>3.13625</c:v>
                </c:pt>
                <c:pt idx="2510">
                  <c:v>3.1375000000000002</c:v>
                </c:pt>
                <c:pt idx="2511">
                  <c:v>3.1387499999999999</c:v>
                </c:pt>
                <c:pt idx="2512">
                  <c:v>3.14</c:v>
                </c:pt>
                <c:pt idx="2513">
                  <c:v>3.1412499999999999</c:v>
                </c:pt>
                <c:pt idx="2514">
                  <c:v>3.1425000000000001</c:v>
                </c:pt>
                <c:pt idx="2515">
                  <c:v>3.1437499999999998</c:v>
                </c:pt>
                <c:pt idx="2516">
                  <c:v>3.145</c:v>
                </c:pt>
                <c:pt idx="2517">
                  <c:v>3.1462500000000002</c:v>
                </c:pt>
                <c:pt idx="2518">
                  <c:v>3.1475</c:v>
                </c:pt>
                <c:pt idx="2519">
                  <c:v>3.1487500000000002</c:v>
                </c:pt>
                <c:pt idx="2520">
                  <c:v>3.15</c:v>
                </c:pt>
                <c:pt idx="2521">
                  <c:v>3.1512500000000001</c:v>
                </c:pt>
                <c:pt idx="2522">
                  <c:v>3.1524999999999999</c:v>
                </c:pt>
                <c:pt idx="2523">
                  <c:v>3.1537500000000001</c:v>
                </c:pt>
                <c:pt idx="2524">
                  <c:v>3.1549999999999998</c:v>
                </c:pt>
                <c:pt idx="2525">
                  <c:v>3.15625</c:v>
                </c:pt>
                <c:pt idx="2526">
                  <c:v>3.1575000000000002</c:v>
                </c:pt>
                <c:pt idx="2527">
                  <c:v>3.1587499999999999</c:v>
                </c:pt>
                <c:pt idx="2528">
                  <c:v>3.16</c:v>
                </c:pt>
                <c:pt idx="2529">
                  <c:v>3.1612499999999999</c:v>
                </c:pt>
                <c:pt idx="2530">
                  <c:v>3.1625000000000001</c:v>
                </c:pt>
                <c:pt idx="2531">
                  <c:v>3.1637499999999998</c:v>
                </c:pt>
                <c:pt idx="2532">
                  <c:v>3.165</c:v>
                </c:pt>
                <c:pt idx="2533">
                  <c:v>3.1662499999999998</c:v>
                </c:pt>
                <c:pt idx="2534">
                  <c:v>3.1675</c:v>
                </c:pt>
                <c:pt idx="2535">
                  <c:v>3.1687500000000002</c:v>
                </c:pt>
                <c:pt idx="2536">
                  <c:v>3.17</c:v>
                </c:pt>
                <c:pt idx="2537">
                  <c:v>3.1712500000000001</c:v>
                </c:pt>
                <c:pt idx="2538">
                  <c:v>3.1724999999999999</c:v>
                </c:pt>
                <c:pt idx="2539">
                  <c:v>3.1737500000000001</c:v>
                </c:pt>
                <c:pt idx="2540">
                  <c:v>3.1749999999999998</c:v>
                </c:pt>
                <c:pt idx="2541">
                  <c:v>3.17625</c:v>
                </c:pt>
                <c:pt idx="2542">
                  <c:v>3.1775000000000002</c:v>
                </c:pt>
                <c:pt idx="2543">
                  <c:v>3.17875</c:v>
                </c:pt>
                <c:pt idx="2544">
                  <c:v>3.18</c:v>
                </c:pt>
                <c:pt idx="2545">
                  <c:v>3.1812499999999999</c:v>
                </c:pt>
                <c:pt idx="2546">
                  <c:v>3.1825000000000001</c:v>
                </c:pt>
                <c:pt idx="2547">
                  <c:v>3.1837499999999999</c:v>
                </c:pt>
                <c:pt idx="2548">
                  <c:v>3.1850000000000001</c:v>
                </c:pt>
                <c:pt idx="2549">
                  <c:v>3.1862499999999998</c:v>
                </c:pt>
                <c:pt idx="2550">
                  <c:v>3.1875</c:v>
                </c:pt>
                <c:pt idx="2551">
                  <c:v>3.1887500000000002</c:v>
                </c:pt>
                <c:pt idx="2552">
                  <c:v>3.19</c:v>
                </c:pt>
                <c:pt idx="2553">
                  <c:v>3.1912500000000001</c:v>
                </c:pt>
                <c:pt idx="2554">
                  <c:v>3.1924999999999999</c:v>
                </c:pt>
                <c:pt idx="2555">
                  <c:v>3.1937500000000001</c:v>
                </c:pt>
                <c:pt idx="2556">
                  <c:v>3.1949999999999998</c:v>
                </c:pt>
                <c:pt idx="2557">
                  <c:v>3.19625</c:v>
                </c:pt>
                <c:pt idx="2558">
                  <c:v>3.1974999999999998</c:v>
                </c:pt>
                <c:pt idx="2559">
                  <c:v>3.19875</c:v>
                </c:pt>
                <c:pt idx="2560">
                  <c:v>3.2</c:v>
                </c:pt>
                <c:pt idx="2561">
                  <c:v>3.2012499999999999</c:v>
                </c:pt>
                <c:pt idx="2562">
                  <c:v>3.2025000000000001</c:v>
                </c:pt>
                <c:pt idx="2563">
                  <c:v>3.2037499999999999</c:v>
                </c:pt>
                <c:pt idx="2564">
                  <c:v>3.2050000000000001</c:v>
                </c:pt>
                <c:pt idx="2565">
                  <c:v>3.2062499999999998</c:v>
                </c:pt>
                <c:pt idx="2566">
                  <c:v>3.2075</c:v>
                </c:pt>
                <c:pt idx="2567">
                  <c:v>3.2087500000000002</c:v>
                </c:pt>
                <c:pt idx="2568">
                  <c:v>3.21</c:v>
                </c:pt>
                <c:pt idx="2569">
                  <c:v>3.2112500000000002</c:v>
                </c:pt>
                <c:pt idx="2570">
                  <c:v>3.2124999999999999</c:v>
                </c:pt>
                <c:pt idx="2571">
                  <c:v>3.2137500000000001</c:v>
                </c:pt>
                <c:pt idx="2572">
                  <c:v>3.2149999999999999</c:v>
                </c:pt>
                <c:pt idx="2573">
                  <c:v>3.2162500000000001</c:v>
                </c:pt>
                <c:pt idx="2574">
                  <c:v>3.2174999999999998</c:v>
                </c:pt>
                <c:pt idx="2575">
                  <c:v>3.21875</c:v>
                </c:pt>
                <c:pt idx="2576">
                  <c:v>3.22</c:v>
                </c:pt>
                <c:pt idx="2577">
                  <c:v>3.2212499999999999</c:v>
                </c:pt>
                <c:pt idx="2578">
                  <c:v>3.2225000000000001</c:v>
                </c:pt>
                <c:pt idx="2579">
                  <c:v>3.2237499999999999</c:v>
                </c:pt>
                <c:pt idx="2580">
                  <c:v>3.2250000000000001</c:v>
                </c:pt>
                <c:pt idx="2581">
                  <c:v>3.2262499999999998</c:v>
                </c:pt>
                <c:pt idx="2582">
                  <c:v>3.2275</c:v>
                </c:pt>
                <c:pt idx="2583">
                  <c:v>3.2287499999999998</c:v>
                </c:pt>
                <c:pt idx="2584">
                  <c:v>3.23</c:v>
                </c:pt>
                <c:pt idx="2585">
                  <c:v>3.2312500000000002</c:v>
                </c:pt>
                <c:pt idx="2586">
                  <c:v>3.2324999999999999</c:v>
                </c:pt>
                <c:pt idx="2587">
                  <c:v>3.2337500000000001</c:v>
                </c:pt>
                <c:pt idx="2588">
                  <c:v>3.2349999999999999</c:v>
                </c:pt>
                <c:pt idx="2589">
                  <c:v>3.2362500000000001</c:v>
                </c:pt>
                <c:pt idx="2590">
                  <c:v>3.2374999999999998</c:v>
                </c:pt>
                <c:pt idx="2591">
                  <c:v>3.23875</c:v>
                </c:pt>
                <c:pt idx="2592">
                  <c:v>3.24</c:v>
                </c:pt>
                <c:pt idx="2593">
                  <c:v>3.24125</c:v>
                </c:pt>
                <c:pt idx="2594">
                  <c:v>3.2425000000000002</c:v>
                </c:pt>
                <c:pt idx="2595">
                  <c:v>3.2437499999999999</c:v>
                </c:pt>
                <c:pt idx="2596">
                  <c:v>3.2450000000000001</c:v>
                </c:pt>
                <c:pt idx="2597">
                  <c:v>3.2462499999999999</c:v>
                </c:pt>
                <c:pt idx="2598">
                  <c:v>3.2475000000000001</c:v>
                </c:pt>
                <c:pt idx="2599">
                  <c:v>3.2487499999999998</c:v>
                </c:pt>
                <c:pt idx="2600">
                  <c:v>3.25</c:v>
                </c:pt>
                <c:pt idx="2601">
                  <c:v>3.2512500000000002</c:v>
                </c:pt>
                <c:pt idx="2602">
                  <c:v>3.2524999999999999</c:v>
                </c:pt>
                <c:pt idx="2603">
                  <c:v>3.2537500000000001</c:v>
                </c:pt>
                <c:pt idx="2604">
                  <c:v>3.2549999999999999</c:v>
                </c:pt>
                <c:pt idx="2605">
                  <c:v>3.2562500000000001</c:v>
                </c:pt>
                <c:pt idx="2606">
                  <c:v>3.2574999999999998</c:v>
                </c:pt>
                <c:pt idx="2607">
                  <c:v>3.25875</c:v>
                </c:pt>
                <c:pt idx="2608">
                  <c:v>3.26</c:v>
                </c:pt>
                <c:pt idx="2609">
                  <c:v>3.26125</c:v>
                </c:pt>
                <c:pt idx="2610">
                  <c:v>3.2625000000000002</c:v>
                </c:pt>
                <c:pt idx="2611">
                  <c:v>3.2637499999999999</c:v>
                </c:pt>
                <c:pt idx="2612">
                  <c:v>3.2650000000000001</c:v>
                </c:pt>
                <c:pt idx="2613">
                  <c:v>3.2662499999999999</c:v>
                </c:pt>
                <c:pt idx="2614">
                  <c:v>3.2675000000000001</c:v>
                </c:pt>
                <c:pt idx="2615">
                  <c:v>3.2687499999999998</c:v>
                </c:pt>
                <c:pt idx="2616">
                  <c:v>3.27</c:v>
                </c:pt>
                <c:pt idx="2617">
                  <c:v>3.2712500000000002</c:v>
                </c:pt>
                <c:pt idx="2618">
                  <c:v>3.2725</c:v>
                </c:pt>
                <c:pt idx="2619">
                  <c:v>3.2737500000000002</c:v>
                </c:pt>
                <c:pt idx="2620">
                  <c:v>3.2749999999999999</c:v>
                </c:pt>
                <c:pt idx="2621">
                  <c:v>3.2762500000000001</c:v>
                </c:pt>
                <c:pt idx="2622">
                  <c:v>3.2774999999999999</c:v>
                </c:pt>
                <c:pt idx="2623">
                  <c:v>3.2787500000000001</c:v>
                </c:pt>
                <c:pt idx="2624">
                  <c:v>3.28</c:v>
                </c:pt>
                <c:pt idx="2625">
                  <c:v>3.28125</c:v>
                </c:pt>
                <c:pt idx="2626">
                  <c:v>3.2825000000000002</c:v>
                </c:pt>
                <c:pt idx="2627">
                  <c:v>3.2837499999999999</c:v>
                </c:pt>
                <c:pt idx="2628">
                  <c:v>3.2850000000000001</c:v>
                </c:pt>
                <c:pt idx="2629">
                  <c:v>3.2862499999999999</c:v>
                </c:pt>
                <c:pt idx="2630">
                  <c:v>3.2875000000000001</c:v>
                </c:pt>
                <c:pt idx="2631">
                  <c:v>3.2887499999999998</c:v>
                </c:pt>
                <c:pt idx="2632">
                  <c:v>3.29</c:v>
                </c:pt>
                <c:pt idx="2633">
                  <c:v>3.2912499999999998</c:v>
                </c:pt>
                <c:pt idx="2634">
                  <c:v>3.2925</c:v>
                </c:pt>
                <c:pt idx="2635">
                  <c:v>3.2937500000000002</c:v>
                </c:pt>
                <c:pt idx="2636">
                  <c:v>3.2949999999999999</c:v>
                </c:pt>
                <c:pt idx="2637">
                  <c:v>3.2962500000000001</c:v>
                </c:pt>
                <c:pt idx="2638">
                  <c:v>3.2974999999999999</c:v>
                </c:pt>
                <c:pt idx="2639">
                  <c:v>3.2987500000000001</c:v>
                </c:pt>
                <c:pt idx="2640">
                  <c:v>3.3</c:v>
                </c:pt>
                <c:pt idx="2641">
                  <c:v>3.30125</c:v>
                </c:pt>
                <c:pt idx="2642">
                  <c:v>3.3025000000000002</c:v>
                </c:pt>
                <c:pt idx="2643">
                  <c:v>3.30375</c:v>
                </c:pt>
                <c:pt idx="2644">
                  <c:v>3.3050000000000002</c:v>
                </c:pt>
                <c:pt idx="2645">
                  <c:v>3.3062499999999999</c:v>
                </c:pt>
                <c:pt idx="2646">
                  <c:v>3.3075000000000001</c:v>
                </c:pt>
                <c:pt idx="2647">
                  <c:v>3.3087499999999999</c:v>
                </c:pt>
                <c:pt idx="2648">
                  <c:v>3.31</c:v>
                </c:pt>
                <c:pt idx="2649">
                  <c:v>3.3112499999999998</c:v>
                </c:pt>
                <c:pt idx="2650">
                  <c:v>3.3125</c:v>
                </c:pt>
                <c:pt idx="2651">
                  <c:v>3.3137500000000002</c:v>
                </c:pt>
                <c:pt idx="2652">
                  <c:v>3.3149999999999999</c:v>
                </c:pt>
                <c:pt idx="2653">
                  <c:v>3.3162500000000001</c:v>
                </c:pt>
                <c:pt idx="2654">
                  <c:v>3.3174999999999999</c:v>
                </c:pt>
                <c:pt idx="2655">
                  <c:v>3.3187500000000001</c:v>
                </c:pt>
                <c:pt idx="2656">
                  <c:v>3.32</c:v>
                </c:pt>
                <c:pt idx="2657">
                  <c:v>3.32125</c:v>
                </c:pt>
                <c:pt idx="2658">
                  <c:v>3.3224999999999998</c:v>
                </c:pt>
                <c:pt idx="2659">
                  <c:v>3.32375</c:v>
                </c:pt>
                <c:pt idx="2660">
                  <c:v>3.3250000000000002</c:v>
                </c:pt>
                <c:pt idx="2661">
                  <c:v>3.3262499999999999</c:v>
                </c:pt>
                <c:pt idx="2662">
                  <c:v>3.3275000000000001</c:v>
                </c:pt>
                <c:pt idx="2663">
                  <c:v>3.3287499999999999</c:v>
                </c:pt>
                <c:pt idx="2664">
                  <c:v>3.33</c:v>
                </c:pt>
                <c:pt idx="2665">
                  <c:v>3.3312499999999998</c:v>
                </c:pt>
                <c:pt idx="2666">
                  <c:v>3.3325</c:v>
                </c:pt>
                <c:pt idx="2667">
                  <c:v>3.3337500000000002</c:v>
                </c:pt>
                <c:pt idx="2668">
                  <c:v>3.335</c:v>
                </c:pt>
                <c:pt idx="2669">
                  <c:v>3.3362500000000002</c:v>
                </c:pt>
                <c:pt idx="2670">
                  <c:v>3.3374999999999999</c:v>
                </c:pt>
                <c:pt idx="2671">
                  <c:v>3.3387500000000001</c:v>
                </c:pt>
                <c:pt idx="2672">
                  <c:v>3.34</c:v>
                </c:pt>
                <c:pt idx="2673">
                  <c:v>3.3412500000000001</c:v>
                </c:pt>
                <c:pt idx="2674">
                  <c:v>3.3424999999999998</c:v>
                </c:pt>
                <c:pt idx="2675">
                  <c:v>3.34375</c:v>
                </c:pt>
                <c:pt idx="2676">
                  <c:v>3.3450000000000002</c:v>
                </c:pt>
                <c:pt idx="2677">
                  <c:v>3.3462499999999999</c:v>
                </c:pt>
                <c:pt idx="2678">
                  <c:v>3.3475000000000001</c:v>
                </c:pt>
                <c:pt idx="2679">
                  <c:v>3.3487499999999999</c:v>
                </c:pt>
                <c:pt idx="2680">
                  <c:v>3.35</c:v>
                </c:pt>
                <c:pt idx="2681">
                  <c:v>3.3512499999999998</c:v>
                </c:pt>
                <c:pt idx="2682">
                  <c:v>3.3525</c:v>
                </c:pt>
                <c:pt idx="2683">
                  <c:v>3.3537499999999998</c:v>
                </c:pt>
                <c:pt idx="2684">
                  <c:v>3.355</c:v>
                </c:pt>
                <c:pt idx="2685">
                  <c:v>3.3562500000000002</c:v>
                </c:pt>
                <c:pt idx="2686">
                  <c:v>3.3574999999999999</c:v>
                </c:pt>
                <c:pt idx="2687">
                  <c:v>3.3587500000000001</c:v>
                </c:pt>
                <c:pt idx="2688">
                  <c:v>3.36</c:v>
                </c:pt>
                <c:pt idx="2689">
                  <c:v>3.3612500000000001</c:v>
                </c:pt>
                <c:pt idx="2690">
                  <c:v>3.3624999999999998</c:v>
                </c:pt>
                <c:pt idx="2691">
                  <c:v>3.36375</c:v>
                </c:pt>
                <c:pt idx="2692">
                  <c:v>3.3650000000000002</c:v>
                </c:pt>
                <c:pt idx="2693">
                  <c:v>3.36625</c:v>
                </c:pt>
                <c:pt idx="2694">
                  <c:v>3.3675000000000002</c:v>
                </c:pt>
                <c:pt idx="2695">
                  <c:v>3.3687499999999999</c:v>
                </c:pt>
                <c:pt idx="2696">
                  <c:v>3.37</c:v>
                </c:pt>
                <c:pt idx="2697">
                  <c:v>3.3712499999999999</c:v>
                </c:pt>
                <c:pt idx="2698">
                  <c:v>3.3725000000000001</c:v>
                </c:pt>
                <c:pt idx="2699">
                  <c:v>3.3737499999999998</c:v>
                </c:pt>
                <c:pt idx="2700">
                  <c:v>3.375</c:v>
                </c:pt>
                <c:pt idx="2701">
                  <c:v>3.3762500000000002</c:v>
                </c:pt>
                <c:pt idx="2702">
                  <c:v>3.3774999999999999</c:v>
                </c:pt>
                <c:pt idx="2703">
                  <c:v>3.3787500000000001</c:v>
                </c:pt>
                <c:pt idx="2704">
                  <c:v>3.38</c:v>
                </c:pt>
                <c:pt idx="2705">
                  <c:v>3.3812500000000001</c:v>
                </c:pt>
                <c:pt idx="2706">
                  <c:v>3.3824999999999998</c:v>
                </c:pt>
                <c:pt idx="2707">
                  <c:v>3.38375</c:v>
                </c:pt>
                <c:pt idx="2708">
                  <c:v>3.3849999999999998</c:v>
                </c:pt>
                <c:pt idx="2709">
                  <c:v>3.38625</c:v>
                </c:pt>
                <c:pt idx="2710">
                  <c:v>3.3875000000000002</c:v>
                </c:pt>
                <c:pt idx="2711">
                  <c:v>3.3887499999999999</c:v>
                </c:pt>
                <c:pt idx="2712">
                  <c:v>3.39</c:v>
                </c:pt>
                <c:pt idx="2713">
                  <c:v>3.3912499999999999</c:v>
                </c:pt>
                <c:pt idx="2714">
                  <c:v>3.3925000000000001</c:v>
                </c:pt>
                <c:pt idx="2715">
                  <c:v>3.3937499999999998</c:v>
                </c:pt>
                <c:pt idx="2716">
                  <c:v>3.395</c:v>
                </c:pt>
                <c:pt idx="2717">
                  <c:v>3.3962500000000002</c:v>
                </c:pt>
                <c:pt idx="2718">
                  <c:v>3.3975</c:v>
                </c:pt>
                <c:pt idx="2719">
                  <c:v>3.3987500000000002</c:v>
                </c:pt>
                <c:pt idx="2720">
                  <c:v>3.4</c:v>
                </c:pt>
                <c:pt idx="2721">
                  <c:v>3.4012500000000001</c:v>
                </c:pt>
                <c:pt idx="2722">
                  <c:v>3.4024999999999999</c:v>
                </c:pt>
                <c:pt idx="2723">
                  <c:v>3.4037500000000001</c:v>
                </c:pt>
                <c:pt idx="2724">
                  <c:v>3.4049999999999998</c:v>
                </c:pt>
                <c:pt idx="2725">
                  <c:v>3.40625</c:v>
                </c:pt>
                <c:pt idx="2726">
                  <c:v>3.4075000000000002</c:v>
                </c:pt>
                <c:pt idx="2727">
                  <c:v>3.4087499999999999</c:v>
                </c:pt>
                <c:pt idx="2728">
                  <c:v>3.41</c:v>
                </c:pt>
                <c:pt idx="2729">
                  <c:v>3.4112499999999999</c:v>
                </c:pt>
                <c:pt idx="2730">
                  <c:v>3.4125000000000001</c:v>
                </c:pt>
                <c:pt idx="2731">
                  <c:v>3.4137499999999998</c:v>
                </c:pt>
                <c:pt idx="2732">
                  <c:v>3.415</c:v>
                </c:pt>
                <c:pt idx="2733">
                  <c:v>3.4162499999999998</c:v>
                </c:pt>
                <c:pt idx="2734">
                  <c:v>3.4175</c:v>
                </c:pt>
                <c:pt idx="2735">
                  <c:v>3.4187500000000002</c:v>
                </c:pt>
                <c:pt idx="2736">
                  <c:v>3.42</c:v>
                </c:pt>
                <c:pt idx="2737">
                  <c:v>3.4212500000000001</c:v>
                </c:pt>
                <c:pt idx="2738">
                  <c:v>3.4224999999999999</c:v>
                </c:pt>
                <c:pt idx="2739">
                  <c:v>3.4237500000000001</c:v>
                </c:pt>
                <c:pt idx="2740">
                  <c:v>3.4249999999999998</c:v>
                </c:pt>
                <c:pt idx="2741">
                  <c:v>3.42625</c:v>
                </c:pt>
                <c:pt idx="2742">
                  <c:v>3.4275000000000002</c:v>
                </c:pt>
                <c:pt idx="2743">
                  <c:v>3.42875</c:v>
                </c:pt>
                <c:pt idx="2744">
                  <c:v>3.43</c:v>
                </c:pt>
                <c:pt idx="2745">
                  <c:v>3.4312499999999999</c:v>
                </c:pt>
                <c:pt idx="2746">
                  <c:v>3.4325000000000001</c:v>
                </c:pt>
                <c:pt idx="2747">
                  <c:v>3.4337499999999999</c:v>
                </c:pt>
                <c:pt idx="2748">
                  <c:v>3.4350000000000001</c:v>
                </c:pt>
                <c:pt idx="2749">
                  <c:v>3.4362499999999998</c:v>
                </c:pt>
                <c:pt idx="2750">
                  <c:v>3.4375</c:v>
                </c:pt>
                <c:pt idx="2751">
                  <c:v>3.4387500000000002</c:v>
                </c:pt>
                <c:pt idx="2752">
                  <c:v>3.44</c:v>
                </c:pt>
                <c:pt idx="2753">
                  <c:v>3.4412500000000001</c:v>
                </c:pt>
                <c:pt idx="2754">
                  <c:v>3.4424999999999999</c:v>
                </c:pt>
                <c:pt idx="2755">
                  <c:v>3.4437500000000001</c:v>
                </c:pt>
                <c:pt idx="2756">
                  <c:v>3.4449999999999998</c:v>
                </c:pt>
                <c:pt idx="2757">
                  <c:v>3.44625</c:v>
                </c:pt>
                <c:pt idx="2758">
                  <c:v>3.4474999999999998</c:v>
                </c:pt>
                <c:pt idx="2759">
                  <c:v>3.44875</c:v>
                </c:pt>
                <c:pt idx="2760">
                  <c:v>3.45</c:v>
                </c:pt>
                <c:pt idx="2761">
                  <c:v>3.4512499999999999</c:v>
                </c:pt>
                <c:pt idx="2762">
                  <c:v>3.4525000000000001</c:v>
                </c:pt>
                <c:pt idx="2763">
                  <c:v>3.4537499999999999</c:v>
                </c:pt>
                <c:pt idx="2764">
                  <c:v>3.4550000000000001</c:v>
                </c:pt>
                <c:pt idx="2765">
                  <c:v>3.4562499999999998</c:v>
                </c:pt>
                <c:pt idx="2766">
                  <c:v>3.4575</c:v>
                </c:pt>
                <c:pt idx="2767">
                  <c:v>3.4587500000000002</c:v>
                </c:pt>
                <c:pt idx="2768">
                  <c:v>3.46</c:v>
                </c:pt>
                <c:pt idx="2769">
                  <c:v>3.4612500000000002</c:v>
                </c:pt>
                <c:pt idx="2770">
                  <c:v>3.4624999999999999</c:v>
                </c:pt>
                <c:pt idx="2771">
                  <c:v>3.4637500000000001</c:v>
                </c:pt>
                <c:pt idx="2772">
                  <c:v>3.4649999999999999</c:v>
                </c:pt>
                <c:pt idx="2773">
                  <c:v>3.4662500000000001</c:v>
                </c:pt>
                <c:pt idx="2774">
                  <c:v>3.4674999999999998</c:v>
                </c:pt>
                <c:pt idx="2775">
                  <c:v>3.46875</c:v>
                </c:pt>
                <c:pt idx="2776">
                  <c:v>3.47</c:v>
                </c:pt>
                <c:pt idx="2777">
                  <c:v>3.4712499999999999</c:v>
                </c:pt>
                <c:pt idx="2778">
                  <c:v>3.4725000000000001</c:v>
                </c:pt>
                <c:pt idx="2779">
                  <c:v>3.4737499999999999</c:v>
                </c:pt>
                <c:pt idx="2780">
                  <c:v>3.4750000000000001</c:v>
                </c:pt>
                <c:pt idx="2781">
                  <c:v>3.4762499999999998</c:v>
                </c:pt>
                <c:pt idx="2782">
                  <c:v>3.4775</c:v>
                </c:pt>
                <c:pt idx="2783">
                  <c:v>3.4787499999999998</c:v>
                </c:pt>
                <c:pt idx="2784">
                  <c:v>3.48</c:v>
                </c:pt>
                <c:pt idx="2785">
                  <c:v>3.4812500000000002</c:v>
                </c:pt>
                <c:pt idx="2786">
                  <c:v>3.4824999999999999</c:v>
                </c:pt>
                <c:pt idx="2787">
                  <c:v>3.4837500000000001</c:v>
                </c:pt>
                <c:pt idx="2788">
                  <c:v>3.4849999999999999</c:v>
                </c:pt>
                <c:pt idx="2789">
                  <c:v>3.4862500000000001</c:v>
                </c:pt>
                <c:pt idx="2790">
                  <c:v>3.4874999999999998</c:v>
                </c:pt>
                <c:pt idx="2791">
                  <c:v>3.48875</c:v>
                </c:pt>
                <c:pt idx="2792">
                  <c:v>3.49</c:v>
                </c:pt>
                <c:pt idx="2793">
                  <c:v>3.49125</c:v>
                </c:pt>
                <c:pt idx="2794">
                  <c:v>3.4925000000000002</c:v>
                </c:pt>
                <c:pt idx="2795">
                  <c:v>3.4937499999999999</c:v>
                </c:pt>
                <c:pt idx="2796">
                  <c:v>3.4950000000000001</c:v>
                </c:pt>
                <c:pt idx="2797">
                  <c:v>3.4962499999999999</c:v>
                </c:pt>
                <c:pt idx="2798">
                  <c:v>3.4975000000000001</c:v>
                </c:pt>
                <c:pt idx="2799">
                  <c:v>3.4987499999999998</c:v>
                </c:pt>
                <c:pt idx="2800">
                  <c:v>3.5</c:v>
                </c:pt>
                <c:pt idx="2801">
                  <c:v>3.5012500000000002</c:v>
                </c:pt>
                <c:pt idx="2802">
                  <c:v>3.5024999999999999</c:v>
                </c:pt>
                <c:pt idx="2803">
                  <c:v>3.5037500000000001</c:v>
                </c:pt>
                <c:pt idx="2804">
                  <c:v>3.5049999999999999</c:v>
                </c:pt>
                <c:pt idx="2805">
                  <c:v>3.5062500000000001</c:v>
                </c:pt>
                <c:pt idx="2806">
                  <c:v>3.5074999999999998</c:v>
                </c:pt>
                <c:pt idx="2807">
                  <c:v>3.50875</c:v>
                </c:pt>
                <c:pt idx="2808">
                  <c:v>3.51</c:v>
                </c:pt>
                <c:pt idx="2809">
                  <c:v>3.51125</c:v>
                </c:pt>
                <c:pt idx="2810">
                  <c:v>3.5125000000000002</c:v>
                </c:pt>
                <c:pt idx="2811">
                  <c:v>3.5137499999999999</c:v>
                </c:pt>
                <c:pt idx="2812">
                  <c:v>3.5150000000000001</c:v>
                </c:pt>
                <c:pt idx="2813">
                  <c:v>3.5162499999999999</c:v>
                </c:pt>
                <c:pt idx="2814">
                  <c:v>3.5175000000000001</c:v>
                </c:pt>
                <c:pt idx="2815">
                  <c:v>3.5187499999999998</c:v>
                </c:pt>
                <c:pt idx="2816">
                  <c:v>3.52</c:v>
                </c:pt>
                <c:pt idx="2817">
                  <c:v>3.5212500000000002</c:v>
                </c:pt>
                <c:pt idx="2818">
                  <c:v>3.5225</c:v>
                </c:pt>
                <c:pt idx="2819">
                  <c:v>3.5237500000000002</c:v>
                </c:pt>
                <c:pt idx="2820">
                  <c:v>3.5249999999999999</c:v>
                </c:pt>
                <c:pt idx="2821">
                  <c:v>3.5262500000000001</c:v>
                </c:pt>
                <c:pt idx="2822">
                  <c:v>3.5274999999999999</c:v>
                </c:pt>
                <c:pt idx="2823">
                  <c:v>3.5287500000000001</c:v>
                </c:pt>
                <c:pt idx="2824">
                  <c:v>3.53</c:v>
                </c:pt>
                <c:pt idx="2825">
                  <c:v>3.53125</c:v>
                </c:pt>
                <c:pt idx="2826">
                  <c:v>3.5325000000000002</c:v>
                </c:pt>
                <c:pt idx="2827">
                  <c:v>3.5337499999999999</c:v>
                </c:pt>
                <c:pt idx="2828">
                  <c:v>3.5350000000000001</c:v>
                </c:pt>
                <c:pt idx="2829">
                  <c:v>3.5362499999999999</c:v>
                </c:pt>
                <c:pt idx="2830">
                  <c:v>3.5375000000000001</c:v>
                </c:pt>
                <c:pt idx="2831">
                  <c:v>3.5387499999999998</c:v>
                </c:pt>
                <c:pt idx="2832">
                  <c:v>3.54</c:v>
                </c:pt>
                <c:pt idx="2833">
                  <c:v>3.5412499999999998</c:v>
                </c:pt>
                <c:pt idx="2834">
                  <c:v>3.5425</c:v>
                </c:pt>
                <c:pt idx="2835">
                  <c:v>3.5437500000000002</c:v>
                </c:pt>
                <c:pt idx="2836">
                  <c:v>3.5449999999999999</c:v>
                </c:pt>
                <c:pt idx="2837">
                  <c:v>3.5462500000000001</c:v>
                </c:pt>
                <c:pt idx="2838">
                  <c:v>3.5474999999999999</c:v>
                </c:pt>
                <c:pt idx="2839">
                  <c:v>3.5487500000000001</c:v>
                </c:pt>
                <c:pt idx="2840">
                  <c:v>3.55</c:v>
                </c:pt>
                <c:pt idx="2841">
                  <c:v>3.55125</c:v>
                </c:pt>
                <c:pt idx="2842">
                  <c:v>3.5525000000000002</c:v>
                </c:pt>
                <c:pt idx="2843">
                  <c:v>3.55375</c:v>
                </c:pt>
                <c:pt idx="2844">
                  <c:v>3.5550000000000002</c:v>
                </c:pt>
                <c:pt idx="2845">
                  <c:v>3.5562499999999999</c:v>
                </c:pt>
                <c:pt idx="2846">
                  <c:v>3.5575000000000001</c:v>
                </c:pt>
                <c:pt idx="2847">
                  <c:v>3.5587499999999999</c:v>
                </c:pt>
                <c:pt idx="2848">
                  <c:v>3.56</c:v>
                </c:pt>
                <c:pt idx="2849">
                  <c:v>3.5612499999999998</c:v>
                </c:pt>
                <c:pt idx="2850">
                  <c:v>3.5625</c:v>
                </c:pt>
                <c:pt idx="2851">
                  <c:v>3.5637500000000002</c:v>
                </c:pt>
                <c:pt idx="2852">
                  <c:v>3.5649999999999999</c:v>
                </c:pt>
                <c:pt idx="2853">
                  <c:v>3.5662500000000001</c:v>
                </c:pt>
                <c:pt idx="2854">
                  <c:v>3.5674999999999999</c:v>
                </c:pt>
                <c:pt idx="2855">
                  <c:v>3.5687500000000001</c:v>
                </c:pt>
                <c:pt idx="2856">
                  <c:v>3.57</c:v>
                </c:pt>
                <c:pt idx="2857">
                  <c:v>3.57125</c:v>
                </c:pt>
                <c:pt idx="2858">
                  <c:v>3.5724999999999998</c:v>
                </c:pt>
                <c:pt idx="2859">
                  <c:v>3.57375</c:v>
                </c:pt>
                <c:pt idx="2860">
                  <c:v>3.5750000000000002</c:v>
                </c:pt>
                <c:pt idx="2861">
                  <c:v>3.5762499999999999</c:v>
                </c:pt>
                <c:pt idx="2862">
                  <c:v>3.5775000000000001</c:v>
                </c:pt>
                <c:pt idx="2863">
                  <c:v>3.5787499999999999</c:v>
                </c:pt>
                <c:pt idx="2864">
                  <c:v>3.58</c:v>
                </c:pt>
                <c:pt idx="2865">
                  <c:v>3.5812499999999998</c:v>
                </c:pt>
                <c:pt idx="2866">
                  <c:v>3.5825</c:v>
                </c:pt>
                <c:pt idx="2867">
                  <c:v>3.5837500000000002</c:v>
                </c:pt>
                <c:pt idx="2868">
                  <c:v>3.585</c:v>
                </c:pt>
                <c:pt idx="2869">
                  <c:v>3.5862500000000002</c:v>
                </c:pt>
                <c:pt idx="2870">
                  <c:v>3.5874999999999999</c:v>
                </c:pt>
                <c:pt idx="2871">
                  <c:v>3.5887500000000001</c:v>
                </c:pt>
                <c:pt idx="2872">
                  <c:v>3.59</c:v>
                </c:pt>
                <c:pt idx="2873">
                  <c:v>3.5912500000000001</c:v>
                </c:pt>
                <c:pt idx="2874">
                  <c:v>3.5924999999999998</c:v>
                </c:pt>
                <c:pt idx="2875">
                  <c:v>3.59375</c:v>
                </c:pt>
                <c:pt idx="2876">
                  <c:v>3.5950000000000002</c:v>
                </c:pt>
                <c:pt idx="2877">
                  <c:v>3.5962499999999999</c:v>
                </c:pt>
                <c:pt idx="2878">
                  <c:v>3.5975000000000001</c:v>
                </c:pt>
                <c:pt idx="2879">
                  <c:v>3.5987499999999999</c:v>
                </c:pt>
                <c:pt idx="2880">
                  <c:v>3.6</c:v>
                </c:pt>
                <c:pt idx="2881">
                  <c:v>3.6012499999999998</c:v>
                </c:pt>
                <c:pt idx="2882">
                  <c:v>3.6025</c:v>
                </c:pt>
                <c:pt idx="2883">
                  <c:v>3.6037499999999998</c:v>
                </c:pt>
                <c:pt idx="2884">
                  <c:v>3.605</c:v>
                </c:pt>
                <c:pt idx="2885">
                  <c:v>3.6062500000000002</c:v>
                </c:pt>
                <c:pt idx="2886">
                  <c:v>3.6074999999999999</c:v>
                </c:pt>
                <c:pt idx="2887">
                  <c:v>3.6087500000000001</c:v>
                </c:pt>
                <c:pt idx="2888">
                  <c:v>3.61</c:v>
                </c:pt>
                <c:pt idx="2889">
                  <c:v>3.6112500000000001</c:v>
                </c:pt>
                <c:pt idx="2890">
                  <c:v>3.6124999999999998</c:v>
                </c:pt>
                <c:pt idx="2891">
                  <c:v>3.61375</c:v>
                </c:pt>
                <c:pt idx="2892">
                  <c:v>3.6150000000000002</c:v>
                </c:pt>
                <c:pt idx="2893">
                  <c:v>3.61625</c:v>
                </c:pt>
                <c:pt idx="2894">
                  <c:v>3.6175000000000002</c:v>
                </c:pt>
                <c:pt idx="2895">
                  <c:v>3.6187499999999999</c:v>
                </c:pt>
                <c:pt idx="2896">
                  <c:v>3.62</c:v>
                </c:pt>
                <c:pt idx="2897">
                  <c:v>3.6212499999999999</c:v>
                </c:pt>
                <c:pt idx="2898">
                  <c:v>3.6225000000000001</c:v>
                </c:pt>
                <c:pt idx="2899">
                  <c:v>3.6237499999999998</c:v>
                </c:pt>
                <c:pt idx="2900">
                  <c:v>3.625</c:v>
                </c:pt>
                <c:pt idx="2901">
                  <c:v>3.6262500000000002</c:v>
                </c:pt>
                <c:pt idx="2902">
                  <c:v>3.6274999999999999</c:v>
                </c:pt>
                <c:pt idx="2903">
                  <c:v>3.6287500000000001</c:v>
                </c:pt>
                <c:pt idx="2904">
                  <c:v>3.63</c:v>
                </c:pt>
                <c:pt idx="2905">
                  <c:v>3.6312500000000001</c:v>
                </c:pt>
                <c:pt idx="2906">
                  <c:v>3.6324999999999998</c:v>
                </c:pt>
                <c:pt idx="2907">
                  <c:v>3.63375</c:v>
                </c:pt>
                <c:pt idx="2908">
                  <c:v>3.6349999999999998</c:v>
                </c:pt>
                <c:pt idx="2909">
                  <c:v>3.63625</c:v>
                </c:pt>
                <c:pt idx="2910">
                  <c:v>3.6375000000000002</c:v>
                </c:pt>
                <c:pt idx="2911">
                  <c:v>3.6387499999999999</c:v>
                </c:pt>
                <c:pt idx="2912">
                  <c:v>3.64</c:v>
                </c:pt>
                <c:pt idx="2913">
                  <c:v>3.6412499999999999</c:v>
                </c:pt>
                <c:pt idx="2914">
                  <c:v>3.6425000000000001</c:v>
                </c:pt>
                <c:pt idx="2915">
                  <c:v>3.6437499999999998</c:v>
                </c:pt>
                <c:pt idx="2916">
                  <c:v>3.645</c:v>
                </c:pt>
                <c:pt idx="2917">
                  <c:v>3.6462500000000002</c:v>
                </c:pt>
                <c:pt idx="2918">
                  <c:v>3.6475</c:v>
                </c:pt>
                <c:pt idx="2919">
                  <c:v>3.6487500000000002</c:v>
                </c:pt>
                <c:pt idx="2920">
                  <c:v>3.65</c:v>
                </c:pt>
                <c:pt idx="2921">
                  <c:v>3.6512500000000001</c:v>
                </c:pt>
                <c:pt idx="2922">
                  <c:v>3.6524999999999999</c:v>
                </c:pt>
                <c:pt idx="2923">
                  <c:v>3.6537500000000001</c:v>
                </c:pt>
                <c:pt idx="2924">
                  <c:v>3.6549999999999998</c:v>
                </c:pt>
                <c:pt idx="2925">
                  <c:v>3.65625</c:v>
                </c:pt>
                <c:pt idx="2926">
                  <c:v>3.6575000000000002</c:v>
                </c:pt>
                <c:pt idx="2927">
                  <c:v>3.6587499999999999</c:v>
                </c:pt>
                <c:pt idx="2928">
                  <c:v>3.66</c:v>
                </c:pt>
                <c:pt idx="2929">
                  <c:v>3.6612499999999999</c:v>
                </c:pt>
                <c:pt idx="2930">
                  <c:v>3.6625000000000001</c:v>
                </c:pt>
                <c:pt idx="2931">
                  <c:v>3.6637499999999998</c:v>
                </c:pt>
                <c:pt idx="2932">
                  <c:v>3.665</c:v>
                </c:pt>
                <c:pt idx="2933">
                  <c:v>3.6662499999999998</c:v>
                </c:pt>
                <c:pt idx="2934">
                  <c:v>3.6675</c:v>
                </c:pt>
                <c:pt idx="2935">
                  <c:v>3.6687500000000002</c:v>
                </c:pt>
                <c:pt idx="2936">
                  <c:v>3.67</c:v>
                </c:pt>
                <c:pt idx="2937">
                  <c:v>3.6712500000000001</c:v>
                </c:pt>
                <c:pt idx="2938">
                  <c:v>3.6724999999999999</c:v>
                </c:pt>
                <c:pt idx="2939">
                  <c:v>3.6737500000000001</c:v>
                </c:pt>
                <c:pt idx="2940">
                  <c:v>3.6749999999999998</c:v>
                </c:pt>
                <c:pt idx="2941">
                  <c:v>3.67625</c:v>
                </c:pt>
                <c:pt idx="2942">
                  <c:v>3.6775000000000002</c:v>
                </c:pt>
                <c:pt idx="2943">
                  <c:v>3.67875</c:v>
                </c:pt>
                <c:pt idx="2944">
                  <c:v>3.68</c:v>
                </c:pt>
                <c:pt idx="2945">
                  <c:v>3.6812499999999999</c:v>
                </c:pt>
                <c:pt idx="2946">
                  <c:v>3.6825000000000001</c:v>
                </c:pt>
                <c:pt idx="2947">
                  <c:v>3.6837499999999999</c:v>
                </c:pt>
                <c:pt idx="2948">
                  <c:v>3.6850000000000001</c:v>
                </c:pt>
                <c:pt idx="2949">
                  <c:v>3.6862499999999998</c:v>
                </c:pt>
                <c:pt idx="2950">
                  <c:v>3.6875</c:v>
                </c:pt>
                <c:pt idx="2951">
                  <c:v>3.6887500000000002</c:v>
                </c:pt>
                <c:pt idx="2952">
                  <c:v>3.69</c:v>
                </c:pt>
                <c:pt idx="2953">
                  <c:v>3.6912500000000001</c:v>
                </c:pt>
                <c:pt idx="2954">
                  <c:v>3.6924999999999999</c:v>
                </c:pt>
                <c:pt idx="2955">
                  <c:v>3.6937500000000001</c:v>
                </c:pt>
                <c:pt idx="2956">
                  <c:v>3.6949999999999998</c:v>
                </c:pt>
                <c:pt idx="2957">
                  <c:v>3.69625</c:v>
                </c:pt>
                <c:pt idx="2958">
                  <c:v>3.6974999999999998</c:v>
                </c:pt>
                <c:pt idx="2959">
                  <c:v>3.69875</c:v>
                </c:pt>
                <c:pt idx="2960">
                  <c:v>3.7</c:v>
                </c:pt>
                <c:pt idx="2961">
                  <c:v>3.7012499999999999</c:v>
                </c:pt>
                <c:pt idx="2962">
                  <c:v>3.7025000000000001</c:v>
                </c:pt>
                <c:pt idx="2963">
                  <c:v>3.7037499999999999</c:v>
                </c:pt>
                <c:pt idx="2964">
                  <c:v>3.7050000000000001</c:v>
                </c:pt>
                <c:pt idx="2965">
                  <c:v>3.7062499999999998</c:v>
                </c:pt>
                <c:pt idx="2966">
                  <c:v>3.7075</c:v>
                </c:pt>
                <c:pt idx="2967">
                  <c:v>3.7087500000000002</c:v>
                </c:pt>
                <c:pt idx="2968">
                  <c:v>3.71</c:v>
                </c:pt>
                <c:pt idx="2969">
                  <c:v>3.7112500000000002</c:v>
                </c:pt>
                <c:pt idx="2970">
                  <c:v>3.7124999999999999</c:v>
                </c:pt>
                <c:pt idx="2971">
                  <c:v>3.7137500000000001</c:v>
                </c:pt>
                <c:pt idx="2972">
                  <c:v>3.7149999999999999</c:v>
                </c:pt>
                <c:pt idx="2973">
                  <c:v>3.7162500000000001</c:v>
                </c:pt>
                <c:pt idx="2974">
                  <c:v>3.7174999999999998</c:v>
                </c:pt>
                <c:pt idx="2975">
                  <c:v>3.71875</c:v>
                </c:pt>
                <c:pt idx="2976">
                  <c:v>3.72</c:v>
                </c:pt>
                <c:pt idx="2977">
                  <c:v>3.7212499999999999</c:v>
                </c:pt>
                <c:pt idx="2978">
                  <c:v>3.7225000000000001</c:v>
                </c:pt>
                <c:pt idx="2979">
                  <c:v>3.7237499999999999</c:v>
                </c:pt>
                <c:pt idx="2980">
                  <c:v>3.7250000000000001</c:v>
                </c:pt>
                <c:pt idx="2981">
                  <c:v>3.7262499999999998</c:v>
                </c:pt>
                <c:pt idx="2982">
                  <c:v>3.7275</c:v>
                </c:pt>
                <c:pt idx="2983">
                  <c:v>3.7287499999999998</c:v>
                </c:pt>
                <c:pt idx="2984">
                  <c:v>3.73</c:v>
                </c:pt>
                <c:pt idx="2985">
                  <c:v>3.7312500000000002</c:v>
                </c:pt>
                <c:pt idx="2986">
                  <c:v>3.7324999999999999</c:v>
                </c:pt>
                <c:pt idx="2987">
                  <c:v>3.7337500000000001</c:v>
                </c:pt>
                <c:pt idx="2988">
                  <c:v>3.7349999999999999</c:v>
                </c:pt>
                <c:pt idx="2989">
                  <c:v>3.7362500000000001</c:v>
                </c:pt>
                <c:pt idx="2990">
                  <c:v>3.7374999999999998</c:v>
                </c:pt>
                <c:pt idx="2991">
                  <c:v>3.73875</c:v>
                </c:pt>
                <c:pt idx="2992">
                  <c:v>3.74</c:v>
                </c:pt>
                <c:pt idx="2993">
                  <c:v>3.74125</c:v>
                </c:pt>
                <c:pt idx="2994">
                  <c:v>3.7425000000000002</c:v>
                </c:pt>
                <c:pt idx="2995">
                  <c:v>3.7437499999999999</c:v>
                </c:pt>
                <c:pt idx="2996">
                  <c:v>3.7450000000000001</c:v>
                </c:pt>
                <c:pt idx="2997">
                  <c:v>3.7462499999999999</c:v>
                </c:pt>
                <c:pt idx="2998">
                  <c:v>3.7475000000000001</c:v>
                </c:pt>
                <c:pt idx="2999">
                  <c:v>3.7487499999999998</c:v>
                </c:pt>
                <c:pt idx="3000">
                  <c:v>3.75</c:v>
                </c:pt>
                <c:pt idx="3001">
                  <c:v>3.7512500000000002</c:v>
                </c:pt>
                <c:pt idx="3002">
                  <c:v>3.7524999999999999</c:v>
                </c:pt>
                <c:pt idx="3003">
                  <c:v>3.7537500000000001</c:v>
                </c:pt>
                <c:pt idx="3004">
                  <c:v>3.7549999999999999</c:v>
                </c:pt>
                <c:pt idx="3005">
                  <c:v>3.7562500000000001</c:v>
                </c:pt>
                <c:pt idx="3006">
                  <c:v>3.7574999999999998</c:v>
                </c:pt>
                <c:pt idx="3007">
                  <c:v>3.75875</c:v>
                </c:pt>
                <c:pt idx="3008">
                  <c:v>3.76</c:v>
                </c:pt>
                <c:pt idx="3009">
                  <c:v>3.76125</c:v>
                </c:pt>
                <c:pt idx="3010">
                  <c:v>3.7625000000000002</c:v>
                </c:pt>
                <c:pt idx="3011">
                  <c:v>3.7637499999999999</c:v>
                </c:pt>
                <c:pt idx="3012">
                  <c:v>3.7650000000000001</c:v>
                </c:pt>
                <c:pt idx="3013">
                  <c:v>3.7662499999999999</c:v>
                </c:pt>
                <c:pt idx="3014">
                  <c:v>3.7675000000000001</c:v>
                </c:pt>
                <c:pt idx="3015">
                  <c:v>3.7687499999999998</c:v>
                </c:pt>
                <c:pt idx="3016">
                  <c:v>3.77</c:v>
                </c:pt>
                <c:pt idx="3017">
                  <c:v>3.7712500000000002</c:v>
                </c:pt>
                <c:pt idx="3018">
                  <c:v>3.7725</c:v>
                </c:pt>
                <c:pt idx="3019">
                  <c:v>3.7737500000000002</c:v>
                </c:pt>
                <c:pt idx="3020">
                  <c:v>3.7749999999999999</c:v>
                </c:pt>
                <c:pt idx="3021">
                  <c:v>3.7762500000000001</c:v>
                </c:pt>
                <c:pt idx="3022">
                  <c:v>3.7774999999999999</c:v>
                </c:pt>
                <c:pt idx="3023">
                  <c:v>3.7787500000000001</c:v>
                </c:pt>
                <c:pt idx="3024">
                  <c:v>3.78</c:v>
                </c:pt>
                <c:pt idx="3025">
                  <c:v>3.78125</c:v>
                </c:pt>
                <c:pt idx="3026">
                  <c:v>3.7825000000000002</c:v>
                </c:pt>
                <c:pt idx="3027">
                  <c:v>3.7837499999999999</c:v>
                </c:pt>
                <c:pt idx="3028">
                  <c:v>3.7850000000000001</c:v>
                </c:pt>
                <c:pt idx="3029">
                  <c:v>3.7862499999999999</c:v>
                </c:pt>
                <c:pt idx="3030">
                  <c:v>3.7875000000000001</c:v>
                </c:pt>
                <c:pt idx="3031">
                  <c:v>3.7887499999999998</c:v>
                </c:pt>
                <c:pt idx="3032">
                  <c:v>3.79</c:v>
                </c:pt>
                <c:pt idx="3033">
                  <c:v>3.7912499999999998</c:v>
                </c:pt>
                <c:pt idx="3034">
                  <c:v>3.7925</c:v>
                </c:pt>
                <c:pt idx="3035">
                  <c:v>3.7937500000000002</c:v>
                </c:pt>
                <c:pt idx="3036">
                  <c:v>3.7949999999999999</c:v>
                </c:pt>
                <c:pt idx="3037">
                  <c:v>3.7962500000000001</c:v>
                </c:pt>
                <c:pt idx="3038">
                  <c:v>3.7974999999999999</c:v>
                </c:pt>
                <c:pt idx="3039">
                  <c:v>3.7987500000000001</c:v>
                </c:pt>
                <c:pt idx="3040">
                  <c:v>3.8</c:v>
                </c:pt>
                <c:pt idx="3041">
                  <c:v>3.80125</c:v>
                </c:pt>
                <c:pt idx="3042">
                  <c:v>3.8025000000000002</c:v>
                </c:pt>
                <c:pt idx="3043">
                  <c:v>3.80375</c:v>
                </c:pt>
                <c:pt idx="3044">
                  <c:v>3.8050000000000002</c:v>
                </c:pt>
                <c:pt idx="3045">
                  <c:v>3.8062499999999999</c:v>
                </c:pt>
                <c:pt idx="3046">
                  <c:v>3.8075000000000001</c:v>
                </c:pt>
                <c:pt idx="3047">
                  <c:v>3.8087499999999999</c:v>
                </c:pt>
                <c:pt idx="3048">
                  <c:v>3.81</c:v>
                </c:pt>
                <c:pt idx="3049">
                  <c:v>3.8112499999999998</c:v>
                </c:pt>
                <c:pt idx="3050">
                  <c:v>3.8125</c:v>
                </c:pt>
                <c:pt idx="3051">
                  <c:v>3.8137500000000002</c:v>
                </c:pt>
                <c:pt idx="3052">
                  <c:v>3.8149999999999999</c:v>
                </c:pt>
                <c:pt idx="3053">
                  <c:v>3.8162500000000001</c:v>
                </c:pt>
                <c:pt idx="3054">
                  <c:v>3.8174999999999999</c:v>
                </c:pt>
                <c:pt idx="3055">
                  <c:v>3.8187500000000001</c:v>
                </c:pt>
                <c:pt idx="3056">
                  <c:v>3.82</c:v>
                </c:pt>
                <c:pt idx="3057">
                  <c:v>3.82125</c:v>
                </c:pt>
                <c:pt idx="3058">
                  <c:v>3.8224999999999998</c:v>
                </c:pt>
                <c:pt idx="3059">
                  <c:v>3.82375</c:v>
                </c:pt>
                <c:pt idx="3060">
                  <c:v>3.8250000000000002</c:v>
                </c:pt>
                <c:pt idx="3061">
                  <c:v>3.8262499999999999</c:v>
                </c:pt>
                <c:pt idx="3062">
                  <c:v>3.8275000000000001</c:v>
                </c:pt>
                <c:pt idx="3063">
                  <c:v>3.8287499999999999</c:v>
                </c:pt>
                <c:pt idx="3064">
                  <c:v>3.83</c:v>
                </c:pt>
                <c:pt idx="3065">
                  <c:v>3.8312499999999998</c:v>
                </c:pt>
                <c:pt idx="3066">
                  <c:v>3.8325</c:v>
                </c:pt>
                <c:pt idx="3067">
                  <c:v>3.8337500000000002</c:v>
                </c:pt>
                <c:pt idx="3068">
                  <c:v>3.835</c:v>
                </c:pt>
                <c:pt idx="3069">
                  <c:v>3.8362500000000002</c:v>
                </c:pt>
                <c:pt idx="3070">
                  <c:v>3.8374999999999999</c:v>
                </c:pt>
                <c:pt idx="3071">
                  <c:v>3.8387500000000001</c:v>
                </c:pt>
                <c:pt idx="3072">
                  <c:v>3.84</c:v>
                </c:pt>
                <c:pt idx="3073">
                  <c:v>3.8412500000000001</c:v>
                </c:pt>
                <c:pt idx="3074">
                  <c:v>3.8424999999999998</c:v>
                </c:pt>
                <c:pt idx="3075">
                  <c:v>3.84375</c:v>
                </c:pt>
                <c:pt idx="3076">
                  <c:v>3.8450000000000002</c:v>
                </c:pt>
                <c:pt idx="3077">
                  <c:v>3.8462499999999999</c:v>
                </c:pt>
                <c:pt idx="3078">
                  <c:v>3.8475000000000001</c:v>
                </c:pt>
                <c:pt idx="3079">
                  <c:v>3.8487499999999999</c:v>
                </c:pt>
                <c:pt idx="3080">
                  <c:v>3.85</c:v>
                </c:pt>
                <c:pt idx="3081">
                  <c:v>3.8512499999999998</c:v>
                </c:pt>
                <c:pt idx="3082">
                  <c:v>3.8525</c:v>
                </c:pt>
                <c:pt idx="3083">
                  <c:v>3.8537499999999998</c:v>
                </c:pt>
                <c:pt idx="3084">
                  <c:v>3.855</c:v>
                </c:pt>
                <c:pt idx="3085">
                  <c:v>3.8562500000000002</c:v>
                </c:pt>
                <c:pt idx="3086">
                  <c:v>3.8574999999999999</c:v>
                </c:pt>
                <c:pt idx="3087">
                  <c:v>3.8587500000000001</c:v>
                </c:pt>
                <c:pt idx="3088">
                  <c:v>3.86</c:v>
                </c:pt>
                <c:pt idx="3089">
                  <c:v>3.8612500000000001</c:v>
                </c:pt>
                <c:pt idx="3090">
                  <c:v>3.8624999999999998</c:v>
                </c:pt>
                <c:pt idx="3091">
                  <c:v>3.86375</c:v>
                </c:pt>
                <c:pt idx="3092">
                  <c:v>3.8650000000000002</c:v>
                </c:pt>
                <c:pt idx="3093">
                  <c:v>3.86625</c:v>
                </c:pt>
                <c:pt idx="3094">
                  <c:v>3.8675000000000002</c:v>
                </c:pt>
                <c:pt idx="3095">
                  <c:v>3.8687499999999999</c:v>
                </c:pt>
                <c:pt idx="3096">
                  <c:v>3.87</c:v>
                </c:pt>
                <c:pt idx="3097">
                  <c:v>3.8712499999999999</c:v>
                </c:pt>
                <c:pt idx="3098">
                  <c:v>3.8725000000000001</c:v>
                </c:pt>
                <c:pt idx="3099">
                  <c:v>3.8737499999999998</c:v>
                </c:pt>
                <c:pt idx="3100">
                  <c:v>3.875</c:v>
                </c:pt>
                <c:pt idx="3101">
                  <c:v>3.8762500000000002</c:v>
                </c:pt>
                <c:pt idx="3102">
                  <c:v>3.8774999999999999</c:v>
                </c:pt>
                <c:pt idx="3103">
                  <c:v>3.8787500000000001</c:v>
                </c:pt>
                <c:pt idx="3104">
                  <c:v>3.88</c:v>
                </c:pt>
                <c:pt idx="3105">
                  <c:v>3.8812500000000001</c:v>
                </c:pt>
                <c:pt idx="3106">
                  <c:v>3.8824999999999998</c:v>
                </c:pt>
                <c:pt idx="3107">
                  <c:v>3.88375</c:v>
                </c:pt>
                <c:pt idx="3108">
                  <c:v>3.8849999999999998</c:v>
                </c:pt>
                <c:pt idx="3109">
                  <c:v>3.88625</c:v>
                </c:pt>
                <c:pt idx="3110">
                  <c:v>3.8875000000000002</c:v>
                </c:pt>
                <c:pt idx="3111">
                  <c:v>3.8887499999999999</c:v>
                </c:pt>
                <c:pt idx="3112">
                  <c:v>3.89</c:v>
                </c:pt>
                <c:pt idx="3113">
                  <c:v>3.8912499999999999</c:v>
                </c:pt>
                <c:pt idx="3114">
                  <c:v>3.8925000000000001</c:v>
                </c:pt>
                <c:pt idx="3115">
                  <c:v>3.8937499999999998</c:v>
                </c:pt>
                <c:pt idx="3116">
                  <c:v>3.895</c:v>
                </c:pt>
                <c:pt idx="3117">
                  <c:v>3.8962500000000002</c:v>
                </c:pt>
                <c:pt idx="3118">
                  <c:v>3.8975</c:v>
                </c:pt>
                <c:pt idx="3119">
                  <c:v>3.8987500000000002</c:v>
                </c:pt>
                <c:pt idx="3120">
                  <c:v>3.9</c:v>
                </c:pt>
                <c:pt idx="3121">
                  <c:v>3.9012500000000001</c:v>
                </c:pt>
                <c:pt idx="3122">
                  <c:v>3.9024999999999999</c:v>
                </c:pt>
                <c:pt idx="3123">
                  <c:v>3.9037500000000001</c:v>
                </c:pt>
                <c:pt idx="3124">
                  <c:v>3.9049999999999998</c:v>
                </c:pt>
                <c:pt idx="3125">
                  <c:v>3.90625</c:v>
                </c:pt>
                <c:pt idx="3126">
                  <c:v>3.9075000000000002</c:v>
                </c:pt>
                <c:pt idx="3127">
                  <c:v>3.9087499999999999</c:v>
                </c:pt>
                <c:pt idx="3128">
                  <c:v>3.91</c:v>
                </c:pt>
                <c:pt idx="3129">
                  <c:v>3.9112499999999999</c:v>
                </c:pt>
                <c:pt idx="3130">
                  <c:v>3.9125000000000001</c:v>
                </c:pt>
                <c:pt idx="3131">
                  <c:v>3.9137499999999998</c:v>
                </c:pt>
                <c:pt idx="3132">
                  <c:v>3.915</c:v>
                </c:pt>
                <c:pt idx="3133">
                  <c:v>3.9162499999999998</c:v>
                </c:pt>
                <c:pt idx="3134">
                  <c:v>3.9175</c:v>
                </c:pt>
                <c:pt idx="3135">
                  <c:v>3.9187500000000002</c:v>
                </c:pt>
                <c:pt idx="3136">
                  <c:v>3.92</c:v>
                </c:pt>
                <c:pt idx="3137">
                  <c:v>3.9212500000000001</c:v>
                </c:pt>
                <c:pt idx="3138">
                  <c:v>3.9224999999999999</c:v>
                </c:pt>
                <c:pt idx="3139">
                  <c:v>3.9237500000000001</c:v>
                </c:pt>
                <c:pt idx="3140">
                  <c:v>3.9249999999999998</c:v>
                </c:pt>
                <c:pt idx="3141">
                  <c:v>3.92625</c:v>
                </c:pt>
                <c:pt idx="3142">
                  <c:v>3.9275000000000002</c:v>
                </c:pt>
                <c:pt idx="3143">
                  <c:v>3.92875</c:v>
                </c:pt>
                <c:pt idx="3144">
                  <c:v>3.93</c:v>
                </c:pt>
                <c:pt idx="3145">
                  <c:v>3.9312499999999999</c:v>
                </c:pt>
                <c:pt idx="3146">
                  <c:v>3.9325000000000001</c:v>
                </c:pt>
                <c:pt idx="3147">
                  <c:v>3.9337499999999999</c:v>
                </c:pt>
                <c:pt idx="3148">
                  <c:v>3.9350000000000001</c:v>
                </c:pt>
                <c:pt idx="3149">
                  <c:v>3.9362499999999998</c:v>
                </c:pt>
                <c:pt idx="3150">
                  <c:v>3.9375</c:v>
                </c:pt>
                <c:pt idx="3151">
                  <c:v>3.9387500000000002</c:v>
                </c:pt>
                <c:pt idx="3152">
                  <c:v>3.94</c:v>
                </c:pt>
                <c:pt idx="3153">
                  <c:v>3.9412500000000001</c:v>
                </c:pt>
                <c:pt idx="3154">
                  <c:v>3.9424999999999999</c:v>
                </c:pt>
                <c:pt idx="3155">
                  <c:v>3.9437500000000001</c:v>
                </c:pt>
                <c:pt idx="3156">
                  <c:v>3.9449999999999998</c:v>
                </c:pt>
                <c:pt idx="3157">
                  <c:v>3.94625</c:v>
                </c:pt>
                <c:pt idx="3158">
                  <c:v>3.9474999999999998</c:v>
                </c:pt>
                <c:pt idx="3159">
                  <c:v>3.94875</c:v>
                </c:pt>
                <c:pt idx="3160">
                  <c:v>3.95</c:v>
                </c:pt>
                <c:pt idx="3161">
                  <c:v>3.9512499999999999</c:v>
                </c:pt>
                <c:pt idx="3162">
                  <c:v>3.9525000000000001</c:v>
                </c:pt>
                <c:pt idx="3163">
                  <c:v>3.9537499999999999</c:v>
                </c:pt>
                <c:pt idx="3164">
                  <c:v>3.9550000000000001</c:v>
                </c:pt>
                <c:pt idx="3165">
                  <c:v>3.9562499999999998</c:v>
                </c:pt>
                <c:pt idx="3166">
                  <c:v>3.9575</c:v>
                </c:pt>
                <c:pt idx="3167">
                  <c:v>3.9587500000000002</c:v>
                </c:pt>
                <c:pt idx="3168">
                  <c:v>3.96</c:v>
                </c:pt>
                <c:pt idx="3169">
                  <c:v>3.9612500000000002</c:v>
                </c:pt>
                <c:pt idx="3170">
                  <c:v>3.9624999999999999</c:v>
                </c:pt>
                <c:pt idx="3171">
                  <c:v>3.9637500000000001</c:v>
                </c:pt>
                <c:pt idx="3172">
                  <c:v>3.9649999999999999</c:v>
                </c:pt>
                <c:pt idx="3173">
                  <c:v>3.9662500000000001</c:v>
                </c:pt>
                <c:pt idx="3174">
                  <c:v>3.9674999999999998</c:v>
                </c:pt>
                <c:pt idx="3175">
                  <c:v>3.96875</c:v>
                </c:pt>
                <c:pt idx="3176">
                  <c:v>3.97</c:v>
                </c:pt>
                <c:pt idx="3177">
                  <c:v>3.9712499999999999</c:v>
                </c:pt>
                <c:pt idx="3178">
                  <c:v>3.9725000000000001</c:v>
                </c:pt>
                <c:pt idx="3179">
                  <c:v>3.9737499999999999</c:v>
                </c:pt>
                <c:pt idx="3180">
                  <c:v>3.9750000000000001</c:v>
                </c:pt>
                <c:pt idx="3181">
                  <c:v>3.9762499999999998</c:v>
                </c:pt>
                <c:pt idx="3182">
                  <c:v>3.9775</c:v>
                </c:pt>
                <c:pt idx="3183">
                  <c:v>3.9787499999999998</c:v>
                </c:pt>
                <c:pt idx="3184">
                  <c:v>3.98</c:v>
                </c:pt>
                <c:pt idx="3185">
                  <c:v>3.9812500000000002</c:v>
                </c:pt>
                <c:pt idx="3186">
                  <c:v>3.9824999999999999</c:v>
                </c:pt>
                <c:pt idx="3187">
                  <c:v>3.9837500000000001</c:v>
                </c:pt>
                <c:pt idx="3188">
                  <c:v>3.9849999999999999</c:v>
                </c:pt>
                <c:pt idx="3189">
                  <c:v>3.9862500000000001</c:v>
                </c:pt>
                <c:pt idx="3190">
                  <c:v>3.9874999999999998</c:v>
                </c:pt>
                <c:pt idx="3191">
                  <c:v>3.98875</c:v>
                </c:pt>
                <c:pt idx="3192">
                  <c:v>3.99</c:v>
                </c:pt>
                <c:pt idx="3193">
                  <c:v>3.99125</c:v>
                </c:pt>
                <c:pt idx="3194">
                  <c:v>3.9925000000000002</c:v>
                </c:pt>
                <c:pt idx="3195">
                  <c:v>3.9937499999999999</c:v>
                </c:pt>
                <c:pt idx="3196">
                  <c:v>3.9950000000000001</c:v>
                </c:pt>
                <c:pt idx="3197">
                  <c:v>3.9962499999999999</c:v>
                </c:pt>
                <c:pt idx="3198">
                  <c:v>3.9975000000000001</c:v>
                </c:pt>
                <c:pt idx="3199">
                  <c:v>3.9987499999999998</c:v>
                </c:pt>
                <c:pt idx="3200">
                  <c:v>4</c:v>
                </c:pt>
                <c:pt idx="3201">
                  <c:v>4.0012499999999998</c:v>
                </c:pt>
                <c:pt idx="3202">
                  <c:v>4.0025000000000004</c:v>
                </c:pt>
                <c:pt idx="3203">
                  <c:v>4.0037500000000001</c:v>
                </c:pt>
                <c:pt idx="3204">
                  <c:v>4.0049999999999999</c:v>
                </c:pt>
                <c:pt idx="3205">
                  <c:v>4.0062499999999996</c:v>
                </c:pt>
                <c:pt idx="3206">
                  <c:v>4.0075000000000003</c:v>
                </c:pt>
                <c:pt idx="3207">
                  <c:v>4.00875</c:v>
                </c:pt>
                <c:pt idx="3208">
                  <c:v>4.01</c:v>
                </c:pt>
                <c:pt idx="3209">
                  <c:v>4.0112500000000004</c:v>
                </c:pt>
                <c:pt idx="3210">
                  <c:v>4.0125000000000002</c:v>
                </c:pt>
                <c:pt idx="3211">
                  <c:v>4.0137499999999999</c:v>
                </c:pt>
                <c:pt idx="3212">
                  <c:v>4.0149999999999997</c:v>
                </c:pt>
                <c:pt idx="3213">
                  <c:v>4.0162500000000003</c:v>
                </c:pt>
                <c:pt idx="3214">
                  <c:v>4.0175000000000001</c:v>
                </c:pt>
                <c:pt idx="3215">
                  <c:v>4.0187499999999998</c:v>
                </c:pt>
                <c:pt idx="3216">
                  <c:v>4.0199999999999996</c:v>
                </c:pt>
                <c:pt idx="3217">
                  <c:v>4.0212500000000002</c:v>
                </c:pt>
                <c:pt idx="3218">
                  <c:v>4.0225</c:v>
                </c:pt>
                <c:pt idx="3219">
                  <c:v>4.0237499999999997</c:v>
                </c:pt>
                <c:pt idx="3220">
                  <c:v>4.0250000000000004</c:v>
                </c:pt>
                <c:pt idx="3221">
                  <c:v>4.0262500000000001</c:v>
                </c:pt>
                <c:pt idx="3222">
                  <c:v>4.0274999999999999</c:v>
                </c:pt>
                <c:pt idx="3223">
                  <c:v>4.0287499999999996</c:v>
                </c:pt>
                <c:pt idx="3224">
                  <c:v>4.03</c:v>
                </c:pt>
                <c:pt idx="3225">
                  <c:v>4.03125</c:v>
                </c:pt>
                <c:pt idx="3226">
                  <c:v>4.0324999999999998</c:v>
                </c:pt>
                <c:pt idx="3227">
                  <c:v>4.0337500000000004</c:v>
                </c:pt>
                <c:pt idx="3228">
                  <c:v>4.0350000000000001</c:v>
                </c:pt>
                <c:pt idx="3229">
                  <c:v>4.0362499999999999</c:v>
                </c:pt>
                <c:pt idx="3230">
                  <c:v>4.0374999999999996</c:v>
                </c:pt>
                <c:pt idx="3231">
                  <c:v>4.0387500000000003</c:v>
                </c:pt>
                <c:pt idx="3232">
                  <c:v>4.04</c:v>
                </c:pt>
                <c:pt idx="3233">
                  <c:v>4.0412499999999998</c:v>
                </c:pt>
                <c:pt idx="3234">
                  <c:v>4.0425000000000004</c:v>
                </c:pt>
                <c:pt idx="3235">
                  <c:v>4.0437500000000002</c:v>
                </c:pt>
                <c:pt idx="3236">
                  <c:v>4.0449999999999999</c:v>
                </c:pt>
                <c:pt idx="3237">
                  <c:v>4.0462499999999997</c:v>
                </c:pt>
                <c:pt idx="3238">
                  <c:v>4.0475000000000003</c:v>
                </c:pt>
                <c:pt idx="3239">
                  <c:v>4.0487500000000001</c:v>
                </c:pt>
                <c:pt idx="3240">
                  <c:v>4.05</c:v>
                </c:pt>
                <c:pt idx="3241">
                  <c:v>4.0512499999999996</c:v>
                </c:pt>
                <c:pt idx="3242">
                  <c:v>4.0525000000000002</c:v>
                </c:pt>
                <c:pt idx="3243">
                  <c:v>4.05375</c:v>
                </c:pt>
                <c:pt idx="3244">
                  <c:v>4.0549999999999997</c:v>
                </c:pt>
                <c:pt idx="3245">
                  <c:v>4.0562500000000004</c:v>
                </c:pt>
                <c:pt idx="3246">
                  <c:v>4.0575000000000001</c:v>
                </c:pt>
                <c:pt idx="3247">
                  <c:v>4.0587499999999999</c:v>
                </c:pt>
                <c:pt idx="3248">
                  <c:v>4.0599999999999996</c:v>
                </c:pt>
                <c:pt idx="3249">
                  <c:v>4.0612500000000002</c:v>
                </c:pt>
                <c:pt idx="3250">
                  <c:v>4.0625</c:v>
                </c:pt>
                <c:pt idx="3251">
                  <c:v>4.0637499999999998</c:v>
                </c:pt>
                <c:pt idx="3252">
                  <c:v>4.0650000000000004</c:v>
                </c:pt>
                <c:pt idx="3253">
                  <c:v>4.0662500000000001</c:v>
                </c:pt>
                <c:pt idx="3254">
                  <c:v>4.0674999999999999</c:v>
                </c:pt>
                <c:pt idx="3255">
                  <c:v>4.0687499999999996</c:v>
                </c:pt>
                <c:pt idx="3256">
                  <c:v>4.07</c:v>
                </c:pt>
                <c:pt idx="3257">
                  <c:v>4.07125</c:v>
                </c:pt>
                <c:pt idx="3258">
                  <c:v>4.0724999999999998</c:v>
                </c:pt>
                <c:pt idx="3259">
                  <c:v>4.0737500000000004</c:v>
                </c:pt>
                <c:pt idx="3260">
                  <c:v>4.0750000000000002</c:v>
                </c:pt>
                <c:pt idx="3261">
                  <c:v>4.0762499999999999</c:v>
                </c:pt>
                <c:pt idx="3262">
                  <c:v>4.0774999999999997</c:v>
                </c:pt>
                <c:pt idx="3263">
                  <c:v>4.0787500000000003</c:v>
                </c:pt>
                <c:pt idx="3264">
                  <c:v>4.08</c:v>
                </c:pt>
                <c:pt idx="3265">
                  <c:v>4.0812499999999998</c:v>
                </c:pt>
                <c:pt idx="3266">
                  <c:v>4.0824999999999996</c:v>
                </c:pt>
                <c:pt idx="3267">
                  <c:v>4.0837500000000002</c:v>
                </c:pt>
                <c:pt idx="3268">
                  <c:v>4.085</c:v>
                </c:pt>
                <c:pt idx="3269">
                  <c:v>4.0862499999999997</c:v>
                </c:pt>
                <c:pt idx="3270">
                  <c:v>4.0875000000000004</c:v>
                </c:pt>
                <c:pt idx="3271">
                  <c:v>4.0887500000000001</c:v>
                </c:pt>
                <c:pt idx="3272">
                  <c:v>4.09</c:v>
                </c:pt>
                <c:pt idx="3273">
                  <c:v>4.0912499999999996</c:v>
                </c:pt>
                <c:pt idx="3274">
                  <c:v>4.0925000000000002</c:v>
                </c:pt>
                <c:pt idx="3275">
                  <c:v>4.09375</c:v>
                </c:pt>
                <c:pt idx="3276">
                  <c:v>4.0949999999999998</c:v>
                </c:pt>
                <c:pt idx="3277">
                  <c:v>4.0962500000000004</c:v>
                </c:pt>
                <c:pt idx="3278">
                  <c:v>4.0975000000000001</c:v>
                </c:pt>
                <c:pt idx="3279">
                  <c:v>4.0987499999999999</c:v>
                </c:pt>
                <c:pt idx="3280">
                  <c:v>4.0999999999999996</c:v>
                </c:pt>
                <c:pt idx="3281">
                  <c:v>4.1012500000000003</c:v>
                </c:pt>
                <c:pt idx="3282">
                  <c:v>4.1025</c:v>
                </c:pt>
                <c:pt idx="3283">
                  <c:v>4.1037499999999998</c:v>
                </c:pt>
                <c:pt idx="3284">
                  <c:v>4.1050000000000004</c:v>
                </c:pt>
                <c:pt idx="3285">
                  <c:v>4.1062500000000002</c:v>
                </c:pt>
                <c:pt idx="3286">
                  <c:v>4.1074999999999999</c:v>
                </c:pt>
                <c:pt idx="3287">
                  <c:v>4.1087499999999997</c:v>
                </c:pt>
                <c:pt idx="3288">
                  <c:v>4.1100000000000003</c:v>
                </c:pt>
                <c:pt idx="3289">
                  <c:v>4.1112500000000001</c:v>
                </c:pt>
                <c:pt idx="3290">
                  <c:v>4.1124999999999998</c:v>
                </c:pt>
                <c:pt idx="3291">
                  <c:v>4.1137499999999996</c:v>
                </c:pt>
                <c:pt idx="3292">
                  <c:v>4.1150000000000002</c:v>
                </c:pt>
                <c:pt idx="3293">
                  <c:v>4.11625</c:v>
                </c:pt>
                <c:pt idx="3294">
                  <c:v>4.1174999999999997</c:v>
                </c:pt>
                <c:pt idx="3295">
                  <c:v>4.1187500000000004</c:v>
                </c:pt>
                <c:pt idx="3296">
                  <c:v>4.12</c:v>
                </c:pt>
                <c:pt idx="3297">
                  <c:v>4.1212499999999999</c:v>
                </c:pt>
                <c:pt idx="3298">
                  <c:v>4.1224999999999996</c:v>
                </c:pt>
                <c:pt idx="3299">
                  <c:v>4.1237500000000002</c:v>
                </c:pt>
                <c:pt idx="3300">
                  <c:v>4.125</c:v>
                </c:pt>
                <c:pt idx="3301">
                  <c:v>4.1262499999999998</c:v>
                </c:pt>
                <c:pt idx="3302">
                  <c:v>4.1275000000000004</c:v>
                </c:pt>
                <c:pt idx="3303">
                  <c:v>4.1287500000000001</c:v>
                </c:pt>
                <c:pt idx="3304">
                  <c:v>4.13</c:v>
                </c:pt>
                <c:pt idx="3305">
                  <c:v>4.1312499999999996</c:v>
                </c:pt>
                <c:pt idx="3306">
                  <c:v>4.1325000000000003</c:v>
                </c:pt>
                <c:pt idx="3307">
                  <c:v>4.13375</c:v>
                </c:pt>
                <c:pt idx="3308">
                  <c:v>4.1349999999999998</c:v>
                </c:pt>
                <c:pt idx="3309">
                  <c:v>4.1362500000000004</c:v>
                </c:pt>
                <c:pt idx="3310">
                  <c:v>4.1375000000000002</c:v>
                </c:pt>
                <c:pt idx="3311">
                  <c:v>4.1387499999999999</c:v>
                </c:pt>
                <c:pt idx="3312">
                  <c:v>4.1399999999999997</c:v>
                </c:pt>
                <c:pt idx="3313">
                  <c:v>4.1412500000000003</c:v>
                </c:pt>
                <c:pt idx="3314">
                  <c:v>4.1425000000000001</c:v>
                </c:pt>
                <c:pt idx="3315">
                  <c:v>4.1437499999999998</c:v>
                </c:pt>
                <c:pt idx="3316">
                  <c:v>4.1449999999999996</c:v>
                </c:pt>
                <c:pt idx="3317">
                  <c:v>4.1462500000000002</c:v>
                </c:pt>
                <c:pt idx="3318">
                  <c:v>4.1475</c:v>
                </c:pt>
                <c:pt idx="3319">
                  <c:v>4.1487499999999997</c:v>
                </c:pt>
                <c:pt idx="3320">
                  <c:v>4.1500000000000004</c:v>
                </c:pt>
                <c:pt idx="3321">
                  <c:v>4.1512500000000001</c:v>
                </c:pt>
                <c:pt idx="3322">
                  <c:v>4.1524999999999999</c:v>
                </c:pt>
                <c:pt idx="3323">
                  <c:v>4.1537499999999996</c:v>
                </c:pt>
                <c:pt idx="3324">
                  <c:v>4.1550000000000002</c:v>
                </c:pt>
                <c:pt idx="3325">
                  <c:v>4.15625</c:v>
                </c:pt>
                <c:pt idx="3326">
                  <c:v>4.1574999999999998</c:v>
                </c:pt>
                <c:pt idx="3327">
                  <c:v>4.1587500000000004</c:v>
                </c:pt>
                <c:pt idx="3328">
                  <c:v>4.16</c:v>
                </c:pt>
                <c:pt idx="3329">
                  <c:v>4.1612499999999999</c:v>
                </c:pt>
                <c:pt idx="3330">
                  <c:v>4.1624999999999996</c:v>
                </c:pt>
                <c:pt idx="3331">
                  <c:v>4.1637500000000003</c:v>
                </c:pt>
                <c:pt idx="3332">
                  <c:v>4.165</c:v>
                </c:pt>
                <c:pt idx="3333">
                  <c:v>4.1662499999999998</c:v>
                </c:pt>
                <c:pt idx="3334">
                  <c:v>4.1675000000000004</c:v>
                </c:pt>
                <c:pt idx="3335">
                  <c:v>4.1687500000000002</c:v>
                </c:pt>
                <c:pt idx="3336">
                  <c:v>4.17</c:v>
                </c:pt>
                <c:pt idx="3337">
                  <c:v>4.1712499999999997</c:v>
                </c:pt>
                <c:pt idx="3338">
                  <c:v>4.1725000000000003</c:v>
                </c:pt>
                <c:pt idx="3339">
                  <c:v>4.1737500000000001</c:v>
                </c:pt>
                <c:pt idx="3340">
                  <c:v>4.1749999999999998</c:v>
                </c:pt>
                <c:pt idx="3341">
                  <c:v>4.1762499999999996</c:v>
                </c:pt>
                <c:pt idx="3342">
                  <c:v>4.1775000000000002</c:v>
                </c:pt>
                <c:pt idx="3343">
                  <c:v>4.17875</c:v>
                </c:pt>
                <c:pt idx="3344">
                  <c:v>4.18</c:v>
                </c:pt>
                <c:pt idx="3345">
                  <c:v>4.1812500000000004</c:v>
                </c:pt>
                <c:pt idx="3346">
                  <c:v>4.1825000000000001</c:v>
                </c:pt>
                <c:pt idx="3347">
                  <c:v>4.1837499999999999</c:v>
                </c:pt>
                <c:pt idx="3348">
                  <c:v>4.1849999999999996</c:v>
                </c:pt>
                <c:pt idx="3349">
                  <c:v>4.1862500000000002</c:v>
                </c:pt>
                <c:pt idx="3350">
                  <c:v>4.1875</c:v>
                </c:pt>
                <c:pt idx="3351">
                  <c:v>4.1887499999999998</c:v>
                </c:pt>
                <c:pt idx="3352">
                  <c:v>4.1900000000000004</c:v>
                </c:pt>
                <c:pt idx="3353">
                  <c:v>4.1912500000000001</c:v>
                </c:pt>
                <c:pt idx="3354">
                  <c:v>4.1924999999999999</c:v>
                </c:pt>
                <c:pt idx="3355">
                  <c:v>4.1937499999999996</c:v>
                </c:pt>
                <c:pt idx="3356">
                  <c:v>4.1950000000000003</c:v>
                </c:pt>
                <c:pt idx="3357">
                  <c:v>4.19625</c:v>
                </c:pt>
                <c:pt idx="3358">
                  <c:v>4.1974999999999998</c:v>
                </c:pt>
                <c:pt idx="3359">
                  <c:v>4.1987500000000004</c:v>
                </c:pt>
                <c:pt idx="3360">
                  <c:v>4.2</c:v>
                </c:pt>
                <c:pt idx="3361">
                  <c:v>4.2012499999999999</c:v>
                </c:pt>
                <c:pt idx="3362">
                  <c:v>4.2024999999999997</c:v>
                </c:pt>
                <c:pt idx="3363">
                  <c:v>4.2037500000000003</c:v>
                </c:pt>
                <c:pt idx="3364">
                  <c:v>4.2050000000000001</c:v>
                </c:pt>
                <c:pt idx="3365">
                  <c:v>4.2062499999999998</c:v>
                </c:pt>
                <c:pt idx="3366">
                  <c:v>4.2074999999999996</c:v>
                </c:pt>
                <c:pt idx="3367">
                  <c:v>4.2087500000000002</c:v>
                </c:pt>
                <c:pt idx="3368">
                  <c:v>4.21</c:v>
                </c:pt>
                <c:pt idx="3369">
                  <c:v>4.2112499999999997</c:v>
                </c:pt>
                <c:pt idx="3370">
                  <c:v>4.2125000000000004</c:v>
                </c:pt>
                <c:pt idx="3371">
                  <c:v>4.2137500000000001</c:v>
                </c:pt>
                <c:pt idx="3372">
                  <c:v>4.2149999999999999</c:v>
                </c:pt>
                <c:pt idx="3373">
                  <c:v>4.2162499999999996</c:v>
                </c:pt>
                <c:pt idx="3374">
                  <c:v>4.2175000000000002</c:v>
                </c:pt>
                <c:pt idx="3375">
                  <c:v>4.21875</c:v>
                </c:pt>
                <c:pt idx="3376">
                  <c:v>4.22</c:v>
                </c:pt>
                <c:pt idx="3377">
                  <c:v>4.2212500000000004</c:v>
                </c:pt>
                <c:pt idx="3378">
                  <c:v>4.2225000000000001</c:v>
                </c:pt>
                <c:pt idx="3379">
                  <c:v>4.2237499999999999</c:v>
                </c:pt>
                <c:pt idx="3380">
                  <c:v>4.2249999999999996</c:v>
                </c:pt>
                <c:pt idx="3381">
                  <c:v>4.2262500000000003</c:v>
                </c:pt>
                <c:pt idx="3382">
                  <c:v>4.2275</c:v>
                </c:pt>
                <c:pt idx="3383">
                  <c:v>4.2287499999999998</c:v>
                </c:pt>
                <c:pt idx="3384">
                  <c:v>4.2300000000000004</c:v>
                </c:pt>
                <c:pt idx="3385">
                  <c:v>4.2312500000000002</c:v>
                </c:pt>
                <c:pt idx="3386">
                  <c:v>4.2324999999999999</c:v>
                </c:pt>
                <c:pt idx="3387">
                  <c:v>4.2337499999999997</c:v>
                </c:pt>
                <c:pt idx="3388">
                  <c:v>4.2350000000000003</c:v>
                </c:pt>
                <c:pt idx="3389">
                  <c:v>4.2362500000000001</c:v>
                </c:pt>
                <c:pt idx="3390">
                  <c:v>4.2374999999999998</c:v>
                </c:pt>
                <c:pt idx="3391">
                  <c:v>4.2387499999999996</c:v>
                </c:pt>
                <c:pt idx="3392">
                  <c:v>4.24</c:v>
                </c:pt>
                <c:pt idx="3393">
                  <c:v>4.24125</c:v>
                </c:pt>
                <c:pt idx="3394">
                  <c:v>4.2424999999999997</c:v>
                </c:pt>
                <c:pt idx="3395">
                  <c:v>4.2437500000000004</c:v>
                </c:pt>
                <c:pt idx="3396">
                  <c:v>4.2450000000000001</c:v>
                </c:pt>
                <c:pt idx="3397">
                  <c:v>4.2462499999999999</c:v>
                </c:pt>
                <c:pt idx="3398">
                  <c:v>4.2474999999999996</c:v>
                </c:pt>
                <c:pt idx="3399">
                  <c:v>4.2487500000000002</c:v>
                </c:pt>
                <c:pt idx="3400">
                  <c:v>4.25</c:v>
                </c:pt>
                <c:pt idx="3401">
                  <c:v>4.2512499999999998</c:v>
                </c:pt>
                <c:pt idx="3402">
                  <c:v>4.2525000000000004</c:v>
                </c:pt>
                <c:pt idx="3403">
                  <c:v>4.2537500000000001</c:v>
                </c:pt>
                <c:pt idx="3404">
                  <c:v>4.2549999999999999</c:v>
                </c:pt>
                <c:pt idx="3405">
                  <c:v>4.2562499999999996</c:v>
                </c:pt>
                <c:pt idx="3406">
                  <c:v>4.2575000000000003</c:v>
                </c:pt>
                <c:pt idx="3407">
                  <c:v>4.25875</c:v>
                </c:pt>
                <c:pt idx="3408">
                  <c:v>4.26</c:v>
                </c:pt>
                <c:pt idx="3409">
                  <c:v>4.2612500000000004</c:v>
                </c:pt>
                <c:pt idx="3410">
                  <c:v>4.2625000000000002</c:v>
                </c:pt>
                <c:pt idx="3411">
                  <c:v>4.2637499999999999</c:v>
                </c:pt>
                <c:pt idx="3412">
                  <c:v>4.2649999999999997</c:v>
                </c:pt>
                <c:pt idx="3413">
                  <c:v>4.2662500000000003</c:v>
                </c:pt>
                <c:pt idx="3414">
                  <c:v>4.2675000000000001</c:v>
                </c:pt>
                <c:pt idx="3415">
                  <c:v>4.2687499999999998</c:v>
                </c:pt>
                <c:pt idx="3416">
                  <c:v>4.2699999999999996</c:v>
                </c:pt>
                <c:pt idx="3417">
                  <c:v>4.2712500000000002</c:v>
                </c:pt>
                <c:pt idx="3418">
                  <c:v>4.2725</c:v>
                </c:pt>
                <c:pt idx="3419">
                  <c:v>4.2737499999999997</c:v>
                </c:pt>
                <c:pt idx="3420">
                  <c:v>4.2750000000000004</c:v>
                </c:pt>
                <c:pt idx="3421">
                  <c:v>4.2762500000000001</c:v>
                </c:pt>
                <c:pt idx="3422">
                  <c:v>4.2774999999999999</c:v>
                </c:pt>
                <c:pt idx="3423">
                  <c:v>4.2787499999999996</c:v>
                </c:pt>
                <c:pt idx="3424">
                  <c:v>4.28</c:v>
                </c:pt>
                <c:pt idx="3425">
                  <c:v>4.28125</c:v>
                </c:pt>
                <c:pt idx="3426">
                  <c:v>4.2824999999999998</c:v>
                </c:pt>
                <c:pt idx="3427">
                  <c:v>4.2837500000000004</c:v>
                </c:pt>
                <c:pt idx="3428">
                  <c:v>4.2850000000000001</c:v>
                </c:pt>
                <c:pt idx="3429">
                  <c:v>4.2862499999999999</c:v>
                </c:pt>
                <c:pt idx="3430">
                  <c:v>4.2874999999999996</c:v>
                </c:pt>
                <c:pt idx="3431">
                  <c:v>4.2887500000000003</c:v>
                </c:pt>
                <c:pt idx="3432">
                  <c:v>4.29</c:v>
                </c:pt>
                <c:pt idx="3433">
                  <c:v>4.2912499999999998</c:v>
                </c:pt>
                <c:pt idx="3434">
                  <c:v>4.2925000000000004</c:v>
                </c:pt>
                <c:pt idx="3435">
                  <c:v>4.2937500000000002</c:v>
                </c:pt>
                <c:pt idx="3436">
                  <c:v>4.2949999999999999</c:v>
                </c:pt>
                <c:pt idx="3437">
                  <c:v>4.2962499999999997</c:v>
                </c:pt>
                <c:pt idx="3438">
                  <c:v>4.2975000000000003</c:v>
                </c:pt>
                <c:pt idx="3439">
                  <c:v>4.2987500000000001</c:v>
                </c:pt>
                <c:pt idx="3440">
                  <c:v>4.3</c:v>
                </c:pt>
                <c:pt idx="3441">
                  <c:v>4.3012499999999996</c:v>
                </c:pt>
                <c:pt idx="3442">
                  <c:v>4.3025000000000002</c:v>
                </c:pt>
                <c:pt idx="3443">
                  <c:v>4.30375</c:v>
                </c:pt>
                <c:pt idx="3444">
                  <c:v>4.3049999999999997</c:v>
                </c:pt>
                <c:pt idx="3445">
                  <c:v>4.3062500000000004</c:v>
                </c:pt>
                <c:pt idx="3446">
                  <c:v>4.3075000000000001</c:v>
                </c:pt>
                <c:pt idx="3447">
                  <c:v>4.3087499999999999</c:v>
                </c:pt>
                <c:pt idx="3448">
                  <c:v>4.3099999999999996</c:v>
                </c:pt>
                <c:pt idx="3449">
                  <c:v>4.3112500000000002</c:v>
                </c:pt>
                <c:pt idx="3450">
                  <c:v>4.3125</c:v>
                </c:pt>
                <c:pt idx="3451">
                  <c:v>4.3137499999999998</c:v>
                </c:pt>
                <c:pt idx="3452">
                  <c:v>4.3150000000000004</c:v>
                </c:pt>
                <c:pt idx="3453">
                  <c:v>4.3162500000000001</c:v>
                </c:pt>
                <c:pt idx="3454">
                  <c:v>4.3174999999999999</c:v>
                </c:pt>
                <c:pt idx="3455">
                  <c:v>4.3187499999999996</c:v>
                </c:pt>
                <c:pt idx="3456">
                  <c:v>4.32</c:v>
                </c:pt>
                <c:pt idx="3457">
                  <c:v>4.32125</c:v>
                </c:pt>
                <c:pt idx="3458">
                  <c:v>4.3224999999999998</c:v>
                </c:pt>
                <c:pt idx="3459">
                  <c:v>4.3237500000000004</c:v>
                </c:pt>
                <c:pt idx="3460">
                  <c:v>4.3250000000000002</c:v>
                </c:pt>
                <c:pt idx="3461">
                  <c:v>4.3262499999999999</c:v>
                </c:pt>
                <c:pt idx="3462">
                  <c:v>4.3274999999999997</c:v>
                </c:pt>
                <c:pt idx="3463">
                  <c:v>4.3287500000000003</c:v>
                </c:pt>
                <c:pt idx="3464">
                  <c:v>4.33</c:v>
                </c:pt>
                <c:pt idx="3465">
                  <c:v>4.3312499999999998</c:v>
                </c:pt>
                <c:pt idx="3466">
                  <c:v>4.3324999999999996</c:v>
                </c:pt>
                <c:pt idx="3467">
                  <c:v>4.3337500000000002</c:v>
                </c:pt>
                <c:pt idx="3468">
                  <c:v>4.335</c:v>
                </c:pt>
                <c:pt idx="3469">
                  <c:v>4.3362499999999997</c:v>
                </c:pt>
                <c:pt idx="3470">
                  <c:v>4.3375000000000004</c:v>
                </c:pt>
                <c:pt idx="3471">
                  <c:v>4.3387500000000001</c:v>
                </c:pt>
                <c:pt idx="3472">
                  <c:v>4.34</c:v>
                </c:pt>
                <c:pt idx="3473">
                  <c:v>4.3412499999999996</c:v>
                </c:pt>
                <c:pt idx="3474">
                  <c:v>4.3425000000000002</c:v>
                </c:pt>
                <c:pt idx="3475">
                  <c:v>4.34375</c:v>
                </c:pt>
                <c:pt idx="3476">
                  <c:v>4.3449999999999998</c:v>
                </c:pt>
                <c:pt idx="3477">
                  <c:v>4.3462500000000004</c:v>
                </c:pt>
                <c:pt idx="3478">
                  <c:v>4.3475000000000001</c:v>
                </c:pt>
                <c:pt idx="3479">
                  <c:v>4.3487499999999999</c:v>
                </c:pt>
                <c:pt idx="3480">
                  <c:v>4.3499999999999996</c:v>
                </c:pt>
                <c:pt idx="3481">
                  <c:v>4.3512500000000003</c:v>
                </c:pt>
                <c:pt idx="3482">
                  <c:v>4.3525</c:v>
                </c:pt>
                <c:pt idx="3483">
                  <c:v>4.3537499999999998</c:v>
                </c:pt>
                <c:pt idx="3484">
                  <c:v>4.3550000000000004</c:v>
                </c:pt>
                <c:pt idx="3485">
                  <c:v>4.3562500000000002</c:v>
                </c:pt>
                <c:pt idx="3486">
                  <c:v>4.3574999999999999</c:v>
                </c:pt>
                <c:pt idx="3487">
                  <c:v>4.3587499999999997</c:v>
                </c:pt>
                <c:pt idx="3488">
                  <c:v>4.3600000000000003</c:v>
                </c:pt>
                <c:pt idx="3489">
                  <c:v>4.3612500000000001</c:v>
                </c:pt>
                <c:pt idx="3490">
                  <c:v>4.3624999999999998</c:v>
                </c:pt>
                <c:pt idx="3491">
                  <c:v>4.3637499999999996</c:v>
                </c:pt>
                <c:pt idx="3492">
                  <c:v>4.3650000000000002</c:v>
                </c:pt>
                <c:pt idx="3493">
                  <c:v>4.36625</c:v>
                </c:pt>
                <c:pt idx="3494">
                  <c:v>4.3674999999999997</c:v>
                </c:pt>
                <c:pt idx="3495">
                  <c:v>4.3687500000000004</c:v>
                </c:pt>
                <c:pt idx="3496">
                  <c:v>4.37</c:v>
                </c:pt>
                <c:pt idx="3497">
                  <c:v>4.3712499999999999</c:v>
                </c:pt>
                <c:pt idx="3498">
                  <c:v>4.3724999999999996</c:v>
                </c:pt>
                <c:pt idx="3499">
                  <c:v>4.3737500000000002</c:v>
                </c:pt>
                <c:pt idx="3500">
                  <c:v>4.375</c:v>
                </c:pt>
                <c:pt idx="3501">
                  <c:v>4.3762499999999998</c:v>
                </c:pt>
                <c:pt idx="3502">
                  <c:v>4.3775000000000004</c:v>
                </c:pt>
                <c:pt idx="3503">
                  <c:v>4.3787500000000001</c:v>
                </c:pt>
                <c:pt idx="3504">
                  <c:v>4.38</c:v>
                </c:pt>
                <c:pt idx="3505">
                  <c:v>4.3812499999999996</c:v>
                </c:pt>
                <c:pt idx="3506">
                  <c:v>4.3825000000000003</c:v>
                </c:pt>
                <c:pt idx="3507">
                  <c:v>4.38375</c:v>
                </c:pt>
                <c:pt idx="3508">
                  <c:v>4.3849999999999998</c:v>
                </c:pt>
                <c:pt idx="3509">
                  <c:v>4.3862500000000004</c:v>
                </c:pt>
                <c:pt idx="3510">
                  <c:v>4.3875000000000002</c:v>
                </c:pt>
                <c:pt idx="3511">
                  <c:v>4.3887499999999999</c:v>
                </c:pt>
                <c:pt idx="3512">
                  <c:v>4.3899999999999997</c:v>
                </c:pt>
                <c:pt idx="3513">
                  <c:v>4.3912500000000003</c:v>
                </c:pt>
                <c:pt idx="3514">
                  <c:v>4.3925000000000001</c:v>
                </c:pt>
                <c:pt idx="3515">
                  <c:v>4.3937499999999998</c:v>
                </c:pt>
                <c:pt idx="3516">
                  <c:v>4.3949999999999996</c:v>
                </c:pt>
                <c:pt idx="3517">
                  <c:v>4.3962500000000002</c:v>
                </c:pt>
                <c:pt idx="3518">
                  <c:v>4.3975</c:v>
                </c:pt>
                <c:pt idx="3519">
                  <c:v>4.3987499999999997</c:v>
                </c:pt>
                <c:pt idx="3520">
                  <c:v>4.4000000000000004</c:v>
                </c:pt>
                <c:pt idx="3521">
                  <c:v>4.4012500000000001</c:v>
                </c:pt>
                <c:pt idx="3522">
                  <c:v>4.4024999999999999</c:v>
                </c:pt>
                <c:pt idx="3523">
                  <c:v>4.4037499999999996</c:v>
                </c:pt>
                <c:pt idx="3524">
                  <c:v>4.4050000000000002</c:v>
                </c:pt>
                <c:pt idx="3525">
                  <c:v>4.40625</c:v>
                </c:pt>
                <c:pt idx="3526">
                  <c:v>4.4074999999999998</c:v>
                </c:pt>
                <c:pt idx="3527">
                  <c:v>4.4087500000000004</c:v>
                </c:pt>
                <c:pt idx="3528">
                  <c:v>4.41</c:v>
                </c:pt>
                <c:pt idx="3529">
                  <c:v>4.4112499999999999</c:v>
                </c:pt>
                <c:pt idx="3530">
                  <c:v>4.4124999999999996</c:v>
                </c:pt>
                <c:pt idx="3531">
                  <c:v>4.4137500000000003</c:v>
                </c:pt>
                <c:pt idx="3532">
                  <c:v>4.415</c:v>
                </c:pt>
                <c:pt idx="3533">
                  <c:v>4.4162499999999998</c:v>
                </c:pt>
                <c:pt idx="3534">
                  <c:v>4.4175000000000004</c:v>
                </c:pt>
                <c:pt idx="3535">
                  <c:v>4.4187500000000002</c:v>
                </c:pt>
                <c:pt idx="3536">
                  <c:v>4.42</c:v>
                </c:pt>
                <c:pt idx="3537">
                  <c:v>4.4212499999999997</c:v>
                </c:pt>
                <c:pt idx="3538">
                  <c:v>4.4225000000000003</c:v>
                </c:pt>
                <c:pt idx="3539">
                  <c:v>4.4237500000000001</c:v>
                </c:pt>
                <c:pt idx="3540">
                  <c:v>4.4249999999999998</c:v>
                </c:pt>
                <c:pt idx="3541">
                  <c:v>4.4262499999999996</c:v>
                </c:pt>
                <c:pt idx="3542">
                  <c:v>4.4275000000000002</c:v>
                </c:pt>
                <c:pt idx="3543">
                  <c:v>4.42875</c:v>
                </c:pt>
                <c:pt idx="3544">
                  <c:v>4.43</c:v>
                </c:pt>
                <c:pt idx="3545">
                  <c:v>4.4312500000000004</c:v>
                </c:pt>
                <c:pt idx="3546">
                  <c:v>4.4325000000000001</c:v>
                </c:pt>
                <c:pt idx="3547">
                  <c:v>4.4337499999999999</c:v>
                </c:pt>
                <c:pt idx="3548">
                  <c:v>4.4349999999999996</c:v>
                </c:pt>
                <c:pt idx="3549">
                  <c:v>4.4362500000000002</c:v>
                </c:pt>
                <c:pt idx="3550">
                  <c:v>4.4375</c:v>
                </c:pt>
                <c:pt idx="3551">
                  <c:v>4.4387499999999998</c:v>
                </c:pt>
                <c:pt idx="3552">
                  <c:v>4.4400000000000004</c:v>
                </c:pt>
                <c:pt idx="3553">
                  <c:v>4.4412500000000001</c:v>
                </c:pt>
                <c:pt idx="3554">
                  <c:v>4.4424999999999999</c:v>
                </c:pt>
                <c:pt idx="3555">
                  <c:v>4.4437499999999996</c:v>
                </c:pt>
                <c:pt idx="3556">
                  <c:v>4.4450000000000003</c:v>
                </c:pt>
                <c:pt idx="3557">
                  <c:v>4.44625</c:v>
                </c:pt>
                <c:pt idx="3558">
                  <c:v>4.4474999999999998</c:v>
                </c:pt>
                <c:pt idx="3559">
                  <c:v>4.4487500000000004</c:v>
                </c:pt>
                <c:pt idx="3560">
                  <c:v>4.45</c:v>
                </c:pt>
                <c:pt idx="3561">
                  <c:v>4.4512499999999999</c:v>
                </c:pt>
                <c:pt idx="3562">
                  <c:v>4.4524999999999997</c:v>
                </c:pt>
                <c:pt idx="3563">
                  <c:v>4.4537500000000003</c:v>
                </c:pt>
                <c:pt idx="3564">
                  <c:v>4.4550000000000001</c:v>
                </c:pt>
                <c:pt idx="3565">
                  <c:v>4.4562499999999998</c:v>
                </c:pt>
                <c:pt idx="3566">
                  <c:v>4.4574999999999996</c:v>
                </c:pt>
                <c:pt idx="3567">
                  <c:v>4.4587500000000002</c:v>
                </c:pt>
                <c:pt idx="3568">
                  <c:v>4.46</c:v>
                </c:pt>
                <c:pt idx="3569">
                  <c:v>4.4612499999999997</c:v>
                </c:pt>
                <c:pt idx="3570">
                  <c:v>4.4625000000000004</c:v>
                </c:pt>
                <c:pt idx="3571">
                  <c:v>4.4637500000000001</c:v>
                </c:pt>
                <c:pt idx="3572">
                  <c:v>4.4649999999999999</c:v>
                </c:pt>
                <c:pt idx="3573">
                  <c:v>4.4662499999999996</c:v>
                </c:pt>
                <c:pt idx="3574">
                  <c:v>4.4675000000000002</c:v>
                </c:pt>
                <c:pt idx="3575">
                  <c:v>4.46875</c:v>
                </c:pt>
                <c:pt idx="3576">
                  <c:v>4.47</c:v>
                </c:pt>
                <c:pt idx="3577">
                  <c:v>4.4712500000000004</c:v>
                </c:pt>
                <c:pt idx="3578">
                  <c:v>4.4725000000000001</c:v>
                </c:pt>
                <c:pt idx="3579">
                  <c:v>4.4737499999999999</c:v>
                </c:pt>
                <c:pt idx="3580">
                  <c:v>4.4749999999999996</c:v>
                </c:pt>
                <c:pt idx="3581">
                  <c:v>4.4762500000000003</c:v>
                </c:pt>
                <c:pt idx="3582">
                  <c:v>4.4775</c:v>
                </c:pt>
                <c:pt idx="3583">
                  <c:v>4.4787499999999998</c:v>
                </c:pt>
                <c:pt idx="3584">
                  <c:v>4.4800000000000004</c:v>
                </c:pt>
                <c:pt idx="3585">
                  <c:v>4.4812500000000002</c:v>
                </c:pt>
                <c:pt idx="3586">
                  <c:v>4.4824999999999999</c:v>
                </c:pt>
                <c:pt idx="3587">
                  <c:v>4.4837499999999997</c:v>
                </c:pt>
                <c:pt idx="3588">
                  <c:v>4.4850000000000003</c:v>
                </c:pt>
                <c:pt idx="3589">
                  <c:v>4.4862500000000001</c:v>
                </c:pt>
                <c:pt idx="3590">
                  <c:v>4.4874999999999998</c:v>
                </c:pt>
                <c:pt idx="3591">
                  <c:v>4.4887499999999996</c:v>
                </c:pt>
                <c:pt idx="3592">
                  <c:v>4.49</c:v>
                </c:pt>
                <c:pt idx="3593">
                  <c:v>4.49125</c:v>
                </c:pt>
                <c:pt idx="3594">
                  <c:v>4.4924999999999997</c:v>
                </c:pt>
                <c:pt idx="3595">
                  <c:v>4.4937500000000004</c:v>
                </c:pt>
                <c:pt idx="3596">
                  <c:v>4.4950000000000001</c:v>
                </c:pt>
                <c:pt idx="3597">
                  <c:v>4.4962499999999999</c:v>
                </c:pt>
                <c:pt idx="3598">
                  <c:v>4.4974999999999996</c:v>
                </c:pt>
                <c:pt idx="3599">
                  <c:v>4.4987500000000002</c:v>
                </c:pt>
                <c:pt idx="3600">
                  <c:v>4.5</c:v>
                </c:pt>
                <c:pt idx="3601">
                  <c:v>4.5012499999999998</c:v>
                </c:pt>
                <c:pt idx="3602">
                  <c:v>4.5025000000000004</c:v>
                </c:pt>
                <c:pt idx="3603">
                  <c:v>4.5037500000000001</c:v>
                </c:pt>
                <c:pt idx="3604">
                  <c:v>4.5049999999999999</c:v>
                </c:pt>
                <c:pt idx="3605">
                  <c:v>4.5062499999999996</c:v>
                </c:pt>
                <c:pt idx="3606">
                  <c:v>4.5075000000000003</c:v>
                </c:pt>
                <c:pt idx="3607">
                  <c:v>4.50875</c:v>
                </c:pt>
                <c:pt idx="3608">
                  <c:v>4.51</c:v>
                </c:pt>
                <c:pt idx="3609">
                  <c:v>4.5112500000000004</c:v>
                </c:pt>
                <c:pt idx="3610">
                  <c:v>4.5125000000000002</c:v>
                </c:pt>
                <c:pt idx="3611">
                  <c:v>4.5137499999999999</c:v>
                </c:pt>
                <c:pt idx="3612">
                  <c:v>4.5149999999999997</c:v>
                </c:pt>
                <c:pt idx="3613">
                  <c:v>4.5162500000000003</c:v>
                </c:pt>
                <c:pt idx="3614">
                  <c:v>4.5175000000000001</c:v>
                </c:pt>
                <c:pt idx="3615">
                  <c:v>4.5187499999999998</c:v>
                </c:pt>
                <c:pt idx="3616">
                  <c:v>4.5199999999999996</c:v>
                </c:pt>
                <c:pt idx="3617">
                  <c:v>4.5212500000000002</c:v>
                </c:pt>
                <c:pt idx="3618">
                  <c:v>4.5225</c:v>
                </c:pt>
                <c:pt idx="3619">
                  <c:v>4.5237499999999997</c:v>
                </c:pt>
                <c:pt idx="3620">
                  <c:v>4.5250000000000004</c:v>
                </c:pt>
                <c:pt idx="3621">
                  <c:v>4.5262500000000001</c:v>
                </c:pt>
                <c:pt idx="3622">
                  <c:v>4.5274999999999999</c:v>
                </c:pt>
                <c:pt idx="3623">
                  <c:v>4.5287499999999996</c:v>
                </c:pt>
                <c:pt idx="3624">
                  <c:v>4.53</c:v>
                </c:pt>
                <c:pt idx="3625">
                  <c:v>4.53125</c:v>
                </c:pt>
                <c:pt idx="3626">
                  <c:v>4.5324999999999998</c:v>
                </c:pt>
                <c:pt idx="3627">
                  <c:v>4.5337500000000004</c:v>
                </c:pt>
                <c:pt idx="3628">
                  <c:v>4.5350000000000001</c:v>
                </c:pt>
                <c:pt idx="3629">
                  <c:v>4.5362499999999999</c:v>
                </c:pt>
                <c:pt idx="3630">
                  <c:v>4.5374999999999996</c:v>
                </c:pt>
                <c:pt idx="3631">
                  <c:v>4.5387500000000003</c:v>
                </c:pt>
                <c:pt idx="3632">
                  <c:v>4.54</c:v>
                </c:pt>
                <c:pt idx="3633">
                  <c:v>4.5412499999999998</c:v>
                </c:pt>
                <c:pt idx="3634">
                  <c:v>4.5425000000000004</c:v>
                </c:pt>
                <c:pt idx="3635">
                  <c:v>4.5437500000000002</c:v>
                </c:pt>
                <c:pt idx="3636">
                  <c:v>4.5449999999999999</c:v>
                </c:pt>
                <c:pt idx="3637">
                  <c:v>4.5462499999999997</c:v>
                </c:pt>
                <c:pt idx="3638">
                  <c:v>4.5475000000000003</c:v>
                </c:pt>
                <c:pt idx="3639">
                  <c:v>4.5487500000000001</c:v>
                </c:pt>
                <c:pt idx="3640">
                  <c:v>4.55</c:v>
                </c:pt>
                <c:pt idx="3641">
                  <c:v>4.5512499999999996</c:v>
                </c:pt>
                <c:pt idx="3642">
                  <c:v>4.5525000000000002</c:v>
                </c:pt>
                <c:pt idx="3643">
                  <c:v>4.55375</c:v>
                </c:pt>
                <c:pt idx="3644">
                  <c:v>4.5549999999999997</c:v>
                </c:pt>
                <c:pt idx="3645">
                  <c:v>4.5562500000000004</c:v>
                </c:pt>
                <c:pt idx="3646">
                  <c:v>4.5575000000000001</c:v>
                </c:pt>
                <c:pt idx="3647">
                  <c:v>4.5587499999999999</c:v>
                </c:pt>
                <c:pt idx="3648">
                  <c:v>4.5599999999999996</c:v>
                </c:pt>
                <c:pt idx="3649">
                  <c:v>4.5612500000000002</c:v>
                </c:pt>
                <c:pt idx="3650">
                  <c:v>4.5625</c:v>
                </c:pt>
                <c:pt idx="3651">
                  <c:v>4.5637499999999998</c:v>
                </c:pt>
                <c:pt idx="3652">
                  <c:v>4.5650000000000004</c:v>
                </c:pt>
                <c:pt idx="3653">
                  <c:v>4.5662500000000001</c:v>
                </c:pt>
                <c:pt idx="3654">
                  <c:v>4.5674999999999999</c:v>
                </c:pt>
                <c:pt idx="3655">
                  <c:v>4.5687499999999996</c:v>
                </c:pt>
                <c:pt idx="3656">
                  <c:v>4.57</c:v>
                </c:pt>
                <c:pt idx="3657">
                  <c:v>4.57125</c:v>
                </c:pt>
                <c:pt idx="3658">
                  <c:v>4.5724999999999998</c:v>
                </c:pt>
                <c:pt idx="3659">
                  <c:v>4.5737500000000004</c:v>
                </c:pt>
                <c:pt idx="3660">
                  <c:v>4.5750000000000002</c:v>
                </c:pt>
                <c:pt idx="3661">
                  <c:v>4.5762499999999999</c:v>
                </c:pt>
                <c:pt idx="3662">
                  <c:v>4.5774999999999997</c:v>
                </c:pt>
                <c:pt idx="3663">
                  <c:v>4.5787500000000003</c:v>
                </c:pt>
                <c:pt idx="3664">
                  <c:v>4.58</c:v>
                </c:pt>
                <c:pt idx="3665">
                  <c:v>4.5812499999999998</c:v>
                </c:pt>
                <c:pt idx="3666">
                  <c:v>4.5824999999999996</c:v>
                </c:pt>
                <c:pt idx="3667">
                  <c:v>4.5837500000000002</c:v>
                </c:pt>
                <c:pt idx="3668">
                  <c:v>4.585</c:v>
                </c:pt>
                <c:pt idx="3669">
                  <c:v>4.5862499999999997</c:v>
                </c:pt>
                <c:pt idx="3670">
                  <c:v>4.5875000000000004</c:v>
                </c:pt>
                <c:pt idx="3671">
                  <c:v>4.5887500000000001</c:v>
                </c:pt>
                <c:pt idx="3672">
                  <c:v>4.59</c:v>
                </c:pt>
                <c:pt idx="3673">
                  <c:v>4.5912499999999996</c:v>
                </c:pt>
                <c:pt idx="3674">
                  <c:v>4.5925000000000002</c:v>
                </c:pt>
                <c:pt idx="3675">
                  <c:v>4.59375</c:v>
                </c:pt>
                <c:pt idx="3676">
                  <c:v>4.5949999999999998</c:v>
                </c:pt>
                <c:pt idx="3677">
                  <c:v>4.5962500000000004</c:v>
                </c:pt>
                <c:pt idx="3678">
                  <c:v>4.5975000000000001</c:v>
                </c:pt>
                <c:pt idx="3679">
                  <c:v>4.5987499999999999</c:v>
                </c:pt>
                <c:pt idx="3680">
                  <c:v>4.5999999999999996</c:v>
                </c:pt>
                <c:pt idx="3681">
                  <c:v>4.6012500000000003</c:v>
                </c:pt>
                <c:pt idx="3682">
                  <c:v>4.6025</c:v>
                </c:pt>
                <c:pt idx="3683">
                  <c:v>4.6037499999999998</c:v>
                </c:pt>
                <c:pt idx="3684">
                  <c:v>4.6050000000000004</c:v>
                </c:pt>
                <c:pt idx="3685">
                  <c:v>4.6062500000000002</c:v>
                </c:pt>
                <c:pt idx="3686">
                  <c:v>4.6074999999999999</c:v>
                </c:pt>
                <c:pt idx="3687">
                  <c:v>4.6087499999999997</c:v>
                </c:pt>
                <c:pt idx="3688">
                  <c:v>4.6100000000000003</c:v>
                </c:pt>
                <c:pt idx="3689">
                  <c:v>4.6112500000000001</c:v>
                </c:pt>
                <c:pt idx="3690">
                  <c:v>4.6124999999999998</c:v>
                </c:pt>
                <c:pt idx="3691">
                  <c:v>4.6137499999999996</c:v>
                </c:pt>
                <c:pt idx="3692">
                  <c:v>4.6150000000000002</c:v>
                </c:pt>
                <c:pt idx="3693">
                  <c:v>4.61625</c:v>
                </c:pt>
                <c:pt idx="3694">
                  <c:v>4.6174999999999997</c:v>
                </c:pt>
                <c:pt idx="3695">
                  <c:v>4.6187500000000004</c:v>
                </c:pt>
                <c:pt idx="3696">
                  <c:v>4.62</c:v>
                </c:pt>
                <c:pt idx="3697">
                  <c:v>4.6212499999999999</c:v>
                </c:pt>
                <c:pt idx="3698">
                  <c:v>4.6224999999999996</c:v>
                </c:pt>
                <c:pt idx="3699">
                  <c:v>4.6237500000000002</c:v>
                </c:pt>
                <c:pt idx="3700">
                  <c:v>4.625</c:v>
                </c:pt>
                <c:pt idx="3701">
                  <c:v>4.6262499999999998</c:v>
                </c:pt>
                <c:pt idx="3702">
                  <c:v>4.6275000000000004</c:v>
                </c:pt>
                <c:pt idx="3703">
                  <c:v>4.6287500000000001</c:v>
                </c:pt>
                <c:pt idx="3704">
                  <c:v>4.63</c:v>
                </c:pt>
                <c:pt idx="3705">
                  <c:v>4.6312499999999996</c:v>
                </c:pt>
                <c:pt idx="3706">
                  <c:v>4.6325000000000003</c:v>
                </c:pt>
                <c:pt idx="3707">
                  <c:v>4.63375</c:v>
                </c:pt>
                <c:pt idx="3708">
                  <c:v>4.6349999999999998</c:v>
                </c:pt>
                <c:pt idx="3709">
                  <c:v>4.6362500000000004</c:v>
                </c:pt>
                <c:pt idx="3710">
                  <c:v>4.6375000000000002</c:v>
                </c:pt>
                <c:pt idx="3711">
                  <c:v>4.6387499999999999</c:v>
                </c:pt>
                <c:pt idx="3712">
                  <c:v>4.6399999999999997</c:v>
                </c:pt>
                <c:pt idx="3713">
                  <c:v>4.6412500000000003</c:v>
                </c:pt>
                <c:pt idx="3714">
                  <c:v>4.6425000000000001</c:v>
                </c:pt>
                <c:pt idx="3715">
                  <c:v>4.6437499999999998</c:v>
                </c:pt>
                <c:pt idx="3716">
                  <c:v>4.6449999999999996</c:v>
                </c:pt>
                <c:pt idx="3717">
                  <c:v>4.6462500000000002</c:v>
                </c:pt>
                <c:pt idx="3718">
                  <c:v>4.6475</c:v>
                </c:pt>
                <c:pt idx="3719">
                  <c:v>4.6487499999999997</c:v>
                </c:pt>
                <c:pt idx="3720">
                  <c:v>4.6500000000000004</c:v>
                </c:pt>
                <c:pt idx="3721">
                  <c:v>4.6512500000000001</c:v>
                </c:pt>
                <c:pt idx="3722">
                  <c:v>4.6524999999999999</c:v>
                </c:pt>
                <c:pt idx="3723">
                  <c:v>4.6537499999999996</c:v>
                </c:pt>
                <c:pt idx="3724">
                  <c:v>4.6550000000000002</c:v>
                </c:pt>
                <c:pt idx="3725">
                  <c:v>4.65625</c:v>
                </c:pt>
                <c:pt idx="3726">
                  <c:v>4.6574999999999998</c:v>
                </c:pt>
                <c:pt idx="3727">
                  <c:v>4.6587500000000004</c:v>
                </c:pt>
                <c:pt idx="3728">
                  <c:v>4.66</c:v>
                </c:pt>
                <c:pt idx="3729">
                  <c:v>4.6612499999999999</c:v>
                </c:pt>
                <c:pt idx="3730">
                  <c:v>4.6624999999999996</c:v>
                </c:pt>
                <c:pt idx="3731">
                  <c:v>4.6637500000000003</c:v>
                </c:pt>
                <c:pt idx="3732">
                  <c:v>4.665</c:v>
                </c:pt>
                <c:pt idx="3733">
                  <c:v>4.6662499999999998</c:v>
                </c:pt>
                <c:pt idx="3734">
                  <c:v>4.6675000000000004</c:v>
                </c:pt>
                <c:pt idx="3735">
                  <c:v>4.6687500000000002</c:v>
                </c:pt>
                <c:pt idx="3736">
                  <c:v>4.67</c:v>
                </c:pt>
                <c:pt idx="3737">
                  <c:v>4.6712499999999997</c:v>
                </c:pt>
                <c:pt idx="3738">
                  <c:v>4.6725000000000003</c:v>
                </c:pt>
                <c:pt idx="3739">
                  <c:v>4.6737500000000001</c:v>
                </c:pt>
                <c:pt idx="3740">
                  <c:v>4.6749999999999998</c:v>
                </c:pt>
                <c:pt idx="3741">
                  <c:v>4.6762499999999996</c:v>
                </c:pt>
                <c:pt idx="3742">
                  <c:v>4.6775000000000002</c:v>
                </c:pt>
                <c:pt idx="3743">
                  <c:v>4.67875</c:v>
                </c:pt>
                <c:pt idx="3744">
                  <c:v>4.68</c:v>
                </c:pt>
                <c:pt idx="3745">
                  <c:v>4.6812500000000004</c:v>
                </c:pt>
                <c:pt idx="3746">
                  <c:v>4.6825000000000001</c:v>
                </c:pt>
                <c:pt idx="3747">
                  <c:v>4.6837499999999999</c:v>
                </c:pt>
                <c:pt idx="3748">
                  <c:v>4.6849999999999996</c:v>
                </c:pt>
                <c:pt idx="3749">
                  <c:v>4.6862500000000002</c:v>
                </c:pt>
                <c:pt idx="3750">
                  <c:v>4.6875</c:v>
                </c:pt>
                <c:pt idx="3751">
                  <c:v>4.6887499999999998</c:v>
                </c:pt>
                <c:pt idx="3752">
                  <c:v>4.6900000000000004</c:v>
                </c:pt>
                <c:pt idx="3753">
                  <c:v>4.6912500000000001</c:v>
                </c:pt>
                <c:pt idx="3754">
                  <c:v>4.6924999999999999</c:v>
                </c:pt>
                <c:pt idx="3755">
                  <c:v>4.6937499999999996</c:v>
                </c:pt>
                <c:pt idx="3756">
                  <c:v>4.6950000000000003</c:v>
                </c:pt>
                <c:pt idx="3757">
                  <c:v>4.69625</c:v>
                </c:pt>
                <c:pt idx="3758">
                  <c:v>4.6974999999999998</c:v>
                </c:pt>
                <c:pt idx="3759">
                  <c:v>4.6987500000000004</c:v>
                </c:pt>
                <c:pt idx="3760">
                  <c:v>4.7</c:v>
                </c:pt>
                <c:pt idx="3761">
                  <c:v>4.7012499999999999</c:v>
                </c:pt>
                <c:pt idx="3762">
                  <c:v>4.7024999999999997</c:v>
                </c:pt>
                <c:pt idx="3763">
                  <c:v>4.7037500000000003</c:v>
                </c:pt>
                <c:pt idx="3764">
                  <c:v>4.7050000000000001</c:v>
                </c:pt>
                <c:pt idx="3765">
                  <c:v>4.7062499999999998</c:v>
                </c:pt>
                <c:pt idx="3766">
                  <c:v>4.7074999999999996</c:v>
                </c:pt>
                <c:pt idx="3767">
                  <c:v>4.7087500000000002</c:v>
                </c:pt>
                <c:pt idx="3768">
                  <c:v>4.71</c:v>
                </c:pt>
                <c:pt idx="3769">
                  <c:v>4.7112499999999997</c:v>
                </c:pt>
                <c:pt idx="3770">
                  <c:v>4.7125000000000004</c:v>
                </c:pt>
                <c:pt idx="3771">
                  <c:v>4.7137500000000001</c:v>
                </c:pt>
                <c:pt idx="3772">
                  <c:v>4.7149999999999999</c:v>
                </c:pt>
                <c:pt idx="3773">
                  <c:v>4.7162499999999996</c:v>
                </c:pt>
                <c:pt idx="3774">
                  <c:v>4.7175000000000002</c:v>
                </c:pt>
                <c:pt idx="3775">
                  <c:v>4.71875</c:v>
                </c:pt>
                <c:pt idx="3776">
                  <c:v>4.72</c:v>
                </c:pt>
                <c:pt idx="3777">
                  <c:v>4.7212500000000004</c:v>
                </c:pt>
                <c:pt idx="3778">
                  <c:v>4.7225000000000001</c:v>
                </c:pt>
                <c:pt idx="3779">
                  <c:v>4.7237499999999999</c:v>
                </c:pt>
                <c:pt idx="3780">
                  <c:v>4.7249999999999996</c:v>
                </c:pt>
                <c:pt idx="3781">
                  <c:v>4.7262500000000003</c:v>
                </c:pt>
                <c:pt idx="3782">
                  <c:v>4.7275</c:v>
                </c:pt>
                <c:pt idx="3783">
                  <c:v>4.7287499999999998</c:v>
                </c:pt>
                <c:pt idx="3784">
                  <c:v>4.7300000000000004</c:v>
                </c:pt>
                <c:pt idx="3785">
                  <c:v>4.7312500000000002</c:v>
                </c:pt>
                <c:pt idx="3786">
                  <c:v>4.7324999999999999</c:v>
                </c:pt>
                <c:pt idx="3787">
                  <c:v>4.7337499999999997</c:v>
                </c:pt>
                <c:pt idx="3788">
                  <c:v>4.7350000000000003</c:v>
                </c:pt>
                <c:pt idx="3789">
                  <c:v>4.7362500000000001</c:v>
                </c:pt>
                <c:pt idx="3790">
                  <c:v>4.7374999999999998</c:v>
                </c:pt>
                <c:pt idx="3791">
                  <c:v>4.7387499999999996</c:v>
                </c:pt>
                <c:pt idx="3792">
                  <c:v>4.74</c:v>
                </c:pt>
                <c:pt idx="3793">
                  <c:v>4.74125</c:v>
                </c:pt>
                <c:pt idx="3794">
                  <c:v>4.7424999999999997</c:v>
                </c:pt>
                <c:pt idx="3795">
                  <c:v>4.7437500000000004</c:v>
                </c:pt>
                <c:pt idx="3796">
                  <c:v>4.7450000000000001</c:v>
                </c:pt>
                <c:pt idx="3797">
                  <c:v>4.7462499999999999</c:v>
                </c:pt>
                <c:pt idx="3798">
                  <c:v>4.7474999999999996</c:v>
                </c:pt>
                <c:pt idx="3799">
                  <c:v>4.7487500000000002</c:v>
                </c:pt>
                <c:pt idx="3800">
                  <c:v>4.75</c:v>
                </c:pt>
                <c:pt idx="3801">
                  <c:v>4.7512499999999998</c:v>
                </c:pt>
                <c:pt idx="3802">
                  <c:v>4.7525000000000004</c:v>
                </c:pt>
                <c:pt idx="3803">
                  <c:v>4.7537500000000001</c:v>
                </c:pt>
                <c:pt idx="3804">
                  <c:v>4.7549999999999999</c:v>
                </c:pt>
                <c:pt idx="3805">
                  <c:v>4.7562499999999996</c:v>
                </c:pt>
                <c:pt idx="3806">
                  <c:v>4.7575000000000003</c:v>
                </c:pt>
                <c:pt idx="3807">
                  <c:v>4.75875</c:v>
                </c:pt>
                <c:pt idx="3808">
                  <c:v>4.76</c:v>
                </c:pt>
                <c:pt idx="3809">
                  <c:v>4.7612500000000004</c:v>
                </c:pt>
                <c:pt idx="3810">
                  <c:v>4.7625000000000002</c:v>
                </c:pt>
                <c:pt idx="3811">
                  <c:v>4.7637499999999999</c:v>
                </c:pt>
                <c:pt idx="3812">
                  <c:v>4.7649999999999997</c:v>
                </c:pt>
                <c:pt idx="3813">
                  <c:v>4.7662500000000003</c:v>
                </c:pt>
                <c:pt idx="3814">
                  <c:v>4.7675000000000001</c:v>
                </c:pt>
                <c:pt idx="3815">
                  <c:v>4.7687499999999998</c:v>
                </c:pt>
                <c:pt idx="3816">
                  <c:v>4.7699999999999996</c:v>
                </c:pt>
                <c:pt idx="3817">
                  <c:v>4.7712500000000002</c:v>
                </c:pt>
                <c:pt idx="3818">
                  <c:v>4.7725</c:v>
                </c:pt>
                <c:pt idx="3819">
                  <c:v>4.7737499999999997</c:v>
                </c:pt>
                <c:pt idx="3820">
                  <c:v>4.7750000000000004</c:v>
                </c:pt>
                <c:pt idx="3821">
                  <c:v>4.7762500000000001</c:v>
                </c:pt>
                <c:pt idx="3822">
                  <c:v>4.7774999999999999</c:v>
                </c:pt>
                <c:pt idx="3823">
                  <c:v>4.7787499999999996</c:v>
                </c:pt>
                <c:pt idx="3824">
                  <c:v>4.78</c:v>
                </c:pt>
                <c:pt idx="3825">
                  <c:v>4.78125</c:v>
                </c:pt>
                <c:pt idx="3826">
                  <c:v>4.7824999999999998</c:v>
                </c:pt>
                <c:pt idx="3827">
                  <c:v>4.7837500000000004</c:v>
                </c:pt>
                <c:pt idx="3828">
                  <c:v>4.7850000000000001</c:v>
                </c:pt>
                <c:pt idx="3829">
                  <c:v>4.7862499999999999</c:v>
                </c:pt>
                <c:pt idx="3830">
                  <c:v>4.7874999999999996</c:v>
                </c:pt>
                <c:pt idx="3831">
                  <c:v>4.7887500000000003</c:v>
                </c:pt>
                <c:pt idx="3832">
                  <c:v>4.79</c:v>
                </c:pt>
                <c:pt idx="3833">
                  <c:v>4.7912499999999998</c:v>
                </c:pt>
                <c:pt idx="3834">
                  <c:v>4.7925000000000004</c:v>
                </c:pt>
                <c:pt idx="3835">
                  <c:v>4.7937500000000002</c:v>
                </c:pt>
                <c:pt idx="3836">
                  <c:v>4.7949999999999999</c:v>
                </c:pt>
                <c:pt idx="3837">
                  <c:v>4.7962499999999997</c:v>
                </c:pt>
                <c:pt idx="3838">
                  <c:v>4.7975000000000003</c:v>
                </c:pt>
                <c:pt idx="3839">
                  <c:v>4.7987500000000001</c:v>
                </c:pt>
                <c:pt idx="3840">
                  <c:v>4.8</c:v>
                </c:pt>
                <c:pt idx="3841">
                  <c:v>4.8012499999999996</c:v>
                </c:pt>
                <c:pt idx="3842">
                  <c:v>4.8025000000000002</c:v>
                </c:pt>
                <c:pt idx="3843">
                  <c:v>4.80375</c:v>
                </c:pt>
                <c:pt idx="3844">
                  <c:v>4.8049999999999997</c:v>
                </c:pt>
                <c:pt idx="3845">
                  <c:v>4.8062500000000004</c:v>
                </c:pt>
                <c:pt idx="3846">
                  <c:v>4.8075000000000001</c:v>
                </c:pt>
                <c:pt idx="3847">
                  <c:v>4.8087499999999999</c:v>
                </c:pt>
                <c:pt idx="3848">
                  <c:v>4.8099999999999996</c:v>
                </c:pt>
                <c:pt idx="3849">
                  <c:v>4.8112500000000002</c:v>
                </c:pt>
                <c:pt idx="3850">
                  <c:v>4.8125</c:v>
                </c:pt>
                <c:pt idx="3851">
                  <c:v>4.8137499999999998</c:v>
                </c:pt>
                <c:pt idx="3852">
                  <c:v>4.8150000000000004</c:v>
                </c:pt>
                <c:pt idx="3853">
                  <c:v>4.8162500000000001</c:v>
                </c:pt>
                <c:pt idx="3854">
                  <c:v>4.8174999999999999</c:v>
                </c:pt>
                <c:pt idx="3855">
                  <c:v>4.8187499999999996</c:v>
                </c:pt>
                <c:pt idx="3856">
                  <c:v>4.82</c:v>
                </c:pt>
                <c:pt idx="3857">
                  <c:v>4.82125</c:v>
                </c:pt>
                <c:pt idx="3858">
                  <c:v>4.8224999999999998</c:v>
                </c:pt>
                <c:pt idx="3859">
                  <c:v>4.8237500000000004</c:v>
                </c:pt>
                <c:pt idx="3860">
                  <c:v>4.8250000000000002</c:v>
                </c:pt>
                <c:pt idx="3861">
                  <c:v>4.8262499999999999</c:v>
                </c:pt>
                <c:pt idx="3862">
                  <c:v>4.8274999999999997</c:v>
                </c:pt>
                <c:pt idx="3863">
                  <c:v>4.8287500000000003</c:v>
                </c:pt>
                <c:pt idx="3864">
                  <c:v>4.83</c:v>
                </c:pt>
                <c:pt idx="3865">
                  <c:v>4.8312499999999998</c:v>
                </c:pt>
                <c:pt idx="3866">
                  <c:v>4.8324999999999996</c:v>
                </c:pt>
                <c:pt idx="3867">
                  <c:v>4.8337500000000002</c:v>
                </c:pt>
                <c:pt idx="3868">
                  <c:v>4.835</c:v>
                </c:pt>
                <c:pt idx="3869">
                  <c:v>4.8362499999999997</c:v>
                </c:pt>
                <c:pt idx="3870">
                  <c:v>4.8375000000000004</c:v>
                </c:pt>
                <c:pt idx="3871">
                  <c:v>4.8387500000000001</c:v>
                </c:pt>
                <c:pt idx="3872">
                  <c:v>4.84</c:v>
                </c:pt>
                <c:pt idx="3873">
                  <c:v>4.8412499999999996</c:v>
                </c:pt>
                <c:pt idx="3874">
                  <c:v>4.8425000000000002</c:v>
                </c:pt>
                <c:pt idx="3875">
                  <c:v>4.84375</c:v>
                </c:pt>
                <c:pt idx="3876">
                  <c:v>4.8449999999999998</c:v>
                </c:pt>
                <c:pt idx="3877">
                  <c:v>4.8462500000000004</c:v>
                </c:pt>
                <c:pt idx="3878">
                  <c:v>4.8475000000000001</c:v>
                </c:pt>
                <c:pt idx="3879">
                  <c:v>4.8487499999999999</c:v>
                </c:pt>
                <c:pt idx="3880">
                  <c:v>4.8499999999999996</c:v>
                </c:pt>
                <c:pt idx="3881">
                  <c:v>4.8512500000000003</c:v>
                </c:pt>
                <c:pt idx="3882">
                  <c:v>4.8525</c:v>
                </c:pt>
                <c:pt idx="3883">
                  <c:v>4.8537499999999998</c:v>
                </c:pt>
                <c:pt idx="3884">
                  <c:v>4.8550000000000004</c:v>
                </c:pt>
                <c:pt idx="3885">
                  <c:v>4.8562500000000002</c:v>
                </c:pt>
                <c:pt idx="3886">
                  <c:v>4.8574999999999999</c:v>
                </c:pt>
                <c:pt idx="3887">
                  <c:v>4.8587499999999997</c:v>
                </c:pt>
                <c:pt idx="3888">
                  <c:v>4.8600000000000003</c:v>
                </c:pt>
                <c:pt idx="3889">
                  <c:v>4.8612500000000001</c:v>
                </c:pt>
                <c:pt idx="3890">
                  <c:v>4.8624999999999998</c:v>
                </c:pt>
                <c:pt idx="3891">
                  <c:v>4.8637499999999996</c:v>
                </c:pt>
                <c:pt idx="3892">
                  <c:v>4.8650000000000002</c:v>
                </c:pt>
                <c:pt idx="3893">
                  <c:v>4.86625</c:v>
                </c:pt>
                <c:pt idx="3894">
                  <c:v>4.8674999999999997</c:v>
                </c:pt>
                <c:pt idx="3895">
                  <c:v>4.8687500000000004</c:v>
                </c:pt>
                <c:pt idx="3896">
                  <c:v>4.87</c:v>
                </c:pt>
                <c:pt idx="3897">
                  <c:v>4.8712499999999999</c:v>
                </c:pt>
                <c:pt idx="3898">
                  <c:v>4.8724999999999996</c:v>
                </c:pt>
                <c:pt idx="3899">
                  <c:v>4.8737500000000002</c:v>
                </c:pt>
                <c:pt idx="3900">
                  <c:v>4.875</c:v>
                </c:pt>
                <c:pt idx="3901">
                  <c:v>4.8762499999999998</c:v>
                </c:pt>
                <c:pt idx="3902">
                  <c:v>4.8775000000000004</c:v>
                </c:pt>
                <c:pt idx="3903">
                  <c:v>4.8787500000000001</c:v>
                </c:pt>
                <c:pt idx="3904">
                  <c:v>4.88</c:v>
                </c:pt>
                <c:pt idx="3905">
                  <c:v>4.8812499999999996</c:v>
                </c:pt>
                <c:pt idx="3906">
                  <c:v>4.8825000000000003</c:v>
                </c:pt>
                <c:pt idx="3907">
                  <c:v>4.88375</c:v>
                </c:pt>
                <c:pt idx="3908">
                  <c:v>4.8849999999999998</c:v>
                </c:pt>
                <c:pt idx="3909">
                  <c:v>4.8862500000000004</c:v>
                </c:pt>
                <c:pt idx="3910">
                  <c:v>4.8875000000000002</c:v>
                </c:pt>
                <c:pt idx="3911">
                  <c:v>4.8887499999999999</c:v>
                </c:pt>
                <c:pt idx="3912">
                  <c:v>4.8899999999999997</c:v>
                </c:pt>
                <c:pt idx="3913">
                  <c:v>4.8912500000000003</c:v>
                </c:pt>
                <c:pt idx="3914">
                  <c:v>4.8925000000000001</c:v>
                </c:pt>
                <c:pt idx="3915">
                  <c:v>4.8937499999999998</c:v>
                </c:pt>
                <c:pt idx="3916">
                  <c:v>4.8949999999999996</c:v>
                </c:pt>
                <c:pt idx="3917">
                  <c:v>4.8962500000000002</c:v>
                </c:pt>
                <c:pt idx="3918">
                  <c:v>4.8975</c:v>
                </c:pt>
                <c:pt idx="3919">
                  <c:v>4.8987499999999997</c:v>
                </c:pt>
                <c:pt idx="3920">
                  <c:v>4.9000000000000004</c:v>
                </c:pt>
                <c:pt idx="3921">
                  <c:v>4.9012500000000001</c:v>
                </c:pt>
                <c:pt idx="3922">
                  <c:v>4.9024999999999999</c:v>
                </c:pt>
                <c:pt idx="3923">
                  <c:v>4.9037499999999996</c:v>
                </c:pt>
                <c:pt idx="3924">
                  <c:v>4.9050000000000002</c:v>
                </c:pt>
                <c:pt idx="3925">
                  <c:v>4.90625</c:v>
                </c:pt>
                <c:pt idx="3926">
                  <c:v>4.9074999999999998</c:v>
                </c:pt>
                <c:pt idx="3927">
                  <c:v>4.9087500000000004</c:v>
                </c:pt>
                <c:pt idx="3928">
                  <c:v>4.91</c:v>
                </c:pt>
                <c:pt idx="3929">
                  <c:v>4.9112499999999999</c:v>
                </c:pt>
                <c:pt idx="3930">
                  <c:v>4.9124999999999996</c:v>
                </c:pt>
                <c:pt idx="3931">
                  <c:v>4.9137500000000003</c:v>
                </c:pt>
                <c:pt idx="3932">
                  <c:v>4.915</c:v>
                </c:pt>
                <c:pt idx="3933">
                  <c:v>4.9162499999999998</c:v>
                </c:pt>
                <c:pt idx="3934">
                  <c:v>4.9175000000000004</c:v>
                </c:pt>
                <c:pt idx="3935">
                  <c:v>4.9187500000000002</c:v>
                </c:pt>
                <c:pt idx="3936">
                  <c:v>4.92</c:v>
                </c:pt>
                <c:pt idx="3937">
                  <c:v>4.9212499999999997</c:v>
                </c:pt>
                <c:pt idx="3938">
                  <c:v>4.9225000000000003</c:v>
                </c:pt>
                <c:pt idx="3939">
                  <c:v>4.9237500000000001</c:v>
                </c:pt>
                <c:pt idx="3940">
                  <c:v>4.9249999999999998</c:v>
                </c:pt>
                <c:pt idx="3941">
                  <c:v>4.9262499999999996</c:v>
                </c:pt>
                <c:pt idx="3942">
                  <c:v>4.9275000000000002</c:v>
                </c:pt>
                <c:pt idx="3943">
                  <c:v>4.92875</c:v>
                </c:pt>
                <c:pt idx="3944">
                  <c:v>4.93</c:v>
                </c:pt>
                <c:pt idx="3945">
                  <c:v>4.9312500000000004</c:v>
                </c:pt>
                <c:pt idx="3946">
                  <c:v>4.9325000000000001</c:v>
                </c:pt>
                <c:pt idx="3947">
                  <c:v>4.9337499999999999</c:v>
                </c:pt>
                <c:pt idx="3948">
                  <c:v>4.9349999999999996</c:v>
                </c:pt>
                <c:pt idx="3949">
                  <c:v>4.9362500000000002</c:v>
                </c:pt>
                <c:pt idx="3950">
                  <c:v>4.9375</c:v>
                </c:pt>
                <c:pt idx="3951">
                  <c:v>4.9387499999999998</c:v>
                </c:pt>
                <c:pt idx="3952">
                  <c:v>4.9400000000000004</c:v>
                </c:pt>
                <c:pt idx="3953">
                  <c:v>4.9412500000000001</c:v>
                </c:pt>
                <c:pt idx="3954">
                  <c:v>4.9424999999999999</c:v>
                </c:pt>
                <c:pt idx="3955">
                  <c:v>4.9437499999999996</c:v>
                </c:pt>
                <c:pt idx="3956">
                  <c:v>4.9450000000000003</c:v>
                </c:pt>
                <c:pt idx="3957">
                  <c:v>4.94625</c:v>
                </c:pt>
                <c:pt idx="3958">
                  <c:v>4.9474999999999998</c:v>
                </c:pt>
                <c:pt idx="3959">
                  <c:v>4.9487500000000004</c:v>
                </c:pt>
                <c:pt idx="3960">
                  <c:v>4.95</c:v>
                </c:pt>
                <c:pt idx="3961">
                  <c:v>4.9512499999999999</c:v>
                </c:pt>
                <c:pt idx="3962">
                  <c:v>4.9524999999999997</c:v>
                </c:pt>
                <c:pt idx="3963">
                  <c:v>4.9537500000000003</c:v>
                </c:pt>
                <c:pt idx="3964">
                  <c:v>4.9550000000000001</c:v>
                </c:pt>
                <c:pt idx="3965">
                  <c:v>4.9562499999999998</c:v>
                </c:pt>
                <c:pt idx="3966">
                  <c:v>4.9574999999999996</c:v>
                </c:pt>
                <c:pt idx="3967">
                  <c:v>4.9587500000000002</c:v>
                </c:pt>
                <c:pt idx="3968">
                  <c:v>4.96</c:v>
                </c:pt>
                <c:pt idx="3969">
                  <c:v>4.9612499999999997</c:v>
                </c:pt>
                <c:pt idx="3970">
                  <c:v>4.9625000000000004</c:v>
                </c:pt>
                <c:pt idx="3971">
                  <c:v>4.9637500000000001</c:v>
                </c:pt>
                <c:pt idx="3972">
                  <c:v>4.9649999999999999</c:v>
                </c:pt>
                <c:pt idx="3973">
                  <c:v>4.9662499999999996</c:v>
                </c:pt>
                <c:pt idx="3974">
                  <c:v>4.9675000000000002</c:v>
                </c:pt>
                <c:pt idx="3975">
                  <c:v>4.96875</c:v>
                </c:pt>
                <c:pt idx="3976">
                  <c:v>4.97</c:v>
                </c:pt>
                <c:pt idx="3977">
                  <c:v>4.9712500000000004</c:v>
                </c:pt>
                <c:pt idx="3978">
                  <c:v>4.9725000000000001</c:v>
                </c:pt>
                <c:pt idx="3979">
                  <c:v>4.9737499999999999</c:v>
                </c:pt>
                <c:pt idx="3980">
                  <c:v>4.9749999999999996</c:v>
                </c:pt>
                <c:pt idx="3981">
                  <c:v>4.9762500000000003</c:v>
                </c:pt>
                <c:pt idx="3982">
                  <c:v>4.9775</c:v>
                </c:pt>
                <c:pt idx="3983">
                  <c:v>4.9787499999999998</c:v>
                </c:pt>
                <c:pt idx="3984">
                  <c:v>4.9800000000000004</c:v>
                </c:pt>
                <c:pt idx="3985">
                  <c:v>4.9812500000000002</c:v>
                </c:pt>
                <c:pt idx="3986">
                  <c:v>4.9824999999999999</c:v>
                </c:pt>
                <c:pt idx="3987">
                  <c:v>4.9837499999999997</c:v>
                </c:pt>
                <c:pt idx="3988">
                  <c:v>4.9850000000000003</c:v>
                </c:pt>
                <c:pt idx="3989">
                  <c:v>4.9862500000000001</c:v>
                </c:pt>
                <c:pt idx="3990">
                  <c:v>4.9874999999999998</c:v>
                </c:pt>
                <c:pt idx="3991">
                  <c:v>4.9887499999999996</c:v>
                </c:pt>
                <c:pt idx="3992">
                  <c:v>4.99</c:v>
                </c:pt>
                <c:pt idx="3993">
                  <c:v>4.99125</c:v>
                </c:pt>
                <c:pt idx="3994">
                  <c:v>4.9924999999999997</c:v>
                </c:pt>
                <c:pt idx="3995">
                  <c:v>4.9937500000000004</c:v>
                </c:pt>
                <c:pt idx="3996">
                  <c:v>4.9950000000000001</c:v>
                </c:pt>
                <c:pt idx="3997">
                  <c:v>4.9962499999999999</c:v>
                </c:pt>
                <c:pt idx="3998">
                  <c:v>4.9974999999999996</c:v>
                </c:pt>
                <c:pt idx="3999">
                  <c:v>4.9987500000000002</c:v>
                </c:pt>
                <c:pt idx="4000">
                  <c:v>5</c:v>
                </c:pt>
                <c:pt idx="4001">
                  <c:v>5.0012499999999998</c:v>
                </c:pt>
                <c:pt idx="4002">
                  <c:v>5.0025000000000004</c:v>
                </c:pt>
                <c:pt idx="4003">
                  <c:v>5.0037500000000001</c:v>
                </c:pt>
                <c:pt idx="4004">
                  <c:v>5.0049999999999999</c:v>
                </c:pt>
                <c:pt idx="4005">
                  <c:v>5.0062499999999996</c:v>
                </c:pt>
                <c:pt idx="4006">
                  <c:v>5.0075000000000003</c:v>
                </c:pt>
                <c:pt idx="4007">
                  <c:v>5.00875</c:v>
                </c:pt>
                <c:pt idx="4008">
                  <c:v>5.01</c:v>
                </c:pt>
                <c:pt idx="4009">
                  <c:v>5.0112500000000004</c:v>
                </c:pt>
                <c:pt idx="4010">
                  <c:v>5.0125000000000002</c:v>
                </c:pt>
                <c:pt idx="4011">
                  <c:v>5.0137499999999999</c:v>
                </c:pt>
                <c:pt idx="4012">
                  <c:v>5.0149999999999997</c:v>
                </c:pt>
                <c:pt idx="4013">
                  <c:v>5.0162500000000003</c:v>
                </c:pt>
                <c:pt idx="4014">
                  <c:v>5.0175000000000001</c:v>
                </c:pt>
                <c:pt idx="4015">
                  <c:v>5.0187499999999998</c:v>
                </c:pt>
                <c:pt idx="4016">
                  <c:v>5.0199999999999996</c:v>
                </c:pt>
                <c:pt idx="4017">
                  <c:v>5.0212500000000002</c:v>
                </c:pt>
                <c:pt idx="4018">
                  <c:v>5.0225</c:v>
                </c:pt>
                <c:pt idx="4019">
                  <c:v>5.0237499999999997</c:v>
                </c:pt>
                <c:pt idx="4020">
                  <c:v>5.0250000000000004</c:v>
                </c:pt>
                <c:pt idx="4021">
                  <c:v>5.0262500000000001</c:v>
                </c:pt>
                <c:pt idx="4022">
                  <c:v>5.0274999999999999</c:v>
                </c:pt>
                <c:pt idx="4023">
                  <c:v>5.0287499999999996</c:v>
                </c:pt>
                <c:pt idx="4024">
                  <c:v>5.03</c:v>
                </c:pt>
                <c:pt idx="4025">
                  <c:v>5.03125</c:v>
                </c:pt>
                <c:pt idx="4026">
                  <c:v>5.0324999999999998</c:v>
                </c:pt>
                <c:pt idx="4027">
                  <c:v>5.0337500000000004</c:v>
                </c:pt>
                <c:pt idx="4028">
                  <c:v>5.0350000000000001</c:v>
                </c:pt>
                <c:pt idx="4029">
                  <c:v>5.0362499999999999</c:v>
                </c:pt>
                <c:pt idx="4030">
                  <c:v>5.0374999999999996</c:v>
                </c:pt>
                <c:pt idx="4031">
                  <c:v>5.0387500000000003</c:v>
                </c:pt>
                <c:pt idx="4032">
                  <c:v>5.04</c:v>
                </c:pt>
                <c:pt idx="4033">
                  <c:v>5.0412499999999998</c:v>
                </c:pt>
                <c:pt idx="4034">
                  <c:v>5.0425000000000004</c:v>
                </c:pt>
                <c:pt idx="4035">
                  <c:v>5.0437500000000002</c:v>
                </c:pt>
                <c:pt idx="4036">
                  <c:v>5.0449999999999999</c:v>
                </c:pt>
                <c:pt idx="4037">
                  <c:v>5.0462499999999997</c:v>
                </c:pt>
                <c:pt idx="4038">
                  <c:v>5.0475000000000003</c:v>
                </c:pt>
                <c:pt idx="4039">
                  <c:v>5.0487500000000001</c:v>
                </c:pt>
                <c:pt idx="4040">
                  <c:v>5.05</c:v>
                </c:pt>
                <c:pt idx="4041">
                  <c:v>5.0512499999999996</c:v>
                </c:pt>
                <c:pt idx="4042">
                  <c:v>5.0525000000000002</c:v>
                </c:pt>
                <c:pt idx="4043">
                  <c:v>5.05375</c:v>
                </c:pt>
                <c:pt idx="4044">
                  <c:v>5.0549999999999997</c:v>
                </c:pt>
                <c:pt idx="4045">
                  <c:v>5.0562500000000004</c:v>
                </c:pt>
                <c:pt idx="4046">
                  <c:v>5.0575000000000001</c:v>
                </c:pt>
                <c:pt idx="4047">
                  <c:v>5.0587499999999999</c:v>
                </c:pt>
                <c:pt idx="4048">
                  <c:v>5.0599999999999996</c:v>
                </c:pt>
                <c:pt idx="4049">
                  <c:v>5.0612500000000002</c:v>
                </c:pt>
                <c:pt idx="4050">
                  <c:v>5.0625</c:v>
                </c:pt>
                <c:pt idx="4051">
                  <c:v>5.0637499999999998</c:v>
                </c:pt>
                <c:pt idx="4052">
                  <c:v>5.0650000000000004</c:v>
                </c:pt>
                <c:pt idx="4053">
                  <c:v>5.0662500000000001</c:v>
                </c:pt>
                <c:pt idx="4054">
                  <c:v>5.0674999999999999</c:v>
                </c:pt>
                <c:pt idx="4055">
                  <c:v>5.0687499999999996</c:v>
                </c:pt>
                <c:pt idx="4056">
                  <c:v>5.07</c:v>
                </c:pt>
                <c:pt idx="4057">
                  <c:v>5.07125</c:v>
                </c:pt>
                <c:pt idx="4058">
                  <c:v>5.0724999999999998</c:v>
                </c:pt>
                <c:pt idx="4059">
                  <c:v>5.0737500000000004</c:v>
                </c:pt>
                <c:pt idx="4060">
                  <c:v>5.0750000000000002</c:v>
                </c:pt>
                <c:pt idx="4061">
                  <c:v>5.0762499999999999</c:v>
                </c:pt>
                <c:pt idx="4062">
                  <c:v>5.0774999999999997</c:v>
                </c:pt>
                <c:pt idx="4063">
                  <c:v>5.0787500000000003</c:v>
                </c:pt>
                <c:pt idx="4064">
                  <c:v>5.08</c:v>
                </c:pt>
                <c:pt idx="4065">
                  <c:v>5.0812499999999998</c:v>
                </c:pt>
                <c:pt idx="4066">
                  <c:v>5.0824999999999996</c:v>
                </c:pt>
                <c:pt idx="4067">
                  <c:v>5.0837500000000002</c:v>
                </c:pt>
                <c:pt idx="4068">
                  <c:v>5.085</c:v>
                </c:pt>
                <c:pt idx="4069">
                  <c:v>5.0862499999999997</c:v>
                </c:pt>
                <c:pt idx="4070">
                  <c:v>5.0875000000000004</c:v>
                </c:pt>
                <c:pt idx="4071">
                  <c:v>5.0887500000000001</c:v>
                </c:pt>
                <c:pt idx="4072">
                  <c:v>5.09</c:v>
                </c:pt>
                <c:pt idx="4073">
                  <c:v>5.0912499999999996</c:v>
                </c:pt>
                <c:pt idx="4074">
                  <c:v>5.0925000000000002</c:v>
                </c:pt>
                <c:pt idx="4075">
                  <c:v>5.09375</c:v>
                </c:pt>
                <c:pt idx="4076">
                  <c:v>5.0949999999999998</c:v>
                </c:pt>
                <c:pt idx="4077">
                  <c:v>5.0962500000000004</c:v>
                </c:pt>
                <c:pt idx="4078">
                  <c:v>5.0975000000000001</c:v>
                </c:pt>
                <c:pt idx="4079">
                  <c:v>5.0987499999999999</c:v>
                </c:pt>
                <c:pt idx="4080">
                  <c:v>5.0999999999999996</c:v>
                </c:pt>
                <c:pt idx="4081">
                  <c:v>5.1012500000000003</c:v>
                </c:pt>
                <c:pt idx="4082">
                  <c:v>5.1025</c:v>
                </c:pt>
                <c:pt idx="4083">
                  <c:v>5.1037499999999998</c:v>
                </c:pt>
                <c:pt idx="4084">
                  <c:v>5.1050000000000004</c:v>
                </c:pt>
                <c:pt idx="4085">
                  <c:v>5.1062500000000002</c:v>
                </c:pt>
                <c:pt idx="4086">
                  <c:v>5.1074999999999999</c:v>
                </c:pt>
                <c:pt idx="4087">
                  <c:v>5.1087499999999997</c:v>
                </c:pt>
                <c:pt idx="4088">
                  <c:v>5.1100000000000003</c:v>
                </c:pt>
                <c:pt idx="4089">
                  <c:v>5.1112500000000001</c:v>
                </c:pt>
                <c:pt idx="4090">
                  <c:v>5.1124999999999998</c:v>
                </c:pt>
                <c:pt idx="4091">
                  <c:v>5.1137499999999996</c:v>
                </c:pt>
                <c:pt idx="4092">
                  <c:v>5.1150000000000002</c:v>
                </c:pt>
                <c:pt idx="4093">
                  <c:v>5.11625</c:v>
                </c:pt>
                <c:pt idx="4094">
                  <c:v>5.1174999999999997</c:v>
                </c:pt>
                <c:pt idx="4095">
                  <c:v>5.1187500000000004</c:v>
                </c:pt>
                <c:pt idx="4096">
                  <c:v>5.12</c:v>
                </c:pt>
                <c:pt idx="4097">
                  <c:v>5.1212499999999999</c:v>
                </c:pt>
                <c:pt idx="4098">
                  <c:v>5.1224999999999996</c:v>
                </c:pt>
                <c:pt idx="4099">
                  <c:v>5.1237500000000002</c:v>
                </c:pt>
                <c:pt idx="4100">
                  <c:v>5.125</c:v>
                </c:pt>
                <c:pt idx="4101">
                  <c:v>5.1262499999999998</c:v>
                </c:pt>
                <c:pt idx="4102">
                  <c:v>5.1275000000000004</c:v>
                </c:pt>
                <c:pt idx="4103">
                  <c:v>5.1287500000000001</c:v>
                </c:pt>
                <c:pt idx="4104">
                  <c:v>5.13</c:v>
                </c:pt>
                <c:pt idx="4105">
                  <c:v>5.1312499999999996</c:v>
                </c:pt>
                <c:pt idx="4106">
                  <c:v>5.1325000000000003</c:v>
                </c:pt>
                <c:pt idx="4107">
                  <c:v>5.13375</c:v>
                </c:pt>
                <c:pt idx="4108">
                  <c:v>5.1349999999999998</c:v>
                </c:pt>
                <c:pt idx="4109">
                  <c:v>5.1362500000000004</c:v>
                </c:pt>
                <c:pt idx="4110">
                  <c:v>5.1375000000000002</c:v>
                </c:pt>
                <c:pt idx="4111">
                  <c:v>5.1387499999999999</c:v>
                </c:pt>
                <c:pt idx="4112">
                  <c:v>5.14</c:v>
                </c:pt>
                <c:pt idx="4113">
                  <c:v>5.1412500000000003</c:v>
                </c:pt>
                <c:pt idx="4114">
                  <c:v>5.1425000000000001</c:v>
                </c:pt>
                <c:pt idx="4115">
                  <c:v>5.1437499999999998</c:v>
                </c:pt>
                <c:pt idx="4116">
                  <c:v>5.1449999999999996</c:v>
                </c:pt>
                <c:pt idx="4117">
                  <c:v>5.1462500000000002</c:v>
                </c:pt>
                <c:pt idx="4118">
                  <c:v>5.1475</c:v>
                </c:pt>
                <c:pt idx="4119">
                  <c:v>5.1487499999999997</c:v>
                </c:pt>
                <c:pt idx="4120">
                  <c:v>5.15</c:v>
                </c:pt>
                <c:pt idx="4121">
                  <c:v>5.1512500000000001</c:v>
                </c:pt>
                <c:pt idx="4122">
                  <c:v>5.1524999999999999</c:v>
                </c:pt>
                <c:pt idx="4123">
                  <c:v>5.1537499999999996</c:v>
                </c:pt>
                <c:pt idx="4124">
                  <c:v>5.1550000000000002</c:v>
                </c:pt>
                <c:pt idx="4125">
                  <c:v>5.15625</c:v>
                </c:pt>
                <c:pt idx="4126">
                  <c:v>5.1574999999999998</c:v>
                </c:pt>
                <c:pt idx="4127">
                  <c:v>5.1587500000000004</c:v>
                </c:pt>
                <c:pt idx="4128">
                  <c:v>5.16</c:v>
                </c:pt>
                <c:pt idx="4129">
                  <c:v>5.1612499999999999</c:v>
                </c:pt>
                <c:pt idx="4130">
                  <c:v>5.1624999999999996</c:v>
                </c:pt>
                <c:pt idx="4131">
                  <c:v>5.1637500000000003</c:v>
                </c:pt>
                <c:pt idx="4132">
                  <c:v>5.165</c:v>
                </c:pt>
                <c:pt idx="4133">
                  <c:v>5.1662499999999998</c:v>
                </c:pt>
                <c:pt idx="4134">
                  <c:v>5.1675000000000004</c:v>
                </c:pt>
                <c:pt idx="4135">
                  <c:v>5.1687500000000002</c:v>
                </c:pt>
                <c:pt idx="4136">
                  <c:v>5.17</c:v>
                </c:pt>
                <c:pt idx="4137">
                  <c:v>5.1712499999999997</c:v>
                </c:pt>
                <c:pt idx="4138">
                  <c:v>5.1725000000000003</c:v>
                </c:pt>
                <c:pt idx="4139">
                  <c:v>5.1737500000000001</c:v>
                </c:pt>
                <c:pt idx="4140">
                  <c:v>5.1749999999999998</c:v>
                </c:pt>
                <c:pt idx="4141">
                  <c:v>5.1762499999999996</c:v>
                </c:pt>
                <c:pt idx="4142">
                  <c:v>5.1775000000000002</c:v>
                </c:pt>
                <c:pt idx="4143">
                  <c:v>5.17875</c:v>
                </c:pt>
                <c:pt idx="4144">
                  <c:v>5.18</c:v>
                </c:pt>
                <c:pt idx="4145">
                  <c:v>5.1812500000000004</c:v>
                </c:pt>
                <c:pt idx="4146">
                  <c:v>5.1825000000000001</c:v>
                </c:pt>
                <c:pt idx="4147">
                  <c:v>5.1837499999999999</c:v>
                </c:pt>
                <c:pt idx="4148">
                  <c:v>5.1849999999999996</c:v>
                </c:pt>
                <c:pt idx="4149">
                  <c:v>5.1862500000000002</c:v>
                </c:pt>
                <c:pt idx="4150">
                  <c:v>5.1875</c:v>
                </c:pt>
                <c:pt idx="4151">
                  <c:v>5.1887499999999998</c:v>
                </c:pt>
                <c:pt idx="4152">
                  <c:v>5.19</c:v>
                </c:pt>
                <c:pt idx="4153">
                  <c:v>5.1912500000000001</c:v>
                </c:pt>
                <c:pt idx="4154">
                  <c:v>5.1924999999999999</c:v>
                </c:pt>
                <c:pt idx="4155">
                  <c:v>5.1937499999999996</c:v>
                </c:pt>
                <c:pt idx="4156">
                  <c:v>5.1950000000000003</c:v>
                </c:pt>
                <c:pt idx="4157">
                  <c:v>5.19625</c:v>
                </c:pt>
                <c:pt idx="4158">
                  <c:v>5.1974999999999998</c:v>
                </c:pt>
                <c:pt idx="4159">
                  <c:v>5.1987500000000004</c:v>
                </c:pt>
                <c:pt idx="4160">
                  <c:v>5.2</c:v>
                </c:pt>
                <c:pt idx="4161">
                  <c:v>5.2012499999999999</c:v>
                </c:pt>
                <c:pt idx="4162">
                  <c:v>5.2024999999999997</c:v>
                </c:pt>
                <c:pt idx="4163">
                  <c:v>5.2037500000000003</c:v>
                </c:pt>
                <c:pt idx="4164">
                  <c:v>5.2050000000000001</c:v>
                </c:pt>
                <c:pt idx="4165">
                  <c:v>5.2062499999999998</c:v>
                </c:pt>
                <c:pt idx="4166">
                  <c:v>5.2074999999999996</c:v>
                </c:pt>
                <c:pt idx="4167">
                  <c:v>5.2087500000000002</c:v>
                </c:pt>
                <c:pt idx="4168">
                  <c:v>5.21</c:v>
                </c:pt>
                <c:pt idx="4169">
                  <c:v>5.2112499999999997</c:v>
                </c:pt>
                <c:pt idx="4170">
                  <c:v>5.2125000000000004</c:v>
                </c:pt>
                <c:pt idx="4171">
                  <c:v>5.2137500000000001</c:v>
                </c:pt>
                <c:pt idx="4172">
                  <c:v>5.2149999999999999</c:v>
                </c:pt>
                <c:pt idx="4173">
                  <c:v>5.2162499999999996</c:v>
                </c:pt>
                <c:pt idx="4174">
                  <c:v>5.2175000000000002</c:v>
                </c:pt>
                <c:pt idx="4175">
                  <c:v>5.21875</c:v>
                </c:pt>
                <c:pt idx="4176">
                  <c:v>5.22</c:v>
                </c:pt>
                <c:pt idx="4177">
                  <c:v>5.2212500000000004</c:v>
                </c:pt>
                <c:pt idx="4178">
                  <c:v>5.2225000000000001</c:v>
                </c:pt>
                <c:pt idx="4179">
                  <c:v>5.2237499999999999</c:v>
                </c:pt>
                <c:pt idx="4180">
                  <c:v>5.2249999999999996</c:v>
                </c:pt>
                <c:pt idx="4181">
                  <c:v>5.2262500000000003</c:v>
                </c:pt>
                <c:pt idx="4182">
                  <c:v>5.2275</c:v>
                </c:pt>
                <c:pt idx="4183">
                  <c:v>5.2287499999999998</c:v>
                </c:pt>
                <c:pt idx="4184">
                  <c:v>5.23</c:v>
                </c:pt>
                <c:pt idx="4185">
                  <c:v>5.2312500000000002</c:v>
                </c:pt>
                <c:pt idx="4186">
                  <c:v>5.2324999999999999</c:v>
                </c:pt>
                <c:pt idx="4187">
                  <c:v>5.2337499999999997</c:v>
                </c:pt>
                <c:pt idx="4188">
                  <c:v>5.2350000000000003</c:v>
                </c:pt>
                <c:pt idx="4189">
                  <c:v>5.2362500000000001</c:v>
                </c:pt>
                <c:pt idx="4190">
                  <c:v>5.2374999999999998</c:v>
                </c:pt>
                <c:pt idx="4191">
                  <c:v>5.2387499999999996</c:v>
                </c:pt>
                <c:pt idx="4192">
                  <c:v>5.24</c:v>
                </c:pt>
                <c:pt idx="4193">
                  <c:v>5.24125</c:v>
                </c:pt>
                <c:pt idx="4194">
                  <c:v>5.2424999999999997</c:v>
                </c:pt>
                <c:pt idx="4195">
                  <c:v>5.2437500000000004</c:v>
                </c:pt>
                <c:pt idx="4196">
                  <c:v>5.2450000000000001</c:v>
                </c:pt>
                <c:pt idx="4197">
                  <c:v>5.2462499999999999</c:v>
                </c:pt>
                <c:pt idx="4198">
                  <c:v>5.2474999999999996</c:v>
                </c:pt>
                <c:pt idx="4199">
                  <c:v>5.2487500000000002</c:v>
                </c:pt>
                <c:pt idx="4200">
                  <c:v>5.25</c:v>
                </c:pt>
                <c:pt idx="4201">
                  <c:v>5.2512499999999998</c:v>
                </c:pt>
                <c:pt idx="4202">
                  <c:v>5.2525000000000004</c:v>
                </c:pt>
                <c:pt idx="4203">
                  <c:v>5.2537500000000001</c:v>
                </c:pt>
                <c:pt idx="4204">
                  <c:v>5.2549999999999999</c:v>
                </c:pt>
                <c:pt idx="4205">
                  <c:v>5.2562499999999996</c:v>
                </c:pt>
                <c:pt idx="4206">
                  <c:v>5.2575000000000003</c:v>
                </c:pt>
                <c:pt idx="4207">
                  <c:v>5.25875</c:v>
                </c:pt>
                <c:pt idx="4208">
                  <c:v>5.26</c:v>
                </c:pt>
                <c:pt idx="4209">
                  <c:v>5.2612500000000004</c:v>
                </c:pt>
                <c:pt idx="4210">
                  <c:v>5.2625000000000002</c:v>
                </c:pt>
                <c:pt idx="4211">
                  <c:v>5.2637499999999999</c:v>
                </c:pt>
                <c:pt idx="4212">
                  <c:v>5.2649999999999997</c:v>
                </c:pt>
                <c:pt idx="4213">
                  <c:v>5.2662500000000003</c:v>
                </c:pt>
                <c:pt idx="4214">
                  <c:v>5.2675000000000001</c:v>
                </c:pt>
                <c:pt idx="4215">
                  <c:v>5.2687499999999998</c:v>
                </c:pt>
                <c:pt idx="4216">
                  <c:v>5.27</c:v>
                </c:pt>
                <c:pt idx="4217">
                  <c:v>5.2712500000000002</c:v>
                </c:pt>
                <c:pt idx="4218">
                  <c:v>5.2725</c:v>
                </c:pt>
                <c:pt idx="4219">
                  <c:v>5.2737499999999997</c:v>
                </c:pt>
                <c:pt idx="4220">
                  <c:v>5.2750000000000004</c:v>
                </c:pt>
                <c:pt idx="4221">
                  <c:v>5.2762500000000001</c:v>
                </c:pt>
                <c:pt idx="4222">
                  <c:v>5.2774999999999999</c:v>
                </c:pt>
                <c:pt idx="4223">
                  <c:v>5.2787499999999996</c:v>
                </c:pt>
                <c:pt idx="4224">
                  <c:v>5.28</c:v>
                </c:pt>
                <c:pt idx="4225">
                  <c:v>5.28125</c:v>
                </c:pt>
                <c:pt idx="4226">
                  <c:v>5.2824999999999998</c:v>
                </c:pt>
                <c:pt idx="4227">
                  <c:v>5.2837500000000004</c:v>
                </c:pt>
                <c:pt idx="4228">
                  <c:v>5.2850000000000001</c:v>
                </c:pt>
                <c:pt idx="4229">
                  <c:v>5.2862499999999999</c:v>
                </c:pt>
                <c:pt idx="4230">
                  <c:v>5.2874999999999996</c:v>
                </c:pt>
                <c:pt idx="4231">
                  <c:v>5.2887500000000003</c:v>
                </c:pt>
                <c:pt idx="4232">
                  <c:v>5.29</c:v>
                </c:pt>
                <c:pt idx="4233">
                  <c:v>5.2912499999999998</c:v>
                </c:pt>
                <c:pt idx="4234">
                  <c:v>5.2925000000000004</c:v>
                </c:pt>
                <c:pt idx="4235">
                  <c:v>5.2937500000000002</c:v>
                </c:pt>
                <c:pt idx="4236">
                  <c:v>5.2949999999999999</c:v>
                </c:pt>
                <c:pt idx="4237">
                  <c:v>5.2962499999999997</c:v>
                </c:pt>
                <c:pt idx="4238">
                  <c:v>5.2975000000000003</c:v>
                </c:pt>
                <c:pt idx="4239">
                  <c:v>5.2987500000000001</c:v>
                </c:pt>
                <c:pt idx="4240">
                  <c:v>5.3</c:v>
                </c:pt>
                <c:pt idx="4241">
                  <c:v>5.3012499999999996</c:v>
                </c:pt>
                <c:pt idx="4242">
                  <c:v>5.3025000000000002</c:v>
                </c:pt>
                <c:pt idx="4243">
                  <c:v>5.30375</c:v>
                </c:pt>
                <c:pt idx="4244">
                  <c:v>5.3049999999999997</c:v>
                </c:pt>
                <c:pt idx="4245">
                  <c:v>5.3062500000000004</c:v>
                </c:pt>
                <c:pt idx="4246">
                  <c:v>5.3075000000000001</c:v>
                </c:pt>
                <c:pt idx="4247">
                  <c:v>5.3087499999999999</c:v>
                </c:pt>
                <c:pt idx="4248">
                  <c:v>5.31</c:v>
                </c:pt>
                <c:pt idx="4249">
                  <c:v>5.3112500000000002</c:v>
                </c:pt>
                <c:pt idx="4250">
                  <c:v>5.3125</c:v>
                </c:pt>
                <c:pt idx="4251">
                  <c:v>5.3137499999999998</c:v>
                </c:pt>
                <c:pt idx="4252">
                  <c:v>5.3150000000000004</c:v>
                </c:pt>
                <c:pt idx="4253">
                  <c:v>5.3162500000000001</c:v>
                </c:pt>
                <c:pt idx="4254">
                  <c:v>5.3174999999999999</c:v>
                </c:pt>
                <c:pt idx="4255">
                  <c:v>5.3187499999999996</c:v>
                </c:pt>
                <c:pt idx="4256">
                  <c:v>5.32</c:v>
                </c:pt>
                <c:pt idx="4257">
                  <c:v>5.32125</c:v>
                </c:pt>
                <c:pt idx="4258">
                  <c:v>5.3224999999999998</c:v>
                </c:pt>
                <c:pt idx="4259">
                  <c:v>5.3237500000000004</c:v>
                </c:pt>
                <c:pt idx="4260">
                  <c:v>5.3250000000000002</c:v>
                </c:pt>
                <c:pt idx="4261">
                  <c:v>5.3262499999999999</c:v>
                </c:pt>
                <c:pt idx="4262">
                  <c:v>5.3274999999999997</c:v>
                </c:pt>
                <c:pt idx="4263">
                  <c:v>5.3287500000000003</c:v>
                </c:pt>
                <c:pt idx="4264">
                  <c:v>5.33</c:v>
                </c:pt>
                <c:pt idx="4265">
                  <c:v>5.3312499999999998</c:v>
                </c:pt>
                <c:pt idx="4266">
                  <c:v>5.3324999999999996</c:v>
                </c:pt>
                <c:pt idx="4267">
                  <c:v>5.3337500000000002</c:v>
                </c:pt>
                <c:pt idx="4268">
                  <c:v>5.335</c:v>
                </c:pt>
                <c:pt idx="4269">
                  <c:v>5.3362499999999997</c:v>
                </c:pt>
                <c:pt idx="4270">
                  <c:v>5.3375000000000004</c:v>
                </c:pt>
                <c:pt idx="4271">
                  <c:v>5.3387500000000001</c:v>
                </c:pt>
                <c:pt idx="4272">
                  <c:v>5.34</c:v>
                </c:pt>
                <c:pt idx="4273">
                  <c:v>5.3412499999999996</c:v>
                </c:pt>
                <c:pt idx="4274">
                  <c:v>5.3425000000000002</c:v>
                </c:pt>
                <c:pt idx="4275">
                  <c:v>5.34375</c:v>
                </c:pt>
                <c:pt idx="4276">
                  <c:v>5.3449999999999998</c:v>
                </c:pt>
                <c:pt idx="4277">
                  <c:v>5.3462500000000004</c:v>
                </c:pt>
                <c:pt idx="4278">
                  <c:v>5.3475000000000001</c:v>
                </c:pt>
                <c:pt idx="4279">
                  <c:v>5.3487499999999999</c:v>
                </c:pt>
                <c:pt idx="4280">
                  <c:v>5.35</c:v>
                </c:pt>
                <c:pt idx="4281">
                  <c:v>5.3512500000000003</c:v>
                </c:pt>
                <c:pt idx="4282">
                  <c:v>5.3525</c:v>
                </c:pt>
                <c:pt idx="4283">
                  <c:v>5.3537499999999998</c:v>
                </c:pt>
                <c:pt idx="4284">
                  <c:v>5.3550000000000004</c:v>
                </c:pt>
                <c:pt idx="4285">
                  <c:v>5.3562500000000002</c:v>
                </c:pt>
                <c:pt idx="4286">
                  <c:v>5.3574999999999999</c:v>
                </c:pt>
                <c:pt idx="4287">
                  <c:v>5.3587499999999997</c:v>
                </c:pt>
                <c:pt idx="4288">
                  <c:v>5.36</c:v>
                </c:pt>
                <c:pt idx="4289">
                  <c:v>5.3612500000000001</c:v>
                </c:pt>
                <c:pt idx="4290">
                  <c:v>5.3624999999999998</c:v>
                </c:pt>
                <c:pt idx="4291">
                  <c:v>5.3637499999999996</c:v>
                </c:pt>
                <c:pt idx="4292">
                  <c:v>5.3650000000000002</c:v>
                </c:pt>
                <c:pt idx="4293">
                  <c:v>5.36625</c:v>
                </c:pt>
                <c:pt idx="4294">
                  <c:v>5.3674999999999997</c:v>
                </c:pt>
                <c:pt idx="4295">
                  <c:v>5.3687500000000004</c:v>
                </c:pt>
                <c:pt idx="4296">
                  <c:v>5.37</c:v>
                </c:pt>
                <c:pt idx="4297">
                  <c:v>5.3712499999999999</c:v>
                </c:pt>
                <c:pt idx="4298">
                  <c:v>5.3724999999999996</c:v>
                </c:pt>
                <c:pt idx="4299">
                  <c:v>5.3737500000000002</c:v>
                </c:pt>
                <c:pt idx="4300">
                  <c:v>5.375</c:v>
                </c:pt>
                <c:pt idx="4301">
                  <c:v>5.3762499999999998</c:v>
                </c:pt>
                <c:pt idx="4302">
                  <c:v>5.3775000000000004</c:v>
                </c:pt>
                <c:pt idx="4303">
                  <c:v>5.3787500000000001</c:v>
                </c:pt>
                <c:pt idx="4304">
                  <c:v>5.38</c:v>
                </c:pt>
                <c:pt idx="4305">
                  <c:v>5.3812499999999996</c:v>
                </c:pt>
                <c:pt idx="4306">
                  <c:v>5.3825000000000003</c:v>
                </c:pt>
                <c:pt idx="4307">
                  <c:v>5.38375</c:v>
                </c:pt>
                <c:pt idx="4308">
                  <c:v>5.3849999999999998</c:v>
                </c:pt>
                <c:pt idx="4309">
                  <c:v>5.3862500000000004</c:v>
                </c:pt>
                <c:pt idx="4310">
                  <c:v>5.3875000000000002</c:v>
                </c:pt>
                <c:pt idx="4311">
                  <c:v>5.3887499999999999</c:v>
                </c:pt>
                <c:pt idx="4312">
                  <c:v>5.39</c:v>
                </c:pt>
                <c:pt idx="4313">
                  <c:v>5.3912500000000003</c:v>
                </c:pt>
                <c:pt idx="4314">
                  <c:v>5.3925000000000001</c:v>
                </c:pt>
                <c:pt idx="4315">
                  <c:v>5.3937499999999998</c:v>
                </c:pt>
                <c:pt idx="4316">
                  <c:v>5.3949999999999996</c:v>
                </c:pt>
                <c:pt idx="4317">
                  <c:v>5.3962500000000002</c:v>
                </c:pt>
                <c:pt idx="4318">
                  <c:v>5.3975</c:v>
                </c:pt>
                <c:pt idx="4319">
                  <c:v>5.3987499999999997</c:v>
                </c:pt>
                <c:pt idx="4320">
                  <c:v>5.4</c:v>
                </c:pt>
                <c:pt idx="4321">
                  <c:v>5.4012500000000001</c:v>
                </c:pt>
                <c:pt idx="4322">
                  <c:v>5.4024999999999999</c:v>
                </c:pt>
                <c:pt idx="4323">
                  <c:v>5.4037499999999996</c:v>
                </c:pt>
                <c:pt idx="4324">
                  <c:v>5.4050000000000002</c:v>
                </c:pt>
                <c:pt idx="4325">
                  <c:v>5.40625</c:v>
                </c:pt>
                <c:pt idx="4326">
                  <c:v>5.4074999999999998</c:v>
                </c:pt>
                <c:pt idx="4327">
                  <c:v>5.4087500000000004</c:v>
                </c:pt>
                <c:pt idx="4328">
                  <c:v>5.41</c:v>
                </c:pt>
                <c:pt idx="4329">
                  <c:v>5.4112499999999999</c:v>
                </c:pt>
                <c:pt idx="4330">
                  <c:v>5.4124999999999996</c:v>
                </c:pt>
                <c:pt idx="4331">
                  <c:v>5.4137500000000003</c:v>
                </c:pt>
                <c:pt idx="4332">
                  <c:v>5.415</c:v>
                </c:pt>
                <c:pt idx="4333">
                  <c:v>5.4162499999999998</c:v>
                </c:pt>
                <c:pt idx="4334">
                  <c:v>5.4175000000000004</c:v>
                </c:pt>
                <c:pt idx="4335">
                  <c:v>5.4187500000000002</c:v>
                </c:pt>
                <c:pt idx="4336">
                  <c:v>5.42</c:v>
                </c:pt>
                <c:pt idx="4337">
                  <c:v>5.4212499999999997</c:v>
                </c:pt>
                <c:pt idx="4338">
                  <c:v>5.4225000000000003</c:v>
                </c:pt>
                <c:pt idx="4339">
                  <c:v>5.4237500000000001</c:v>
                </c:pt>
                <c:pt idx="4340">
                  <c:v>5.4249999999999998</c:v>
                </c:pt>
                <c:pt idx="4341">
                  <c:v>5.4262499999999996</c:v>
                </c:pt>
                <c:pt idx="4342">
                  <c:v>5.4275000000000002</c:v>
                </c:pt>
                <c:pt idx="4343">
                  <c:v>5.42875</c:v>
                </c:pt>
                <c:pt idx="4344">
                  <c:v>5.43</c:v>
                </c:pt>
                <c:pt idx="4345">
                  <c:v>5.4312500000000004</c:v>
                </c:pt>
                <c:pt idx="4346">
                  <c:v>5.4325000000000001</c:v>
                </c:pt>
                <c:pt idx="4347">
                  <c:v>5.4337499999999999</c:v>
                </c:pt>
                <c:pt idx="4348">
                  <c:v>5.4349999999999996</c:v>
                </c:pt>
                <c:pt idx="4349">
                  <c:v>5.4362500000000002</c:v>
                </c:pt>
                <c:pt idx="4350">
                  <c:v>5.4375</c:v>
                </c:pt>
                <c:pt idx="4351">
                  <c:v>5.4387499999999998</c:v>
                </c:pt>
                <c:pt idx="4352">
                  <c:v>5.44</c:v>
                </c:pt>
                <c:pt idx="4353">
                  <c:v>5.4412500000000001</c:v>
                </c:pt>
                <c:pt idx="4354">
                  <c:v>5.4424999999999999</c:v>
                </c:pt>
                <c:pt idx="4355">
                  <c:v>5.4437499999999996</c:v>
                </c:pt>
                <c:pt idx="4356">
                  <c:v>5.4450000000000003</c:v>
                </c:pt>
                <c:pt idx="4357">
                  <c:v>5.44625</c:v>
                </c:pt>
                <c:pt idx="4358">
                  <c:v>5.4474999999999998</c:v>
                </c:pt>
                <c:pt idx="4359">
                  <c:v>5.4487500000000004</c:v>
                </c:pt>
                <c:pt idx="4360">
                  <c:v>5.45</c:v>
                </c:pt>
                <c:pt idx="4361">
                  <c:v>5.4512499999999999</c:v>
                </c:pt>
                <c:pt idx="4362">
                  <c:v>5.4524999999999997</c:v>
                </c:pt>
                <c:pt idx="4363">
                  <c:v>5.4537500000000003</c:v>
                </c:pt>
                <c:pt idx="4364">
                  <c:v>5.4550000000000001</c:v>
                </c:pt>
                <c:pt idx="4365">
                  <c:v>5.4562499999999998</c:v>
                </c:pt>
                <c:pt idx="4366">
                  <c:v>5.4574999999999996</c:v>
                </c:pt>
                <c:pt idx="4367">
                  <c:v>5.4587500000000002</c:v>
                </c:pt>
                <c:pt idx="4368">
                  <c:v>5.46</c:v>
                </c:pt>
                <c:pt idx="4369">
                  <c:v>5.4612499999999997</c:v>
                </c:pt>
                <c:pt idx="4370">
                  <c:v>5.4625000000000004</c:v>
                </c:pt>
                <c:pt idx="4371">
                  <c:v>5.4637500000000001</c:v>
                </c:pt>
                <c:pt idx="4372">
                  <c:v>5.4649999999999999</c:v>
                </c:pt>
                <c:pt idx="4373">
                  <c:v>5.4662499999999996</c:v>
                </c:pt>
                <c:pt idx="4374">
                  <c:v>5.4675000000000002</c:v>
                </c:pt>
                <c:pt idx="4375">
                  <c:v>5.46875</c:v>
                </c:pt>
                <c:pt idx="4376">
                  <c:v>5.47</c:v>
                </c:pt>
                <c:pt idx="4377">
                  <c:v>5.4712500000000004</c:v>
                </c:pt>
                <c:pt idx="4378">
                  <c:v>5.4725000000000001</c:v>
                </c:pt>
                <c:pt idx="4379">
                  <c:v>5.4737499999999999</c:v>
                </c:pt>
                <c:pt idx="4380">
                  <c:v>5.4749999999999996</c:v>
                </c:pt>
                <c:pt idx="4381">
                  <c:v>5.4762500000000003</c:v>
                </c:pt>
                <c:pt idx="4382">
                  <c:v>5.4775</c:v>
                </c:pt>
                <c:pt idx="4383">
                  <c:v>5.4787499999999998</c:v>
                </c:pt>
                <c:pt idx="4384">
                  <c:v>5.48</c:v>
                </c:pt>
                <c:pt idx="4385">
                  <c:v>5.4812500000000002</c:v>
                </c:pt>
                <c:pt idx="4386">
                  <c:v>5.4824999999999999</c:v>
                </c:pt>
                <c:pt idx="4387">
                  <c:v>5.4837499999999997</c:v>
                </c:pt>
                <c:pt idx="4388">
                  <c:v>5.4850000000000003</c:v>
                </c:pt>
                <c:pt idx="4389">
                  <c:v>5.4862500000000001</c:v>
                </c:pt>
                <c:pt idx="4390">
                  <c:v>5.4874999999999998</c:v>
                </c:pt>
                <c:pt idx="4391">
                  <c:v>5.4887499999999996</c:v>
                </c:pt>
                <c:pt idx="4392">
                  <c:v>5.49</c:v>
                </c:pt>
                <c:pt idx="4393">
                  <c:v>5.49125</c:v>
                </c:pt>
                <c:pt idx="4394">
                  <c:v>5.4924999999999997</c:v>
                </c:pt>
                <c:pt idx="4395">
                  <c:v>5.4937500000000004</c:v>
                </c:pt>
                <c:pt idx="4396">
                  <c:v>5.4950000000000001</c:v>
                </c:pt>
                <c:pt idx="4397">
                  <c:v>5.4962499999999999</c:v>
                </c:pt>
                <c:pt idx="4398">
                  <c:v>5.4974999999999996</c:v>
                </c:pt>
                <c:pt idx="4399">
                  <c:v>5.4987500000000002</c:v>
                </c:pt>
                <c:pt idx="4400">
                  <c:v>5.5</c:v>
                </c:pt>
                <c:pt idx="4401">
                  <c:v>5.5012499999999998</c:v>
                </c:pt>
                <c:pt idx="4402">
                  <c:v>5.5025000000000004</c:v>
                </c:pt>
                <c:pt idx="4403">
                  <c:v>5.5037500000000001</c:v>
                </c:pt>
                <c:pt idx="4404">
                  <c:v>5.5049999999999999</c:v>
                </c:pt>
                <c:pt idx="4405">
                  <c:v>5.5062499999999996</c:v>
                </c:pt>
                <c:pt idx="4406">
                  <c:v>5.5075000000000003</c:v>
                </c:pt>
                <c:pt idx="4407">
                  <c:v>5.50875</c:v>
                </c:pt>
                <c:pt idx="4408">
                  <c:v>5.51</c:v>
                </c:pt>
                <c:pt idx="4409">
                  <c:v>5.5112500000000004</c:v>
                </c:pt>
                <c:pt idx="4410">
                  <c:v>5.5125000000000002</c:v>
                </c:pt>
                <c:pt idx="4411">
                  <c:v>5.5137499999999999</c:v>
                </c:pt>
                <c:pt idx="4412">
                  <c:v>5.5149999999999997</c:v>
                </c:pt>
                <c:pt idx="4413">
                  <c:v>5.5162500000000003</c:v>
                </c:pt>
                <c:pt idx="4414">
                  <c:v>5.5175000000000001</c:v>
                </c:pt>
                <c:pt idx="4415">
                  <c:v>5.5187499999999998</c:v>
                </c:pt>
                <c:pt idx="4416">
                  <c:v>5.52</c:v>
                </c:pt>
                <c:pt idx="4417">
                  <c:v>5.5212500000000002</c:v>
                </c:pt>
                <c:pt idx="4418">
                  <c:v>5.5225</c:v>
                </c:pt>
                <c:pt idx="4419">
                  <c:v>5.5237499999999997</c:v>
                </c:pt>
                <c:pt idx="4420">
                  <c:v>5.5250000000000004</c:v>
                </c:pt>
                <c:pt idx="4421">
                  <c:v>5.5262500000000001</c:v>
                </c:pt>
                <c:pt idx="4422">
                  <c:v>5.5274999999999999</c:v>
                </c:pt>
                <c:pt idx="4423">
                  <c:v>5.5287499999999996</c:v>
                </c:pt>
                <c:pt idx="4424">
                  <c:v>5.53</c:v>
                </c:pt>
                <c:pt idx="4425">
                  <c:v>5.53125</c:v>
                </c:pt>
                <c:pt idx="4426">
                  <c:v>5.5324999999999998</c:v>
                </c:pt>
                <c:pt idx="4427">
                  <c:v>5.5337500000000004</c:v>
                </c:pt>
                <c:pt idx="4428">
                  <c:v>5.5350000000000001</c:v>
                </c:pt>
                <c:pt idx="4429">
                  <c:v>5.5362499999999999</c:v>
                </c:pt>
                <c:pt idx="4430">
                  <c:v>5.5374999999999996</c:v>
                </c:pt>
                <c:pt idx="4431">
                  <c:v>5.5387500000000003</c:v>
                </c:pt>
                <c:pt idx="4432">
                  <c:v>5.54</c:v>
                </c:pt>
                <c:pt idx="4433">
                  <c:v>5.5412499999999998</c:v>
                </c:pt>
                <c:pt idx="4434">
                  <c:v>5.5425000000000004</c:v>
                </c:pt>
                <c:pt idx="4435">
                  <c:v>5.5437500000000002</c:v>
                </c:pt>
                <c:pt idx="4436">
                  <c:v>5.5449999999999999</c:v>
                </c:pt>
                <c:pt idx="4437">
                  <c:v>5.5462499999999997</c:v>
                </c:pt>
                <c:pt idx="4438">
                  <c:v>5.5475000000000003</c:v>
                </c:pt>
                <c:pt idx="4439">
                  <c:v>5.5487500000000001</c:v>
                </c:pt>
                <c:pt idx="4440">
                  <c:v>5.55</c:v>
                </c:pt>
                <c:pt idx="4441">
                  <c:v>5.5512499999999996</c:v>
                </c:pt>
                <c:pt idx="4442">
                  <c:v>5.5525000000000002</c:v>
                </c:pt>
                <c:pt idx="4443">
                  <c:v>5.55375</c:v>
                </c:pt>
                <c:pt idx="4444">
                  <c:v>5.5549999999999997</c:v>
                </c:pt>
                <c:pt idx="4445">
                  <c:v>5.5562500000000004</c:v>
                </c:pt>
                <c:pt idx="4446">
                  <c:v>5.5575000000000001</c:v>
                </c:pt>
                <c:pt idx="4447">
                  <c:v>5.5587499999999999</c:v>
                </c:pt>
                <c:pt idx="4448">
                  <c:v>5.56</c:v>
                </c:pt>
                <c:pt idx="4449">
                  <c:v>5.5612500000000002</c:v>
                </c:pt>
                <c:pt idx="4450">
                  <c:v>5.5625</c:v>
                </c:pt>
                <c:pt idx="4451">
                  <c:v>5.5637499999999998</c:v>
                </c:pt>
                <c:pt idx="4452">
                  <c:v>5.5650000000000004</c:v>
                </c:pt>
                <c:pt idx="4453">
                  <c:v>5.5662500000000001</c:v>
                </c:pt>
                <c:pt idx="4454">
                  <c:v>5.5674999999999999</c:v>
                </c:pt>
                <c:pt idx="4455">
                  <c:v>5.5687499999999996</c:v>
                </c:pt>
                <c:pt idx="4456">
                  <c:v>5.57</c:v>
                </c:pt>
                <c:pt idx="4457">
                  <c:v>5.57125</c:v>
                </c:pt>
                <c:pt idx="4458">
                  <c:v>5.5724999999999998</c:v>
                </c:pt>
                <c:pt idx="4459">
                  <c:v>5.5737500000000004</c:v>
                </c:pt>
                <c:pt idx="4460">
                  <c:v>5.5750000000000002</c:v>
                </c:pt>
                <c:pt idx="4461">
                  <c:v>5.5762499999999999</c:v>
                </c:pt>
                <c:pt idx="4462">
                  <c:v>5.5774999999999997</c:v>
                </c:pt>
                <c:pt idx="4463">
                  <c:v>5.5787500000000003</c:v>
                </c:pt>
                <c:pt idx="4464">
                  <c:v>5.58</c:v>
                </c:pt>
                <c:pt idx="4465">
                  <c:v>5.5812499999999998</c:v>
                </c:pt>
                <c:pt idx="4466">
                  <c:v>5.5824999999999996</c:v>
                </c:pt>
                <c:pt idx="4467">
                  <c:v>5.5837500000000002</c:v>
                </c:pt>
                <c:pt idx="4468">
                  <c:v>5.585</c:v>
                </c:pt>
                <c:pt idx="4469">
                  <c:v>5.5862499999999997</c:v>
                </c:pt>
                <c:pt idx="4470">
                  <c:v>5.5875000000000004</c:v>
                </c:pt>
                <c:pt idx="4471">
                  <c:v>5.5887500000000001</c:v>
                </c:pt>
                <c:pt idx="4472">
                  <c:v>5.59</c:v>
                </c:pt>
                <c:pt idx="4473">
                  <c:v>5.5912499999999996</c:v>
                </c:pt>
                <c:pt idx="4474">
                  <c:v>5.5925000000000002</c:v>
                </c:pt>
                <c:pt idx="4475">
                  <c:v>5.59375</c:v>
                </c:pt>
                <c:pt idx="4476">
                  <c:v>5.5949999999999998</c:v>
                </c:pt>
                <c:pt idx="4477">
                  <c:v>5.5962500000000004</c:v>
                </c:pt>
                <c:pt idx="4478">
                  <c:v>5.5975000000000001</c:v>
                </c:pt>
                <c:pt idx="4479">
                  <c:v>5.5987499999999999</c:v>
                </c:pt>
                <c:pt idx="4480">
                  <c:v>5.6</c:v>
                </c:pt>
                <c:pt idx="4481">
                  <c:v>5.6012500000000003</c:v>
                </c:pt>
                <c:pt idx="4482">
                  <c:v>5.6025</c:v>
                </c:pt>
                <c:pt idx="4483">
                  <c:v>5.6037499999999998</c:v>
                </c:pt>
                <c:pt idx="4484">
                  <c:v>5.6050000000000004</c:v>
                </c:pt>
                <c:pt idx="4485">
                  <c:v>5.6062500000000002</c:v>
                </c:pt>
                <c:pt idx="4486">
                  <c:v>5.6074999999999999</c:v>
                </c:pt>
                <c:pt idx="4487">
                  <c:v>5.6087499999999997</c:v>
                </c:pt>
                <c:pt idx="4488">
                  <c:v>5.61</c:v>
                </c:pt>
                <c:pt idx="4489">
                  <c:v>5.6112500000000001</c:v>
                </c:pt>
                <c:pt idx="4490">
                  <c:v>5.6124999999999998</c:v>
                </c:pt>
                <c:pt idx="4491">
                  <c:v>5.6137499999999996</c:v>
                </c:pt>
                <c:pt idx="4492">
                  <c:v>5.6150000000000002</c:v>
                </c:pt>
                <c:pt idx="4493">
                  <c:v>5.61625</c:v>
                </c:pt>
                <c:pt idx="4494">
                  <c:v>5.6174999999999997</c:v>
                </c:pt>
                <c:pt idx="4495">
                  <c:v>5.6187500000000004</c:v>
                </c:pt>
                <c:pt idx="4496">
                  <c:v>5.62</c:v>
                </c:pt>
                <c:pt idx="4497">
                  <c:v>5.6212499999999999</c:v>
                </c:pt>
                <c:pt idx="4498">
                  <c:v>5.6224999999999996</c:v>
                </c:pt>
                <c:pt idx="4499">
                  <c:v>5.6237500000000002</c:v>
                </c:pt>
                <c:pt idx="4500">
                  <c:v>5.625</c:v>
                </c:pt>
                <c:pt idx="4501">
                  <c:v>5.6262499999999998</c:v>
                </c:pt>
                <c:pt idx="4502">
                  <c:v>5.6275000000000004</c:v>
                </c:pt>
                <c:pt idx="4503">
                  <c:v>5.6287500000000001</c:v>
                </c:pt>
                <c:pt idx="4504">
                  <c:v>5.63</c:v>
                </c:pt>
                <c:pt idx="4505">
                  <c:v>5.6312499999999996</c:v>
                </c:pt>
                <c:pt idx="4506">
                  <c:v>5.6325000000000003</c:v>
                </c:pt>
                <c:pt idx="4507">
                  <c:v>5.63375</c:v>
                </c:pt>
                <c:pt idx="4508">
                  <c:v>5.6349999999999998</c:v>
                </c:pt>
                <c:pt idx="4509">
                  <c:v>5.6362500000000004</c:v>
                </c:pt>
                <c:pt idx="4510">
                  <c:v>5.6375000000000002</c:v>
                </c:pt>
                <c:pt idx="4511">
                  <c:v>5.6387499999999999</c:v>
                </c:pt>
                <c:pt idx="4512">
                  <c:v>5.64</c:v>
                </c:pt>
                <c:pt idx="4513">
                  <c:v>5.6412500000000003</c:v>
                </c:pt>
                <c:pt idx="4514">
                  <c:v>5.6425000000000001</c:v>
                </c:pt>
                <c:pt idx="4515">
                  <c:v>5.6437499999999998</c:v>
                </c:pt>
                <c:pt idx="4516">
                  <c:v>5.6449999999999996</c:v>
                </c:pt>
                <c:pt idx="4517">
                  <c:v>5.6462500000000002</c:v>
                </c:pt>
                <c:pt idx="4518">
                  <c:v>5.6475</c:v>
                </c:pt>
                <c:pt idx="4519">
                  <c:v>5.6487499999999997</c:v>
                </c:pt>
                <c:pt idx="4520">
                  <c:v>5.65</c:v>
                </c:pt>
                <c:pt idx="4521">
                  <c:v>5.6512500000000001</c:v>
                </c:pt>
                <c:pt idx="4522">
                  <c:v>5.6524999999999999</c:v>
                </c:pt>
                <c:pt idx="4523">
                  <c:v>5.6537499999999996</c:v>
                </c:pt>
                <c:pt idx="4524">
                  <c:v>5.6550000000000002</c:v>
                </c:pt>
                <c:pt idx="4525">
                  <c:v>5.65625</c:v>
                </c:pt>
                <c:pt idx="4526">
                  <c:v>5.6574999999999998</c:v>
                </c:pt>
                <c:pt idx="4527">
                  <c:v>5.6587500000000004</c:v>
                </c:pt>
                <c:pt idx="4528">
                  <c:v>5.66</c:v>
                </c:pt>
                <c:pt idx="4529">
                  <c:v>5.6612499999999999</c:v>
                </c:pt>
                <c:pt idx="4530">
                  <c:v>5.6624999999999996</c:v>
                </c:pt>
                <c:pt idx="4531">
                  <c:v>5.6637500000000003</c:v>
                </c:pt>
                <c:pt idx="4532">
                  <c:v>5.665</c:v>
                </c:pt>
                <c:pt idx="4533">
                  <c:v>5.6662499999999998</c:v>
                </c:pt>
                <c:pt idx="4534">
                  <c:v>5.6675000000000004</c:v>
                </c:pt>
                <c:pt idx="4535">
                  <c:v>5.6687500000000002</c:v>
                </c:pt>
                <c:pt idx="4536">
                  <c:v>5.67</c:v>
                </c:pt>
                <c:pt idx="4537">
                  <c:v>5.6712499999999997</c:v>
                </c:pt>
                <c:pt idx="4538">
                  <c:v>5.6725000000000003</c:v>
                </c:pt>
                <c:pt idx="4539">
                  <c:v>5.6737500000000001</c:v>
                </c:pt>
                <c:pt idx="4540">
                  <c:v>5.6749999999999998</c:v>
                </c:pt>
                <c:pt idx="4541">
                  <c:v>5.6762499999999996</c:v>
                </c:pt>
                <c:pt idx="4542">
                  <c:v>5.6775000000000002</c:v>
                </c:pt>
                <c:pt idx="4543">
                  <c:v>5.67875</c:v>
                </c:pt>
                <c:pt idx="4544">
                  <c:v>5.68</c:v>
                </c:pt>
                <c:pt idx="4545">
                  <c:v>5.6812500000000004</c:v>
                </c:pt>
                <c:pt idx="4546">
                  <c:v>5.6825000000000001</c:v>
                </c:pt>
                <c:pt idx="4547">
                  <c:v>5.6837499999999999</c:v>
                </c:pt>
                <c:pt idx="4548">
                  <c:v>5.6849999999999996</c:v>
                </c:pt>
                <c:pt idx="4549">
                  <c:v>5.6862500000000002</c:v>
                </c:pt>
                <c:pt idx="4550">
                  <c:v>5.6875</c:v>
                </c:pt>
                <c:pt idx="4551">
                  <c:v>5.6887499999999998</c:v>
                </c:pt>
                <c:pt idx="4552">
                  <c:v>5.69</c:v>
                </c:pt>
                <c:pt idx="4553">
                  <c:v>5.6912500000000001</c:v>
                </c:pt>
                <c:pt idx="4554">
                  <c:v>5.6924999999999999</c:v>
                </c:pt>
                <c:pt idx="4555">
                  <c:v>5.6937499999999996</c:v>
                </c:pt>
                <c:pt idx="4556">
                  <c:v>5.6950000000000003</c:v>
                </c:pt>
                <c:pt idx="4557">
                  <c:v>5.69625</c:v>
                </c:pt>
                <c:pt idx="4558">
                  <c:v>5.6974999999999998</c:v>
                </c:pt>
                <c:pt idx="4559">
                  <c:v>5.6987500000000004</c:v>
                </c:pt>
                <c:pt idx="4560">
                  <c:v>5.7</c:v>
                </c:pt>
                <c:pt idx="4561">
                  <c:v>5.7012499999999999</c:v>
                </c:pt>
                <c:pt idx="4562">
                  <c:v>5.7024999999999997</c:v>
                </c:pt>
                <c:pt idx="4563">
                  <c:v>5.7037500000000003</c:v>
                </c:pt>
                <c:pt idx="4564">
                  <c:v>5.7050000000000001</c:v>
                </c:pt>
                <c:pt idx="4565">
                  <c:v>5.7062499999999998</c:v>
                </c:pt>
                <c:pt idx="4566">
                  <c:v>5.7074999999999996</c:v>
                </c:pt>
                <c:pt idx="4567">
                  <c:v>5.7087500000000002</c:v>
                </c:pt>
                <c:pt idx="4568">
                  <c:v>5.71</c:v>
                </c:pt>
                <c:pt idx="4569">
                  <c:v>5.7112499999999997</c:v>
                </c:pt>
                <c:pt idx="4570">
                  <c:v>5.7125000000000004</c:v>
                </c:pt>
                <c:pt idx="4571">
                  <c:v>5.7137500000000001</c:v>
                </c:pt>
                <c:pt idx="4572">
                  <c:v>5.7149999999999999</c:v>
                </c:pt>
                <c:pt idx="4573">
                  <c:v>5.7162499999999996</c:v>
                </c:pt>
                <c:pt idx="4574">
                  <c:v>5.7175000000000002</c:v>
                </c:pt>
                <c:pt idx="4575">
                  <c:v>5.71875</c:v>
                </c:pt>
                <c:pt idx="4576">
                  <c:v>5.72</c:v>
                </c:pt>
                <c:pt idx="4577">
                  <c:v>5.7212500000000004</c:v>
                </c:pt>
                <c:pt idx="4578">
                  <c:v>5.7225000000000001</c:v>
                </c:pt>
                <c:pt idx="4579">
                  <c:v>5.7237499999999999</c:v>
                </c:pt>
                <c:pt idx="4580">
                  <c:v>5.7249999999999996</c:v>
                </c:pt>
                <c:pt idx="4581">
                  <c:v>5.7262500000000003</c:v>
                </c:pt>
                <c:pt idx="4582">
                  <c:v>5.7275</c:v>
                </c:pt>
                <c:pt idx="4583">
                  <c:v>5.7287499999999998</c:v>
                </c:pt>
                <c:pt idx="4584">
                  <c:v>5.73</c:v>
                </c:pt>
                <c:pt idx="4585">
                  <c:v>5.7312500000000002</c:v>
                </c:pt>
                <c:pt idx="4586">
                  <c:v>5.7324999999999999</c:v>
                </c:pt>
                <c:pt idx="4587">
                  <c:v>5.7337499999999997</c:v>
                </c:pt>
                <c:pt idx="4588">
                  <c:v>5.7350000000000003</c:v>
                </c:pt>
                <c:pt idx="4589">
                  <c:v>5.7362500000000001</c:v>
                </c:pt>
                <c:pt idx="4590">
                  <c:v>5.7374999999999998</c:v>
                </c:pt>
                <c:pt idx="4591">
                  <c:v>5.7387499999999996</c:v>
                </c:pt>
                <c:pt idx="4592">
                  <c:v>5.74</c:v>
                </c:pt>
                <c:pt idx="4593">
                  <c:v>5.74125</c:v>
                </c:pt>
                <c:pt idx="4594">
                  <c:v>5.7424999999999997</c:v>
                </c:pt>
                <c:pt idx="4595">
                  <c:v>5.7437500000000004</c:v>
                </c:pt>
                <c:pt idx="4596">
                  <c:v>5.7450000000000001</c:v>
                </c:pt>
                <c:pt idx="4597">
                  <c:v>5.7462499999999999</c:v>
                </c:pt>
                <c:pt idx="4598">
                  <c:v>5.7474999999999996</c:v>
                </c:pt>
                <c:pt idx="4599">
                  <c:v>5.7487500000000002</c:v>
                </c:pt>
                <c:pt idx="4600">
                  <c:v>5.75</c:v>
                </c:pt>
                <c:pt idx="4601">
                  <c:v>5.7512499999999998</c:v>
                </c:pt>
                <c:pt idx="4602">
                  <c:v>5.7525000000000004</c:v>
                </c:pt>
                <c:pt idx="4603">
                  <c:v>5.7537500000000001</c:v>
                </c:pt>
                <c:pt idx="4604">
                  <c:v>5.7549999999999999</c:v>
                </c:pt>
                <c:pt idx="4605">
                  <c:v>5.7562499999999996</c:v>
                </c:pt>
                <c:pt idx="4606">
                  <c:v>5.7575000000000003</c:v>
                </c:pt>
                <c:pt idx="4607">
                  <c:v>5.75875</c:v>
                </c:pt>
                <c:pt idx="4608">
                  <c:v>5.76</c:v>
                </c:pt>
                <c:pt idx="4609">
                  <c:v>5.7612500000000004</c:v>
                </c:pt>
                <c:pt idx="4610">
                  <c:v>5.7625000000000002</c:v>
                </c:pt>
                <c:pt idx="4611">
                  <c:v>5.7637499999999999</c:v>
                </c:pt>
                <c:pt idx="4612">
                  <c:v>5.7649999999999997</c:v>
                </c:pt>
                <c:pt idx="4613">
                  <c:v>5.7662500000000003</c:v>
                </c:pt>
                <c:pt idx="4614">
                  <c:v>5.7675000000000001</c:v>
                </c:pt>
                <c:pt idx="4615">
                  <c:v>5.7687499999999998</c:v>
                </c:pt>
                <c:pt idx="4616">
                  <c:v>5.77</c:v>
                </c:pt>
                <c:pt idx="4617">
                  <c:v>5.7712500000000002</c:v>
                </c:pt>
                <c:pt idx="4618">
                  <c:v>5.7725</c:v>
                </c:pt>
                <c:pt idx="4619">
                  <c:v>5.7737499999999997</c:v>
                </c:pt>
                <c:pt idx="4620">
                  <c:v>5.7750000000000004</c:v>
                </c:pt>
                <c:pt idx="4621">
                  <c:v>5.7762500000000001</c:v>
                </c:pt>
                <c:pt idx="4622">
                  <c:v>5.7774999999999999</c:v>
                </c:pt>
                <c:pt idx="4623">
                  <c:v>5.7787499999999996</c:v>
                </c:pt>
                <c:pt idx="4624">
                  <c:v>5.78</c:v>
                </c:pt>
                <c:pt idx="4625">
                  <c:v>5.78125</c:v>
                </c:pt>
                <c:pt idx="4626">
                  <c:v>5.7824999999999998</c:v>
                </c:pt>
                <c:pt idx="4627">
                  <c:v>5.7837500000000004</c:v>
                </c:pt>
                <c:pt idx="4628">
                  <c:v>5.7850000000000001</c:v>
                </c:pt>
                <c:pt idx="4629">
                  <c:v>5.7862499999999999</c:v>
                </c:pt>
                <c:pt idx="4630">
                  <c:v>5.7874999999999996</c:v>
                </c:pt>
                <c:pt idx="4631">
                  <c:v>5.7887500000000003</c:v>
                </c:pt>
                <c:pt idx="4632">
                  <c:v>5.79</c:v>
                </c:pt>
                <c:pt idx="4633">
                  <c:v>5.7912499999999998</c:v>
                </c:pt>
                <c:pt idx="4634">
                  <c:v>5.7925000000000004</c:v>
                </c:pt>
                <c:pt idx="4635">
                  <c:v>5.7937500000000002</c:v>
                </c:pt>
                <c:pt idx="4636">
                  <c:v>5.7949999999999999</c:v>
                </c:pt>
                <c:pt idx="4637">
                  <c:v>5.7962499999999997</c:v>
                </c:pt>
                <c:pt idx="4638">
                  <c:v>5.7975000000000003</c:v>
                </c:pt>
                <c:pt idx="4639">
                  <c:v>5.7987500000000001</c:v>
                </c:pt>
                <c:pt idx="4640">
                  <c:v>5.8</c:v>
                </c:pt>
                <c:pt idx="4641">
                  <c:v>5.8012499999999996</c:v>
                </c:pt>
                <c:pt idx="4642">
                  <c:v>5.8025000000000002</c:v>
                </c:pt>
                <c:pt idx="4643">
                  <c:v>5.80375</c:v>
                </c:pt>
                <c:pt idx="4644">
                  <c:v>5.8049999999999997</c:v>
                </c:pt>
                <c:pt idx="4645">
                  <c:v>5.8062500000000004</c:v>
                </c:pt>
                <c:pt idx="4646">
                  <c:v>5.8075000000000001</c:v>
                </c:pt>
                <c:pt idx="4647">
                  <c:v>5.8087499999999999</c:v>
                </c:pt>
                <c:pt idx="4648">
                  <c:v>5.81</c:v>
                </c:pt>
                <c:pt idx="4649">
                  <c:v>5.8112500000000002</c:v>
                </c:pt>
                <c:pt idx="4650">
                  <c:v>5.8125</c:v>
                </c:pt>
                <c:pt idx="4651">
                  <c:v>5.8137499999999998</c:v>
                </c:pt>
                <c:pt idx="4652">
                  <c:v>5.8150000000000004</c:v>
                </c:pt>
                <c:pt idx="4653">
                  <c:v>5.8162500000000001</c:v>
                </c:pt>
                <c:pt idx="4654">
                  <c:v>5.8174999999999999</c:v>
                </c:pt>
                <c:pt idx="4655">
                  <c:v>5.8187499999999996</c:v>
                </c:pt>
                <c:pt idx="4656">
                  <c:v>5.82</c:v>
                </c:pt>
                <c:pt idx="4657">
                  <c:v>5.82125</c:v>
                </c:pt>
                <c:pt idx="4658">
                  <c:v>5.8224999999999998</c:v>
                </c:pt>
                <c:pt idx="4659">
                  <c:v>5.8237500000000004</c:v>
                </c:pt>
                <c:pt idx="4660">
                  <c:v>5.8250000000000002</c:v>
                </c:pt>
                <c:pt idx="4661">
                  <c:v>5.8262499999999999</c:v>
                </c:pt>
                <c:pt idx="4662">
                  <c:v>5.8274999999999997</c:v>
                </c:pt>
                <c:pt idx="4663">
                  <c:v>5.8287500000000003</c:v>
                </c:pt>
                <c:pt idx="4664">
                  <c:v>5.83</c:v>
                </c:pt>
                <c:pt idx="4665">
                  <c:v>5.8312499999999998</c:v>
                </c:pt>
                <c:pt idx="4666">
                  <c:v>5.8324999999999996</c:v>
                </c:pt>
                <c:pt idx="4667">
                  <c:v>5.8337500000000002</c:v>
                </c:pt>
                <c:pt idx="4668">
                  <c:v>5.835</c:v>
                </c:pt>
                <c:pt idx="4669">
                  <c:v>5.8362499999999997</c:v>
                </c:pt>
                <c:pt idx="4670">
                  <c:v>5.8375000000000004</c:v>
                </c:pt>
                <c:pt idx="4671">
                  <c:v>5.8387500000000001</c:v>
                </c:pt>
                <c:pt idx="4672">
                  <c:v>5.84</c:v>
                </c:pt>
                <c:pt idx="4673">
                  <c:v>5.8412499999999996</c:v>
                </c:pt>
                <c:pt idx="4674">
                  <c:v>5.8425000000000002</c:v>
                </c:pt>
                <c:pt idx="4675">
                  <c:v>5.84375</c:v>
                </c:pt>
                <c:pt idx="4676">
                  <c:v>5.8449999999999998</c:v>
                </c:pt>
                <c:pt idx="4677">
                  <c:v>5.8462500000000004</c:v>
                </c:pt>
                <c:pt idx="4678">
                  <c:v>5.8475000000000001</c:v>
                </c:pt>
                <c:pt idx="4679">
                  <c:v>5.8487499999999999</c:v>
                </c:pt>
                <c:pt idx="4680">
                  <c:v>5.85</c:v>
                </c:pt>
                <c:pt idx="4681">
                  <c:v>5.8512500000000003</c:v>
                </c:pt>
                <c:pt idx="4682">
                  <c:v>5.8525</c:v>
                </c:pt>
                <c:pt idx="4683">
                  <c:v>5.8537499999999998</c:v>
                </c:pt>
                <c:pt idx="4684">
                  <c:v>5.8550000000000004</c:v>
                </c:pt>
                <c:pt idx="4685">
                  <c:v>5.8562500000000002</c:v>
                </c:pt>
                <c:pt idx="4686">
                  <c:v>5.8574999999999999</c:v>
                </c:pt>
                <c:pt idx="4687">
                  <c:v>5.8587499999999997</c:v>
                </c:pt>
                <c:pt idx="4688">
                  <c:v>5.86</c:v>
                </c:pt>
                <c:pt idx="4689">
                  <c:v>5.8612500000000001</c:v>
                </c:pt>
                <c:pt idx="4690">
                  <c:v>5.8624999999999998</c:v>
                </c:pt>
                <c:pt idx="4691">
                  <c:v>5.8637499999999996</c:v>
                </c:pt>
                <c:pt idx="4692">
                  <c:v>5.8650000000000002</c:v>
                </c:pt>
                <c:pt idx="4693">
                  <c:v>5.86625</c:v>
                </c:pt>
                <c:pt idx="4694">
                  <c:v>5.8674999999999997</c:v>
                </c:pt>
                <c:pt idx="4695">
                  <c:v>5.8687500000000004</c:v>
                </c:pt>
                <c:pt idx="4696">
                  <c:v>5.87</c:v>
                </c:pt>
                <c:pt idx="4697">
                  <c:v>5.8712499999999999</c:v>
                </c:pt>
                <c:pt idx="4698">
                  <c:v>5.8724999999999996</c:v>
                </c:pt>
                <c:pt idx="4699">
                  <c:v>5.8737500000000002</c:v>
                </c:pt>
                <c:pt idx="4700">
                  <c:v>5.875</c:v>
                </c:pt>
                <c:pt idx="4701">
                  <c:v>5.8762499999999998</c:v>
                </c:pt>
                <c:pt idx="4702">
                  <c:v>5.8775000000000004</c:v>
                </c:pt>
                <c:pt idx="4703">
                  <c:v>5.8787500000000001</c:v>
                </c:pt>
                <c:pt idx="4704">
                  <c:v>5.88</c:v>
                </c:pt>
                <c:pt idx="4705">
                  <c:v>5.8812499999999996</c:v>
                </c:pt>
                <c:pt idx="4706">
                  <c:v>5.8825000000000003</c:v>
                </c:pt>
                <c:pt idx="4707">
                  <c:v>5.88375</c:v>
                </c:pt>
                <c:pt idx="4708">
                  <c:v>5.8849999999999998</c:v>
                </c:pt>
                <c:pt idx="4709">
                  <c:v>5.8862500000000004</c:v>
                </c:pt>
                <c:pt idx="4710">
                  <c:v>5.8875000000000002</c:v>
                </c:pt>
                <c:pt idx="4711">
                  <c:v>5.8887499999999999</c:v>
                </c:pt>
                <c:pt idx="4712">
                  <c:v>5.89</c:v>
                </c:pt>
                <c:pt idx="4713">
                  <c:v>5.8912500000000003</c:v>
                </c:pt>
                <c:pt idx="4714">
                  <c:v>5.8925000000000001</c:v>
                </c:pt>
                <c:pt idx="4715">
                  <c:v>5.8937499999999998</c:v>
                </c:pt>
                <c:pt idx="4716">
                  <c:v>5.8949999999999996</c:v>
                </c:pt>
                <c:pt idx="4717">
                  <c:v>5.8962500000000002</c:v>
                </c:pt>
                <c:pt idx="4718">
                  <c:v>5.8975</c:v>
                </c:pt>
                <c:pt idx="4719">
                  <c:v>5.8987499999999997</c:v>
                </c:pt>
                <c:pt idx="4720">
                  <c:v>5.9</c:v>
                </c:pt>
                <c:pt idx="4721">
                  <c:v>5.9012500000000001</c:v>
                </c:pt>
                <c:pt idx="4722">
                  <c:v>5.9024999999999999</c:v>
                </c:pt>
                <c:pt idx="4723">
                  <c:v>5.9037499999999996</c:v>
                </c:pt>
                <c:pt idx="4724">
                  <c:v>5.9050000000000002</c:v>
                </c:pt>
                <c:pt idx="4725">
                  <c:v>5.90625</c:v>
                </c:pt>
                <c:pt idx="4726">
                  <c:v>5.9074999999999998</c:v>
                </c:pt>
                <c:pt idx="4727">
                  <c:v>5.9087500000000004</c:v>
                </c:pt>
                <c:pt idx="4728">
                  <c:v>5.91</c:v>
                </c:pt>
                <c:pt idx="4729">
                  <c:v>5.9112499999999999</c:v>
                </c:pt>
                <c:pt idx="4730">
                  <c:v>5.9124999999999996</c:v>
                </c:pt>
                <c:pt idx="4731">
                  <c:v>5.9137500000000003</c:v>
                </c:pt>
                <c:pt idx="4732">
                  <c:v>5.915</c:v>
                </c:pt>
                <c:pt idx="4733">
                  <c:v>5.9162499999999998</c:v>
                </c:pt>
                <c:pt idx="4734">
                  <c:v>5.9175000000000004</c:v>
                </c:pt>
                <c:pt idx="4735">
                  <c:v>5.9187500000000002</c:v>
                </c:pt>
                <c:pt idx="4736">
                  <c:v>5.92</c:v>
                </c:pt>
                <c:pt idx="4737">
                  <c:v>5.9212499999999997</c:v>
                </c:pt>
                <c:pt idx="4738">
                  <c:v>5.9225000000000003</c:v>
                </c:pt>
                <c:pt idx="4739">
                  <c:v>5.9237500000000001</c:v>
                </c:pt>
                <c:pt idx="4740">
                  <c:v>5.9249999999999998</c:v>
                </c:pt>
                <c:pt idx="4741">
                  <c:v>5.9262499999999996</c:v>
                </c:pt>
                <c:pt idx="4742">
                  <c:v>5.9275000000000002</c:v>
                </c:pt>
                <c:pt idx="4743">
                  <c:v>5.92875</c:v>
                </c:pt>
                <c:pt idx="4744">
                  <c:v>5.93</c:v>
                </c:pt>
                <c:pt idx="4745">
                  <c:v>5.9312500000000004</c:v>
                </c:pt>
                <c:pt idx="4746">
                  <c:v>5.9325000000000001</c:v>
                </c:pt>
                <c:pt idx="4747">
                  <c:v>5.9337499999999999</c:v>
                </c:pt>
                <c:pt idx="4748">
                  <c:v>5.9349999999999996</c:v>
                </c:pt>
                <c:pt idx="4749">
                  <c:v>5.9362500000000002</c:v>
                </c:pt>
                <c:pt idx="4750">
                  <c:v>5.9375</c:v>
                </c:pt>
                <c:pt idx="4751">
                  <c:v>5.9387499999999998</c:v>
                </c:pt>
                <c:pt idx="4752">
                  <c:v>5.94</c:v>
                </c:pt>
                <c:pt idx="4753">
                  <c:v>5.9412500000000001</c:v>
                </c:pt>
                <c:pt idx="4754">
                  <c:v>5.9424999999999999</c:v>
                </c:pt>
                <c:pt idx="4755">
                  <c:v>5.9437499999999996</c:v>
                </c:pt>
                <c:pt idx="4756">
                  <c:v>5.9450000000000003</c:v>
                </c:pt>
                <c:pt idx="4757">
                  <c:v>5.94625</c:v>
                </c:pt>
                <c:pt idx="4758">
                  <c:v>5.9474999999999998</c:v>
                </c:pt>
                <c:pt idx="4759">
                  <c:v>5.9487500000000004</c:v>
                </c:pt>
                <c:pt idx="4760">
                  <c:v>5.95</c:v>
                </c:pt>
                <c:pt idx="4761">
                  <c:v>5.9512499999999999</c:v>
                </c:pt>
                <c:pt idx="4762">
                  <c:v>5.9524999999999997</c:v>
                </c:pt>
                <c:pt idx="4763">
                  <c:v>5.9537500000000003</c:v>
                </c:pt>
                <c:pt idx="4764">
                  <c:v>5.9550000000000001</c:v>
                </c:pt>
                <c:pt idx="4765">
                  <c:v>5.9562499999999998</c:v>
                </c:pt>
                <c:pt idx="4766">
                  <c:v>5.9574999999999996</c:v>
                </c:pt>
                <c:pt idx="4767">
                  <c:v>5.9587500000000002</c:v>
                </c:pt>
                <c:pt idx="4768">
                  <c:v>5.96</c:v>
                </c:pt>
                <c:pt idx="4769">
                  <c:v>5.9612499999999997</c:v>
                </c:pt>
                <c:pt idx="4770">
                  <c:v>5.9625000000000004</c:v>
                </c:pt>
                <c:pt idx="4771">
                  <c:v>5.9637500000000001</c:v>
                </c:pt>
                <c:pt idx="4772">
                  <c:v>5.9649999999999999</c:v>
                </c:pt>
                <c:pt idx="4773">
                  <c:v>5.9662499999999996</c:v>
                </c:pt>
                <c:pt idx="4774">
                  <c:v>5.9675000000000002</c:v>
                </c:pt>
                <c:pt idx="4775">
                  <c:v>5.96875</c:v>
                </c:pt>
                <c:pt idx="4776">
                  <c:v>5.97</c:v>
                </c:pt>
                <c:pt idx="4777">
                  <c:v>5.9712500000000004</c:v>
                </c:pt>
                <c:pt idx="4778">
                  <c:v>5.9725000000000001</c:v>
                </c:pt>
                <c:pt idx="4779">
                  <c:v>5.9737499999999999</c:v>
                </c:pt>
                <c:pt idx="4780">
                  <c:v>5.9749999999999996</c:v>
                </c:pt>
                <c:pt idx="4781">
                  <c:v>5.9762500000000003</c:v>
                </c:pt>
                <c:pt idx="4782">
                  <c:v>5.9775</c:v>
                </c:pt>
                <c:pt idx="4783">
                  <c:v>5.9787499999999998</c:v>
                </c:pt>
                <c:pt idx="4784">
                  <c:v>5.98</c:v>
                </c:pt>
                <c:pt idx="4785">
                  <c:v>5.9812500000000002</c:v>
                </c:pt>
                <c:pt idx="4786">
                  <c:v>5.9824999999999999</c:v>
                </c:pt>
                <c:pt idx="4787">
                  <c:v>5.9837499999999997</c:v>
                </c:pt>
                <c:pt idx="4788">
                  <c:v>5.9850000000000003</c:v>
                </c:pt>
                <c:pt idx="4789">
                  <c:v>5.9862500000000001</c:v>
                </c:pt>
                <c:pt idx="4790">
                  <c:v>5.9874999999999998</c:v>
                </c:pt>
                <c:pt idx="4791">
                  <c:v>5.9887499999999996</c:v>
                </c:pt>
                <c:pt idx="4792">
                  <c:v>5.99</c:v>
                </c:pt>
                <c:pt idx="4793">
                  <c:v>5.99125</c:v>
                </c:pt>
                <c:pt idx="4794">
                  <c:v>5.9924999999999997</c:v>
                </c:pt>
                <c:pt idx="4795">
                  <c:v>5.9937500000000004</c:v>
                </c:pt>
                <c:pt idx="4796">
                  <c:v>5.9950000000000001</c:v>
                </c:pt>
                <c:pt idx="4797">
                  <c:v>5.9962499999999999</c:v>
                </c:pt>
                <c:pt idx="4798">
                  <c:v>5.9974999999999996</c:v>
                </c:pt>
                <c:pt idx="4799">
                  <c:v>5.9987500000000002</c:v>
                </c:pt>
                <c:pt idx="4800">
                  <c:v>6</c:v>
                </c:pt>
                <c:pt idx="4801">
                  <c:v>6.0012499999999998</c:v>
                </c:pt>
                <c:pt idx="4802">
                  <c:v>6.0025000000000004</c:v>
                </c:pt>
                <c:pt idx="4803">
                  <c:v>6.0037500000000001</c:v>
                </c:pt>
                <c:pt idx="4804">
                  <c:v>6.0049999999999999</c:v>
                </c:pt>
                <c:pt idx="4805">
                  <c:v>6.0062499999999996</c:v>
                </c:pt>
                <c:pt idx="4806">
                  <c:v>6.0075000000000003</c:v>
                </c:pt>
                <c:pt idx="4807">
                  <c:v>6.00875</c:v>
                </c:pt>
                <c:pt idx="4808">
                  <c:v>6.01</c:v>
                </c:pt>
                <c:pt idx="4809">
                  <c:v>6.0112500000000004</c:v>
                </c:pt>
                <c:pt idx="4810">
                  <c:v>6.0125000000000002</c:v>
                </c:pt>
                <c:pt idx="4811">
                  <c:v>6.0137499999999999</c:v>
                </c:pt>
                <c:pt idx="4812">
                  <c:v>6.0149999999999997</c:v>
                </c:pt>
                <c:pt idx="4813">
                  <c:v>6.0162500000000003</c:v>
                </c:pt>
                <c:pt idx="4814">
                  <c:v>6.0175000000000001</c:v>
                </c:pt>
                <c:pt idx="4815">
                  <c:v>6.0187499999999998</c:v>
                </c:pt>
                <c:pt idx="4816">
                  <c:v>6.02</c:v>
                </c:pt>
                <c:pt idx="4817">
                  <c:v>6.0212500000000002</c:v>
                </c:pt>
                <c:pt idx="4818">
                  <c:v>6.0225</c:v>
                </c:pt>
                <c:pt idx="4819">
                  <c:v>6.0237499999999997</c:v>
                </c:pt>
                <c:pt idx="4820">
                  <c:v>6.0250000000000004</c:v>
                </c:pt>
                <c:pt idx="4821">
                  <c:v>6.0262500000000001</c:v>
                </c:pt>
                <c:pt idx="4822">
                  <c:v>6.0274999999999999</c:v>
                </c:pt>
                <c:pt idx="4823">
                  <c:v>6.0287499999999996</c:v>
                </c:pt>
                <c:pt idx="4824">
                  <c:v>6.03</c:v>
                </c:pt>
                <c:pt idx="4825">
                  <c:v>6.03125</c:v>
                </c:pt>
                <c:pt idx="4826">
                  <c:v>6.0324999999999998</c:v>
                </c:pt>
                <c:pt idx="4827">
                  <c:v>6.0337500000000004</c:v>
                </c:pt>
                <c:pt idx="4828">
                  <c:v>6.0350000000000001</c:v>
                </c:pt>
                <c:pt idx="4829">
                  <c:v>6.0362499999999999</c:v>
                </c:pt>
                <c:pt idx="4830">
                  <c:v>6.0374999999999996</c:v>
                </c:pt>
                <c:pt idx="4831">
                  <c:v>6.0387500000000003</c:v>
                </c:pt>
                <c:pt idx="4832">
                  <c:v>6.04</c:v>
                </c:pt>
                <c:pt idx="4833">
                  <c:v>6.0412499999999998</c:v>
                </c:pt>
                <c:pt idx="4834">
                  <c:v>6.0425000000000004</c:v>
                </c:pt>
                <c:pt idx="4835">
                  <c:v>6.0437500000000002</c:v>
                </c:pt>
                <c:pt idx="4836">
                  <c:v>6.0449999999999999</c:v>
                </c:pt>
                <c:pt idx="4837">
                  <c:v>6.0462499999999997</c:v>
                </c:pt>
                <c:pt idx="4838">
                  <c:v>6.0475000000000003</c:v>
                </c:pt>
                <c:pt idx="4839">
                  <c:v>6.0487500000000001</c:v>
                </c:pt>
                <c:pt idx="4840">
                  <c:v>6.05</c:v>
                </c:pt>
                <c:pt idx="4841">
                  <c:v>6.0512499999999996</c:v>
                </c:pt>
                <c:pt idx="4842">
                  <c:v>6.0525000000000002</c:v>
                </c:pt>
                <c:pt idx="4843">
                  <c:v>6.05375</c:v>
                </c:pt>
                <c:pt idx="4844">
                  <c:v>6.0549999999999997</c:v>
                </c:pt>
                <c:pt idx="4845">
                  <c:v>6.0562500000000004</c:v>
                </c:pt>
                <c:pt idx="4846">
                  <c:v>6.0575000000000001</c:v>
                </c:pt>
                <c:pt idx="4847">
                  <c:v>6.0587499999999999</c:v>
                </c:pt>
                <c:pt idx="4848">
                  <c:v>6.06</c:v>
                </c:pt>
                <c:pt idx="4849">
                  <c:v>6.0612500000000002</c:v>
                </c:pt>
                <c:pt idx="4850">
                  <c:v>6.0625</c:v>
                </c:pt>
                <c:pt idx="4851">
                  <c:v>6.0637499999999998</c:v>
                </c:pt>
                <c:pt idx="4852">
                  <c:v>6.0650000000000004</c:v>
                </c:pt>
                <c:pt idx="4853">
                  <c:v>6.0662500000000001</c:v>
                </c:pt>
                <c:pt idx="4854">
                  <c:v>6.0674999999999999</c:v>
                </c:pt>
                <c:pt idx="4855">
                  <c:v>6.0687499999999996</c:v>
                </c:pt>
                <c:pt idx="4856">
                  <c:v>6.07</c:v>
                </c:pt>
                <c:pt idx="4857">
                  <c:v>6.07125</c:v>
                </c:pt>
                <c:pt idx="4858">
                  <c:v>6.0724999999999998</c:v>
                </c:pt>
                <c:pt idx="4859">
                  <c:v>6.0737500000000004</c:v>
                </c:pt>
                <c:pt idx="4860">
                  <c:v>6.0750000000000002</c:v>
                </c:pt>
                <c:pt idx="4861">
                  <c:v>6.0762499999999999</c:v>
                </c:pt>
                <c:pt idx="4862">
                  <c:v>6.0774999999999997</c:v>
                </c:pt>
                <c:pt idx="4863">
                  <c:v>6.0787500000000003</c:v>
                </c:pt>
                <c:pt idx="4864">
                  <c:v>6.08</c:v>
                </c:pt>
                <c:pt idx="4865">
                  <c:v>6.0812499999999998</c:v>
                </c:pt>
                <c:pt idx="4866">
                  <c:v>6.0824999999999996</c:v>
                </c:pt>
                <c:pt idx="4867">
                  <c:v>6.0837500000000002</c:v>
                </c:pt>
                <c:pt idx="4868">
                  <c:v>6.085</c:v>
                </c:pt>
                <c:pt idx="4869">
                  <c:v>6.0862499999999997</c:v>
                </c:pt>
                <c:pt idx="4870">
                  <c:v>6.0875000000000004</c:v>
                </c:pt>
                <c:pt idx="4871">
                  <c:v>6.0887500000000001</c:v>
                </c:pt>
                <c:pt idx="4872">
                  <c:v>6.09</c:v>
                </c:pt>
                <c:pt idx="4873">
                  <c:v>6.0912499999999996</c:v>
                </c:pt>
                <c:pt idx="4874">
                  <c:v>6.0925000000000002</c:v>
                </c:pt>
                <c:pt idx="4875">
                  <c:v>6.09375</c:v>
                </c:pt>
                <c:pt idx="4876">
                  <c:v>6.0949999999999998</c:v>
                </c:pt>
                <c:pt idx="4877">
                  <c:v>6.0962500000000004</c:v>
                </c:pt>
                <c:pt idx="4878">
                  <c:v>6.0975000000000001</c:v>
                </c:pt>
                <c:pt idx="4879">
                  <c:v>6.0987499999999999</c:v>
                </c:pt>
                <c:pt idx="4880">
                  <c:v>6.1</c:v>
                </c:pt>
                <c:pt idx="4881">
                  <c:v>6.1012500000000003</c:v>
                </c:pt>
                <c:pt idx="4882">
                  <c:v>6.1025</c:v>
                </c:pt>
                <c:pt idx="4883">
                  <c:v>6.1037499999999998</c:v>
                </c:pt>
                <c:pt idx="4884">
                  <c:v>6.1050000000000004</c:v>
                </c:pt>
                <c:pt idx="4885">
                  <c:v>6.1062500000000002</c:v>
                </c:pt>
                <c:pt idx="4886">
                  <c:v>6.1074999999999999</c:v>
                </c:pt>
                <c:pt idx="4887">
                  <c:v>6.1087499999999997</c:v>
                </c:pt>
                <c:pt idx="4888">
                  <c:v>6.11</c:v>
                </c:pt>
                <c:pt idx="4889">
                  <c:v>6.1112500000000001</c:v>
                </c:pt>
                <c:pt idx="4890">
                  <c:v>6.1124999999999998</c:v>
                </c:pt>
                <c:pt idx="4891">
                  <c:v>6.1137499999999996</c:v>
                </c:pt>
                <c:pt idx="4892">
                  <c:v>6.1150000000000002</c:v>
                </c:pt>
                <c:pt idx="4893">
                  <c:v>6.11625</c:v>
                </c:pt>
                <c:pt idx="4894">
                  <c:v>6.1174999999999997</c:v>
                </c:pt>
                <c:pt idx="4895">
                  <c:v>6.1187500000000004</c:v>
                </c:pt>
                <c:pt idx="4896">
                  <c:v>6.12</c:v>
                </c:pt>
                <c:pt idx="4897">
                  <c:v>6.1212499999999999</c:v>
                </c:pt>
                <c:pt idx="4898">
                  <c:v>6.1224999999999996</c:v>
                </c:pt>
                <c:pt idx="4899">
                  <c:v>6.1237500000000002</c:v>
                </c:pt>
                <c:pt idx="4900">
                  <c:v>6.125</c:v>
                </c:pt>
                <c:pt idx="4901">
                  <c:v>6.1262499999999998</c:v>
                </c:pt>
                <c:pt idx="4902">
                  <c:v>6.1275000000000004</c:v>
                </c:pt>
                <c:pt idx="4903">
                  <c:v>6.1287500000000001</c:v>
                </c:pt>
                <c:pt idx="4904">
                  <c:v>6.13</c:v>
                </c:pt>
                <c:pt idx="4905">
                  <c:v>6.1312499999999996</c:v>
                </c:pt>
                <c:pt idx="4906">
                  <c:v>6.1325000000000003</c:v>
                </c:pt>
                <c:pt idx="4907">
                  <c:v>6.13375</c:v>
                </c:pt>
                <c:pt idx="4908">
                  <c:v>6.1349999999999998</c:v>
                </c:pt>
                <c:pt idx="4909">
                  <c:v>6.1362500000000004</c:v>
                </c:pt>
                <c:pt idx="4910">
                  <c:v>6.1375000000000002</c:v>
                </c:pt>
                <c:pt idx="4911">
                  <c:v>6.1387499999999999</c:v>
                </c:pt>
                <c:pt idx="4912">
                  <c:v>6.14</c:v>
                </c:pt>
                <c:pt idx="4913">
                  <c:v>6.1412500000000003</c:v>
                </c:pt>
                <c:pt idx="4914">
                  <c:v>6.1425000000000001</c:v>
                </c:pt>
                <c:pt idx="4915">
                  <c:v>6.1437499999999998</c:v>
                </c:pt>
                <c:pt idx="4916">
                  <c:v>6.1449999999999996</c:v>
                </c:pt>
                <c:pt idx="4917">
                  <c:v>6.1462500000000002</c:v>
                </c:pt>
                <c:pt idx="4918">
                  <c:v>6.1475</c:v>
                </c:pt>
                <c:pt idx="4919">
                  <c:v>6.1487499999999997</c:v>
                </c:pt>
                <c:pt idx="4920">
                  <c:v>6.15</c:v>
                </c:pt>
                <c:pt idx="4921">
                  <c:v>6.1512500000000001</c:v>
                </c:pt>
                <c:pt idx="4922">
                  <c:v>6.1524999999999999</c:v>
                </c:pt>
                <c:pt idx="4923">
                  <c:v>6.1537499999999996</c:v>
                </c:pt>
                <c:pt idx="4924">
                  <c:v>6.1550000000000002</c:v>
                </c:pt>
                <c:pt idx="4925">
                  <c:v>6.15625</c:v>
                </c:pt>
                <c:pt idx="4926">
                  <c:v>6.1574999999999998</c:v>
                </c:pt>
                <c:pt idx="4927">
                  <c:v>6.1587500000000004</c:v>
                </c:pt>
                <c:pt idx="4928">
                  <c:v>6.16</c:v>
                </c:pt>
                <c:pt idx="4929">
                  <c:v>6.1612499999999999</c:v>
                </c:pt>
                <c:pt idx="4930">
                  <c:v>6.1624999999999996</c:v>
                </c:pt>
                <c:pt idx="4931">
                  <c:v>6.1637500000000003</c:v>
                </c:pt>
                <c:pt idx="4932">
                  <c:v>6.165</c:v>
                </c:pt>
                <c:pt idx="4933">
                  <c:v>6.1662499999999998</c:v>
                </c:pt>
                <c:pt idx="4934">
                  <c:v>6.1675000000000004</c:v>
                </c:pt>
                <c:pt idx="4935">
                  <c:v>6.1687500000000002</c:v>
                </c:pt>
                <c:pt idx="4936">
                  <c:v>6.17</c:v>
                </c:pt>
                <c:pt idx="4937">
                  <c:v>6.1712499999999997</c:v>
                </c:pt>
                <c:pt idx="4938">
                  <c:v>6.1725000000000003</c:v>
                </c:pt>
                <c:pt idx="4939">
                  <c:v>6.1737500000000001</c:v>
                </c:pt>
                <c:pt idx="4940">
                  <c:v>6.1749999999999998</c:v>
                </c:pt>
                <c:pt idx="4941">
                  <c:v>6.1762499999999996</c:v>
                </c:pt>
                <c:pt idx="4942">
                  <c:v>6.1775000000000002</c:v>
                </c:pt>
                <c:pt idx="4943">
                  <c:v>6.17875</c:v>
                </c:pt>
                <c:pt idx="4944">
                  <c:v>6.18</c:v>
                </c:pt>
                <c:pt idx="4945">
                  <c:v>6.1812500000000004</c:v>
                </c:pt>
                <c:pt idx="4946">
                  <c:v>6.1825000000000001</c:v>
                </c:pt>
                <c:pt idx="4947">
                  <c:v>6.1837499999999999</c:v>
                </c:pt>
                <c:pt idx="4948">
                  <c:v>6.1849999999999996</c:v>
                </c:pt>
                <c:pt idx="4949">
                  <c:v>6.1862500000000002</c:v>
                </c:pt>
                <c:pt idx="4950">
                  <c:v>6.1875</c:v>
                </c:pt>
                <c:pt idx="4951">
                  <c:v>6.1887499999999998</c:v>
                </c:pt>
                <c:pt idx="4952">
                  <c:v>6.19</c:v>
                </c:pt>
                <c:pt idx="4953">
                  <c:v>6.1912500000000001</c:v>
                </c:pt>
                <c:pt idx="4954">
                  <c:v>6.1924999999999999</c:v>
                </c:pt>
                <c:pt idx="4955">
                  <c:v>6.1937499999999996</c:v>
                </c:pt>
                <c:pt idx="4956">
                  <c:v>6.1950000000000003</c:v>
                </c:pt>
                <c:pt idx="4957">
                  <c:v>6.19625</c:v>
                </c:pt>
                <c:pt idx="4958">
                  <c:v>6.1974999999999998</c:v>
                </c:pt>
                <c:pt idx="4959">
                  <c:v>6.1987500000000004</c:v>
                </c:pt>
                <c:pt idx="4960">
                  <c:v>6.2</c:v>
                </c:pt>
                <c:pt idx="4961">
                  <c:v>6.2012499999999999</c:v>
                </c:pt>
                <c:pt idx="4962">
                  <c:v>6.2024999999999997</c:v>
                </c:pt>
                <c:pt idx="4963">
                  <c:v>6.2037500000000003</c:v>
                </c:pt>
                <c:pt idx="4964">
                  <c:v>6.2050000000000001</c:v>
                </c:pt>
                <c:pt idx="4965">
                  <c:v>6.2062499999999998</c:v>
                </c:pt>
                <c:pt idx="4966">
                  <c:v>6.2074999999999996</c:v>
                </c:pt>
                <c:pt idx="4967">
                  <c:v>6.2087500000000002</c:v>
                </c:pt>
                <c:pt idx="4968">
                  <c:v>6.21</c:v>
                </c:pt>
                <c:pt idx="4969">
                  <c:v>6.2112499999999997</c:v>
                </c:pt>
                <c:pt idx="4970">
                  <c:v>6.2125000000000004</c:v>
                </c:pt>
                <c:pt idx="4971">
                  <c:v>6.2137500000000001</c:v>
                </c:pt>
                <c:pt idx="4972">
                  <c:v>6.2149999999999999</c:v>
                </c:pt>
                <c:pt idx="4973">
                  <c:v>6.2162499999999996</c:v>
                </c:pt>
                <c:pt idx="4974">
                  <c:v>6.2175000000000002</c:v>
                </c:pt>
                <c:pt idx="4975">
                  <c:v>6.21875</c:v>
                </c:pt>
                <c:pt idx="4976">
                  <c:v>6.22</c:v>
                </c:pt>
                <c:pt idx="4977">
                  <c:v>6.2212500000000004</c:v>
                </c:pt>
                <c:pt idx="4978">
                  <c:v>6.2225000000000001</c:v>
                </c:pt>
                <c:pt idx="4979">
                  <c:v>6.2237499999999999</c:v>
                </c:pt>
                <c:pt idx="4980">
                  <c:v>6.2249999999999996</c:v>
                </c:pt>
                <c:pt idx="4981">
                  <c:v>6.2262500000000003</c:v>
                </c:pt>
                <c:pt idx="4982">
                  <c:v>6.2275</c:v>
                </c:pt>
                <c:pt idx="4983">
                  <c:v>6.2287499999999998</c:v>
                </c:pt>
                <c:pt idx="4984">
                  <c:v>6.23</c:v>
                </c:pt>
                <c:pt idx="4985">
                  <c:v>6.2312500000000002</c:v>
                </c:pt>
                <c:pt idx="4986">
                  <c:v>6.2324999999999999</c:v>
                </c:pt>
                <c:pt idx="4987">
                  <c:v>6.2337499999999997</c:v>
                </c:pt>
                <c:pt idx="4988">
                  <c:v>6.2350000000000003</c:v>
                </c:pt>
                <c:pt idx="4989">
                  <c:v>6.2362500000000001</c:v>
                </c:pt>
                <c:pt idx="4990">
                  <c:v>6.2374999999999998</c:v>
                </c:pt>
                <c:pt idx="4991">
                  <c:v>6.2387499999999996</c:v>
                </c:pt>
                <c:pt idx="4992">
                  <c:v>6.24</c:v>
                </c:pt>
                <c:pt idx="4993">
                  <c:v>6.24125</c:v>
                </c:pt>
                <c:pt idx="4994">
                  <c:v>6.2424999999999997</c:v>
                </c:pt>
                <c:pt idx="4995">
                  <c:v>6.2437500000000004</c:v>
                </c:pt>
                <c:pt idx="4996">
                  <c:v>6.2450000000000001</c:v>
                </c:pt>
                <c:pt idx="4997">
                  <c:v>6.2462499999999999</c:v>
                </c:pt>
                <c:pt idx="4998">
                  <c:v>6.2474999999999996</c:v>
                </c:pt>
                <c:pt idx="4999">
                  <c:v>6.2487500000000002</c:v>
                </c:pt>
                <c:pt idx="5000">
                  <c:v>6.25</c:v>
                </c:pt>
                <c:pt idx="5001">
                  <c:v>6.2512499999999998</c:v>
                </c:pt>
                <c:pt idx="5002">
                  <c:v>6.2525000000000004</c:v>
                </c:pt>
                <c:pt idx="5003">
                  <c:v>6.2537500000000001</c:v>
                </c:pt>
                <c:pt idx="5004">
                  <c:v>6.2549999999999999</c:v>
                </c:pt>
                <c:pt idx="5005">
                  <c:v>6.2562499999999996</c:v>
                </c:pt>
                <c:pt idx="5006">
                  <c:v>6.2575000000000003</c:v>
                </c:pt>
                <c:pt idx="5007">
                  <c:v>6.25875</c:v>
                </c:pt>
                <c:pt idx="5008">
                  <c:v>6.26</c:v>
                </c:pt>
                <c:pt idx="5009">
                  <c:v>6.2612500000000004</c:v>
                </c:pt>
                <c:pt idx="5010">
                  <c:v>6.2625000000000002</c:v>
                </c:pt>
                <c:pt idx="5011">
                  <c:v>6.2637499999999999</c:v>
                </c:pt>
                <c:pt idx="5012">
                  <c:v>6.2649999999999997</c:v>
                </c:pt>
                <c:pt idx="5013">
                  <c:v>6.2662500000000003</c:v>
                </c:pt>
                <c:pt idx="5014">
                  <c:v>6.2675000000000001</c:v>
                </c:pt>
                <c:pt idx="5015">
                  <c:v>6.2687499999999998</c:v>
                </c:pt>
                <c:pt idx="5016">
                  <c:v>6.27</c:v>
                </c:pt>
                <c:pt idx="5017">
                  <c:v>6.2712500000000002</c:v>
                </c:pt>
                <c:pt idx="5018">
                  <c:v>6.2725</c:v>
                </c:pt>
                <c:pt idx="5019">
                  <c:v>6.2737499999999997</c:v>
                </c:pt>
                <c:pt idx="5020">
                  <c:v>6.2750000000000004</c:v>
                </c:pt>
                <c:pt idx="5021">
                  <c:v>6.2762500000000001</c:v>
                </c:pt>
                <c:pt idx="5022">
                  <c:v>6.2774999999999999</c:v>
                </c:pt>
                <c:pt idx="5023">
                  <c:v>6.2787499999999996</c:v>
                </c:pt>
                <c:pt idx="5024">
                  <c:v>6.28</c:v>
                </c:pt>
                <c:pt idx="5025">
                  <c:v>6.28125</c:v>
                </c:pt>
                <c:pt idx="5026">
                  <c:v>6.2824999999999998</c:v>
                </c:pt>
                <c:pt idx="5027">
                  <c:v>6.2837500000000004</c:v>
                </c:pt>
                <c:pt idx="5028">
                  <c:v>6.2850000000000001</c:v>
                </c:pt>
                <c:pt idx="5029">
                  <c:v>6.2862499999999999</c:v>
                </c:pt>
                <c:pt idx="5030">
                  <c:v>6.2874999999999996</c:v>
                </c:pt>
                <c:pt idx="5031">
                  <c:v>6.2887500000000003</c:v>
                </c:pt>
                <c:pt idx="5032">
                  <c:v>6.29</c:v>
                </c:pt>
                <c:pt idx="5033">
                  <c:v>6.2912499999999998</c:v>
                </c:pt>
                <c:pt idx="5034">
                  <c:v>6.2925000000000004</c:v>
                </c:pt>
                <c:pt idx="5035">
                  <c:v>6.2937500000000002</c:v>
                </c:pt>
                <c:pt idx="5036">
                  <c:v>6.2949999999999999</c:v>
                </c:pt>
                <c:pt idx="5037">
                  <c:v>6.2962499999999997</c:v>
                </c:pt>
                <c:pt idx="5038">
                  <c:v>6.2975000000000003</c:v>
                </c:pt>
                <c:pt idx="5039">
                  <c:v>6.2987500000000001</c:v>
                </c:pt>
                <c:pt idx="5040">
                  <c:v>6.3</c:v>
                </c:pt>
                <c:pt idx="5041">
                  <c:v>6.3012499999999996</c:v>
                </c:pt>
                <c:pt idx="5042">
                  <c:v>6.3025000000000002</c:v>
                </c:pt>
                <c:pt idx="5043">
                  <c:v>6.30375</c:v>
                </c:pt>
                <c:pt idx="5044">
                  <c:v>6.3049999999999997</c:v>
                </c:pt>
                <c:pt idx="5045">
                  <c:v>6.3062500000000004</c:v>
                </c:pt>
                <c:pt idx="5046">
                  <c:v>6.3075000000000001</c:v>
                </c:pt>
                <c:pt idx="5047">
                  <c:v>6.3087499999999999</c:v>
                </c:pt>
                <c:pt idx="5048">
                  <c:v>6.31</c:v>
                </c:pt>
                <c:pt idx="5049">
                  <c:v>6.3112500000000002</c:v>
                </c:pt>
                <c:pt idx="5050">
                  <c:v>6.3125</c:v>
                </c:pt>
                <c:pt idx="5051">
                  <c:v>6.3137499999999998</c:v>
                </c:pt>
                <c:pt idx="5052">
                  <c:v>6.3150000000000004</c:v>
                </c:pt>
                <c:pt idx="5053">
                  <c:v>6.3162500000000001</c:v>
                </c:pt>
                <c:pt idx="5054">
                  <c:v>6.3174999999999999</c:v>
                </c:pt>
                <c:pt idx="5055">
                  <c:v>6.3187499999999996</c:v>
                </c:pt>
                <c:pt idx="5056">
                  <c:v>6.32</c:v>
                </c:pt>
                <c:pt idx="5057">
                  <c:v>6.32125</c:v>
                </c:pt>
                <c:pt idx="5058">
                  <c:v>6.3224999999999998</c:v>
                </c:pt>
                <c:pt idx="5059">
                  <c:v>6.3237500000000004</c:v>
                </c:pt>
                <c:pt idx="5060">
                  <c:v>6.3250000000000002</c:v>
                </c:pt>
                <c:pt idx="5061">
                  <c:v>6.3262499999999999</c:v>
                </c:pt>
                <c:pt idx="5062">
                  <c:v>6.3274999999999997</c:v>
                </c:pt>
                <c:pt idx="5063">
                  <c:v>6.3287500000000003</c:v>
                </c:pt>
                <c:pt idx="5064">
                  <c:v>6.33</c:v>
                </c:pt>
                <c:pt idx="5065">
                  <c:v>6.3312499999999998</c:v>
                </c:pt>
                <c:pt idx="5066">
                  <c:v>6.3324999999999996</c:v>
                </c:pt>
                <c:pt idx="5067">
                  <c:v>6.3337500000000002</c:v>
                </c:pt>
                <c:pt idx="5068">
                  <c:v>6.335</c:v>
                </c:pt>
                <c:pt idx="5069">
                  <c:v>6.3362499999999997</c:v>
                </c:pt>
                <c:pt idx="5070">
                  <c:v>6.3375000000000004</c:v>
                </c:pt>
                <c:pt idx="5071">
                  <c:v>6.3387500000000001</c:v>
                </c:pt>
                <c:pt idx="5072">
                  <c:v>6.34</c:v>
                </c:pt>
                <c:pt idx="5073">
                  <c:v>6.3412499999999996</c:v>
                </c:pt>
                <c:pt idx="5074">
                  <c:v>6.3425000000000002</c:v>
                </c:pt>
                <c:pt idx="5075">
                  <c:v>6.34375</c:v>
                </c:pt>
                <c:pt idx="5076">
                  <c:v>6.3449999999999998</c:v>
                </c:pt>
                <c:pt idx="5077">
                  <c:v>6.3462500000000004</c:v>
                </c:pt>
                <c:pt idx="5078">
                  <c:v>6.3475000000000001</c:v>
                </c:pt>
                <c:pt idx="5079">
                  <c:v>6.3487499999999999</c:v>
                </c:pt>
                <c:pt idx="5080">
                  <c:v>6.35</c:v>
                </c:pt>
                <c:pt idx="5081">
                  <c:v>6.3512500000000003</c:v>
                </c:pt>
                <c:pt idx="5082">
                  <c:v>6.3525</c:v>
                </c:pt>
                <c:pt idx="5083">
                  <c:v>6.3537499999999998</c:v>
                </c:pt>
                <c:pt idx="5084">
                  <c:v>6.3550000000000004</c:v>
                </c:pt>
                <c:pt idx="5085">
                  <c:v>6.3562500000000002</c:v>
                </c:pt>
                <c:pt idx="5086">
                  <c:v>6.3574999999999999</c:v>
                </c:pt>
                <c:pt idx="5087">
                  <c:v>6.3587499999999997</c:v>
                </c:pt>
                <c:pt idx="5088">
                  <c:v>6.36</c:v>
                </c:pt>
                <c:pt idx="5089">
                  <c:v>6.3612500000000001</c:v>
                </c:pt>
                <c:pt idx="5090">
                  <c:v>6.3624999999999998</c:v>
                </c:pt>
                <c:pt idx="5091">
                  <c:v>6.3637499999999996</c:v>
                </c:pt>
                <c:pt idx="5092">
                  <c:v>6.3650000000000002</c:v>
                </c:pt>
                <c:pt idx="5093">
                  <c:v>6.36625</c:v>
                </c:pt>
                <c:pt idx="5094">
                  <c:v>6.3674999999999997</c:v>
                </c:pt>
                <c:pt idx="5095">
                  <c:v>6.3687500000000004</c:v>
                </c:pt>
                <c:pt idx="5096">
                  <c:v>6.37</c:v>
                </c:pt>
                <c:pt idx="5097">
                  <c:v>6.3712499999999999</c:v>
                </c:pt>
                <c:pt idx="5098">
                  <c:v>6.3724999999999996</c:v>
                </c:pt>
                <c:pt idx="5099">
                  <c:v>6.3737500000000002</c:v>
                </c:pt>
                <c:pt idx="5100">
                  <c:v>6.375</c:v>
                </c:pt>
                <c:pt idx="5101">
                  <c:v>6.3762499999999998</c:v>
                </c:pt>
                <c:pt idx="5102">
                  <c:v>6.3775000000000004</c:v>
                </c:pt>
                <c:pt idx="5103">
                  <c:v>6.3787500000000001</c:v>
                </c:pt>
                <c:pt idx="5104">
                  <c:v>6.38</c:v>
                </c:pt>
                <c:pt idx="5105">
                  <c:v>6.3812499999999996</c:v>
                </c:pt>
                <c:pt idx="5106">
                  <c:v>6.3825000000000003</c:v>
                </c:pt>
                <c:pt idx="5107">
                  <c:v>6.38375</c:v>
                </c:pt>
                <c:pt idx="5108">
                  <c:v>6.3849999999999998</c:v>
                </c:pt>
                <c:pt idx="5109">
                  <c:v>6.3862500000000004</c:v>
                </c:pt>
                <c:pt idx="5110">
                  <c:v>6.3875000000000002</c:v>
                </c:pt>
                <c:pt idx="5111">
                  <c:v>6.3887499999999999</c:v>
                </c:pt>
                <c:pt idx="5112">
                  <c:v>6.39</c:v>
                </c:pt>
                <c:pt idx="5113">
                  <c:v>6.3912500000000003</c:v>
                </c:pt>
                <c:pt idx="5114">
                  <c:v>6.3925000000000001</c:v>
                </c:pt>
                <c:pt idx="5115">
                  <c:v>6.3937499999999998</c:v>
                </c:pt>
                <c:pt idx="5116">
                  <c:v>6.3949999999999996</c:v>
                </c:pt>
                <c:pt idx="5117">
                  <c:v>6.3962500000000002</c:v>
                </c:pt>
                <c:pt idx="5118">
                  <c:v>6.3975</c:v>
                </c:pt>
                <c:pt idx="5119">
                  <c:v>6.3987499999999997</c:v>
                </c:pt>
                <c:pt idx="5120">
                  <c:v>6.4</c:v>
                </c:pt>
                <c:pt idx="5121">
                  <c:v>6.4012500000000001</c:v>
                </c:pt>
                <c:pt idx="5122">
                  <c:v>6.4024999999999999</c:v>
                </c:pt>
                <c:pt idx="5123">
                  <c:v>6.4037499999999996</c:v>
                </c:pt>
                <c:pt idx="5124">
                  <c:v>6.4050000000000002</c:v>
                </c:pt>
                <c:pt idx="5125">
                  <c:v>6.40625</c:v>
                </c:pt>
                <c:pt idx="5126">
                  <c:v>6.4074999999999998</c:v>
                </c:pt>
                <c:pt idx="5127">
                  <c:v>6.4087500000000004</c:v>
                </c:pt>
                <c:pt idx="5128">
                  <c:v>6.41</c:v>
                </c:pt>
                <c:pt idx="5129">
                  <c:v>6.4112499999999999</c:v>
                </c:pt>
                <c:pt idx="5130">
                  <c:v>6.4124999999999996</c:v>
                </c:pt>
                <c:pt idx="5131">
                  <c:v>6.4137500000000003</c:v>
                </c:pt>
                <c:pt idx="5132">
                  <c:v>6.415</c:v>
                </c:pt>
                <c:pt idx="5133">
                  <c:v>6.4162499999999998</c:v>
                </c:pt>
                <c:pt idx="5134">
                  <c:v>6.4175000000000004</c:v>
                </c:pt>
                <c:pt idx="5135">
                  <c:v>6.4187500000000002</c:v>
                </c:pt>
                <c:pt idx="5136">
                  <c:v>6.42</c:v>
                </c:pt>
                <c:pt idx="5137">
                  <c:v>6.4212499999999997</c:v>
                </c:pt>
                <c:pt idx="5138">
                  <c:v>6.4225000000000003</c:v>
                </c:pt>
                <c:pt idx="5139">
                  <c:v>6.4237500000000001</c:v>
                </c:pt>
                <c:pt idx="5140">
                  <c:v>6.4249999999999998</c:v>
                </c:pt>
                <c:pt idx="5141">
                  <c:v>6.4262499999999996</c:v>
                </c:pt>
                <c:pt idx="5142">
                  <c:v>6.4275000000000002</c:v>
                </c:pt>
                <c:pt idx="5143">
                  <c:v>6.42875</c:v>
                </c:pt>
                <c:pt idx="5144">
                  <c:v>6.43</c:v>
                </c:pt>
                <c:pt idx="5145">
                  <c:v>6.4312500000000004</c:v>
                </c:pt>
                <c:pt idx="5146">
                  <c:v>6.4325000000000001</c:v>
                </c:pt>
                <c:pt idx="5147">
                  <c:v>6.4337499999999999</c:v>
                </c:pt>
                <c:pt idx="5148">
                  <c:v>6.4349999999999996</c:v>
                </c:pt>
                <c:pt idx="5149">
                  <c:v>6.4362500000000002</c:v>
                </c:pt>
                <c:pt idx="5150">
                  <c:v>6.4375</c:v>
                </c:pt>
                <c:pt idx="5151">
                  <c:v>6.4387499999999998</c:v>
                </c:pt>
                <c:pt idx="5152">
                  <c:v>6.44</c:v>
                </c:pt>
                <c:pt idx="5153">
                  <c:v>6.4412500000000001</c:v>
                </c:pt>
                <c:pt idx="5154">
                  <c:v>6.4424999999999999</c:v>
                </c:pt>
                <c:pt idx="5155">
                  <c:v>6.4437499999999996</c:v>
                </c:pt>
                <c:pt idx="5156">
                  <c:v>6.4450000000000003</c:v>
                </c:pt>
                <c:pt idx="5157">
                  <c:v>6.44625</c:v>
                </c:pt>
                <c:pt idx="5158">
                  <c:v>6.4474999999999998</c:v>
                </c:pt>
                <c:pt idx="5159">
                  <c:v>6.4487500000000004</c:v>
                </c:pt>
                <c:pt idx="5160">
                  <c:v>6.45</c:v>
                </c:pt>
                <c:pt idx="5161">
                  <c:v>6.4512499999999999</c:v>
                </c:pt>
                <c:pt idx="5162">
                  <c:v>6.4524999999999997</c:v>
                </c:pt>
                <c:pt idx="5163">
                  <c:v>6.4537500000000003</c:v>
                </c:pt>
                <c:pt idx="5164">
                  <c:v>6.4550000000000001</c:v>
                </c:pt>
                <c:pt idx="5165">
                  <c:v>6.4562499999999998</c:v>
                </c:pt>
                <c:pt idx="5166">
                  <c:v>6.4574999999999996</c:v>
                </c:pt>
                <c:pt idx="5167">
                  <c:v>6.4587500000000002</c:v>
                </c:pt>
                <c:pt idx="5168">
                  <c:v>6.46</c:v>
                </c:pt>
                <c:pt idx="5169">
                  <c:v>6.4612499999999997</c:v>
                </c:pt>
                <c:pt idx="5170">
                  <c:v>6.4625000000000004</c:v>
                </c:pt>
                <c:pt idx="5171">
                  <c:v>6.4637500000000001</c:v>
                </c:pt>
                <c:pt idx="5172">
                  <c:v>6.4649999999999999</c:v>
                </c:pt>
                <c:pt idx="5173">
                  <c:v>6.4662499999999996</c:v>
                </c:pt>
                <c:pt idx="5174">
                  <c:v>6.4675000000000002</c:v>
                </c:pt>
                <c:pt idx="5175">
                  <c:v>6.46875</c:v>
                </c:pt>
                <c:pt idx="5176">
                  <c:v>6.47</c:v>
                </c:pt>
                <c:pt idx="5177">
                  <c:v>6.4712500000000004</c:v>
                </c:pt>
                <c:pt idx="5178">
                  <c:v>6.4725000000000001</c:v>
                </c:pt>
                <c:pt idx="5179">
                  <c:v>6.4737499999999999</c:v>
                </c:pt>
                <c:pt idx="5180">
                  <c:v>6.4749999999999996</c:v>
                </c:pt>
                <c:pt idx="5181">
                  <c:v>6.4762500000000003</c:v>
                </c:pt>
                <c:pt idx="5182">
                  <c:v>6.4775</c:v>
                </c:pt>
                <c:pt idx="5183">
                  <c:v>6.4787499999999998</c:v>
                </c:pt>
                <c:pt idx="5184">
                  <c:v>6.48</c:v>
                </c:pt>
                <c:pt idx="5185">
                  <c:v>6.4812500000000002</c:v>
                </c:pt>
                <c:pt idx="5186">
                  <c:v>6.4824999999999999</c:v>
                </c:pt>
                <c:pt idx="5187">
                  <c:v>6.4837499999999997</c:v>
                </c:pt>
                <c:pt idx="5188">
                  <c:v>6.4850000000000003</c:v>
                </c:pt>
                <c:pt idx="5189">
                  <c:v>6.4862500000000001</c:v>
                </c:pt>
                <c:pt idx="5190">
                  <c:v>6.4874999999999998</c:v>
                </c:pt>
                <c:pt idx="5191">
                  <c:v>6.4887499999999996</c:v>
                </c:pt>
                <c:pt idx="5192">
                  <c:v>6.49</c:v>
                </c:pt>
                <c:pt idx="5193">
                  <c:v>6.49125</c:v>
                </c:pt>
                <c:pt idx="5194">
                  <c:v>6.4924999999999997</c:v>
                </c:pt>
                <c:pt idx="5195">
                  <c:v>6.4937500000000004</c:v>
                </c:pt>
                <c:pt idx="5196">
                  <c:v>6.4950000000000001</c:v>
                </c:pt>
                <c:pt idx="5197">
                  <c:v>6.4962499999999999</c:v>
                </c:pt>
                <c:pt idx="5198">
                  <c:v>6.4974999999999996</c:v>
                </c:pt>
                <c:pt idx="5199">
                  <c:v>6.4987500000000002</c:v>
                </c:pt>
                <c:pt idx="5200">
                  <c:v>6.5</c:v>
                </c:pt>
                <c:pt idx="5201">
                  <c:v>6.5012499999999998</c:v>
                </c:pt>
                <c:pt idx="5202">
                  <c:v>6.5025000000000004</c:v>
                </c:pt>
                <c:pt idx="5203">
                  <c:v>6.5037500000000001</c:v>
                </c:pt>
                <c:pt idx="5204">
                  <c:v>6.5049999999999999</c:v>
                </c:pt>
                <c:pt idx="5205">
                  <c:v>6.5062499999999996</c:v>
                </c:pt>
                <c:pt idx="5206">
                  <c:v>6.5075000000000003</c:v>
                </c:pt>
                <c:pt idx="5207">
                  <c:v>6.50875</c:v>
                </c:pt>
                <c:pt idx="5208">
                  <c:v>6.51</c:v>
                </c:pt>
                <c:pt idx="5209">
                  <c:v>6.5112500000000004</c:v>
                </c:pt>
                <c:pt idx="5210">
                  <c:v>6.5125000000000002</c:v>
                </c:pt>
                <c:pt idx="5211">
                  <c:v>6.5137499999999999</c:v>
                </c:pt>
                <c:pt idx="5212">
                  <c:v>6.5149999999999997</c:v>
                </c:pt>
                <c:pt idx="5213">
                  <c:v>6.5162500000000003</c:v>
                </c:pt>
                <c:pt idx="5214">
                  <c:v>6.5175000000000001</c:v>
                </c:pt>
                <c:pt idx="5215">
                  <c:v>6.5187499999999998</c:v>
                </c:pt>
                <c:pt idx="5216">
                  <c:v>6.52</c:v>
                </c:pt>
                <c:pt idx="5217">
                  <c:v>6.5212500000000002</c:v>
                </c:pt>
                <c:pt idx="5218">
                  <c:v>6.5225</c:v>
                </c:pt>
                <c:pt idx="5219">
                  <c:v>6.5237499999999997</c:v>
                </c:pt>
                <c:pt idx="5220">
                  <c:v>6.5250000000000004</c:v>
                </c:pt>
                <c:pt idx="5221">
                  <c:v>6.5262500000000001</c:v>
                </c:pt>
                <c:pt idx="5222">
                  <c:v>6.5274999999999999</c:v>
                </c:pt>
                <c:pt idx="5223">
                  <c:v>6.5287499999999996</c:v>
                </c:pt>
                <c:pt idx="5224">
                  <c:v>6.53</c:v>
                </c:pt>
                <c:pt idx="5225">
                  <c:v>6.53125</c:v>
                </c:pt>
                <c:pt idx="5226">
                  <c:v>6.5324999999999998</c:v>
                </c:pt>
                <c:pt idx="5227">
                  <c:v>6.5337500000000004</c:v>
                </c:pt>
                <c:pt idx="5228">
                  <c:v>6.5350000000000001</c:v>
                </c:pt>
                <c:pt idx="5229">
                  <c:v>6.5362499999999999</c:v>
                </c:pt>
                <c:pt idx="5230">
                  <c:v>6.5374999999999996</c:v>
                </c:pt>
                <c:pt idx="5231">
                  <c:v>6.5387500000000003</c:v>
                </c:pt>
                <c:pt idx="5232">
                  <c:v>6.54</c:v>
                </c:pt>
                <c:pt idx="5233">
                  <c:v>6.5412499999999998</c:v>
                </c:pt>
                <c:pt idx="5234">
                  <c:v>6.5425000000000004</c:v>
                </c:pt>
                <c:pt idx="5235">
                  <c:v>6.5437500000000002</c:v>
                </c:pt>
                <c:pt idx="5236">
                  <c:v>6.5449999999999999</c:v>
                </c:pt>
                <c:pt idx="5237">
                  <c:v>6.5462499999999997</c:v>
                </c:pt>
                <c:pt idx="5238">
                  <c:v>6.5475000000000003</c:v>
                </c:pt>
                <c:pt idx="5239">
                  <c:v>6.5487500000000001</c:v>
                </c:pt>
                <c:pt idx="5240">
                  <c:v>6.55</c:v>
                </c:pt>
                <c:pt idx="5241">
                  <c:v>6.5512499999999996</c:v>
                </c:pt>
                <c:pt idx="5242">
                  <c:v>6.5525000000000002</c:v>
                </c:pt>
                <c:pt idx="5243">
                  <c:v>6.55375</c:v>
                </c:pt>
                <c:pt idx="5244">
                  <c:v>6.5549999999999997</c:v>
                </c:pt>
                <c:pt idx="5245">
                  <c:v>6.5562500000000004</c:v>
                </c:pt>
                <c:pt idx="5246">
                  <c:v>6.5575000000000001</c:v>
                </c:pt>
                <c:pt idx="5247">
                  <c:v>6.5587499999999999</c:v>
                </c:pt>
                <c:pt idx="5248">
                  <c:v>6.56</c:v>
                </c:pt>
                <c:pt idx="5249">
                  <c:v>6.5612500000000002</c:v>
                </c:pt>
                <c:pt idx="5250">
                  <c:v>6.5625</c:v>
                </c:pt>
                <c:pt idx="5251">
                  <c:v>6.5637499999999998</c:v>
                </c:pt>
                <c:pt idx="5252">
                  <c:v>6.5650000000000004</c:v>
                </c:pt>
                <c:pt idx="5253">
                  <c:v>6.5662500000000001</c:v>
                </c:pt>
                <c:pt idx="5254">
                  <c:v>6.5674999999999999</c:v>
                </c:pt>
                <c:pt idx="5255">
                  <c:v>6.5687499999999996</c:v>
                </c:pt>
                <c:pt idx="5256">
                  <c:v>6.57</c:v>
                </c:pt>
                <c:pt idx="5257">
                  <c:v>6.57125</c:v>
                </c:pt>
                <c:pt idx="5258">
                  <c:v>6.5724999999999998</c:v>
                </c:pt>
                <c:pt idx="5259">
                  <c:v>6.5737500000000004</c:v>
                </c:pt>
                <c:pt idx="5260">
                  <c:v>6.5750000000000002</c:v>
                </c:pt>
                <c:pt idx="5261">
                  <c:v>6.5762499999999999</c:v>
                </c:pt>
                <c:pt idx="5262">
                  <c:v>6.5774999999999997</c:v>
                </c:pt>
                <c:pt idx="5263">
                  <c:v>6.5787500000000003</c:v>
                </c:pt>
                <c:pt idx="5264">
                  <c:v>6.58</c:v>
                </c:pt>
                <c:pt idx="5265">
                  <c:v>6.5812499999999998</c:v>
                </c:pt>
                <c:pt idx="5266">
                  <c:v>6.5824999999999996</c:v>
                </c:pt>
                <c:pt idx="5267">
                  <c:v>6.5837500000000002</c:v>
                </c:pt>
                <c:pt idx="5268">
                  <c:v>6.585</c:v>
                </c:pt>
                <c:pt idx="5269">
                  <c:v>6.5862499999999997</c:v>
                </c:pt>
                <c:pt idx="5270">
                  <c:v>6.5875000000000004</c:v>
                </c:pt>
                <c:pt idx="5271">
                  <c:v>6.5887500000000001</c:v>
                </c:pt>
                <c:pt idx="5272">
                  <c:v>6.59</c:v>
                </c:pt>
                <c:pt idx="5273">
                  <c:v>6.5912499999999996</c:v>
                </c:pt>
                <c:pt idx="5274">
                  <c:v>6.5925000000000002</c:v>
                </c:pt>
                <c:pt idx="5275">
                  <c:v>6.59375</c:v>
                </c:pt>
                <c:pt idx="5276">
                  <c:v>6.5949999999999998</c:v>
                </c:pt>
                <c:pt idx="5277">
                  <c:v>6.5962500000000004</c:v>
                </c:pt>
                <c:pt idx="5278">
                  <c:v>6.5975000000000001</c:v>
                </c:pt>
                <c:pt idx="5279">
                  <c:v>6.5987499999999999</c:v>
                </c:pt>
                <c:pt idx="5280">
                  <c:v>6.6</c:v>
                </c:pt>
                <c:pt idx="5281">
                  <c:v>6.6012500000000003</c:v>
                </c:pt>
                <c:pt idx="5282">
                  <c:v>6.6025</c:v>
                </c:pt>
                <c:pt idx="5283">
                  <c:v>6.6037499999999998</c:v>
                </c:pt>
                <c:pt idx="5284">
                  <c:v>6.6050000000000004</c:v>
                </c:pt>
                <c:pt idx="5285">
                  <c:v>6.6062500000000002</c:v>
                </c:pt>
                <c:pt idx="5286">
                  <c:v>6.6074999999999999</c:v>
                </c:pt>
                <c:pt idx="5287">
                  <c:v>6.6087499999999997</c:v>
                </c:pt>
                <c:pt idx="5288">
                  <c:v>6.61</c:v>
                </c:pt>
                <c:pt idx="5289">
                  <c:v>6.6112500000000001</c:v>
                </c:pt>
                <c:pt idx="5290">
                  <c:v>6.6124999999999998</c:v>
                </c:pt>
                <c:pt idx="5291">
                  <c:v>6.6137499999999996</c:v>
                </c:pt>
                <c:pt idx="5292">
                  <c:v>6.6150000000000002</c:v>
                </c:pt>
                <c:pt idx="5293">
                  <c:v>6.61625</c:v>
                </c:pt>
                <c:pt idx="5294">
                  <c:v>6.6174999999999997</c:v>
                </c:pt>
                <c:pt idx="5295">
                  <c:v>6.6187500000000004</c:v>
                </c:pt>
                <c:pt idx="5296">
                  <c:v>6.62</c:v>
                </c:pt>
                <c:pt idx="5297">
                  <c:v>6.6212499999999999</c:v>
                </c:pt>
                <c:pt idx="5298">
                  <c:v>6.6224999999999996</c:v>
                </c:pt>
                <c:pt idx="5299">
                  <c:v>6.6237500000000002</c:v>
                </c:pt>
                <c:pt idx="5300">
                  <c:v>6.625</c:v>
                </c:pt>
                <c:pt idx="5301">
                  <c:v>6.6262499999999998</c:v>
                </c:pt>
                <c:pt idx="5302">
                  <c:v>6.6275000000000004</c:v>
                </c:pt>
                <c:pt idx="5303">
                  <c:v>6.6287500000000001</c:v>
                </c:pt>
                <c:pt idx="5304">
                  <c:v>6.63</c:v>
                </c:pt>
                <c:pt idx="5305">
                  <c:v>6.6312499999999996</c:v>
                </c:pt>
                <c:pt idx="5306">
                  <c:v>6.6325000000000003</c:v>
                </c:pt>
                <c:pt idx="5307">
                  <c:v>6.63375</c:v>
                </c:pt>
                <c:pt idx="5308">
                  <c:v>6.6349999999999998</c:v>
                </c:pt>
                <c:pt idx="5309">
                  <c:v>6.6362500000000004</c:v>
                </c:pt>
                <c:pt idx="5310">
                  <c:v>6.6375000000000002</c:v>
                </c:pt>
                <c:pt idx="5311">
                  <c:v>6.6387499999999999</c:v>
                </c:pt>
                <c:pt idx="5312">
                  <c:v>6.64</c:v>
                </c:pt>
                <c:pt idx="5313">
                  <c:v>6.6412500000000003</c:v>
                </c:pt>
                <c:pt idx="5314">
                  <c:v>6.6425000000000001</c:v>
                </c:pt>
                <c:pt idx="5315">
                  <c:v>6.6437499999999998</c:v>
                </c:pt>
                <c:pt idx="5316">
                  <c:v>6.6449999999999996</c:v>
                </c:pt>
                <c:pt idx="5317">
                  <c:v>6.6462500000000002</c:v>
                </c:pt>
                <c:pt idx="5318">
                  <c:v>6.6475</c:v>
                </c:pt>
                <c:pt idx="5319">
                  <c:v>6.6487499999999997</c:v>
                </c:pt>
                <c:pt idx="5320">
                  <c:v>6.65</c:v>
                </c:pt>
                <c:pt idx="5321">
                  <c:v>6.6512500000000001</c:v>
                </c:pt>
                <c:pt idx="5322">
                  <c:v>6.6524999999999999</c:v>
                </c:pt>
                <c:pt idx="5323">
                  <c:v>6.6537499999999996</c:v>
                </c:pt>
                <c:pt idx="5324">
                  <c:v>6.6550000000000002</c:v>
                </c:pt>
                <c:pt idx="5325">
                  <c:v>6.65625</c:v>
                </c:pt>
                <c:pt idx="5326">
                  <c:v>6.6574999999999998</c:v>
                </c:pt>
                <c:pt idx="5327">
                  <c:v>6.6587500000000004</c:v>
                </c:pt>
                <c:pt idx="5328">
                  <c:v>6.66</c:v>
                </c:pt>
                <c:pt idx="5329">
                  <c:v>6.6612499999999999</c:v>
                </c:pt>
                <c:pt idx="5330">
                  <c:v>6.6624999999999996</c:v>
                </c:pt>
                <c:pt idx="5331">
                  <c:v>6.6637500000000003</c:v>
                </c:pt>
                <c:pt idx="5332">
                  <c:v>6.665</c:v>
                </c:pt>
                <c:pt idx="5333">
                  <c:v>6.6662499999999998</c:v>
                </c:pt>
                <c:pt idx="5334">
                  <c:v>6.6675000000000004</c:v>
                </c:pt>
                <c:pt idx="5335">
                  <c:v>6.6687500000000002</c:v>
                </c:pt>
                <c:pt idx="5336">
                  <c:v>6.67</c:v>
                </c:pt>
                <c:pt idx="5337">
                  <c:v>6.6712499999999997</c:v>
                </c:pt>
                <c:pt idx="5338">
                  <c:v>6.6725000000000003</c:v>
                </c:pt>
                <c:pt idx="5339">
                  <c:v>6.6737500000000001</c:v>
                </c:pt>
                <c:pt idx="5340">
                  <c:v>6.6749999999999998</c:v>
                </c:pt>
                <c:pt idx="5341">
                  <c:v>6.6762499999999996</c:v>
                </c:pt>
                <c:pt idx="5342">
                  <c:v>6.6775000000000002</c:v>
                </c:pt>
                <c:pt idx="5343">
                  <c:v>6.67875</c:v>
                </c:pt>
                <c:pt idx="5344">
                  <c:v>6.68</c:v>
                </c:pt>
                <c:pt idx="5345">
                  <c:v>6.6812500000000004</c:v>
                </c:pt>
                <c:pt idx="5346">
                  <c:v>6.6825000000000001</c:v>
                </c:pt>
                <c:pt idx="5347">
                  <c:v>6.6837499999999999</c:v>
                </c:pt>
                <c:pt idx="5348">
                  <c:v>6.6849999999999996</c:v>
                </c:pt>
                <c:pt idx="5349">
                  <c:v>6.6862500000000002</c:v>
                </c:pt>
                <c:pt idx="5350">
                  <c:v>6.6875</c:v>
                </c:pt>
                <c:pt idx="5351">
                  <c:v>6.6887499999999998</c:v>
                </c:pt>
                <c:pt idx="5352">
                  <c:v>6.69</c:v>
                </c:pt>
                <c:pt idx="5353">
                  <c:v>6.6912500000000001</c:v>
                </c:pt>
                <c:pt idx="5354">
                  <c:v>6.6924999999999999</c:v>
                </c:pt>
                <c:pt idx="5355">
                  <c:v>6.6937499999999996</c:v>
                </c:pt>
                <c:pt idx="5356">
                  <c:v>6.6950000000000003</c:v>
                </c:pt>
                <c:pt idx="5357">
                  <c:v>6.69625</c:v>
                </c:pt>
                <c:pt idx="5358">
                  <c:v>6.6974999999999998</c:v>
                </c:pt>
                <c:pt idx="5359">
                  <c:v>6.6987500000000004</c:v>
                </c:pt>
                <c:pt idx="5360">
                  <c:v>6.7</c:v>
                </c:pt>
                <c:pt idx="5361">
                  <c:v>6.7012499999999999</c:v>
                </c:pt>
                <c:pt idx="5362">
                  <c:v>6.7024999999999997</c:v>
                </c:pt>
                <c:pt idx="5363">
                  <c:v>6.7037500000000003</c:v>
                </c:pt>
                <c:pt idx="5364">
                  <c:v>6.7050000000000001</c:v>
                </c:pt>
                <c:pt idx="5365">
                  <c:v>6.7062499999999998</c:v>
                </c:pt>
                <c:pt idx="5366">
                  <c:v>6.7074999999999996</c:v>
                </c:pt>
                <c:pt idx="5367">
                  <c:v>6.7087500000000002</c:v>
                </c:pt>
                <c:pt idx="5368">
                  <c:v>6.71</c:v>
                </c:pt>
                <c:pt idx="5369">
                  <c:v>6.7112499999999997</c:v>
                </c:pt>
                <c:pt idx="5370">
                  <c:v>6.7125000000000004</c:v>
                </c:pt>
                <c:pt idx="5371">
                  <c:v>6.7137500000000001</c:v>
                </c:pt>
                <c:pt idx="5372">
                  <c:v>6.7149999999999999</c:v>
                </c:pt>
                <c:pt idx="5373">
                  <c:v>6.7162499999999996</c:v>
                </c:pt>
                <c:pt idx="5374">
                  <c:v>6.7175000000000002</c:v>
                </c:pt>
                <c:pt idx="5375">
                  <c:v>6.71875</c:v>
                </c:pt>
                <c:pt idx="5376">
                  <c:v>6.72</c:v>
                </c:pt>
                <c:pt idx="5377">
                  <c:v>6.7212500000000004</c:v>
                </c:pt>
                <c:pt idx="5378">
                  <c:v>6.7225000000000001</c:v>
                </c:pt>
                <c:pt idx="5379">
                  <c:v>6.7237499999999999</c:v>
                </c:pt>
                <c:pt idx="5380">
                  <c:v>6.7249999999999996</c:v>
                </c:pt>
                <c:pt idx="5381">
                  <c:v>6.7262500000000003</c:v>
                </c:pt>
                <c:pt idx="5382">
                  <c:v>6.7275</c:v>
                </c:pt>
                <c:pt idx="5383">
                  <c:v>6.7287499999999998</c:v>
                </c:pt>
                <c:pt idx="5384">
                  <c:v>6.73</c:v>
                </c:pt>
                <c:pt idx="5385">
                  <c:v>6.7312500000000002</c:v>
                </c:pt>
                <c:pt idx="5386">
                  <c:v>6.7324999999999999</c:v>
                </c:pt>
                <c:pt idx="5387">
                  <c:v>6.7337499999999997</c:v>
                </c:pt>
                <c:pt idx="5388">
                  <c:v>6.7350000000000003</c:v>
                </c:pt>
                <c:pt idx="5389">
                  <c:v>6.7362500000000001</c:v>
                </c:pt>
                <c:pt idx="5390">
                  <c:v>6.7374999999999998</c:v>
                </c:pt>
                <c:pt idx="5391">
                  <c:v>6.7387499999999996</c:v>
                </c:pt>
                <c:pt idx="5392">
                  <c:v>6.74</c:v>
                </c:pt>
                <c:pt idx="5393">
                  <c:v>6.74125</c:v>
                </c:pt>
                <c:pt idx="5394">
                  <c:v>6.7424999999999997</c:v>
                </c:pt>
                <c:pt idx="5395">
                  <c:v>6.7437500000000004</c:v>
                </c:pt>
                <c:pt idx="5396">
                  <c:v>6.7450000000000001</c:v>
                </c:pt>
                <c:pt idx="5397">
                  <c:v>6.7462499999999999</c:v>
                </c:pt>
                <c:pt idx="5398">
                  <c:v>6.7474999999999996</c:v>
                </c:pt>
                <c:pt idx="5399">
                  <c:v>6.7487500000000002</c:v>
                </c:pt>
                <c:pt idx="5400">
                  <c:v>6.75</c:v>
                </c:pt>
                <c:pt idx="5401">
                  <c:v>6.7512499999999998</c:v>
                </c:pt>
                <c:pt idx="5402">
                  <c:v>6.7525000000000004</c:v>
                </c:pt>
                <c:pt idx="5403">
                  <c:v>6.7537500000000001</c:v>
                </c:pt>
                <c:pt idx="5404">
                  <c:v>6.7549999999999999</c:v>
                </c:pt>
                <c:pt idx="5405">
                  <c:v>6.7562499999999996</c:v>
                </c:pt>
                <c:pt idx="5406">
                  <c:v>6.7575000000000003</c:v>
                </c:pt>
                <c:pt idx="5407">
                  <c:v>6.75875</c:v>
                </c:pt>
                <c:pt idx="5408">
                  <c:v>6.76</c:v>
                </c:pt>
                <c:pt idx="5409">
                  <c:v>6.7612500000000004</c:v>
                </c:pt>
                <c:pt idx="5410">
                  <c:v>6.7625000000000002</c:v>
                </c:pt>
                <c:pt idx="5411">
                  <c:v>6.7637499999999999</c:v>
                </c:pt>
                <c:pt idx="5412">
                  <c:v>6.7649999999999997</c:v>
                </c:pt>
                <c:pt idx="5413">
                  <c:v>6.7662500000000003</c:v>
                </c:pt>
                <c:pt idx="5414">
                  <c:v>6.7675000000000001</c:v>
                </c:pt>
                <c:pt idx="5415">
                  <c:v>6.7687499999999998</c:v>
                </c:pt>
                <c:pt idx="5416">
                  <c:v>6.77</c:v>
                </c:pt>
                <c:pt idx="5417">
                  <c:v>6.7712500000000002</c:v>
                </c:pt>
                <c:pt idx="5418">
                  <c:v>6.7725</c:v>
                </c:pt>
                <c:pt idx="5419">
                  <c:v>6.7737499999999997</c:v>
                </c:pt>
                <c:pt idx="5420">
                  <c:v>6.7750000000000004</c:v>
                </c:pt>
                <c:pt idx="5421">
                  <c:v>6.7762500000000001</c:v>
                </c:pt>
                <c:pt idx="5422">
                  <c:v>6.7774999999999999</c:v>
                </c:pt>
                <c:pt idx="5423">
                  <c:v>6.7787499999999996</c:v>
                </c:pt>
                <c:pt idx="5424">
                  <c:v>6.78</c:v>
                </c:pt>
                <c:pt idx="5425">
                  <c:v>6.78125</c:v>
                </c:pt>
                <c:pt idx="5426">
                  <c:v>6.7824999999999998</c:v>
                </c:pt>
                <c:pt idx="5427">
                  <c:v>6.7837500000000004</c:v>
                </c:pt>
                <c:pt idx="5428">
                  <c:v>6.7850000000000001</c:v>
                </c:pt>
                <c:pt idx="5429">
                  <c:v>6.7862499999999999</c:v>
                </c:pt>
                <c:pt idx="5430">
                  <c:v>6.7874999999999996</c:v>
                </c:pt>
                <c:pt idx="5431">
                  <c:v>6.7887500000000003</c:v>
                </c:pt>
                <c:pt idx="5432">
                  <c:v>6.79</c:v>
                </c:pt>
                <c:pt idx="5433">
                  <c:v>6.7912499999999998</c:v>
                </c:pt>
                <c:pt idx="5434">
                  <c:v>6.7925000000000004</c:v>
                </c:pt>
                <c:pt idx="5435">
                  <c:v>6.7937500000000002</c:v>
                </c:pt>
                <c:pt idx="5436">
                  <c:v>6.7949999999999999</c:v>
                </c:pt>
                <c:pt idx="5437">
                  <c:v>6.7962499999999997</c:v>
                </c:pt>
                <c:pt idx="5438">
                  <c:v>6.7975000000000003</c:v>
                </c:pt>
                <c:pt idx="5439">
                  <c:v>6.7987500000000001</c:v>
                </c:pt>
                <c:pt idx="5440">
                  <c:v>6.8</c:v>
                </c:pt>
                <c:pt idx="5441">
                  <c:v>6.8012499999999996</c:v>
                </c:pt>
                <c:pt idx="5442">
                  <c:v>6.8025000000000002</c:v>
                </c:pt>
                <c:pt idx="5443">
                  <c:v>6.80375</c:v>
                </c:pt>
                <c:pt idx="5444">
                  <c:v>6.8049999999999997</c:v>
                </c:pt>
                <c:pt idx="5445">
                  <c:v>6.8062500000000004</c:v>
                </c:pt>
                <c:pt idx="5446">
                  <c:v>6.8075000000000001</c:v>
                </c:pt>
                <c:pt idx="5447">
                  <c:v>6.8087499999999999</c:v>
                </c:pt>
                <c:pt idx="5448">
                  <c:v>6.81</c:v>
                </c:pt>
                <c:pt idx="5449">
                  <c:v>6.8112500000000002</c:v>
                </c:pt>
                <c:pt idx="5450">
                  <c:v>6.8125</c:v>
                </c:pt>
                <c:pt idx="5451">
                  <c:v>6.8137499999999998</c:v>
                </c:pt>
                <c:pt idx="5452">
                  <c:v>6.8150000000000004</c:v>
                </c:pt>
                <c:pt idx="5453">
                  <c:v>6.8162500000000001</c:v>
                </c:pt>
                <c:pt idx="5454">
                  <c:v>6.8174999999999999</c:v>
                </c:pt>
                <c:pt idx="5455">
                  <c:v>6.8187499999999996</c:v>
                </c:pt>
                <c:pt idx="5456">
                  <c:v>6.82</c:v>
                </c:pt>
                <c:pt idx="5457">
                  <c:v>6.82125</c:v>
                </c:pt>
                <c:pt idx="5458">
                  <c:v>6.8224999999999998</c:v>
                </c:pt>
                <c:pt idx="5459">
                  <c:v>6.8237500000000004</c:v>
                </c:pt>
                <c:pt idx="5460">
                  <c:v>6.8250000000000002</c:v>
                </c:pt>
                <c:pt idx="5461">
                  <c:v>6.8262499999999999</c:v>
                </c:pt>
                <c:pt idx="5462">
                  <c:v>6.8274999999999997</c:v>
                </c:pt>
                <c:pt idx="5463">
                  <c:v>6.8287500000000003</c:v>
                </c:pt>
                <c:pt idx="5464">
                  <c:v>6.83</c:v>
                </c:pt>
                <c:pt idx="5465">
                  <c:v>6.8312499999999998</c:v>
                </c:pt>
                <c:pt idx="5466">
                  <c:v>6.8324999999999996</c:v>
                </c:pt>
                <c:pt idx="5467">
                  <c:v>6.8337500000000002</c:v>
                </c:pt>
                <c:pt idx="5468">
                  <c:v>6.835</c:v>
                </c:pt>
                <c:pt idx="5469">
                  <c:v>6.8362499999999997</c:v>
                </c:pt>
                <c:pt idx="5470">
                  <c:v>6.8375000000000004</c:v>
                </c:pt>
                <c:pt idx="5471">
                  <c:v>6.8387500000000001</c:v>
                </c:pt>
                <c:pt idx="5472">
                  <c:v>6.84</c:v>
                </c:pt>
                <c:pt idx="5473">
                  <c:v>6.8412499999999996</c:v>
                </c:pt>
                <c:pt idx="5474">
                  <c:v>6.8425000000000002</c:v>
                </c:pt>
                <c:pt idx="5475">
                  <c:v>6.84375</c:v>
                </c:pt>
                <c:pt idx="5476">
                  <c:v>6.8449999999999998</c:v>
                </c:pt>
                <c:pt idx="5477">
                  <c:v>6.8462500000000004</c:v>
                </c:pt>
                <c:pt idx="5478">
                  <c:v>6.8475000000000001</c:v>
                </c:pt>
                <c:pt idx="5479">
                  <c:v>6.8487499999999999</c:v>
                </c:pt>
                <c:pt idx="5480">
                  <c:v>6.85</c:v>
                </c:pt>
                <c:pt idx="5481">
                  <c:v>6.8512500000000003</c:v>
                </c:pt>
                <c:pt idx="5482">
                  <c:v>6.8525</c:v>
                </c:pt>
                <c:pt idx="5483">
                  <c:v>6.8537499999999998</c:v>
                </c:pt>
                <c:pt idx="5484">
                  <c:v>6.8550000000000004</c:v>
                </c:pt>
                <c:pt idx="5485">
                  <c:v>6.8562500000000002</c:v>
                </c:pt>
                <c:pt idx="5486">
                  <c:v>6.8574999999999999</c:v>
                </c:pt>
                <c:pt idx="5487">
                  <c:v>6.8587499999999997</c:v>
                </c:pt>
                <c:pt idx="5488">
                  <c:v>6.86</c:v>
                </c:pt>
                <c:pt idx="5489">
                  <c:v>6.8612500000000001</c:v>
                </c:pt>
                <c:pt idx="5490">
                  <c:v>6.8624999999999998</c:v>
                </c:pt>
                <c:pt idx="5491">
                  <c:v>6.8637499999999996</c:v>
                </c:pt>
                <c:pt idx="5492">
                  <c:v>6.8650000000000002</c:v>
                </c:pt>
                <c:pt idx="5493">
                  <c:v>6.86625</c:v>
                </c:pt>
                <c:pt idx="5494">
                  <c:v>6.8674999999999997</c:v>
                </c:pt>
                <c:pt idx="5495">
                  <c:v>6.8687500000000004</c:v>
                </c:pt>
                <c:pt idx="5496">
                  <c:v>6.87</c:v>
                </c:pt>
                <c:pt idx="5497">
                  <c:v>6.8712499999999999</c:v>
                </c:pt>
                <c:pt idx="5498">
                  <c:v>6.8724999999999996</c:v>
                </c:pt>
                <c:pt idx="5499">
                  <c:v>6.8737500000000002</c:v>
                </c:pt>
                <c:pt idx="5500">
                  <c:v>6.875</c:v>
                </c:pt>
                <c:pt idx="5501">
                  <c:v>6.8762499999999998</c:v>
                </c:pt>
                <c:pt idx="5502">
                  <c:v>6.8775000000000004</c:v>
                </c:pt>
                <c:pt idx="5503">
                  <c:v>6.8787500000000001</c:v>
                </c:pt>
                <c:pt idx="5504">
                  <c:v>6.88</c:v>
                </c:pt>
                <c:pt idx="5505">
                  <c:v>6.8812499999999996</c:v>
                </c:pt>
                <c:pt idx="5506">
                  <c:v>6.8825000000000003</c:v>
                </c:pt>
                <c:pt idx="5507">
                  <c:v>6.88375</c:v>
                </c:pt>
                <c:pt idx="5508">
                  <c:v>6.8849999999999998</c:v>
                </c:pt>
                <c:pt idx="5509">
                  <c:v>6.8862500000000004</c:v>
                </c:pt>
                <c:pt idx="5510">
                  <c:v>6.8875000000000002</c:v>
                </c:pt>
                <c:pt idx="5511">
                  <c:v>6.8887499999999999</c:v>
                </c:pt>
                <c:pt idx="5512">
                  <c:v>6.89</c:v>
                </c:pt>
                <c:pt idx="5513">
                  <c:v>6.8912500000000003</c:v>
                </c:pt>
                <c:pt idx="5514">
                  <c:v>6.8925000000000001</c:v>
                </c:pt>
                <c:pt idx="5515">
                  <c:v>6.8937499999999998</c:v>
                </c:pt>
                <c:pt idx="5516">
                  <c:v>6.8949999999999996</c:v>
                </c:pt>
                <c:pt idx="5517">
                  <c:v>6.8962500000000002</c:v>
                </c:pt>
                <c:pt idx="5518">
                  <c:v>6.8975</c:v>
                </c:pt>
                <c:pt idx="5519">
                  <c:v>6.8987499999999997</c:v>
                </c:pt>
                <c:pt idx="5520">
                  <c:v>6.9</c:v>
                </c:pt>
                <c:pt idx="5521">
                  <c:v>6.9012500000000001</c:v>
                </c:pt>
                <c:pt idx="5522">
                  <c:v>6.9024999999999999</c:v>
                </c:pt>
                <c:pt idx="5523">
                  <c:v>6.9037499999999996</c:v>
                </c:pt>
                <c:pt idx="5524">
                  <c:v>6.9050000000000002</c:v>
                </c:pt>
                <c:pt idx="5525">
                  <c:v>6.90625</c:v>
                </c:pt>
                <c:pt idx="5526">
                  <c:v>6.9074999999999998</c:v>
                </c:pt>
                <c:pt idx="5527">
                  <c:v>6.9087500000000004</c:v>
                </c:pt>
                <c:pt idx="5528">
                  <c:v>6.91</c:v>
                </c:pt>
                <c:pt idx="5529">
                  <c:v>6.9112499999999999</c:v>
                </c:pt>
                <c:pt idx="5530">
                  <c:v>6.9124999999999996</c:v>
                </c:pt>
                <c:pt idx="5531">
                  <c:v>6.9137500000000003</c:v>
                </c:pt>
                <c:pt idx="5532">
                  <c:v>6.915</c:v>
                </c:pt>
                <c:pt idx="5533">
                  <c:v>6.9162499999999998</c:v>
                </c:pt>
                <c:pt idx="5534">
                  <c:v>6.9175000000000004</c:v>
                </c:pt>
                <c:pt idx="5535">
                  <c:v>6.9187500000000002</c:v>
                </c:pt>
                <c:pt idx="5536">
                  <c:v>6.92</c:v>
                </c:pt>
                <c:pt idx="5537">
                  <c:v>6.9212499999999997</c:v>
                </c:pt>
                <c:pt idx="5538">
                  <c:v>6.9225000000000003</c:v>
                </c:pt>
                <c:pt idx="5539">
                  <c:v>6.9237500000000001</c:v>
                </c:pt>
                <c:pt idx="5540">
                  <c:v>6.9249999999999998</c:v>
                </c:pt>
                <c:pt idx="5541">
                  <c:v>6.9262499999999996</c:v>
                </c:pt>
                <c:pt idx="5542">
                  <c:v>6.9275000000000002</c:v>
                </c:pt>
                <c:pt idx="5543">
                  <c:v>6.92875</c:v>
                </c:pt>
                <c:pt idx="5544">
                  <c:v>6.93</c:v>
                </c:pt>
                <c:pt idx="5545">
                  <c:v>6.9312500000000004</c:v>
                </c:pt>
                <c:pt idx="5546">
                  <c:v>6.9325000000000001</c:v>
                </c:pt>
                <c:pt idx="5547">
                  <c:v>6.9337499999999999</c:v>
                </c:pt>
                <c:pt idx="5548">
                  <c:v>6.9349999999999996</c:v>
                </c:pt>
                <c:pt idx="5549">
                  <c:v>6.9362500000000002</c:v>
                </c:pt>
                <c:pt idx="5550">
                  <c:v>6.9375</c:v>
                </c:pt>
                <c:pt idx="5551">
                  <c:v>6.9387499999999998</c:v>
                </c:pt>
                <c:pt idx="5552">
                  <c:v>6.94</c:v>
                </c:pt>
                <c:pt idx="5553">
                  <c:v>6.9412500000000001</c:v>
                </c:pt>
                <c:pt idx="5554">
                  <c:v>6.9424999999999999</c:v>
                </c:pt>
                <c:pt idx="5555">
                  <c:v>6.9437499999999996</c:v>
                </c:pt>
                <c:pt idx="5556">
                  <c:v>6.9450000000000003</c:v>
                </c:pt>
                <c:pt idx="5557">
                  <c:v>6.94625</c:v>
                </c:pt>
                <c:pt idx="5558">
                  <c:v>6.9474999999999998</c:v>
                </c:pt>
                <c:pt idx="5559">
                  <c:v>6.9487500000000004</c:v>
                </c:pt>
                <c:pt idx="5560">
                  <c:v>6.95</c:v>
                </c:pt>
                <c:pt idx="5561">
                  <c:v>6.9512499999999999</c:v>
                </c:pt>
                <c:pt idx="5562">
                  <c:v>6.9524999999999997</c:v>
                </c:pt>
                <c:pt idx="5563">
                  <c:v>6.9537500000000003</c:v>
                </c:pt>
                <c:pt idx="5564">
                  <c:v>6.9550000000000001</c:v>
                </c:pt>
                <c:pt idx="5565">
                  <c:v>6.9562499999999998</c:v>
                </c:pt>
                <c:pt idx="5566">
                  <c:v>6.9574999999999996</c:v>
                </c:pt>
                <c:pt idx="5567">
                  <c:v>6.9587500000000002</c:v>
                </c:pt>
                <c:pt idx="5568">
                  <c:v>6.96</c:v>
                </c:pt>
                <c:pt idx="5569">
                  <c:v>6.9612499999999997</c:v>
                </c:pt>
                <c:pt idx="5570">
                  <c:v>6.9625000000000004</c:v>
                </c:pt>
                <c:pt idx="5571">
                  <c:v>6.9637500000000001</c:v>
                </c:pt>
                <c:pt idx="5572">
                  <c:v>6.9649999999999999</c:v>
                </c:pt>
                <c:pt idx="5573">
                  <c:v>6.9662499999999996</c:v>
                </c:pt>
                <c:pt idx="5574">
                  <c:v>6.9675000000000002</c:v>
                </c:pt>
                <c:pt idx="5575">
                  <c:v>6.96875</c:v>
                </c:pt>
                <c:pt idx="5576">
                  <c:v>6.97</c:v>
                </c:pt>
                <c:pt idx="5577">
                  <c:v>6.9712500000000004</c:v>
                </c:pt>
                <c:pt idx="5578">
                  <c:v>6.9725000000000001</c:v>
                </c:pt>
                <c:pt idx="5579">
                  <c:v>6.9737499999999999</c:v>
                </c:pt>
                <c:pt idx="5580">
                  <c:v>6.9749999999999996</c:v>
                </c:pt>
                <c:pt idx="5581">
                  <c:v>6.9762500000000003</c:v>
                </c:pt>
                <c:pt idx="5582">
                  <c:v>6.9775</c:v>
                </c:pt>
                <c:pt idx="5583">
                  <c:v>6.9787499999999998</c:v>
                </c:pt>
                <c:pt idx="5584">
                  <c:v>6.98</c:v>
                </c:pt>
                <c:pt idx="5585">
                  <c:v>6.9812500000000002</c:v>
                </c:pt>
                <c:pt idx="5586">
                  <c:v>6.9824999999999999</c:v>
                </c:pt>
                <c:pt idx="5587">
                  <c:v>6.9837499999999997</c:v>
                </c:pt>
                <c:pt idx="5588">
                  <c:v>6.9850000000000003</c:v>
                </c:pt>
                <c:pt idx="5589">
                  <c:v>6.9862500000000001</c:v>
                </c:pt>
                <c:pt idx="5590">
                  <c:v>6.9874999999999998</c:v>
                </c:pt>
                <c:pt idx="5591">
                  <c:v>6.9887499999999996</c:v>
                </c:pt>
                <c:pt idx="5592">
                  <c:v>6.99</c:v>
                </c:pt>
                <c:pt idx="5593">
                  <c:v>6.99125</c:v>
                </c:pt>
                <c:pt idx="5594">
                  <c:v>6.9924999999999997</c:v>
                </c:pt>
                <c:pt idx="5595">
                  <c:v>6.9937500000000004</c:v>
                </c:pt>
                <c:pt idx="5596">
                  <c:v>6.9950000000000001</c:v>
                </c:pt>
                <c:pt idx="5597">
                  <c:v>6.9962499999999999</c:v>
                </c:pt>
                <c:pt idx="5598">
                  <c:v>6.9974999999999996</c:v>
                </c:pt>
                <c:pt idx="5599">
                  <c:v>6.9987500000000002</c:v>
                </c:pt>
                <c:pt idx="5600">
                  <c:v>7</c:v>
                </c:pt>
                <c:pt idx="5601">
                  <c:v>7.0012499999999998</c:v>
                </c:pt>
                <c:pt idx="5602">
                  <c:v>7.0025000000000004</c:v>
                </c:pt>
                <c:pt idx="5603">
                  <c:v>7.0037500000000001</c:v>
                </c:pt>
                <c:pt idx="5604">
                  <c:v>7.0049999999999999</c:v>
                </c:pt>
                <c:pt idx="5605">
                  <c:v>7.0062499999999996</c:v>
                </c:pt>
                <c:pt idx="5606">
                  <c:v>7.0075000000000003</c:v>
                </c:pt>
                <c:pt idx="5607">
                  <c:v>7.00875</c:v>
                </c:pt>
                <c:pt idx="5608">
                  <c:v>7.01</c:v>
                </c:pt>
                <c:pt idx="5609">
                  <c:v>7.0112500000000004</c:v>
                </c:pt>
                <c:pt idx="5610">
                  <c:v>7.0125000000000002</c:v>
                </c:pt>
                <c:pt idx="5611">
                  <c:v>7.0137499999999999</c:v>
                </c:pt>
                <c:pt idx="5612">
                  <c:v>7.0149999999999997</c:v>
                </c:pt>
                <c:pt idx="5613">
                  <c:v>7.0162500000000003</c:v>
                </c:pt>
                <c:pt idx="5614">
                  <c:v>7.0175000000000001</c:v>
                </c:pt>
                <c:pt idx="5615">
                  <c:v>7.0187499999999998</c:v>
                </c:pt>
                <c:pt idx="5616">
                  <c:v>7.02</c:v>
                </c:pt>
                <c:pt idx="5617">
                  <c:v>7.0212500000000002</c:v>
                </c:pt>
                <c:pt idx="5618">
                  <c:v>7.0225</c:v>
                </c:pt>
                <c:pt idx="5619">
                  <c:v>7.0237499999999997</c:v>
                </c:pt>
                <c:pt idx="5620">
                  <c:v>7.0250000000000004</c:v>
                </c:pt>
                <c:pt idx="5621">
                  <c:v>7.0262500000000001</c:v>
                </c:pt>
                <c:pt idx="5622">
                  <c:v>7.0274999999999999</c:v>
                </c:pt>
                <c:pt idx="5623">
                  <c:v>7.0287499999999996</c:v>
                </c:pt>
                <c:pt idx="5624">
                  <c:v>7.03</c:v>
                </c:pt>
                <c:pt idx="5625">
                  <c:v>7.03125</c:v>
                </c:pt>
                <c:pt idx="5626">
                  <c:v>7.0324999999999998</c:v>
                </c:pt>
                <c:pt idx="5627">
                  <c:v>7.0337500000000004</c:v>
                </c:pt>
                <c:pt idx="5628">
                  <c:v>7.0350000000000001</c:v>
                </c:pt>
                <c:pt idx="5629">
                  <c:v>7.0362499999999999</c:v>
                </c:pt>
                <c:pt idx="5630">
                  <c:v>7.0374999999999996</c:v>
                </c:pt>
                <c:pt idx="5631">
                  <c:v>7.0387500000000003</c:v>
                </c:pt>
                <c:pt idx="5632">
                  <c:v>7.04</c:v>
                </c:pt>
                <c:pt idx="5633">
                  <c:v>7.0412499999999998</c:v>
                </c:pt>
                <c:pt idx="5634">
                  <c:v>7.0425000000000004</c:v>
                </c:pt>
                <c:pt idx="5635">
                  <c:v>7.0437500000000002</c:v>
                </c:pt>
                <c:pt idx="5636">
                  <c:v>7.0449999999999999</c:v>
                </c:pt>
                <c:pt idx="5637">
                  <c:v>7.0462499999999997</c:v>
                </c:pt>
                <c:pt idx="5638">
                  <c:v>7.0475000000000003</c:v>
                </c:pt>
                <c:pt idx="5639">
                  <c:v>7.0487500000000001</c:v>
                </c:pt>
                <c:pt idx="5640">
                  <c:v>7.05</c:v>
                </c:pt>
                <c:pt idx="5641">
                  <c:v>7.0512499999999996</c:v>
                </c:pt>
                <c:pt idx="5642">
                  <c:v>7.0525000000000002</c:v>
                </c:pt>
                <c:pt idx="5643">
                  <c:v>7.05375</c:v>
                </c:pt>
                <c:pt idx="5644">
                  <c:v>7.0549999999999997</c:v>
                </c:pt>
                <c:pt idx="5645">
                  <c:v>7.0562500000000004</c:v>
                </c:pt>
                <c:pt idx="5646">
                  <c:v>7.0575000000000001</c:v>
                </c:pt>
                <c:pt idx="5647">
                  <c:v>7.0587499999999999</c:v>
                </c:pt>
                <c:pt idx="5648">
                  <c:v>7.06</c:v>
                </c:pt>
                <c:pt idx="5649">
                  <c:v>7.0612500000000002</c:v>
                </c:pt>
                <c:pt idx="5650">
                  <c:v>7.0625</c:v>
                </c:pt>
                <c:pt idx="5651">
                  <c:v>7.0637499999999998</c:v>
                </c:pt>
                <c:pt idx="5652">
                  <c:v>7.0650000000000004</c:v>
                </c:pt>
                <c:pt idx="5653">
                  <c:v>7.0662500000000001</c:v>
                </c:pt>
                <c:pt idx="5654">
                  <c:v>7.0674999999999999</c:v>
                </c:pt>
                <c:pt idx="5655">
                  <c:v>7.0687499999999996</c:v>
                </c:pt>
                <c:pt idx="5656">
                  <c:v>7.07</c:v>
                </c:pt>
                <c:pt idx="5657">
                  <c:v>7.07125</c:v>
                </c:pt>
                <c:pt idx="5658">
                  <c:v>7.0724999999999998</c:v>
                </c:pt>
                <c:pt idx="5659">
                  <c:v>7.0737500000000004</c:v>
                </c:pt>
                <c:pt idx="5660">
                  <c:v>7.0750000000000002</c:v>
                </c:pt>
                <c:pt idx="5661">
                  <c:v>7.0762499999999999</c:v>
                </c:pt>
                <c:pt idx="5662">
                  <c:v>7.0774999999999997</c:v>
                </c:pt>
                <c:pt idx="5663">
                  <c:v>7.0787500000000003</c:v>
                </c:pt>
                <c:pt idx="5664">
                  <c:v>7.08</c:v>
                </c:pt>
                <c:pt idx="5665">
                  <c:v>7.0812499999999998</c:v>
                </c:pt>
                <c:pt idx="5666">
                  <c:v>7.0824999999999996</c:v>
                </c:pt>
                <c:pt idx="5667">
                  <c:v>7.0837500000000002</c:v>
                </c:pt>
                <c:pt idx="5668">
                  <c:v>7.085</c:v>
                </c:pt>
                <c:pt idx="5669">
                  <c:v>7.0862499999999997</c:v>
                </c:pt>
                <c:pt idx="5670">
                  <c:v>7.0875000000000004</c:v>
                </c:pt>
                <c:pt idx="5671">
                  <c:v>7.0887500000000001</c:v>
                </c:pt>
                <c:pt idx="5672">
                  <c:v>7.09</c:v>
                </c:pt>
                <c:pt idx="5673">
                  <c:v>7.0912499999999996</c:v>
                </c:pt>
                <c:pt idx="5674">
                  <c:v>7.0925000000000002</c:v>
                </c:pt>
                <c:pt idx="5675">
                  <c:v>7.09375</c:v>
                </c:pt>
                <c:pt idx="5676">
                  <c:v>7.0949999999999998</c:v>
                </c:pt>
                <c:pt idx="5677">
                  <c:v>7.0962500000000004</c:v>
                </c:pt>
                <c:pt idx="5678">
                  <c:v>7.0975000000000001</c:v>
                </c:pt>
                <c:pt idx="5679">
                  <c:v>7.0987499999999999</c:v>
                </c:pt>
                <c:pt idx="5680">
                  <c:v>7.1</c:v>
                </c:pt>
                <c:pt idx="5681">
                  <c:v>7.1012500000000003</c:v>
                </c:pt>
                <c:pt idx="5682">
                  <c:v>7.1025</c:v>
                </c:pt>
                <c:pt idx="5683">
                  <c:v>7.1037499999999998</c:v>
                </c:pt>
                <c:pt idx="5684">
                  <c:v>7.1050000000000004</c:v>
                </c:pt>
                <c:pt idx="5685">
                  <c:v>7.1062500000000002</c:v>
                </c:pt>
                <c:pt idx="5686">
                  <c:v>7.1074999999999999</c:v>
                </c:pt>
                <c:pt idx="5687">
                  <c:v>7.1087499999999997</c:v>
                </c:pt>
                <c:pt idx="5688">
                  <c:v>7.11</c:v>
                </c:pt>
                <c:pt idx="5689">
                  <c:v>7.1112500000000001</c:v>
                </c:pt>
                <c:pt idx="5690">
                  <c:v>7.1124999999999998</c:v>
                </c:pt>
                <c:pt idx="5691">
                  <c:v>7.1137499999999996</c:v>
                </c:pt>
                <c:pt idx="5692">
                  <c:v>7.1150000000000002</c:v>
                </c:pt>
                <c:pt idx="5693">
                  <c:v>7.11625</c:v>
                </c:pt>
                <c:pt idx="5694">
                  <c:v>7.1174999999999997</c:v>
                </c:pt>
                <c:pt idx="5695">
                  <c:v>7.1187500000000004</c:v>
                </c:pt>
                <c:pt idx="5696">
                  <c:v>7.12</c:v>
                </c:pt>
                <c:pt idx="5697">
                  <c:v>7.1212499999999999</c:v>
                </c:pt>
                <c:pt idx="5698">
                  <c:v>7.1224999999999996</c:v>
                </c:pt>
                <c:pt idx="5699">
                  <c:v>7.1237500000000002</c:v>
                </c:pt>
                <c:pt idx="5700">
                  <c:v>7.125</c:v>
                </c:pt>
                <c:pt idx="5701">
                  <c:v>7.1262499999999998</c:v>
                </c:pt>
                <c:pt idx="5702">
                  <c:v>7.1275000000000004</c:v>
                </c:pt>
                <c:pt idx="5703">
                  <c:v>7.1287500000000001</c:v>
                </c:pt>
                <c:pt idx="5704">
                  <c:v>7.13</c:v>
                </c:pt>
                <c:pt idx="5705">
                  <c:v>7.1312499999999996</c:v>
                </c:pt>
                <c:pt idx="5706">
                  <c:v>7.1325000000000003</c:v>
                </c:pt>
                <c:pt idx="5707">
                  <c:v>7.13375</c:v>
                </c:pt>
                <c:pt idx="5708">
                  <c:v>7.1349999999999998</c:v>
                </c:pt>
                <c:pt idx="5709">
                  <c:v>7.1362500000000004</c:v>
                </c:pt>
                <c:pt idx="5710">
                  <c:v>7.1375000000000002</c:v>
                </c:pt>
                <c:pt idx="5711">
                  <c:v>7.1387499999999999</c:v>
                </c:pt>
                <c:pt idx="5712">
                  <c:v>7.14</c:v>
                </c:pt>
                <c:pt idx="5713">
                  <c:v>7.1412500000000003</c:v>
                </c:pt>
                <c:pt idx="5714">
                  <c:v>7.1425000000000001</c:v>
                </c:pt>
                <c:pt idx="5715">
                  <c:v>7.1437499999999998</c:v>
                </c:pt>
                <c:pt idx="5716">
                  <c:v>7.1449999999999996</c:v>
                </c:pt>
                <c:pt idx="5717">
                  <c:v>7.1462500000000002</c:v>
                </c:pt>
                <c:pt idx="5718">
                  <c:v>7.1475</c:v>
                </c:pt>
                <c:pt idx="5719">
                  <c:v>7.1487499999999997</c:v>
                </c:pt>
                <c:pt idx="5720">
                  <c:v>7.15</c:v>
                </c:pt>
                <c:pt idx="5721">
                  <c:v>7.1512500000000001</c:v>
                </c:pt>
                <c:pt idx="5722">
                  <c:v>7.1524999999999999</c:v>
                </c:pt>
                <c:pt idx="5723">
                  <c:v>7.1537499999999996</c:v>
                </c:pt>
                <c:pt idx="5724">
                  <c:v>7.1550000000000002</c:v>
                </c:pt>
                <c:pt idx="5725">
                  <c:v>7.15625</c:v>
                </c:pt>
                <c:pt idx="5726">
                  <c:v>7.1574999999999998</c:v>
                </c:pt>
                <c:pt idx="5727">
                  <c:v>7.1587500000000004</c:v>
                </c:pt>
                <c:pt idx="5728">
                  <c:v>7.16</c:v>
                </c:pt>
                <c:pt idx="5729">
                  <c:v>7.1612499999999999</c:v>
                </c:pt>
                <c:pt idx="5730">
                  <c:v>7.1624999999999996</c:v>
                </c:pt>
                <c:pt idx="5731">
                  <c:v>7.1637500000000003</c:v>
                </c:pt>
                <c:pt idx="5732">
                  <c:v>7.165</c:v>
                </c:pt>
                <c:pt idx="5733">
                  <c:v>7.1662499999999998</c:v>
                </c:pt>
                <c:pt idx="5734">
                  <c:v>7.1675000000000004</c:v>
                </c:pt>
                <c:pt idx="5735">
                  <c:v>7.1687500000000002</c:v>
                </c:pt>
                <c:pt idx="5736">
                  <c:v>7.17</c:v>
                </c:pt>
                <c:pt idx="5737">
                  <c:v>7.1712499999999997</c:v>
                </c:pt>
                <c:pt idx="5738">
                  <c:v>7.1725000000000003</c:v>
                </c:pt>
                <c:pt idx="5739">
                  <c:v>7.1737500000000001</c:v>
                </c:pt>
                <c:pt idx="5740">
                  <c:v>7.1749999999999998</c:v>
                </c:pt>
                <c:pt idx="5741">
                  <c:v>7.1762499999999996</c:v>
                </c:pt>
                <c:pt idx="5742">
                  <c:v>7.1775000000000002</c:v>
                </c:pt>
                <c:pt idx="5743">
                  <c:v>7.17875</c:v>
                </c:pt>
                <c:pt idx="5744">
                  <c:v>7.18</c:v>
                </c:pt>
                <c:pt idx="5745">
                  <c:v>7.1812500000000004</c:v>
                </c:pt>
                <c:pt idx="5746">
                  <c:v>7.1825000000000001</c:v>
                </c:pt>
                <c:pt idx="5747">
                  <c:v>7.1837499999999999</c:v>
                </c:pt>
                <c:pt idx="5748">
                  <c:v>7.1849999999999996</c:v>
                </c:pt>
                <c:pt idx="5749">
                  <c:v>7.1862500000000002</c:v>
                </c:pt>
                <c:pt idx="5750">
                  <c:v>7.1875</c:v>
                </c:pt>
                <c:pt idx="5751">
                  <c:v>7.1887499999999998</c:v>
                </c:pt>
                <c:pt idx="5752">
                  <c:v>7.19</c:v>
                </c:pt>
                <c:pt idx="5753">
                  <c:v>7.1912500000000001</c:v>
                </c:pt>
                <c:pt idx="5754">
                  <c:v>7.1924999999999999</c:v>
                </c:pt>
                <c:pt idx="5755">
                  <c:v>7.1937499999999996</c:v>
                </c:pt>
                <c:pt idx="5756">
                  <c:v>7.1950000000000003</c:v>
                </c:pt>
                <c:pt idx="5757">
                  <c:v>7.19625</c:v>
                </c:pt>
                <c:pt idx="5758">
                  <c:v>7.1974999999999998</c:v>
                </c:pt>
                <c:pt idx="5759">
                  <c:v>7.1987500000000004</c:v>
                </c:pt>
                <c:pt idx="5760">
                  <c:v>7.2</c:v>
                </c:pt>
                <c:pt idx="5761">
                  <c:v>7.2012499999999999</c:v>
                </c:pt>
                <c:pt idx="5762">
                  <c:v>7.2024999999999997</c:v>
                </c:pt>
                <c:pt idx="5763">
                  <c:v>7.2037500000000003</c:v>
                </c:pt>
                <c:pt idx="5764">
                  <c:v>7.2050000000000001</c:v>
                </c:pt>
                <c:pt idx="5765">
                  <c:v>7.2062499999999998</c:v>
                </c:pt>
                <c:pt idx="5766">
                  <c:v>7.2074999999999996</c:v>
                </c:pt>
                <c:pt idx="5767">
                  <c:v>7.2087500000000002</c:v>
                </c:pt>
                <c:pt idx="5768">
                  <c:v>7.21</c:v>
                </c:pt>
                <c:pt idx="5769">
                  <c:v>7.2112499999999997</c:v>
                </c:pt>
                <c:pt idx="5770">
                  <c:v>7.2125000000000004</c:v>
                </c:pt>
                <c:pt idx="5771">
                  <c:v>7.2137500000000001</c:v>
                </c:pt>
                <c:pt idx="5772">
                  <c:v>7.2149999999999999</c:v>
                </c:pt>
                <c:pt idx="5773">
                  <c:v>7.2162499999999996</c:v>
                </c:pt>
                <c:pt idx="5774">
                  <c:v>7.2175000000000002</c:v>
                </c:pt>
                <c:pt idx="5775">
                  <c:v>7.21875</c:v>
                </c:pt>
                <c:pt idx="5776">
                  <c:v>7.22</c:v>
                </c:pt>
                <c:pt idx="5777">
                  <c:v>7.2212500000000004</c:v>
                </c:pt>
                <c:pt idx="5778">
                  <c:v>7.2225000000000001</c:v>
                </c:pt>
                <c:pt idx="5779">
                  <c:v>7.2237499999999999</c:v>
                </c:pt>
                <c:pt idx="5780">
                  <c:v>7.2249999999999996</c:v>
                </c:pt>
                <c:pt idx="5781">
                  <c:v>7.2262500000000003</c:v>
                </c:pt>
                <c:pt idx="5782">
                  <c:v>7.2275</c:v>
                </c:pt>
                <c:pt idx="5783">
                  <c:v>7.2287499999999998</c:v>
                </c:pt>
                <c:pt idx="5784">
                  <c:v>7.23</c:v>
                </c:pt>
                <c:pt idx="5785">
                  <c:v>7.2312500000000002</c:v>
                </c:pt>
                <c:pt idx="5786">
                  <c:v>7.2324999999999999</c:v>
                </c:pt>
                <c:pt idx="5787">
                  <c:v>7.2337499999999997</c:v>
                </c:pt>
                <c:pt idx="5788">
                  <c:v>7.2350000000000003</c:v>
                </c:pt>
                <c:pt idx="5789">
                  <c:v>7.2362500000000001</c:v>
                </c:pt>
                <c:pt idx="5790">
                  <c:v>7.2374999999999998</c:v>
                </c:pt>
                <c:pt idx="5791">
                  <c:v>7.2387499999999996</c:v>
                </c:pt>
                <c:pt idx="5792">
                  <c:v>7.24</c:v>
                </c:pt>
                <c:pt idx="5793">
                  <c:v>7.24125</c:v>
                </c:pt>
                <c:pt idx="5794">
                  <c:v>7.2424999999999997</c:v>
                </c:pt>
                <c:pt idx="5795">
                  <c:v>7.2437500000000004</c:v>
                </c:pt>
                <c:pt idx="5796">
                  <c:v>7.2450000000000001</c:v>
                </c:pt>
                <c:pt idx="5797">
                  <c:v>7.2462499999999999</c:v>
                </c:pt>
                <c:pt idx="5798">
                  <c:v>7.2474999999999996</c:v>
                </c:pt>
                <c:pt idx="5799">
                  <c:v>7.2487500000000002</c:v>
                </c:pt>
                <c:pt idx="5800">
                  <c:v>7.25</c:v>
                </c:pt>
                <c:pt idx="5801">
                  <c:v>7.2512499999999998</c:v>
                </c:pt>
                <c:pt idx="5802">
                  <c:v>7.2525000000000004</c:v>
                </c:pt>
                <c:pt idx="5803">
                  <c:v>7.2537500000000001</c:v>
                </c:pt>
                <c:pt idx="5804">
                  <c:v>7.2549999999999999</c:v>
                </c:pt>
                <c:pt idx="5805">
                  <c:v>7.2562499999999996</c:v>
                </c:pt>
                <c:pt idx="5806">
                  <c:v>7.2575000000000003</c:v>
                </c:pt>
                <c:pt idx="5807">
                  <c:v>7.25875</c:v>
                </c:pt>
                <c:pt idx="5808">
                  <c:v>7.26</c:v>
                </c:pt>
                <c:pt idx="5809">
                  <c:v>7.2612500000000004</c:v>
                </c:pt>
                <c:pt idx="5810">
                  <c:v>7.2625000000000002</c:v>
                </c:pt>
                <c:pt idx="5811">
                  <c:v>7.2637499999999999</c:v>
                </c:pt>
                <c:pt idx="5812">
                  <c:v>7.2649999999999997</c:v>
                </c:pt>
                <c:pt idx="5813">
                  <c:v>7.2662500000000003</c:v>
                </c:pt>
                <c:pt idx="5814">
                  <c:v>7.2675000000000001</c:v>
                </c:pt>
                <c:pt idx="5815">
                  <c:v>7.2687499999999998</c:v>
                </c:pt>
                <c:pt idx="5816">
                  <c:v>7.27</c:v>
                </c:pt>
                <c:pt idx="5817">
                  <c:v>7.2712500000000002</c:v>
                </c:pt>
                <c:pt idx="5818">
                  <c:v>7.2725</c:v>
                </c:pt>
                <c:pt idx="5819">
                  <c:v>7.2737499999999997</c:v>
                </c:pt>
                <c:pt idx="5820">
                  <c:v>7.2750000000000004</c:v>
                </c:pt>
                <c:pt idx="5821">
                  <c:v>7.2762500000000001</c:v>
                </c:pt>
                <c:pt idx="5822">
                  <c:v>7.2774999999999999</c:v>
                </c:pt>
                <c:pt idx="5823">
                  <c:v>7.2787499999999996</c:v>
                </c:pt>
                <c:pt idx="5824">
                  <c:v>7.28</c:v>
                </c:pt>
                <c:pt idx="5825">
                  <c:v>7.28125</c:v>
                </c:pt>
                <c:pt idx="5826">
                  <c:v>7.2824999999999998</c:v>
                </c:pt>
                <c:pt idx="5827">
                  <c:v>7.2837500000000004</c:v>
                </c:pt>
                <c:pt idx="5828">
                  <c:v>7.2850000000000001</c:v>
                </c:pt>
                <c:pt idx="5829">
                  <c:v>7.2862499999999999</c:v>
                </c:pt>
                <c:pt idx="5830">
                  <c:v>7.2874999999999996</c:v>
                </c:pt>
                <c:pt idx="5831">
                  <c:v>7.2887500000000003</c:v>
                </c:pt>
                <c:pt idx="5832">
                  <c:v>7.29</c:v>
                </c:pt>
                <c:pt idx="5833">
                  <c:v>7.2912499999999998</c:v>
                </c:pt>
                <c:pt idx="5834">
                  <c:v>7.2925000000000004</c:v>
                </c:pt>
                <c:pt idx="5835">
                  <c:v>7.2937500000000002</c:v>
                </c:pt>
                <c:pt idx="5836">
                  <c:v>7.2949999999999999</c:v>
                </c:pt>
                <c:pt idx="5837">
                  <c:v>7.2962499999999997</c:v>
                </c:pt>
                <c:pt idx="5838">
                  <c:v>7.2975000000000003</c:v>
                </c:pt>
                <c:pt idx="5839">
                  <c:v>7.2987500000000001</c:v>
                </c:pt>
                <c:pt idx="5840">
                  <c:v>7.3</c:v>
                </c:pt>
                <c:pt idx="5841">
                  <c:v>7.3012499999999996</c:v>
                </c:pt>
                <c:pt idx="5842">
                  <c:v>7.3025000000000002</c:v>
                </c:pt>
                <c:pt idx="5843">
                  <c:v>7.30375</c:v>
                </c:pt>
                <c:pt idx="5844">
                  <c:v>7.3049999999999997</c:v>
                </c:pt>
                <c:pt idx="5845">
                  <c:v>7.3062500000000004</c:v>
                </c:pt>
                <c:pt idx="5846">
                  <c:v>7.3075000000000001</c:v>
                </c:pt>
                <c:pt idx="5847">
                  <c:v>7.3087499999999999</c:v>
                </c:pt>
                <c:pt idx="5848">
                  <c:v>7.31</c:v>
                </c:pt>
                <c:pt idx="5849">
                  <c:v>7.3112500000000002</c:v>
                </c:pt>
                <c:pt idx="5850">
                  <c:v>7.3125</c:v>
                </c:pt>
                <c:pt idx="5851">
                  <c:v>7.3137499999999998</c:v>
                </c:pt>
                <c:pt idx="5852">
                  <c:v>7.3150000000000004</c:v>
                </c:pt>
                <c:pt idx="5853">
                  <c:v>7.3162500000000001</c:v>
                </c:pt>
                <c:pt idx="5854">
                  <c:v>7.3174999999999999</c:v>
                </c:pt>
                <c:pt idx="5855">
                  <c:v>7.3187499999999996</c:v>
                </c:pt>
                <c:pt idx="5856">
                  <c:v>7.32</c:v>
                </c:pt>
                <c:pt idx="5857">
                  <c:v>7.32125</c:v>
                </c:pt>
                <c:pt idx="5858">
                  <c:v>7.3224999999999998</c:v>
                </c:pt>
                <c:pt idx="5859">
                  <c:v>7.3237500000000004</c:v>
                </c:pt>
                <c:pt idx="5860">
                  <c:v>7.3250000000000002</c:v>
                </c:pt>
                <c:pt idx="5861">
                  <c:v>7.3262499999999999</c:v>
                </c:pt>
                <c:pt idx="5862">
                  <c:v>7.3274999999999997</c:v>
                </c:pt>
                <c:pt idx="5863">
                  <c:v>7.3287500000000003</c:v>
                </c:pt>
                <c:pt idx="5864">
                  <c:v>7.33</c:v>
                </c:pt>
                <c:pt idx="5865">
                  <c:v>7.3312499999999998</c:v>
                </c:pt>
                <c:pt idx="5866">
                  <c:v>7.3324999999999996</c:v>
                </c:pt>
                <c:pt idx="5867">
                  <c:v>7.3337500000000002</c:v>
                </c:pt>
                <c:pt idx="5868">
                  <c:v>7.335</c:v>
                </c:pt>
                <c:pt idx="5869">
                  <c:v>7.3362499999999997</c:v>
                </c:pt>
                <c:pt idx="5870">
                  <c:v>7.3375000000000004</c:v>
                </c:pt>
                <c:pt idx="5871">
                  <c:v>7.3387500000000001</c:v>
                </c:pt>
                <c:pt idx="5872">
                  <c:v>7.34</c:v>
                </c:pt>
                <c:pt idx="5873">
                  <c:v>7.3412499999999996</c:v>
                </c:pt>
                <c:pt idx="5874">
                  <c:v>7.3425000000000002</c:v>
                </c:pt>
                <c:pt idx="5875">
                  <c:v>7.34375</c:v>
                </c:pt>
                <c:pt idx="5876">
                  <c:v>7.3449999999999998</c:v>
                </c:pt>
                <c:pt idx="5877">
                  <c:v>7.3462500000000004</c:v>
                </c:pt>
                <c:pt idx="5878">
                  <c:v>7.3475000000000001</c:v>
                </c:pt>
                <c:pt idx="5879">
                  <c:v>7.3487499999999999</c:v>
                </c:pt>
                <c:pt idx="5880">
                  <c:v>7.35</c:v>
                </c:pt>
                <c:pt idx="5881">
                  <c:v>7.3512500000000003</c:v>
                </c:pt>
                <c:pt idx="5882">
                  <c:v>7.3525</c:v>
                </c:pt>
                <c:pt idx="5883">
                  <c:v>7.3537499999999998</c:v>
                </c:pt>
                <c:pt idx="5884">
                  <c:v>7.3550000000000004</c:v>
                </c:pt>
                <c:pt idx="5885">
                  <c:v>7.3562500000000002</c:v>
                </c:pt>
                <c:pt idx="5886">
                  <c:v>7.3574999999999999</c:v>
                </c:pt>
                <c:pt idx="5887">
                  <c:v>7.3587499999999997</c:v>
                </c:pt>
                <c:pt idx="5888">
                  <c:v>7.36</c:v>
                </c:pt>
                <c:pt idx="5889">
                  <c:v>7.3612500000000001</c:v>
                </c:pt>
                <c:pt idx="5890">
                  <c:v>7.3624999999999998</c:v>
                </c:pt>
                <c:pt idx="5891">
                  <c:v>7.3637499999999996</c:v>
                </c:pt>
                <c:pt idx="5892">
                  <c:v>7.3650000000000002</c:v>
                </c:pt>
                <c:pt idx="5893">
                  <c:v>7.36625</c:v>
                </c:pt>
                <c:pt idx="5894">
                  <c:v>7.3674999999999997</c:v>
                </c:pt>
                <c:pt idx="5895">
                  <c:v>7.3687500000000004</c:v>
                </c:pt>
                <c:pt idx="5896">
                  <c:v>7.37</c:v>
                </c:pt>
                <c:pt idx="5897">
                  <c:v>7.3712499999999999</c:v>
                </c:pt>
                <c:pt idx="5898">
                  <c:v>7.3724999999999996</c:v>
                </c:pt>
                <c:pt idx="5899">
                  <c:v>7.3737500000000002</c:v>
                </c:pt>
                <c:pt idx="5900">
                  <c:v>7.375</c:v>
                </c:pt>
                <c:pt idx="5901">
                  <c:v>7.3762499999999998</c:v>
                </c:pt>
                <c:pt idx="5902">
                  <c:v>7.3775000000000004</c:v>
                </c:pt>
                <c:pt idx="5903">
                  <c:v>7.3787500000000001</c:v>
                </c:pt>
                <c:pt idx="5904">
                  <c:v>7.38</c:v>
                </c:pt>
                <c:pt idx="5905">
                  <c:v>7.3812499999999996</c:v>
                </c:pt>
                <c:pt idx="5906">
                  <c:v>7.3825000000000003</c:v>
                </c:pt>
                <c:pt idx="5907">
                  <c:v>7.38375</c:v>
                </c:pt>
                <c:pt idx="5908">
                  <c:v>7.3849999999999998</c:v>
                </c:pt>
                <c:pt idx="5909">
                  <c:v>7.3862500000000004</c:v>
                </c:pt>
                <c:pt idx="5910">
                  <c:v>7.3875000000000002</c:v>
                </c:pt>
                <c:pt idx="5911">
                  <c:v>7.3887499999999999</c:v>
                </c:pt>
                <c:pt idx="5912">
                  <c:v>7.39</c:v>
                </c:pt>
                <c:pt idx="5913">
                  <c:v>7.3912500000000003</c:v>
                </c:pt>
                <c:pt idx="5914">
                  <c:v>7.3925000000000001</c:v>
                </c:pt>
                <c:pt idx="5915">
                  <c:v>7.3937499999999998</c:v>
                </c:pt>
                <c:pt idx="5916">
                  <c:v>7.3949999999999996</c:v>
                </c:pt>
                <c:pt idx="5917">
                  <c:v>7.3962500000000002</c:v>
                </c:pt>
                <c:pt idx="5918">
                  <c:v>7.3975</c:v>
                </c:pt>
                <c:pt idx="5919">
                  <c:v>7.3987499999999997</c:v>
                </c:pt>
                <c:pt idx="5920">
                  <c:v>7.4</c:v>
                </c:pt>
                <c:pt idx="5921">
                  <c:v>7.4012500000000001</c:v>
                </c:pt>
                <c:pt idx="5922">
                  <c:v>7.4024999999999999</c:v>
                </c:pt>
                <c:pt idx="5923">
                  <c:v>7.4037499999999996</c:v>
                </c:pt>
                <c:pt idx="5924">
                  <c:v>7.4050000000000002</c:v>
                </c:pt>
                <c:pt idx="5925">
                  <c:v>7.40625</c:v>
                </c:pt>
                <c:pt idx="5926">
                  <c:v>7.4074999999999998</c:v>
                </c:pt>
                <c:pt idx="5927">
                  <c:v>7.4087500000000004</c:v>
                </c:pt>
                <c:pt idx="5928">
                  <c:v>7.41</c:v>
                </c:pt>
                <c:pt idx="5929">
                  <c:v>7.4112499999999999</c:v>
                </c:pt>
                <c:pt idx="5930">
                  <c:v>7.4124999999999996</c:v>
                </c:pt>
                <c:pt idx="5931">
                  <c:v>7.4137500000000003</c:v>
                </c:pt>
                <c:pt idx="5932">
                  <c:v>7.415</c:v>
                </c:pt>
                <c:pt idx="5933">
                  <c:v>7.4162499999999998</c:v>
                </c:pt>
                <c:pt idx="5934">
                  <c:v>7.4175000000000004</c:v>
                </c:pt>
                <c:pt idx="5935">
                  <c:v>7.4187500000000002</c:v>
                </c:pt>
                <c:pt idx="5936">
                  <c:v>7.42</c:v>
                </c:pt>
                <c:pt idx="5937">
                  <c:v>7.4212499999999997</c:v>
                </c:pt>
                <c:pt idx="5938">
                  <c:v>7.4225000000000003</c:v>
                </c:pt>
                <c:pt idx="5939">
                  <c:v>7.4237500000000001</c:v>
                </c:pt>
                <c:pt idx="5940">
                  <c:v>7.4249999999999998</c:v>
                </c:pt>
                <c:pt idx="5941">
                  <c:v>7.4262499999999996</c:v>
                </c:pt>
                <c:pt idx="5942">
                  <c:v>7.4275000000000002</c:v>
                </c:pt>
                <c:pt idx="5943">
                  <c:v>7.42875</c:v>
                </c:pt>
                <c:pt idx="5944">
                  <c:v>7.43</c:v>
                </c:pt>
                <c:pt idx="5945">
                  <c:v>7.4312500000000004</c:v>
                </c:pt>
                <c:pt idx="5946">
                  <c:v>7.4325000000000001</c:v>
                </c:pt>
                <c:pt idx="5947">
                  <c:v>7.4337499999999999</c:v>
                </c:pt>
                <c:pt idx="5948">
                  <c:v>7.4349999999999996</c:v>
                </c:pt>
                <c:pt idx="5949">
                  <c:v>7.4362500000000002</c:v>
                </c:pt>
                <c:pt idx="5950">
                  <c:v>7.4375</c:v>
                </c:pt>
                <c:pt idx="5951">
                  <c:v>7.4387499999999998</c:v>
                </c:pt>
                <c:pt idx="5952">
                  <c:v>7.44</c:v>
                </c:pt>
                <c:pt idx="5953">
                  <c:v>7.4412500000000001</c:v>
                </c:pt>
                <c:pt idx="5954">
                  <c:v>7.4424999999999999</c:v>
                </c:pt>
                <c:pt idx="5955">
                  <c:v>7.4437499999999996</c:v>
                </c:pt>
                <c:pt idx="5956">
                  <c:v>7.4450000000000003</c:v>
                </c:pt>
                <c:pt idx="5957">
                  <c:v>7.44625</c:v>
                </c:pt>
                <c:pt idx="5958">
                  <c:v>7.4474999999999998</c:v>
                </c:pt>
                <c:pt idx="5959">
                  <c:v>7.4487500000000004</c:v>
                </c:pt>
                <c:pt idx="5960">
                  <c:v>7.45</c:v>
                </c:pt>
                <c:pt idx="5961">
                  <c:v>7.4512499999999999</c:v>
                </c:pt>
                <c:pt idx="5962">
                  <c:v>7.4524999999999997</c:v>
                </c:pt>
                <c:pt idx="5963">
                  <c:v>7.4537500000000003</c:v>
                </c:pt>
                <c:pt idx="5964">
                  <c:v>7.4550000000000001</c:v>
                </c:pt>
                <c:pt idx="5965">
                  <c:v>7.4562499999999998</c:v>
                </c:pt>
                <c:pt idx="5966">
                  <c:v>7.4574999999999996</c:v>
                </c:pt>
                <c:pt idx="5967">
                  <c:v>7.4587500000000002</c:v>
                </c:pt>
                <c:pt idx="5968">
                  <c:v>7.46</c:v>
                </c:pt>
                <c:pt idx="5969">
                  <c:v>7.4612499999999997</c:v>
                </c:pt>
                <c:pt idx="5970">
                  <c:v>7.4625000000000004</c:v>
                </c:pt>
                <c:pt idx="5971">
                  <c:v>7.4637500000000001</c:v>
                </c:pt>
                <c:pt idx="5972">
                  <c:v>7.4649999999999999</c:v>
                </c:pt>
                <c:pt idx="5973">
                  <c:v>7.4662499999999996</c:v>
                </c:pt>
                <c:pt idx="5974">
                  <c:v>7.4675000000000002</c:v>
                </c:pt>
                <c:pt idx="5975">
                  <c:v>7.46875</c:v>
                </c:pt>
                <c:pt idx="5976">
                  <c:v>7.47</c:v>
                </c:pt>
                <c:pt idx="5977">
                  <c:v>7.4712500000000004</c:v>
                </c:pt>
                <c:pt idx="5978">
                  <c:v>7.4725000000000001</c:v>
                </c:pt>
                <c:pt idx="5979">
                  <c:v>7.4737499999999999</c:v>
                </c:pt>
                <c:pt idx="5980">
                  <c:v>7.4749999999999996</c:v>
                </c:pt>
                <c:pt idx="5981">
                  <c:v>7.4762500000000003</c:v>
                </c:pt>
                <c:pt idx="5982">
                  <c:v>7.4775</c:v>
                </c:pt>
                <c:pt idx="5983">
                  <c:v>7.4787499999999998</c:v>
                </c:pt>
                <c:pt idx="5984">
                  <c:v>7.48</c:v>
                </c:pt>
                <c:pt idx="5985">
                  <c:v>7.4812500000000002</c:v>
                </c:pt>
                <c:pt idx="5986">
                  <c:v>7.4824999999999999</c:v>
                </c:pt>
                <c:pt idx="5987">
                  <c:v>7.4837499999999997</c:v>
                </c:pt>
                <c:pt idx="5988">
                  <c:v>7.4850000000000003</c:v>
                </c:pt>
                <c:pt idx="5989">
                  <c:v>7.4862500000000001</c:v>
                </c:pt>
                <c:pt idx="5990">
                  <c:v>7.4874999999999998</c:v>
                </c:pt>
                <c:pt idx="5991">
                  <c:v>7.4887499999999996</c:v>
                </c:pt>
                <c:pt idx="5992">
                  <c:v>7.49</c:v>
                </c:pt>
                <c:pt idx="5993">
                  <c:v>7.49125</c:v>
                </c:pt>
                <c:pt idx="5994">
                  <c:v>7.4924999999999997</c:v>
                </c:pt>
                <c:pt idx="5995">
                  <c:v>7.4937500000000004</c:v>
                </c:pt>
                <c:pt idx="5996">
                  <c:v>7.4950000000000001</c:v>
                </c:pt>
                <c:pt idx="5997">
                  <c:v>7.4962499999999999</c:v>
                </c:pt>
                <c:pt idx="5998">
                  <c:v>7.4974999999999996</c:v>
                </c:pt>
                <c:pt idx="5999">
                  <c:v>7.4987500000000002</c:v>
                </c:pt>
                <c:pt idx="6000">
                  <c:v>7.5</c:v>
                </c:pt>
                <c:pt idx="6001">
                  <c:v>7.5012499999999998</c:v>
                </c:pt>
                <c:pt idx="6002">
                  <c:v>7.5025000000000004</c:v>
                </c:pt>
                <c:pt idx="6003">
                  <c:v>7.5037500000000001</c:v>
                </c:pt>
                <c:pt idx="6004">
                  <c:v>7.5049999999999999</c:v>
                </c:pt>
                <c:pt idx="6005">
                  <c:v>7.5062499999999996</c:v>
                </c:pt>
                <c:pt idx="6006">
                  <c:v>7.5075000000000003</c:v>
                </c:pt>
                <c:pt idx="6007">
                  <c:v>7.50875</c:v>
                </c:pt>
                <c:pt idx="6008">
                  <c:v>7.51</c:v>
                </c:pt>
                <c:pt idx="6009">
                  <c:v>7.5112500000000004</c:v>
                </c:pt>
                <c:pt idx="6010">
                  <c:v>7.5125000000000002</c:v>
                </c:pt>
                <c:pt idx="6011">
                  <c:v>7.5137499999999999</c:v>
                </c:pt>
                <c:pt idx="6012">
                  <c:v>7.5149999999999997</c:v>
                </c:pt>
                <c:pt idx="6013">
                  <c:v>7.5162500000000003</c:v>
                </c:pt>
                <c:pt idx="6014">
                  <c:v>7.5175000000000001</c:v>
                </c:pt>
                <c:pt idx="6015">
                  <c:v>7.5187499999999998</c:v>
                </c:pt>
                <c:pt idx="6016">
                  <c:v>7.52</c:v>
                </c:pt>
                <c:pt idx="6017">
                  <c:v>7.5212500000000002</c:v>
                </c:pt>
                <c:pt idx="6018">
                  <c:v>7.5225</c:v>
                </c:pt>
                <c:pt idx="6019">
                  <c:v>7.5237499999999997</c:v>
                </c:pt>
                <c:pt idx="6020">
                  <c:v>7.5250000000000004</c:v>
                </c:pt>
                <c:pt idx="6021">
                  <c:v>7.5262500000000001</c:v>
                </c:pt>
                <c:pt idx="6022">
                  <c:v>7.5274999999999999</c:v>
                </c:pt>
                <c:pt idx="6023">
                  <c:v>7.5287499999999996</c:v>
                </c:pt>
                <c:pt idx="6024">
                  <c:v>7.53</c:v>
                </c:pt>
                <c:pt idx="6025">
                  <c:v>7.53125</c:v>
                </c:pt>
                <c:pt idx="6026">
                  <c:v>7.5324999999999998</c:v>
                </c:pt>
                <c:pt idx="6027">
                  <c:v>7.5337500000000004</c:v>
                </c:pt>
                <c:pt idx="6028">
                  <c:v>7.5350000000000001</c:v>
                </c:pt>
                <c:pt idx="6029">
                  <c:v>7.5362499999999999</c:v>
                </c:pt>
                <c:pt idx="6030">
                  <c:v>7.5374999999999996</c:v>
                </c:pt>
                <c:pt idx="6031">
                  <c:v>7.5387500000000003</c:v>
                </c:pt>
                <c:pt idx="6032">
                  <c:v>7.54</c:v>
                </c:pt>
                <c:pt idx="6033">
                  <c:v>7.5412499999999998</c:v>
                </c:pt>
                <c:pt idx="6034">
                  <c:v>7.5425000000000004</c:v>
                </c:pt>
                <c:pt idx="6035">
                  <c:v>7.5437500000000002</c:v>
                </c:pt>
                <c:pt idx="6036">
                  <c:v>7.5449999999999999</c:v>
                </c:pt>
                <c:pt idx="6037">
                  <c:v>7.5462499999999997</c:v>
                </c:pt>
                <c:pt idx="6038">
                  <c:v>7.5475000000000003</c:v>
                </c:pt>
                <c:pt idx="6039">
                  <c:v>7.5487500000000001</c:v>
                </c:pt>
                <c:pt idx="6040">
                  <c:v>7.55</c:v>
                </c:pt>
                <c:pt idx="6041">
                  <c:v>7.5512499999999996</c:v>
                </c:pt>
                <c:pt idx="6042">
                  <c:v>7.5525000000000002</c:v>
                </c:pt>
                <c:pt idx="6043">
                  <c:v>7.55375</c:v>
                </c:pt>
                <c:pt idx="6044">
                  <c:v>7.5549999999999997</c:v>
                </c:pt>
                <c:pt idx="6045">
                  <c:v>7.5562500000000004</c:v>
                </c:pt>
                <c:pt idx="6046">
                  <c:v>7.5575000000000001</c:v>
                </c:pt>
                <c:pt idx="6047">
                  <c:v>7.5587499999999999</c:v>
                </c:pt>
                <c:pt idx="6048">
                  <c:v>7.56</c:v>
                </c:pt>
                <c:pt idx="6049">
                  <c:v>7.5612500000000002</c:v>
                </c:pt>
                <c:pt idx="6050">
                  <c:v>7.5625</c:v>
                </c:pt>
                <c:pt idx="6051">
                  <c:v>7.5637499999999998</c:v>
                </c:pt>
                <c:pt idx="6052">
                  <c:v>7.5650000000000004</c:v>
                </c:pt>
                <c:pt idx="6053">
                  <c:v>7.5662500000000001</c:v>
                </c:pt>
                <c:pt idx="6054">
                  <c:v>7.5674999999999999</c:v>
                </c:pt>
                <c:pt idx="6055">
                  <c:v>7.5687499999999996</c:v>
                </c:pt>
                <c:pt idx="6056">
                  <c:v>7.57</c:v>
                </c:pt>
                <c:pt idx="6057">
                  <c:v>7.57125</c:v>
                </c:pt>
                <c:pt idx="6058">
                  <c:v>7.5724999999999998</c:v>
                </c:pt>
                <c:pt idx="6059">
                  <c:v>7.5737500000000004</c:v>
                </c:pt>
                <c:pt idx="6060">
                  <c:v>7.5750000000000002</c:v>
                </c:pt>
                <c:pt idx="6061">
                  <c:v>7.5762499999999999</c:v>
                </c:pt>
                <c:pt idx="6062">
                  <c:v>7.5774999999999997</c:v>
                </c:pt>
                <c:pt idx="6063">
                  <c:v>7.5787500000000003</c:v>
                </c:pt>
                <c:pt idx="6064">
                  <c:v>7.58</c:v>
                </c:pt>
                <c:pt idx="6065">
                  <c:v>7.5812499999999998</c:v>
                </c:pt>
                <c:pt idx="6066">
                  <c:v>7.5824999999999996</c:v>
                </c:pt>
                <c:pt idx="6067">
                  <c:v>7.5837500000000002</c:v>
                </c:pt>
                <c:pt idx="6068">
                  <c:v>7.585</c:v>
                </c:pt>
                <c:pt idx="6069">
                  <c:v>7.5862499999999997</c:v>
                </c:pt>
                <c:pt idx="6070">
                  <c:v>7.5875000000000004</c:v>
                </c:pt>
                <c:pt idx="6071">
                  <c:v>7.5887500000000001</c:v>
                </c:pt>
                <c:pt idx="6072">
                  <c:v>7.59</c:v>
                </c:pt>
                <c:pt idx="6073">
                  <c:v>7.5912499999999996</c:v>
                </c:pt>
                <c:pt idx="6074">
                  <c:v>7.5925000000000002</c:v>
                </c:pt>
                <c:pt idx="6075">
                  <c:v>7.59375</c:v>
                </c:pt>
                <c:pt idx="6076">
                  <c:v>7.5949999999999998</c:v>
                </c:pt>
                <c:pt idx="6077">
                  <c:v>7.5962500000000004</c:v>
                </c:pt>
                <c:pt idx="6078">
                  <c:v>7.5975000000000001</c:v>
                </c:pt>
                <c:pt idx="6079">
                  <c:v>7.5987499999999999</c:v>
                </c:pt>
                <c:pt idx="6080">
                  <c:v>7.6</c:v>
                </c:pt>
                <c:pt idx="6081">
                  <c:v>7.6012500000000003</c:v>
                </c:pt>
                <c:pt idx="6082">
                  <c:v>7.6025</c:v>
                </c:pt>
                <c:pt idx="6083">
                  <c:v>7.6037499999999998</c:v>
                </c:pt>
                <c:pt idx="6084">
                  <c:v>7.6050000000000004</c:v>
                </c:pt>
                <c:pt idx="6085">
                  <c:v>7.6062500000000002</c:v>
                </c:pt>
                <c:pt idx="6086">
                  <c:v>7.6074999999999999</c:v>
                </c:pt>
                <c:pt idx="6087">
                  <c:v>7.6087499999999997</c:v>
                </c:pt>
                <c:pt idx="6088">
                  <c:v>7.61</c:v>
                </c:pt>
                <c:pt idx="6089">
                  <c:v>7.6112500000000001</c:v>
                </c:pt>
                <c:pt idx="6090">
                  <c:v>7.6124999999999998</c:v>
                </c:pt>
                <c:pt idx="6091">
                  <c:v>7.6137499999999996</c:v>
                </c:pt>
                <c:pt idx="6092">
                  <c:v>7.6150000000000002</c:v>
                </c:pt>
                <c:pt idx="6093">
                  <c:v>7.61625</c:v>
                </c:pt>
                <c:pt idx="6094">
                  <c:v>7.6174999999999997</c:v>
                </c:pt>
                <c:pt idx="6095">
                  <c:v>7.6187500000000004</c:v>
                </c:pt>
                <c:pt idx="6096">
                  <c:v>7.62</c:v>
                </c:pt>
                <c:pt idx="6097">
                  <c:v>7.6212499999999999</c:v>
                </c:pt>
                <c:pt idx="6098">
                  <c:v>7.6224999999999996</c:v>
                </c:pt>
                <c:pt idx="6099">
                  <c:v>7.6237500000000002</c:v>
                </c:pt>
                <c:pt idx="6100">
                  <c:v>7.625</c:v>
                </c:pt>
                <c:pt idx="6101">
                  <c:v>7.6262499999999998</c:v>
                </c:pt>
                <c:pt idx="6102">
                  <c:v>7.6275000000000004</c:v>
                </c:pt>
                <c:pt idx="6103">
                  <c:v>7.6287500000000001</c:v>
                </c:pt>
                <c:pt idx="6104">
                  <c:v>7.63</c:v>
                </c:pt>
                <c:pt idx="6105">
                  <c:v>7.6312499999999996</c:v>
                </c:pt>
                <c:pt idx="6106">
                  <c:v>7.6325000000000003</c:v>
                </c:pt>
                <c:pt idx="6107">
                  <c:v>7.63375</c:v>
                </c:pt>
                <c:pt idx="6108">
                  <c:v>7.6349999999999998</c:v>
                </c:pt>
                <c:pt idx="6109">
                  <c:v>7.6362500000000004</c:v>
                </c:pt>
                <c:pt idx="6110">
                  <c:v>7.6375000000000002</c:v>
                </c:pt>
                <c:pt idx="6111">
                  <c:v>7.6387499999999999</c:v>
                </c:pt>
                <c:pt idx="6112">
                  <c:v>7.64</c:v>
                </c:pt>
                <c:pt idx="6113">
                  <c:v>7.6412500000000003</c:v>
                </c:pt>
                <c:pt idx="6114">
                  <c:v>7.6425000000000001</c:v>
                </c:pt>
                <c:pt idx="6115">
                  <c:v>7.6437499999999998</c:v>
                </c:pt>
                <c:pt idx="6116">
                  <c:v>7.6449999999999996</c:v>
                </c:pt>
                <c:pt idx="6117">
                  <c:v>7.6462500000000002</c:v>
                </c:pt>
                <c:pt idx="6118">
                  <c:v>7.6475</c:v>
                </c:pt>
                <c:pt idx="6119">
                  <c:v>7.6487499999999997</c:v>
                </c:pt>
                <c:pt idx="6120">
                  <c:v>7.65</c:v>
                </c:pt>
                <c:pt idx="6121">
                  <c:v>7.6512500000000001</c:v>
                </c:pt>
                <c:pt idx="6122">
                  <c:v>7.6524999999999999</c:v>
                </c:pt>
                <c:pt idx="6123">
                  <c:v>7.6537499999999996</c:v>
                </c:pt>
                <c:pt idx="6124">
                  <c:v>7.6550000000000002</c:v>
                </c:pt>
                <c:pt idx="6125">
                  <c:v>7.65625</c:v>
                </c:pt>
                <c:pt idx="6126">
                  <c:v>7.6574999999999998</c:v>
                </c:pt>
                <c:pt idx="6127">
                  <c:v>7.6587500000000004</c:v>
                </c:pt>
                <c:pt idx="6128">
                  <c:v>7.66</c:v>
                </c:pt>
                <c:pt idx="6129">
                  <c:v>7.6612499999999999</c:v>
                </c:pt>
                <c:pt idx="6130">
                  <c:v>7.6624999999999996</c:v>
                </c:pt>
                <c:pt idx="6131">
                  <c:v>7.6637500000000003</c:v>
                </c:pt>
                <c:pt idx="6132">
                  <c:v>7.665</c:v>
                </c:pt>
                <c:pt idx="6133">
                  <c:v>7.6662499999999998</c:v>
                </c:pt>
                <c:pt idx="6134">
                  <c:v>7.6675000000000004</c:v>
                </c:pt>
                <c:pt idx="6135">
                  <c:v>7.6687500000000002</c:v>
                </c:pt>
                <c:pt idx="6136">
                  <c:v>7.67</c:v>
                </c:pt>
                <c:pt idx="6137">
                  <c:v>7.6712499999999997</c:v>
                </c:pt>
                <c:pt idx="6138">
                  <c:v>7.6725000000000003</c:v>
                </c:pt>
                <c:pt idx="6139">
                  <c:v>7.6737500000000001</c:v>
                </c:pt>
                <c:pt idx="6140">
                  <c:v>7.6749999999999998</c:v>
                </c:pt>
                <c:pt idx="6141">
                  <c:v>7.6762499999999996</c:v>
                </c:pt>
                <c:pt idx="6142">
                  <c:v>7.6775000000000002</c:v>
                </c:pt>
                <c:pt idx="6143">
                  <c:v>7.67875</c:v>
                </c:pt>
                <c:pt idx="6144">
                  <c:v>7.68</c:v>
                </c:pt>
                <c:pt idx="6145">
                  <c:v>7.6812500000000004</c:v>
                </c:pt>
                <c:pt idx="6146">
                  <c:v>7.6825000000000001</c:v>
                </c:pt>
                <c:pt idx="6147">
                  <c:v>7.6837499999999999</c:v>
                </c:pt>
                <c:pt idx="6148">
                  <c:v>7.6849999999999996</c:v>
                </c:pt>
                <c:pt idx="6149">
                  <c:v>7.6862500000000002</c:v>
                </c:pt>
                <c:pt idx="6150">
                  <c:v>7.6875</c:v>
                </c:pt>
                <c:pt idx="6151">
                  <c:v>7.6887499999999998</c:v>
                </c:pt>
                <c:pt idx="6152">
                  <c:v>7.69</c:v>
                </c:pt>
                <c:pt idx="6153">
                  <c:v>7.6912500000000001</c:v>
                </c:pt>
                <c:pt idx="6154">
                  <c:v>7.6924999999999999</c:v>
                </c:pt>
                <c:pt idx="6155">
                  <c:v>7.6937499999999996</c:v>
                </c:pt>
                <c:pt idx="6156">
                  <c:v>7.6950000000000003</c:v>
                </c:pt>
                <c:pt idx="6157">
                  <c:v>7.69625</c:v>
                </c:pt>
                <c:pt idx="6158">
                  <c:v>7.6974999999999998</c:v>
                </c:pt>
                <c:pt idx="6159">
                  <c:v>7.6987500000000004</c:v>
                </c:pt>
                <c:pt idx="6160">
                  <c:v>7.7</c:v>
                </c:pt>
                <c:pt idx="6161">
                  <c:v>7.7012499999999999</c:v>
                </c:pt>
                <c:pt idx="6162">
                  <c:v>7.7024999999999997</c:v>
                </c:pt>
                <c:pt idx="6163">
                  <c:v>7.7037500000000003</c:v>
                </c:pt>
                <c:pt idx="6164">
                  <c:v>7.7050000000000001</c:v>
                </c:pt>
                <c:pt idx="6165">
                  <c:v>7.7062499999999998</c:v>
                </c:pt>
                <c:pt idx="6166">
                  <c:v>7.7074999999999996</c:v>
                </c:pt>
                <c:pt idx="6167">
                  <c:v>7.7087500000000002</c:v>
                </c:pt>
                <c:pt idx="6168">
                  <c:v>7.71</c:v>
                </c:pt>
                <c:pt idx="6169">
                  <c:v>7.7112499999999997</c:v>
                </c:pt>
                <c:pt idx="6170">
                  <c:v>7.7125000000000004</c:v>
                </c:pt>
                <c:pt idx="6171">
                  <c:v>7.7137500000000001</c:v>
                </c:pt>
                <c:pt idx="6172">
                  <c:v>7.7149999999999999</c:v>
                </c:pt>
                <c:pt idx="6173">
                  <c:v>7.7162499999999996</c:v>
                </c:pt>
                <c:pt idx="6174">
                  <c:v>7.7175000000000002</c:v>
                </c:pt>
                <c:pt idx="6175">
                  <c:v>7.71875</c:v>
                </c:pt>
                <c:pt idx="6176">
                  <c:v>7.72</c:v>
                </c:pt>
                <c:pt idx="6177">
                  <c:v>7.7212500000000004</c:v>
                </c:pt>
                <c:pt idx="6178">
                  <c:v>7.7225000000000001</c:v>
                </c:pt>
                <c:pt idx="6179">
                  <c:v>7.7237499999999999</c:v>
                </c:pt>
                <c:pt idx="6180">
                  <c:v>7.7249999999999996</c:v>
                </c:pt>
                <c:pt idx="6181">
                  <c:v>7.7262500000000003</c:v>
                </c:pt>
                <c:pt idx="6182">
                  <c:v>7.7275</c:v>
                </c:pt>
                <c:pt idx="6183">
                  <c:v>7.7287499999999998</c:v>
                </c:pt>
                <c:pt idx="6184">
                  <c:v>7.73</c:v>
                </c:pt>
                <c:pt idx="6185">
                  <c:v>7.7312500000000002</c:v>
                </c:pt>
                <c:pt idx="6186">
                  <c:v>7.7324999999999999</c:v>
                </c:pt>
                <c:pt idx="6187">
                  <c:v>7.7337499999999997</c:v>
                </c:pt>
                <c:pt idx="6188">
                  <c:v>7.7350000000000003</c:v>
                </c:pt>
                <c:pt idx="6189">
                  <c:v>7.7362500000000001</c:v>
                </c:pt>
                <c:pt idx="6190">
                  <c:v>7.7374999999999998</c:v>
                </c:pt>
                <c:pt idx="6191">
                  <c:v>7.7387499999999996</c:v>
                </c:pt>
                <c:pt idx="6192">
                  <c:v>7.74</c:v>
                </c:pt>
                <c:pt idx="6193">
                  <c:v>7.74125</c:v>
                </c:pt>
                <c:pt idx="6194">
                  <c:v>7.7424999999999997</c:v>
                </c:pt>
                <c:pt idx="6195">
                  <c:v>7.7437500000000004</c:v>
                </c:pt>
                <c:pt idx="6196">
                  <c:v>7.7450000000000001</c:v>
                </c:pt>
                <c:pt idx="6197">
                  <c:v>7.7462499999999999</c:v>
                </c:pt>
                <c:pt idx="6198">
                  <c:v>7.7474999999999996</c:v>
                </c:pt>
                <c:pt idx="6199">
                  <c:v>7.7487500000000002</c:v>
                </c:pt>
                <c:pt idx="6200">
                  <c:v>7.75</c:v>
                </c:pt>
                <c:pt idx="6201">
                  <c:v>7.7512499999999998</c:v>
                </c:pt>
                <c:pt idx="6202">
                  <c:v>7.7525000000000004</c:v>
                </c:pt>
                <c:pt idx="6203">
                  <c:v>7.7537500000000001</c:v>
                </c:pt>
                <c:pt idx="6204">
                  <c:v>7.7549999999999999</c:v>
                </c:pt>
                <c:pt idx="6205">
                  <c:v>7.7562499999999996</c:v>
                </c:pt>
                <c:pt idx="6206">
                  <c:v>7.7575000000000003</c:v>
                </c:pt>
                <c:pt idx="6207">
                  <c:v>7.75875</c:v>
                </c:pt>
                <c:pt idx="6208">
                  <c:v>7.76</c:v>
                </c:pt>
                <c:pt idx="6209">
                  <c:v>7.7612500000000004</c:v>
                </c:pt>
                <c:pt idx="6210">
                  <c:v>7.7625000000000002</c:v>
                </c:pt>
                <c:pt idx="6211">
                  <c:v>7.7637499999999999</c:v>
                </c:pt>
                <c:pt idx="6212">
                  <c:v>7.7649999999999997</c:v>
                </c:pt>
                <c:pt idx="6213">
                  <c:v>7.7662500000000003</c:v>
                </c:pt>
                <c:pt idx="6214">
                  <c:v>7.7675000000000001</c:v>
                </c:pt>
                <c:pt idx="6215">
                  <c:v>7.7687499999999998</c:v>
                </c:pt>
                <c:pt idx="6216">
                  <c:v>7.77</c:v>
                </c:pt>
                <c:pt idx="6217">
                  <c:v>7.7712500000000002</c:v>
                </c:pt>
                <c:pt idx="6218">
                  <c:v>7.7725</c:v>
                </c:pt>
                <c:pt idx="6219">
                  <c:v>7.7737499999999997</c:v>
                </c:pt>
                <c:pt idx="6220">
                  <c:v>7.7750000000000004</c:v>
                </c:pt>
                <c:pt idx="6221">
                  <c:v>7.7762500000000001</c:v>
                </c:pt>
                <c:pt idx="6222">
                  <c:v>7.7774999999999999</c:v>
                </c:pt>
                <c:pt idx="6223">
                  <c:v>7.7787499999999996</c:v>
                </c:pt>
                <c:pt idx="6224">
                  <c:v>7.78</c:v>
                </c:pt>
                <c:pt idx="6225">
                  <c:v>7.78125</c:v>
                </c:pt>
                <c:pt idx="6226">
                  <c:v>7.7824999999999998</c:v>
                </c:pt>
                <c:pt idx="6227">
                  <c:v>7.7837500000000004</c:v>
                </c:pt>
                <c:pt idx="6228">
                  <c:v>7.7850000000000001</c:v>
                </c:pt>
                <c:pt idx="6229">
                  <c:v>7.7862499999999999</c:v>
                </c:pt>
                <c:pt idx="6230">
                  <c:v>7.7874999999999996</c:v>
                </c:pt>
                <c:pt idx="6231">
                  <c:v>7.7887500000000003</c:v>
                </c:pt>
                <c:pt idx="6232">
                  <c:v>7.79</c:v>
                </c:pt>
                <c:pt idx="6233">
                  <c:v>7.7912499999999998</c:v>
                </c:pt>
                <c:pt idx="6234">
                  <c:v>7.7925000000000004</c:v>
                </c:pt>
                <c:pt idx="6235">
                  <c:v>7.7937500000000002</c:v>
                </c:pt>
                <c:pt idx="6236">
                  <c:v>7.7949999999999999</c:v>
                </c:pt>
                <c:pt idx="6237">
                  <c:v>7.7962499999999997</c:v>
                </c:pt>
                <c:pt idx="6238">
                  <c:v>7.7975000000000003</c:v>
                </c:pt>
                <c:pt idx="6239">
                  <c:v>7.7987500000000001</c:v>
                </c:pt>
                <c:pt idx="6240">
                  <c:v>7.8</c:v>
                </c:pt>
                <c:pt idx="6241">
                  <c:v>7.8012499999999996</c:v>
                </c:pt>
                <c:pt idx="6242">
                  <c:v>7.8025000000000002</c:v>
                </c:pt>
                <c:pt idx="6243">
                  <c:v>7.80375</c:v>
                </c:pt>
                <c:pt idx="6244">
                  <c:v>7.8049999999999997</c:v>
                </c:pt>
                <c:pt idx="6245">
                  <c:v>7.8062500000000004</c:v>
                </c:pt>
                <c:pt idx="6246">
                  <c:v>7.8075000000000001</c:v>
                </c:pt>
                <c:pt idx="6247">
                  <c:v>7.8087499999999999</c:v>
                </c:pt>
                <c:pt idx="6248">
                  <c:v>7.81</c:v>
                </c:pt>
                <c:pt idx="6249">
                  <c:v>7.8112500000000002</c:v>
                </c:pt>
                <c:pt idx="6250">
                  <c:v>7.8125</c:v>
                </c:pt>
                <c:pt idx="6251">
                  <c:v>7.8137499999999998</c:v>
                </c:pt>
                <c:pt idx="6252">
                  <c:v>7.8150000000000004</c:v>
                </c:pt>
                <c:pt idx="6253">
                  <c:v>7.8162500000000001</c:v>
                </c:pt>
                <c:pt idx="6254">
                  <c:v>7.8174999999999999</c:v>
                </c:pt>
                <c:pt idx="6255">
                  <c:v>7.8187499999999996</c:v>
                </c:pt>
                <c:pt idx="6256">
                  <c:v>7.82</c:v>
                </c:pt>
                <c:pt idx="6257">
                  <c:v>7.82125</c:v>
                </c:pt>
                <c:pt idx="6258">
                  <c:v>7.8224999999999998</c:v>
                </c:pt>
                <c:pt idx="6259">
                  <c:v>7.8237500000000004</c:v>
                </c:pt>
                <c:pt idx="6260">
                  <c:v>7.8250000000000002</c:v>
                </c:pt>
                <c:pt idx="6261">
                  <c:v>7.8262499999999999</c:v>
                </c:pt>
                <c:pt idx="6262">
                  <c:v>7.8274999999999997</c:v>
                </c:pt>
                <c:pt idx="6263">
                  <c:v>7.8287500000000003</c:v>
                </c:pt>
                <c:pt idx="6264">
                  <c:v>7.83</c:v>
                </c:pt>
                <c:pt idx="6265">
                  <c:v>7.8312499999999998</c:v>
                </c:pt>
                <c:pt idx="6266">
                  <c:v>7.8324999999999996</c:v>
                </c:pt>
                <c:pt idx="6267">
                  <c:v>7.8337500000000002</c:v>
                </c:pt>
                <c:pt idx="6268">
                  <c:v>7.835</c:v>
                </c:pt>
                <c:pt idx="6269">
                  <c:v>7.8362499999999997</c:v>
                </c:pt>
                <c:pt idx="6270">
                  <c:v>7.8375000000000004</c:v>
                </c:pt>
                <c:pt idx="6271">
                  <c:v>7.8387500000000001</c:v>
                </c:pt>
                <c:pt idx="6272">
                  <c:v>7.84</c:v>
                </c:pt>
                <c:pt idx="6273">
                  <c:v>7.8412499999999996</c:v>
                </c:pt>
                <c:pt idx="6274">
                  <c:v>7.8425000000000002</c:v>
                </c:pt>
                <c:pt idx="6275">
                  <c:v>7.84375</c:v>
                </c:pt>
                <c:pt idx="6276">
                  <c:v>7.8449999999999998</c:v>
                </c:pt>
                <c:pt idx="6277">
                  <c:v>7.8462500000000004</c:v>
                </c:pt>
                <c:pt idx="6278">
                  <c:v>7.8475000000000001</c:v>
                </c:pt>
                <c:pt idx="6279">
                  <c:v>7.8487499999999999</c:v>
                </c:pt>
                <c:pt idx="6280">
                  <c:v>7.85</c:v>
                </c:pt>
                <c:pt idx="6281">
                  <c:v>7.8512500000000003</c:v>
                </c:pt>
                <c:pt idx="6282">
                  <c:v>7.8525</c:v>
                </c:pt>
                <c:pt idx="6283">
                  <c:v>7.8537499999999998</c:v>
                </c:pt>
                <c:pt idx="6284">
                  <c:v>7.8550000000000004</c:v>
                </c:pt>
                <c:pt idx="6285">
                  <c:v>7.8562500000000002</c:v>
                </c:pt>
                <c:pt idx="6286">
                  <c:v>7.8574999999999999</c:v>
                </c:pt>
                <c:pt idx="6287">
                  <c:v>7.8587499999999997</c:v>
                </c:pt>
                <c:pt idx="6288">
                  <c:v>7.86</c:v>
                </c:pt>
                <c:pt idx="6289">
                  <c:v>7.8612500000000001</c:v>
                </c:pt>
                <c:pt idx="6290">
                  <c:v>7.8624999999999998</c:v>
                </c:pt>
                <c:pt idx="6291">
                  <c:v>7.8637499999999996</c:v>
                </c:pt>
                <c:pt idx="6292">
                  <c:v>7.8650000000000002</c:v>
                </c:pt>
                <c:pt idx="6293">
                  <c:v>7.86625</c:v>
                </c:pt>
                <c:pt idx="6294">
                  <c:v>7.8674999999999997</c:v>
                </c:pt>
                <c:pt idx="6295">
                  <c:v>7.8687500000000004</c:v>
                </c:pt>
                <c:pt idx="6296">
                  <c:v>7.87</c:v>
                </c:pt>
                <c:pt idx="6297">
                  <c:v>7.8712499999999999</c:v>
                </c:pt>
                <c:pt idx="6298">
                  <c:v>7.8724999999999996</c:v>
                </c:pt>
                <c:pt idx="6299">
                  <c:v>7.8737500000000002</c:v>
                </c:pt>
                <c:pt idx="6300">
                  <c:v>7.875</c:v>
                </c:pt>
                <c:pt idx="6301">
                  <c:v>7.8762499999999998</c:v>
                </c:pt>
                <c:pt idx="6302">
                  <c:v>7.8775000000000004</c:v>
                </c:pt>
                <c:pt idx="6303">
                  <c:v>7.8787500000000001</c:v>
                </c:pt>
                <c:pt idx="6304">
                  <c:v>7.88</c:v>
                </c:pt>
                <c:pt idx="6305">
                  <c:v>7.8812499999999996</c:v>
                </c:pt>
                <c:pt idx="6306">
                  <c:v>7.8825000000000003</c:v>
                </c:pt>
                <c:pt idx="6307">
                  <c:v>7.88375</c:v>
                </c:pt>
                <c:pt idx="6308">
                  <c:v>7.8849999999999998</c:v>
                </c:pt>
                <c:pt idx="6309">
                  <c:v>7.8862500000000004</c:v>
                </c:pt>
                <c:pt idx="6310">
                  <c:v>7.8875000000000002</c:v>
                </c:pt>
                <c:pt idx="6311">
                  <c:v>7.8887499999999999</c:v>
                </c:pt>
                <c:pt idx="6312">
                  <c:v>7.89</c:v>
                </c:pt>
                <c:pt idx="6313">
                  <c:v>7.8912500000000003</c:v>
                </c:pt>
                <c:pt idx="6314">
                  <c:v>7.8925000000000001</c:v>
                </c:pt>
                <c:pt idx="6315">
                  <c:v>7.8937499999999998</c:v>
                </c:pt>
                <c:pt idx="6316">
                  <c:v>7.8949999999999996</c:v>
                </c:pt>
                <c:pt idx="6317">
                  <c:v>7.8962500000000002</c:v>
                </c:pt>
                <c:pt idx="6318">
                  <c:v>7.8975</c:v>
                </c:pt>
                <c:pt idx="6319">
                  <c:v>7.8987499999999997</c:v>
                </c:pt>
                <c:pt idx="6320">
                  <c:v>7.9</c:v>
                </c:pt>
                <c:pt idx="6321">
                  <c:v>7.9012500000000001</c:v>
                </c:pt>
                <c:pt idx="6322">
                  <c:v>7.9024999999999999</c:v>
                </c:pt>
                <c:pt idx="6323">
                  <c:v>7.9037499999999996</c:v>
                </c:pt>
                <c:pt idx="6324">
                  <c:v>7.9050000000000002</c:v>
                </c:pt>
                <c:pt idx="6325">
                  <c:v>7.90625</c:v>
                </c:pt>
                <c:pt idx="6326">
                  <c:v>7.9074999999999998</c:v>
                </c:pt>
                <c:pt idx="6327">
                  <c:v>7.9087500000000004</c:v>
                </c:pt>
                <c:pt idx="6328">
                  <c:v>7.91</c:v>
                </c:pt>
                <c:pt idx="6329">
                  <c:v>7.9112499999999999</c:v>
                </c:pt>
                <c:pt idx="6330">
                  <c:v>7.9124999999999996</c:v>
                </c:pt>
                <c:pt idx="6331">
                  <c:v>7.9137500000000003</c:v>
                </c:pt>
                <c:pt idx="6332">
                  <c:v>7.915</c:v>
                </c:pt>
                <c:pt idx="6333">
                  <c:v>7.9162499999999998</c:v>
                </c:pt>
                <c:pt idx="6334">
                  <c:v>7.9175000000000004</c:v>
                </c:pt>
                <c:pt idx="6335">
                  <c:v>7.9187500000000002</c:v>
                </c:pt>
                <c:pt idx="6336">
                  <c:v>7.92</c:v>
                </c:pt>
                <c:pt idx="6337">
                  <c:v>7.9212499999999997</c:v>
                </c:pt>
                <c:pt idx="6338">
                  <c:v>7.9225000000000003</c:v>
                </c:pt>
                <c:pt idx="6339">
                  <c:v>7.9237500000000001</c:v>
                </c:pt>
                <c:pt idx="6340">
                  <c:v>7.9249999999999998</c:v>
                </c:pt>
                <c:pt idx="6341">
                  <c:v>7.9262499999999996</c:v>
                </c:pt>
                <c:pt idx="6342">
                  <c:v>7.9275000000000002</c:v>
                </c:pt>
                <c:pt idx="6343">
                  <c:v>7.92875</c:v>
                </c:pt>
                <c:pt idx="6344">
                  <c:v>7.93</c:v>
                </c:pt>
                <c:pt idx="6345">
                  <c:v>7.9312500000000004</c:v>
                </c:pt>
                <c:pt idx="6346">
                  <c:v>7.9325000000000001</c:v>
                </c:pt>
                <c:pt idx="6347">
                  <c:v>7.9337499999999999</c:v>
                </c:pt>
                <c:pt idx="6348">
                  <c:v>7.9349999999999996</c:v>
                </c:pt>
                <c:pt idx="6349">
                  <c:v>7.9362500000000002</c:v>
                </c:pt>
                <c:pt idx="6350">
                  <c:v>7.9375</c:v>
                </c:pt>
                <c:pt idx="6351">
                  <c:v>7.9387499999999998</c:v>
                </c:pt>
                <c:pt idx="6352">
                  <c:v>7.94</c:v>
                </c:pt>
                <c:pt idx="6353">
                  <c:v>7.9412500000000001</c:v>
                </c:pt>
                <c:pt idx="6354">
                  <c:v>7.9424999999999999</c:v>
                </c:pt>
                <c:pt idx="6355">
                  <c:v>7.9437499999999996</c:v>
                </c:pt>
                <c:pt idx="6356">
                  <c:v>7.9450000000000003</c:v>
                </c:pt>
                <c:pt idx="6357">
                  <c:v>7.94625</c:v>
                </c:pt>
                <c:pt idx="6358">
                  <c:v>7.9474999999999998</c:v>
                </c:pt>
                <c:pt idx="6359">
                  <c:v>7.9487500000000004</c:v>
                </c:pt>
                <c:pt idx="6360">
                  <c:v>7.95</c:v>
                </c:pt>
                <c:pt idx="6361">
                  <c:v>7.9512499999999999</c:v>
                </c:pt>
                <c:pt idx="6362">
                  <c:v>7.9524999999999997</c:v>
                </c:pt>
                <c:pt idx="6363">
                  <c:v>7.9537500000000003</c:v>
                </c:pt>
                <c:pt idx="6364">
                  <c:v>7.9550000000000001</c:v>
                </c:pt>
                <c:pt idx="6365">
                  <c:v>7.9562499999999998</c:v>
                </c:pt>
                <c:pt idx="6366">
                  <c:v>7.9574999999999996</c:v>
                </c:pt>
                <c:pt idx="6367">
                  <c:v>7.9587500000000002</c:v>
                </c:pt>
                <c:pt idx="6368">
                  <c:v>7.96</c:v>
                </c:pt>
                <c:pt idx="6369">
                  <c:v>7.9612499999999997</c:v>
                </c:pt>
                <c:pt idx="6370">
                  <c:v>7.9625000000000004</c:v>
                </c:pt>
                <c:pt idx="6371">
                  <c:v>7.9637500000000001</c:v>
                </c:pt>
                <c:pt idx="6372">
                  <c:v>7.9649999999999999</c:v>
                </c:pt>
                <c:pt idx="6373">
                  <c:v>7.9662499999999996</c:v>
                </c:pt>
                <c:pt idx="6374">
                  <c:v>7.9675000000000002</c:v>
                </c:pt>
                <c:pt idx="6375">
                  <c:v>7.96875</c:v>
                </c:pt>
                <c:pt idx="6376">
                  <c:v>7.97</c:v>
                </c:pt>
                <c:pt idx="6377">
                  <c:v>7.9712500000000004</c:v>
                </c:pt>
                <c:pt idx="6378">
                  <c:v>7.9725000000000001</c:v>
                </c:pt>
                <c:pt idx="6379">
                  <c:v>7.9737499999999999</c:v>
                </c:pt>
                <c:pt idx="6380">
                  <c:v>7.9749999999999996</c:v>
                </c:pt>
                <c:pt idx="6381">
                  <c:v>7.9762500000000003</c:v>
                </c:pt>
                <c:pt idx="6382">
                  <c:v>7.9775</c:v>
                </c:pt>
                <c:pt idx="6383">
                  <c:v>7.9787499999999998</c:v>
                </c:pt>
                <c:pt idx="6384">
                  <c:v>7.98</c:v>
                </c:pt>
                <c:pt idx="6385">
                  <c:v>7.9812500000000002</c:v>
                </c:pt>
                <c:pt idx="6386">
                  <c:v>7.9824999999999999</c:v>
                </c:pt>
                <c:pt idx="6387">
                  <c:v>7.9837499999999997</c:v>
                </c:pt>
                <c:pt idx="6388">
                  <c:v>7.9850000000000003</c:v>
                </c:pt>
                <c:pt idx="6389">
                  <c:v>7.9862500000000001</c:v>
                </c:pt>
                <c:pt idx="6390">
                  <c:v>7.9874999999999998</c:v>
                </c:pt>
                <c:pt idx="6391">
                  <c:v>7.9887499999999996</c:v>
                </c:pt>
                <c:pt idx="6392">
                  <c:v>7.99</c:v>
                </c:pt>
                <c:pt idx="6393">
                  <c:v>7.99125</c:v>
                </c:pt>
                <c:pt idx="6394">
                  <c:v>7.9924999999999997</c:v>
                </c:pt>
                <c:pt idx="6395">
                  <c:v>7.9937500000000004</c:v>
                </c:pt>
                <c:pt idx="6396">
                  <c:v>7.9950000000000001</c:v>
                </c:pt>
                <c:pt idx="6397">
                  <c:v>7.9962499999999999</c:v>
                </c:pt>
                <c:pt idx="6398">
                  <c:v>7.9974999999999996</c:v>
                </c:pt>
                <c:pt idx="6399">
                  <c:v>7.9987500000000002</c:v>
                </c:pt>
                <c:pt idx="6400">
                  <c:v>8</c:v>
                </c:pt>
                <c:pt idx="6401">
                  <c:v>8.0012500000000006</c:v>
                </c:pt>
                <c:pt idx="6402">
                  <c:v>8.0024999999999995</c:v>
                </c:pt>
                <c:pt idx="6403">
                  <c:v>8.0037500000000001</c:v>
                </c:pt>
                <c:pt idx="6404">
                  <c:v>8.0050000000000008</c:v>
                </c:pt>
                <c:pt idx="6405">
                  <c:v>8.0062499999999996</c:v>
                </c:pt>
                <c:pt idx="6406">
                  <c:v>8.0075000000000003</c:v>
                </c:pt>
                <c:pt idx="6407">
                  <c:v>8.0087499999999991</c:v>
                </c:pt>
                <c:pt idx="6408">
                  <c:v>8.01</c:v>
                </c:pt>
                <c:pt idx="6409">
                  <c:v>8.0112500000000004</c:v>
                </c:pt>
                <c:pt idx="6410">
                  <c:v>8.0124999999999993</c:v>
                </c:pt>
                <c:pt idx="6411">
                  <c:v>8.0137499999999999</c:v>
                </c:pt>
                <c:pt idx="6412">
                  <c:v>8.0150000000000006</c:v>
                </c:pt>
                <c:pt idx="6413">
                  <c:v>8.0162499999999994</c:v>
                </c:pt>
                <c:pt idx="6414">
                  <c:v>8.0175000000000001</c:v>
                </c:pt>
                <c:pt idx="6415">
                  <c:v>8.0187500000000007</c:v>
                </c:pt>
                <c:pt idx="6416">
                  <c:v>8.02</c:v>
                </c:pt>
                <c:pt idx="6417">
                  <c:v>8.0212500000000002</c:v>
                </c:pt>
                <c:pt idx="6418">
                  <c:v>8.0225000000000009</c:v>
                </c:pt>
                <c:pt idx="6419">
                  <c:v>8.0237499999999997</c:v>
                </c:pt>
                <c:pt idx="6420">
                  <c:v>8.0250000000000004</c:v>
                </c:pt>
                <c:pt idx="6421">
                  <c:v>8.0262499999999992</c:v>
                </c:pt>
                <c:pt idx="6422">
                  <c:v>8.0274999999999999</c:v>
                </c:pt>
                <c:pt idx="6423">
                  <c:v>8.0287500000000005</c:v>
                </c:pt>
                <c:pt idx="6424">
                  <c:v>8.0299999999999994</c:v>
                </c:pt>
                <c:pt idx="6425">
                  <c:v>8.03125</c:v>
                </c:pt>
                <c:pt idx="6426">
                  <c:v>8.0325000000000006</c:v>
                </c:pt>
                <c:pt idx="6427">
                  <c:v>8.0337499999999995</c:v>
                </c:pt>
                <c:pt idx="6428">
                  <c:v>8.0350000000000001</c:v>
                </c:pt>
                <c:pt idx="6429">
                  <c:v>8.0362500000000008</c:v>
                </c:pt>
                <c:pt idx="6430">
                  <c:v>8.0374999999999996</c:v>
                </c:pt>
                <c:pt idx="6431">
                  <c:v>8.0387500000000003</c:v>
                </c:pt>
                <c:pt idx="6432">
                  <c:v>8.0399999999999991</c:v>
                </c:pt>
                <c:pt idx="6433">
                  <c:v>8.0412499999999998</c:v>
                </c:pt>
                <c:pt idx="6434">
                  <c:v>8.0425000000000004</c:v>
                </c:pt>
                <c:pt idx="6435">
                  <c:v>8.0437499999999993</c:v>
                </c:pt>
                <c:pt idx="6436">
                  <c:v>8.0449999999999999</c:v>
                </c:pt>
                <c:pt idx="6437">
                  <c:v>8.0462500000000006</c:v>
                </c:pt>
                <c:pt idx="6438">
                  <c:v>8.0474999999999994</c:v>
                </c:pt>
                <c:pt idx="6439">
                  <c:v>8.0487500000000001</c:v>
                </c:pt>
                <c:pt idx="6440">
                  <c:v>8.0500000000000007</c:v>
                </c:pt>
                <c:pt idx="6441">
                  <c:v>8.0512499999999996</c:v>
                </c:pt>
                <c:pt idx="6442">
                  <c:v>8.0525000000000002</c:v>
                </c:pt>
                <c:pt idx="6443">
                  <c:v>8.0537500000000009</c:v>
                </c:pt>
                <c:pt idx="6444">
                  <c:v>8.0549999999999997</c:v>
                </c:pt>
                <c:pt idx="6445">
                  <c:v>8.0562500000000004</c:v>
                </c:pt>
                <c:pt idx="6446">
                  <c:v>8.0574999999999992</c:v>
                </c:pt>
                <c:pt idx="6447">
                  <c:v>8.0587499999999999</c:v>
                </c:pt>
                <c:pt idx="6448">
                  <c:v>8.06</c:v>
                </c:pt>
                <c:pt idx="6449">
                  <c:v>8.0612499999999994</c:v>
                </c:pt>
                <c:pt idx="6450">
                  <c:v>8.0625</c:v>
                </c:pt>
                <c:pt idx="6451">
                  <c:v>8.0637500000000006</c:v>
                </c:pt>
                <c:pt idx="6452">
                  <c:v>8.0649999999999995</c:v>
                </c:pt>
                <c:pt idx="6453">
                  <c:v>8.0662500000000001</c:v>
                </c:pt>
                <c:pt idx="6454">
                  <c:v>8.0675000000000008</c:v>
                </c:pt>
                <c:pt idx="6455">
                  <c:v>8.0687499999999996</c:v>
                </c:pt>
                <c:pt idx="6456">
                  <c:v>8.07</c:v>
                </c:pt>
                <c:pt idx="6457">
                  <c:v>8.0712499999999991</c:v>
                </c:pt>
                <c:pt idx="6458">
                  <c:v>8.0724999999999998</c:v>
                </c:pt>
                <c:pt idx="6459">
                  <c:v>8.0737500000000004</c:v>
                </c:pt>
                <c:pt idx="6460">
                  <c:v>8.0749999999999993</c:v>
                </c:pt>
                <c:pt idx="6461">
                  <c:v>8.0762499999999999</c:v>
                </c:pt>
                <c:pt idx="6462">
                  <c:v>8.0775000000000006</c:v>
                </c:pt>
                <c:pt idx="6463">
                  <c:v>8.0787499999999994</c:v>
                </c:pt>
                <c:pt idx="6464">
                  <c:v>8.08</c:v>
                </c:pt>
                <c:pt idx="6465">
                  <c:v>8.0812500000000007</c:v>
                </c:pt>
                <c:pt idx="6466">
                  <c:v>8.0824999999999996</c:v>
                </c:pt>
                <c:pt idx="6467">
                  <c:v>8.0837500000000002</c:v>
                </c:pt>
                <c:pt idx="6468">
                  <c:v>8.0850000000000009</c:v>
                </c:pt>
                <c:pt idx="6469">
                  <c:v>8.0862499999999997</c:v>
                </c:pt>
                <c:pt idx="6470">
                  <c:v>8.0875000000000004</c:v>
                </c:pt>
                <c:pt idx="6471">
                  <c:v>8.0887499999999992</c:v>
                </c:pt>
                <c:pt idx="6472">
                  <c:v>8.09</c:v>
                </c:pt>
                <c:pt idx="6473">
                  <c:v>8.0912500000000005</c:v>
                </c:pt>
                <c:pt idx="6474">
                  <c:v>8.0924999999999994</c:v>
                </c:pt>
                <c:pt idx="6475">
                  <c:v>8.09375</c:v>
                </c:pt>
                <c:pt idx="6476">
                  <c:v>8.0950000000000006</c:v>
                </c:pt>
                <c:pt idx="6477">
                  <c:v>8.0962499999999995</c:v>
                </c:pt>
                <c:pt idx="6478">
                  <c:v>8.0975000000000001</c:v>
                </c:pt>
                <c:pt idx="6479">
                  <c:v>8.0987500000000008</c:v>
                </c:pt>
                <c:pt idx="6480">
                  <c:v>8.1</c:v>
                </c:pt>
                <c:pt idx="6481">
                  <c:v>8.1012500000000003</c:v>
                </c:pt>
                <c:pt idx="6482">
                  <c:v>8.1024999999999991</c:v>
                </c:pt>
                <c:pt idx="6483">
                  <c:v>8.1037499999999998</c:v>
                </c:pt>
                <c:pt idx="6484">
                  <c:v>8.1050000000000004</c:v>
                </c:pt>
                <c:pt idx="6485">
                  <c:v>8.1062499999999993</c:v>
                </c:pt>
                <c:pt idx="6486">
                  <c:v>8.1074999999999999</c:v>
                </c:pt>
                <c:pt idx="6487">
                  <c:v>8.1087500000000006</c:v>
                </c:pt>
                <c:pt idx="6488">
                  <c:v>8.11</c:v>
                </c:pt>
                <c:pt idx="6489">
                  <c:v>8.1112500000000001</c:v>
                </c:pt>
                <c:pt idx="6490">
                  <c:v>8.1125000000000007</c:v>
                </c:pt>
                <c:pt idx="6491">
                  <c:v>8.1137499999999996</c:v>
                </c:pt>
                <c:pt idx="6492">
                  <c:v>8.1150000000000002</c:v>
                </c:pt>
                <c:pt idx="6493">
                  <c:v>8.1162500000000009</c:v>
                </c:pt>
                <c:pt idx="6494">
                  <c:v>8.1174999999999997</c:v>
                </c:pt>
                <c:pt idx="6495">
                  <c:v>8.1187500000000004</c:v>
                </c:pt>
                <c:pt idx="6496">
                  <c:v>8.1199999999999992</c:v>
                </c:pt>
                <c:pt idx="6497">
                  <c:v>8.1212499999999999</c:v>
                </c:pt>
                <c:pt idx="6498">
                  <c:v>8.1225000000000005</c:v>
                </c:pt>
                <c:pt idx="6499">
                  <c:v>8.1237499999999994</c:v>
                </c:pt>
                <c:pt idx="6500">
                  <c:v>8.125</c:v>
                </c:pt>
                <c:pt idx="6501">
                  <c:v>8.1262500000000006</c:v>
                </c:pt>
                <c:pt idx="6502">
                  <c:v>8.1274999999999995</c:v>
                </c:pt>
                <c:pt idx="6503">
                  <c:v>8.1287500000000001</c:v>
                </c:pt>
                <c:pt idx="6504">
                  <c:v>8.1300000000000008</c:v>
                </c:pt>
                <c:pt idx="6505">
                  <c:v>8.1312499999999996</c:v>
                </c:pt>
                <c:pt idx="6506">
                  <c:v>8.1325000000000003</c:v>
                </c:pt>
                <c:pt idx="6507">
                  <c:v>8.1337499999999991</c:v>
                </c:pt>
                <c:pt idx="6508">
                  <c:v>8.1349999999999998</c:v>
                </c:pt>
                <c:pt idx="6509">
                  <c:v>8.1362500000000004</c:v>
                </c:pt>
                <c:pt idx="6510">
                  <c:v>8.1374999999999993</c:v>
                </c:pt>
                <c:pt idx="6511">
                  <c:v>8.1387499999999999</c:v>
                </c:pt>
                <c:pt idx="6512">
                  <c:v>8.14</c:v>
                </c:pt>
                <c:pt idx="6513">
                  <c:v>8.1412499999999994</c:v>
                </c:pt>
                <c:pt idx="6514">
                  <c:v>8.1425000000000001</c:v>
                </c:pt>
                <c:pt idx="6515">
                  <c:v>8.1437500000000007</c:v>
                </c:pt>
                <c:pt idx="6516">
                  <c:v>8.1449999999999996</c:v>
                </c:pt>
                <c:pt idx="6517">
                  <c:v>8.1462500000000002</c:v>
                </c:pt>
                <c:pt idx="6518">
                  <c:v>8.1475000000000009</c:v>
                </c:pt>
                <c:pt idx="6519">
                  <c:v>8.1487499999999997</c:v>
                </c:pt>
                <c:pt idx="6520">
                  <c:v>8.15</c:v>
                </c:pt>
                <c:pt idx="6521">
                  <c:v>8.1512499999999992</c:v>
                </c:pt>
                <c:pt idx="6522">
                  <c:v>8.1524999999999999</c:v>
                </c:pt>
                <c:pt idx="6523">
                  <c:v>8.1537500000000005</c:v>
                </c:pt>
                <c:pt idx="6524">
                  <c:v>8.1549999999999994</c:v>
                </c:pt>
                <c:pt idx="6525">
                  <c:v>8.15625</c:v>
                </c:pt>
                <c:pt idx="6526">
                  <c:v>8.1575000000000006</c:v>
                </c:pt>
                <c:pt idx="6527">
                  <c:v>8.1587499999999995</c:v>
                </c:pt>
                <c:pt idx="6528">
                  <c:v>8.16</c:v>
                </c:pt>
                <c:pt idx="6529">
                  <c:v>8.1612500000000008</c:v>
                </c:pt>
                <c:pt idx="6530">
                  <c:v>8.1624999999999996</c:v>
                </c:pt>
                <c:pt idx="6531">
                  <c:v>8.1637500000000003</c:v>
                </c:pt>
                <c:pt idx="6532">
                  <c:v>8.1649999999999991</c:v>
                </c:pt>
                <c:pt idx="6533">
                  <c:v>8.1662499999999998</c:v>
                </c:pt>
                <c:pt idx="6534">
                  <c:v>8.1675000000000004</c:v>
                </c:pt>
                <c:pt idx="6535">
                  <c:v>8.1687499999999993</c:v>
                </c:pt>
                <c:pt idx="6536">
                  <c:v>8.17</c:v>
                </c:pt>
                <c:pt idx="6537">
                  <c:v>8.1712500000000006</c:v>
                </c:pt>
                <c:pt idx="6538">
                  <c:v>8.1724999999999994</c:v>
                </c:pt>
                <c:pt idx="6539">
                  <c:v>8.1737500000000001</c:v>
                </c:pt>
                <c:pt idx="6540">
                  <c:v>8.1750000000000007</c:v>
                </c:pt>
                <c:pt idx="6541">
                  <c:v>8.1762499999999996</c:v>
                </c:pt>
                <c:pt idx="6542">
                  <c:v>8.1775000000000002</c:v>
                </c:pt>
                <c:pt idx="6543">
                  <c:v>8.1787500000000009</c:v>
                </c:pt>
                <c:pt idx="6544">
                  <c:v>8.18</c:v>
                </c:pt>
                <c:pt idx="6545">
                  <c:v>8.1812500000000004</c:v>
                </c:pt>
                <c:pt idx="6546">
                  <c:v>8.1824999999999992</c:v>
                </c:pt>
                <c:pt idx="6547">
                  <c:v>8.1837499999999999</c:v>
                </c:pt>
                <c:pt idx="6548">
                  <c:v>8.1850000000000005</c:v>
                </c:pt>
                <c:pt idx="6549">
                  <c:v>8.1862499999999994</c:v>
                </c:pt>
                <c:pt idx="6550">
                  <c:v>8.1875</c:v>
                </c:pt>
                <c:pt idx="6551">
                  <c:v>8.1887500000000006</c:v>
                </c:pt>
                <c:pt idx="6552">
                  <c:v>8.19</c:v>
                </c:pt>
                <c:pt idx="6553">
                  <c:v>8.1912500000000001</c:v>
                </c:pt>
                <c:pt idx="6554">
                  <c:v>8.1925000000000008</c:v>
                </c:pt>
                <c:pt idx="6555">
                  <c:v>8.1937499999999996</c:v>
                </c:pt>
                <c:pt idx="6556">
                  <c:v>8.1950000000000003</c:v>
                </c:pt>
                <c:pt idx="6557">
                  <c:v>8.1962499999999991</c:v>
                </c:pt>
                <c:pt idx="6558">
                  <c:v>8.1974999999999998</c:v>
                </c:pt>
                <c:pt idx="6559">
                  <c:v>8.1987500000000004</c:v>
                </c:pt>
                <c:pt idx="6560">
                  <c:v>8.1999999999999993</c:v>
                </c:pt>
                <c:pt idx="6561">
                  <c:v>8.2012499999999999</c:v>
                </c:pt>
                <c:pt idx="6562">
                  <c:v>8.2025000000000006</c:v>
                </c:pt>
                <c:pt idx="6563">
                  <c:v>8.2037499999999994</c:v>
                </c:pt>
                <c:pt idx="6564">
                  <c:v>8.2050000000000001</c:v>
                </c:pt>
                <c:pt idx="6565">
                  <c:v>8.2062500000000007</c:v>
                </c:pt>
                <c:pt idx="6566">
                  <c:v>8.2074999999999996</c:v>
                </c:pt>
                <c:pt idx="6567">
                  <c:v>8.2087500000000002</c:v>
                </c:pt>
                <c:pt idx="6568">
                  <c:v>8.2100000000000009</c:v>
                </c:pt>
                <c:pt idx="6569">
                  <c:v>8.2112499999999997</c:v>
                </c:pt>
                <c:pt idx="6570">
                  <c:v>8.2125000000000004</c:v>
                </c:pt>
                <c:pt idx="6571">
                  <c:v>8.2137499999999992</c:v>
                </c:pt>
                <c:pt idx="6572">
                  <c:v>8.2149999999999999</c:v>
                </c:pt>
                <c:pt idx="6573">
                  <c:v>8.2162500000000005</c:v>
                </c:pt>
                <c:pt idx="6574">
                  <c:v>8.2174999999999994</c:v>
                </c:pt>
                <c:pt idx="6575">
                  <c:v>8.21875</c:v>
                </c:pt>
                <c:pt idx="6576">
                  <c:v>8.2200000000000006</c:v>
                </c:pt>
                <c:pt idx="6577">
                  <c:v>8.2212499999999995</c:v>
                </c:pt>
                <c:pt idx="6578">
                  <c:v>8.2225000000000001</c:v>
                </c:pt>
                <c:pt idx="6579">
                  <c:v>8.2237500000000008</c:v>
                </c:pt>
                <c:pt idx="6580">
                  <c:v>8.2249999999999996</c:v>
                </c:pt>
                <c:pt idx="6581">
                  <c:v>8.2262500000000003</c:v>
                </c:pt>
                <c:pt idx="6582">
                  <c:v>8.2274999999999991</c:v>
                </c:pt>
                <c:pt idx="6583">
                  <c:v>8.2287499999999998</c:v>
                </c:pt>
                <c:pt idx="6584">
                  <c:v>8.23</c:v>
                </c:pt>
                <c:pt idx="6585">
                  <c:v>8.2312499999999993</c:v>
                </c:pt>
                <c:pt idx="6586">
                  <c:v>8.2324999999999999</c:v>
                </c:pt>
                <c:pt idx="6587">
                  <c:v>8.2337500000000006</c:v>
                </c:pt>
                <c:pt idx="6588">
                  <c:v>8.2349999999999994</c:v>
                </c:pt>
                <c:pt idx="6589">
                  <c:v>8.2362500000000001</c:v>
                </c:pt>
                <c:pt idx="6590">
                  <c:v>8.2375000000000007</c:v>
                </c:pt>
                <c:pt idx="6591">
                  <c:v>8.2387499999999996</c:v>
                </c:pt>
                <c:pt idx="6592">
                  <c:v>8.24</c:v>
                </c:pt>
                <c:pt idx="6593">
                  <c:v>8.2412500000000009</c:v>
                </c:pt>
                <c:pt idx="6594">
                  <c:v>8.2424999999999997</c:v>
                </c:pt>
                <c:pt idx="6595">
                  <c:v>8.2437500000000004</c:v>
                </c:pt>
                <c:pt idx="6596">
                  <c:v>8.2449999999999992</c:v>
                </c:pt>
                <c:pt idx="6597">
                  <c:v>8.2462499999999999</c:v>
                </c:pt>
                <c:pt idx="6598">
                  <c:v>8.2475000000000005</c:v>
                </c:pt>
                <c:pt idx="6599">
                  <c:v>8.2487499999999994</c:v>
                </c:pt>
                <c:pt idx="6600">
                  <c:v>8.25</c:v>
                </c:pt>
                <c:pt idx="6601">
                  <c:v>8.2512500000000006</c:v>
                </c:pt>
                <c:pt idx="6602">
                  <c:v>8.2524999999999995</c:v>
                </c:pt>
                <c:pt idx="6603">
                  <c:v>8.2537500000000001</c:v>
                </c:pt>
                <c:pt idx="6604">
                  <c:v>8.2550000000000008</c:v>
                </c:pt>
                <c:pt idx="6605">
                  <c:v>8.2562499999999996</c:v>
                </c:pt>
                <c:pt idx="6606">
                  <c:v>8.2575000000000003</c:v>
                </c:pt>
                <c:pt idx="6607">
                  <c:v>8.2587499999999991</c:v>
                </c:pt>
                <c:pt idx="6608">
                  <c:v>8.26</c:v>
                </c:pt>
                <c:pt idx="6609">
                  <c:v>8.2612500000000004</c:v>
                </c:pt>
                <c:pt idx="6610">
                  <c:v>8.2624999999999993</c:v>
                </c:pt>
                <c:pt idx="6611">
                  <c:v>8.2637499999999999</c:v>
                </c:pt>
                <c:pt idx="6612">
                  <c:v>8.2650000000000006</c:v>
                </c:pt>
                <c:pt idx="6613">
                  <c:v>8.2662499999999994</c:v>
                </c:pt>
                <c:pt idx="6614">
                  <c:v>8.2675000000000001</c:v>
                </c:pt>
                <c:pt idx="6615">
                  <c:v>8.2687500000000007</c:v>
                </c:pt>
                <c:pt idx="6616">
                  <c:v>8.27</c:v>
                </c:pt>
                <c:pt idx="6617">
                  <c:v>8.2712500000000002</c:v>
                </c:pt>
                <c:pt idx="6618">
                  <c:v>8.2725000000000009</c:v>
                </c:pt>
                <c:pt idx="6619">
                  <c:v>8.2737499999999997</c:v>
                </c:pt>
                <c:pt idx="6620">
                  <c:v>8.2750000000000004</c:v>
                </c:pt>
                <c:pt idx="6621">
                  <c:v>8.2762499999999992</c:v>
                </c:pt>
                <c:pt idx="6622">
                  <c:v>8.2774999999999999</c:v>
                </c:pt>
                <c:pt idx="6623">
                  <c:v>8.2787500000000005</c:v>
                </c:pt>
                <c:pt idx="6624">
                  <c:v>8.2799999999999994</c:v>
                </c:pt>
                <c:pt idx="6625">
                  <c:v>8.28125</c:v>
                </c:pt>
                <c:pt idx="6626">
                  <c:v>8.2825000000000006</c:v>
                </c:pt>
                <c:pt idx="6627">
                  <c:v>8.2837499999999995</c:v>
                </c:pt>
                <c:pt idx="6628">
                  <c:v>8.2850000000000001</c:v>
                </c:pt>
                <c:pt idx="6629">
                  <c:v>8.2862500000000008</c:v>
                </c:pt>
                <c:pt idx="6630">
                  <c:v>8.2874999999999996</c:v>
                </c:pt>
                <c:pt idx="6631">
                  <c:v>8.2887500000000003</c:v>
                </c:pt>
                <c:pt idx="6632">
                  <c:v>8.2899999999999991</c:v>
                </c:pt>
                <c:pt idx="6633">
                  <c:v>8.2912499999999998</c:v>
                </c:pt>
                <c:pt idx="6634">
                  <c:v>8.2925000000000004</c:v>
                </c:pt>
                <c:pt idx="6635">
                  <c:v>8.2937499999999993</c:v>
                </c:pt>
                <c:pt idx="6636">
                  <c:v>8.2949999999999999</c:v>
                </c:pt>
                <c:pt idx="6637">
                  <c:v>8.2962500000000006</c:v>
                </c:pt>
                <c:pt idx="6638">
                  <c:v>8.2974999999999994</c:v>
                </c:pt>
                <c:pt idx="6639">
                  <c:v>8.2987500000000001</c:v>
                </c:pt>
                <c:pt idx="6640">
                  <c:v>8.3000000000000007</c:v>
                </c:pt>
                <c:pt idx="6641">
                  <c:v>8.3012499999999996</c:v>
                </c:pt>
                <c:pt idx="6642">
                  <c:v>8.3025000000000002</c:v>
                </c:pt>
                <c:pt idx="6643">
                  <c:v>8.3037500000000009</c:v>
                </c:pt>
                <c:pt idx="6644">
                  <c:v>8.3049999999999997</c:v>
                </c:pt>
                <c:pt idx="6645">
                  <c:v>8.3062500000000004</c:v>
                </c:pt>
                <c:pt idx="6646">
                  <c:v>8.3074999999999992</c:v>
                </c:pt>
                <c:pt idx="6647">
                  <c:v>8.3087499999999999</c:v>
                </c:pt>
                <c:pt idx="6648">
                  <c:v>8.31</c:v>
                </c:pt>
                <c:pt idx="6649">
                  <c:v>8.3112499999999994</c:v>
                </c:pt>
                <c:pt idx="6650">
                  <c:v>8.3125</c:v>
                </c:pt>
                <c:pt idx="6651">
                  <c:v>8.3137500000000006</c:v>
                </c:pt>
                <c:pt idx="6652">
                  <c:v>8.3149999999999995</c:v>
                </c:pt>
                <c:pt idx="6653">
                  <c:v>8.3162500000000001</c:v>
                </c:pt>
                <c:pt idx="6654">
                  <c:v>8.3175000000000008</c:v>
                </c:pt>
                <c:pt idx="6655">
                  <c:v>8.3187499999999996</c:v>
                </c:pt>
                <c:pt idx="6656">
                  <c:v>8.32</c:v>
                </c:pt>
                <c:pt idx="6657">
                  <c:v>8.3212499999999991</c:v>
                </c:pt>
                <c:pt idx="6658">
                  <c:v>8.3224999999999998</c:v>
                </c:pt>
                <c:pt idx="6659">
                  <c:v>8.3237500000000004</c:v>
                </c:pt>
                <c:pt idx="6660">
                  <c:v>8.3249999999999993</c:v>
                </c:pt>
                <c:pt idx="6661">
                  <c:v>8.3262499999999999</c:v>
                </c:pt>
                <c:pt idx="6662">
                  <c:v>8.3275000000000006</c:v>
                </c:pt>
                <c:pt idx="6663">
                  <c:v>8.3287499999999994</c:v>
                </c:pt>
                <c:pt idx="6664">
                  <c:v>8.33</c:v>
                </c:pt>
                <c:pt idx="6665">
                  <c:v>8.3312500000000007</c:v>
                </c:pt>
                <c:pt idx="6666">
                  <c:v>8.3324999999999996</c:v>
                </c:pt>
                <c:pt idx="6667">
                  <c:v>8.3337500000000002</c:v>
                </c:pt>
                <c:pt idx="6668">
                  <c:v>8.3350000000000009</c:v>
                </c:pt>
                <c:pt idx="6669">
                  <c:v>8.3362499999999997</c:v>
                </c:pt>
                <c:pt idx="6670">
                  <c:v>8.3375000000000004</c:v>
                </c:pt>
                <c:pt idx="6671">
                  <c:v>8.3387499999999992</c:v>
                </c:pt>
                <c:pt idx="6672">
                  <c:v>8.34</c:v>
                </c:pt>
                <c:pt idx="6673">
                  <c:v>8.3412500000000005</c:v>
                </c:pt>
                <c:pt idx="6674">
                  <c:v>8.3424999999999994</c:v>
                </c:pt>
                <c:pt idx="6675">
                  <c:v>8.34375</c:v>
                </c:pt>
                <c:pt idx="6676">
                  <c:v>8.3450000000000006</c:v>
                </c:pt>
                <c:pt idx="6677">
                  <c:v>8.3462499999999995</c:v>
                </c:pt>
                <c:pt idx="6678">
                  <c:v>8.3475000000000001</c:v>
                </c:pt>
                <c:pt idx="6679">
                  <c:v>8.3487500000000008</c:v>
                </c:pt>
                <c:pt idx="6680">
                  <c:v>8.35</c:v>
                </c:pt>
                <c:pt idx="6681">
                  <c:v>8.3512500000000003</c:v>
                </c:pt>
                <c:pt idx="6682">
                  <c:v>8.3524999999999991</c:v>
                </c:pt>
                <c:pt idx="6683">
                  <c:v>8.3537499999999998</c:v>
                </c:pt>
                <c:pt idx="6684">
                  <c:v>8.3550000000000004</c:v>
                </c:pt>
                <c:pt idx="6685">
                  <c:v>8.3562499999999993</c:v>
                </c:pt>
                <c:pt idx="6686">
                  <c:v>8.3574999999999999</c:v>
                </c:pt>
                <c:pt idx="6687">
                  <c:v>8.3587500000000006</c:v>
                </c:pt>
                <c:pt idx="6688">
                  <c:v>8.36</c:v>
                </c:pt>
                <c:pt idx="6689">
                  <c:v>8.3612500000000001</c:v>
                </c:pt>
                <c:pt idx="6690">
                  <c:v>8.3625000000000007</c:v>
                </c:pt>
                <c:pt idx="6691">
                  <c:v>8.3637499999999996</c:v>
                </c:pt>
                <c:pt idx="6692">
                  <c:v>8.3650000000000002</c:v>
                </c:pt>
                <c:pt idx="6693">
                  <c:v>8.3662500000000009</c:v>
                </c:pt>
                <c:pt idx="6694">
                  <c:v>8.3674999999999997</c:v>
                </c:pt>
                <c:pt idx="6695">
                  <c:v>8.3687500000000004</c:v>
                </c:pt>
                <c:pt idx="6696">
                  <c:v>8.3699999999999992</c:v>
                </c:pt>
                <c:pt idx="6697">
                  <c:v>8.3712499999999999</c:v>
                </c:pt>
                <c:pt idx="6698">
                  <c:v>8.3725000000000005</c:v>
                </c:pt>
                <c:pt idx="6699">
                  <c:v>8.3737499999999994</c:v>
                </c:pt>
                <c:pt idx="6700">
                  <c:v>8.375</c:v>
                </c:pt>
                <c:pt idx="6701">
                  <c:v>8.3762500000000006</c:v>
                </c:pt>
                <c:pt idx="6702">
                  <c:v>8.3774999999999995</c:v>
                </c:pt>
                <c:pt idx="6703">
                  <c:v>8.3787500000000001</c:v>
                </c:pt>
                <c:pt idx="6704">
                  <c:v>8.3800000000000008</c:v>
                </c:pt>
                <c:pt idx="6705">
                  <c:v>8.3812499999999996</c:v>
                </c:pt>
                <c:pt idx="6706">
                  <c:v>8.3825000000000003</c:v>
                </c:pt>
                <c:pt idx="6707">
                  <c:v>8.3837499999999991</c:v>
                </c:pt>
                <c:pt idx="6708">
                  <c:v>8.3849999999999998</c:v>
                </c:pt>
                <c:pt idx="6709">
                  <c:v>8.3862500000000004</c:v>
                </c:pt>
                <c:pt idx="6710">
                  <c:v>8.3874999999999993</c:v>
                </c:pt>
                <c:pt idx="6711">
                  <c:v>8.3887499999999999</c:v>
                </c:pt>
                <c:pt idx="6712">
                  <c:v>8.39</c:v>
                </c:pt>
                <c:pt idx="6713">
                  <c:v>8.3912499999999994</c:v>
                </c:pt>
                <c:pt idx="6714">
                  <c:v>8.3925000000000001</c:v>
                </c:pt>
                <c:pt idx="6715">
                  <c:v>8.3937500000000007</c:v>
                </c:pt>
                <c:pt idx="6716">
                  <c:v>8.3949999999999996</c:v>
                </c:pt>
                <c:pt idx="6717">
                  <c:v>8.3962500000000002</c:v>
                </c:pt>
                <c:pt idx="6718">
                  <c:v>8.3975000000000009</c:v>
                </c:pt>
                <c:pt idx="6719">
                  <c:v>8.3987499999999997</c:v>
                </c:pt>
                <c:pt idx="6720">
                  <c:v>8.4</c:v>
                </c:pt>
                <c:pt idx="6721">
                  <c:v>8.4012499999999992</c:v>
                </c:pt>
                <c:pt idx="6722">
                  <c:v>8.4024999999999999</c:v>
                </c:pt>
                <c:pt idx="6723">
                  <c:v>8.4037500000000005</c:v>
                </c:pt>
                <c:pt idx="6724">
                  <c:v>8.4049999999999994</c:v>
                </c:pt>
                <c:pt idx="6725">
                  <c:v>8.40625</c:v>
                </c:pt>
                <c:pt idx="6726">
                  <c:v>8.4075000000000006</c:v>
                </c:pt>
                <c:pt idx="6727">
                  <c:v>8.4087499999999995</c:v>
                </c:pt>
                <c:pt idx="6728">
                  <c:v>8.41</c:v>
                </c:pt>
                <c:pt idx="6729">
                  <c:v>8.4112500000000008</c:v>
                </c:pt>
                <c:pt idx="6730">
                  <c:v>8.4124999999999996</c:v>
                </c:pt>
                <c:pt idx="6731">
                  <c:v>8.4137500000000003</c:v>
                </c:pt>
                <c:pt idx="6732">
                  <c:v>8.4149999999999991</c:v>
                </c:pt>
                <c:pt idx="6733">
                  <c:v>8.4162499999999998</c:v>
                </c:pt>
                <c:pt idx="6734">
                  <c:v>8.4175000000000004</c:v>
                </c:pt>
                <c:pt idx="6735">
                  <c:v>8.4187499999999993</c:v>
                </c:pt>
                <c:pt idx="6736">
                  <c:v>8.42</c:v>
                </c:pt>
                <c:pt idx="6737">
                  <c:v>8.4212500000000006</c:v>
                </c:pt>
                <c:pt idx="6738">
                  <c:v>8.4224999999999994</c:v>
                </c:pt>
                <c:pt idx="6739">
                  <c:v>8.4237500000000001</c:v>
                </c:pt>
                <c:pt idx="6740">
                  <c:v>8.4250000000000007</c:v>
                </c:pt>
                <c:pt idx="6741">
                  <c:v>8.4262499999999996</c:v>
                </c:pt>
                <c:pt idx="6742">
                  <c:v>8.4275000000000002</c:v>
                </c:pt>
                <c:pt idx="6743">
                  <c:v>8.4287500000000009</c:v>
                </c:pt>
                <c:pt idx="6744">
                  <c:v>8.43</c:v>
                </c:pt>
                <c:pt idx="6745">
                  <c:v>8.4312500000000004</c:v>
                </c:pt>
                <c:pt idx="6746">
                  <c:v>8.4324999999999992</c:v>
                </c:pt>
                <c:pt idx="6747">
                  <c:v>8.4337499999999999</c:v>
                </c:pt>
                <c:pt idx="6748">
                  <c:v>8.4350000000000005</c:v>
                </c:pt>
                <c:pt idx="6749">
                  <c:v>8.4362499999999994</c:v>
                </c:pt>
                <c:pt idx="6750">
                  <c:v>8.4375</c:v>
                </c:pt>
                <c:pt idx="6751">
                  <c:v>8.4387500000000006</c:v>
                </c:pt>
                <c:pt idx="6752">
                  <c:v>8.44</c:v>
                </c:pt>
                <c:pt idx="6753">
                  <c:v>8.4412500000000001</c:v>
                </c:pt>
                <c:pt idx="6754">
                  <c:v>8.4425000000000008</c:v>
                </c:pt>
                <c:pt idx="6755">
                  <c:v>8.4437499999999996</c:v>
                </c:pt>
                <c:pt idx="6756">
                  <c:v>8.4450000000000003</c:v>
                </c:pt>
                <c:pt idx="6757">
                  <c:v>8.4462499999999991</c:v>
                </c:pt>
                <c:pt idx="6758">
                  <c:v>8.4474999999999998</c:v>
                </c:pt>
                <c:pt idx="6759">
                  <c:v>8.4487500000000004</c:v>
                </c:pt>
                <c:pt idx="6760">
                  <c:v>8.4499999999999993</c:v>
                </c:pt>
                <c:pt idx="6761">
                  <c:v>8.4512499999999999</c:v>
                </c:pt>
                <c:pt idx="6762">
                  <c:v>8.4525000000000006</c:v>
                </c:pt>
                <c:pt idx="6763">
                  <c:v>8.4537499999999994</c:v>
                </c:pt>
                <c:pt idx="6764">
                  <c:v>8.4550000000000001</c:v>
                </c:pt>
                <c:pt idx="6765">
                  <c:v>8.4562500000000007</c:v>
                </c:pt>
                <c:pt idx="6766">
                  <c:v>8.4574999999999996</c:v>
                </c:pt>
                <c:pt idx="6767">
                  <c:v>8.4587500000000002</c:v>
                </c:pt>
                <c:pt idx="6768">
                  <c:v>8.4600000000000009</c:v>
                </c:pt>
                <c:pt idx="6769">
                  <c:v>8.4612499999999997</c:v>
                </c:pt>
                <c:pt idx="6770">
                  <c:v>8.4625000000000004</c:v>
                </c:pt>
                <c:pt idx="6771">
                  <c:v>8.4637499999999992</c:v>
                </c:pt>
                <c:pt idx="6772">
                  <c:v>8.4649999999999999</c:v>
                </c:pt>
                <c:pt idx="6773">
                  <c:v>8.4662500000000005</c:v>
                </c:pt>
                <c:pt idx="6774">
                  <c:v>8.4674999999999994</c:v>
                </c:pt>
                <c:pt idx="6775">
                  <c:v>8.46875</c:v>
                </c:pt>
                <c:pt idx="6776">
                  <c:v>8.4700000000000006</c:v>
                </c:pt>
                <c:pt idx="6777">
                  <c:v>8.4712499999999995</c:v>
                </c:pt>
                <c:pt idx="6778">
                  <c:v>8.4725000000000001</c:v>
                </c:pt>
                <c:pt idx="6779">
                  <c:v>8.4737500000000008</c:v>
                </c:pt>
                <c:pt idx="6780">
                  <c:v>8.4749999999999996</c:v>
                </c:pt>
                <c:pt idx="6781">
                  <c:v>8.4762500000000003</c:v>
                </c:pt>
                <c:pt idx="6782">
                  <c:v>8.4774999999999991</c:v>
                </c:pt>
                <c:pt idx="6783">
                  <c:v>8.4787499999999998</c:v>
                </c:pt>
                <c:pt idx="6784">
                  <c:v>8.48</c:v>
                </c:pt>
                <c:pt idx="6785">
                  <c:v>8.4812499999999993</c:v>
                </c:pt>
                <c:pt idx="6786">
                  <c:v>8.4824999999999999</c:v>
                </c:pt>
                <c:pt idx="6787">
                  <c:v>8.4837500000000006</c:v>
                </c:pt>
                <c:pt idx="6788">
                  <c:v>8.4849999999999994</c:v>
                </c:pt>
                <c:pt idx="6789">
                  <c:v>8.4862500000000001</c:v>
                </c:pt>
                <c:pt idx="6790">
                  <c:v>8.4875000000000007</c:v>
                </c:pt>
                <c:pt idx="6791">
                  <c:v>8.4887499999999996</c:v>
                </c:pt>
                <c:pt idx="6792">
                  <c:v>8.49</c:v>
                </c:pt>
                <c:pt idx="6793">
                  <c:v>8.4912500000000009</c:v>
                </c:pt>
                <c:pt idx="6794">
                  <c:v>8.4924999999999997</c:v>
                </c:pt>
                <c:pt idx="6795">
                  <c:v>8.4937500000000004</c:v>
                </c:pt>
                <c:pt idx="6796">
                  <c:v>8.4949999999999992</c:v>
                </c:pt>
                <c:pt idx="6797">
                  <c:v>8.4962499999999999</c:v>
                </c:pt>
                <c:pt idx="6798">
                  <c:v>8.4975000000000005</c:v>
                </c:pt>
                <c:pt idx="6799">
                  <c:v>8.4987499999999994</c:v>
                </c:pt>
                <c:pt idx="6800">
                  <c:v>8.5</c:v>
                </c:pt>
                <c:pt idx="6801">
                  <c:v>8.5012500000000006</c:v>
                </c:pt>
                <c:pt idx="6802">
                  <c:v>8.5024999999999995</c:v>
                </c:pt>
                <c:pt idx="6803">
                  <c:v>8.5037500000000001</c:v>
                </c:pt>
                <c:pt idx="6804">
                  <c:v>8.5050000000000008</c:v>
                </c:pt>
                <c:pt idx="6805">
                  <c:v>8.5062499999999996</c:v>
                </c:pt>
                <c:pt idx="6806">
                  <c:v>8.5075000000000003</c:v>
                </c:pt>
                <c:pt idx="6807">
                  <c:v>8.5087499999999991</c:v>
                </c:pt>
                <c:pt idx="6808">
                  <c:v>8.51</c:v>
                </c:pt>
                <c:pt idx="6809">
                  <c:v>8.5112500000000004</c:v>
                </c:pt>
                <c:pt idx="6810">
                  <c:v>8.5124999999999993</c:v>
                </c:pt>
                <c:pt idx="6811">
                  <c:v>8.5137499999999999</c:v>
                </c:pt>
                <c:pt idx="6812">
                  <c:v>8.5150000000000006</c:v>
                </c:pt>
                <c:pt idx="6813">
                  <c:v>8.5162499999999994</c:v>
                </c:pt>
                <c:pt idx="6814">
                  <c:v>8.5175000000000001</c:v>
                </c:pt>
                <c:pt idx="6815">
                  <c:v>8.5187500000000007</c:v>
                </c:pt>
                <c:pt idx="6816">
                  <c:v>8.52</c:v>
                </c:pt>
                <c:pt idx="6817">
                  <c:v>8.5212500000000002</c:v>
                </c:pt>
                <c:pt idx="6818">
                  <c:v>8.5225000000000009</c:v>
                </c:pt>
                <c:pt idx="6819">
                  <c:v>8.5237499999999997</c:v>
                </c:pt>
                <c:pt idx="6820">
                  <c:v>8.5250000000000004</c:v>
                </c:pt>
                <c:pt idx="6821">
                  <c:v>8.5262499999999992</c:v>
                </c:pt>
                <c:pt idx="6822">
                  <c:v>8.5274999999999999</c:v>
                </c:pt>
                <c:pt idx="6823">
                  <c:v>8.5287500000000005</c:v>
                </c:pt>
                <c:pt idx="6824">
                  <c:v>8.5299999999999994</c:v>
                </c:pt>
                <c:pt idx="6825">
                  <c:v>8.53125</c:v>
                </c:pt>
                <c:pt idx="6826">
                  <c:v>8.5325000000000006</c:v>
                </c:pt>
                <c:pt idx="6827">
                  <c:v>8.5337499999999995</c:v>
                </c:pt>
                <c:pt idx="6828">
                  <c:v>8.5350000000000001</c:v>
                </c:pt>
                <c:pt idx="6829">
                  <c:v>8.5362500000000008</c:v>
                </c:pt>
                <c:pt idx="6830">
                  <c:v>8.5374999999999996</c:v>
                </c:pt>
                <c:pt idx="6831">
                  <c:v>8.5387500000000003</c:v>
                </c:pt>
                <c:pt idx="6832">
                  <c:v>8.5399999999999991</c:v>
                </c:pt>
                <c:pt idx="6833">
                  <c:v>8.5412499999999998</c:v>
                </c:pt>
                <c:pt idx="6834">
                  <c:v>8.5425000000000004</c:v>
                </c:pt>
                <c:pt idx="6835">
                  <c:v>8.5437499999999993</c:v>
                </c:pt>
                <c:pt idx="6836">
                  <c:v>8.5449999999999999</c:v>
                </c:pt>
                <c:pt idx="6837">
                  <c:v>8.5462500000000006</c:v>
                </c:pt>
                <c:pt idx="6838">
                  <c:v>8.5474999999999994</c:v>
                </c:pt>
                <c:pt idx="6839">
                  <c:v>8.5487500000000001</c:v>
                </c:pt>
                <c:pt idx="6840">
                  <c:v>8.5500000000000007</c:v>
                </c:pt>
                <c:pt idx="6841">
                  <c:v>8.5512499999999996</c:v>
                </c:pt>
                <c:pt idx="6842">
                  <c:v>8.5525000000000002</c:v>
                </c:pt>
                <c:pt idx="6843">
                  <c:v>8.5537500000000009</c:v>
                </c:pt>
                <c:pt idx="6844">
                  <c:v>8.5549999999999997</c:v>
                </c:pt>
                <c:pt idx="6845">
                  <c:v>8.5562500000000004</c:v>
                </c:pt>
                <c:pt idx="6846">
                  <c:v>8.5574999999999992</c:v>
                </c:pt>
                <c:pt idx="6847">
                  <c:v>8.5587499999999999</c:v>
                </c:pt>
                <c:pt idx="6848">
                  <c:v>8.56</c:v>
                </c:pt>
                <c:pt idx="6849">
                  <c:v>8.5612499999999994</c:v>
                </c:pt>
                <c:pt idx="6850">
                  <c:v>8.5625</c:v>
                </c:pt>
                <c:pt idx="6851">
                  <c:v>8.5637500000000006</c:v>
                </c:pt>
                <c:pt idx="6852">
                  <c:v>8.5649999999999995</c:v>
                </c:pt>
                <c:pt idx="6853">
                  <c:v>8.5662500000000001</c:v>
                </c:pt>
                <c:pt idx="6854">
                  <c:v>8.5675000000000008</c:v>
                </c:pt>
                <c:pt idx="6855">
                  <c:v>8.5687499999999996</c:v>
                </c:pt>
                <c:pt idx="6856">
                  <c:v>8.57</c:v>
                </c:pt>
                <c:pt idx="6857">
                  <c:v>8.5712499999999991</c:v>
                </c:pt>
                <c:pt idx="6858">
                  <c:v>8.5724999999999998</c:v>
                </c:pt>
                <c:pt idx="6859">
                  <c:v>8.5737500000000004</c:v>
                </c:pt>
                <c:pt idx="6860">
                  <c:v>8.5749999999999993</c:v>
                </c:pt>
                <c:pt idx="6861">
                  <c:v>8.5762499999999999</c:v>
                </c:pt>
                <c:pt idx="6862">
                  <c:v>8.5775000000000006</c:v>
                </c:pt>
                <c:pt idx="6863">
                  <c:v>8.5787499999999994</c:v>
                </c:pt>
                <c:pt idx="6864">
                  <c:v>8.58</c:v>
                </c:pt>
                <c:pt idx="6865">
                  <c:v>8.5812500000000007</c:v>
                </c:pt>
                <c:pt idx="6866">
                  <c:v>8.5824999999999996</c:v>
                </c:pt>
                <c:pt idx="6867">
                  <c:v>8.5837500000000002</c:v>
                </c:pt>
                <c:pt idx="6868">
                  <c:v>8.5850000000000009</c:v>
                </c:pt>
                <c:pt idx="6869">
                  <c:v>8.5862499999999997</c:v>
                </c:pt>
                <c:pt idx="6870">
                  <c:v>8.5875000000000004</c:v>
                </c:pt>
                <c:pt idx="6871">
                  <c:v>8.5887499999999992</c:v>
                </c:pt>
                <c:pt idx="6872">
                  <c:v>8.59</c:v>
                </c:pt>
                <c:pt idx="6873">
                  <c:v>8.5912500000000005</c:v>
                </c:pt>
                <c:pt idx="6874">
                  <c:v>8.5924999999999994</c:v>
                </c:pt>
                <c:pt idx="6875">
                  <c:v>8.59375</c:v>
                </c:pt>
                <c:pt idx="6876">
                  <c:v>8.5950000000000006</c:v>
                </c:pt>
                <c:pt idx="6877">
                  <c:v>8.5962499999999995</c:v>
                </c:pt>
                <c:pt idx="6878">
                  <c:v>8.5975000000000001</c:v>
                </c:pt>
                <c:pt idx="6879">
                  <c:v>8.5987500000000008</c:v>
                </c:pt>
                <c:pt idx="6880">
                  <c:v>8.6</c:v>
                </c:pt>
                <c:pt idx="6881">
                  <c:v>8.6012500000000003</c:v>
                </c:pt>
                <c:pt idx="6882">
                  <c:v>8.6024999999999991</c:v>
                </c:pt>
                <c:pt idx="6883">
                  <c:v>8.6037499999999998</c:v>
                </c:pt>
                <c:pt idx="6884">
                  <c:v>8.6050000000000004</c:v>
                </c:pt>
                <c:pt idx="6885">
                  <c:v>8.6062499999999993</c:v>
                </c:pt>
                <c:pt idx="6886">
                  <c:v>8.6074999999999999</c:v>
                </c:pt>
                <c:pt idx="6887">
                  <c:v>8.6087500000000006</c:v>
                </c:pt>
                <c:pt idx="6888">
                  <c:v>8.61</c:v>
                </c:pt>
                <c:pt idx="6889">
                  <c:v>8.6112500000000001</c:v>
                </c:pt>
                <c:pt idx="6890">
                  <c:v>8.6125000000000007</c:v>
                </c:pt>
                <c:pt idx="6891">
                  <c:v>8.6137499999999996</c:v>
                </c:pt>
                <c:pt idx="6892">
                  <c:v>8.6150000000000002</c:v>
                </c:pt>
                <c:pt idx="6893">
                  <c:v>8.6162500000000009</c:v>
                </c:pt>
                <c:pt idx="6894">
                  <c:v>8.6174999999999997</c:v>
                </c:pt>
                <c:pt idx="6895">
                  <c:v>8.6187500000000004</c:v>
                </c:pt>
                <c:pt idx="6896">
                  <c:v>8.6199999999999992</c:v>
                </c:pt>
                <c:pt idx="6897">
                  <c:v>8.6212499999999999</c:v>
                </c:pt>
                <c:pt idx="6898">
                  <c:v>8.6225000000000005</c:v>
                </c:pt>
                <c:pt idx="6899">
                  <c:v>8.6237499999999994</c:v>
                </c:pt>
                <c:pt idx="6900">
                  <c:v>8.625</c:v>
                </c:pt>
                <c:pt idx="6901">
                  <c:v>8.6262500000000006</c:v>
                </c:pt>
                <c:pt idx="6902">
                  <c:v>8.6274999999999995</c:v>
                </c:pt>
                <c:pt idx="6903">
                  <c:v>8.6287500000000001</c:v>
                </c:pt>
                <c:pt idx="6904">
                  <c:v>8.6300000000000008</c:v>
                </c:pt>
                <c:pt idx="6905">
                  <c:v>8.6312499999999996</c:v>
                </c:pt>
                <c:pt idx="6906">
                  <c:v>8.6325000000000003</c:v>
                </c:pt>
                <c:pt idx="6907">
                  <c:v>8.6337499999999991</c:v>
                </c:pt>
                <c:pt idx="6908">
                  <c:v>8.6349999999999998</c:v>
                </c:pt>
                <c:pt idx="6909">
                  <c:v>8.6362500000000004</c:v>
                </c:pt>
                <c:pt idx="6910">
                  <c:v>8.6374999999999993</c:v>
                </c:pt>
                <c:pt idx="6911">
                  <c:v>8.6387499999999999</c:v>
                </c:pt>
                <c:pt idx="6912">
                  <c:v>8.64</c:v>
                </c:pt>
                <c:pt idx="6913">
                  <c:v>8.6412499999999994</c:v>
                </c:pt>
                <c:pt idx="6914">
                  <c:v>8.6425000000000001</c:v>
                </c:pt>
                <c:pt idx="6915">
                  <c:v>8.6437500000000007</c:v>
                </c:pt>
                <c:pt idx="6916">
                  <c:v>8.6449999999999996</c:v>
                </c:pt>
                <c:pt idx="6917">
                  <c:v>8.6462500000000002</c:v>
                </c:pt>
                <c:pt idx="6918">
                  <c:v>8.6475000000000009</c:v>
                </c:pt>
                <c:pt idx="6919">
                  <c:v>8.6487499999999997</c:v>
                </c:pt>
                <c:pt idx="6920">
                  <c:v>8.65</c:v>
                </c:pt>
                <c:pt idx="6921">
                  <c:v>8.6512499999999992</c:v>
                </c:pt>
                <c:pt idx="6922">
                  <c:v>8.6524999999999999</c:v>
                </c:pt>
                <c:pt idx="6923">
                  <c:v>8.6537500000000005</c:v>
                </c:pt>
                <c:pt idx="6924">
                  <c:v>8.6549999999999994</c:v>
                </c:pt>
                <c:pt idx="6925">
                  <c:v>8.65625</c:v>
                </c:pt>
                <c:pt idx="6926">
                  <c:v>8.6575000000000006</c:v>
                </c:pt>
                <c:pt idx="6927">
                  <c:v>8.6587499999999995</c:v>
                </c:pt>
                <c:pt idx="6928">
                  <c:v>8.66</c:v>
                </c:pt>
                <c:pt idx="6929">
                  <c:v>8.6612500000000008</c:v>
                </c:pt>
                <c:pt idx="6930">
                  <c:v>8.6624999999999996</c:v>
                </c:pt>
                <c:pt idx="6931">
                  <c:v>8.6637500000000003</c:v>
                </c:pt>
                <c:pt idx="6932">
                  <c:v>8.6649999999999991</c:v>
                </c:pt>
                <c:pt idx="6933">
                  <c:v>8.6662499999999998</c:v>
                </c:pt>
                <c:pt idx="6934">
                  <c:v>8.6675000000000004</c:v>
                </c:pt>
                <c:pt idx="6935">
                  <c:v>8.6687499999999993</c:v>
                </c:pt>
                <c:pt idx="6936">
                  <c:v>8.67</c:v>
                </c:pt>
                <c:pt idx="6937">
                  <c:v>8.6712500000000006</c:v>
                </c:pt>
                <c:pt idx="6938">
                  <c:v>8.6724999999999994</c:v>
                </c:pt>
                <c:pt idx="6939">
                  <c:v>8.6737500000000001</c:v>
                </c:pt>
                <c:pt idx="6940">
                  <c:v>8.6750000000000007</c:v>
                </c:pt>
                <c:pt idx="6941">
                  <c:v>8.6762499999999996</c:v>
                </c:pt>
                <c:pt idx="6942">
                  <c:v>8.6775000000000002</c:v>
                </c:pt>
                <c:pt idx="6943">
                  <c:v>8.6787500000000009</c:v>
                </c:pt>
                <c:pt idx="6944">
                  <c:v>8.68</c:v>
                </c:pt>
                <c:pt idx="6945">
                  <c:v>8.6812500000000004</c:v>
                </c:pt>
                <c:pt idx="6946">
                  <c:v>8.6824999999999992</c:v>
                </c:pt>
                <c:pt idx="6947">
                  <c:v>8.6837499999999999</c:v>
                </c:pt>
                <c:pt idx="6948">
                  <c:v>8.6850000000000005</c:v>
                </c:pt>
                <c:pt idx="6949">
                  <c:v>8.6862499999999994</c:v>
                </c:pt>
                <c:pt idx="6950">
                  <c:v>8.6875</c:v>
                </c:pt>
                <c:pt idx="6951">
                  <c:v>8.6887500000000006</c:v>
                </c:pt>
                <c:pt idx="6952">
                  <c:v>8.69</c:v>
                </c:pt>
                <c:pt idx="6953">
                  <c:v>8.6912500000000001</c:v>
                </c:pt>
                <c:pt idx="6954">
                  <c:v>8.6925000000000008</c:v>
                </c:pt>
                <c:pt idx="6955">
                  <c:v>8.6937499999999996</c:v>
                </c:pt>
                <c:pt idx="6956">
                  <c:v>8.6950000000000003</c:v>
                </c:pt>
                <c:pt idx="6957">
                  <c:v>8.6962499999999991</c:v>
                </c:pt>
                <c:pt idx="6958">
                  <c:v>8.6974999999999998</c:v>
                </c:pt>
                <c:pt idx="6959">
                  <c:v>8.6987500000000004</c:v>
                </c:pt>
                <c:pt idx="6960">
                  <c:v>8.6999999999999993</c:v>
                </c:pt>
                <c:pt idx="6961">
                  <c:v>8.7012499999999999</c:v>
                </c:pt>
                <c:pt idx="6962">
                  <c:v>8.7025000000000006</c:v>
                </c:pt>
                <c:pt idx="6963">
                  <c:v>8.7037499999999994</c:v>
                </c:pt>
                <c:pt idx="6964">
                  <c:v>8.7050000000000001</c:v>
                </c:pt>
                <c:pt idx="6965">
                  <c:v>8.7062500000000007</c:v>
                </c:pt>
                <c:pt idx="6966">
                  <c:v>8.7074999999999996</c:v>
                </c:pt>
                <c:pt idx="6967">
                  <c:v>8.7087500000000002</c:v>
                </c:pt>
                <c:pt idx="6968">
                  <c:v>8.7100000000000009</c:v>
                </c:pt>
                <c:pt idx="6969">
                  <c:v>8.7112499999999997</c:v>
                </c:pt>
                <c:pt idx="6970">
                  <c:v>8.7125000000000004</c:v>
                </c:pt>
                <c:pt idx="6971">
                  <c:v>8.7137499999999992</c:v>
                </c:pt>
                <c:pt idx="6972">
                  <c:v>8.7149999999999999</c:v>
                </c:pt>
                <c:pt idx="6973">
                  <c:v>8.7162500000000005</c:v>
                </c:pt>
                <c:pt idx="6974">
                  <c:v>8.7174999999999994</c:v>
                </c:pt>
                <c:pt idx="6975">
                  <c:v>8.71875</c:v>
                </c:pt>
                <c:pt idx="6976">
                  <c:v>8.7200000000000006</c:v>
                </c:pt>
                <c:pt idx="6977">
                  <c:v>8.7212499999999995</c:v>
                </c:pt>
                <c:pt idx="6978">
                  <c:v>8.7225000000000001</c:v>
                </c:pt>
                <c:pt idx="6979">
                  <c:v>8.7237500000000008</c:v>
                </c:pt>
                <c:pt idx="6980">
                  <c:v>8.7249999999999996</c:v>
                </c:pt>
                <c:pt idx="6981">
                  <c:v>8.7262500000000003</c:v>
                </c:pt>
                <c:pt idx="6982">
                  <c:v>8.7274999999999991</c:v>
                </c:pt>
                <c:pt idx="6983">
                  <c:v>8.7287499999999998</c:v>
                </c:pt>
                <c:pt idx="6984">
                  <c:v>8.73</c:v>
                </c:pt>
                <c:pt idx="6985">
                  <c:v>8.7312499999999993</c:v>
                </c:pt>
                <c:pt idx="6986">
                  <c:v>8.7324999999999999</c:v>
                </c:pt>
                <c:pt idx="6987">
                  <c:v>8.7337500000000006</c:v>
                </c:pt>
                <c:pt idx="6988">
                  <c:v>8.7349999999999994</c:v>
                </c:pt>
                <c:pt idx="6989">
                  <c:v>8.7362500000000001</c:v>
                </c:pt>
                <c:pt idx="6990">
                  <c:v>8.7375000000000007</c:v>
                </c:pt>
                <c:pt idx="6991">
                  <c:v>8.7387499999999996</c:v>
                </c:pt>
                <c:pt idx="6992">
                  <c:v>8.74</c:v>
                </c:pt>
                <c:pt idx="6993">
                  <c:v>8.7412500000000009</c:v>
                </c:pt>
                <c:pt idx="6994">
                  <c:v>8.7424999999999997</c:v>
                </c:pt>
                <c:pt idx="6995">
                  <c:v>8.7437500000000004</c:v>
                </c:pt>
                <c:pt idx="6996">
                  <c:v>8.7449999999999992</c:v>
                </c:pt>
                <c:pt idx="6997">
                  <c:v>8.7462499999999999</c:v>
                </c:pt>
                <c:pt idx="6998">
                  <c:v>8.7475000000000005</c:v>
                </c:pt>
                <c:pt idx="6999">
                  <c:v>8.7487499999999994</c:v>
                </c:pt>
                <c:pt idx="7000">
                  <c:v>8.75</c:v>
                </c:pt>
                <c:pt idx="7001">
                  <c:v>8.7512500000000006</c:v>
                </c:pt>
                <c:pt idx="7002">
                  <c:v>8.7524999999999995</c:v>
                </c:pt>
                <c:pt idx="7003">
                  <c:v>8.7537500000000001</c:v>
                </c:pt>
                <c:pt idx="7004">
                  <c:v>8.7550000000000008</c:v>
                </c:pt>
                <c:pt idx="7005">
                  <c:v>8.7562499999999996</c:v>
                </c:pt>
                <c:pt idx="7006">
                  <c:v>8.7575000000000003</c:v>
                </c:pt>
                <c:pt idx="7007">
                  <c:v>8.7587499999999991</c:v>
                </c:pt>
                <c:pt idx="7008">
                  <c:v>8.76</c:v>
                </c:pt>
                <c:pt idx="7009">
                  <c:v>8.7612500000000004</c:v>
                </c:pt>
                <c:pt idx="7010">
                  <c:v>8.7624999999999993</c:v>
                </c:pt>
                <c:pt idx="7011">
                  <c:v>8.7637499999999999</c:v>
                </c:pt>
                <c:pt idx="7012">
                  <c:v>8.7650000000000006</c:v>
                </c:pt>
                <c:pt idx="7013">
                  <c:v>8.7662499999999994</c:v>
                </c:pt>
                <c:pt idx="7014">
                  <c:v>8.7675000000000001</c:v>
                </c:pt>
                <c:pt idx="7015">
                  <c:v>8.7687500000000007</c:v>
                </c:pt>
                <c:pt idx="7016">
                  <c:v>8.77</c:v>
                </c:pt>
                <c:pt idx="7017">
                  <c:v>8.7712500000000002</c:v>
                </c:pt>
                <c:pt idx="7018">
                  <c:v>8.7725000000000009</c:v>
                </c:pt>
                <c:pt idx="7019">
                  <c:v>8.7737499999999997</c:v>
                </c:pt>
                <c:pt idx="7020">
                  <c:v>8.7750000000000004</c:v>
                </c:pt>
                <c:pt idx="7021">
                  <c:v>8.7762499999999992</c:v>
                </c:pt>
                <c:pt idx="7022">
                  <c:v>8.7774999999999999</c:v>
                </c:pt>
                <c:pt idx="7023">
                  <c:v>8.7787500000000005</c:v>
                </c:pt>
                <c:pt idx="7024">
                  <c:v>8.7799999999999994</c:v>
                </c:pt>
                <c:pt idx="7025">
                  <c:v>8.78125</c:v>
                </c:pt>
                <c:pt idx="7026">
                  <c:v>8.7825000000000006</c:v>
                </c:pt>
                <c:pt idx="7027">
                  <c:v>8.7837499999999995</c:v>
                </c:pt>
                <c:pt idx="7028">
                  <c:v>8.7850000000000001</c:v>
                </c:pt>
                <c:pt idx="7029">
                  <c:v>8.7862500000000008</c:v>
                </c:pt>
                <c:pt idx="7030">
                  <c:v>8.7874999999999996</c:v>
                </c:pt>
                <c:pt idx="7031">
                  <c:v>8.7887500000000003</c:v>
                </c:pt>
                <c:pt idx="7032">
                  <c:v>8.7899999999999991</c:v>
                </c:pt>
                <c:pt idx="7033">
                  <c:v>8.7912499999999998</c:v>
                </c:pt>
                <c:pt idx="7034">
                  <c:v>8.7925000000000004</c:v>
                </c:pt>
                <c:pt idx="7035">
                  <c:v>8.7937499999999993</c:v>
                </c:pt>
                <c:pt idx="7036">
                  <c:v>8.7949999999999999</c:v>
                </c:pt>
                <c:pt idx="7037">
                  <c:v>8.7962500000000006</c:v>
                </c:pt>
                <c:pt idx="7038">
                  <c:v>8.7974999999999994</c:v>
                </c:pt>
                <c:pt idx="7039">
                  <c:v>8.7987500000000001</c:v>
                </c:pt>
                <c:pt idx="7040">
                  <c:v>8.8000000000000007</c:v>
                </c:pt>
                <c:pt idx="7041">
                  <c:v>8.8012499999999996</c:v>
                </c:pt>
                <c:pt idx="7042">
                  <c:v>8.8025000000000002</c:v>
                </c:pt>
                <c:pt idx="7043">
                  <c:v>8.8037500000000009</c:v>
                </c:pt>
                <c:pt idx="7044">
                  <c:v>8.8049999999999997</c:v>
                </c:pt>
                <c:pt idx="7045">
                  <c:v>8.8062500000000004</c:v>
                </c:pt>
                <c:pt idx="7046">
                  <c:v>8.8074999999999992</c:v>
                </c:pt>
                <c:pt idx="7047">
                  <c:v>8.8087499999999999</c:v>
                </c:pt>
                <c:pt idx="7048">
                  <c:v>8.81</c:v>
                </c:pt>
                <c:pt idx="7049">
                  <c:v>8.8112499999999994</c:v>
                </c:pt>
                <c:pt idx="7050">
                  <c:v>8.8125</c:v>
                </c:pt>
                <c:pt idx="7051">
                  <c:v>8.8137500000000006</c:v>
                </c:pt>
                <c:pt idx="7052">
                  <c:v>8.8149999999999995</c:v>
                </c:pt>
                <c:pt idx="7053">
                  <c:v>8.8162500000000001</c:v>
                </c:pt>
                <c:pt idx="7054">
                  <c:v>8.8175000000000008</c:v>
                </c:pt>
                <c:pt idx="7055">
                  <c:v>8.8187499999999996</c:v>
                </c:pt>
                <c:pt idx="7056">
                  <c:v>8.82</c:v>
                </c:pt>
                <c:pt idx="7057">
                  <c:v>8.8212499999999991</c:v>
                </c:pt>
                <c:pt idx="7058">
                  <c:v>8.8224999999999998</c:v>
                </c:pt>
                <c:pt idx="7059">
                  <c:v>8.8237500000000004</c:v>
                </c:pt>
                <c:pt idx="7060">
                  <c:v>8.8249999999999993</c:v>
                </c:pt>
                <c:pt idx="7061">
                  <c:v>8.8262499999999999</c:v>
                </c:pt>
                <c:pt idx="7062">
                  <c:v>8.8275000000000006</c:v>
                </c:pt>
                <c:pt idx="7063">
                  <c:v>8.8287499999999994</c:v>
                </c:pt>
                <c:pt idx="7064">
                  <c:v>8.83</c:v>
                </c:pt>
                <c:pt idx="7065">
                  <c:v>8.8312500000000007</c:v>
                </c:pt>
                <c:pt idx="7066">
                  <c:v>8.8324999999999996</c:v>
                </c:pt>
                <c:pt idx="7067">
                  <c:v>8.8337500000000002</c:v>
                </c:pt>
                <c:pt idx="7068">
                  <c:v>8.8350000000000009</c:v>
                </c:pt>
                <c:pt idx="7069">
                  <c:v>8.8362499999999997</c:v>
                </c:pt>
                <c:pt idx="7070">
                  <c:v>8.8375000000000004</c:v>
                </c:pt>
                <c:pt idx="7071">
                  <c:v>8.8387499999999992</c:v>
                </c:pt>
                <c:pt idx="7072">
                  <c:v>8.84</c:v>
                </c:pt>
                <c:pt idx="7073">
                  <c:v>8.8412500000000005</c:v>
                </c:pt>
                <c:pt idx="7074">
                  <c:v>8.8424999999999994</c:v>
                </c:pt>
                <c:pt idx="7075">
                  <c:v>8.84375</c:v>
                </c:pt>
                <c:pt idx="7076">
                  <c:v>8.8450000000000006</c:v>
                </c:pt>
                <c:pt idx="7077">
                  <c:v>8.8462499999999995</c:v>
                </c:pt>
                <c:pt idx="7078">
                  <c:v>8.8475000000000001</c:v>
                </c:pt>
                <c:pt idx="7079">
                  <c:v>8.8487500000000008</c:v>
                </c:pt>
                <c:pt idx="7080">
                  <c:v>8.85</c:v>
                </c:pt>
                <c:pt idx="7081">
                  <c:v>8.8512500000000003</c:v>
                </c:pt>
                <c:pt idx="7082">
                  <c:v>8.8524999999999991</c:v>
                </c:pt>
                <c:pt idx="7083">
                  <c:v>8.8537499999999998</c:v>
                </c:pt>
                <c:pt idx="7084">
                  <c:v>8.8550000000000004</c:v>
                </c:pt>
                <c:pt idx="7085">
                  <c:v>8.8562499999999993</c:v>
                </c:pt>
                <c:pt idx="7086">
                  <c:v>8.8574999999999999</c:v>
                </c:pt>
                <c:pt idx="7087">
                  <c:v>8.8587500000000006</c:v>
                </c:pt>
                <c:pt idx="7088">
                  <c:v>8.86</c:v>
                </c:pt>
                <c:pt idx="7089">
                  <c:v>8.8612500000000001</c:v>
                </c:pt>
                <c:pt idx="7090">
                  <c:v>8.8625000000000007</c:v>
                </c:pt>
                <c:pt idx="7091">
                  <c:v>8.8637499999999996</c:v>
                </c:pt>
                <c:pt idx="7092">
                  <c:v>8.8650000000000002</c:v>
                </c:pt>
                <c:pt idx="7093">
                  <c:v>8.8662500000000009</c:v>
                </c:pt>
                <c:pt idx="7094">
                  <c:v>8.8674999999999997</c:v>
                </c:pt>
                <c:pt idx="7095">
                  <c:v>8.8687500000000004</c:v>
                </c:pt>
                <c:pt idx="7096">
                  <c:v>8.8699999999999992</c:v>
                </c:pt>
                <c:pt idx="7097">
                  <c:v>8.8712499999999999</c:v>
                </c:pt>
                <c:pt idx="7098">
                  <c:v>8.8725000000000005</c:v>
                </c:pt>
                <c:pt idx="7099">
                  <c:v>8.8737499999999994</c:v>
                </c:pt>
                <c:pt idx="7100">
                  <c:v>8.875</c:v>
                </c:pt>
                <c:pt idx="7101">
                  <c:v>8.8762500000000006</c:v>
                </c:pt>
                <c:pt idx="7102">
                  <c:v>8.8774999999999995</c:v>
                </c:pt>
                <c:pt idx="7103">
                  <c:v>8.8787500000000001</c:v>
                </c:pt>
                <c:pt idx="7104">
                  <c:v>8.8800000000000008</c:v>
                </c:pt>
                <c:pt idx="7105">
                  <c:v>8.8812499999999996</c:v>
                </c:pt>
                <c:pt idx="7106">
                  <c:v>8.8825000000000003</c:v>
                </c:pt>
                <c:pt idx="7107">
                  <c:v>8.8837499999999991</c:v>
                </c:pt>
                <c:pt idx="7108">
                  <c:v>8.8849999999999998</c:v>
                </c:pt>
                <c:pt idx="7109">
                  <c:v>8.8862500000000004</c:v>
                </c:pt>
                <c:pt idx="7110">
                  <c:v>8.8874999999999993</c:v>
                </c:pt>
                <c:pt idx="7111">
                  <c:v>8.8887499999999999</c:v>
                </c:pt>
                <c:pt idx="7112">
                  <c:v>8.89</c:v>
                </c:pt>
                <c:pt idx="7113">
                  <c:v>8.8912499999999994</c:v>
                </c:pt>
                <c:pt idx="7114">
                  <c:v>8.8925000000000001</c:v>
                </c:pt>
                <c:pt idx="7115">
                  <c:v>8.8937500000000007</c:v>
                </c:pt>
                <c:pt idx="7116">
                  <c:v>8.8949999999999996</c:v>
                </c:pt>
                <c:pt idx="7117">
                  <c:v>8.8962500000000002</c:v>
                </c:pt>
                <c:pt idx="7118">
                  <c:v>8.8975000000000009</c:v>
                </c:pt>
                <c:pt idx="7119">
                  <c:v>8.8987499999999997</c:v>
                </c:pt>
                <c:pt idx="7120">
                  <c:v>8.9</c:v>
                </c:pt>
                <c:pt idx="7121">
                  <c:v>8.9012499999999992</c:v>
                </c:pt>
                <c:pt idx="7122">
                  <c:v>8.9024999999999999</c:v>
                </c:pt>
                <c:pt idx="7123">
                  <c:v>8.9037500000000005</c:v>
                </c:pt>
                <c:pt idx="7124">
                  <c:v>8.9049999999999994</c:v>
                </c:pt>
                <c:pt idx="7125">
                  <c:v>8.90625</c:v>
                </c:pt>
                <c:pt idx="7126">
                  <c:v>8.9075000000000006</c:v>
                </c:pt>
                <c:pt idx="7127">
                  <c:v>8.9087499999999995</c:v>
                </c:pt>
                <c:pt idx="7128">
                  <c:v>8.91</c:v>
                </c:pt>
                <c:pt idx="7129">
                  <c:v>8.9112500000000008</c:v>
                </c:pt>
                <c:pt idx="7130">
                  <c:v>8.9124999999999996</c:v>
                </c:pt>
                <c:pt idx="7131">
                  <c:v>8.9137500000000003</c:v>
                </c:pt>
                <c:pt idx="7132">
                  <c:v>8.9149999999999991</c:v>
                </c:pt>
                <c:pt idx="7133">
                  <c:v>8.9162499999999998</c:v>
                </c:pt>
                <c:pt idx="7134">
                  <c:v>8.9175000000000004</c:v>
                </c:pt>
                <c:pt idx="7135">
                  <c:v>8.9187499999999993</c:v>
                </c:pt>
                <c:pt idx="7136">
                  <c:v>8.92</c:v>
                </c:pt>
                <c:pt idx="7137">
                  <c:v>8.9212500000000006</c:v>
                </c:pt>
                <c:pt idx="7138">
                  <c:v>8.9224999999999994</c:v>
                </c:pt>
                <c:pt idx="7139">
                  <c:v>8.9237500000000001</c:v>
                </c:pt>
                <c:pt idx="7140">
                  <c:v>8.9250000000000007</c:v>
                </c:pt>
                <c:pt idx="7141">
                  <c:v>8.9262499999999996</c:v>
                </c:pt>
                <c:pt idx="7142">
                  <c:v>8.9275000000000002</c:v>
                </c:pt>
                <c:pt idx="7143">
                  <c:v>8.9287500000000009</c:v>
                </c:pt>
                <c:pt idx="7144">
                  <c:v>8.93</c:v>
                </c:pt>
                <c:pt idx="7145">
                  <c:v>8.9312500000000004</c:v>
                </c:pt>
                <c:pt idx="7146">
                  <c:v>8.9324999999999992</c:v>
                </c:pt>
                <c:pt idx="7147">
                  <c:v>8.9337499999999999</c:v>
                </c:pt>
                <c:pt idx="7148">
                  <c:v>8.9350000000000005</c:v>
                </c:pt>
                <c:pt idx="7149">
                  <c:v>8.9362499999999994</c:v>
                </c:pt>
                <c:pt idx="7150">
                  <c:v>8.9375</c:v>
                </c:pt>
                <c:pt idx="7151">
                  <c:v>8.9387500000000006</c:v>
                </c:pt>
                <c:pt idx="7152">
                  <c:v>8.94</c:v>
                </c:pt>
                <c:pt idx="7153">
                  <c:v>8.9412500000000001</c:v>
                </c:pt>
                <c:pt idx="7154">
                  <c:v>8.9425000000000008</c:v>
                </c:pt>
                <c:pt idx="7155">
                  <c:v>8.9437499999999996</c:v>
                </c:pt>
                <c:pt idx="7156">
                  <c:v>8.9450000000000003</c:v>
                </c:pt>
                <c:pt idx="7157">
                  <c:v>8.9462499999999991</c:v>
                </c:pt>
                <c:pt idx="7158">
                  <c:v>8.9474999999999998</c:v>
                </c:pt>
                <c:pt idx="7159">
                  <c:v>8.9487500000000004</c:v>
                </c:pt>
                <c:pt idx="7160">
                  <c:v>8.9499999999999993</c:v>
                </c:pt>
                <c:pt idx="7161">
                  <c:v>8.9512499999999999</c:v>
                </c:pt>
                <c:pt idx="7162">
                  <c:v>8.9525000000000006</c:v>
                </c:pt>
                <c:pt idx="7163">
                  <c:v>8.9537499999999994</c:v>
                </c:pt>
                <c:pt idx="7164">
                  <c:v>8.9550000000000001</c:v>
                </c:pt>
                <c:pt idx="7165">
                  <c:v>8.9562500000000007</c:v>
                </c:pt>
                <c:pt idx="7166">
                  <c:v>8.9574999999999996</c:v>
                </c:pt>
                <c:pt idx="7167">
                  <c:v>8.9587500000000002</c:v>
                </c:pt>
                <c:pt idx="7168">
                  <c:v>8.9600000000000009</c:v>
                </c:pt>
                <c:pt idx="7169">
                  <c:v>8.9612499999999997</c:v>
                </c:pt>
                <c:pt idx="7170">
                  <c:v>8.9625000000000004</c:v>
                </c:pt>
                <c:pt idx="7171">
                  <c:v>8.9637499999999992</c:v>
                </c:pt>
                <c:pt idx="7172">
                  <c:v>8.9649999999999999</c:v>
                </c:pt>
                <c:pt idx="7173">
                  <c:v>8.9662500000000005</c:v>
                </c:pt>
                <c:pt idx="7174">
                  <c:v>8.9674999999999994</c:v>
                </c:pt>
                <c:pt idx="7175">
                  <c:v>8.96875</c:v>
                </c:pt>
                <c:pt idx="7176">
                  <c:v>8.9700000000000006</c:v>
                </c:pt>
                <c:pt idx="7177">
                  <c:v>8.9712499999999995</c:v>
                </c:pt>
                <c:pt idx="7178">
                  <c:v>8.9725000000000001</c:v>
                </c:pt>
                <c:pt idx="7179">
                  <c:v>8.9737500000000008</c:v>
                </c:pt>
                <c:pt idx="7180">
                  <c:v>8.9749999999999996</c:v>
                </c:pt>
                <c:pt idx="7181">
                  <c:v>8.9762500000000003</c:v>
                </c:pt>
                <c:pt idx="7182">
                  <c:v>8.9774999999999991</c:v>
                </c:pt>
                <c:pt idx="7183">
                  <c:v>8.9787499999999998</c:v>
                </c:pt>
                <c:pt idx="7184">
                  <c:v>8.98</c:v>
                </c:pt>
                <c:pt idx="7185">
                  <c:v>8.9812499999999993</c:v>
                </c:pt>
                <c:pt idx="7186">
                  <c:v>8.9824999999999999</c:v>
                </c:pt>
                <c:pt idx="7187">
                  <c:v>8.9837500000000006</c:v>
                </c:pt>
                <c:pt idx="7188">
                  <c:v>8.9849999999999994</c:v>
                </c:pt>
                <c:pt idx="7189">
                  <c:v>8.9862500000000001</c:v>
                </c:pt>
                <c:pt idx="7190">
                  <c:v>8.9875000000000007</c:v>
                </c:pt>
                <c:pt idx="7191">
                  <c:v>8.9887499999999996</c:v>
                </c:pt>
                <c:pt idx="7192">
                  <c:v>8.99</c:v>
                </c:pt>
                <c:pt idx="7193">
                  <c:v>8.9912500000000009</c:v>
                </c:pt>
                <c:pt idx="7194">
                  <c:v>8.9924999999999997</c:v>
                </c:pt>
                <c:pt idx="7195">
                  <c:v>8.9937500000000004</c:v>
                </c:pt>
                <c:pt idx="7196">
                  <c:v>8.9949999999999992</c:v>
                </c:pt>
                <c:pt idx="7197">
                  <c:v>8.9962499999999999</c:v>
                </c:pt>
                <c:pt idx="7198">
                  <c:v>8.9975000000000005</c:v>
                </c:pt>
                <c:pt idx="7199">
                  <c:v>8.9987499999999994</c:v>
                </c:pt>
                <c:pt idx="7200">
                  <c:v>9</c:v>
                </c:pt>
                <c:pt idx="7201">
                  <c:v>9.0012500000000006</c:v>
                </c:pt>
                <c:pt idx="7202">
                  <c:v>9.0024999999999995</c:v>
                </c:pt>
                <c:pt idx="7203">
                  <c:v>9.0037500000000001</c:v>
                </c:pt>
                <c:pt idx="7204">
                  <c:v>9.0050000000000008</c:v>
                </c:pt>
                <c:pt idx="7205">
                  <c:v>9.0062499999999996</c:v>
                </c:pt>
                <c:pt idx="7206">
                  <c:v>9.0075000000000003</c:v>
                </c:pt>
                <c:pt idx="7207">
                  <c:v>9.0087499999999991</c:v>
                </c:pt>
                <c:pt idx="7208">
                  <c:v>9.01</c:v>
                </c:pt>
                <c:pt idx="7209">
                  <c:v>9.0112500000000004</c:v>
                </c:pt>
                <c:pt idx="7210">
                  <c:v>9.0124999999999993</c:v>
                </c:pt>
                <c:pt idx="7211">
                  <c:v>9.0137499999999999</c:v>
                </c:pt>
                <c:pt idx="7212">
                  <c:v>9.0150000000000006</c:v>
                </c:pt>
                <c:pt idx="7213">
                  <c:v>9.0162499999999994</c:v>
                </c:pt>
                <c:pt idx="7214">
                  <c:v>9.0175000000000001</c:v>
                </c:pt>
                <c:pt idx="7215">
                  <c:v>9.0187500000000007</c:v>
                </c:pt>
                <c:pt idx="7216">
                  <c:v>9.02</c:v>
                </c:pt>
                <c:pt idx="7217">
                  <c:v>9.0212500000000002</c:v>
                </c:pt>
                <c:pt idx="7218">
                  <c:v>9.0225000000000009</c:v>
                </c:pt>
                <c:pt idx="7219">
                  <c:v>9.0237499999999997</c:v>
                </c:pt>
                <c:pt idx="7220">
                  <c:v>9.0250000000000004</c:v>
                </c:pt>
                <c:pt idx="7221">
                  <c:v>9.0262499999999992</c:v>
                </c:pt>
                <c:pt idx="7222">
                  <c:v>9.0274999999999999</c:v>
                </c:pt>
                <c:pt idx="7223">
                  <c:v>9.0287500000000005</c:v>
                </c:pt>
                <c:pt idx="7224">
                  <c:v>9.0299999999999994</c:v>
                </c:pt>
                <c:pt idx="7225">
                  <c:v>9.03125</c:v>
                </c:pt>
                <c:pt idx="7226">
                  <c:v>9.0325000000000006</c:v>
                </c:pt>
                <c:pt idx="7227">
                  <c:v>9.0337499999999995</c:v>
                </c:pt>
                <c:pt idx="7228">
                  <c:v>9.0350000000000001</c:v>
                </c:pt>
                <c:pt idx="7229">
                  <c:v>9.0362500000000008</c:v>
                </c:pt>
                <c:pt idx="7230">
                  <c:v>9.0374999999999996</c:v>
                </c:pt>
                <c:pt idx="7231">
                  <c:v>9.0387500000000003</c:v>
                </c:pt>
                <c:pt idx="7232">
                  <c:v>9.0399999999999991</c:v>
                </c:pt>
                <c:pt idx="7233">
                  <c:v>9.0412499999999998</c:v>
                </c:pt>
                <c:pt idx="7234">
                  <c:v>9.0425000000000004</c:v>
                </c:pt>
                <c:pt idx="7235">
                  <c:v>9.0437499999999993</c:v>
                </c:pt>
                <c:pt idx="7236">
                  <c:v>9.0449999999999999</c:v>
                </c:pt>
                <c:pt idx="7237">
                  <c:v>9.0462500000000006</c:v>
                </c:pt>
                <c:pt idx="7238">
                  <c:v>9.0474999999999994</c:v>
                </c:pt>
                <c:pt idx="7239">
                  <c:v>9.0487500000000001</c:v>
                </c:pt>
                <c:pt idx="7240">
                  <c:v>9.0500000000000007</c:v>
                </c:pt>
                <c:pt idx="7241">
                  <c:v>9.0512499999999996</c:v>
                </c:pt>
                <c:pt idx="7242">
                  <c:v>9.0525000000000002</c:v>
                </c:pt>
                <c:pt idx="7243">
                  <c:v>9.0537500000000009</c:v>
                </c:pt>
                <c:pt idx="7244">
                  <c:v>9.0549999999999997</c:v>
                </c:pt>
                <c:pt idx="7245">
                  <c:v>9.0562500000000004</c:v>
                </c:pt>
                <c:pt idx="7246">
                  <c:v>9.0574999999999992</c:v>
                </c:pt>
                <c:pt idx="7247">
                  <c:v>9.0587499999999999</c:v>
                </c:pt>
                <c:pt idx="7248">
                  <c:v>9.06</c:v>
                </c:pt>
                <c:pt idx="7249">
                  <c:v>9.0612499999999994</c:v>
                </c:pt>
                <c:pt idx="7250">
                  <c:v>9.0625</c:v>
                </c:pt>
                <c:pt idx="7251">
                  <c:v>9.0637500000000006</c:v>
                </c:pt>
                <c:pt idx="7252">
                  <c:v>9.0649999999999995</c:v>
                </c:pt>
                <c:pt idx="7253">
                  <c:v>9.0662500000000001</c:v>
                </c:pt>
                <c:pt idx="7254">
                  <c:v>9.0675000000000008</c:v>
                </c:pt>
                <c:pt idx="7255">
                  <c:v>9.0687499999999996</c:v>
                </c:pt>
                <c:pt idx="7256">
                  <c:v>9.07</c:v>
                </c:pt>
                <c:pt idx="7257">
                  <c:v>9.0712499999999991</c:v>
                </c:pt>
                <c:pt idx="7258">
                  <c:v>9.0724999999999998</c:v>
                </c:pt>
                <c:pt idx="7259">
                  <c:v>9.0737500000000004</c:v>
                </c:pt>
                <c:pt idx="7260">
                  <c:v>9.0749999999999993</c:v>
                </c:pt>
                <c:pt idx="7261">
                  <c:v>9.0762499999999999</c:v>
                </c:pt>
                <c:pt idx="7262">
                  <c:v>9.0775000000000006</c:v>
                </c:pt>
                <c:pt idx="7263">
                  <c:v>9.0787499999999994</c:v>
                </c:pt>
                <c:pt idx="7264">
                  <c:v>9.08</c:v>
                </c:pt>
                <c:pt idx="7265">
                  <c:v>9.0812500000000007</c:v>
                </c:pt>
                <c:pt idx="7266">
                  <c:v>9.0824999999999996</c:v>
                </c:pt>
                <c:pt idx="7267">
                  <c:v>9.0837500000000002</c:v>
                </c:pt>
                <c:pt idx="7268">
                  <c:v>9.0850000000000009</c:v>
                </c:pt>
                <c:pt idx="7269">
                  <c:v>9.0862499999999997</c:v>
                </c:pt>
                <c:pt idx="7270">
                  <c:v>9.0875000000000004</c:v>
                </c:pt>
                <c:pt idx="7271">
                  <c:v>9.0887499999999992</c:v>
                </c:pt>
                <c:pt idx="7272">
                  <c:v>9.09</c:v>
                </c:pt>
                <c:pt idx="7273">
                  <c:v>9.0912500000000005</c:v>
                </c:pt>
                <c:pt idx="7274">
                  <c:v>9.0924999999999994</c:v>
                </c:pt>
                <c:pt idx="7275">
                  <c:v>9.09375</c:v>
                </c:pt>
                <c:pt idx="7276">
                  <c:v>9.0950000000000006</c:v>
                </c:pt>
                <c:pt idx="7277">
                  <c:v>9.0962499999999995</c:v>
                </c:pt>
                <c:pt idx="7278">
                  <c:v>9.0975000000000001</c:v>
                </c:pt>
                <c:pt idx="7279">
                  <c:v>9.0987500000000008</c:v>
                </c:pt>
                <c:pt idx="7280">
                  <c:v>9.1</c:v>
                </c:pt>
                <c:pt idx="7281">
                  <c:v>9.1012500000000003</c:v>
                </c:pt>
                <c:pt idx="7282">
                  <c:v>9.1024999999999991</c:v>
                </c:pt>
                <c:pt idx="7283">
                  <c:v>9.1037499999999998</c:v>
                </c:pt>
                <c:pt idx="7284">
                  <c:v>9.1050000000000004</c:v>
                </c:pt>
                <c:pt idx="7285">
                  <c:v>9.1062499999999993</c:v>
                </c:pt>
                <c:pt idx="7286">
                  <c:v>9.1074999999999999</c:v>
                </c:pt>
                <c:pt idx="7287">
                  <c:v>9.1087500000000006</c:v>
                </c:pt>
                <c:pt idx="7288">
                  <c:v>9.11</c:v>
                </c:pt>
                <c:pt idx="7289">
                  <c:v>9.1112500000000001</c:v>
                </c:pt>
                <c:pt idx="7290">
                  <c:v>9.1125000000000007</c:v>
                </c:pt>
                <c:pt idx="7291">
                  <c:v>9.1137499999999996</c:v>
                </c:pt>
                <c:pt idx="7292">
                  <c:v>9.1150000000000002</c:v>
                </c:pt>
                <c:pt idx="7293">
                  <c:v>9.1162500000000009</c:v>
                </c:pt>
                <c:pt idx="7294">
                  <c:v>9.1174999999999997</c:v>
                </c:pt>
                <c:pt idx="7295">
                  <c:v>9.1187500000000004</c:v>
                </c:pt>
                <c:pt idx="7296">
                  <c:v>9.1199999999999992</c:v>
                </c:pt>
                <c:pt idx="7297">
                  <c:v>9.1212499999999999</c:v>
                </c:pt>
                <c:pt idx="7298">
                  <c:v>9.1225000000000005</c:v>
                </c:pt>
                <c:pt idx="7299">
                  <c:v>9.1237499999999994</c:v>
                </c:pt>
                <c:pt idx="7300">
                  <c:v>9.125</c:v>
                </c:pt>
                <c:pt idx="7301">
                  <c:v>9.1262500000000006</c:v>
                </c:pt>
                <c:pt idx="7302">
                  <c:v>9.1274999999999995</c:v>
                </c:pt>
                <c:pt idx="7303">
                  <c:v>9.1287500000000001</c:v>
                </c:pt>
                <c:pt idx="7304">
                  <c:v>9.1300000000000008</c:v>
                </c:pt>
                <c:pt idx="7305">
                  <c:v>9.1312499999999996</c:v>
                </c:pt>
                <c:pt idx="7306">
                  <c:v>9.1325000000000003</c:v>
                </c:pt>
                <c:pt idx="7307">
                  <c:v>9.1337499999999991</c:v>
                </c:pt>
                <c:pt idx="7308">
                  <c:v>9.1349999999999998</c:v>
                </c:pt>
                <c:pt idx="7309">
                  <c:v>9.1362500000000004</c:v>
                </c:pt>
                <c:pt idx="7310">
                  <c:v>9.1374999999999993</c:v>
                </c:pt>
                <c:pt idx="7311">
                  <c:v>9.1387499999999999</c:v>
                </c:pt>
                <c:pt idx="7312">
                  <c:v>9.14</c:v>
                </c:pt>
                <c:pt idx="7313">
                  <c:v>9.1412499999999994</c:v>
                </c:pt>
                <c:pt idx="7314">
                  <c:v>9.1425000000000001</c:v>
                </c:pt>
                <c:pt idx="7315">
                  <c:v>9.1437500000000007</c:v>
                </c:pt>
                <c:pt idx="7316">
                  <c:v>9.1449999999999996</c:v>
                </c:pt>
                <c:pt idx="7317">
                  <c:v>9.1462500000000002</c:v>
                </c:pt>
                <c:pt idx="7318">
                  <c:v>9.1475000000000009</c:v>
                </c:pt>
                <c:pt idx="7319">
                  <c:v>9.1487499999999997</c:v>
                </c:pt>
                <c:pt idx="7320">
                  <c:v>9.15</c:v>
                </c:pt>
                <c:pt idx="7321">
                  <c:v>9.1512499999999992</c:v>
                </c:pt>
                <c:pt idx="7322">
                  <c:v>9.1524999999999999</c:v>
                </c:pt>
                <c:pt idx="7323">
                  <c:v>9.1537500000000005</c:v>
                </c:pt>
                <c:pt idx="7324">
                  <c:v>9.1549999999999994</c:v>
                </c:pt>
                <c:pt idx="7325">
                  <c:v>9.15625</c:v>
                </c:pt>
                <c:pt idx="7326">
                  <c:v>9.1575000000000006</c:v>
                </c:pt>
                <c:pt idx="7327">
                  <c:v>9.1587499999999995</c:v>
                </c:pt>
                <c:pt idx="7328">
                  <c:v>9.16</c:v>
                </c:pt>
                <c:pt idx="7329">
                  <c:v>9.1612500000000008</c:v>
                </c:pt>
                <c:pt idx="7330">
                  <c:v>9.1624999999999996</c:v>
                </c:pt>
                <c:pt idx="7331">
                  <c:v>9.1637500000000003</c:v>
                </c:pt>
                <c:pt idx="7332">
                  <c:v>9.1649999999999991</c:v>
                </c:pt>
                <c:pt idx="7333">
                  <c:v>9.1662499999999998</c:v>
                </c:pt>
                <c:pt idx="7334">
                  <c:v>9.1675000000000004</c:v>
                </c:pt>
                <c:pt idx="7335">
                  <c:v>9.1687499999999993</c:v>
                </c:pt>
                <c:pt idx="7336">
                  <c:v>9.17</c:v>
                </c:pt>
                <c:pt idx="7337">
                  <c:v>9.1712500000000006</c:v>
                </c:pt>
                <c:pt idx="7338">
                  <c:v>9.1724999999999994</c:v>
                </c:pt>
                <c:pt idx="7339">
                  <c:v>9.1737500000000001</c:v>
                </c:pt>
                <c:pt idx="7340">
                  <c:v>9.1750000000000007</c:v>
                </c:pt>
                <c:pt idx="7341">
                  <c:v>9.1762499999999996</c:v>
                </c:pt>
                <c:pt idx="7342">
                  <c:v>9.1775000000000002</c:v>
                </c:pt>
                <c:pt idx="7343">
                  <c:v>9.1787500000000009</c:v>
                </c:pt>
                <c:pt idx="7344">
                  <c:v>9.18</c:v>
                </c:pt>
                <c:pt idx="7345">
                  <c:v>9.1812500000000004</c:v>
                </c:pt>
                <c:pt idx="7346">
                  <c:v>9.1824999999999992</c:v>
                </c:pt>
                <c:pt idx="7347">
                  <c:v>9.1837499999999999</c:v>
                </c:pt>
                <c:pt idx="7348">
                  <c:v>9.1850000000000005</c:v>
                </c:pt>
                <c:pt idx="7349">
                  <c:v>9.1862499999999994</c:v>
                </c:pt>
                <c:pt idx="7350">
                  <c:v>9.1875</c:v>
                </c:pt>
                <c:pt idx="7351">
                  <c:v>9.1887500000000006</c:v>
                </c:pt>
                <c:pt idx="7352">
                  <c:v>9.19</c:v>
                </c:pt>
                <c:pt idx="7353">
                  <c:v>9.1912500000000001</c:v>
                </c:pt>
                <c:pt idx="7354">
                  <c:v>9.1925000000000008</c:v>
                </c:pt>
                <c:pt idx="7355">
                  <c:v>9.1937499999999996</c:v>
                </c:pt>
                <c:pt idx="7356">
                  <c:v>9.1950000000000003</c:v>
                </c:pt>
                <c:pt idx="7357">
                  <c:v>9.1962499999999991</c:v>
                </c:pt>
                <c:pt idx="7358">
                  <c:v>9.1974999999999998</c:v>
                </c:pt>
                <c:pt idx="7359">
                  <c:v>9.1987500000000004</c:v>
                </c:pt>
                <c:pt idx="7360">
                  <c:v>9.1999999999999993</c:v>
                </c:pt>
                <c:pt idx="7361">
                  <c:v>9.2012499999999999</c:v>
                </c:pt>
                <c:pt idx="7362">
                  <c:v>9.2025000000000006</c:v>
                </c:pt>
                <c:pt idx="7363">
                  <c:v>9.2037499999999994</c:v>
                </c:pt>
                <c:pt idx="7364">
                  <c:v>9.2050000000000001</c:v>
                </c:pt>
                <c:pt idx="7365">
                  <c:v>9.2062500000000007</c:v>
                </c:pt>
                <c:pt idx="7366">
                  <c:v>9.2074999999999996</c:v>
                </c:pt>
                <c:pt idx="7367">
                  <c:v>9.2087500000000002</c:v>
                </c:pt>
                <c:pt idx="7368">
                  <c:v>9.2100000000000009</c:v>
                </c:pt>
                <c:pt idx="7369">
                  <c:v>9.2112499999999997</c:v>
                </c:pt>
                <c:pt idx="7370">
                  <c:v>9.2125000000000004</c:v>
                </c:pt>
                <c:pt idx="7371">
                  <c:v>9.2137499999999992</c:v>
                </c:pt>
                <c:pt idx="7372">
                  <c:v>9.2149999999999999</c:v>
                </c:pt>
                <c:pt idx="7373">
                  <c:v>9.2162500000000005</c:v>
                </c:pt>
                <c:pt idx="7374">
                  <c:v>9.2174999999999994</c:v>
                </c:pt>
                <c:pt idx="7375">
                  <c:v>9.21875</c:v>
                </c:pt>
                <c:pt idx="7376">
                  <c:v>9.2200000000000006</c:v>
                </c:pt>
                <c:pt idx="7377">
                  <c:v>9.2212499999999995</c:v>
                </c:pt>
                <c:pt idx="7378">
                  <c:v>9.2225000000000001</c:v>
                </c:pt>
                <c:pt idx="7379">
                  <c:v>9.2237500000000008</c:v>
                </c:pt>
                <c:pt idx="7380">
                  <c:v>9.2249999999999996</c:v>
                </c:pt>
                <c:pt idx="7381">
                  <c:v>9.2262500000000003</c:v>
                </c:pt>
                <c:pt idx="7382">
                  <c:v>9.2274999999999991</c:v>
                </c:pt>
                <c:pt idx="7383">
                  <c:v>9.2287499999999998</c:v>
                </c:pt>
                <c:pt idx="7384">
                  <c:v>9.23</c:v>
                </c:pt>
                <c:pt idx="7385">
                  <c:v>9.2312499999999993</c:v>
                </c:pt>
                <c:pt idx="7386">
                  <c:v>9.2324999999999999</c:v>
                </c:pt>
                <c:pt idx="7387">
                  <c:v>9.2337500000000006</c:v>
                </c:pt>
                <c:pt idx="7388">
                  <c:v>9.2349999999999994</c:v>
                </c:pt>
                <c:pt idx="7389">
                  <c:v>9.2362500000000001</c:v>
                </c:pt>
                <c:pt idx="7390">
                  <c:v>9.2375000000000007</c:v>
                </c:pt>
                <c:pt idx="7391">
                  <c:v>9.2387499999999996</c:v>
                </c:pt>
                <c:pt idx="7392">
                  <c:v>9.24</c:v>
                </c:pt>
                <c:pt idx="7393">
                  <c:v>9.2412500000000009</c:v>
                </c:pt>
                <c:pt idx="7394">
                  <c:v>9.2424999999999997</c:v>
                </c:pt>
                <c:pt idx="7395">
                  <c:v>9.2437500000000004</c:v>
                </c:pt>
                <c:pt idx="7396">
                  <c:v>9.2449999999999992</c:v>
                </c:pt>
                <c:pt idx="7397">
                  <c:v>9.2462499999999999</c:v>
                </c:pt>
                <c:pt idx="7398">
                  <c:v>9.2475000000000005</c:v>
                </c:pt>
                <c:pt idx="7399">
                  <c:v>9.2487499999999994</c:v>
                </c:pt>
                <c:pt idx="7400">
                  <c:v>9.25</c:v>
                </c:pt>
                <c:pt idx="7401">
                  <c:v>9.2512500000000006</c:v>
                </c:pt>
                <c:pt idx="7402">
                  <c:v>9.2524999999999995</c:v>
                </c:pt>
                <c:pt idx="7403">
                  <c:v>9.2537500000000001</c:v>
                </c:pt>
                <c:pt idx="7404">
                  <c:v>9.2550000000000008</c:v>
                </c:pt>
                <c:pt idx="7405">
                  <c:v>9.2562499999999996</c:v>
                </c:pt>
                <c:pt idx="7406">
                  <c:v>9.2575000000000003</c:v>
                </c:pt>
                <c:pt idx="7407">
                  <c:v>9.2587499999999991</c:v>
                </c:pt>
                <c:pt idx="7408">
                  <c:v>9.26</c:v>
                </c:pt>
                <c:pt idx="7409">
                  <c:v>9.2612500000000004</c:v>
                </c:pt>
                <c:pt idx="7410">
                  <c:v>9.2624999999999993</c:v>
                </c:pt>
                <c:pt idx="7411">
                  <c:v>9.2637499999999999</c:v>
                </c:pt>
                <c:pt idx="7412">
                  <c:v>9.2650000000000006</c:v>
                </c:pt>
                <c:pt idx="7413">
                  <c:v>9.2662499999999994</c:v>
                </c:pt>
                <c:pt idx="7414">
                  <c:v>9.2675000000000001</c:v>
                </c:pt>
                <c:pt idx="7415">
                  <c:v>9.2687500000000007</c:v>
                </c:pt>
                <c:pt idx="7416">
                  <c:v>9.27</c:v>
                </c:pt>
                <c:pt idx="7417">
                  <c:v>9.2712500000000002</c:v>
                </c:pt>
                <c:pt idx="7418">
                  <c:v>9.2725000000000009</c:v>
                </c:pt>
                <c:pt idx="7419">
                  <c:v>9.2737499999999997</c:v>
                </c:pt>
                <c:pt idx="7420">
                  <c:v>9.2750000000000004</c:v>
                </c:pt>
                <c:pt idx="7421">
                  <c:v>9.2762499999999992</c:v>
                </c:pt>
                <c:pt idx="7422">
                  <c:v>9.2774999999999999</c:v>
                </c:pt>
                <c:pt idx="7423">
                  <c:v>9.2787500000000005</c:v>
                </c:pt>
                <c:pt idx="7424">
                  <c:v>9.2799999999999994</c:v>
                </c:pt>
                <c:pt idx="7425">
                  <c:v>9.28125</c:v>
                </c:pt>
                <c:pt idx="7426">
                  <c:v>9.2825000000000006</c:v>
                </c:pt>
                <c:pt idx="7427">
                  <c:v>9.2837499999999995</c:v>
                </c:pt>
                <c:pt idx="7428">
                  <c:v>9.2850000000000001</c:v>
                </c:pt>
                <c:pt idx="7429">
                  <c:v>9.2862500000000008</c:v>
                </c:pt>
                <c:pt idx="7430">
                  <c:v>9.2874999999999996</c:v>
                </c:pt>
                <c:pt idx="7431">
                  <c:v>9.2887500000000003</c:v>
                </c:pt>
                <c:pt idx="7432">
                  <c:v>9.2899999999999991</c:v>
                </c:pt>
                <c:pt idx="7433">
                  <c:v>9.2912499999999998</c:v>
                </c:pt>
                <c:pt idx="7434">
                  <c:v>9.2925000000000004</c:v>
                </c:pt>
                <c:pt idx="7435">
                  <c:v>9.2937499999999993</c:v>
                </c:pt>
                <c:pt idx="7436">
                  <c:v>9.2949999999999999</c:v>
                </c:pt>
                <c:pt idx="7437">
                  <c:v>9.2962500000000006</c:v>
                </c:pt>
                <c:pt idx="7438">
                  <c:v>9.2974999999999994</c:v>
                </c:pt>
                <c:pt idx="7439">
                  <c:v>9.2987500000000001</c:v>
                </c:pt>
                <c:pt idx="7440">
                  <c:v>9.3000000000000007</c:v>
                </c:pt>
                <c:pt idx="7441">
                  <c:v>9.3012499999999996</c:v>
                </c:pt>
                <c:pt idx="7442">
                  <c:v>9.3025000000000002</c:v>
                </c:pt>
                <c:pt idx="7443">
                  <c:v>9.3037500000000009</c:v>
                </c:pt>
                <c:pt idx="7444">
                  <c:v>9.3049999999999997</c:v>
                </c:pt>
                <c:pt idx="7445">
                  <c:v>9.3062500000000004</c:v>
                </c:pt>
                <c:pt idx="7446">
                  <c:v>9.3074999999999992</c:v>
                </c:pt>
                <c:pt idx="7447">
                  <c:v>9.3087499999999999</c:v>
                </c:pt>
                <c:pt idx="7448">
                  <c:v>9.31</c:v>
                </c:pt>
                <c:pt idx="7449">
                  <c:v>9.3112499999999994</c:v>
                </c:pt>
                <c:pt idx="7450">
                  <c:v>9.3125</c:v>
                </c:pt>
                <c:pt idx="7451">
                  <c:v>9.3137500000000006</c:v>
                </c:pt>
                <c:pt idx="7452">
                  <c:v>9.3149999999999995</c:v>
                </c:pt>
                <c:pt idx="7453">
                  <c:v>9.3162500000000001</c:v>
                </c:pt>
                <c:pt idx="7454">
                  <c:v>9.3175000000000008</c:v>
                </c:pt>
                <c:pt idx="7455">
                  <c:v>9.3187499999999996</c:v>
                </c:pt>
                <c:pt idx="7456">
                  <c:v>9.32</c:v>
                </c:pt>
                <c:pt idx="7457">
                  <c:v>9.3212499999999991</c:v>
                </c:pt>
                <c:pt idx="7458">
                  <c:v>9.3224999999999998</c:v>
                </c:pt>
                <c:pt idx="7459">
                  <c:v>9.3237500000000004</c:v>
                </c:pt>
                <c:pt idx="7460">
                  <c:v>9.3249999999999993</c:v>
                </c:pt>
                <c:pt idx="7461">
                  <c:v>9.3262499999999999</c:v>
                </c:pt>
                <c:pt idx="7462">
                  <c:v>9.3275000000000006</c:v>
                </c:pt>
                <c:pt idx="7463">
                  <c:v>9.3287499999999994</c:v>
                </c:pt>
                <c:pt idx="7464">
                  <c:v>9.33</c:v>
                </c:pt>
                <c:pt idx="7465">
                  <c:v>9.3312500000000007</c:v>
                </c:pt>
                <c:pt idx="7466">
                  <c:v>9.3324999999999996</c:v>
                </c:pt>
                <c:pt idx="7467">
                  <c:v>9.3337500000000002</c:v>
                </c:pt>
                <c:pt idx="7468">
                  <c:v>9.3350000000000009</c:v>
                </c:pt>
                <c:pt idx="7469">
                  <c:v>9.3362499999999997</c:v>
                </c:pt>
                <c:pt idx="7470">
                  <c:v>9.3375000000000004</c:v>
                </c:pt>
                <c:pt idx="7471">
                  <c:v>9.3387499999999992</c:v>
                </c:pt>
                <c:pt idx="7472">
                  <c:v>9.34</c:v>
                </c:pt>
                <c:pt idx="7473">
                  <c:v>9.3412500000000005</c:v>
                </c:pt>
                <c:pt idx="7474">
                  <c:v>9.3424999999999994</c:v>
                </c:pt>
                <c:pt idx="7475">
                  <c:v>9.34375</c:v>
                </c:pt>
                <c:pt idx="7476">
                  <c:v>9.3450000000000006</c:v>
                </c:pt>
                <c:pt idx="7477">
                  <c:v>9.3462499999999995</c:v>
                </c:pt>
                <c:pt idx="7478">
                  <c:v>9.3475000000000001</c:v>
                </c:pt>
                <c:pt idx="7479">
                  <c:v>9.3487500000000008</c:v>
                </c:pt>
                <c:pt idx="7480">
                  <c:v>9.35</c:v>
                </c:pt>
                <c:pt idx="7481">
                  <c:v>9.3512500000000003</c:v>
                </c:pt>
                <c:pt idx="7482">
                  <c:v>9.3524999999999991</c:v>
                </c:pt>
                <c:pt idx="7483">
                  <c:v>9.3537499999999998</c:v>
                </c:pt>
                <c:pt idx="7484">
                  <c:v>9.3550000000000004</c:v>
                </c:pt>
                <c:pt idx="7485">
                  <c:v>9.3562499999999993</c:v>
                </c:pt>
                <c:pt idx="7486">
                  <c:v>9.3574999999999999</c:v>
                </c:pt>
                <c:pt idx="7487">
                  <c:v>9.3587500000000006</c:v>
                </c:pt>
                <c:pt idx="7488">
                  <c:v>9.36</c:v>
                </c:pt>
                <c:pt idx="7489">
                  <c:v>9.3612500000000001</c:v>
                </c:pt>
                <c:pt idx="7490">
                  <c:v>9.3625000000000007</c:v>
                </c:pt>
                <c:pt idx="7491">
                  <c:v>9.3637499999999996</c:v>
                </c:pt>
                <c:pt idx="7492">
                  <c:v>9.3650000000000002</c:v>
                </c:pt>
                <c:pt idx="7493">
                  <c:v>9.3662500000000009</c:v>
                </c:pt>
                <c:pt idx="7494">
                  <c:v>9.3674999999999997</c:v>
                </c:pt>
                <c:pt idx="7495">
                  <c:v>9.3687500000000004</c:v>
                </c:pt>
                <c:pt idx="7496">
                  <c:v>9.3699999999999992</c:v>
                </c:pt>
                <c:pt idx="7497">
                  <c:v>9.3712499999999999</c:v>
                </c:pt>
                <c:pt idx="7498">
                  <c:v>9.3725000000000005</c:v>
                </c:pt>
                <c:pt idx="7499">
                  <c:v>9.3737499999999994</c:v>
                </c:pt>
                <c:pt idx="7500">
                  <c:v>9.375</c:v>
                </c:pt>
                <c:pt idx="7501">
                  <c:v>9.3762500000000006</c:v>
                </c:pt>
                <c:pt idx="7502">
                  <c:v>9.3774999999999995</c:v>
                </c:pt>
                <c:pt idx="7503">
                  <c:v>9.3787500000000001</c:v>
                </c:pt>
                <c:pt idx="7504">
                  <c:v>9.3800000000000008</c:v>
                </c:pt>
                <c:pt idx="7505">
                  <c:v>9.3812499999999996</c:v>
                </c:pt>
                <c:pt idx="7506">
                  <c:v>9.3825000000000003</c:v>
                </c:pt>
                <c:pt idx="7507">
                  <c:v>9.3837499999999991</c:v>
                </c:pt>
                <c:pt idx="7508">
                  <c:v>9.3849999999999998</c:v>
                </c:pt>
                <c:pt idx="7509">
                  <c:v>9.3862500000000004</c:v>
                </c:pt>
                <c:pt idx="7510">
                  <c:v>9.3874999999999993</c:v>
                </c:pt>
                <c:pt idx="7511">
                  <c:v>9.3887499999999999</c:v>
                </c:pt>
                <c:pt idx="7512">
                  <c:v>9.39</c:v>
                </c:pt>
                <c:pt idx="7513">
                  <c:v>9.3912499999999994</c:v>
                </c:pt>
                <c:pt idx="7514">
                  <c:v>9.3925000000000001</c:v>
                </c:pt>
                <c:pt idx="7515">
                  <c:v>9.3937500000000007</c:v>
                </c:pt>
                <c:pt idx="7516">
                  <c:v>9.3949999999999996</c:v>
                </c:pt>
                <c:pt idx="7517">
                  <c:v>9.3962500000000002</c:v>
                </c:pt>
                <c:pt idx="7518">
                  <c:v>9.3975000000000009</c:v>
                </c:pt>
                <c:pt idx="7519">
                  <c:v>9.3987499999999997</c:v>
                </c:pt>
                <c:pt idx="7520">
                  <c:v>9.4</c:v>
                </c:pt>
                <c:pt idx="7521">
                  <c:v>9.4012499999999992</c:v>
                </c:pt>
                <c:pt idx="7522">
                  <c:v>9.4024999999999999</c:v>
                </c:pt>
                <c:pt idx="7523">
                  <c:v>9.4037500000000005</c:v>
                </c:pt>
                <c:pt idx="7524">
                  <c:v>9.4049999999999994</c:v>
                </c:pt>
                <c:pt idx="7525">
                  <c:v>9.40625</c:v>
                </c:pt>
                <c:pt idx="7526">
                  <c:v>9.4075000000000006</c:v>
                </c:pt>
                <c:pt idx="7527">
                  <c:v>9.4087499999999995</c:v>
                </c:pt>
                <c:pt idx="7528">
                  <c:v>9.41</c:v>
                </c:pt>
                <c:pt idx="7529">
                  <c:v>9.4112500000000008</c:v>
                </c:pt>
                <c:pt idx="7530">
                  <c:v>9.4124999999999996</c:v>
                </c:pt>
                <c:pt idx="7531">
                  <c:v>9.4137500000000003</c:v>
                </c:pt>
                <c:pt idx="7532">
                  <c:v>9.4149999999999991</c:v>
                </c:pt>
                <c:pt idx="7533">
                  <c:v>9.4162499999999998</c:v>
                </c:pt>
                <c:pt idx="7534">
                  <c:v>9.4175000000000004</c:v>
                </c:pt>
                <c:pt idx="7535">
                  <c:v>9.4187499999999993</c:v>
                </c:pt>
                <c:pt idx="7536">
                  <c:v>9.42</c:v>
                </c:pt>
                <c:pt idx="7537">
                  <c:v>9.4212500000000006</c:v>
                </c:pt>
                <c:pt idx="7538">
                  <c:v>9.4224999999999994</c:v>
                </c:pt>
                <c:pt idx="7539">
                  <c:v>9.4237500000000001</c:v>
                </c:pt>
                <c:pt idx="7540">
                  <c:v>9.4250000000000007</c:v>
                </c:pt>
                <c:pt idx="7541">
                  <c:v>9.4262499999999996</c:v>
                </c:pt>
                <c:pt idx="7542">
                  <c:v>9.4275000000000002</c:v>
                </c:pt>
                <c:pt idx="7543">
                  <c:v>9.4287500000000009</c:v>
                </c:pt>
                <c:pt idx="7544">
                  <c:v>9.43</c:v>
                </c:pt>
                <c:pt idx="7545">
                  <c:v>9.4312500000000004</c:v>
                </c:pt>
                <c:pt idx="7546">
                  <c:v>9.4324999999999992</c:v>
                </c:pt>
                <c:pt idx="7547">
                  <c:v>9.4337499999999999</c:v>
                </c:pt>
                <c:pt idx="7548">
                  <c:v>9.4350000000000005</c:v>
                </c:pt>
                <c:pt idx="7549">
                  <c:v>9.4362499999999994</c:v>
                </c:pt>
                <c:pt idx="7550">
                  <c:v>9.4375</c:v>
                </c:pt>
                <c:pt idx="7551">
                  <c:v>9.4387500000000006</c:v>
                </c:pt>
                <c:pt idx="7552">
                  <c:v>9.44</c:v>
                </c:pt>
                <c:pt idx="7553">
                  <c:v>9.4412500000000001</c:v>
                </c:pt>
                <c:pt idx="7554">
                  <c:v>9.4425000000000008</c:v>
                </c:pt>
                <c:pt idx="7555">
                  <c:v>9.4437499999999996</c:v>
                </c:pt>
                <c:pt idx="7556">
                  <c:v>9.4450000000000003</c:v>
                </c:pt>
                <c:pt idx="7557">
                  <c:v>9.4462499999999991</c:v>
                </c:pt>
                <c:pt idx="7558">
                  <c:v>9.4474999999999998</c:v>
                </c:pt>
                <c:pt idx="7559">
                  <c:v>9.4487500000000004</c:v>
                </c:pt>
                <c:pt idx="7560">
                  <c:v>9.4499999999999993</c:v>
                </c:pt>
                <c:pt idx="7561">
                  <c:v>9.4512499999999999</c:v>
                </c:pt>
                <c:pt idx="7562">
                  <c:v>9.4525000000000006</c:v>
                </c:pt>
                <c:pt idx="7563">
                  <c:v>9.4537499999999994</c:v>
                </c:pt>
                <c:pt idx="7564">
                  <c:v>9.4550000000000001</c:v>
                </c:pt>
                <c:pt idx="7565">
                  <c:v>9.4562500000000007</c:v>
                </c:pt>
                <c:pt idx="7566">
                  <c:v>9.4574999999999996</c:v>
                </c:pt>
                <c:pt idx="7567">
                  <c:v>9.4587500000000002</c:v>
                </c:pt>
                <c:pt idx="7568">
                  <c:v>9.4600000000000009</c:v>
                </c:pt>
                <c:pt idx="7569">
                  <c:v>9.4612499999999997</c:v>
                </c:pt>
                <c:pt idx="7570">
                  <c:v>9.4625000000000004</c:v>
                </c:pt>
                <c:pt idx="7571">
                  <c:v>9.4637499999999992</c:v>
                </c:pt>
                <c:pt idx="7572">
                  <c:v>9.4649999999999999</c:v>
                </c:pt>
                <c:pt idx="7573">
                  <c:v>9.4662500000000005</c:v>
                </c:pt>
                <c:pt idx="7574">
                  <c:v>9.4674999999999994</c:v>
                </c:pt>
                <c:pt idx="7575">
                  <c:v>9.46875</c:v>
                </c:pt>
                <c:pt idx="7576">
                  <c:v>9.4700000000000006</c:v>
                </c:pt>
                <c:pt idx="7577">
                  <c:v>9.4712499999999995</c:v>
                </c:pt>
                <c:pt idx="7578">
                  <c:v>9.4725000000000001</c:v>
                </c:pt>
                <c:pt idx="7579">
                  <c:v>9.4737500000000008</c:v>
                </c:pt>
                <c:pt idx="7580">
                  <c:v>9.4749999999999996</c:v>
                </c:pt>
                <c:pt idx="7581">
                  <c:v>9.4762500000000003</c:v>
                </c:pt>
                <c:pt idx="7582">
                  <c:v>9.4774999999999991</c:v>
                </c:pt>
                <c:pt idx="7583">
                  <c:v>9.4787499999999998</c:v>
                </c:pt>
                <c:pt idx="7584">
                  <c:v>9.48</c:v>
                </c:pt>
                <c:pt idx="7585">
                  <c:v>9.4812499999999993</c:v>
                </c:pt>
                <c:pt idx="7586">
                  <c:v>9.4824999999999999</c:v>
                </c:pt>
                <c:pt idx="7587">
                  <c:v>9.4837500000000006</c:v>
                </c:pt>
                <c:pt idx="7588">
                  <c:v>9.4849999999999994</c:v>
                </c:pt>
                <c:pt idx="7589">
                  <c:v>9.4862500000000001</c:v>
                </c:pt>
                <c:pt idx="7590">
                  <c:v>9.4875000000000007</c:v>
                </c:pt>
                <c:pt idx="7591">
                  <c:v>9.4887499999999996</c:v>
                </c:pt>
                <c:pt idx="7592">
                  <c:v>9.49</c:v>
                </c:pt>
                <c:pt idx="7593">
                  <c:v>9.4912500000000009</c:v>
                </c:pt>
                <c:pt idx="7594">
                  <c:v>9.4924999999999997</c:v>
                </c:pt>
                <c:pt idx="7595">
                  <c:v>9.4937500000000004</c:v>
                </c:pt>
                <c:pt idx="7596">
                  <c:v>9.4949999999999992</c:v>
                </c:pt>
                <c:pt idx="7597">
                  <c:v>9.4962499999999999</c:v>
                </c:pt>
                <c:pt idx="7598">
                  <c:v>9.4975000000000005</c:v>
                </c:pt>
                <c:pt idx="7599">
                  <c:v>9.4987499999999994</c:v>
                </c:pt>
                <c:pt idx="7600">
                  <c:v>9.5</c:v>
                </c:pt>
                <c:pt idx="7601">
                  <c:v>9.5012500000000006</c:v>
                </c:pt>
                <c:pt idx="7602">
                  <c:v>9.5024999999999995</c:v>
                </c:pt>
                <c:pt idx="7603">
                  <c:v>9.5037500000000001</c:v>
                </c:pt>
                <c:pt idx="7604">
                  <c:v>9.5050000000000008</c:v>
                </c:pt>
                <c:pt idx="7605">
                  <c:v>9.5062499999999996</c:v>
                </c:pt>
                <c:pt idx="7606">
                  <c:v>9.5075000000000003</c:v>
                </c:pt>
                <c:pt idx="7607">
                  <c:v>9.5087499999999991</c:v>
                </c:pt>
                <c:pt idx="7608">
                  <c:v>9.51</c:v>
                </c:pt>
                <c:pt idx="7609">
                  <c:v>9.5112500000000004</c:v>
                </c:pt>
                <c:pt idx="7610">
                  <c:v>9.5124999999999993</c:v>
                </c:pt>
                <c:pt idx="7611">
                  <c:v>9.5137499999999999</c:v>
                </c:pt>
                <c:pt idx="7612">
                  <c:v>9.5150000000000006</c:v>
                </c:pt>
                <c:pt idx="7613">
                  <c:v>9.5162499999999994</c:v>
                </c:pt>
                <c:pt idx="7614">
                  <c:v>9.5175000000000001</c:v>
                </c:pt>
                <c:pt idx="7615">
                  <c:v>9.5187500000000007</c:v>
                </c:pt>
                <c:pt idx="7616">
                  <c:v>9.52</c:v>
                </c:pt>
                <c:pt idx="7617">
                  <c:v>9.5212500000000002</c:v>
                </c:pt>
                <c:pt idx="7618">
                  <c:v>9.5225000000000009</c:v>
                </c:pt>
                <c:pt idx="7619">
                  <c:v>9.5237499999999997</c:v>
                </c:pt>
                <c:pt idx="7620">
                  <c:v>9.5250000000000004</c:v>
                </c:pt>
                <c:pt idx="7621">
                  <c:v>9.5262499999999992</c:v>
                </c:pt>
                <c:pt idx="7622">
                  <c:v>9.5274999999999999</c:v>
                </c:pt>
                <c:pt idx="7623">
                  <c:v>9.5287500000000005</c:v>
                </c:pt>
                <c:pt idx="7624">
                  <c:v>9.5299999999999994</c:v>
                </c:pt>
                <c:pt idx="7625">
                  <c:v>9.53125</c:v>
                </c:pt>
                <c:pt idx="7626">
                  <c:v>9.5325000000000006</c:v>
                </c:pt>
                <c:pt idx="7627">
                  <c:v>9.5337499999999995</c:v>
                </c:pt>
                <c:pt idx="7628">
                  <c:v>9.5350000000000001</c:v>
                </c:pt>
                <c:pt idx="7629">
                  <c:v>9.5362500000000008</c:v>
                </c:pt>
                <c:pt idx="7630">
                  <c:v>9.5374999999999996</c:v>
                </c:pt>
                <c:pt idx="7631">
                  <c:v>9.5387500000000003</c:v>
                </c:pt>
                <c:pt idx="7632">
                  <c:v>9.5399999999999991</c:v>
                </c:pt>
                <c:pt idx="7633">
                  <c:v>9.5412499999999998</c:v>
                </c:pt>
                <c:pt idx="7634">
                  <c:v>9.5425000000000004</c:v>
                </c:pt>
                <c:pt idx="7635">
                  <c:v>9.5437499999999993</c:v>
                </c:pt>
                <c:pt idx="7636">
                  <c:v>9.5449999999999999</c:v>
                </c:pt>
                <c:pt idx="7637">
                  <c:v>9.5462500000000006</c:v>
                </c:pt>
                <c:pt idx="7638">
                  <c:v>9.5474999999999994</c:v>
                </c:pt>
                <c:pt idx="7639">
                  <c:v>9.5487500000000001</c:v>
                </c:pt>
                <c:pt idx="7640">
                  <c:v>9.5500000000000007</c:v>
                </c:pt>
                <c:pt idx="7641">
                  <c:v>9.5512499999999996</c:v>
                </c:pt>
                <c:pt idx="7642">
                  <c:v>9.5525000000000002</c:v>
                </c:pt>
                <c:pt idx="7643">
                  <c:v>9.5537500000000009</c:v>
                </c:pt>
                <c:pt idx="7644">
                  <c:v>9.5549999999999997</c:v>
                </c:pt>
                <c:pt idx="7645">
                  <c:v>9.5562500000000004</c:v>
                </c:pt>
                <c:pt idx="7646">
                  <c:v>9.5574999999999992</c:v>
                </c:pt>
                <c:pt idx="7647">
                  <c:v>9.5587499999999999</c:v>
                </c:pt>
                <c:pt idx="7648">
                  <c:v>9.56</c:v>
                </c:pt>
                <c:pt idx="7649">
                  <c:v>9.5612499999999994</c:v>
                </c:pt>
                <c:pt idx="7650">
                  <c:v>9.5625</c:v>
                </c:pt>
                <c:pt idx="7651">
                  <c:v>9.5637500000000006</c:v>
                </c:pt>
                <c:pt idx="7652">
                  <c:v>9.5649999999999995</c:v>
                </c:pt>
                <c:pt idx="7653">
                  <c:v>9.5662500000000001</c:v>
                </c:pt>
                <c:pt idx="7654">
                  <c:v>9.5675000000000008</c:v>
                </c:pt>
                <c:pt idx="7655">
                  <c:v>9.5687499999999996</c:v>
                </c:pt>
                <c:pt idx="7656">
                  <c:v>9.57</c:v>
                </c:pt>
                <c:pt idx="7657">
                  <c:v>9.5712499999999991</c:v>
                </c:pt>
                <c:pt idx="7658">
                  <c:v>9.5724999999999998</c:v>
                </c:pt>
                <c:pt idx="7659">
                  <c:v>9.5737500000000004</c:v>
                </c:pt>
                <c:pt idx="7660">
                  <c:v>9.5749999999999993</c:v>
                </c:pt>
                <c:pt idx="7661">
                  <c:v>9.5762499999999999</c:v>
                </c:pt>
                <c:pt idx="7662">
                  <c:v>9.5775000000000006</c:v>
                </c:pt>
                <c:pt idx="7663">
                  <c:v>9.5787499999999994</c:v>
                </c:pt>
                <c:pt idx="7664">
                  <c:v>9.58</c:v>
                </c:pt>
                <c:pt idx="7665">
                  <c:v>9.5812500000000007</c:v>
                </c:pt>
                <c:pt idx="7666">
                  <c:v>9.5824999999999996</c:v>
                </c:pt>
                <c:pt idx="7667">
                  <c:v>9.5837500000000002</c:v>
                </c:pt>
                <c:pt idx="7668">
                  <c:v>9.5850000000000009</c:v>
                </c:pt>
                <c:pt idx="7669">
                  <c:v>9.5862499999999997</c:v>
                </c:pt>
                <c:pt idx="7670">
                  <c:v>9.5875000000000004</c:v>
                </c:pt>
                <c:pt idx="7671">
                  <c:v>9.5887499999999992</c:v>
                </c:pt>
                <c:pt idx="7672">
                  <c:v>9.59</c:v>
                </c:pt>
                <c:pt idx="7673">
                  <c:v>9.5912500000000005</c:v>
                </c:pt>
                <c:pt idx="7674">
                  <c:v>9.5924999999999994</c:v>
                </c:pt>
                <c:pt idx="7675">
                  <c:v>9.59375</c:v>
                </c:pt>
                <c:pt idx="7676">
                  <c:v>9.5950000000000006</c:v>
                </c:pt>
                <c:pt idx="7677">
                  <c:v>9.5962499999999995</c:v>
                </c:pt>
                <c:pt idx="7678">
                  <c:v>9.5975000000000001</c:v>
                </c:pt>
                <c:pt idx="7679">
                  <c:v>9.5987500000000008</c:v>
                </c:pt>
                <c:pt idx="7680">
                  <c:v>9.6</c:v>
                </c:pt>
                <c:pt idx="7681">
                  <c:v>9.6012500000000003</c:v>
                </c:pt>
                <c:pt idx="7682">
                  <c:v>9.6024999999999991</c:v>
                </c:pt>
                <c:pt idx="7683">
                  <c:v>9.6037499999999998</c:v>
                </c:pt>
                <c:pt idx="7684">
                  <c:v>9.6050000000000004</c:v>
                </c:pt>
                <c:pt idx="7685">
                  <c:v>9.6062499999999993</c:v>
                </c:pt>
                <c:pt idx="7686">
                  <c:v>9.6074999999999999</c:v>
                </c:pt>
                <c:pt idx="7687">
                  <c:v>9.6087500000000006</c:v>
                </c:pt>
                <c:pt idx="7688">
                  <c:v>9.61</c:v>
                </c:pt>
                <c:pt idx="7689">
                  <c:v>9.6112500000000001</c:v>
                </c:pt>
                <c:pt idx="7690">
                  <c:v>9.6125000000000007</c:v>
                </c:pt>
                <c:pt idx="7691">
                  <c:v>9.6137499999999996</c:v>
                </c:pt>
                <c:pt idx="7692">
                  <c:v>9.6150000000000002</c:v>
                </c:pt>
                <c:pt idx="7693">
                  <c:v>9.6162500000000009</c:v>
                </c:pt>
                <c:pt idx="7694">
                  <c:v>9.6174999999999997</c:v>
                </c:pt>
                <c:pt idx="7695">
                  <c:v>9.6187500000000004</c:v>
                </c:pt>
                <c:pt idx="7696">
                  <c:v>9.6199999999999992</c:v>
                </c:pt>
                <c:pt idx="7697">
                  <c:v>9.6212499999999999</c:v>
                </c:pt>
                <c:pt idx="7698">
                  <c:v>9.6225000000000005</c:v>
                </c:pt>
                <c:pt idx="7699">
                  <c:v>9.6237499999999994</c:v>
                </c:pt>
                <c:pt idx="7700">
                  <c:v>9.625</c:v>
                </c:pt>
                <c:pt idx="7701">
                  <c:v>9.6262500000000006</c:v>
                </c:pt>
                <c:pt idx="7702">
                  <c:v>9.6274999999999995</c:v>
                </c:pt>
                <c:pt idx="7703">
                  <c:v>9.6287500000000001</c:v>
                </c:pt>
                <c:pt idx="7704">
                  <c:v>9.6300000000000008</c:v>
                </c:pt>
                <c:pt idx="7705">
                  <c:v>9.6312499999999996</c:v>
                </c:pt>
                <c:pt idx="7706">
                  <c:v>9.6325000000000003</c:v>
                </c:pt>
                <c:pt idx="7707">
                  <c:v>9.6337499999999991</c:v>
                </c:pt>
                <c:pt idx="7708">
                  <c:v>9.6349999999999998</c:v>
                </c:pt>
                <c:pt idx="7709">
                  <c:v>9.6362500000000004</c:v>
                </c:pt>
                <c:pt idx="7710">
                  <c:v>9.6374999999999993</c:v>
                </c:pt>
                <c:pt idx="7711">
                  <c:v>9.6387499999999999</c:v>
                </c:pt>
                <c:pt idx="7712">
                  <c:v>9.64</c:v>
                </c:pt>
                <c:pt idx="7713">
                  <c:v>9.6412499999999994</c:v>
                </c:pt>
                <c:pt idx="7714">
                  <c:v>9.6425000000000001</c:v>
                </c:pt>
                <c:pt idx="7715">
                  <c:v>9.6437500000000007</c:v>
                </c:pt>
                <c:pt idx="7716">
                  <c:v>9.6449999999999996</c:v>
                </c:pt>
                <c:pt idx="7717">
                  <c:v>9.6462500000000002</c:v>
                </c:pt>
                <c:pt idx="7718">
                  <c:v>9.6475000000000009</c:v>
                </c:pt>
                <c:pt idx="7719">
                  <c:v>9.6487499999999997</c:v>
                </c:pt>
                <c:pt idx="7720">
                  <c:v>9.65</c:v>
                </c:pt>
                <c:pt idx="7721">
                  <c:v>9.6512499999999992</c:v>
                </c:pt>
                <c:pt idx="7722">
                  <c:v>9.6524999999999999</c:v>
                </c:pt>
                <c:pt idx="7723">
                  <c:v>9.6537500000000005</c:v>
                </c:pt>
                <c:pt idx="7724">
                  <c:v>9.6549999999999994</c:v>
                </c:pt>
                <c:pt idx="7725">
                  <c:v>9.65625</c:v>
                </c:pt>
                <c:pt idx="7726">
                  <c:v>9.6575000000000006</c:v>
                </c:pt>
                <c:pt idx="7727">
                  <c:v>9.6587499999999995</c:v>
                </c:pt>
                <c:pt idx="7728">
                  <c:v>9.66</c:v>
                </c:pt>
                <c:pt idx="7729">
                  <c:v>9.6612500000000008</c:v>
                </c:pt>
                <c:pt idx="7730">
                  <c:v>9.6624999999999996</c:v>
                </c:pt>
                <c:pt idx="7731">
                  <c:v>9.6637500000000003</c:v>
                </c:pt>
                <c:pt idx="7732">
                  <c:v>9.6649999999999991</c:v>
                </c:pt>
                <c:pt idx="7733">
                  <c:v>9.6662499999999998</c:v>
                </c:pt>
                <c:pt idx="7734">
                  <c:v>9.6675000000000004</c:v>
                </c:pt>
                <c:pt idx="7735">
                  <c:v>9.6687499999999993</c:v>
                </c:pt>
                <c:pt idx="7736">
                  <c:v>9.67</c:v>
                </c:pt>
                <c:pt idx="7737">
                  <c:v>9.6712500000000006</c:v>
                </c:pt>
                <c:pt idx="7738">
                  <c:v>9.6724999999999994</c:v>
                </c:pt>
                <c:pt idx="7739">
                  <c:v>9.6737500000000001</c:v>
                </c:pt>
                <c:pt idx="7740">
                  <c:v>9.6750000000000007</c:v>
                </c:pt>
                <c:pt idx="7741">
                  <c:v>9.6762499999999996</c:v>
                </c:pt>
                <c:pt idx="7742">
                  <c:v>9.6775000000000002</c:v>
                </c:pt>
                <c:pt idx="7743">
                  <c:v>9.6787500000000009</c:v>
                </c:pt>
                <c:pt idx="7744">
                  <c:v>9.68</c:v>
                </c:pt>
                <c:pt idx="7745">
                  <c:v>9.6812500000000004</c:v>
                </c:pt>
                <c:pt idx="7746">
                  <c:v>9.6824999999999992</c:v>
                </c:pt>
                <c:pt idx="7747">
                  <c:v>9.6837499999999999</c:v>
                </c:pt>
                <c:pt idx="7748">
                  <c:v>9.6850000000000005</c:v>
                </c:pt>
                <c:pt idx="7749">
                  <c:v>9.6862499999999994</c:v>
                </c:pt>
                <c:pt idx="7750">
                  <c:v>9.6875</c:v>
                </c:pt>
                <c:pt idx="7751">
                  <c:v>9.6887500000000006</c:v>
                </c:pt>
                <c:pt idx="7752">
                  <c:v>9.69</c:v>
                </c:pt>
                <c:pt idx="7753">
                  <c:v>9.6912500000000001</c:v>
                </c:pt>
                <c:pt idx="7754">
                  <c:v>9.6925000000000008</c:v>
                </c:pt>
                <c:pt idx="7755">
                  <c:v>9.6937499999999996</c:v>
                </c:pt>
                <c:pt idx="7756">
                  <c:v>9.6950000000000003</c:v>
                </c:pt>
                <c:pt idx="7757">
                  <c:v>9.6962499999999991</c:v>
                </c:pt>
                <c:pt idx="7758">
                  <c:v>9.6974999999999998</c:v>
                </c:pt>
                <c:pt idx="7759">
                  <c:v>9.6987500000000004</c:v>
                </c:pt>
                <c:pt idx="7760">
                  <c:v>9.6999999999999993</c:v>
                </c:pt>
                <c:pt idx="7761">
                  <c:v>9.7012499999999999</c:v>
                </c:pt>
                <c:pt idx="7762">
                  <c:v>9.7025000000000006</c:v>
                </c:pt>
                <c:pt idx="7763">
                  <c:v>9.7037499999999994</c:v>
                </c:pt>
                <c:pt idx="7764">
                  <c:v>9.7050000000000001</c:v>
                </c:pt>
                <c:pt idx="7765">
                  <c:v>9.7062500000000007</c:v>
                </c:pt>
                <c:pt idx="7766">
                  <c:v>9.7074999999999996</c:v>
                </c:pt>
                <c:pt idx="7767">
                  <c:v>9.7087500000000002</c:v>
                </c:pt>
                <c:pt idx="7768">
                  <c:v>9.7100000000000009</c:v>
                </c:pt>
                <c:pt idx="7769">
                  <c:v>9.7112499999999997</c:v>
                </c:pt>
                <c:pt idx="7770">
                  <c:v>9.7125000000000004</c:v>
                </c:pt>
                <c:pt idx="7771">
                  <c:v>9.7137499999999992</c:v>
                </c:pt>
                <c:pt idx="7772">
                  <c:v>9.7149999999999999</c:v>
                </c:pt>
                <c:pt idx="7773">
                  <c:v>9.7162500000000005</c:v>
                </c:pt>
                <c:pt idx="7774">
                  <c:v>9.7174999999999994</c:v>
                </c:pt>
                <c:pt idx="7775">
                  <c:v>9.71875</c:v>
                </c:pt>
                <c:pt idx="7776">
                  <c:v>9.7200000000000006</c:v>
                </c:pt>
                <c:pt idx="7777">
                  <c:v>9.7212499999999995</c:v>
                </c:pt>
                <c:pt idx="7778">
                  <c:v>9.7225000000000001</c:v>
                </c:pt>
                <c:pt idx="7779">
                  <c:v>9.7237500000000008</c:v>
                </c:pt>
                <c:pt idx="7780">
                  <c:v>9.7249999999999996</c:v>
                </c:pt>
                <c:pt idx="7781">
                  <c:v>9.7262500000000003</c:v>
                </c:pt>
                <c:pt idx="7782">
                  <c:v>9.7274999999999991</c:v>
                </c:pt>
                <c:pt idx="7783">
                  <c:v>9.7287499999999998</c:v>
                </c:pt>
                <c:pt idx="7784">
                  <c:v>9.73</c:v>
                </c:pt>
                <c:pt idx="7785">
                  <c:v>9.7312499999999993</c:v>
                </c:pt>
                <c:pt idx="7786">
                  <c:v>9.7324999999999999</c:v>
                </c:pt>
                <c:pt idx="7787">
                  <c:v>9.7337500000000006</c:v>
                </c:pt>
                <c:pt idx="7788">
                  <c:v>9.7349999999999994</c:v>
                </c:pt>
                <c:pt idx="7789">
                  <c:v>9.7362500000000001</c:v>
                </c:pt>
                <c:pt idx="7790">
                  <c:v>9.7375000000000007</c:v>
                </c:pt>
                <c:pt idx="7791">
                  <c:v>9.7387499999999996</c:v>
                </c:pt>
                <c:pt idx="7792">
                  <c:v>9.74</c:v>
                </c:pt>
                <c:pt idx="7793">
                  <c:v>9.7412500000000009</c:v>
                </c:pt>
                <c:pt idx="7794">
                  <c:v>9.7424999999999997</c:v>
                </c:pt>
                <c:pt idx="7795">
                  <c:v>9.7437500000000004</c:v>
                </c:pt>
                <c:pt idx="7796">
                  <c:v>9.7449999999999992</c:v>
                </c:pt>
                <c:pt idx="7797">
                  <c:v>9.7462499999999999</c:v>
                </c:pt>
                <c:pt idx="7798">
                  <c:v>9.7475000000000005</c:v>
                </c:pt>
                <c:pt idx="7799">
                  <c:v>9.7487499999999994</c:v>
                </c:pt>
                <c:pt idx="7800">
                  <c:v>9.75</c:v>
                </c:pt>
                <c:pt idx="7801">
                  <c:v>9.7512500000000006</c:v>
                </c:pt>
                <c:pt idx="7802">
                  <c:v>9.7524999999999995</c:v>
                </c:pt>
                <c:pt idx="7803">
                  <c:v>9.7537500000000001</c:v>
                </c:pt>
                <c:pt idx="7804">
                  <c:v>9.7550000000000008</c:v>
                </c:pt>
                <c:pt idx="7805">
                  <c:v>9.7562499999999996</c:v>
                </c:pt>
                <c:pt idx="7806">
                  <c:v>9.7575000000000003</c:v>
                </c:pt>
                <c:pt idx="7807">
                  <c:v>9.7587499999999991</c:v>
                </c:pt>
                <c:pt idx="7808">
                  <c:v>9.76</c:v>
                </c:pt>
                <c:pt idx="7809">
                  <c:v>9.7612500000000004</c:v>
                </c:pt>
                <c:pt idx="7810">
                  <c:v>9.7624999999999993</c:v>
                </c:pt>
                <c:pt idx="7811">
                  <c:v>9.7637499999999999</c:v>
                </c:pt>
                <c:pt idx="7812">
                  <c:v>9.7650000000000006</c:v>
                </c:pt>
                <c:pt idx="7813">
                  <c:v>9.7662499999999994</c:v>
                </c:pt>
                <c:pt idx="7814">
                  <c:v>9.7675000000000001</c:v>
                </c:pt>
                <c:pt idx="7815">
                  <c:v>9.7687500000000007</c:v>
                </c:pt>
                <c:pt idx="7816">
                  <c:v>9.77</c:v>
                </c:pt>
                <c:pt idx="7817">
                  <c:v>9.7712500000000002</c:v>
                </c:pt>
                <c:pt idx="7818">
                  <c:v>9.7725000000000009</c:v>
                </c:pt>
                <c:pt idx="7819">
                  <c:v>9.7737499999999997</c:v>
                </c:pt>
                <c:pt idx="7820">
                  <c:v>9.7750000000000004</c:v>
                </c:pt>
                <c:pt idx="7821">
                  <c:v>9.7762499999999992</c:v>
                </c:pt>
                <c:pt idx="7822">
                  <c:v>9.7774999999999999</c:v>
                </c:pt>
                <c:pt idx="7823">
                  <c:v>9.7787500000000005</c:v>
                </c:pt>
                <c:pt idx="7824">
                  <c:v>9.7799999999999994</c:v>
                </c:pt>
                <c:pt idx="7825">
                  <c:v>9.78125</c:v>
                </c:pt>
                <c:pt idx="7826">
                  <c:v>9.7825000000000006</c:v>
                </c:pt>
                <c:pt idx="7827">
                  <c:v>9.7837499999999995</c:v>
                </c:pt>
                <c:pt idx="7828">
                  <c:v>9.7850000000000001</c:v>
                </c:pt>
                <c:pt idx="7829">
                  <c:v>9.7862500000000008</c:v>
                </c:pt>
                <c:pt idx="7830">
                  <c:v>9.7874999999999996</c:v>
                </c:pt>
                <c:pt idx="7831">
                  <c:v>9.7887500000000003</c:v>
                </c:pt>
                <c:pt idx="7832">
                  <c:v>9.7899999999999991</c:v>
                </c:pt>
                <c:pt idx="7833">
                  <c:v>9.7912499999999998</c:v>
                </c:pt>
                <c:pt idx="7834">
                  <c:v>9.7925000000000004</c:v>
                </c:pt>
                <c:pt idx="7835">
                  <c:v>9.7937499999999993</c:v>
                </c:pt>
                <c:pt idx="7836">
                  <c:v>9.7949999999999999</c:v>
                </c:pt>
                <c:pt idx="7837">
                  <c:v>9.7962500000000006</c:v>
                </c:pt>
                <c:pt idx="7838">
                  <c:v>9.7974999999999994</c:v>
                </c:pt>
                <c:pt idx="7839">
                  <c:v>9.7987500000000001</c:v>
                </c:pt>
                <c:pt idx="7840">
                  <c:v>9.8000000000000007</c:v>
                </c:pt>
                <c:pt idx="7841">
                  <c:v>9.8012499999999996</c:v>
                </c:pt>
                <c:pt idx="7842">
                  <c:v>9.8025000000000002</c:v>
                </c:pt>
                <c:pt idx="7843">
                  <c:v>9.8037500000000009</c:v>
                </c:pt>
                <c:pt idx="7844">
                  <c:v>9.8049999999999997</c:v>
                </c:pt>
                <c:pt idx="7845">
                  <c:v>9.8062500000000004</c:v>
                </c:pt>
                <c:pt idx="7846">
                  <c:v>9.8074999999999992</c:v>
                </c:pt>
                <c:pt idx="7847">
                  <c:v>9.8087499999999999</c:v>
                </c:pt>
                <c:pt idx="7848">
                  <c:v>9.81</c:v>
                </c:pt>
                <c:pt idx="7849">
                  <c:v>9.8112499999999994</c:v>
                </c:pt>
                <c:pt idx="7850">
                  <c:v>9.8125</c:v>
                </c:pt>
                <c:pt idx="7851">
                  <c:v>9.8137500000000006</c:v>
                </c:pt>
                <c:pt idx="7852">
                  <c:v>9.8149999999999995</c:v>
                </c:pt>
                <c:pt idx="7853">
                  <c:v>9.8162500000000001</c:v>
                </c:pt>
                <c:pt idx="7854">
                  <c:v>9.8175000000000008</c:v>
                </c:pt>
                <c:pt idx="7855">
                  <c:v>9.8187499999999996</c:v>
                </c:pt>
                <c:pt idx="7856">
                  <c:v>9.82</c:v>
                </c:pt>
                <c:pt idx="7857">
                  <c:v>9.8212499999999991</c:v>
                </c:pt>
                <c:pt idx="7858">
                  <c:v>9.8224999999999998</c:v>
                </c:pt>
                <c:pt idx="7859">
                  <c:v>9.8237500000000004</c:v>
                </c:pt>
                <c:pt idx="7860">
                  <c:v>9.8249999999999993</c:v>
                </c:pt>
                <c:pt idx="7861">
                  <c:v>9.8262499999999999</c:v>
                </c:pt>
                <c:pt idx="7862">
                  <c:v>9.8275000000000006</c:v>
                </c:pt>
                <c:pt idx="7863">
                  <c:v>9.8287499999999994</c:v>
                </c:pt>
                <c:pt idx="7864">
                  <c:v>9.83</c:v>
                </c:pt>
                <c:pt idx="7865">
                  <c:v>9.8312500000000007</c:v>
                </c:pt>
                <c:pt idx="7866">
                  <c:v>9.8324999999999996</c:v>
                </c:pt>
                <c:pt idx="7867">
                  <c:v>9.8337500000000002</c:v>
                </c:pt>
                <c:pt idx="7868">
                  <c:v>9.8350000000000009</c:v>
                </c:pt>
                <c:pt idx="7869">
                  <c:v>9.8362499999999997</c:v>
                </c:pt>
                <c:pt idx="7870">
                  <c:v>9.8375000000000004</c:v>
                </c:pt>
                <c:pt idx="7871">
                  <c:v>9.8387499999999992</c:v>
                </c:pt>
                <c:pt idx="7872">
                  <c:v>9.84</c:v>
                </c:pt>
                <c:pt idx="7873">
                  <c:v>9.8412500000000005</c:v>
                </c:pt>
                <c:pt idx="7874">
                  <c:v>9.8424999999999994</c:v>
                </c:pt>
                <c:pt idx="7875">
                  <c:v>9.84375</c:v>
                </c:pt>
                <c:pt idx="7876">
                  <c:v>9.8450000000000006</c:v>
                </c:pt>
                <c:pt idx="7877">
                  <c:v>9.8462499999999995</c:v>
                </c:pt>
                <c:pt idx="7878">
                  <c:v>9.8475000000000001</c:v>
                </c:pt>
                <c:pt idx="7879">
                  <c:v>9.8487500000000008</c:v>
                </c:pt>
                <c:pt idx="7880">
                  <c:v>9.85</c:v>
                </c:pt>
                <c:pt idx="7881">
                  <c:v>9.8512500000000003</c:v>
                </c:pt>
                <c:pt idx="7882">
                  <c:v>9.8524999999999991</c:v>
                </c:pt>
                <c:pt idx="7883">
                  <c:v>9.8537499999999998</c:v>
                </c:pt>
                <c:pt idx="7884">
                  <c:v>9.8550000000000004</c:v>
                </c:pt>
                <c:pt idx="7885">
                  <c:v>9.8562499999999993</c:v>
                </c:pt>
                <c:pt idx="7886">
                  <c:v>9.8574999999999999</c:v>
                </c:pt>
                <c:pt idx="7887">
                  <c:v>9.8587500000000006</c:v>
                </c:pt>
                <c:pt idx="7888">
                  <c:v>9.86</c:v>
                </c:pt>
                <c:pt idx="7889">
                  <c:v>9.8612500000000001</c:v>
                </c:pt>
                <c:pt idx="7890">
                  <c:v>9.8625000000000007</c:v>
                </c:pt>
                <c:pt idx="7891">
                  <c:v>9.8637499999999996</c:v>
                </c:pt>
                <c:pt idx="7892">
                  <c:v>9.8650000000000002</c:v>
                </c:pt>
                <c:pt idx="7893">
                  <c:v>9.8662500000000009</c:v>
                </c:pt>
                <c:pt idx="7894">
                  <c:v>9.8674999999999997</c:v>
                </c:pt>
                <c:pt idx="7895">
                  <c:v>9.8687500000000004</c:v>
                </c:pt>
                <c:pt idx="7896">
                  <c:v>9.8699999999999992</c:v>
                </c:pt>
                <c:pt idx="7897">
                  <c:v>9.8712499999999999</c:v>
                </c:pt>
                <c:pt idx="7898">
                  <c:v>9.8725000000000005</c:v>
                </c:pt>
                <c:pt idx="7899">
                  <c:v>9.8737499999999994</c:v>
                </c:pt>
                <c:pt idx="7900">
                  <c:v>9.875</c:v>
                </c:pt>
                <c:pt idx="7901">
                  <c:v>9.8762500000000006</c:v>
                </c:pt>
                <c:pt idx="7902">
                  <c:v>9.8774999999999995</c:v>
                </c:pt>
                <c:pt idx="7903">
                  <c:v>9.8787500000000001</c:v>
                </c:pt>
                <c:pt idx="7904">
                  <c:v>9.8800000000000008</c:v>
                </c:pt>
                <c:pt idx="7905">
                  <c:v>9.8812499999999996</c:v>
                </c:pt>
                <c:pt idx="7906">
                  <c:v>9.8825000000000003</c:v>
                </c:pt>
                <c:pt idx="7907">
                  <c:v>9.8837499999999991</c:v>
                </c:pt>
                <c:pt idx="7908">
                  <c:v>9.8849999999999998</c:v>
                </c:pt>
                <c:pt idx="7909">
                  <c:v>9.8862500000000004</c:v>
                </c:pt>
                <c:pt idx="7910">
                  <c:v>9.8874999999999993</c:v>
                </c:pt>
                <c:pt idx="7911">
                  <c:v>9.8887499999999999</c:v>
                </c:pt>
                <c:pt idx="7912">
                  <c:v>9.89</c:v>
                </c:pt>
                <c:pt idx="7913">
                  <c:v>9.8912499999999994</c:v>
                </c:pt>
                <c:pt idx="7914">
                  <c:v>9.8925000000000001</c:v>
                </c:pt>
                <c:pt idx="7915">
                  <c:v>9.8937500000000007</c:v>
                </c:pt>
                <c:pt idx="7916">
                  <c:v>9.8949999999999996</c:v>
                </c:pt>
                <c:pt idx="7917">
                  <c:v>9.8962500000000002</c:v>
                </c:pt>
                <c:pt idx="7918">
                  <c:v>9.8975000000000009</c:v>
                </c:pt>
                <c:pt idx="7919">
                  <c:v>9.8987499999999997</c:v>
                </c:pt>
                <c:pt idx="7920">
                  <c:v>9.9</c:v>
                </c:pt>
                <c:pt idx="7921">
                  <c:v>9.9012499999999992</c:v>
                </c:pt>
                <c:pt idx="7922">
                  <c:v>9.9024999999999999</c:v>
                </c:pt>
                <c:pt idx="7923">
                  <c:v>9.9037500000000005</c:v>
                </c:pt>
                <c:pt idx="7924">
                  <c:v>9.9049999999999994</c:v>
                </c:pt>
                <c:pt idx="7925">
                  <c:v>9.90625</c:v>
                </c:pt>
                <c:pt idx="7926">
                  <c:v>9.9075000000000006</c:v>
                </c:pt>
                <c:pt idx="7927">
                  <c:v>9.9087499999999995</c:v>
                </c:pt>
                <c:pt idx="7928">
                  <c:v>9.91</c:v>
                </c:pt>
                <c:pt idx="7929">
                  <c:v>9.9112500000000008</c:v>
                </c:pt>
                <c:pt idx="7930">
                  <c:v>9.9124999999999996</c:v>
                </c:pt>
                <c:pt idx="7931">
                  <c:v>9.9137500000000003</c:v>
                </c:pt>
                <c:pt idx="7932">
                  <c:v>9.9149999999999991</c:v>
                </c:pt>
                <c:pt idx="7933">
                  <c:v>9.9162499999999998</c:v>
                </c:pt>
                <c:pt idx="7934">
                  <c:v>9.9175000000000004</c:v>
                </c:pt>
                <c:pt idx="7935">
                  <c:v>9.9187499999999993</c:v>
                </c:pt>
                <c:pt idx="7936">
                  <c:v>9.92</c:v>
                </c:pt>
                <c:pt idx="7937">
                  <c:v>9.9212500000000006</c:v>
                </c:pt>
                <c:pt idx="7938">
                  <c:v>9.9224999999999994</c:v>
                </c:pt>
                <c:pt idx="7939">
                  <c:v>9.9237500000000001</c:v>
                </c:pt>
                <c:pt idx="7940">
                  <c:v>9.9250000000000007</c:v>
                </c:pt>
                <c:pt idx="7941">
                  <c:v>9.9262499999999996</c:v>
                </c:pt>
                <c:pt idx="7942">
                  <c:v>9.9275000000000002</c:v>
                </c:pt>
                <c:pt idx="7943">
                  <c:v>9.9287500000000009</c:v>
                </c:pt>
                <c:pt idx="7944">
                  <c:v>9.93</c:v>
                </c:pt>
                <c:pt idx="7945">
                  <c:v>9.9312500000000004</c:v>
                </c:pt>
                <c:pt idx="7946">
                  <c:v>9.9324999999999992</c:v>
                </c:pt>
                <c:pt idx="7947">
                  <c:v>9.9337499999999999</c:v>
                </c:pt>
                <c:pt idx="7948">
                  <c:v>9.9350000000000005</c:v>
                </c:pt>
                <c:pt idx="7949">
                  <c:v>9.9362499999999994</c:v>
                </c:pt>
                <c:pt idx="7950">
                  <c:v>9.9375</c:v>
                </c:pt>
                <c:pt idx="7951">
                  <c:v>9.9387500000000006</c:v>
                </c:pt>
                <c:pt idx="7952">
                  <c:v>9.94</c:v>
                </c:pt>
                <c:pt idx="7953">
                  <c:v>9.9412500000000001</c:v>
                </c:pt>
                <c:pt idx="7954">
                  <c:v>9.9425000000000008</c:v>
                </c:pt>
                <c:pt idx="7955">
                  <c:v>9.9437499999999996</c:v>
                </c:pt>
                <c:pt idx="7956">
                  <c:v>9.9450000000000003</c:v>
                </c:pt>
                <c:pt idx="7957">
                  <c:v>9.9462499999999991</c:v>
                </c:pt>
                <c:pt idx="7958">
                  <c:v>9.9474999999999998</c:v>
                </c:pt>
                <c:pt idx="7959">
                  <c:v>9.9487500000000004</c:v>
                </c:pt>
                <c:pt idx="7960">
                  <c:v>9.9499999999999993</c:v>
                </c:pt>
                <c:pt idx="7961">
                  <c:v>9.9512499999999999</c:v>
                </c:pt>
                <c:pt idx="7962">
                  <c:v>9.9525000000000006</c:v>
                </c:pt>
                <c:pt idx="7963">
                  <c:v>9.9537499999999994</c:v>
                </c:pt>
                <c:pt idx="7964">
                  <c:v>9.9550000000000001</c:v>
                </c:pt>
                <c:pt idx="7965">
                  <c:v>9.9562500000000007</c:v>
                </c:pt>
                <c:pt idx="7966">
                  <c:v>9.9574999999999996</c:v>
                </c:pt>
                <c:pt idx="7967">
                  <c:v>9.9587500000000002</c:v>
                </c:pt>
                <c:pt idx="7968">
                  <c:v>9.9600000000000009</c:v>
                </c:pt>
                <c:pt idx="7969">
                  <c:v>9.9612499999999997</c:v>
                </c:pt>
                <c:pt idx="7970">
                  <c:v>9.9625000000000004</c:v>
                </c:pt>
                <c:pt idx="7971">
                  <c:v>9.9637499999999992</c:v>
                </c:pt>
                <c:pt idx="7972">
                  <c:v>9.9649999999999999</c:v>
                </c:pt>
                <c:pt idx="7973">
                  <c:v>9.9662500000000005</c:v>
                </c:pt>
                <c:pt idx="7974">
                  <c:v>9.9674999999999994</c:v>
                </c:pt>
                <c:pt idx="7975">
                  <c:v>9.96875</c:v>
                </c:pt>
                <c:pt idx="7976">
                  <c:v>9.9700000000000006</c:v>
                </c:pt>
                <c:pt idx="7977">
                  <c:v>9.9712499999999995</c:v>
                </c:pt>
                <c:pt idx="7978">
                  <c:v>9.9725000000000001</c:v>
                </c:pt>
                <c:pt idx="7979">
                  <c:v>9.9737500000000008</c:v>
                </c:pt>
                <c:pt idx="7980">
                  <c:v>9.9749999999999996</c:v>
                </c:pt>
                <c:pt idx="7981">
                  <c:v>9.9762500000000003</c:v>
                </c:pt>
                <c:pt idx="7982">
                  <c:v>9.9774999999999991</c:v>
                </c:pt>
                <c:pt idx="7983">
                  <c:v>9.9787499999999998</c:v>
                </c:pt>
                <c:pt idx="7984">
                  <c:v>9.98</c:v>
                </c:pt>
                <c:pt idx="7985">
                  <c:v>9.9812499999999993</c:v>
                </c:pt>
                <c:pt idx="7986">
                  <c:v>9.9824999999999999</c:v>
                </c:pt>
                <c:pt idx="7987">
                  <c:v>9.9837500000000006</c:v>
                </c:pt>
                <c:pt idx="7988">
                  <c:v>9.9849999999999994</c:v>
                </c:pt>
                <c:pt idx="7989">
                  <c:v>9.9862500000000001</c:v>
                </c:pt>
                <c:pt idx="7990">
                  <c:v>9.9875000000000007</c:v>
                </c:pt>
                <c:pt idx="7991">
                  <c:v>9.9887499999999996</c:v>
                </c:pt>
                <c:pt idx="7992">
                  <c:v>9.99</c:v>
                </c:pt>
                <c:pt idx="7993">
                  <c:v>9.9912500000000009</c:v>
                </c:pt>
                <c:pt idx="7994">
                  <c:v>9.9924999999999997</c:v>
                </c:pt>
                <c:pt idx="7995">
                  <c:v>9.9937500000000004</c:v>
                </c:pt>
                <c:pt idx="7996">
                  <c:v>9.9949999999999992</c:v>
                </c:pt>
                <c:pt idx="7997">
                  <c:v>9.9962499999999999</c:v>
                </c:pt>
                <c:pt idx="7998">
                  <c:v>9.9975000000000005</c:v>
                </c:pt>
                <c:pt idx="7999">
                  <c:v>9.9987499999999994</c:v>
                </c:pt>
                <c:pt idx="8000">
                  <c:v>10</c:v>
                </c:pt>
                <c:pt idx="8001">
                  <c:v>10.001250000000001</c:v>
                </c:pt>
                <c:pt idx="8002">
                  <c:v>10.0025</c:v>
                </c:pt>
                <c:pt idx="8003">
                  <c:v>10.00375</c:v>
                </c:pt>
                <c:pt idx="8004">
                  <c:v>10.005000000000001</c:v>
                </c:pt>
                <c:pt idx="8005">
                  <c:v>10.00625</c:v>
                </c:pt>
                <c:pt idx="8006">
                  <c:v>10.0075</c:v>
                </c:pt>
                <c:pt idx="8007">
                  <c:v>10.008749999999999</c:v>
                </c:pt>
                <c:pt idx="8008">
                  <c:v>10.01</c:v>
                </c:pt>
                <c:pt idx="8009">
                  <c:v>10.01125</c:v>
                </c:pt>
                <c:pt idx="8010">
                  <c:v>10.012499999999999</c:v>
                </c:pt>
                <c:pt idx="8011">
                  <c:v>10.01375</c:v>
                </c:pt>
                <c:pt idx="8012">
                  <c:v>10.015000000000001</c:v>
                </c:pt>
                <c:pt idx="8013">
                  <c:v>10.016249999999999</c:v>
                </c:pt>
                <c:pt idx="8014">
                  <c:v>10.0175</c:v>
                </c:pt>
                <c:pt idx="8015">
                  <c:v>10.018750000000001</c:v>
                </c:pt>
                <c:pt idx="8016">
                  <c:v>10.02</c:v>
                </c:pt>
                <c:pt idx="8017">
                  <c:v>10.02125</c:v>
                </c:pt>
                <c:pt idx="8018">
                  <c:v>10.022500000000001</c:v>
                </c:pt>
                <c:pt idx="8019">
                  <c:v>10.02375</c:v>
                </c:pt>
                <c:pt idx="8020">
                  <c:v>10.025</c:v>
                </c:pt>
                <c:pt idx="8021">
                  <c:v>10.026249999999999</c:v>
                </c:pt>
                <c:pt idx="8022">
                  <c:v>10.0275</c:v>
                </c:pt>
                <c:pt idx="8023">
                  <c:v>10.02875</c:v>
                </c:pt>
                <c:pt idx="8024">
                  <c:v>10.029999999999999</c:v>
                </c:pt>
                <c:pt idx="8025">
                  <c:v>10.03125</c:v>
                </c:pt>
                <c:pt idx="8026">
                  <c:v>10.032500000000001</c:v>
                </c:pt>
                <c:pt idx="8027">
                  <c:v>10.03375</c:v>
                </c:pt>
                <c:pt idx="8028">
                  <c:v>10.035</c:v>
                </c:pt>
                <c:pt idx="8029">
                  <c:v>10.036250000000001</c:v>
                </c:pt>
                <c:pt idx="8030">
                  <c:v>10.0375</c:v>
                </c:pt>
                <c:pt idx="8031">
                  <c:v>10.03875</c:v>
                </c:pt>
                <c:pt idx="8032">
                  <c:v>10.039999999999999</c:v>
                </c:pt>
                <c:pt idx="8033">
                  <c:v>10.04125</c:v>
                </c:pt>
                <c:pt idx="8034">
                  <c:v>10.0425</c:v>
                </c:pt>
                <c:pt idx="8035">
                  <c:v>10.043749999999999</c:v>
                </c:pt>
                <c:pt idx="8036">
                  <c:v>10.045</c:v>
                </c:pt>
                <c:pt idx="8037">
                  <c:v>10.046250000000001</c:v>
                </c:pt>
                <c:pt idx="8038">
                  <c:v>10.047499999999999</c:v>
                </c:pt>
                <c:pt idx="8039">
                  <c:v>10.04875</c:v>
                </c:pt>
                <c:pt idx="8040">
                  <c:v>10.050000000000001</c:v>
                </c:pt>
                <c:pt idx="8041">
                  <c:v>10.05125</c:v>
                </c:pt>
                <c:pt idx="8042">
                  <c:v>10.0525</c:v>
                </c:pt>
                <c:pt idx="8043">
                  <c:v>10.053750000000001</c:v>
                </c:pt>
                <c:pt idx="8044">
                  <c:v>10.055</c:v>
                </c:pt>
                <c:pt idx="8045">
                  <c:v>10.05625</c:v>
                </c:pt>
                <c:pt idx="8046">
                  <c:v>10.057499999999999</c:v>
                </c:pt>
                <c:pt idx="8047">
                  <c:v>10.05875</c:v>
                </c:pt>
                <c:pt idx="8048">
                  <c:v>10.06</c:v>
                </c:pt>
                <c:pt idx="8049">
                  <c:v>10.061249999999999</c:v>
                </c:pt>
                <c:pt idx="8050">
                  <c:v>10.0625</c:v>
                </c:pt>
                <c:pt idx="8051">
                  <c:v>10.063750000000001</c:v>
                </c:pt>
                <c:pt idx="8052">
                  <c:v>10.065</c:v>
                </c:pt>
                <c:pt idx="8053">
                  <c:v>10.06625</c:v>
                </c:pt>
                <c:pt idx="8054">
                  <c:v>10.067500000000001</c:v>
                </c:pt>
                <c:pt idx="8055">
                  <c:v>10.06875</c:v>
                </c:pt>
                <c:pt idx="8056">
                  <c:v>10.07</c:v>
                </c:pt>
                <c:pt idx="8057">
                  <c:v>10.071249999999999</c:v>
                </c:pt>
                <c:pt idx="8058">
                  <c:v>10.0725</c:v>
                </c:pt>
                <c:pt idx="8059">
                  <c:v>10.07375</c:v>
                </c:pt>
                <c:pt idx="8060">
                  <c:v>10.074999999999999</c:v>
                </c:pt>
                <c:pt idx="8061">
                  <c:v>10.07625</c:v>
                </c:pt>
                <c:pt idx="8062">
                  <c:v>10.077500000000001</c:v>
                </c:pt>
                <c:pt idx="8063">
                  <c:v>10.078749999999999</c:v>
                </c:pt>
                <c:pt idx="8064">
                  <c:v>10.08</c:v>
                </c:pt>
                <c:pt idx="8065">
                  <c:v>10.081250000000001</c:v>
                </c:pt>
                <c:pt idx="8066">
                  <c:v>10.0825</c:v>
                </c:pt>
                <c:pt idx="8067">
                  <c:v>10.08375</c:v>
                </c:pt>
                <c:pt idx="8068">
                  <c:v>10.085000000000001</c:v>
                </c:pt>
                <c:pt idx="8069">
                  <c:v>10.08625</c:v>
                </c:pt>
                <c:pt idx="8070">
                  <c:v>10.0875</c:v>
                </c:pt>
                <c:pt idx="8071">
                  <c:v>10.088749999999999</c:v>
                </c:pt>
                <c:pt idx="8072">
                  <c:v>10.09</c:v>
                </c:pt>
                <c:pt idx="8073">
                  <c:v>10.09125</c:v>
                </c:pt>
                <c:pt idx="8074">
                  <c:v>10.092499999999999</c:v>
                </c:pt>
                <c:pt idx="8075">
                  <c:v>10.09375</c:v>
                </c:pt>
                <c:pt idx="8076">
                  <c:v>10.095000000000001</c:v>
                </c:pt>
                <c:pt idx="8077">
                  <c:v>10.09625</c:v>
                </c:pt>
                <c:pt idx="8078">
                  <c:v>10.0975</c:v>
                </c:pt>
                <c:pt idx="8079">
                  <c:v>10.098750000000001</c:v>
                </c:pt>
                <c:pt idx="8080">
                  <c:v>10.1</c:v>
                </c:pt>
                <c:pt idx="8081">
                  <c:v>10.10125</c:v>
                </c:pt>
                <c:pt idx="8082">
                  <c:v>10.102499999999999</c:v>
                </c:pt>
                <c:pt idx="8083">
                  <c:v>10.10375</c:v>
                </c:pt>
                <c:pt idx="8084">
                  <c:v>10.105</c:v>
                </c:pt>
                <c:pt idx="8085">
                  <c:v>10.106249999999999</c:v>
                </c:pt>
                <c:pt idx="8086">
                  <c:v>10.1075</c:v>
                </c:pt>
                <c:pt idx="8087">
                  <c:v>10.108750000000001</c:v>
                </c:pt>
                <c:pt idx="8088">
                  <c:v>10.11</c:v>
                </c:pt>
                <c:pt idx="8089">
                  <c:v>10.11125</c:v>
                </c:pt>
                <c:pt idx="8090">
                  <c:v>10.112500000000001</c:v>
                </c:pt>
                <c:pt idx="8091">
                  <c:v>10.11375</c:v>
                </c:pt>
                <c:pt idx="8092">
                  <c:v>10.115</c:v>
                </c:pt>
                <c:pt idx="8093">
                  <c:v>10.116250000000001</c:v>
                </c:pt>
                <c:pt idx="8094">
                  <c:v>10.1175</c:v>
                </c:pt>
                <c:pt idx="8095">
                  <c:v>10.11875</c:v>
                </c:pt>
                <c:pt idx="8096">
                  <c:v>10.119999999999999</c:v>
                </c:pt>
                <c:pt idx="8097">
                  <c:v>10.12125</c:v>
                </c:pt>
                <c:pt idx="8098">
                  <c:v>10.1225</c:v>
                </c:pt>
                <c:pt idx="8099">
                  <c:v>10.123749999999999</c:v>
                </c:pt>
                <c:pt idx="8100">
                  <c:v>10.125</c:v>
                </c:pt>
                <c:pt idx="8101">
                  <c:v>10.126250000000001</c:v>
                </c:pt>
                <c:pt idx="8102">
                  <c:v>10.1275</c:v>
                </c:pt>
                <c:pt idx="8103">
                  <c:v>10.12875</c:v>
                </c:pt>
                <c:pt idx="8104">
                  <c:v>10.130000000000001</c:v>
                </c:pt>
                <c:pt idx="8105">
                  <c:v>10.13125</c:v>
                </c:pt>
                <c:pt idx="8106">
                  <c:v>10.1325</c:v>
                </c:pt>
                <c:pt idx="8107">
                  <c:v>10.133749999999999</c:v>
                </c:pt>
                <c:pt idx="8108">
                  <c:v>10.135</c:v>
                </c:pt>
                <c:pt idx="8109">
                  <c:v>10.13625</c:v>
                </c:pt>
                <c:pt idx="8110">
                  <c:v>10.137499999999999</c:v>
                </c:pt>
                <c:pt idx="8111">
                  <c:v>10.13875</c:v>
                </c:pt>
                <c:pt idx="8112">
                  <c:v>10.14</c:v>
                </c:pt>
                <c:pt idx="8113">
                  <c:v>10.141249999999999</c:v>
                </c:pt>
                <c:pt idx="8114">
                  <c:v>10.1425</c:v>
                </c:pt>
                <c:pt idx="8115">
                  <c:v>10.143750000000001</c:v>
                </c:pt>
                <c:pt idx="8116">
                  <c:v>10.145</c:v>
                </c:pt>
                <c:pt idx="8117">
                  <c:v>10.14625</c:v>
                </c:pt>
                <c:pt idx="8118">
                  <c:v>10.147500000000001</c:v>
                </c:pt>
                <c:pt idx="8119">
                  <c:v>10.14875</c:v>
                </c:pt>
                <c:pt idx="8120">
                  <c:v>10.15</c:v>
                </c:pt>
                <c:pt idx="8121">
                  <c:v>10.151249999999999</c:v>
                </c:pt>
                <c:pt idx="8122">
                  <c:v>10.1525</c:v>
                </c:pt>
                <c:pt idx="8123">
                  <c:v>10.15375</c:v>
                </c:pt>
                <c:pt idx="8124">
                  <c:v>10.154999999999999</c:v>
                </c:pt>
                <c:pt idx="8125">
                  <c:v>10.15625</c:v>
                </c:pt>
                <c:pt idx="8126">
                  <c:v>10.157500000000001</c:v>
                </c:pt>
                <c:pt idx="8127">
                  <c:v>10.15875</c:v>
                </c:pt>
                <c:pt idx="8128">
                  <c:v>10.16</c:v>
                </c:pt>
                <c:pt idx="8129">
                  <c:v>10.161250000000001</c:v>
                </c:pt>
                <c:pt idx="8130">
                  <c:v>10.1625</c:v>
                </c:pt>
                <c:pt idx="8131">
                  <c:v>10.16375</c:v>
                </c:pt>
                <c:pt idx="8132">
                  <c:v>10.164999999999999</c:v>
                </c:pt>
                <c:pt idx="8133">
                  <c:v>10.16625</c:v>
                </c:pt>
                <c:pt idx="8134">
                  <c:v>10.1675</c:v>
                </c:pt>
                <c:pt idx="8135">
                  <c:v>10.168749999999999</c:v>
                </c:pt>
                <c:pt idx="8136">
                  <c:v>10.17</c:v>
                </c:pt>
                <c:pt idx="8137">
                  <c:v>10.171250000000001</c:v>
                </c:pt>
                <c:pt idx="8138">
                  <c:v>10.172499999999999</c:v>
                </c:pt>
                <c:pt idx="8139">
                  <c:v>10.17375</c:v>
                </c:pt>
                <c:pt idx="8140">
                  <c:v>10.175000000000001</c:v>
                </c:pt>
                <c:pt idx="8141">
                  <c:v>10.17625</c:v>
                </c:pt>
                <c:pt idx="8142">
                  <c:v>10.1775</c:v>
                </c:pt>
                <c:pt idx="8143">
                  <c:v>10.178750000000001</c:v>
                </c:pt>
                <c:pt idx="8144">
                  <c:v>10.18</c:v>
                </c:pt>
                <c:pt idx="8145">
                  <c:v>10.18125</c:v>
                </c:pt>
                <c:pt idx="8146">
                  <c:v>10.182499999999999</c:v>
                </c:pt>
                <c:pt idx="8147">
                  <c:v>10.18375</c:v>
                </c:pt>
                <c:pt idx="8148">
                  <c:v>10.185</c:v>
                </c:pt>
                <c:pt idx="8149">
                  <c:v>10.186249999999999</c:v>
                </c:pt>
                <c:pt idx="8150">
                  <c:v>10.1875</c:v>
                </c:pt>
                <c:pt idx="8151">
                  <c:v>10.188750000000001</c:v>
                </c:pt>
                <c:pt idx="8152">
                  <c:v>10.19</c:v>
                </c:pt>
                <c:pt idx="8153">
                  <c:v>10.19125</c:v>
                </c:pt>
                <c:pt idx="8154">
                  <c:v>10.192500000000001</c:v>
                </c:pt>
                <c:pt idx="8155">
                  <c:v>10.19375</c:v>
                </c:pt>
                <c:pt idx="8156">
                  <c:v>10.195</c:v>
                </c:pt>
                <c:pt idx="8157">
                  <c:v>10.196249999999999</c:v>
                </c:pt>
                <c:pt idx="8158">
                  <c:v>10.1975</c:v>
                </c:pt>
                <c:pt idx="8159">
                  <c:v>10.19875</c:v>
                </c:pt>
                <c:pt idx="8160">
                  <c:v>10.199999999999999</c:v>
                </c:pt>
                <c:pt idx="8161">
                  <c:v>10.20125</c:v>
                </c:pt>
                <c:pt idx="8162">
                  <c:v>10.202500000000001</c:v>
                </c:pt>
                <c:pt idx="8163">
                  <c:v>10.203749999999999</c:v>
                </c:pt>
                <c:pt idx="8164">
                  <c:v>10.205</c:v>
                </c:pt>
                <c:pt idx="8165">
                  <c:v>10.206250000000001</c:v>
                </c:pt>
                <c:pt idx="8166">
                  <c:v>10.2075</c:v>
                </c:pt>
                <c:pt idx="8167">
                  <c:v>10.20875</c:v>
                </c:pt>
                <c:pt idx="8168">
                  <c:v>10.210000000000001</c:v>
                </c:pt>
                <c:pt idx="8169">
                  <c:v>10.21125</c:v>
                </c:pt>
                <c:pt idx="8170">
                  <c:v>10.2125</c:v>
                </c:pt>
                <c:pt idx="8171">
                  <c:v>10.213749999999999</c:v>
                </c:pt>
                <c:pt idx="8172">
                  <c:v>10.215</c:v>
                </c:pt>
                <c:pt idx="8173">
                  <c:v>10.21625</c:v>
                </c:pt>
                <c:pt idx="8174">
                  <c:v>10.217499999999999</c:v>
                </c:pt>
                <c:pt idx="8175">
                  <c:v>10.21875</c:v>
                </c:pt>
                <c:pt idx="8176">
                  <c:v>10.220000000000001</c:v>
                </c:pt>
                <c:pt idx="8177">
                  <c:v>10.22125</c:v>
                </c:pt>
                <c:pt idx="8178">
                  <c:v>10.2225</c:v>
                </c:pt>
                <c:pt idx="8179">
                  <c:v>10.223750000000001</c:v>
                </c:pt>
                <c:pt idx="8180">
                  <c:v>10.225</c:v>
                </c:pt>
                <c:pt idx="8181">
                  <c:v>10.22625</c:v>
                </c:pt>
                <c:pt idx="8182">
                  <c:v>10.227499999999999</c:v>
                </c:pt>
                <c:pt idx="8183">
                  <c:v>10.22875</c:v>
                </c:pt>
                <c:pt idx="8184">
                  <c:v>10.23</c:v>
                </c:pt>
                <c:pt idx="8185">
                  <c:v>10.231249999999999</c:v>
                </c:pt>
                <c:pt idx="8186">
                  <c:v>10.2325</c:v>
                </c:pt>
                <c:pt idx="8187">
                  <c:v>10.233750000000001</c:v>
                </c:pt>
                <c:pt idx="8188">
                  <c:v>10.234999999999999</c:v>
                </c:pt>
                <c:pt idx="8189">
                  <c:v>10.23625</c:v>
                </c:pt>
                <c:pt idx="8190">
                  <c:v>10.237500000000001</c:v>
                </c:pt>
                <c:pt idx="8191">
                  <c:v>10.23875</c:v>
                </c:pt>
                <c:pt idx="8192">
                  <c:v>10.24</c:v>
                </c:pt>
                <c:pt idx="8193">
                  <c:v>10.241250000000001</c:v>
                </c:pt>
                <c:pt idx="8194">
                  <c:v>10.2425</c:v>
                </c:pt>
                <c:pt idx="8195">
                  <c:v>10.24375</c:v>
                </c:pt>
                <c:pt idx="8196">
                  <c:v>10.244999999999999</c:v>
                </c:pt>
                <c:pt idx="8197">
                  <c:v>10.24625</c:v>
                </c:pt>
                <c:pt idx="8198">
                  <c:v>10.2475</c:v>
                </c:pt>
                <c:pt idx="8199">
                  <c:v>10.248749999999999</c:v>
                </c:pt>
                <c:pt idx="8200">
                  <c:v>10.25</c:v>
                </c:pt>
                <c:pt idx="8201">
                  <c:v>10.251250000000001</c:v>
                </c:pt>
                <c:pt idx="8202">
                  <c:v>10.2525</c:v>
                </c:pt>
                <c:pt idx="8203">
                  <c:v>10.25375</c:v>
                </c:pt>
                <c:pt idx="8204">
                  <c:v>10.255000000000001</c:v>
                </c:pt>
                <c:pt idx="8205">
                  <c:v>10.25625</c:v>
                </c:pt>
                <c:pt idx="8206">
                  <c:v>10.2575</c:v>
                </c:pt>
                <c:pt idx="8207">
                  <c:v>10.258749999999999</c:v>
                </c:pt>
                <c:pt idx="8208">
                  <c:v>10.26</c:v>
                </c:pt>
                <c:pt idx="8209">
                  <c:v>10.26125</c:v>
                </c:pt>
                <c:pt idx="8210">
                  <c:v>10.262499999999999</c:v>
                </c:pt>
                <c:pt idx="8211">
                  <c:v>10.26375</c:v>
                </c:pt>
                <c:pt idx="8212">
                  <c:v>10.265000000000001</c:v>
                </c:pt>
                <c:pt idx="8213">
                  <c:v>10.266249999999999</c:v>
                </c:pt>
                <c:pt idx="8214">
                  <c:v>10.2675</c:v>
                </c:pt>
                <c:pt idx="8215">
                  <c:v>10.268750000000001</c:v>
                </c:pt>
                <c:pt idx="8216">
                  <c:v>10.27</c:v>
                </c:pt>
                <c:pt idx="8217">
                  <c:v>10.27125</c:v>
                </c:pt>
                <c:pt idx="8218">
                  <c:v>10.272500000000001</c:v>
                </c:pt>
                <c:pt idx="8219">
                  <c:v>10.27375</c:v>
                </c:pt>
                <c:pt idx="8220">
                  <c:v>10.275</c:v>
                </c:pt>
                <c:pt idx="8221">
                  <c:v>10.276249999999999</c:v>
                </c:pt>
                <c:pt idx="8222">
                  <c:v>10.2775</c:v>
                </c:pt>
                <c:pt idx="8223">
                  <c:v>10.27875</c:v>
                </c:pt>
                <c:pt idx="8224">
                  <c:v>10.28</c:v>
                </c:pt>
                <c:pt idx="8225">
                  <c:v>10.28125</c:v>
                </c:pt>
                <c:pt idx="8226">
                  <c:v>10.282500000000001</c:v>
                </c:pt>
                <c:pt idx="8227">
                  <c:v>10.28375</c:v>
                </c:pt>
                <c:pt idx="8228">
                  <c:v>10.285</c:v>
                </c:pt>
                <c:pt idx="8229">
                  <c:v>10.286250000000001</c:v>
                </c:pt>
                <c:pt idx="8230">
                  <c:v>10.2875</c:v>
                </c:pt>
                <c:pt idx="8231">
                  <c:v>10.28875</c:v>
                </c:pt>
                <c:pt idx="8232">
                  <c:v>10.29</c:v>
                </c:pt>
                <c:pt idx="8233">
                  <c:v>10.29125</c:v>
                </c:pt>
                <c:pt idx="8234">
                  <c:v>10.2925</c:v>
                </c:pt>
                <c:pt idx="8235">
                  <c:v>10.293749999999999</c:v>
                </c:pt>
                <c:pt idx="8236">
                  <c:v>10.295</c:v>
                </c:pt>
                <c:pt idx="8237">
                  <c:v>10.296250000000001</c:v>
                </c:pt>
                <c:pt idx="8238">
                  <c:v>10.297499999999999</c:v>
                </c:pt>
                <c:pt idx="8239">
                  <c:v>10.29875</c:v>
                </c:pt>
                <c:pt idx="8240">
                  <c:v>10.3</c:v>
                </c:pt>
                <c:pt idx="8241">
                  <c:v>10.30125</c:v>
                </c:pt>
                <c:pt idx="8242">
                  <c:v>10.3025</c:v>
                </c:pt>
                <c:pt idx="8243">
                  <c:v>10.303750000000001</c:v>
                </c:pt>
                <c:pt idx="8244">
                  <c:v>10.305</c:v>
                </c:pt>
                <c:pt idx="8245">
                  <c:v>10.30625</c:v>
                </c:pt>
                <c:pt idx="8246">
                  <c:v>10.307499999999999</c:v>
                </c:pt>
                <c:pt idx="8247">
                  <c:v>10.30875</c:v>
                </c:pt>
                <c:pt idx="8248">
                  <c:v>10.31</c:v>
                </c:pt>
                <c:pt idx="8249">
                  <c:v>10.311249999999999</c:v>
                </c:pt>
                <c:pt idx="8250">
                  <c:v>10.3125</c:v>
                </c:pt>
                <c:pt idx="8251">
                  <c:v>10.313750000000001</c:v>
                </c:pt>
                <c:pt idx="8252">
                  <c:v>10.315</c:v>
                </c:pt>
                <c:pt idx="8253">
                  <c:v>10.31625</c:v>
                </c:pt>
                <c:pt idx="8254">
                  <c:v>10.317500000000001</c:v>
                </c:pt>
                <c:pt idx="8255">
                  <c:v>10.31875</c:v>
                </c:pt>
                <c:pt idx="8256">
                  <c:v>10.32</c:v>
                </c:pt>
                <c:pt idx="8257">
                  <c:v>10.321249999999999</c:v>
                </c:pt>
                <c:pt idx="8258">
                  <c:v>10.3225</c:v>
                </c:pt>
                <c:pt idx="8259">
                  <c:v>10.32375</c:v>
                </c:pt>
                <c:pt idx="8260">
                  <c:v>10.324999999999999</c:v>
                </c:pt>
                <c:pt idx="8261">
                  <c:v>10.32625</c:v>
                </c:pt>
                <c:pt idx="8262">
                  <c:v>10.327500000000001</c:v>
                </c:pt>
                <c:pt idx="8263">
                  <c:v>10.328749999999999</c:v>
                </c:pt>
                <c:pt idx="8264">
                  <c:v>10.33</c:v>
                </c:pt>
                <c:pt idx="8265">
                  <c:v>10.331250000000001</c:v>
                </c:pt>
                <c:pt idx="8266">
                  <c:v>10.3325</c:v>
                </c:pt>
                <c:pt idx="8267">
                  <c:v>10.33375</c:v>
                </c:pt>
                <c:pt idx="8268">
                  <c:v>10.335000000000001</c:v>
                </c:pt>
                <c:pt idx="8269">
                  <c:v>10.33625</c:v>
                </c:pt>
                <c:pt idx="8270">
                  <c:v>10.3375</c:v>
                </c:pt>
                <c:pt idx="8271">
                  <c:v>10.338749999999999</c:v>
                </c:pt>
                <c:pt idx="8272">
                  <c:v>10.34</c:v>
                </c:pt>
                <c:pt idx="8273">
                  <c:v>10.34125</c:v>
                </c:pt>
                <c:pt idx="8274">
                  <c:v>10.342499999999999</c:v>
                </c:pt>
                <c:pt idx="8275">
                  <c:v>10.34375</c:v>
                </c:pt>
                <c:pt idx="8276">
                  <c:v>10.345000000000001</c:v>
                </c:pt>
                <c:pt idx="8277">
                  <c:v>10.34625</c:v>
                </c:pt>
                <c:pt idx="8278">
                  <c:v>10.3475</c:v>
                </c:pt>
                <c:pt idx="8279">
                  <c:v>10.348750000000001</c:v>
                </c:pt>
                <c:pt idx="8280">
                  <c:v>10.35</c:v>
                </c:pt>
                <c:pt idx="8281">
                  <c:v>10.35125</c:v>
                </c:pt>
                <c:pt idx="8282">
                  <c:v>10.352499999999999</c:v>
                </c:pt>
                <c:pt idx="8283">
                  <c:v>10.35375</c:v>
                </c:pt>
                <c:pt idx="8284">
                  <c:v>10.355</c:v>
                </c:pt>
                <c:pt idx="8285">
                  <c:v>10.356249999999999</c:v>
                </c:pt>
                <c:pt idx="8286">
                  <c:v>10.3575</c:v>
                </c:pt>
                <c:pt idx="8287">
                  <c:v>10.358750000000001</c:v>
                </c:pt>
                <c:pt idx="8288">
                  <c:v>10.36</c:v>
                </c:pt>
                <c:pt idx="8289">
                  <c:v>10.36125</c:v>
                </c:pt>
                <c:pt idx="8290">
                  <c:v>10.362500000000001</c:v>
                </c:pt>
                <c:pt idx="8291">
                  <c:v>10.36375</c:v>
                </c:pt>
                <c:pt idx="8292">
                  <c:v>10.365</c:v>
                </c:pt>
                <c:pt idx="8293">
                  <c:v>10.366250000000001</c:v>
                </c:pt>
                <c:pt idx="8294">
                  <c:v>10.3675</c:v>
                </c:pt>
                <c:pt idx="8295">
                  <c:v>10.36875</c:v>
                </c:pt>
                <c:pt idx="8296">
                  <c:v>10.37</c:v>
                </c:pt>
                <c:pt idx="8297">
                  <c:v>10.37125</c:v>
                </c:pt>
                <c:pt idx="8298">
                  <c:v>10.3725</c:v>
                </c:pt>
                <c:pt idx="8299">
                  <c:v>10.373749999999999</c:v>
                </c:pt>
                <c:pt idx="8300">
                  <c:v>10.375</c:v>
                </c:pt>
                <c:pt idx="8301">
                  <c:v>10.376250000000001</c:v>
                </c:pt>
                <c:pt idx="8302">
                  <c:v>10.3775</c:v>
                </c:pt>
                <c:pt idx="8303">
                  <c:v>10.37875</c:v>
                </c:pt>
                <c:pt idx="8304">
                  <c:v>10.38</c:v>
                </c:pt>
                <c:pt idx="8305">
                  <c:v>10.38125</c:v>
                </c:pt>
                <c:pt idx="8306">
                  <c:v>10.3825</c:v>
                </c:pt>
                <c:pt idx="8307">
                  <c:v>10.383749999999999</c:v>
                </c:pt>
                <c:pt idx="8308">
                  <c:v>10.385</c:v>
                </c:pt>
                <c:pt idx="8309">
                  <c:v>10.38625</c:v>
                </c:pt>
                <c:pt idx="8310">
                  <c:v>10.387499999999999</c:v>
                </c:pt>
                <c:pt idx="8311">
                  <c:v>10.38875</c:v>
                </c:pt>
                <c:pt idx="8312">
                  <c:v>10.39</c:v>
                </c:pt>
                <c:pt idx="8313">
                  <c:v>10.391249999999999</c:v>
                </c:pt>
                <c:pt idx="8314">
                  <c:v>10.3925</c:v>
                </c:pt>
                <c:pt idx="8315">
                  <c:v>10.393750000000001</c:v>
                </c:pt>
                <c:pt idx="8316">
                  <c:v>10.395</c:v>
                </c:pt>
                <c:pt idx="8317">
                  <c:v>10.39625</c:v>
                </c:pt>
                <c:pt idx="8318">
                  <c:v>10.397500000000001</c:v>
                </c:pt>
                <c:pt idx="8319">
                  <c:v>10.39875</c:v>
                </c:pt>
                <c:pt idx="8320">
                  <c:v>10.4</c:v>
                </c:pt>
                <c:pt idx="8321">
                  <c:v>10.401249999999999</c:v>
                </c:pt>
                <c:pt idx="8322">
                  <c:v>10.4025</c:v>
                </c:pt>
                <c:pt idx="8323">
                  <c:v>10.40375</c:v>
                </c:pt>
                <c:pt idx="8324">
                  <c:v>10.404999999999999</c:v>
                </c:pt>
                <c:pt idx="8325">
                  <c:v>10.40625</c:v>
                </c:pt>
                <c:pt idx="8326">
                  <c:v>10.407500000000001</c:v>
                </c:pt>
                <c:pt idx="8327">
                  <c:v>10.40875</c:v>
                </c:pt>
                <c:pt idx="8328">
                  <c:v>10.41</c:v>
                </c:pt>
                <c:pt idx="8329">
                  <c:v>10.411250000000001</c:v>
                </c:pt>
                <c:pt idx="8330">
                  <c:v>10.4125</c:v>
                </c:pt>
                <c:pt idx="8331">
                  <c:v>10.41375</c:v>
                </c:pt>
                <c:pt idx="8332">
                  <c:v>10.414999999999999</c:v>
                </c:pt>
                <c:pt idx="8333">
                  <c:v>10.41625</c:v>
                </c:pt>
                <c:pt idx="8334">
                  <c:v>10.4175</c:v>
                </c:pt>
                <c:pt idx="8335">
                  <c:v>10.418749999999999</c:v>
                </c:pt>
                <c:pt idx="8336">
                  <c:v>10.42</c:v>
                </c:pt>
                <c:pt idx="8337">
                  <c:v>10.421250000000001</c:v>
                </c:pt>
                <c:pt idx="8338">
                  <c:v>10.422499999999999</c:v>
                </c:pt>
                <c:pt idx="8339">
                  <c:v>10.42375</c:v>
                </c:pt>
                <c:pt idx="8340">
                  <c:v>10.425000000000001</c:v>
                </c:pt>
                <c:pt idx="8341">
                  <c:v>10.42625</c:v>
                </c:pt>
                <c:pt idx="8342">
                  <c:v>10.4275</c:v>
                </c:pt>
                <c:pt idx="8343">
                  <c:v>10.428750000000001</c:v>
                </c:pt>
                <c:pt idx="8344">
                  <c:v>10.43</c:v>
                </c:pt>
                <c:pt idx="8345">
                  <c:v>10.43125</c:v>
                </c:pt>
                <c:pt idx="8346">
                  <c:v>10.432499999999999</c:v>
                </c:pt>
                <c:pt idx="8347">
                  <c:v>10.43375</c:v>
                </c:pt>
                <c:pt idx="8348">
                  <c:v>10.435</c:v>
                </c:pt>
                <c:pt idx="8349">
                  <c:v>10.436249999999999</c:v>
                </c:pt>
                <c:pt idx="8350">
                  <c:v>10.4375</c:v>
                </c:pt>
                <c:pt idx="8351">
                  <c:v>10.438750000000001</c:v>
                </c:pt>
                <c:pt idx="8352">
                  <c:v>10.44</c:v>
                </c:pt>
                <c:pt idx="8353">
                  <c:v>10.44125</c:v>
                </c:pt>
                <c:pt idx="8354">
                  <c:v>10.442500000000001</c:v>
                </c:pt>
                <c:pt idx="8355">
                  <c:v>10.44375</c:v>
                </c:pt>
                <c:pt idx="8356">
                  <c:v>10.445</c:v>
                </c:pt>
                <c:pt idx="8357">
                  <c:v>10.446249999999999</c:v>
                </c:pt>
                <c:pt idx="8358">
                  <c:v>10.4475</c:v>
                </c:pt>
                <c:pt idx="8359">
                  <c:v>10.44875</c:v>
                </c:pt>
                <c:pt idx="8360">
                  <c:v>10.45</c:v>
                </c:pt>
                <c:pt idx="8361">
                  <c:v>10.45125</c:v>
                </c:pt>
                <c:pt idx="8362">
                  <c:v>10.452500000000001</c:v>
                </c:pt>
                <c:pt idx="8363">
                  <c:v>10.453749999999999</c:v>
                </c:pt>
                <c:pt idx="8364">
                  <c:v>10.455</c:v>
                </c:pt>
                <c:pt idx="8365">
                  <c:v>10.456250000000001</c:v>
                </c:pt>
                <c:pt idx="8366">
                  <c:v>10.4575</c:v>
                </c:pt>
                <c:pt idx="8367">
                  <c:v>10.45875</c:v>
                </c:pt>
                <c:pt idx="8368">
                  <c:v>10.46</c:v>
                </c:pt>
                <c:pt idx="8369">
                  <c:v>10.46125</c:v>
                </c:pt>
                <c:pt idx="8370">
                  <c:v>10.4625</c:v>
                </c:pt>
                <c:pt idx="8371">
                  <c:v>10.463749999999999</c:v>
                </c:pt>
                <c:pt idx="8372">
                  <c:v>10.465</c:v>
                </c:pt>
                <c:pt idx="8373">
                  <c:v>10.46625</c:v>
                </c:pt>
                <c:pt idx="8374">
                  <c:v>10.467499999999999</c:v>
                </c:pt>
                <c:pt idx="8375">
                  <c:v>10.46875</c:v>
                </c:pt>
                <c:pt idx="8376">
                  <c:v>10.47</c:v>
                </c:pt>
                <c:pt idx="8377">
                  <c:v>10.47125</c:v>
                </c:pt>
                <c:pt idx="8378">
                  <c:v>10.4725</c:v>
                </c:pt>
                <c:pt idx="8379">
                  <c:v>10.473750000000001</c:v>
                </c:pt>
                <c:pt idx="8380">
                  <c:v>10.475</c:v>
                </c:pt>
                <c:pt idx="8381">
                  <c:v>10.47625</c:v>
                </c:pt>
                <c:pt idx="8382">
                  <c:v>10.477499999999999</c:v>
                </c:pt>
                <c:pt idx="8383">
                  <c:v>10.47875</c:v>
                </c:pt>
                <c:pt idx="8384">
                  <c:v>10.48</c:v>
                </c:pt>
                <c:pt idx="8385">
                  <c:v>10.481249999999999</c:v>
                </c:pt>
                <c:pt idx="8386">
                  <c:v>10.4825</c:v>
                </c:pt>
                <c:pt idx="8387">
                  <c:v>10.483750000000001</c:v>
                </c:pt>
                <c:pt idx="8388">
                  <c:v>10.484999999999999</c:v>
                </c:pt>
                <c:pt idx="8389">
                  <c:v>10.48625</c:v>
                </c:pt>
                <c:pt idx="8390">
                  <c:v>10.487500000000001</c:v>
                </c:pt>
                <c:pt idx="8391">
                  <c:v>10.48875</c:v>
                </c:pt>
                <c:pt idx="8392">
                  <c:v>10.49</c:v>
                </c:pt>
                <c:pt idx="8393">
                  <c:v>10.491250000000001</c:v>
                </c:pt>
                <c:pt idx="8394">
                  <c:v>10.4925</c:v>
                </c:pt>
                <c:pt idx="8395">
                  <c:v>10.49375</c:v>
                </c:pt>
                <c:pt idx="8396">
                  <c:v>10.494999999999999</c:v>
                </c:pt>
                <c:pt idx="8397">
                  <c:v>10.49625</c:v>
                </c:pt>
                <c:pt idx="8398">
                  <c:v>10.4975</c:v>
                </c:pt>
                <c:pt idx="8399">
                  <c:v>10.498749999999999</c:v>
                </c:pt>
                <c:pt idx="8400">
                  <c:v>10.5</c:v>
                </c:pt>
                <c:pt idx="8401">
                  <c:v>10.501250000000001</c:v>
                </c:pt>
                <c:pt idx="8402">
                  <c:v>10.5025</c:v>
                </c:pt>
                <c:pt idx="8403">
                  <c:v>10.50375</c:v>
                </c:pt>
                <c:pt idx="8404">
                  <c:v>10.505000000000001</c:v>
                </c:pt>
                <c:pt idx="8405">
                  <c:v>10.50625</c:v>
                </c:pt>
                <c:pt idx="8406">
                  <c:v>10.5075</c:v>
                </c:pt>
                <c:pt idx="8407">
                  <c:v>10.508749999999999</c:v>
                </c:pt>
                <c:pt idx="8408">
                  <c:v>10.51</c:v>
                </c:pt>
                <c:pt idx="8409">
                  <c:v>10.51125</c:v>
                </c:pt>
                <c:pt idx="8410">
                  <c:v>10.512499999999999</c:v>
                </c:pt>
                <c:pt idx="8411">
                  <c:v>10.51375</c:v>
                </c:pt>
                <c:pt idx="8412">
                  <c:v>10.515000000000001</c:v>
                </c:pt>
                <c:pt idx="8413">
                  <c:v>10.516249999999999</c:v>
                </c:pt>
                <c:pt idx="8414">
                  <c:v>10.5175</c:v>
                </c:pt>
                <c:pt idx="8415">
                  <c:v>10.518750000000001</c:v>
                </c:pt>
                <c:pt idx="8416">
                  <c:v>10.52</c:v>
                </c:pt>
                <c:pt idx="8417">
                  <c:v>10.52125</c:v>
                </c:pt>
                <c:pt idx="8418">
                  <c:v>10.522500000000001</c:v>
                </c:pt>
                <c:pt idx="8419">
                  <c:v>10.52375</c:v>
                </c:pt>
                <c:pt idx="8420">
                  <c:v>10.525</c:v>
                </c:pt>
                <c:pt idx="8421">
                  <c:v>10.526249999999999</c:v>
                </c:pt>
                <c:pt idx="8422">
                  <c:v>10.5275</c:v>
                </c:pt>
                <c:pt idx="8423">
                  <c:v>10.52875</c:v>
                </c:pt>
                <c:pt idx="8424">
                  <c:v>10.53</c:v>
                </c:pt>
                <c:pt idx="8425">
                  <c:v>10.53125</c:v>
                </c:pt>
                <c:pt idx="8426">
                  <c:v>10.532500000000001</c:v>
                </c:pt>
                <c:pt idx="8427">
                  <c:v>10.53375</c:v>
                </c:pt>
                <c:pt idx="8428">
                  <c:v>10.535</c:v>
                </c:pt>
                <c:pt idx="8429">
                  <c:v>10.536250000000001</c:v>
                </c:pt>
                <c:pt idx="8430">
                  <c:v>10.5375</c:v>
                </c:pt>
                <c:pt idx="8431">
                  <c:v>10.53875</c:v>
                </c:pt>
                <c:pt idx="8432">
                  <c:v>10.54</c:v>
                </c:pt>
                <c:pt idx="8433">
                  <c:v>10.54125</c:v>
                </c:pt>
                <c:pt idx="8434">
                  <c:v>10.5425</c:v>
                </c:pt>
                <c:pt idx="8435">
                  <c:v>10.543749999999999</c:v>
                </c:pt>
                <c:pt idx="8436">
                  <c:v>10.545</c:v>
                </c:pt>
                <c:pt idx="8437">
                  <c:v>10.546250000000001</c:v>
                </c:pt>
                <c:pt idx="8438">
                  <c:v>10.547499999999999</c:v>
                </c:pt>
                <c:pt idx="8439">
                  <c:v>10.54875</c:v>
                </c:pt>
                <c:pt idx="8440">
                  <c:v>10.55</c:v>
                </c:pt>
                <c:pt idx="8441">
                  <c:v>10.55125</c:v>
                </c:pt>
                <c:pt idx="8442">
                  <c:v>10.5525</c:v>
                </c:pt>
                <c:pt idx="8443">
                  <c:v>10.553750000000001</c:v>
                </c:pt>
                <c:pt idx="8444">
                  <c:v>10.555</c:v>
                </c:pt>
                <c:pt idx="8445">
                  <c:v>10.55625</c:v>
                </c:pt>
                <c:pt idx="8446">
                  <c:v>10.557499999999999</c:v>
                </c:pt>
                <c:pt idx="8447">
                  <c:v>10.55875</c:v>
                </c:pt>
                <c:pt idx="8448">
                  <c:v>10.56</c:v>
                </c:pt>
                <c:pt idx="8449">
                  <c:v>10.561249999999999</c:v>
                </c:pt>
                <c:pt idx="8450">
                  <c:v>10.5625</c:v>
                </c:pt>
                <c:pt idx="8451">
                  <c:v>10.563750000000001</c:v>
                </c:pt>
                <c:pt idx="8452">
                  <c:v>10.565</c:v>
                </c:pt>
                <c:pt idx="8453">
                  <c:v>10.56625</c:v>
                </c:pt>
                <c:pt idx="8454">
                  <c:v>10.567500000000001</c:v>
                </c:pt>
                <c:pt idx="8455">
                  <c:v>10.56875</c:v>
                </c:pt>
                <c:pt idx="8456">
                  <c:v>10.57</c:v>
                </c:pt>
                <c:pt idx="8457">
                  <c:v>10.571249999999999</c:v>
                </c:pt>
                <c:pt idx="8458">
                  <c:v>10.5725</c:v>
                </c:pt>
                <c:pt idx="8459">
                  <c:v>10.57375</c:v>
                </c:pt>
                <c:pt idx="8460">
                  <c:v>10.574999999999999</c:v>
                </c:pt>
                <c:pt idx="8461">
                  <c:v>10.57625</c:v>
                </c:pt>
                <c:pt idx="8462">
                  <c:v>10.577500000000001</c:v>
                </c:pt>
                <c:pt idx="8463">
                  <c:v>10.578749999999999</c:v>
                </c:pt>
                <c:pt idx="8464">
                  <c:v>10.58</c:v>
                </c:pt>
                <c:pt idx="8465">
                  <c:v>10.581250000000001</c:v>
                </c:pt>
                <c:pt idx="8466">
                  <c:v>10.5825</c:v>
                </c:pt>
                <c:pt idx="8467">
                  <c:v>10.58375</c:v>
                </c:pt>
                <c:pt idx="8468">
                  <c:v>10.585000000000001</c:v>
                </c:pt>
                <c:pt idx="8469">
                  <c:v>10.58625</c:v>
                </c:pt>
                <c:pt idx="8470">
                  <c:v>10.5875</c:v>
                </c:pt>
                <c:pt idx="8471">
                  <c:v>10.588749999999999</c:v>
                </c:pt>
                <c:pt idx="8472">
                  <c:v>10.59</c:v>
                </c:pt>
                <c:pt idx="8473">
                  <c:v>10.59125</c:v>
                </c:pt>
                <c:pt idx="8474">
                  <c:v>10.592499999999999</c:v>
                </c:pt>
                <c:pt idx="8475">
                  <c:v>10.59375</c:v>
                </c:pt>
                <c:pt idx="8476">
                  <c:v>10.595000000000001</c:v>
                </c:pt>
                <c:pt idx="8477">
                  <c:v>10.59625</c:v>
                </c:pt>
                <c:pt idx="8478">
                  <c:v>10.5975</c:v>
                </c:pt>
                <c:pt idx="8479">
                  <c:v>10.598750000000001</c:v>
                </c:pt>
                <c:pt idx="8480">
                  <c:v>10.6</c:v>
                </c:pt>
                <c:pt idx="8481">
                  <c:v>10.60125</c:v>
                </c:pt>
                <c:pt idx="8482">
                  <c:v>10.602499999999999</c:v>
                </c:pt>
                <c:pt idx="8483">
                  <c:v>10.60375</c:v>
                </c:pt>
                <c:pt idx="8484">
                  <c:v>10.605</c:v>
                </c:pt>
                <c:pt idx="8485">
                  <c:v>10.606249999999999</c:v>
                </c:pt>
                <c:pt idx="8486">
                  <c:v>10.6075</c:v>
                </c:pt>
                <c:pt idx="8487">
                  <c:v>10.608750000000001</c:v>
                </c:pt>
                <c:pt idx="8488">
                  <c:v>10.61</c:v>
                </c:pt>
                <c:pt idx="8489">
                  <c:v>10.61125</c:v>
                </c:pt>
                <c:pt idx="8490">
                  <c:v>10.612500000000001</c:v>
                </c:pt>
                <c:pt idx="8491">
                  <c:v>10.61375</c:v>
                </c:pt>
                <c:pt idx="8492">
                  <c:v>10.615</c:v>
                </c:pt>
                <c:pt idx="8493">
                  <c:v>10.616250000000001</c:v>
                </c:pt>
                <c:pt idx="8494">
                  <c:v>10.6175</c:v>
                </c:pt>
                <c:pt idx="8495">
                  <c:v>10.61875</c:v>
                </c:pt>
                <c:pt idx="8496">
                  <c:v>10.62</c:v>
                </c:pt>
                <c:pt idx="8497">
                  <c:v>10.62125</c:v>
                </c:pt>
                <c:pt idx="8498">
                  <c:v>10.6225</c:v>
                </c:pt>
                <c:pt idx="8499">
                  <c:v>10.623749999999999</c:v>
                </c:pt>
                <c:pt idx="8500">
                  <c:v>10.625</c:v>
                </c:pt>
                <c:pt idx="8501">
                  <c:v>10.626250000000001</c:v>
                </c:pt>
                <c:pt idx="8502">
                  <c:v>10.6275</c:v>
                </c:pt>
                <c:pt idx="8503">
                  <c:v>10.62875</c:v>
                </c:pt>
                <c:pt idx="8504">
                  <c:v>10.63</c:v>
                </c:pt>
                <c:pt idx="8505">
                  <c:v>10.63125</c:v>
                </c:pt>
                <c:pt idx="8506">
                  <c:v>10.6325</c:v>
                </c:pt>
                <c:pt idx="8507">
                  <c:v>10.633749999999999</c:v>
                </c:pt>
                <c:pt idx="8508">
                  <c:v>10.635</c:v>
                </c:pt>
                <c:pt idx="8509">
                  <c:v>10.63625</c:v>
                </c:pt>
                <c:pt idx="8510">
                  <c:v>10.637499999999999</c:v>
                </c:pt>
                <c:pt idx="8511">
                  <c:v>10.63875</c:v>
                </c:pt>
                <c:pt idx="8512">
                  <c:v>10.64</c:v>
                </c:pt>
                <c:pt idx="8513">
                  <c:v>10.641249999999999</c:v>
                </c:pt>
                <c:pt idx="8514">
                  <c:v>10.6425</c:v>
                </c:pt>
                <c:pt idx="8515">
                  <c:v>10.643750000000001</c:v>
                </c:pt>
                <c:pt idx="8516">
                  <c:v>10.645</c:v>
                </c:pt>
                <c:pt idx="8517">
                  <c:v>10.64625</c:v>
                </c:pt>
                <c:pt idx="8518">
                  <c:v>10.647500000000001</c:v>
                </c:pt>
                <c:pt idx="8519">
                  <c:v>10.64875</c:v>
                </c:pt>
                <c:pt idx="8520">
                  <c:v>10.65</c:v>
                </c:pt>
                <c:pt idx="8521">
                  <c:v>10.651249999999999</c:v>
                </c:pt>
                <c:pt idx="8522">
                  <c:v>10.6525</c:v>
                </c:pt>
                <c:pt idx="8523">
                  <c:v>10.65375</c:v>
                </c:pt>
                <c:pt idx="8524">
                  <c:v>10.654999999999999</c:v>
                </c:pt>
                <c:pt idx="8525">
                  <c:v>10.65625</c:v>
                </c:pt>
                <c:pt idx="8526">
                  <c:v>10.657500000000001</c:v>
                </c:pt>
                <c:pt idx="8527">
                  <c:v>10.65875</c:v>
                </c:pt>
                <c:pt idx="8528">
                  <c:v>10.66</c:v>
                </c:pt>
                <c:pt idx="8529">
                  <c:v>10.661250000000001</c:v>
                </c:pt>
                <c:pt idx="8530">
                  <c:v>10.6625</c:v>
                </c:pt>
                <c:pt idx="8531">
                  <c:v>10.66375</c:v>
                </c:pt>
                <c:pt idx="8532">
                  <c:v>10.664999999999999</c:v>
                </c:pt>
                <c:pt idx="8533">
                  <c:v>10.66625</c:v>
                </c:pt>
                <c:pt idx="8534">
                  <c:v>10.6675</c:v>
                </c:pt>
                <c:pt idx="8535">
                  <c:v>10.668749999999999</c:v>
                </c:pt>
                <c:pt idx="8536">
                  <c:v>10.67</c:v>
                </c:pt>
                <c:pt idx="8537">
                  <c:v>10.671250000000001</c:v>
                </c:pt>
                <c:pt idx="8538">
                  <c:v>10.672499999999999</c:v>
                </c:pt>
                <c:pt idx="8539">
                  <c:v>10.67375</c:v>
                </c:pt>
                <c:pt idx="8540">
                  <c:v>10.675000000000001</c:v>
                </c:pt>
                <c:pt idx="8541">
                  <c:v>10.67625</c:v>
                </c:pt>
                <c:pt idx="8542">
                  <c:v>10.6775</c:v>
                </c:pt>
                <c:pt idx="8543">
                  <c:v>10.678750000000001</c:v>
                </c:pt>
                <c:pt idx="8544">
                  <c:v>10.68</c:v>
                </c:pt>
                <c:pt idx="8545">
                  <c:v>10.68125</c:v>
                </c:pt>
                <c:pt idx="8546">
                  <c:v>10.682499999999999</c:v>
                </c:pt>
                <c:pt idx="8547">
                  <c:v>10.68375</c:v>
                </c:pt>
                <c:pt idx="8548">
                  <c:v>10.685</c:v>
                </c:pt>
                <c:pt idx="8549">
                  <c:v>10.686249999999999</c:v>
                </c:pt>
                <c:pt idx="8550">
                  <c:v>10.6875</c:v>
                </c:pt>
                <c:pt idx="8551">
                  <c:v>10.688750000000001</c:v>
                </c:pt>
                <c:pt idx="8552">
                  <c:v>10.69</c:v>
                </c:pt>
                <c:pt idx="8553">
                  <c:v>10.69125</c:v>
                </c:pt>
                <c:pt idx="8554">
                  <c:v>10.692500000000001</c:v>
                </c:pt>
                <c:pt idx="8555">
                  <c:v>10.69375</c:v>
                </c:pt>
                <c:pt idx="8556">
                  <c:v>10.695</c:v>
                </c:pt>
                <c:pt idx="8557">
                  <c:v>10.696249999999999</c:v>
                </c:pt>
                <c:pt idx="8558">
                  <c:v>10.6975</c:v>
                </c:pt>
                <c:pt idx="8559">
                  <c:v>10.69875</c:v>
                </c:pt>
                <c:pt idx="8560">
                  <c:v>10.7</c:v>
                </c:pt>
                <c:pt idx="8561">
                  <c:v>10.70125</c:v>
                </c:pt>
                <c:pt idx="8562">
                  <c:v>10.702500000000001</c:v>
                </c:pt>
                <c:pt idx="8563">
                  <c:v>10.703749999999999</c:v>
                </c:pt>
                <c:pt idx="8564">
                  <c:v>10.705</c:v>
                </c:pt>
                <c:pt idx="8565">
                  <c:v>10.706250000000001</c:v>
                </c:pt>
                <c:pt idx="8566">
                  <c:v>10.7075</c:v>
                </c:pt>
                <c:pt idx="8567">
                  <c:v>10.70875</c:v>
                </c:pt>
                <c:pt idx="8568">
                  <c:v>10.71</c:v>
                </c:pt>
                <c:pt idx="8569">
                  <c:v>10.71125</c:v>
                </c:pt>
                <c:pt idx="8570">
                  <c:v>10.7125</c:v>
                </c:pt>
                <c:pt idx="8571">
                  <c:v>10.713749999999999</c:v>
                </c:pt>
                <c:pt idx="8572">
                  <c:v>10.715</c:v>
                </c:pt>
                <c:pt idx="8573">
                  <c:v>10.71625</c:v>
                </c:pt>
                <c:pt idx="8574">
                  <c:v>10.717499999999999</c:v>
                </c:pt>
                <c:pt idx="8575">
                  <c:v>10.71875</c:v>
                </c:pt>
                <c:pt idx="8576">
                  <c:v>10.72</c:v>
                </c:pt>
                <c:pt idx="8577">
                  <c:v>10.72125</c:v>
                </c:pt>
                <c:pt idx="8578">
                  <c:v>10.7225</c:v>
                </c:pt>
                <c:pt idx="8579">
                  <c:v>10.723750000000001</c:v>
                </c:pt>
                <c:pt idx="8580">
                  <c:v>10.725</c:v>
                </c:pt>
                <c:pt idx="8581">
                  <c:v>10.72625</c:v>
                </c:pt>
                <c:pt idx="8582">
                  <c:v>10.727499999999999</c:v>
                </c:pt>
                <c:pt idx="8583">
                  <c:v>10.72875</c:v>
                </c:pt>
                <c:pt idx="8584">
                  <c:v>10.73</c:v>
                </c:pt>
                <c:pt idx="8585">
                  <c:v>10.731249999999999</c:v>
                </c:pt>
                <c:pt idx="8586">
                  <c:v>10.7325</c:v>
                </c:pt>
                <c:pt idx="8587">
                  <c:v>10.733750000000001</c:v>
                </c:pt>
                <c:pt idx="8588">
                  <c:v>10.734999999999999</c:v>
                </c:pt>
                <c:pt idx="8589">
                  <c:v>10.73625</c:v>
                </c:pt>
                <c:pt idx="8590">
                  <c:v>10.737500000000001</c:v>
                </c:pt>
                <c:pt idx="8591">
                  <c:v>10.73875</c:v>
                </c:pt>
                <c:pt idx="8592">
                  <c:v>10.74</c:v>
                </c:pt>
                <c:pt idx="8593">
                  <c:v>10.741250000000001</c:v>
                </c:pt>
                <c:pt idx="8594">
                  <c:v>10.7425</c:v>
                </c:pt>
                <c:pt idx="8595">
                  <c:v>10.74375</c:v>
                </c:pt>
                <c:pt idx="8596">
                  <c:v>10.744999999999999</c:v>
                </c:pt>
                <c:pt idx="8597">
                  <c:v>10.74625</c:v>
                </c:pt>
                <c:pt idx="8598">
                  <c:v>10.7475</c:v>
                </c:pt>
                <c:pt idx="8599">
                  <c:v>10.748749999999999</c:v>
                </c:pt>
                <c:pt idx="8600">
                  <c:v>10.75</c:v>
                </c:pt>
                <c:pt idx="8601">
                  <c:v>10.751250000000001</c:v>
                </c:pt>
                <c:pt idx="8602">
                  <c:v>10.7525</c:v>
                </c:pt>
                <c:pt idx="8603">
                  <c:v>10.75375</c:v>
                </c:pt>
                <c:pt idx="8604">
                  <c:v>10.755000000000001</c:v>
                </c:pt>
                <c:pt idx="8605">
                  <c:v>10.75625</c:v>
                </c:pt>
                <c:pt idx="8606">
                  <c:v>10.7575</c:v>
                </c:pt>
                <c:pt idx="8607">
                  <c:v>10.758749999999999</c:v>
                </c:pt>
                <c:pt idx="8608">
                  <c:v>10.76</c:v>
                </c:pt>
                <c:pt idx="8609">
                  <c:v>10.76125</c:v>
                </c:pt>
                <c:pt idx="8610">
                  <c:v>10.762499999999999</c:v>
                </c:pt>
                <c:pt idx="8611">
                  <c:v>10.76375</c:v>
                </c:pt>
                <c:pt idx="8612">
                  <c:v>10.765000000000001</c:v>
                </c:pt>
                <c:pt idx="8613">
                  <c:v>10.766249999999999</c:v>
                </c:pt>
                <c:pt idx="8614">
                  <c:v>10.7675</c:v>
                </c:pt>
                <c:pt idx="8615">
                  <c:v>10.768750000000001</c:v>
                </c:pt>
                <c:pt idx="8616">
                  <c:v>10.77</c:v>
                </c:pt>
                <c:pt idx="8617">
                  <c:v>10.77125</c:v>
                </c:pt>
                <c:pt idx="8618">
                  <c:v>10.772500000000001</c:v>
                </c:pt>
                <c:pt idx="8619">
                  <c:v>10.77375</c:v>
                </c:pt>
                <c:pt idx="8620">
                  <c:v>10.775</c:v>
                </c:pt>
                <c:pt idx="8621">
                  <c:v>10.776249999999999</c:v>
                </c:pt>
                <c:pt idx="8622">
                  <c:v>10.7775</c:v>
                </c:pt>
                <c:pt idx="8623">
                  <c:v>10.77875</c:v>
                </c:pt>
                <c:pt idx="8624">
                  <c:v>10.78</c:v>
                </c:pt>
                <c:pt idx="8625">
                  <c:v>10.78125</c:v>
                </c:pt>
                <c:pt idx="8626">
                  <c:v>10.782500000000001</c:v>
                </c:pt>
                <c:pt idx="8627">
                  <c:v>10.78375</c:v>
                </c:pt>
                <c:pt idx="8628">
                  <c:v>10.785</c:v>
                </c:pt>
                <c:pt idx="8629">
                  <c:v>10.786250000000001</c:v>
                </c:pt>
                <c:pt idx="8630">
                  <c:v>10.7875</c:v>
                </c:pt>
                <c:pt idx="8631">
                  <c:v>10.78875</c:v>
                </c:pt>
                <c:pt idx="8632">
                  <c:v>10.79</c:v>
                </c:pt>
                <c:pt idx="8633">
                  <c:v>10.79125</c:v>
                </c:pt>
                <c:pt idx="8634">
                  <c:v>10.7925</c:v>
                </c:pt>
                <c:pt idx="8635">
                  <c:v>10.793749999999999</c:v>
                </c:pt>
                <c:pt idx="8636">
                  <c:v>10.795</c:v>
                </c:pt>
                <c:pt idx="8637">
                  <c:v>10.796250000000001</c:v>
                </c:pt>
                <c:pt idx="8638">
                  <c:v>10.797499999999999</c:v>
                </c:pt>
                <c:pt idx="8639">
                  <c:v>10.79875</c:v>
                </c:pt>
                <c:pt idx="8640">
                  <c:v>10.8</c:v>
                </c:pt>
                <c:pt idx="8641">
                  <c:v>10.80125</c:v>
                </c:pt>
                <c:pt idx="8642">
                  <c:v>10.8025</c:v>
                </c:pt>
                <c:pt idx="8643">
                  <c:v>10.803750000000001</c:v>
                </c:pt>
                <c:pt idx="8644">
                  <c:v>10.805</c:v>
                </c:pt>
                <c:pt idx="8645">
                  <c:v>10.80625</c:v>
                </c:pt>
                <c:pt idx="8646">
                  <c:v>10.807499999999999</c:v>
                </c:pt>
                <c:pt idx="8647">
                  <c:v>10.80875</c:v>
                </c:pt>
                <c:pt idx="8648">
                  <c:v>10.81</c:v>
                </c:pt>
                <c:pt idx="8649">
                  <c:v>10.811249999999999</c:v>
                </c:pt>
                <c:pt idx="8650">
                  <c:v>10.8125</c:v>
                </c:pt>
                <c:pt idx="8651">
                  <c:v>10.813750000000001</c:v>
                </c:pt>
                <c:pt idx="8652">
                  <c:v>10.815</c:v>
                </c:pt>
                <c:pt idx="8653">
                  <c:v>10.81625</c:v>
                </c:pt>
                <c:pt idx="8654">
                  <c:v>10.817500000000001</c:v>
                </c:pt>
                <c:pt idx="8655">
                  <c:v>10.81875</c:v>
                </c:pt>
                <c:pt idx="8656">
                  <c:v>10.82</c:v>
                </c:pt>
                <c:pt idx="8657">
                  <c:v>10.821249999999999</c:v>
                </c:pt>
                <c:pt idx="8658">
                  <c:v>10.8225</c:v>
                </c:pt>
                <c:pt idx="8659">
                  <c:v>10.82375</c:v>
                </c:pt>
                <c:pt idx="8660">
                  <c:v>10.824999999999999</c:v>
                </c:pt>
                <c:pt idx="8661">
                  <c:v>10.82625</c:v>
                </c:pt>
                <c:pt idx="8662">
                  <c:v>10.827500000000001</c:v>
                </c:pt>
                <c:pt idx="8663">
                  <c:v>10.828749999999999</c:v>
                </c:pt>
                <c:pt idx="8664">
                  <c:v>10.83</c:v>
                </c:pt>
                <c:pt idx="8665">
                  <c:v>10.831250000000001</c:v>
                </c:pt>
                <c:pt idx="8666">
                  <c:v>10.8325</c:v>
                </c:pt>
                <c:pt idx="8667">
                  <c:v>10.83375</c:v>
                </c:pt>
                <c:pt idx="8668">
                  <c:v>10.835000000000001</c:v>
                </c:pt>
                <c:pt idx="8669">
                  <c:v>10.83625</c:v>
                </c:pt>
                <c:pt idx="8670">
                  <c:v>10.8375</c:v>
                </c:pt>
                <c:pt idx="8671">
                  <c:v>10.838749999999999</c:v>
                </c:pt>
                <c:pt idx="8672">
                  <c:v>10.84</c:v>
                </c:pt>
                <c:pt idx="8673">
                  <c:v>10.84125</c:v>
                </c:pt>
                <c:pt idx="8674">
                  <c:v>10.842499999999999</c:v>
                </c:pt>
                <c:pt idx="8675">
                  <c:v>10.84375</c:v>
                </c:pt>
                <c:pt idx="8676">
                  <c:v>10.845000000000001</c:v>
                </c:pt>
                <c:pt idx="8677">
                  <c:v>10.84625</c:v>
                </c:pt>
                <c:pt idx="8678">
                  <c:v>10.8475</c:v>
                </c:pt>
                <c:pt idx="8679">
                  <c:v>10.848750000000001</c:v>
                </c:pt>
                <c:pt idx="8680">
                  <c:v>10.85</c:v>
                </c:pt>
                <c:pt idx="8681">
                  <c:v>10.85125</c:v>
                </c:pt>
                <c:pt idx="8682">
                  <c:v>10.852499999999999</c:v>
                </c:pt>
                <c:pt idx="8683">
                  <c:v>10.85375</c:v>
                </c:pt>
                <c:pt idx="8684">
                  <c:v>10.855</c:v>
                </c:pt>
                <c:pt idx="8685">
                  <c:v>10.856249999999999</c:v>
                </c:pt>
                <c:pt idx="8686">
                  <c:v>10.8575</c:v>
                </c:pt>
                <c:pt idx="8687">
                  <c:v>10.858750000000001</c:v>
                </c:pt>
                <c:pt idx="8688">
                  <c:v>10.86</c:v>
                </c:pt>
                <c:pt idx="8689">
                  <c:v>10.86125</c:v>
                </c:pt>
                <c:pt idx="8690">
                  <c:v>10.862500000000001</c:v>
                </c:pt>
                <c:pt idx="8691">
                  <c:v>10.86375</c:v>
                </c:pt>
                <c:pt idx="8692">
                  <c:v>10.865</c:v>
                </c:pt>
                <c:pt idx="8693">
                  <c:v>10.866250000000001</c:v>
                </c:pt>
                <c:pt idx="8694">
                  <c:v>10.8675</c:v>
                </c:pt>
                <c:pt idx="8695">
                  <c:v>10.86875</c:v>
                </c:pt>
                <c:pt idx="8696">
                  <c:v>10.87</c:v>
                </c:pt>
                <c:pt idx="8697">
                  <c:v>10.87125</c:v>
                </c:pt>
                <c:pt idx="8698">
                  <c:v>10.8725</c:v>
                </c:pt>
                <c:pt idx="8699">
                  <c:v>10.873749999999999</c:v>
                </c:pt>
                <c:pt idx="8700">
                  <c:v>10.875</c:v>
                </c:pt>
                <c:pt idx="8701">
                  <c:v>10.876250000000001</c:v>
                </c:pt>
                <c:pt idx="8702">
                  <c:v>10.8775</c:v>
                </c:pt>
                <c:pt idx="8703">
                  <c:v>10.87875</c:v>
                </c:pt>
                <c:pt idx="8704">
                  <c:v>10.88</c:v>
                </c:pt>
                <c:pt idx="8705">
                  <c:v>10.88125</c:v>
                </c:pt>
                <c:pt idx="8706">
                  <c:v>10.8825</c:v>
                </c:pt>
                <c:pt idx="8707">
                  <c:v>10.883749999999999</c:v>
                </c:pt>
                <c:pt idx="8708">
                  <c:v>10.885</c:v>
                </c:pt>
                <c:pt idx="8709">
                  <c:v>10.88625</c:v>
                </c:pt>
                <c:pt idx="8710">
                  <c:v>10.887499999999999</c:v>
                </c:pt>
                <c:pt idx="8711">
                  <c:v>10.88875</c:v>
                </c:pt>
                <c:pt idx="8712">
                  <c:v>10.89</c:v>
                </c:pt>
                <c:pt idx="8713">
                  <c:v>10.891249999999999</c:v>
                </c:pt>
                <c:pt idx="8714">
                  <c:v>10.8925</c:v>
                </c:pt>
                <c:pt idx="8715">
                  <c:v>10.893750000000001</c:v>
                </c:pt>
                <c:pt idx="8716">
                  <c:v>10.895</c:v>
                </c:pt>
                <c:pt idx="8717">
                  <c:v>10.89625</c:v>
                </c:pt>
                <c:pt idx="8718">
                  <c:v>10.897500000000001</c:v>
                </c:pt>
                <c:pt idx="8719">
                  <c:v>10.89875</c:v>
                </c:pt>
                <c:pt idx="8720">
                  <c:v>10.9</c:v>
                </c:pt>
                <c:pt idx="8721">
                  <c:v>10.901249999999999</c:v>
                </c:pt>
                <c:pt idx="8722">
                  <c:v>10.9025</c:v>
                </c:pt>
                <c:pt idx="8723">
                  <c:v>10.90375</c:v>
                </c:pt>
                <c:pt idx="8724">
                  <c:v>10.904999999999999</c:v>
                </c:pt>
                <c:pt idx="8725">
                  <c:v>10.90625</c:v>
                </c:pt>
                <c:pt idx="8726">
                  <c:v>10.907500000000001</c:v>
                </c:pt>
                <c:pt idx="8727">
                  <c:v>10.90875</c:v>
                </c:pt>
                <c:pt idx="8728">
                  <c:v>10.91</c:v>
                </c:pt>
                <c:pt idx="8729">
                  <c:v>10.911250000000001</c:v>
                </c:pt>
                <c:pt idx="8730">
                  <c:v>10.9125</c:v>
                </c:pt>
                <c:pt idx="8731">
                  <c:v>10.91375</c:v>
                </c:pt>
                <c:pt idx="8732">
                  <c:v>10.914999999999999</c:v>
                </c:pt>
                <c:pt idx="8733">
                  <c:v>10.91625</c:v>
                </c:pt>
                <c:pt idx="8734">
                  <c:v>10.9175</c:v>
                </c:pt>
                <c:pt idx="8735">
                  <c:v>10.918749999999999</c:v>
                </c:pt>
                <c:pt idx="8736">
                  <c:v>10.92</c:v>
                </c:pt>
                <c:pt idx="8737">
                  <c:v>10.921250000000001</c:v>
                </c:pt>
                <c:pt idx="8738">
                  <c:v>10.922499999999999</c:v>
                </c:pt>
                <c:pt idx="8739">
                  <c:v>10.92375</c:v>
                </c:pt>
                <c:pt idx="8740">
                  <c:v>10.925000000000001</c:v>
                </c:pt>
                <c:pt idx="8741">
                  <c:v>10.92625</c:v>
                </c:pt>
                <c:pt idx="8742">
                  <c:v>10.9275</c:v>
                </c:pt>
                <c:pt idx="8743">
                  <c:v>10.928750000000001</c:v>
                </c:pt>
                <c:pt idx="8744">
                  <c:v>10.93</c:v>
                </c:pt>
                <c:pt idx="8745">
                  <c:v>10.93125</c:v>
                </c:pt>
                <c:pt idx="8746">
                  <c:v>10.932499999999999</c:v>
                </c:pt>
                <c:pt idx="8747">
                  <c:v>10.93375</c:v>
                </c:pt>
                <c:pt idx="8748">
                  <c:v>10.935</c:v>
                </c:pt>
                <c:pt idx="8749">
                  <c:v>10.936249999999999</c:v>
                </c:pt>
                <c:pt idx="8750">
                  <c:v>10.9375</c:v>
                </c:pt>
                <c:pt idx="8751">
                  <c:v>10.938750000000001</c:v>
                </c:pt>
                <c:pt idx="8752">
                  <c:v>10.94</c:v>
                </c:pt>
                <c:pt idx="8753">
                  <c:v>10.94125</c:v>
                </c:pt>
                <c:pt idx="8754">
                  <c:v>10.942500000000001</c:v>
                </c:pt>
                <c:pt idx="8755">
                  <c:v>10.94375</c:v>
                </c:pt>
                <c:pt idx="8756">
                  <c:v>10.945</c:v>
                </c:pt>
                <c:pt idx="8757">
                  <c:v>10.946249999999999</c:v>
                </c:pt>
                <c:pt idx="8758">
                  <c:v>10.9475</c:v>
                </c:pt>
                <c:pt idx="8759">
                  <c:v>10.94875</c:v>
                </c:pt>
                <c:pt idx="8760">
                  <c:v>10.95</c:v>
                </c:pt>
                <c:pt idx="8761">
                  <c:v>10.95125</c:v>
                </c:pt>
                <c:pt idx="8762">
                  <c:v>10.952500000000001</c:v>
                </c:pt>
                <c:pt idx="8763">
                  <c:v>10.953749999999999</c:v>
                </c:pt>
                <c:pt idx="8764">
                  <c:v>10.955</c:v>
                </c:pt>
                <c:pt idx="8765">
                  <c:v>10.956250000000001</c:v>
                </c:pt>
                <c:pt idx="8766">
                  <c:v>10.9575</c:v>
                </c:pt>
                <c:pt idx="8767">
                  <c:v>10.95875</c:v>
                </c:pt>
                <c:pt idx="8768">
                  <c:v>10.96</c:v>
                </c:pt>
                <c:pt idx="8769">
                  <c:v>10.96125</c:v>
                </c:pt>
                <c:pt idx="8770">
                  <c:v>10.9625</c:v>
                </c:pt>
                <c:pt idx="8771">
                  <c:v>10.963749999999999</c:v>
                </c:pt>
                <c:pt idx="8772">
                  <c:v>10.965</c:v>
                </c:pt>
                <c:pt idx="8773">
                  <c:v>10.96625</c:v>
                </c:pt>
                <c:pt idx="8774">
                  <c:v>10.967499999999999</c:v>
                </c:pt>
                <c:pt idx="8775">
                  <c:v>10.96875</c:v>
                </c:pt>
                <c:pt idx="8776">
                  <c:v>10.97</c:v>
                </c:pt>
                <c:pt idx="8777">
                  <c:v>10.97125</c:v>
                </c:pt>
                <c:pt idx="8778">
                  <c:v>10.9725</c:v>
                </c:pt>
                <c:pt idx="8779">
                  <c:v>10.973750000000001</c:v>
                </c:pt>
                <c:pt idx="8780">
                  <c:v>10.975</c:v>
                </c:pt>
                <c:pt idx="8781">
                  <c:v>10.97625</c:v>
                </c:pt>
                <c:pt idx="8782">
                  <c:v>10.977499999999999</c:v>
                </c:pt>
                <c:pt idx="8783">
                  <c:v>10.97875</c:v>
                </c:pt>
                <c:pt idx="8784">
                  <c:v>10.98</c:v>
                </c:pt>
                <c:pt idx="8785">
                  <c:v>10.981249999999999</c:v>
                </c:pt>
                <c:pt idx="8786">
                  <c:v>10.9825</c:v>
                </c:pt>
                <c:pt idx="8787">
                  <c:v>10.983750000000001</c:v>
                </c:pt>
                <c:pt idx="8788">
                  <c:v>10.984999999999999</c:v>
                </c:pt>
                <c:pt idx="8789">
                  <c:v>10.98625</c:v>
                </c:pt>
                <c:pt idx="8790">
                  <c:v>10.987500000000001</c:v>
                </c:pt>
                <c:pt idx="8791">
                  <c:v>10.98875</c:v>
                </c:pt>
                <c:pt idx="8792">
                  <c:v>10.99</c:v>
                </c:pt>
                <c:pt idx="8793">
                  <c:v>10.991250000000001</c:v>
                </c:pt>
                <c:pt idx="8794">
                  <c:v>10.9925</c:v>
                </c:pt>
                <c:pt idx="8795">
                  <c:v>10.99375</c:v>
                </c:pt>
                <c:pt idx="8796">
                  <c:v>10.994999999999999</c:v>
                </c:pt>
                <c:pt idx="8797">
                  <c:v>10.99625</c:v>
                </c:pt>
                <c:pt idx="8798">
                  <c:v>10.9975</c:v>
                </c:pt>
                <c:pt idx="8799">
                  <c:v>10.998749999999999</c:v>
                </c:pt>
                <c:pt idx="8800">
                  <c:v>11</c:v>
                </c:pt>
                <c:pt idx="8801">
                  <c:v>11.001250000000001</c:v>
                </c:pt>
                <c:pt idx="8802">
                  <c:v>11.0025</c:v>
                </c:pt>
                <c:pt idx="8803">
                  <c:v>11.00375</c:v>
                </c:pt>
                <c:pt idx="8804">
                  <c:v>11.005000000000001</c:v>
                </c:pt>
                <c:pt idx="8805">
                  <c:v>11.00625</c:v>
                </c:pt>
                <c:pt idx="8806">
                  <c:v>11.0075</c:v>
                </c:pt>
                <c:pt idx="8807">
                  <c:v>11.008749999999999</c:v>
                </c:pt>
                <c:pt idx="8808">
                  <c:v>11.01</c:v>
                </c:pt>
                <c:pt idx="8809">
                  <c:v>11.01125</c:v>
                </c:pt>
                <c:pt idx="8810">
                  <c:v>11.012499999999999</c:v>
                </c:pt>
                <c:pt idx="8811">
                  <c:v>11.01375</c:v>
                </c:pt>
                <c:pt idx="8812">
                  <c:v>11.015000000000001</c:v>
                </c:pt>
                <c:pt idx="8813">
                  <c:v>11.016249999999999</c:v>
                </c:pt>
                <c:pt idx="8814">
                  <c:v>11.0175</c:v>
                </c:pt>
                <c:pt idx="8815">
                  <c:v>11.018750000000001</c:v>
                </c:pt>
                <c:pt idx="8816">
                  <c:v>11.02</c:v>
                </c:pt>
                <c:pt idx="8817">
                  <c:v>11.02125</c:v>
                </c:pt>
                <c:pt idx="8818">
                  <c:v>11.022500000000001</c:v>
                </c:pt>
                <c:pt idx="8819">
                  <c:v>11.02375</c:v>
                </c:pt>
                <c:pt idx="8820">
                  <c:v>11.025</c:v>
                </c:pt>
                <c:pt idx="8821">
                  <c:v>11.026249999999999</c:v>
                </c:pt>
                <c:pt idx="8822">
                  <c:v>11.0275</c:v>
                </c:pt>
                <c:pt idx="8823">
                  <c:v>11.02875</c:v>
                </c:pt>
                <c:pt idx="8824">
                  <c:v>11.03</c:v>
                </c:pt>
                <c:pt idx="8825">
                  <c:v>11.03125</c:v>
                </c:pt>
                <c:pt idx="8826">
                  <c:v>11.032500000000001</c:v>
                </c:pt>
                <c:pt idx="8827">
                  <c:v>11.03375</c:v>
                </c:pt>
                <c:pt idx="8828">
                  <c:v>11.035</c:v>
                </c:pt>
                <c:pt idx="8829">
                  <c:v>11.036250000000001</c:v>
                </c:pt>
                <c:pt idx="8830">
                  <c:v>11.0375</c:v>
                </c:pt>
                <c:pt idx="8831">
                  <c:v>11.03875</c:v>
                </c:pt>
                <c:pt idx="8832">
                  <c:v>11.04</c:v>
                </c:pt>
                <c:pt idx="8833">
                  <c:v>11.04125</c:v>
                </c:pt>
                <c:pt idx="8834">
                  <c:v>11.0425</c:v>
                </c:pt>
                <c:pt idx="8835">
                  <c:v>11.043749999999999</c:v>
                </c:pt>
                <c:pt idx="8836">
                  <c:v>11.045</c:v>
                </c:pt>
                <c:pt idx="8837">
                  <c:v>11.046250000000001</c:v>
                </c:pt>
                <c:pt idx="8838">
                  <c:v>11.047499999999999</c:v>
                </c:pt>
                <c:pt idx="8839">
                  <c:v>11.04875</c:v>
                </c:pt>
                <c:pt idx="8840">
                  <c:v>11.05</c:v>
                </c:pt>
                <c:pt idx="8841">
                  <c:v>11.05125</c:v>
                </c:pt>
                <c:pt idx="8842">
                  <c:v>11.0525</c:v>
                </c:pt>
                <c:pt idx="8843">
                  <c:v>11.053750000000001</c:v>
                </c:pt>
                <c:pt idx="8844">
                  <c:v>11.055</c:v>
                </c:pt>
                <c:pt idx="8845">
                  <c:v>11.05625</c:v>
                </c:pt>
                <c:pt idx="8846">
                  <c:v>11.057499999999999</c:v>
                </c:pt>
                <c:pt idx="8847">
                  <c:v>11.05875</c:v>
                </c:pt>
                <c:pt idx="8848">
                  <c:v>11.06</c:v>
                </c:pt>
                <c:pt idx="8849">
                  <c:v>11.061249999999999</c:v>
                </c:pt>
                <c:pt idx="8850">
                  <c:v>11.0625</c:v>
                </c:pt>
                <c:pt idx="8851">
                  <c:v>11.063750000000001</c:v>
                </c:pt>
                <c:pt idx="8852">
                  <c:v>11.065</c:v>
                </c:pt>
                <c:pt idx="8853">
                  <c:v>11.06625</c:v>
                </c:pt>
                <c:pt idx="8854">
                  <c:v>11.067500000000001</c:v>
                </c:pt>
                <c:pt idx="8855">
                  <c:v>11.06875</c:v>
                </c:pt>
                <c:pt idx="8856">
                  <c:v>11.07</c:v>
                </c:pt>
                <c:pt idx="8857">
                  <c:v>11.071249999999999</c:v>
                </c:pt>
                <c:pt idx="8858">
                  <c:v>11.0725</c:v>
                </c:pt>
                <c:pt idx="8859">
                  <c:v>11.07375</c:v>
                </c:pt>
                <c:pt idx="8860">
                  <c:v>11.074999999999999</c:v>
                </c:pt>
                <c:pt idx="8861">
                  <c:v>11.07625</c:v>
                </c:pt>
                <c:pt idx="8862">
                  <c:v>11.077500000000001</c:v>
                </c:pt>
                <c:pt idx="8863">
                  <c:v>11.078749999999999</c:v>
                </c:pt>
                <c:pt idx="8864">
                  <c:v>11.08</c:v>
                </c:pt>
                <c:pt idx="8865">
                  <c:v>11.081250000000001</c:v>
                </c:pt>
                <c:pt idx="8866">
                  <c:v>11.0825</c:v>
                </c:pt>
                <c:pt idx="8867">
                  <c:v>11.08375</c:v>
                </c:pt>
                <c:pt idx="8868">
                  <c:v>11.085000000000001</c:v>
                </c:pt>
                <c:pt idx="8869">
                  <c:v>11.08625</c:v>
                </c:pt>
                <c:pt idx="8870">
                  <c:v>11.0875</c:v>
                </c:pt>
                <c:pt idx="8871">
                  <c:v>11.088749999999999</c:v>
                </c:pt>
                <c:pt idx="8872">
                  <c:v>11.09</c:v>
                </c:pt>
                <c:pt idx="8873">
                  <c:v>11.09125</c:v>
                </c:pt>
                <c:pt idx="8874">
                  <c:v>11.092499999999999</c:v>
                </c:pt>
                <c:pt idx="8875">
                  <c:v>11.09375</c:v>
                </c:pt>
                <c:pt idx="8876">
                  <c:v>11.095000000000001</c:v>
                </c:pt>
                <c:pt idx="8877">
                  <c:v>11.09625</c:v>
                </c:pt>
                <c:pt idx="8878">
                  <c:v>11.0975</c:v>
                </c:pt>
                <c:pt idx="8879">
                  <c:v>11.098750000000001</c:v>
                </c:pt>
                <c:pt idx="8880">
                  <c:v>11.1</c:v>
                </c:pt>
                <c:pt idx="8881">
                  <c:v>11.10125</c:v>
                </c:pt>
                <c:pt idx="8882">
                  <c:v>11.102499999999999</c:v>
                </c:pt>
                <c:pt idx="8883">
                  <c:v>11.10375</c:v>
                </c:pt>
                <c:pt idx="8884">
                  <c:v>11.105</c:v>
                </c:pt>
                <c:pt idx="8885">
                  <c:v>11.106249999999999</c:v>
                </c:pt>
                <c:pt idx="8886">
                  <c:v>11.1075</c:v>
                </c:pt>
                <c:pt idx="8887">
                  <c:v>11.108750000000001</c:v>
                </c:pt>
                <c:pt idx="8888">
                  <c:v>11.11</c:v>
                </c:pt>
                <c:pt idx="8889">
                  <c:v>11.11125</c:v>
                </c:pt>
                <c:pt idx="8890">
                  <c:v>11.112500000000001</c:v>
                </c:pt>
                <c:pt idx="8891">
                  <c:v>11.11375</c:v>
                </c:pt>
                <c:pt idx="8892">
                  <c:v>11.115</c:v>
                </c:pt>
                <c:pt idx="8893">
                  <c:v>11.116250000000001</c:v>
                </c:pt>
                <c:pt idx="8894">
                  <c:v>11.1175</c:v>
                </c:pt>
                <c:pt idx="8895">
                  <c:v>11.11875</c:v>
                </c:pt>
                <c:pt idx="8896">
                  <c:v>11.12</c:v>
                </c:pt>
                <c:pt idx="8897">
                  <c:v>11.12125</c:v>
                </c:pt>
                <c:pt idx="8898">
                  <c:v>11.1225</c:v>
                </c:pt>
                <c:pt idx="8899">
                  <c:v>11.123749999999999</c:v>
                </c:pt>
                <c:pt idx="8900">
                  <c:v>11.125</c:v>
                </c:pt>
                <c:pt idx="8901">
                  <c:v>11.126250000000001</c:v>
                </c:pt>
                <c:pt idx="8902">
                  <c:v>11.1275</c:v>
                </c:pt>
                <c:pt idx="8903">
                  <c:v>11.12875</c:v>
                </c:pt>
                <c:pt idx="8904">
                  <c:v>11.13</c:v>
                </c:pt>
                <c:pt idx="8905">
                  <c:v>11.13125</c:v>
                </c:pt>
                <c:pt idx="8906">
                  <c:v>11.1325</c:v>
                </c:pt>
                <c:pt idx="8907">
                  <c:v>11.133749999999999</c:v>
                </c:pt>
                <c:pt idx="8908">
                  <c:v>11.135</c:v>
                </c:pt>
                <c:pt idx="8909">
                  <c:v>11.13625</c:v>
                </c:pt>
                <c:pt idx="8910">
                  <c:v>11.137499999999999</c:v>
                </c:pt>
                <c:pt idx="8911">
                  <c:v>11.13875</c:v>
                </c:pt>
                <c:pt idx="8912">
                  <c:v>11.14</c:v>
                </c:pt>
                <c:pt idx="8913">
                  <c:v>11.141249999999999</c:v>
                </c:pt>
                <c:pt idx="8914">
                  <c:v>11.1425</c:v>
                </c:pt>
                <c:pt idx="8915">
                  <c:v>11.143750000000001</c:v>
                </c:pt>
                <c:pt idx="8916">
                  <c:v>11.145</c:v>
                </c:pt>
                <c:pt idx="8917">
                  <c:v>11.14625</c:v>
                </c:pt>
                <c:pt idx="8918">
                  <c:v>11.147500000000001</c:v>
                </c:pt>
                <c:pt idx="8919">
                  <c:v>11.14875</c:v>
                </c:pt>
                <c:pt idx="8920">
                  <c:v>11.15</c:v>
                </c:pt>
                <c:pt idx="8921">
                  <c:v>11.151249999999999</c:v>
                </c:pt>
                <c:pt idx="8922">
                  <c:v>11.1525</c:v>
                </c:pt>
                <c:pt idx="8923">
                  <c:v>11.15375</c:v>
                </c:pt>
                <c:pt idx="8924">
                  <c:v>11.154999999999999</c:v>
                </c:pt>
                <c:pt idx="8925">
                  <c:v>11.15625</c:v>
                </c:pt>
                <c:pt idx="8926">
                  <c:v>11.157500000000001</c:v>
                </c:pt>
                <c:pt idx="8927">
                  <c:v>11.15875</c:v>
                </c:pt>
                <c:pt idx="8928">
                  <c:v>11.16</c:v>
                </c:pt>
                <c:pt idx="8929">
                  <c:v>11.161250000000001</c:v>
                </c:pt>
                <c:pt idx="8930">
                  <c:v>11.1625</c:v>
                </c:pt>
                <c:pt idx="8931">
                  <c:v>11.16375</c:v>
                </c:pt>
                <c:pt idx="8932">
                  <c:v>11.164999999999999</c:v>
                </c:pt>
                <c:pt idx="8933">
                  <c:v>11.16625</c:v>
                </c:pt>
                <c:pt idx="8934">
                  <c:v>11.1675</c:v>
                </c:pt>
                <c:pt idx="8935">
                  <c:v>11.168749999999999</c:v>
                </c:pt>
                <c:pt idx="8936">
                  <c:v>11.17</c:v>
                </c:pt>
                <c:pt idx="8937">
                  <c:v>11.171250000000001</c:v>
                </c:pt>
                <c:pt idx="8938">
                  <c:v>11.172499999999999</c:v>
                </c:pt>
                <c:pt idx="8939">
                  <c:v>11.17375</c:v>
                </c:pt>
                <c:pt idx="8940">
                  <c:v>11.175000000000001</c:v>
                </c:pt>
                <c:pt idx="8941">
                  <c:v>11.17625</c:v>
                </c:pt>
                <c:pt idx="8942">
                  <c:v>11.1775</c:v>
                </c:pt>
                <c:pt idx="8943">
                  <c:v>11.178750000000001</c:v>
                </c:pt>
                <c:pt idx="8944">
                  <c:v>11.18</c:v>
                </c:pt>
                <c:pt idx="8945">
                  <c:v>11.18125</c:v>
                </c:pt>
                <c:pt idx="8946">
                  <c:v>11.182499999999999</c:v>
                </c:pt>
                <c:pt idx="8947">
                  <c:v>11.18375</c:v>
                </c:pt>
                <c:pt idx="8948">
                  <c:v>11.185</c:v>
                </c:pt>
                <c:pt idx="8949">
                  <c:v>11.186249999999999</c:v>
                </c:pt>
                <c:pt idx="8950">
                  <c:v>11.1875</c:v>
                </c:pt>
                <c:pt idx="8951">
                  <c:v>11.188750000000001</c:v>
                </c:pt>
                <c:pt idx="8952">
                  <c:v>11.19</c:v>
                </c:pt>
                <c:pt idx="8953">
                  <c:v>11.19125</c:v>
                </c:pt>
                <c:pt idx="8954">
                  <c:v>11.192500000000001</c:v>
                </c:pt>
                <c:pt idx="8955">
                  <c:v>11.19375</c:v>
                </c:pt>
                <c:pt idx="8956">
                  <c:v>11.195</c:v>
                </c:pt>
                <c:pt idx="8957">
                  <c:v>11.196249999999999</c:v>
                </c:pt>
                <c:pt idx="8958">
                  <c:v>11.1975</c:v>
                </c:pt>
                <c:pt idx="8959">
                  <c:v>11.19875</c:v>
                </c:pt>
                <c:pt idx="8960">
                  <c:v>11.2</c:v>
                </c:pt>
                <c:pt idx="8961">
                  <c:v>11.20125</c:v>
                </c:pt>
                <c:pt idx="8962">
                  <c:v>11.202500000000001</c:v>
                </c:pt>
                <c:pt idx="8963">
                  <c:v>11.203749999999999</c:v>
                </c:pt>
                <c:pt idx="8964">
                  <c:v>11.205</c:v>
                </c:pt>
                <c:pt idx="8965">
                  <c:v>11.206250000000001</c:v>
                </c:pt>
                <c:pt idx="8966">
                  <c:v>11.2075</c:v>
                </c:pt>
                <c:pt idx="8967">
                  <c:v>11.20875</c:v>
                </c:pt>
                <c:pt idx="8968">
                  <c:v>11.21</c:v>
                </c:pt>
                <c:pt idx="8969">
                  <c:v>11.21125</c:v>
                </c:pt>
                <c:pt idx="8970">
                  <c:v>11.2125</c:v>
                </c:pt>
                <c:pt idx="8971">
                  <c:v>11.213749999999999</c:v>
                </c:pt>
                <c:pt idx="8972">
                  <c:v>11.215</c:v>
                </c:pt>
                <c:pt idx="8973">
                  <c:v>11.21625</c:v>
                </c:pt>
                <c:pt idx="8974">
                  <c:v>11.217499999999999</c:v>
                </c:pt>
                <c:pt idx="8975">
                  <c:v>11.21875</c:v>
                </c:pt>
                <c:pt idx="8976">
                  <c:v>11.22</c:v>
                </c:pt>
                <c:pt idx="8977">
                  <c:v>11.22125</c:v>
                </c:pt>
                <c:pt idx="8978">
                  <c:v>11.2225</c:v>
                </c:pt>
                <c:pt idx="8979">
                  <c:v>11.223750000000001</c:v>
                </c:pt>
                <c:pt idx="8980">
                  <c:v>11.225</c:v>
                </c:pt>
                <c:pt idx="8981">
                  <c:v>11.22625</c:v>
                </c:pt>
                <c:pt idx="8982">
                  <c:v>11.227499999999999</c:v>
                </c:pt>
                <c:pt idx="8983">
                  <c:v>11.22875</c:v>
                </c:pt>
                <c:pt idx="8984">
                  <c:v>11.23</c:v>
                </c:pt>
                <c:pt idx="8985">
                  <c:v>11.231249999999999</c:v>
                </c:pt>
                <c:pt idx="8986">
                  <c:v>11.2325</c:v>
                </c:pt>
                <c:pt idx="8987">
                  <c:v>11.233750000000001</c:v>
                </c:pt>
                <c:pt idx="8988">
                  <c:v>11.234999999999999</c:v>
                </c:pt>
                <c:pt idx="8989">
                  <c:v>11.23625</c:v>
                </c:pt>
                <c:pt idx="8990">
                  <c:v>11.237500000000001</c:v>
                </c:pt>
                <c:pt idx="8991">
                  <c:v>11.23875</c:v>
                </c:pt>
                <c:pt idx="8992">
                  <c:v>11.24</c:v>
                </c:pt>
                <c:pt idx="8993">
                  <c:v>11.241250000000001</c:v>
                </c:pt>
                <c:pt idx="8994">
                  <c:v>11.2425</c:v>
                </c:pt>
                <c:pt idx="8995">
                  <c:v>11.24375</c:v>
                </c:pt>
                <c:pt idx="8996">
                  <c:v>11.244999999999999</c:v>
                </c:pt>
                <c:pt idx="8997">
                  <c:v>11.24625</c:v>
                </c:pt>
                <c:pt idx="8998">
                  <c:v>11.2475</c:v>
                </c:pt>
                <c:pt idx="8999">
                  <c:v>11.248749999999999</c:v>
                </c:pt>
                <c:pt idx="9000">
                  <c:v>11.25</c:v>
                </c:pt>
                <c:pt idx="9001">
                  <c:v>11.251250000000001</c:v>
                </c:pt>
                <c:pt idx="9002">
                  <c:v>11.2525</c:v>
                </c:pt>
                <c:pt idx="9003">
                  <c:v>11.25375</c:v>
                </c:pt>
                <c:pt idx="9004">
                  <c:v>11.255000000000001</c:v>
                </c:pt>
                <c:pt idx="9005">
                  <c:v>11.25625</c:v>
                </c:pt>
                <c:pt idx="9006">
                  <c:v>11.2575</c:v>
                </c:pt>
                <c:pt idx="9007">
                  <c:v>11.258749999999999</c:v>
                </c:pt>
                <c:pt idx="9008">
                  <c:v>11.26</c:v>
                </c:pt>
                <c:pt idx="9009">
                  <c:v>11.26125</c:v>
                </c:pt>
                <c:pt idx="9010">
                  <c:v>11.262499999999999</c:v>
                </c:pt>
                <c:pt idx="9011">
                  <c:v>11.26375</c:v>
                </c:pt>
                <c:pt idx="9012">
                  <c:v>11.265000000000001</c:v>
                </c:pt>
                <c:pt idx="9013">
                  <c:v>11.266249999999999</c:v>
                </c:pt>
                <c:pt idx="9014">
                  <c:v>11.2675</c:v>
                </c:pt>
                <c:pt idx="9015">
                  <c:v>11.268750000000001</c:v>
                </c:pt>
                <c:pt idx="9016">
                  <c:v>11.27</c:v>
                </c:pt>
                <c:pt idx="9017">
                  <c:v>11.27125</c:v>
                </c:pt>
                <c:pt idx="9018">
                  <c:v>11.272500000000001</c:v>
                </c:pt>
                <c:pt idx="9019">
                  <c:v>11.27375</c:v>
                </c:pt>
                <c:pt idx="9020">
                  <c:v>11.275</c:v>
                </c:pt>
                <c:pt idx="9021">
                  <c:v>11.276249999999999</c:v>
                </c:pt>
                <c:pt idx="9022">
                  <c:v>11.2775</c:v>
                </c:pt>
                <c:pt idx="9023">
                  <c:v>11.27875</c:v>
                </c:pt>
                <c:pt idx="9024">
                  <c:v>11.28</c:v>
                </c:pt>
                <c:pt idx="9025">
                  <c:v>11.28125</c:v>
                </c:pt>
                <c:pt idx="9026">
                  <c:v>11.282500000000001</c:v>
                </c:pt>
                <c:pt idx="9027">
                  <c:v>11.28375</c:v>
                </c:pt>
                <c:pt idx="9028">
                  <c:v>11.285</c:v>
                </c:pt>
                <c:pt idx="9029">
                  <c:v>11.286250000000001</c:v>
                </c:pt>
                <c:pt idx="9030">
                  <c:v>11.2875</c:v>
                </c:pt>
                <c:pt idx="9031">
                  <c:v>11.28875</c:v>
                </c:pt>
                <c:pt idx="9032">
                  <c:v>11.29</c:v>
                </c:pt>
                <c:pt idx="9033">
                  <c:v>11.29125</c:v>
                </c:pt>
                <c:pt idx="9034">
                  <c:v>11.2925</c:v>
                </c:pt>
                <c:pt idx="9035">
                  <c:v>11.293749999999999</c:v>
                </c:pt>
                <c:pt idx="9036">
                  <c:v>11.295</c:v>
                </c:pt>
                <c:pt idx="9037">
                  <c:v>11.296250000000001</c:v>
                </c:pt>
                <c:pt idx="9038">
                  <c:v>11.297499999999999</c:v>
                </c:pt>
                <c:pt idx="9039">
                  <c:v>11.29875</c:v>
                </c:pt>
                <c:pt idx="9040">
                  <c:v>11.3</c:v>
                </c:pt>
                <c:pt idx="9041">
                  <c:v>11.30125</c:v>
                </c:pt>
                <c:pt idx="9042">
                  <c:v>11.3025</c:v>
                </c:pt>
                <c:pt idx="9043">
                  <c:v>11.303750000000001</c:v>
                </c:pt>
                <c:pt idx="9044">
                  <c:v>11.305</c:v>
                </c:pt>
                <c:pt idx="9045">
                  <c:v>11.30625</c:v>
                </c:pt>
                <c:pt idx="9046">
                  <c:v>11.307499999999999</c:v>
                </c:pt>
                <c:pt idx="9047">
                  <c:v>11.30875</c:v>
                </c:pt>
                <c:pt idx="9048">
                  <c:v>11.31</c:v>
                </c:pt>
                <c:pt idx="9049">
                  <c:v>11.311249999999999</c:v>
                </c:pt>
                <c:pt idx="9050">
                  <c:v>11.3125</c:v>
                </c:pt>
                <c:pt idx="9051">
                  <c:v>11.313750000000001</c:v>
                </c:pt>
                <c:pt idx="9052">
                  <c:v>11.315</c:v>
                </c:pt>
                <c:pt idx="9053">
                  <c:v>11.31625</c:v>
                </c:pt>
                <c:pt idx="9054">
                  <c:v>11.317500000000001</c:v>
                </c:pt>
                <c:pt idx="9055">
                  <c:v>11.31875</c:v>
                </c:pt>
                <c:pt idx="9056">
                  <c:v>11.32</c:v>
                </c:pt>
                <c:pt idx="9057">
                  <c:v>11.321249999999999</c:v>
                </c:pt>
                <c:pt idx="9058">
                  <c:v>11.3225</c:v>
                </c:pt>
                <c:pt idx="9059">
                  <c:v>11.32375</c:v>
                </c:pt>
                <c:pt idx="9060">
                  <c:v>11.324999999999999</c:v>
                </c:pt>
                <c:pt idx="9061">
                  <c:v>11.32625</c:v>
                </c:pt>
                <c:pt idx="9062">
                  <c:v>11.327500000000001</c:v>
                </c:pt>
                <c:pt idx="9063">
                  <c:v>11.328749999999999</c:v>
                </c:pt>
                <c:pt idx="9064">
                  <c:v>11.33</c:v>
                </c:pt>
                <c:pt idx="9065">
                  <c:v>11.331250000000001</c:v>
                </c:pt>
                <c:pt idx="9066">
                  <c:v>11.3325</c:v>
                </c:pt>
                <c:pt idx="9067">
                  <c:v>11.33375</c:v>
                </c:pt>
                <c:pt idx="9068">
                  <c:v>11.335000000000001</c:v>
                </c:pt>
                <c:pt idx="9069">
                  <c:v>11.33625</c:v>
                </c:pt>
                <c:pt idx="9070">
                  <c:v>11.3375</c:v>
                </c:pt>
                <c:pt idx="9071">
                  <c:v>11.338749999999999</c:v>
                </c:pt>
                <c:pt idx="9072">
                  <c:v>11.34</c:v>
                </c:pt>
                <c:pt idx="9073">
                  <c:v>11.34125</c:v>
                </c:pt>
                <c:pt idx="9074">
                  <c:v>11.342499999999999</c:v>
                </c:pt>
                <c:pt idx="9075">
                  <c:v>11.34375</c:v>
                </c:pt>
                <c:pt idx="9076">
                  <c:v>11.345000000000001</c:v>
                </c:pt>
                <c:pt idx="9077">
                  <c:v>11.34625</c:v>
                </c:pt>
                <c:pt idx="9078">
                  <c:v>11.3475</c:v>
                </c:pt>
                <c:pt idx="9079">
                  <c:v>11.348750000000001</c:v>
                </c:pt>
                <c:pt idx="9080">
                  <c:v>11.35</c:v>
                </c:pt>
                <c:pt idx="9081">
                  <c:v>11.35125</c:v>
                </c:pt>
                <c:pt idx="9082">
                  <c:v>11.352499999999999</c:v>
                </c:pt>
                <c:pt idx="9083">
                  <c:v>11.35375</c:v>
                </c:pt>
                <c:pt idx="9084">
                  <c:v>11.355</c:v>
                </c:pt>
                <c:pt idx="9085">
                  <c:v>11.356249999999999</c:v>
                </c:pt>
                <c:pt idx="9086">
                  <c:v>11.3575</c:v>
                </c:pt>
                <c:pt idx="9087">
                  <c:v>11.358750000000001</c:v>
                </c:pt>
                <c:pt idx="9088">
                  <c:v>11.36</c:v>
                </c:pt>
                <c:pt idx="9089">
                  <c:v>11.36125</c:v>
                </c:pt>
                <c:pt idx="9090">
                  <c:v>11.362500000000001</c:v>
                </c:pt>
                <c:pt idx="9091">
                  <c:v>11.36375</c:v>
                </c:pt>
                <c:pt idx="9092">
                  <c:v>11.365</c:v>
                </c:pt>
                <c:pt idx="9093">
                  <c:v>11.366250000000001</c:v>
                </c:pt>
                <c:pt idx="9094">
                  <c:v>11.3675</c:v>
                </c:pt>
                <c:pt idx="9095">
                  <c:v>11.36875</c:v>
                </c:pt>
                <c:pt idx="9096">
                  <c:v>11.37</c:v>
                </c:pt>
                <c:pt idx="9097">
                  <c:v>11.37125</c:v>
                </c:pt>
                <c:pt idx="9098">
                  <c:v>11.3725</c:v>
                </c:pt>
                <c:pt idx="9099">
                  <c:v>11.373749999999999</c:v>
                </c:pt>
                <c:pt idx="9100">
                  <c:v>11.375</c:v>
                </c:pt>
                <c:pt idx="9101">
                  <c:v>11.376250000000001</c:v>
                </c:pt>
                <c:pt idx="9102">
                  <c:v>11.3775</c:v>
                </c:pt>
                <c:pt idx="9103">
                  <c:v>11.37875</c:v>
                </c:pt>
                <c:pt idx="9104">
                  <c:v>11.38</c:v>
                </c:pt>
                <c:pt idx="9105">
                  <c:v>11.38125</c:v>
                </c:pt>
                <c:pt idx="9106">
                  <c:v>11.3825</c:v>
                </c:pt>
                <c:pt idx="9107">
                  <c:v>11.383749999999999</c:v>
                </c:pt>
                <c:pt idx="9108">
                  <c:v>11.385</c:v>
                </c:pt>
                <c:pt idx="9109">
                  <c:v>11.38625</c:v>
                </c:pt>
                <c:pt idx="9110">
                  <c:v>11.387499999999999</c:v>
                </c:pt>
                <c:pt idx="9111">
                  <c:v>11.38875</c:v>
                </c:pt>
                <c:pt idx="9112">
                  <c:v>11.39</c:v>
                </c:pt>
                <c:pt idx="9113">
                  <c:v>11.391249999999999</c:v>
                </c:pt>
                <c:pt idx="9114">
                  <c:v>11.3925</c:v>
                </c:pt>
                <c:pt idx="9115">
                  <c:v>11.393750000000001</c:v>
                </c:pt>
                <c:pt idx="9116">
                  <c:v>11.395</c:v>
                </c:pt>
                <c:pt idx="9117">
                  <c:v>11.39625</c:v>
                </c:pt>
                <c:pt idx="9118">
                  <c:v>11.397500000000001</c:v>
                </c:pt>
                <c:pt idx="9119">
                  <c:v>11.39875</c:v>
                </c:pt>
                <c:pt idx="9120">
                  <c:v>11.4</c:v>
                </c:pt>
                <c:pt idx="9121">
                  <c:v>11.401249999999999</c:v>
                </c:pt>
                <c:pt idx="9122">
                  <c:v>11.4025</c:v>
                </c:pt>
                <c:pt idx="9123">
                  <c:v>11.40375</c:v>
                </c:pt>
                <c:pt idx="9124">
                  <c:v>11.404999999999999</c:v>
                </c:pt>
                <c:pt idx="9125">
                  <c:v>11.40625</c:v>
                </c:pt>
                <c:pt idx="9126">
                  <c:v>11.407500000000001</c:v>
                </c:pt>
                <c:pt idx="9127">
                  <c:v>11.40875</c:v>
                </c:pt>
                <c:pt idx="9128">
                  <c:v>11.41</c:v>
                </c:pt>
                <c:pt idx="9129">
                  <c:v>11.411250000000001</c:v>
                </c:pt>
                <c:pt idx="9130">
                  <c:v>11.4125</c:v>
                </c:pt>
                <c:pt idx="9131">
                  <c:v>11.41375</c:v>
                </c:pt>
                <c:pt idx="9132">
                  <c:v>11.414999999999999</c:v>
                </c:pt>
                <c:pt idx="9133">
                  <c:v>11.41625</c:v>
                </c:pt>
                <c:pt idx="9134">
                  <c:v>11.4175</c:v>
                </c:pt>
                <c:pt idx="9135">
                  <c:v>11.418749999999999</c:v>
                </c:pt>
                <c:pt idx="9136">
                  <c:v>11.42</c:v>
                </c:pt>
                <c:pt idx="9137">
                  <c:v>11.421250000000001</c:v>
                </c:pt>
                <c:pt idx="9138">
                  <c:v>11.422499999999999</c:v>
                </c:pt>
                <c:pt idx="9139">
                  <c:v>11.42375</c:v>
                </c:pt>
                <c:pt idx="9140">
                  <c:v>11.425000000000001</c:v>
                </c:pt>
                <c:pt idx="9141">
                  <c:v>11.42625</c:v>
                </c:pt>
                <c:pt idx="9142">
                  <c:v>11.4275</c:v>
                </c:pt>
                <c:pt idx="9143">
                  <c:v>11.428750000000001</c:v>
                </c:pt>
                <c:pt idx="9144">
                  <c:v>11.43</c:v>
                </c:pt>
                <c:pt idx="9145">
                  <c:v>11.43125</c:v>
                </c:pt>
                <c:pt idx="9146">
                  <c:v>11.432499999999999</c:v>
                </c:pt>
                <c:pt idx="9147">
                  <c:v>11.43375</c:v>
                </c:pt>
                <c:pt idx="9148">
                  <c:v>11.435</c:v>
                </c:pt>
                <c:pt idx="9149">
                  <c:v>11.436249999999999</c:v>
                </c:pt>
                <c:pt idx="9150">
                  <c:v>11.4375</c:v>
                </c:pt>
                <c:pt idx="9151">
                  <c:v>11.438750000000001</c:v>
                </c:pt>
                <c:pt idx="9152">
                  <c:v>11.44</c:v>
                </c:pt>
                <c:pt idx="9153">
                  <c:v>11.44125</c:v>
                </c:pt>
                <c:pt idx="9154">
                  <c:v>11.442500000000001</c:v>
                </c:pt>
                <c:pt idx="9155">
                  <c:v>11.44375</c:v>
                </c:pt>
                <c:pt idx="9156">
                  <c:v>11.445</c:v>
                </c:pt>
                <c:pt idx="9157">
                  <c:v>11.446249999999999</c:v>
                </c:pt>
                <c:pt idx="9158">
                  <c:v>11.4475</c:v>
                </c:pt>
                <c:pt idx="9159">
                  <c:v>11.44875</c:v>
                </c:pt>
                <c:pt idx="9160">
                  <c:v>11.45</c:v>
                </c:pt>
                <c:pt idx="9161">
                  <c:v>11.45125</c:v>
                </c:pt>
                <c:pt idx="9162">
                  <c:v>11.452500000000001</c:v>
                </c:pt>
                <c:pt idx="9163">
                  <c:v>11.453749999999999</c:v>
                </c:pt>
                <c:pt idx="9164">
                  <c:v>11.455</c:v>
                </c:pt>
                <c:pt idx="9165">
                  <c:v>11.456250000000001</c:v>
                </c:pt>
                <c:pt idx="9166">
                  <c:v>11.4575</c:v>
                </c:pt>
                <c:pt idx="9167">
                  <c:v>11.45875</c:v>
                </c:pt>
                <c:pt idx="9168">
                  <c:v>11.46</c:v>
                </c:pt>
                <c:pt idx="9169">
                  <c:v>11.46125</c:v>
                </c:pt>
                <c:pt idx="9170">
                  <c:v>11.4625</c:v>
                </c:pt>
                <c:pt idx="9171">
                  <c:v>11.463749999999999</c:v>
                </c:pt>
                <c:pt idx="9172">
                  <c:v>11.465</c:v>
                </c:pt>
                <c:pt idx="9173">
                  <c:v>11.46625</c:v>
                </c:pt>
                <c:pt idx="9174">
                  <c:v>11.467499999999999</c:v>
                </c:pt>
                <c:pt idx="9175">
                  <c:v>11.46875</c:v>
                </c:pt>
                <c:pt idx="9176">
                  <c:v>11.47</c:v>
                </c:pt>
                <c:pt idx="9177">
                  <c:v>11.47125</c:v>
                </c:pt>
                <c:pt idx="9178">
                  <c:v>11.4725</c:v>
                </c:pt>
                <c:pt idx="9179">
                  <c:v>11.473750000000001</c:v>
                </c:pt>
                <c:pt idx="9180">
                  <c:v>11.475</c:v>
                </c:pt>
                <c:pt idx="9181">
                  <c:v>11.47625</c:v>
                </c:pt>
                <c:pt idx="9182">
                  <c:v>11.477499999999999</c:v>
                </c:pt>
                <c:pt idx="9183">
                  <c:v>11.47875</c:v>
                </c:pt>
                <c:pt idx="9184">
                  <c:v>11.48</c:v>
                </c:pt>
                <c:pt idx="9185">
                  <c:v>11.481249999999999</c:v>
                </c:pt>
                <c:pt idx="9186">
                  <c:v>11.4825</c:v>
                </c:pt>
                <c:pt idx="9187">
                  <c:v>11.483750000000001</c:v>
                </c:pt>
                <c:pt idx="9188">
                  <c:v>11.484999999999999</c:v>
                </c:pt>
                <c:pt idx="9189">
                  <c:v>11.48625</c:v>
                </c:pt>
                <c:pt idx="9190">
                  <c:v>11.487500000000001</c:v>
                </c:pt>
                <c:pt idx="9191">
                  <c:v>11.48875</c:v>
                </c:pt>
                <c:pt idx="9192">
                  <c:v>11.49</c:v>
                </c:pt>
                <c:pt idx="9193">
                  <c:v>11.491250000000001</c:v>
                </c:pt>
                <c:pt idx="9194">
                  <c:v>11.4925</c:v>
                </c:pt>
                <c:pt idx="9195">
                  <c:v>11.49375</c:v>
                </c:pt>
                <c:pt idx="9196">
                  <c:v>11.494999999999999</c:v>
                </c:pt>
                <c:pt idx="9197">
                  <c:v>11.49625</c:v>
                </c:pt>
                <c:pt idx="9198">
                  <c:v>11.4975</c:v>
                </c:pt>
                <c:pt idx="9199">
                  <c:v>11.498749999999999</c:v>
                </c:pt>
                <c:pt idx="9200">
                  <c:v>11.5</c:v>
                </c:pt>
                <c:pt idx="9201">
                  <c:v>11.501250000000001</c:v>
                </c:pt>
                <c:pt idx="9202">
                  <c:v>11.5025</c:v>
                </c:pt>
                <c:pt idx="9203">
                  <c:v>11.50375</c:v>
                </c:pt>
                <c:pt idx="9204">
                  <c:v>11.505000000000001</c:v>
                </c:pt>
                <c:pt idx="9205">
                  <c:v>11.50625</c:v>
                </c:pt>
                <c:pt idx="9206">
                  <c:v>11.5075</c:v>
                </c:pt>
                <c:pt idx="9207">
                  <c:v>11.508749999999999</c:v>
                </c:pt>
                <c:pt idx="9208">
                  <c:v>11.51</c:v>
                </c:pt>
                <c:pt idx="9209">
                  <c:v>11.51125</c:v>
                </c:pt>
                <c:pt idx="9210">
                  <c:v>11.512499999999999</c:v>
                </c:pt>
                <c:pt idx="9211">
                  <c:v>11.51375</c:v>
                </c:pt>
                <c:pt idx="9212">
                  <c:v>11.515000000000001</c:v>
                </c:pt>
                <c:pt idx="9213">
                  <c:v>11.516249999999999</c:v>
                </c:pt>
                <c:pt idx="9214">
                  <c:v>11.5175</c:v>
                </c:pt>
                <c:pt idx="9215">
                  <c:v>11.518750000000001</c:v>
                </c:pt>
                <c:pt idx="9216">
                  <c:v>11.52</c:v>
                </c:pt>
                <c:pt idx="9217">
                  <c:v>11.52125</c:v>
                </c:pt>
                <c:pt idx="9218">
                  <c:v>11.522500000000001</c:v>
                </c:pt>
                <c:pt idx="9219">
                  <c:v>11.52375</c:v>
                </c:pt>
                <c:pt idx="9220">
                  <c:v>11.525</c:v>
                </c:pt>
                <c:pt idx="9221">
                  <c:v>11.526249999999999</c:v>
                </c:pt>
                <c:pt idx="9222">
                  <c:v>11.5275</c:v>
                </c:pt>
                <c:pt idx="9223">
                  <c:v>11.52875</c:v>
                </c:pt>
                <c:pt idx="9224">
                  <c:v>11.53</c:v>
                </c:pt>
                <c:pt idx="9225">
                  <c:v>11.53125</c:v>
                </c:pt>
                <c:pt idx="9226">
                  <c:v>11.532500000000001</c:v>
                </c:pt>
                <c:pt idx="9227">
                  <c:v>11.53375</c:v>
                </c:pt>
                <c:pt idx="9228">
                  <c:v>11.535</c:v>
                </c:pt>
                <c:pt idx="9229">
                  <c:v>11.536250000000001</c:v>
                </c:pt>
                <c:pt idx="9230">
                  <c:v>11.5375</c:v>
                </c:pt>
                <c:pt idx="9231">
                  <c:v>11.53875</c:v>
                </c:pt>
                <c:pt idx="9232">
                  <c:v>11.54</c:v>
                </c:pt>
                <c:pt idx="9233">
                  <c:v>11.54125</c:v>
                </c:pt>
                <c:pt idx="9234">
                  <c:v>11.5425</c:v>
                </c:pt>
                <c:pt idx="9235">
                  <c:v>11.543749999999999</c:v>
                </c:pt>
                <c:pt idx="9236">
                  <c:v>11.545</c:v>
                </c:pt>
                <c:pt idx="9237">
                  <c:v>11.546250000000001</c:v>
                </c:pt>
                <c:pt idx="9238">
                  <c:v>11.547499999999999</c:v>
                </c:pt>
                <c:pt idx="9239">
                  <c:v>11.54875</c:v>
                </c:pt>
                <c:pt idx="9240">
                  <c:v>11.55</c:v>
                </c:pt>
                <c:pt idx="9241">
                  <c:v>11.55125</c:v>
                </c:pt>
                <c:pt idx="9242">
                  <c:v>11.5525</c:v>
                </c:pt>
                <c:pt idx="9243">
                  <c:v>11.553750000000001</c:v>
                </c:pt>
                <c:pt idx="9244">
                  <c:v>11.555</c:v>
                </c:pt>
                <c:pt idx="9245">
                  <c:v>11.55625</c:v>
                </c:pt>
                <c:pt idx="9246">
                  <c:v>11.557499999999999</c:v>
                </c:pt>
                <c:pt idx="9247">
                  <c:v>11.55875</c:v>
                </c:pt>
                <c:pt idx="9248">
                  <c:v>11.56</c:v>
                </c:pt>
                <c:pt idx="9249">
                  <c:v>11.561249999999999</c:v>
                </c:pt>
                <c:pt idx="9250">
                  <c:v>11.5625</c:v>
                </c:pt>
                <c:pt idx="9251">
                  <c:v>11.563750000000001</c:v>
                </c:pt>
                <c:pt idx="9252">
                  <c:v>11.565</c:v>
                </c:pt>
                <c:pt idx="9253">
                  <c:v>11.56625</c:v>
                </c:pt>
                <c:pt idx="9254">
                  <c:v>11.567500000000001</c:v>
                </c:pt>
                <c:pt idx="9255">
                  <c:v>11.56875</c:v>
                </c:pt>
                <c:pt idx="9256">
                  <c:v>11.57</c:v>
                </c:pt>
                <c:pt idx="9257">
                  <c:v>11.571249999999999</c:v>
                </c:pt>
                <c:pt idx="9258">
                  <c:v>11.5725</c:v>
                </c:pt>
                <c:pt idx="9259">
                  <c:v>11.57375</c:v>
                </c:pt>
                <c:pt idx="9260">
                  <c:v>11.574999999999999</c:v>
                </c:pt>
                <c:pt idx="9261">
                  <c:v>11.57625</c:v>
                </c:pt>
                <c:pt idx="9262">
                  <c:v>11.577500000000001</c:v>
                </c:pt>
                <c:pt idx="9263">
                  <c:v>11.578749999999999</c:v>
                </c:pt>
                <c:pt idx="9264">
                  <c:v>11.58</c:v>
                </c:pt>
                <c:pt idx="9265">
                  <c:v>11.581250000000001</c:v>
                </c:pt>
                <c:pt idx="9266">
                  <c:v>11.5825</c:v>
                </c:pt>
                <c:pt idx="9267">
                  <c:v>11.58375</c:v>
                </c:pt>
                <c:pt idx="9268">
                  <c:v>11.585000000000001</c:v>
                </c:pt>
                <c:pt idx="9269">
                  <c:v>11.58625</c:v>
                </c:pt>
                <c:pt idx="9270">
                  <c:v>11.5875</c:v>
                </c:pt>
                <c:pt idx="9271">
                  <c:v>11.588749999999999</c:v>
                </c:pt>
                <c:pt idx="9272">
                  <c:v>11.59</c:v>
                </c:pt>
                <c:pt idx="9273">
                  <c:v>11.59125</c:v>
                </c:pt>
                <c:pt idx="9274">
                  <c:v>11.592499999999999</c:v>
                </c:pt>
                <c:pt idx="9275">
                  <c:v>11.59375</c:v>
                </c:pt>
                <c:pt idx="9276">
                  <c:v>11.595000000000001</c:v>
                </c:pt>
                <c:pt idx="9277">
                  <c:v>11.59625</c:v>
                </c:pt>
                <c:pt idx="9278">
                  <c:v>11.5975</c:v>
                </c:pt>
                <c:pt idx="9279">
                  <c:v>11.598750000000001</c:v>
                </c:pt>
                <c:pt idx="9280">
                  <c:v>11.6</c:v>
                </c:pt>
                <c:pt idx="9281">
                  <c:v>11.60125</c:v>
                </c:pt>
                <c:pt idx="9282">
                  <c:v>11.602499999999999</c:v>
                </c:pt>
                <c:pt idx="9283">
                  <c:v>11.60375</c:v>
                </c:pt>
                <c:pt idx="9284">
                  <c:v>11.605</c:v>
                </c:pt>
                <c:pt idx="9285">
                  <c:v>11.606249999999999</c:v>
                </c:pt>
                <c:pt idx="9286">
                  <c:v>11.6075</c:v>
                </c:pt>
                <c:pt idx="9287">
                  <c:v>11.608750000000001</c:v>
                </c:pt>
                <c:pt idx="9288">
                  <c:v>11.61</c:v>
                </c:pt>
                <c:pt idx="9289">
                  <c:v>11.61125</c:v>
                </c:pt>
                <c:pt idx="9290">
                  <c:v>11.612500000000001</c:v>
                </c:pt>
                <c:pt idx="9291">
                  <c:v>11.61375</c:v>
                </c:pt>
                <c:pt idx="9292">
                  <c:v>11.615</c:v>
                </c:pt>
                <c:pt idx="9293">
                  <c:v>11.616250000000001</c:v>
                </c:pt>
                <c:pt idx="9294">
                  <c:v>11.6175</c:v>
                </c:pt>
                <c:pt idx="9295">
                  <c:v>11.61875</c:v>
                </c:pt>
                <c:pt idx="9296">
                  <c:v>11.62</c:v>
                </c:pt>
                <c:pt idx="9297">
                  <c:v>11.62125</c:v>
                </c:pt>
                <c:pt idx="9298">
                  <c:v>11.6225</c:v>
                </c:pt>
                <c:pt idx="9299">
                  <c:v>11.623749999999999</c:v>
                </c:pt>
                <c:pt idx="9300">
                  <c:v>11.625</c:v>
                </c:pt>
                <c:pt idx="9301">
                  <c:v>11.626250000000001</c:v>
                </c:pt>
                <c:pt idx="9302">
                  <c:v>11.6275</c:v>
                </c:pt>
                <c:pt idx="9303">
                  <c:v>11.62875</c:v>
                </c:pt>
                <c:pt idx="9304">
                  <c:v>11.63</c:v>
                </c:pt>
                <c:pt idx="9305">
                  <c:v>11.63125</c:v>
                </c:pt>
                <c:pt idx="9306">
                  <c:v>11.6325</c:v>
                </c:pt>
                <c:pt idx="9307">
                  <c:v>11.633749999999999</c:v>
                </c:pt>
                <c:pt idx="9308">
                  <c:v>11.635</c:v>
                </c:pt>
                <c:pt idx="9309">
                  <c:v>11.63625</c:v>
                </c:pt>
                <c:pt idx="9310">
                  <c:v>11.637499999999999</c:v>
                </c:pt>
                <c:pt idx="9311">
                  <c:v>11.63875</c:v>
                </c:pt>
                <c:pt idx="9312">
                  <c:v>11.64</c:v>
                </c:pt>
                <c:pt idx="9313">
                  <c:v>11.641249999999999</c:v>
                </c:pt>
                <c:pt idx="9314">
                  <c:v>11.6425</c:v>
                </c:pt>
                <c:pt idx="9315">
                  <c:v>11.643750000000001</c:v>
                </c:pt>
                <c:pt idx="9316">
                  <c:v>11.645</c:v>
                </c:pt>
                <c:pt idx="9317">
                  <c:v>11.64625</c:v>
                </c:pt>
                <c:pt idx="9318">
                  <c:v>11.647500000000001</c:v>
                </c:pt>
                <c:pt idx="9319">
                  <c:v>11.64875</c:v>
                </c:pt>
                <c:pt idx="9320">
                  <c:v>11.65</c:v>
                </c:pt>
                <c:pt idx="9321">
                  <c:v>11.651249999999999</c:v>
                </c:pt>
                <c:pt idx="9322">
                  <c:v>11.6525</c:v>
                </c:pt>
                <c:pt idx="9323">
                  <c:v>11.65375</c:v>
                </c:pt>
                <c:pt idx="9324">
                  <c:v>11.654999999999999</c:v>
                </c:pt>
                <c:pt idx="9325">
                  <c:v>11.65625</c:v>
                </c:pt>
                <c:pt idx="9326">
                  <c:v>11.657500000000001</c:v>
                </c:pt>
                <c:pt idx="9327">
                  <c:v>11.65875</c:v>
                </c:pt>
                <c:pt idx="9328">
                  <c:v>11.66</c:v>
                </c:pt>
                <c:pt idx="9329">
                  <c:v>11.661250000000001</c:v>
                </c:pt>
                <c:pt idx="9330">
                  <c:v>11.6625</c:v>
                </c:pt>
                <c:pt idx="9331">
                  <c:v>11.66375</c:v>
                </c:pt>
                <c:pt idx="9332">
                  <c:v>11.664999999999999</c:v>
                </c:pt>
                <c:pt idx="9333">
                  <c:v>11.66625</c:v>
                </c:pt>
                <c:pt idx="9334">
                  <c:v>11.6675</c:v>
                </c:pt>
                <c:pt idx="9335">
                  <c:v>11.668749999999999</c:v>
                </c:pt>
                <c:pt idx="9336">
                  <c:v>11.67</c:v>
                </c:pt>
                <c:pt idx="9337">
                  <c:v>11.671250000000001</c:v>
                </c:pt>
                <c:pt idx="9338">
                  <c:v>11.672499999999999</c:v>
                </c:pt>
                <c:pt idx="9339">
                  <c:v>11.67375</c:v>
                </c:pt>
                <c:pt idx="9340">
                  <c:v>11.675000000000001</c:v>
                </c:pt>
                <c:pt idx="9341">
                  <c:v>11.67625</c:v>
                </c:pt>
                <c:pt idx="9342">
                  <c:v>11.6775</c:v>
                </c:pt>
                <c:pt idx="9343">
                  <c:v>11.678750000000001</c:v>
                </c:pt>
                <c:pt idx="9344">
                  <c:v>11.68</c:v>
                </c:pt>
                <c:pt idx="9345">
                  <c:v>11.68125</c:v>
                </c:pt>
                <c:pt idx="9346">
                  <c:v>11.682499999999999</c:v>
                </c:pt>
                <c:pt idx="9347">
                  <c:v>11.68375</c:v>
                </c:pt>
                <c:pt idx="9348">
                  <c:v>11.685</c:v>
                </c:pt>
                <c:pt idx="9349">
                  <c:v>11.686249999999999</c:v>
                </c:pt>
                <c:pt idx="9350">
                  <c:v>11.6875</c:v>
                </c:pt>
                <c:pt idx="9351">
                  <c:v>11.688750000000001</c:v>
                </c:pt>
                <c:pt idx="9352">
                  <c:v>11.69</c:v>
                </c:pt>
                <c:pt idx="9353">
                  <c:v>11.69125</c:v>
                </c:pt>
                <c:pt idx="9354">
                  <c:v>11.692500000000001</c:v>
                </c:pt>
                <c:pt idx="9355">
                  <c:v>11.69375</c:v>
                </c:pt>
                <c:pt idx="9356">
                  <c:v>11.695</c:v>
                </c:pt>
                <c:pt idx="9357">
                  <c:v>11.696249999999999</c:v>
                </c:pt>
                <c:pt idx="9358">
                  <c:v>11.6975</c:v>
                </c:pt>
                <c:pt idx="9359">
                  <c:v>11.69875</c:v>
                </c:pt>
                <c:pt idx="9360">
                  <c:v>11.7</c:v>
                </c:pt>
                <c:pt idx="9361">
                  <c:v>11.70125</c:v>
                </c:pt>
                <c:pt idx="9362">
                  <c:v>11.702500000000001</c:v>
                </c:pt>
                <c:pt idx="9363">
                  <c:v>11.703749999999999</c:v>
                </c:pt>
                <c:pt idx="9364">
                  <c:v>11.705</c:v>
                </c:pt>
                <c:pt idx="9365">
                  <c:v>11.706250000000001</c:v>
                </c:pt>
                <c:pt idx="9366">
                  <c:v>11.7075</c:v>
                </c:pt>
                <c:pt idx="9367">
                  <c:v>11.70875</c:v>
                </c:pt>
                <c:pt idx="9368">
                  <c:v>11.71</c:v>
                </c:pt>
                <c:pt idx="9369">
                  <c:v>11.71125</c:v>
                </c:pt>
                <c:pt idx="9370">
                  <c:v>11.7125</c:v>
                </c:pt>
                <c:pt idx="9371">
                  <c:v>11.713749999999999</c:v>
                </c:pt>
                <c:pt idx="9372">
                  <c:v>11.715</c:v>
                </c:pt>
                <c:pt idx="9373">
                  <c:v>11.71625</c:v>
                </c:pt>
                <c:pt idx="9374">
                  <c:v>11.717499999999999</c:v>
                </c:pt>
                <c:pt idx="9375">
                  <c:v>11.71875</c:v>
                </c:pt>
                <c:pt idx="9376">
                  <c:v>11.72</c:v>
                </c:pt>
                <c:pt idx="9377">
                  <c:v>11.72125</c:v>
                </c:pt>
                <c:pt idx="9378">
                  <c:v>11.7225</c:v>
                </c:pt>
                <c:pt idx="9379">
                  <c:v>11.723750000000001</c:v>
                </c:pt>
                <c:pt idx="9380">
                  <c:v>11.725</c:v>
                </c:pt>
                <c:pt idx="9381">
                  <c:v>11.72625</c:v>
                </c:pt>
                <c:pt idx="9382">
                  <c:v>11.727499999999999</c:v>
                </c:pt>
                <c:pt idx="9383">
                  <c:v>11.72875</c:v>
                </c:pt>
                <c:pt idx="9384">
                  <c:v>11.73</c:v>
                </c:pt>
                <c:pt idx="9385">
                  <c:v>11.731249999999999</c:v>
                </c:pt>
                <c:pt idx="9386">
                  <c:v>11.7325</c:v>
                </c:pt>
                <c:pt idx="9387">
                  <c:v>11.733750000000001</c:v>
                </c:pt>
                <c:pt idx="9388">
                  <c:v>11.734999999999999</c:v>
                </c:pt>
                <c:pt idx="9389">
                  <c:v>11.73625</c:v>
                </c:pt>
                <c:pt idx="9390">
                  <c:v>11.737500000000001</c:v>
                </c:pt>
                <c:pt idx="9391">
                  <c:v>11.73875</c:v>
                </c:pt>
                <c:pt idx="9392">
                  <c:v>11.74</c:v>
                </c:pt>
                <c:pt idx="9393">
                  <c:v>11.741250000000001</c:v>
                </c:pt>
                <c:pt idx="9394">
                  <c:v>11.7425</c:v>
                </c:pt>
                <c:pt idx="9395">
                  <c:v>11.74375</c:v>
                </c:pt>
                <c:pt idx="9396">
                  <c:v>11.744999999999999</c:v>
                </c:pt>
                <c:pt idx="9397">
                  <c:v>11.74625</c:v>
                </c:pt>
                <c:pt idx="9398">
                  <c:v>11.7475</c:v>
                </c:pt>
                <c:pt idx="9399">
                  <c:v>11.748749999999999</c:v>
                </c:pt>
                <c:pt idx="9400">
                  <c:v>11.75</c:v>
                </c:pt>
                <c:pt idx="9401">
                  <c:v>11.751250000000001</c:v>
                </c:pt>
                <c:pt idx="9402">
                  <c:v>11.7525</c:v>
                </c:pt>
                <c:pt idx="9403">
                  <c:v>11.75375</c:v>
                </c:pt>
                <c:pt idx="9404">
                  <c:v>11.755000000000001</c:v>
                </c:pt>
                <c:pt idx="9405">
                  <c:v>11.75625</c:v>
                </c:pt>
                <c:pt idx="9406">
                  <c:v>11.7575</c:v>
                </c:pt>
                <c:pt idx="9407">
                  <c:v>11.758749999999999</c:v>
                </c:pt>
                <c:pt idx="9408">
                  <c:v>11.76</c:v>
                </c:pt>
                <c:pt idx="9409">
                  <c:v>11.76125</c:v>
                </c:pt>
                <c:pt idx="9410">
                  <c:v>11.762499999999999</c:v>
                </c:pt>
                <c:pt idx="9411">
                  <c:v>11.76375</c:v>
                </c:pt>
                <c:pt idx="9412">
                  <c:v>11.765000000000001</c:v>
                </c:pt>
                <c:pt idx="9413">
                  <c:v>11.766249999999999</c:v>
                </c:pt>
                <c:pt idx="9414">
                  <c:v>11.7675</c:v>
                </c:pt>
                <c:pt idx="9415">
                  <c:v>11.768750000000001</c:v>
                </c:pt>
                <c:pt idx="9416">
                  <c:v>11.77</c:v>
                </c:pt>
                <c:pt idx="9417">
                  <c:v>11.77125</c:v>
                </c:pt>
                <c:pt idx="9418">
                  <c:v>11.772500000000001</c:v>
                </c:pt>
                <c:pt idx="9419">
                  <c:v>11.77375</c:v>
                </c:pt>
                <c:pt idx="9420">
                  <c:v>11.775</c:v>
                </c:pt>
                <c:pt idx="9421">
                  <c:v>11.776249999999999</c:v>
                </c:pt>
                <c:pt idx="9422">
                  <c:v>11.7775</c:v>
                </c:pt>
                <c:pt idx="9423">
                  <c:v>11.77875</c:v>
                </c:pt>
                <c:pt idx="9424">
                  <c:v>11.78</c:v>
                </c:pt>
                <c:pt idx="9425">
                  <c:v>11.78125</c:v>
                </c:pt>
                <c:pt idx="9426">
                  <c:v>11.782500000000001</c:v>
                </c:pt>
                <c:pt idx="9427">
                  <c:v>11.78375</c:v>
                </c:pt>
                <c:pt idx="9428">
                  <c:v>11.785</c:v>
                </c:pt>
                <c:pt idx="9429">
                  <c:v>11.786250000000001</c:v>
                </c:pt>
                <c:pt idx="9430">
                  <c:v>11.7875</c:v>
                </c:pt>
                <c:pt idx="9431">
                  <c:v>11.78875</c:v>
                </c:pt>
                <c:pt idx="9432">
                  <c:v>11.79</c:v>
                </c:pt>
                <c:pt idx="9433">
                  <c:v>11.79125</c:v>
                </c:pt>
                <c:pt idx="9434">
                  <c:v>11.7925</c:v>
                </c:pt>
                <c:pt idx="9435">
                  <c:v>11.793749999999999</c:v>
                </c:pt>
                <c:pt idx="9436">
                  <c:v>11.795</c:v>
                </c:pt>
                <c:pt idx="9437">
                  <c:v>11.796250000000001</c:v>
                </c:pt>
                <c:pt idx="9438">
                  <c:v>11.797499999999999</c:v>
                </c:pt>
                <c:pt idx="9439">
                  <c:v>11.79875</c:v>
                </c:pt>
                <c:pt idx="9440">
                  <c:v>11.8</c:v>
                </c:pt>
                <c:pt idx="9441">
                  <c:v>11.80125</c:v>
                </c:pt>
                <c:pt idx="9442">
                  <c:v>11.8025</c:v>
                </c:pt>
                <c:pt idx="9443">
                  <c:v>11.803750000000001</c:v>
                </c:pt>
                <c:pt idx="9444">
                  <c:v>11.805</c:v>
                </c:pt>
                <c:pt idx="9445">
                  <c:v>11.80625</c:v>
                </c:pt>
                <c:pt idx="9446">
                  <c:v>11.807499999999999</c:v>
                </c:pt>
                <c:pt idx="9447">
                  <c:v>11.80875</c:v>
                </c:pt>
                <c:pt idx="9448">
                  <c:v>11.81</c:v>
                </c:pt>
                <c:pt idx="9449">
                  <c:v>11.811249999999999</c:v>
                </c:pt>
                <c:pt idx="9450">
                  <c:v>11.8125</c:v>
                </c:pt>
                <c:pt idx="9451">
                  <c:v>11.813750000000001</c:v>
                </c:pt>
                <c:pt idx="9452">
                  <c:v>11.815</c:v>
                </c:pt>
                <c:pt idx="9453">
                  <c:v>11.81625</c:v>
                </c:pt>
                <c:pt idx="9454">
                  <c:v>11.817500000000001</c:v>
                </c:pt>
                <c:pt idx="9455">
                  <c:v>11.81875</c:v>
                </c:pt>
                <c:pt idx="9456">
                  <c:v>11.82</c:v>
                </c:pt>
                <c:pt idx="9457">
                  <c:v>11.821249999999999</c:v>
                </c:pt>
                <c:pt idx="9458">
                  <c:v>11.8225</c:v>
                </c:pt>
                <c:pt idx="9459">
                  <c:v>11.82375</c:v>
                </c:pt>
                <c:pt idx="9460">
                  <c:v>11.824999999999999</c:v>
                </c:pt>
                <c:pt idx="9461">
                  <c:v>11.82625</c:v>
                </c:pt>
                <c:pt idx="9462">
                  <c:v>11.827500000000001</c:v>
                </c:pt>
                <c:pt idx="9463">
                  <c:v>11.828749999999999</c:v>
                </c:pt>
                <c:pt idx="9464">
                  <c:v>11.83</c:v>
                </c:pt>
                <c:pt idx="9465">
                  <c:v>11.831250000000001</c:v>
                </c:pt>
                <c:pt idx="9466">
                  <c:v>11.8325</c:v>
                </c:pt>
                <c:pt idx="9467">
                  <c:v>11.83375</c:v>
                </c:pt>
                <c:pt idx="9468">
                  <c:v>11.835000000000001</c:v>
                </c:pt>
                <c:pt idx="9469">
                  <c:v>11.83625</c:v>
                </c:pt>
                <c:pt idx="9470">
                  <c:v>11.8375</c:v>
                </c:pt>
                <c:pt idx="9471">
                  <c:v>11.838749999999999</c:v>
                </c:pt>
                <c:pt idx="9472">
                  <c:v>11.84</c:v>
                </c:pt>
                <c:pt idx="9473">
                  <c:v>11.84125</c:v>
                </c:pt>
                <c:pt idx="9474">
                  <c:v>11.842499999999999</c:v>
                </c:pt>
                <c:pt idx="9475">
                  <c:v>11.84375</c:v>
                </c:pt>
                <c:pt idx="9476">
                  <c:v>11.845000000000001</c:v>
                </c:pt>
                <c:pt idx="9477">
                  <c:v>11.84625</c:v>
                </c:pt>
                <c:pt idx="9478">
                  <c:v>11.8475</c:v>
                </c:pt>
                <c:pt idx="9479">
                  <c:v>11.848750000000001</c:v>
                </c:pt>
                <c:pt idx="9480">
                  <c:v>11.85</c:v>
                </c:pt>
                <c:pt idx="9481">
                  <c:v>11.85125</c:v>
                </c:pt>
                <c:pt idx="9482">
                  <c:v>11.852499999999999</c:v>
                </c:pt>
                <c:pt idx="9483">
                  <c:v>11.85375</c:v>
                </c:pt>
                <c:pt idx="9484">
                  <c:v>11.855</c:v>
                </c:pt>
                <c:pt idx="9485">
                  <c:v>11.856249999999999</c:v>
                </c:pt>
                <c:pt idx="9486">
                  <c:v>11.8575</c:v>
                </c:pt>
                <c:pt idx="9487">
                  <c:v>11.858750000000001</c:v>
                </c:pt>
                <c:pt idx="9488">
                  <c:v>11.86</c:v>
                </c:pt>
                <c:pt idx="9489">
                  <c:v>11.86125</c:v>
                </c:pt>
                <c:pt idx="9490">
                  <c:v>11.862500000000001</c:v>
                </c:pt>
                <c:pt idx="9491">
                  <c:v>11.86375</c:v>
                </c:pt>
                <c:pt idx="9492">
                  <c:v>11.865</c:v>
                </c:pt>
                <c:pt idx="9493">
                  <c:v>11.866250000000001</c:v>
                </c:pt>
                <c:pt idx="9494">
                  <c:v>11.8675</c:v>
                </c:pt>
                <c:pt idx="9495">
                  <c:v>11.86875</c:v>
                </c:pt>
                <c:pt idx="9496">
                  <c:v>11.87</c:v>
                </c:pt>
                <c:pt idx="9497">
                  <c:v>11.87125</c:v>
                </c:pt>
                <c:pt idx="9498">
                  <c:v>11.8725</c:v>
                </c:pt>
                <c:pt idx="9499">
                  <c:v>11.873749999999999</c:v>
                </c:pt>
                <c:pt idx="9500">
                  <c:v>11.875</c:v>
                </c:pt>
                <c:pt idx="9501">
                  <c:v>11.876250000000001</c:v>
                </c:pt>
                <c:pt idx="9502">
                  <c:v>11.8775</c:v>
                </c:pt>
                <c:pt idx="9503">
                  <c:v>11.87875</c:v>
                </c:pt>
                <c:pt idx="9504">
                  <c:v>11.88</c:v>
                </c:pt>
                <c:pt idx="9505">
                  <c:v>11.88125</c:v>
                </c:pt>
                <c:pt idx="9506">
                  <c:v>11.8825</c:v>
                </c:pt>
                <c:pt idx="9507">
                  <c:v>11.883749999999999</c:v>
                </c:pt>
                <c:pt idx="9508">
                  <c:v>11.885</c:v>
                </c:pt>
                <c:pt idx="9509">
                  <c:v>11.88625</c:v>
                </c:pt>
                <c:pt idx="9510">
                  <c:v>11.887499999999999</c:v>
                </c:pt>
                <c:pt idx="9511">
                  <c:v>11.88875</c:v>
                </c:pt>
                <c:pt idx="9512">
                  <c:v>11.89</c:v>
                </c:pt>
                <c:pt idx="9513">
                  <c:v>11.891249999999999</c:v>
                </c:pt>
                <c:pt idx="9514">
                  <c:v>11.8925</c:v>
                </c:pt>
                <c:pt idx="9515">
                  <c:v>11.893750000000001</c:v>
                </c:pt>
                <c:pt idx="9516">
                  <c:v>11.895</c:v>
                </c:pt>
                <c:pt idx="9517">
                  <c:v>11.89625</c:v>
                </c:pt>
                <c:pt idx="9518">
                  <c:v>11.897500000000001</c:v>
                </c:pt>
                <c:pt idx="9519">
                  <c:v>11.89875</c:v>
                </c:pt>
                <c:pt idx="9520">
                  <c:v>11.9</c:v>
                </c:pt>
                <c:pt idx="9521">
                  <c:v>11.901249999999999</c:v>
                </c:pt>
                <c:pt idx="9522">
                  <c:v>11.9025</c:v>
                </c:pt>
                <c:pt idx="9523">
                  <c:v>11.90375</c:v>
                </c:pt>
                <c:pt idx="9524">
                  <c:v>11.904999999999999</c:v>
                </c:pt>
                <c:pt idx="9525">
                  <c:v>11.90625</c:v>
                </c:pt>
                <c:pt idx="9526">
                  <c:v>11.907500000000001</c:v>
                </c:pt>
                <c:pt idx="9527">
                  <c:v>11.90875</c:v>
                </c:pt>
                <c:pt idx="9528">
                  <c:v>11.91</c:v>
                </c:pt>
                <c:pt idx="9529">
                  <c:v>11.911250000000001</c:v>
                </c:pt>
                <c:pt idx="9530">
                  <c:v>11.9125</c:v>
                </c:pt>
                <c:pt idx="9531">
                  <c:v>11.91375</c:v>
                </c:pt>
                <c:pt idx="9532">
                  <c:v>11.914999999999999</c:v>
                </c:pt>
                <c:pt idx="9533">
                  <c:v>11.91625</c:v>
                </c:pt>
                <c:pt idx="9534">
                  <c:v>11.9175</c:v>
                </c:pt>
                <c:pt idx="9535">
                  <c:v>11.918749999999999</c:v>
                </c:pt>
                <c:pt idx="9536">
                  <c:v>11.92</c:v>
                </c:pt>
                <c:pt idx="9537">
                  <c:v>11.921250000000001</c:v>
                </c:pt>
                <c:pt idx="9538">
                  <c:v>11.922499999999999</c:v>
                </c:pt>
                <c:pt idx="9539">
                  <c:v>11.92375</c:v>
                </c:pt>
                <c:pt idx="9540">
                  <c:v>11.925000000000001</c:v>
                </c:pt>
                <c:pt idx="9541">
                  <c:v>11.92625</c:v>
                </c:pt>
                <c:pt idx="9542">
                  <c:v>11.9275</c:v>
                </c:pt>
                <c:pt idx="9543">
                  <c:v>11.928750000000001</c:v>
                </c:pt>
                <c:pt idx="9544">
                  <c:v>11.93</c:v>
                </c:pt>
                <c:pt idx="9545">
                  <c:v>11.93125</c:v>
                </c:pt>
                <c:pt idx="9546">
                  <c:v>11.932499999999999</c:v>
                </c:pt>
                <c:pt idx="9547">
                  <c:v>11.93375</c:v>
                </c:pt>
                <c:pt idx="9548">
                  <c:v>11.935</c:v>
                </c:pt>
                <c:pt idx="9549">
                  <c:v>11.936249999999999</c:v>
                </c:pt>
                <c:pt idx="9550">
                  <c:v>11.9375</c:v>
                </c:pt>
                <c:pt idx="9551">
                  <c:v>11.938750000000001</c:v>
                </c:pt>
                <c:pt idx="9552">
                  <c:v>11.94</c:v>
                </c:pt>
                <c:pt idx="9553">
                  <c:v>11.94125</c:v>
                </c:pt>
                <c:pt idx="9554">
                  <c:v>11.942500000000001</c:v>
                </c:pt>
                <c:pt idx="9555">
                  <c:v>11.94375</c:v>
                </c:pt>
                <c:pt idx="9556">
                  <c:v>11.945</c:v>
                </c:pt>
                <c:pt idx="9557">
                  <c:v>11.946249999999999</c:v>
                </c:pt>
                <c:pt idx="9558">
                  <c:v>11.9475</c:v>
                </c:pt>
                <c:pt idx="9559">
                  <c:v>11.94875</c:v>
                </c:pt>
                <c:pt idx="9560">
                  <c:v>11.95</c:v>
                </c:pt>
                <c:pt idx="9561">
                  <c:v>11.95125</c:v>
                </c:pt>
                <c:pt idx="9562">
                  <c:v>11.952500000000001</c:v>
                </c:pt>
                <c:pt idx="9563">
                  <c:v>11.953749999999999</c:v>
                </c:pt>
                <c:pt idx="9564">
                  <c:v>11.955</c:v>
                </c:pt>
                <c:pt idx="9565">
                  <c:v>11.956250000000001</c:v>
                </c:pt>
                <c:pt idx="9566">
                  <c:v>11.9575</c:v>
                </c:pt>
                <c:pt idx="9567">
                  <c:v>11.95875</c:v>
                </c:pt>
                <c:pt idx="9568">
                  <c:v>11.96</c:v>
                </c:pt>
                <c:pt idx="9569">
                  <c:v>11.96125</c:v>
                </c:pt>
                <c:pt idx="9570">
                  <c:v>11.9625</c:v>
                </c:pt>
                <c:pt idx="9571">
                  <c:v>11.963749999999999</c:v>
                </c:pt>
                <c:pt idx="9572">
                  <c:v>11.965</c:v>
                </c:pt>
                <c:pt idx="9573">
                  <c:v>11.96625</c:v>
                </c:pt>
                <c:pt idx="9574">
                  <c:v>11.967499999999999</c:v>
                </c:pt>
                <c:pt idx="9575">
                  <c:v>11.96875</c:v>
                </c:pt>
                <c:pt idx="9576">
                  <c:v>11.97</c:v>
                </c:pt>
                <c:pt idx="9577">
                  <c:v>11.97125</c:v>
                </c:pt>
                <c:pt idx="9578">
                  <c:v>11.9725</c:v>
                </c:pt>
                <c:pt idx="9579">
                  <c:v>11.973750000000001</c:v>
                </c:pt>
                <c:pt idx="9580">
                  <c:v>11.975</c:v>
                </c:pt>
                <c:pt idx="9581">
                  <c:v>11.97625</c:v>
                </c:pt>
                <c:pt idx="9582">
                  <c:v>11.977499999999999</c:v>
                </c:pt>
                <c:pt idx="9583">
                  <c:v>11.97875</c:v>
                </c:pt>
                <c:pt idx="9584">
                  <c:v>11.98</c:v>
                </c:pt>
                <c:pt idx="9585">
                  <c:v>11.981249999999999</c:v>
                </c:pt>
                <c:pt idx="9586">
                  <c:v>11.9825</c:v>
                </c:pt>
                <c:pt idx="9587">
                  <c:v>11.983750000000001</c:v>
                </c:pt>
                <c:pt idx="9588">
                  <c:v>11.984999999999999</c:v>
                </c:pt>
                <c:pt idx="9589">
                  <c:v>11.98625</c:v>
                </c:pt>
                <c:pt idx="9590">
                  <c:v>11.987500000000001</c:v>
                </c:pt>
                <c:pt idx="9591">
                  <c:v>11.98875</c:v>
                </c:pt>
                <c:pt idx="9592">
                  <c:v>11.99</c:v>
                </c:pt>
                <c:pt idx="9593">
                  <c:v>11.991250000000001</c:v>
                </c:pt>
                <c:pt idx="9594">
                  <c:v>11.9925</c:v>
                </c:pt>
                <c:pt idx="9595">
                  <c:v>11.99375</c:v>
                </c:pt>
                <c:pt idx="9596">
                  <c:v>11.994999999999999</c:v>
                </c:pt>
                <c:pt idx="9597">
                  <c:v>11.99625</c:v>
                </c:pt>
                <c:pt idx="9598">
                  <c:v>11.9975</c:v>
                </c:pt>
                <c:pt idx="9599">
                  <c:v>11.998749999999999</c:v>
                </c:pt>
                <c:pt idx="9600">
                  <c:v>12</c:v>
                </c:pt>
                <c:pt idx="9601">
                  <c:v>12.001250000000001</c:v>
                </c:pt>
                <c:pt idx="9602">
                  <c:v>12.0025</c:v>
                </c:pt>
                <c:pt idx="9603">
                  <c:v>12.00375</c:v>
                </c:pt>
                <c:pt idx="9604">
                  <c:v>12.005000000000001</c:v>
                </c:pt>
                <c:pt idx="9605">
                  <c:v>12.00625</c:v>
                </c:pt>
                <c:pt idx="9606">
                  <c:v>12.0075</c:v>
                </c:pt>
                <c:pt idx="9607">
                  <c:v>12.008749999999999</c:v>
                </c:pt>
                <c:pt idx="9608">
                  <c:v>12.01</c:v>
                </c:pt>
                <c:pt idx="9609">
                  <c:v>12.01125</c:v>
                </c:pt>
                <c:pt idx="9610">
                  <c:v>12.012499999999999</c:v>
                </c:pt>
                <c:pt idx="9611">
                  <c:v>12.01375</c:v>
                </c:pt>
                <c:pt idx="9612">
                  <c:v>12.015000000000001</c:v>
                </c:pt>
                <c:pt idx="9613">
                  <c:v>12.016249999999999</c:v>
                </c:pt>
                <c:pt idx="9614">
                  <c:v>12.0175</c:v>
                </c:pt>
                <c:pt idx="9615">
                  <c:v>12.018750000000001</c:v>
                </c:pt>
                <c:pt idx="9616">
                  <c:v>12.02</c:v>
                </c:pt>
                <c:pt idx="9617">
                  <c:v>12.02125</c:v>
                </c:pt>
                <c:pt idx="9618">
                  <c:v>12.022500000000001</c:v>
                </c:pt>
                <c:pt idx="9619">
                  <c:v>12.02375</c:v>
                </c:pt>
                <c:pt idx="9620">
                  <c:v>12.025</c:v>
                </c:pt>
                <c:pt idx="9621">
                  <c:v>12.026249999999999</c:v>
                </c:pt>
                <c:pt idx="9622">
                  <c:v>12.0275</c:v>
                </c:pt>
                <c:pt idx="9623">
                  <c:v>12.02875</c:v>
                </c:pt>
                <c:pt idx="9624">
                  <c:v>12.03</c:v>
                </c:pt>
                <c:pt idx="9625">
                  <c:v>12.03125</c:v>
                </c:pt>
                <c:pt idx="9626">
                  <c:v>12.032500000000001</c:v>
                </c:pt>
                <c:pt idx="9627">
                  <c:v>12.03375</c:v>
                </c:pt>
                <c:pt idx="9628">
                  <c:v>12.035</c:v>
                </c:pt>
                <c:pt idx="9629">
                  <c:v>12.036250000000001</c:v>
                </c:pt>
                <c:pt idx="9630">
                  <c:v>12.0375</c:v>
                </c:pt>
                <c:pt idx="9631">
                  <c:v>12.03875</c:v>
                </c:pt>
                <c:pt idx="9632">
                  <c:v>12.04</c:v>
                </c:pt>
                <c:pt idx="9633">
                  <c:v>12.04125</c:v>
                </c:pt>
                <c:pt idx="9634">
                  <c:v>12.0425</c:v>
                </c:pt>
                <c:pt idx="9635">
                  <c:v>12.043749999999999</c:v>
                </c:pt>
                <c:pt idx="9636">
                  <c:v>12.045</c:v>
                </c:pt>
                <c:pt idx="9637">
                  <c:v>12.046250000000001</c:v>
                </c:pt>
                <c:pt idx="9638">
                  <c:v>12.047499999999999</c:v>
                </c:pt>
                <c:pt idx="9639">
                  <c:v>12.04875</c:v>
                </c:pt>
                <c:pt idx="9640">
                  <c:v>12.05</c:v>
                </c:pt>
                <c:pt idx="9641">
                  <c:v>12.05125</c:v>
                </c:pt>
                <c:pt idx="9642">
                  <c:v>12.0525</c:v>
                </c:pt>
                <c:pt idx="9643">
                  <c:v>12.053750000000001</c:v>
                </c:pt>
                <c:pt idx="9644">
                  <c:v>12.055</c:v>
                </c:pt>
                <c:pt idx="9645">
                  <c:v>12.05625</c:v>
                </c:pt>
                <c:pt idx="9646">
                  <c:v>12.057499999999999</c:v>
                </c:pt>
                <c:pt idx="9647">
                  <c:v>12.05875</c:v>
                </c:pt>
                <c:pt idx="9648">
                  <c:v>12.06</c:v>
                </c:pt>
                <c:pt idx="9649">
                  <c:v>12.061249999999999</c:v>
                </c:pt>
                <c:pt idx="9650">
                  <c:v>12.0625</c:v>
                </c:pt>
                <c:pt idx="9651">
                  <c:v>12.063750000000001</c:v>
                </c:pt>
                <c:pt idx="9652">
                  <c:v>12.065</c:v>
                </c:pt>
                <c:pt idx="9653">
                  <c:v>12.06625</c:v>
                </c:pt>
                <c:pt idx="9654">
                  <c:v>12.067500000000001</c:v>
                </c:pt>
                <c:pt idx="9655">
                  <c:v>12.06875</c:v>
                </c:pt>
                <c:pt idx="9656">
                  <c:v>12.07</c:v>
                </c:pt>
                <c:pt idx="9657">
                  <c:v>12.071249999999999</c:v>
                </c:pt>
                <c:pt idx="9658">
                  <c:v>12.0725</c:v>
                </c:pt>
                <c:pt idx="9659">
                  <c:v>12.07375</c:v>
                </c:pt>
                <c:pt idx="9660">
                  <c:v>12.074999999999999</c:v>
                </c:pt>
                <c:pt idx="9661">
                  <c:v>12.07625</c:v>
                </c:pt>
                <c:pt idx="9662">
                  <c:v>12.077500000000001</c:v>
                </c:pt>
                <c:pt idx="9663">
                  <c:v>12.078749999999999</c:v>
                </c:pt>
                <c:pt idx="9664">
                  <c:v>12.08</c:v>
                </c:pt>
                <c:pt idx="9665">
                  <c:v>12.081250000000001</c:v>
                </c:pt>
                <c:pt idx="9666">
                  <c:v>12.0825</c:v>
                </c:pt>
                <c:pt idx="9667">
                  <c:v>12.08375</c:v>
                </c:pt>
                <c:pt idx="9668">
                  <c:v>12.085000000000001</c:v>
                </c:pt>
                <c:pt idx="9669">
                  <c:v>12.08625</c:v>
                </c:pt>
                <c:pt idx="9670">
                  <c:v>12.0875</c:v>
                </c:pt>
                <c:pt idx="9671">
                  <c:v>12.088749999999999</c:v>
                </c:pt>
                <c:pt idx="9672">
                  <c:v>12.09</c:v>
                </c:pt>
                <c:pt idx="9673">
                  <c:v>12.09125</c:v>
                </c:pt>
                <c:pt idx="9674">
                  <c:v>12.092499999999999</c:v>
                </c:pt>
                <c:pt idx="9675">
                  <c:v>12.09375</c:v>
                </c:pt>
                <c:pt idx="9676">
                  <c:v>12.095000000000001</c:v>
                </c:pt>
                <c:pt idx="9677">
                  <c:v>12.09625</c:v>
                </c:pt>
                <c:pt idx="9678">
                  <c:v>12.0975</c:v>
                </c:pt>
                <c:pt idx="9679">
                  <c:v>12.098750000000001</c:v>
                </c:pt>
                <c:pt idx="9680">
                  <c:v>12.1</c:v>
                </c:pt>
                <c:pt idx="9681">
                  <c:v>12.10125</c:v>
                </c:pt>
                <c:pt idx="9682">
                  <c:v>12.102499999999999</c:v>
                </c:pt>
                <c:pt idx="9683">
                  <c:v>12.10375</c:v>
                </c:pt>
                <c:pt idx="9684">
                  <c:v>12.105</c:v>
                </c:pt>
                <c:pt idx="9685">
                  <c:v>12.106249999999999</c:v>
                </c:pt>
                <c:pt idx="9686">
                  <c:v>12.1075</c:v>
                </c:pt>
                <c:pt idx="9687">
                  <c:v>12.108750000000001</c:v>
                </c:pt>
                <c:pt idx="9688">
                  <c:v>12.11</c:v>
                </c:pt>
                <c:pt idx="9689">
                  <c:v>12.11125</c:v>
                </c:pt>
                <c:pt idx="9690">
                  <c:v>12.112500000000001</c:v>
                </c:pt>
                <c:pt idx="9691">
                  <c:v>12.11375</c:v>
                </c:pt>
                <c:pt idx="9692">
                  <c:v>12.115</c:v>
                </c:pt>
                <c:pt idx="9693">
                  <c:v>12.116250000000001</c:v>
                </c:pt>
                <c:pt idx="9694">
                  <c:v>12.1175</c:v>
                </c:pt>
                <c:pt idx="9695">
                  <c:v>12.11875</c:v>
                </c:pt>
                <c:pt idx="9696">
                  <c:v>12.12</c:v>
                </c:pt>
                <c:pt idx="9697">
                  <c:v>12.12125</c:v>
                </c:pt>
                <c:pt idx="9698">
                  <c:v>12.1225</c:v>
                </c:pt>
                <c:pt idx="9699">
                  <c:v>12.123749999999999</c:v>
                </c:pt>
                <c:pt idx="9700">
                  <c:v>12.125</c:v>
                </c:pt>
                <c:pt idx="9701">
                  <c:v>12.126250000000001</c:v>
                </c:pt>
                <c:pt idx="9702">
                  <c:v>12.1275</c:v>
                </c:pt>
                <c:pt idx="9703">
                  <c:v>12.12875</c:v>
                </c:pt>
                <c:pt idx="9704">
                  <c:v>12.13</c:v>
                </c:pt>
                <c:pt idx="9705">
                  <c:v>12.13125</c:v>
                </c:pt>
                <c:pt idx="9706">
                  <c:v>12.1325</c:v>
                </c:pt>
                <c:pt idx="9707">
                  <c:v>12.133749999999999</c:v>
                </c:pt>
                <c:pt idx="9708">
                  <c:v>12.135</c:v>
                </c:pt>
                <c:pt idx="9709">
                  <c:v>12.13625</c:v>
                </c:pt>
                <c:pt idx="9710">
                  <c:v>12.137499999999999</c:v>
                </c:pt>
                <c:pt idx="9711">
                  <c:v>12.13875</c:v>
                </c:pt>
                <c:pt idx="9712">
                  <c:v>12.14</c:v>
                </c:pt>
                <c:pt idx="9713">
                  <c:v>12.141249999999999</c:v>
                </c:pt>
                <c:pt idx="9714">
                  <c:v>12.1425</c:v>
                </c:pt>
                <c:pt idx="9715">
                  <c:v>12.143750000000001</c:v>
                </c:pt>
                <c:pt idx="9716">
                  <c:v>12.145</c:v>
                </c:pt>
                <c:pt idx="9717">
                  <c:v>12.14625</c:v>
                </c:pt>
                <c:pt idx="9718">
                  <c:v>12.147500000000001</c:v>
                </c:pt>
                <c:pt idx="9719">
                  <c:v>12.14875</c:v>
                </c:pt>
                <c:pt idx="9720">
                  <c:v>12.15</c:v>
                </c:pt>
                <c:pt idx="9721">
                  <c:v>12.151249999999999</c:v>
                </c:pt>
                <c:pt idx="9722">
                  <c:v>12.1525</c:v>
                </c:pt>
                <c:pt idx="9723">
                  <c:v>12.15375</c:v>
                </c:pt>
                <c:pt idx="9724">
                  <c:v>12.154999999999999</c:v>
                </c:pt>
                <c:pt idx="9725">
                  <c:v>12.15625</c:v>
                </c:pt>
                <c:pt idx="9726">
                  <c:v>12.157500000000001</c:v>
                </c:pt>
                <c:pt idx="9727">
                  <c:v>12.15875</c:v>
                </c:pt>
                <c:pt idx="9728">
                  <c:v>12.16</c:v>
                </c:pt>
                <c:pt idx="9729">
                  <c:v>12.161250000000001</c:v>
                </c:pt>
                <c:pt idx="9730">
                  <c:v>12.1625</c:v>
                </c:pt>
                <c:pt idx="9731">
                  <c:v>12.16375</c:v>
                </c:pt>
                <c:pt idx="9732">
                  <c:v>12.164999999999999</c:v>
                </c:pt>
                <c:pt idx="9733">
                  <c:v>12.16625</c:v>
                </c:pt>
                <c:pt idx="9734">
                  <c:v>12.1675</c:v>
                </c:pt>
                <c:pt idx="9735">
                  <c:v>12.168749999999999</c:v>
                </c:pt>
                <c:pt idx="9736">
                  <c:v>12.17</c:v>
                </c:pt>
                <c:pt idx="9737">
                  <c:v>12.171250000000001</c:v>
                </c:pt>
                <c:pt idx="9738">
                  <c:v>12.172499999999999</c:v>
                </c:pt>
                <c:pt idx="9739">
                  <c:v>12.17375</c:v>
                </c:pt>
                <c:pt idx="9740">
                  <c:v>12.175000000000001</c:v>
                </c:pt>
                <c:pt idx="9741">
                  <c:v>12.17625</c:v>
                </c:pt>
                <c:pt idx="9742">
                  <c:v>12.1775</c:v>
                </c:pt>
                <c:pt idx="9743">
                  <c:v>12.178750000000001</c:v>
                </c:pt>
                <c:pt idx="9744">
                  <c:v>12.18</c:v>
                </c:pt>
                <c:pt idx="9745">
                  <c:v>12.18125</c:v>
                </c:pt>
                <c:pt idx="9746">
                  <c:v>12.182499999999999</c:v>
                </c:pt>
                <c:pt idx="9747">
                  <c:v>12.18375</c:v>
                </c:pt>
                <c:pt idx="9748">
                  <c:v>12.185</c:v>
                </c:pt>
                <c:pt idx="9749">
                  <c:v>12.186249999999999</c:v>
                </c:pt>
                <c:pt idx="9750">
                  <c:v>12.1875</c:v>
                </c:pt>
                <c:pt idx="9751">
                  <c:v>12.188750000000001</c:v>
                </c:pt>
                <c:pt idx="9752">
                  <c:v>12.19</c:v>
                </c:pt>
                <c:pt idx="9753">
                  <c:v>12.19125</c:v>
                </c:pt>
                <c:pt idx="9754">
                  <c:v>12.192500000000001</c:v>
                </c:pt>
                <c:pt idx="9755">
                  <c:v>12.19375</c:v>
                </c:pt>
                <c:pt idx="9756">
                  <c:v>12.195</c:v>
                </c:pt>
                <c:pt idx="9757">
                  <c:v>12.196249999999999</c:v>
                </c:pt>
                <c:pt idx="9758">
                  <c:v>12.1975</c:v>
                </c:pt>
                <c:pt idx="9759">
                  <c:v>12.19875</c:v>
                </c:pt>
                <c:pt idx="9760">
                  <c:v>12.2</c:v>
                </c:pt>
                <c:pt idx="9761">
                  <c:v>12.20125</c:v>
                </c:pt>
                <c:pt idx="9762">
                  <c:v>12.202500000000001</c:v>
                </c:pt>
                <c:pt idx="9763">
                  <c:v>12.203749999999999</c:v>
                </c:pt>
                <c:pt idx="9764">
                  <c:v>12.205</c:v>
                </c:pt>
                <c:pt idx="9765">
                  <c:v>12.206250000000001</c:v>
                </c:pt>
                <c:pt idx="9766">
                  <c:v>12.2075</c:v>
                </c:pt>
                <c:pt idx="9767">
                  <c:v>12.20875</c:v>
                </c:pt>
                <c:pt idx="9768">
                  <c:v>12.21</c:v>
                </c:pt>
                <c:pt idx="9769">
                  <c:v>12.21125</c:v>
                </c:pt>
                <c:pt idx="9770">
                  <c:v>12.2125</c:v>
                </c:pt>
                <c:pt idx="9771">
                  <c:v>12.213749999999999</c:v>
                </c:pt>
                <c:pt idx="9772">
                  <c:v>12.215</c:v>
                </c:pt>
                <c:pt idx="9773">
                  <c:v>12.21625</c:v>
                </c:pt>
                <c:pt idx="9774">
                  <c:v>12.217499999999999</c:v>
                </c:pt>
                <c:pt idx="9775">
                  <c:v>12.21875</c:v>
                </c:pt>
                <c:pt idx="9776">
                  <c:v>12.22</c:v>
                </c:pt>
                <c:pt idx="9777">
                  <c:v>12.22125</c:v>
                </c:pt>
                <c:pt idx="9778">
                  <c:v>12.2225</c:v>
                </c:pt>
                <c:pt idx="9779">
                  <c:v>12.223750000000001</c:v>
                </c:pt>
                <c:pt idx="9780">
                  <c:v>12.225</c:v>
                </c:pt>
                <c:pt idx="9781">
                  <c:v>12.22625</c:v>
                </c:pt>
                <c:pt idx="9782">
                  <c:v>12.227499999999999</c:v>
                </c:pt>
                <c:pt idx="9783">
                  <c:v>12.22875</c:v>
                </c:pt>
                <c:pt idx="9784">
                  <c:v>12.23</c:v>
                </c:pt>
                <c:pt idx="9785">
                  <c:v>12.231249999999999</c:v>
                </c:pt>
                <c:pt idx="9786">
                  <c:v>12.2325</c:v>
                </c:pt>
                <c:pt idx="9787">
                  <c:v>12.233750000000001</c:v>
                </c:pt>
                <c:pt idx="9788">
                  <c:v>12.234999999999999</c:v>
                </c:pt>
                <c:pt idx="9789">
                  <c:v>12.23625</c:v>
                </c:pt>
                <c:pt idx="9790">
                  <c:v>12.237500000000001</c:v>
                </c:pt>
                <c:pt idx="9791">
                  <c:v>12.23875</c:v>
                </c:pt>
                <c:pt idx="9792">
                  <c:v>12.24</c:v>
                </c:pt>
                <c:pt idx="9793">
                  <c:v>12.241250000000001</c:v>
                </c:pt>
                <c:pt idx="9794">
                  <c:v>12.2425</c:v>
                </c:pt>
                <c:pt idx="9795">
                  <c:v>12.24375</c:v>
                </c:pt>
                <c:pt idx="9796">
                  <c:v>12.244999999999999</c:v>
                </c:pt>
                <c:pt idx="9797">
                  <c:v>12.24625</c:v>
                </c:pt>
                <c:pt idx="9798">
                  <c:v>12.2475</c:v>
                </c:pt>
                <c:pt idx="9799">
                  <c:v>12.248749999999999</c:v>
                </c:pt>
                <c:pt idx="9800">
                  <c:v>12.25</c:v>
                </c:pt>
                <c:pt idx="9801">
                  <c:v>12.251250000000001</c:v>
                </c:pt>
                <c:pt idx="9802">
                  <c:v>12.2525</c:v>
                </c:pt>
                <c:pt idx="9803">
                  <c:v>12.25375</c:v>
                </c:pt>
                <c:pt idx="9804">
                  <c:v>12.255000000000001</c:v>
                </c:pt>
                <c:pt idx="9805">
                  <c:v>12.25625</c:v>
                </c:pt>
                <c:pt idx="9806">
                  <c:v>12.2575</c:v>
                </c:pt>
                <c:pt idx="9807">
                  <c:v>12.258749999999999</c:v>
                </c:pt>
                <c:pt idx="9808">
                  <c:v>12.26</c:v>
                </c:pt>
                <c:pt idx="9809">
                  <c:v>12.26125</c:v>
                </c:pt>
                <c:pt idx="9810">
                  <c:v>12.262499999999999</c:v>
                </c:pt>
                <c:pt idx="9811">
                  <c:v>12.26375</c:v>
                </c:pt>
                <c:pt idx="9812">
                  <c:v>12.265000000000001</c:v>
                </c:pt>
                <c:pt idx="9813">
                  <c:v>12.266249999999999</c:v>
                </c:pt>
                <c:pt idx="9814">
                  <c:v>12.2675</c:v>
                </c:pt>
                <c:pt idx="9815">
                  <c:v>12.268750000000001</c:v>
                </c:pt>
                <c:pt idx="9816">
                  <c:v>12.27</c:v>
                </c:pt>
                <c:pt idx="9817">
                  <c:v>12.27125</c:v>
                </c:pt>
                <c:pt idx="9818">
                  <c:v>12.272500000000001</c:v>
                </c:pt>
                <c:pt idx="9819">
                  <c:v>12.27375</c:v>
                </c:pt>
                <c:pt idx="9820">
                  <c:v>12.275</c:v>
                </c:pt>
                <c:pt idx="9821">
                  <c:v>12.276249999999999</c:v>
                </c:pt>
                <c:pt idx="9822">
                  <c:v>12.2775</c:v>
                </c:pt>
                <c:pt idx="9823">
                  <c:v>12.27875</c:v>
                </c:pt>
                <c:pt idx="9824">
                  <c:v>12.28</c:v>
                </c:pt>
                <c:pt idx="9825">
                  <c:v>12.28125</c:v>
                </c:pt>
                <c:pt idx="9826">
                  <c:v>12.282500000000001</c:v>
                </c:pt>
                <c:pt idx="9827">
                  <c:v>12.28375</c:v>
                </c:pt>
                <c:pt idx="9828">
                  <c:v>12.285</c:v>
                </c:pt>
                <c:pt idx="9829">
                  <c:v>12.286250000000001</c:v>
                </c:pt>
                <c:pt idx="9830">
                  <c:v>12.2875</c:v>
                </c:pt>
                <c:pt idx="9831">
                  <c:v>12.28875</c:v>
                </c:pt>
                <c:pt idx="9832">
                  <c:v>12.29</c:v>
                </c:pt>
                <c:pt idx="9833">
                  <c:v>12.29125</c:v>
                </c:pt>
                <c:pt idx="9834">
                  <c:v>12.2925</c:v>
                </c:pt>
                <c:pt idx="9835">
                  <c:v>12.293749999999999</c:v>
                </c:pt>
                <c:pt idx="9836">
                  <c:v>12.295</c:v>
                </c:pt>
                <c:pt idx="9837">
                  <c:v>12.296250000000001</c:v>
                </c:pt>
                <c:pt idx="9838">
                  <c:v>12.297499999999999</c:v>
                </c:pt>
                <c:pt idx="9839">
                  <c:v>12.29875</c:v>
                </c:pt>
                <c:pt idx="9840">
                  <c:v>12.3</c:v>
                </c:pt>
                <c:pt idx="9841">
                  <c:v>12.30125</c:v>
                </c:pt>
                <c:pt idx="9842">
                  <c:v>12.3025</c:v>
                </c:pt>
                <c:pt idx="9843">
                  <c:v>12.303750000000001</c:v>
                </c:pt>
                <c:pt idx="9844">
                  <c:v>12.305</c:v>
                </c:pt>
                <c:pt idx="9845">
                  <c:v>12.30625</c:v>
                </c:pt>
                <c:pt idx="9846">
                  <c:v>12.307499999999999</c:v>
                </c:pt>
                <c:pt idx="9847">
                  <c:v>12.30875</c:v>
                </c:pt>
                <c:pt idx="9848">
                  <c:v>12.31</c:v>
                </c:pt>
                <c:pt idx="9849">
                  <c:v>12.311249999999999</c:v>
                </c:pt>
                <c:pt idx="9850">
                  <c:v>12.3125</c:v>
                </c:pt>
                <c:pt idx="9851">
                  <c:v>12.313750000000001</c:v>
                </c:pt>
                <c:pt idx="9852">
                  <c:v>12.315</c:v>
                </c:pt>
                <c:pt idx="9853">
                  <c:v>12.31625</c:v>
                </c:pt>
                <c:pt idx="9854">
                  <c:v>12.317500000000001</c:v>
                </c:pt>
                <c:pt idx="9855">
                  <c:v>12.31875</c:v>
                </c:pt>
                <c:pt idx="9856">
                  <c:v>12.32</c:v>
                </c:pt>
                <c:pt idx="9857">
                  <c:v>12.321249999999999</c:v>
                </c:pt>
                <c:pt idx="9858">
                  <c:v>12.3225</c:v>
                </c:pt>
                <c:pt idx="9859">
                  <c:v>12.32375</c:v>
                </c:pt>
                <c:pt idx="9860">
                  <c:v>12.324999999999999</c:v>
                </c:pt>
                <c:pt idx="9861">
                  <c:v>12.32625</c:v>
                </c:pt>
                <c:pt idx="9862">
                  <c:v>12.327500000000001</c:v>
                </c:pt>
                <c:pt idx="9863">
                  <c:v>12.328749999999999</c:v>
                </c:pt>
                <c:pt idx="9864">
                  <c:v>12.33</c:v>
                </c:pt>
                <c:pt idx="9865">
                  <c:v>12.331250000000001</c:v>
                </c:pt>
                <c:pt idx="9866">
                  <c:v>12.3325</c:v>
                </c:pt>
                <c:pt idx="9867">
                  <c:v>12.33375</c:v>
                </c:pt>
                <c:pt idx="9868">
                  <c:v>12.335000000000001</c:v>
                </c:pt>
                <c:pt idx="9869">
                  <c:v>12.33625</c:v>
                </c:pt>
                <c:pt idx="9870">
                  <c:v>12.3375</c:v>
                </c:pt>
                <c:pt idx="9871">
                  <c:v>12.338749999999999</c:v>
                </c:pt>
                <c:pt idx="9872">
                  <c:v>12.34</c:v>
                </c:pt>
                <c:pt idx="9873">
                  <c:v>12.34125</c:v>
                </c:pt>
                <c:pt idx="9874">
                  <c:v>12.342499999999999</c:v>
                </c:pt>
                <c:pt idx="9875">
                  <c:v>12.34375</c:v>
                </c:pt>
                <c:pt idx="9876">
                  <c:v>12.345000000000001</c:v>
                </c:pt>
                <c:pt idx="9877">
                  <c:v>12.34625</c:v>
                </c:pt>
                <c:pt idx="9878">
                  <c:v>12.3475</c:v>
                </c:pt>
                <c:pt idx="9879">
                  <c:v>12.348750000000001</c:v>
                </c:pt>
                <c:pt idx="9880">
                  <c:v>12.35</c:v>
                </c:pt>
                <c:pt idx="9881">
                  <c:v>12.35125</c:v>
                </c:pt>
                <c:pt idx="9882">
                  <c:v>12.352499999999999</c:v>
                </c:pt>
                <c:pt idx="9883">
                  <c:v>12.35375</c:v>
                </c:pt>
                <c:pt idx="9884">
                  <c:v>12.355</c:v>
                </c:pt>
                <c:pt idx="9885">
                  <c:v>12.356249999999999</c:v>
                </c:pt>
                <c:pt idx="9886">
                  <c:v>12.3575</c:v>
                </c:pt>
                <c:pt idx="9887">
                  <c:v>12.358750000000001</c:v>
                </c:pt>
                <c:pt idx="9888">
                  <c:v>12.36</c:v>
                </c:pt>
                <c:pt idx="9889">
                  <c:v>12.36125</c:v>
                </c:pt>
                <c:pt idx="9890">
                  <c:v>12.362500000000001</c:v>
                </c:pt>
                <c:pt idx="9891">
                  <c:v>12.36375</c:v>
                </c:pt>
                <c:pt idx="9892">
                  <c:v>12.365</c:v>
                </c:pt>
                <c:pt idx="9893">
                  <c:v>12.366250000000001</c:v>
                </c:pt>
                <c:pt idx="9894">
                  <c:v>12.3675</c:v>
                </c:pt>
                <c:pt idx="9895">
                  <c:v>12.36875</c:v>
                </c:pt>
                <c:pt idx="9896">
                  <c:v>12.37</c:v>
                </c:pt>
                <c:pt idx="9897">
                  <c:v>12.37125</c:v>
                </c:pt>
                <c:pt idx="9898">
                  <c:v>12.3725</c:v>
                </c:pt>
                <c:pt idx="9899">
                  <c:v>12.373749999999999</c:v>
                </c:pt>
                <c:pt idx="9900">
                  <c:v>12.375</c:v>
                </c:pt>
                <c:pt idx="9901">
                  <c:v>12.376250000000001</c:v>
                </c:pt>
                <c:pt idx="9902">
                  <c:v>12.3775</c:v>
                </c:pt>
                <c:pt idx="9903">
                  <c:v>12.37875</c:v>
                </c:pt>
                <c:pt idx="9904">
                  <c:v>12.38</c:v>
                </c:pt>
                <c:pt idx="9905">
                  <c:v>12.38125</c:v>
                </c:pt>
                <c:pt idx="9906">
                  <c:v>12.3825</c:v>
                </c:pt>
                <c:pt idx="9907">
                  <c:v>12.383749999999999</c:v>
                </c:pt>
                <c:pt idx="9908">
                  <c:v>12.385</c:v>
                </c:pt>
                <c:pt idx="9909">
                  <c:v>12.38625</c:v>
                </c:pt>
                <c:pt idx="9910">
                  <c:v>12.387499999999999</c:v>
                </c:pt>
                <c:pt idx="9911">
                  <c:v>12.38875</c:v>
                </c:pt>
                <c:pt idx="9912">
                  <c:v>12.39</c:v>
                </c:pt>
                <c:pt idx="9913">
                  <c:v>12.391249999999999</c:v>
                </c:pt>
                <c:pt idx="9914">
                  <c:v>12.3925</c:v>
                </c:pt>
                <c:pt idx="9915">
                  <c:v>12.393750000000001</c:v>
                </c:pt>
                <c:pt idx="9916">
                  <c:v>12.395</c:v>
                </c:pt>
                <c:pt idx="9917">
                  <c:v>12.39625</c:v>
                </c:pt>
                <c:pt idx="9918">
                  <c:v>12.397500000000001</c:v>
                </c:pt>
                <c:pt idx="9919">
                  <c:v>12.39875</c:v>
                </c:pt>
                <c:pt idx="9920">
                  <c:v>12.4</c:v>
                </c:pt>
                <c:pt idx="9921">
                  <c:v>12.401249999999999</c:v>
                </c:pt>
                <c:pt idx="9922">
                  <c:v>12.4025</c:v>
                </c:pt>
                <c:pt idx="9923">
                  <c:v>12.40375</c:v>
                </c:pt>
                <c:pt idx="9924">
                  <c:v>12.404999999999999</c:v>
                </c:pt>
                <c:pt idx="9925">
                  <c:v>12.40625</c:v>
                </c:pt>
                <c:pt idx="9926">
                  <c:v>12.407500000000001</c:v>
                </c:pt>
                <c:pt idx="9927">
                  <c:v>12.40875</c:v>
                </c:pt>
                <c:pt idx="9928">
                  <c:v>12.41</c:v>
                </c:pt>
                <c:pt idx="9929">
                  <c:v>12.411250000000001</c:v>
                </c:pt>
                <c:pt idx="9930">
                  <c:v>12.4125</c:v>
                </c:pt>
                <c:pt idx="9931">
                  <c:v>12.41375</c:v>
                </c:pt>
                <c:pt idx="9932">
                  <c:v>12.414999999999999</c:v>
                </c:pt>
                <c:pt idx="9933">
                  <c:v>12.41625</c:v>
                </c:pt>
                <c:pt idx="9934">
                  <c:v>12.4175</c:v>
                </c:pt>
                <c:pt idx="9935">
                  <c:v>12.418749999999999</c:v>
                </c:pt>
                <c:pt idx="9936">
                  <c:v>12.42</c:v>
                </c:pt>
                <c:pt idx="9937">
                  <c:v>12.421250000000001</c:v>
                </c:pt>
                <c:pt idx="9938">
                  <c:v>12.422499999999999</c:v>
                </c:pt>
                <c:pt idx="9939">
                  <c:v>12.42375</c:v>
                </c:pt>
                <c:pt idx="9940">
                  <c:v>12.425000000000001</c:v>
                </c:pt>
                <c:pt idx="9941">
                  <c:v>12.42625</c:v>
                </c:pt>
                <c:pt idx="9942">
                  <c:v>12.4275</c:v>
                </c:pt>
                <c:pt idx="9943">
                  <c:v>12.428750000000001</c:v>
                </c:pt>
                <c:pt idx="9944">
                  <c:v>12.43</c:v>
                </c:pt>
                <c:pt idx="9945">
                  <c:v>12.43125</c:v>
                </c:pt>
                <c:pt idx="9946">
                  <c:v>12.432499999999999</c:v>
                </c:pt>
                <c:pt idx="9947">
                  <c:v>12.43375</c:v>
                </c:pt>
                <c:pt idx="9948">
                  <c:v>12.435</c:v>
                </c:pt>
                <c:pt idx="9949">
                  <c:v>12.436249999999999</c:v>
                </c:pt>
                <c:pt idx="9950">
                  <c:v>12.4375</c:v>
                </c:pt>
                <c:pt idx="9951">
                  <c:v>12.438750000000001</c:v>
                </c:pt>
                <c:pt idx="9952">
                  <c:v>12.44</c:v>
                </c:pt>
                <c:pt idx="9953">
                  <c:v>12.44125</c:v>
                </c:pt>
                <c:pt idx="9954">
                  <c:v>12.442500000000001</c:v>
                </c:pt>
                <c:pt idx="9955">
                  <c:v>12.44375</c:v>
                </c:pt>
                <c:pt idx="9956">
                  <c:v>12.445</c:v>
                </c:pt>
                <c:pt idx="9957">
                  <c:v>12.446249999999999</c:v>
                </c:pt>
                <c:pt idx="9958">
                  <c:v>12.4475</c:v>
                </c:pt>
                <c:pt idx="9959">
                  <c:v>12.44875</c:v>
                </c:pt>
                <c:pt idx="9960">
                  <c:v>12.45</c:v>
                </c:pt>
                <c:pt idx="9961">
                  <c:v>12.45125</c:v>
                </c:pt>
                <c:pt idx="9962">
                  <c:v>12.452500000000001</c:v>
                </c:pt>
                <c:pt idx="9963">
                  <c:v>12.453749999999999</c:v>
                </c:pt>
                <c:pt idx="9964">
                  <c:v>12.455</c:v>
                </c:pt>
                <c:pt idx="9965">
                  <c:v>12.456250000000001</c:v>
                </c:pt>
                <c:pt idx="9966">
                  <c:v>12.4575</c:v>
                </c:pt>
                <c:pt idx="9967">
                  <c:v>12.45875</c:v>
                </c:pt>
                <c:pt idx="9968">
                  <c:v>12.46</c:v>
                </c:pt>
                <c:pt idx="9969">
                  <c:v>12.46125</c:v>
                </c:pt>
                <c:pt idx="9970">
                  <c:v>12.4625</c:v>
                </c:pt>
                <c:pt idx="9971">
                  <c:v>12.463749999999999</c:v>
                </c:pt>
                <c:pt idx="9972">
                  <c:v>12.465</c:v>
                </c:pt>
                <c:pt idx="9973">
                  <c:v>12.46625</c:v>
                </c:pt>
                <c:pt idx="9974">
                  <c:v>12.467499999999999</c:v>
                </c:pt>
                <c:pt idx="9975">
                  <c:v>12.46875</c:v>
                </c:pt>
                <c:pt idx="9976">
                  <c:v>12.47</c:v>
                </c:pt>
                <c:pt idx="9977">
                  <c:v>12.47125</c:v>
                </c:pt>
                <c:pt idx="9978">
                  <c:v>12.4725</c:v>
                </c:pt>
                <c:pt idx="9979">
                  <c:v>12.473750000000001</c:v>
                </c:pt>
                <c:pt idx="9980">
                  <c:v>12.475</c:v>
                </c:pt>
                <c:pt idx="9981">
                  <c:v>12.47625</c:v>
                </c:pt>
                <c:pt idx="9982">
                  <c:v>12.477499999999999</c:v>
                </c:pt>
                <c:pt idx="9983">
                  <c:v>12.47875</c:v>
                </c:pt>
                <c:pt idx="9984">
                  <c:v>12.48</c:v>
                </c:pt>
                <c:pt idx="9985">
                  <c:v>12.481249999999999</c:v>
                </c:pt>
                <c:pt idx="9986">
                  <c:v>12.4825</c:v>
                </c:pt>
                <c:pt idx="9987">
                  <c:v>12.483750000000001</c:v>
                </c:pt>
                <c:pt idx="9988">
                  <c:v>12.484999999999999</c:v>
                </c:pt>
                <c:pt idx="9989">
                  <c:v>12.48625</c:v>
                </c:pt>
                <c:pt idx="9990">
                  <c:v>12.487500000000001</c:v>
                </c:pt>
                <c:pt idx="9991">
                  <c:v>12.48875</c:v>
                </c:pt>
                <c:pt idx="9992">
                  <c:v>12.49</c:v>
                </c:pt>
                <c:pt idx="9993">
                  <c:v>12.491250000000001</c:v>
                </c:pt>
                <c:pt idx="9994">
                  <c:v>12.4925</c:v>
                </c:pt>
                <c:pt idx="9995">
                  <c:v>12.49375</c:v>
                </c:pt>
                <c:pt idx="9996">
                  <c:v>12.494999999999999</c:v>
                </c:pt>
                <c:pt idx="9997">
                  <c:v>12.49625</c:v>
                </c:pt>
                <c:pt idx="9998">
                  <c:v>12.4975</c:v>
                </c:pt>
                <c:pt idx="9999">
                  <c:v>12.498749999999999</c:v>
                </c:pt>
                <c:pt idx="10000">
                  <c:v>12.5</c:v>
                </c:pt>
                <c:pt idx="10001">
                  <c:v>12.501250000000001</c:v>
                </c:pt>
                <c:pt idx="10002">
                  <c:v>12.5025</c:v>
                </c:pt>
                <c:pt idx="10003">
                  <c:v>12.50375</c:v>
                </c:pt>
                <c:pt idx="10004">
                  <c:v>12.505000000000001</c:v>
                </c:pt>
                <c:pt idx="10005">
                  <c:v>12.50625</c:v>
                </c:pt>
                <c:pt idx="10006">
                  <c:v>12.5075</c:v>
                </c:pt>
                <c:pt idx="10007">
                  <c:v>12.508749999999999</c:v>
                </c:pt>
                <c:pt idx="10008">
                  <c:v>12.51</c:v>
                </c:pt>
                <c:pt idx="10009">
                  <c:v>12.51125</c:v>
                </c:pt>
                <c:pt idx="10010">
                  <c:v>12.512499999999999</c:v>
                </c:pt>
                <c:pt idx="10011">
                  <c:v>12.51375</c:v>
                </c:pt>
                <c:pt idx="10012">
                  <c:v>12.515000000000001</c:v>
                </c:pt>
                <c:pt idx="10013">
                  <c:v>12.516249999999999</c:v>
                </c:pt>
                <c:pt idx="10014">
                  <c:v>12.5175</c:v>
                </c:pt>
                <c:pt idx="10015">
                  <c:v>12.518750000000001</c:v>
                </c:pt>
                <c:pt idx="10016">
                  <c:v>12.52</c:v>
                </c:pt>
                <c:pt idx="10017">
                  <c:v>12.52125</c:v>
                </c:pt>
                <c:pt idx="10018">
                  <c:v>12.522500000000001</c:v>
                </c:pt>
                <c:pt idx="10019">
                  <c:v>12.52375</c:v>
                </c:pt>
                <c:pt idx="10020">
                  <c:v>12.525</c:v>
                </c:pt>
                <c:pt idx="10021">
                  <c:v>12.526249999999999</c:v>
                </c:pt>
                <c:pt idx="10022">
                  <c:v>12.5275</c:v>
                </c:pt>
                <c:pt idx="10023">
                  <c:v>12.52875</c:v>
                </c:pt>
                <c:pt idx="10024">
                  <c:v>12.53</c:v>
                </c:pt>
                <c:pt idx="10025">
                  <c:v>12.53125</c:v>
                </c:pt>
                <c:pt idx="10026">
                  <c:v>12.532500000000001</c:v>
                </c:pt>
                <c:pt idx="10027">
                  <c:v>12.53375</c:v>
                </c:pt>
                <c:pt idx="10028">
                  <c:v>12.535</c:v>
                </c:pt>
                <c:pt idx="10029">
                  <c:v>12.536250000000001</c:v>
                </c:pt>
                <c:pt idx="10030">
                  <c:v>12.5375</c:v>
                </c:pt>
                <c:pt idx="10031">
                  <c:v>12.53875</c:v>
                </c:pt>
                <c:pt idx="10032">
                  <c:v>12.54</c:v>
                </c:pt>
                <c:pt idx="10033">
                  <c:v>12.54125</c:v>
                </c:pt>
                <c:pt idx="10034">
                  <c:v>12.5425</c:v>
                </c:pt>
                <c:pt idx="10035">
                  <c:v>12.543749999999999</c:v>
                </c:pt>
                <c:pt idx="10036">
                  <c:v>12.545</c:v>
                </c:pt>
                <c:pt idx="10037">
                  <c:v>12.546250000000001</c:v>
                </c:pt>
                <c:pt idx="10038">
                  <c:v>12.547499999999999</c:v>
                </c:pt>
                <c:pt idx="10039">
                  <c:v>12.54875</c:v>
                </c:pt>
                <c:pt idx="10040">
                  <c:v>12.55</c:v>
                </c:pt>
                <c:pt idx="10041">
                  <c:v>12.55125</c:v>
                </c:pt>
                <c:pt idx="10042">
                  <c:v>12.5525</c:v>
                </c:pt>
                <c:pt idx="10043">
                  <c:v>12.553750000000001</c:v>
                </c:pt>
                <c:pt idx="10044">
                  <c:v>12.555</c:v>
                </c:pt>
                <c:pt idx="10045">
                  <c:v>12.55625</c:v>
                </c:pt>
                <c:pt idx="10046">
                  <c:v>12.557499999999999</c:v>
                </c:pt>
                <c:pt idx="10047">
                  <c:v>12.55875</c:v>
                </c:pt>
                <c:pt idx="10048">
                  <c:v>12.56</c:v>
                </c:pt>
                <c:pt idx="10049">
                  <c:v>12.561249999999999</c:v>
                </c:pt>
                <c:pt idx="10050">
                  <c:v>12.5625</c:v>
                </c:pt>
                <c:pt idx="10051">
                  <c:v>12.563750000000001</c:v>
                </c:pt>
                <c:pt idx="10052">
                  <c:v>12.565</c:v>
                </c:pt>
                <c:pt idx="10053">
                  <c:v>12.56625</c:v>
                </c:pt>
                <c:pt idx="10054">
                  <c:v>12.567500000000001</c:v>
                </c:pt>
                <c:pt idx="10055">
                  <c:v>12.56875</c:v>
                </c:pt>
                <c:pt idx="10056">
                  <c:v>12.57</c:v>
                </c:pt>
                <c:pt idx="10057">
                  <c:v>12.571249999999999</c:v>
                </c:pt>
                <c:pt idx="10058">
                  <c:v>12.5725</c:v>
                </c:pt>
                <c:pt idx="10059">
                  <c:v>12.57375</c:v>
                </c:pt>
                <c:pt idx="10060">
                  <c:v>12.574999999999999</c:v>
                </c:pt>
                <c:pt idx="10061">
                  <c:v>12.57625</c:v>
                </c:pt>
                <c:pt idx="10062">
                  <c:v>12.577500000000001</c:v>
                </c:pt>
                <c:pt idx="10063">
                  <c:v>12.578749999999999</c:v>
                </c:pt>
                <c:pt idx="10064">
                  <c:v>12.58</c:v>
                </c:pt>
                <c:pt idx="10065">
                  <c:v>12.581250000000001</c:v>
                </c:pt>
                <c:pt idx="10066">
                  <c:v>12.5825</c:v>
                </c:pt>
                <c:pt idx="10067">
                  <c:v>12.58375</c:v>
                </c:pt>
                <c:pt idx="10068">
                  <c:v>12.585000000000001</c:v>
                </c:pt>
                <c:pt idx="10069">
                  <c:v>12.58625</c:v>
                </c:pt>
                <c:pt idx="10070">
                  <c:v>12.5875</c:v>
                </c:pt>
                <c:pt idx="10071">
                  <c:v>12.588749999999999</c:v>
                </c:pt>
                <c:pt idx="10072">
                  <c:v>12.59</c:v>
                </c:pt>
                <c:pt idx="10073">
                  <c:v>12.59125</c:v>
                </c:pt>
                <c:pt idx="10074">
                  <c:v>12.592499999999999</c:v>
                </c:pt>
                <c:pt idx="10075">
                  <c:v>12.59375</c:v>
                </c:pt>
                <c:pt idx="10076">
                  <c:v>12.595000000000001</c:v>
                </c:pt>
                <c:pt idx="10077">
                  <c:v>12.59625</c:v>
                </c:pt>
                <c:pt idx="10078">
                  <c:v>12.5975</c:v>
                </c:pt>
                <c:pt idx="10079">
                  <c:v>12.598750000000001</c:v>
                </c:pt>
                <c:pt idx="10080">
                  <c:v>12.6</c:v>
                </c:pt>
                <c:pt idx="10081">
                  <c:v>12.60125</c:v>
                </c:pt>
                <c:pt idx="10082">
                  <c:v>12.602499999999999</c:v>
                </c:pt>
                <c:pt idx="10083">
                  <c:v>12.60375</c:v>
                </c:pt>
                <c:pt idx="10084">
                  <c:v>12.605</c:v>
                </c:pt>
                <c:pt idx="10085">
                  <c:v>12.606249999999999</c:v>
                </c:pt>
                <c:pt idx="10086">
                  <c:v>12.6075</c:v>
                </c:pt>
                <c:pt idx="10087">
                  <c:v>12.608750000000001</c:v>
                </c:pt>
                <c:pt idx="10088">
                  <c:v>12.61</c:v>
                </c:pt>
                <c:pt idx="10089">
                  <c:v>12.61125</c:v>
                </c:pt>
                <c:pt idx="10090">
                  <c:v>12.612500000000001</c:v>
                </c:pt>
                <c:pt idx="10091">
                  <c:v>12.61375</c:v>
                </c:pt>
                <c:pt idx="10092">
                  <c:v>12.615</c:v>
                </c:pt>
                <c:pt idx="10093">
                  <c:v>12.616250000000001</c:v>
                </c:pt>
                <c:pt idx="10094">
                  <c:v>12.6175</c:v>
                </c:pt>
                <c:pt idx="10095">
                  <c:v>12.61875</c:v>
                </c:pt>
                <c:pt idx="10096">
                  <c:v>12.62</c:v>
                </c:pt>
                <c:pt idx="10097">
                  <c:v>12.62125</c:v>
                </c:pt>
                <c:pt idx="10098">
                  <c:v>12.6225</c:v>
                </c:pt>
                <c:pt idx="10099">
                  <c:v>12.623749999999999</c:v>
                </c:pt>
                <c:pt idx="10100">
                  <c:v>12.625</c:v>
                </c:pt>
                <c:pt idx="10101">
                  <c:v>12.626250000000001</c:v>
                </c:pt>
                <c:pt idx="10102">
                  <c:v>12.6275</c:v>
                </c:pt>
                <c:pt idx="10103">
                  <c:v>12.62875</c:v>
                </c:pt>
                <c:pt idx="10104">
                  <c:v>12.63</c:v>
                </c:pt>
                <c:pt idx="10105">
                  <c:v>12.63125</c:v>
                </c:pt>
                <c:pt idx="10106">
                  <c:v>12.6325</c:v>
                </c:pt>
                <c:pt idx="10107">
                  <c:v>12.633749999999999</c:v>
                </c:pt>
                <c:pt idx="10108">
                  <c:v>12.635</c:v>
                </c:pt>
                <c:pt idx="10109">
                  <c:v>12.63625</c:v>
                </c:pt>
                <c:pt idx="10110">
                  <c:v>12.637499999999999</c:v>
                </c:pt>
                <c:pt idx="10111">
                  <c:v>12.63875</c:v>
                </c:pt>
                <c:pt idx="10112">
                  <c:v>12.64</c:v>
                </c:pt>
                <c:pt idx="10113">
                  <c:v>12.641249999999999</c:v>
                </c:pt>
                <c:pt idx="10114">
                  <c:v>12.6425</c:v>
                </c:pt>
                <c:pt idx="10115">
                  <c:v>12.643750000000001</c:v>
                </c:pt>
                <c:pt idx="10116">
                  <c:v>12.645</c:v>
                </c:pt>
                <c:pt idx="10117">
                  <c:v>12.64625</c:v>
                </c:pt>
                <c:pt idx="10118">
                  <c:v>12.647500000000001</c:v>
                </c:pt>
                <c:pt idx="10119">
                  <c:v>12.64875</c:v>
                </c:pt>
                <c:pt idx="10120">
                  <c:v>12.65</c:v>
                </c:pt>
                <c:pt idx="10121">
                  <c:v>12.651249999999999</c:v>
                </c:pt>
                <c:pt idx="10122">
                  <c:v>12.6525</c:v>
                </c:pt>
                <c:pt idx="10123">
                  <c:v>12.65375</c:v>
                </c:pt>
                <c:pt idx="10124">
                  <c:v>12.654999999999999</c:v>
                </c:pt>
                <c:pt idx="10125">
                  <c:v>12.65625</c:v>
                </c:pt>
                <c:pt idx="10126">
                  <c:v>12.657500000000001</c:v>
                </c:pt>
                <c:pt idx="10127">
                  <c:v>12.65875</c:v>
                </c:pt>
                <c:pt idx="10128">
                  <c:v>12.66</c:v>
                </c:pt>
                <c:pt idx="10129">
                  <c:v>12.661250000000001</c:v>
                </c:pt>
                <c:pt idx="10130">
                  <c:v>12.6625</c:v>
                </c:pt>
                <c:pt idx="10131">
                  <c:v>12.66375</c:v>
                </c:pt>
                <c:pt idx="10132">
                  <c:v>12.664999999999999</c:v>
                </c:pt>
                <c:pt idx="10133">
                  <c:v>12.66625</c:v>
                </c:pt>
                <c:pt idx="10134">
                  <c:v>12.6675</c:v>
                </c:pt>
                <c:pt idx="10135">
                  <c:v>12.668749999999999</c:v>
                </c:pt>
                <c:pt idx="10136">
                  <c:v>12.67</c:v>
                </c:pt>
                <c:pt idx="10137">
                  <c:v>12.671250000000001</c:v>
                </c:pt>
                <c:pt idx="10138">
                  <c:v>12.672499999999999</c:v>
                </c:pt>
                <c:pt idx="10139">
                  <c:v>12.67375</c:v>
                </c:pt>
                <c:pt idx="10140">
                  <c:v>12.675000000000001</c:v>
                </c:pt>
                <c:pt idx="10141">
                  <c:v>12.67625</c:v>
                </c:pt>
                <c:pt idx="10142">
                  <c:v>12.6775</c:v>
                </c:pt>
                <c:pt idx="10143">
                  <c:v>12.678750000000001</c:v>
                </c:pt>
                <c:pt idx="10144">
                  <c:v>12.68</c:v>
                </c:pt>
                <c:pt idx="10145">
                  <c:v>12.68125</c:v>
                </c:pt>
                <c:pt idx="10146">
                  <c:v>12.682499999999999</c:v>
                </c:pt>
                <c:pt idx="10147">
                  <c:v>12.68375</c:v>
                </c:pt>
                <c:pt idx="10148">
                  <c:v>12.685</c:v>
                </c:pt>
                <c:pt idx="10149">
                  <c:v>12.686249999999999</c:v>
                </c:pt>
                <c:pt idx="10150">
                  <c:v>12.6875</c:v>
                </c:pt>
                <c:pt idx="10151">
                  <c:v>12.688750000000001</c:v>
                </c:pt>
                <c:pt idx="10152">
                  <c:v>12.69</c:v>
                </c:pt>
                <c:pt idx="10153">
                  <c:v>12.69125</c:v>
                </c:pt>
                <c:pt idx="10154">
                  <c:v>12.692500000000001</c:v>
                </c:pt>
                <c:pt idx="10155">
                  <c:v>12.69375</c:v>
                </c:pt>
                <c:pt idx="10156">
                  <c:v>12.695</c:v>
                </c:pt>
                <c:pt idx="10157">
                  <c:v>12.696249999999999</c:v>
                </c:pt>
                <c:pt idx="10158">
                  <c:v>12.6975</c:v>
                </c:pt>
                <c:pt idx="10159">
                  <c:v>12.69875</c:v>
                </c:pt>
                <c:pt idx="10160">
                  <c:v>12.7</c:v>
                </c:pt>
                <c:pt idx="10161">
                  <c:v>12.70125</c:v>
                </c:pt>
                <c:pt idx="10162">
                  <c:v>12.702500000000001</c:v>
                </c:pt>
                <c:pt idx="10163">
                  <c:v>12.703749999999999</c:v>
                </c:pt>
                <c:pt idx="10164">
                  <c:v>12.705</c:v>
                </c:pt>
                <c:pt idx="10165">
                  <c:v>12.706250000000001</c:v>
                </c:pt>
                <c:pt idx="10166">
                  <c:v>12.7075</c:v>
                </c:pt>
                <c:pt idx="10167">
                  <c:v>12.70875</c:v>
                </c:pt>
                <c:pt idx="10168">
                  <c:v>12.71</c:v>
                </c:pt>
                <c:pt idx="10169">
                  <c:v>12.71125</c:v>
                </c:pt>
                <c:pt idx="10170">
                  <c:v>12.7125</c:v>
                </c:pt>
                <c:pt idx="10171">
                  <c:v>12.713749999999999</c:v>
                </c:pt>
                <c:pt idx="10172">
                  <c:v>12.715</c:v>
                </c:pt>
                <c:pt idx="10173">
                  <c:v>12.71625</c:v>
                </c:pt>
                <c:pt idx="10174">
                  <c:v>12.717499999999999</c:v>
                </c:pt>
                <c:pt idx="10175">
                  <c:v>12.71875</c:v>
                </c:pt>
                <c:pt idx="10176">
                  <c:v>12.72</c:v>
                </c:pt>
                <c:pt idx="10177">
                  <c:v>12.72125</c:v>
                </c:pt>
                <c:pt idx="10178">
                  <c:v>12.7225</c:v>
                </c:pt>
                <c:pt idx="10179">
                  <c:v>12.723750000000001</c:v>
                </c:pt>
                <c:pt idx="10180">
                  <c:v>12.725</c:v>
                </c:pt>
                <c:pt idx="10181">
                  <c:v>12.72625</c:v>
                </c:pt>
                <c:pt idx="10182">
                  <c:v>12.727499999999999</c:v>
                </c:pt>
                <c:pt idx="10183">
                  <c:v>12.72875</c:v>
                </c:pt>
                <c:pt idx="10184">
                  <c:v>12.73</c:v>
                </c:pt>
                <c:pt idx="10185">
                  <c:v>12.731249999999999</c:v>
                </c:pt>
                <c:pt idx="10186">
                  <c:v>12.7325</c:v>
                </c:pt>
                <c:pt idx="10187">
                  <c:v>12.733750000000001</c:v>
                </c:pt>
                <c:pt idx="10188">
                  <c:v>12.734999999999999</c:v>
                </c:pt>
                <c:pt idx="10189">
                  <c:v>12.73625</c:v>
                </c:pt>
                <c:pt idx="10190">
                  <c:v>12.737500000000001</c:v>
                </c:pt>
                <c:pt idx="10191">
                  <c:v>12.73875</c:v>
                </c:pt>
                <c:pt idx="10192">
                  <c:v>12.74</c:v>
                </c:pt>
                <c:pt idx="10193">
                  <c:v>12.741250000000001</c:v>
                </c:pt>
                <c:pt idx="10194">
                  <c:v>12.7425</c:v>
                </c:pt>
                <c:pt idx="10195">
                  <c:v>12.74375</c:v>
                </c:pt>
                <c:pt idx="10196">
                  <c:v>12.744999999999999</c:v>
                </c:pt>
                <c:pt idx="10197">
                  <c:v>12.74625</c:v>
                </c:pt>
                <c:pt idx="10198">
                  <c:v>12.7475</c:v>
                </c:pt>
                <c:pt idx="10199">
                  <c:v>12.748749999999999</c:v>
                </c:pt>
                <c:pt idx="10200">
                  <c:v>12.75</c:v>
                </c:pt>
                <c:pt idx="10201">
                  <c:v>12.751250000000001</c:v>
                </c:pt>
                <c:pt idx="10202">
                  <c:v>12.7525</c:v>
                </c:pt>
                <c:pt idx="10203">
                  <c:v>12.75375</c:v>
                </c:pt>
                <c:pt idx="10204">
                  <c:v>12.755000000000001</c:v>
                </c:pt>
                <c:pt idx="10205">
                  <c:v>12.75625</c:v>
                </c:pt>
                <c:pt idx="10206">
                  <c:v>12.7575</c:v>
                </c:pt>
                <c:pt idx="10207">
                  <c:v>12.758749999999999</c:v>
                </c:pt>
                <c:pt idx="10208">
                  <c:v>12.76</c:v>
                </c:pt>
                <c:pt idx="10209">
                  <c:v>12.76125</c:v>
                </c:pt>
                <c:pt idx="10210">
                  <c:v>12.762499999999999</c:v>
                </c:pt>
                <c:pt idx="10211">
                  <c:v>12.76375</c:v>
                </c:pt>
                <c:pt idx="10212">
                  <c:v>12.765000000000001</c:v>
                </c:pt>
                <c:pt idx="10213">
                  <c:v>12.766249999999999</c:v>
                </c:pt>
                <c:pt idx="10214">
                  <c:v>12.7675</c:v>
                </c:pt>
                <c:pt idx="10215">
                  <c:v>12.768750000000001</c:v>
                </c:pt>
                <c:pt idx="10216">
                  <c:v>12.77</c:v>
                </c:pt>
                <c:pt idx="10217">
                  <c:v>12.77125</c:v>
                </c:pt>
                <c:pt idx="10218">
                  <c:v>12.772500000000001</c:v>
                </c:pt>
                <c:pt idx="10219">
                  <c:v>12.77375</c:v>
                </c:pt>
                <c:pt idx="10220">
                  <c:v>12.775</c:v>
                </c:pt>
                <c:pt idx="10221">
                  <c:v>12.776249999999999</c:v>
                </c:pt>
                <c:pt idx="10222">
                  <c:v>12.7775</c:v>
                </c:pt>
                <c:pt idx="10223">
                  <c:v>12.77875</c:v>
                </c:pt>
                <c:pt idx="10224">
                  <c:v>12.78</c:v>
                </c:pt>
                <c:pt idx="10225">
                  <c:v>12.78125</c:v>
                </c:pt>
                <c:pt idx="10226">
                  <c:v>12.782500000000001</c:v>
                </c:pt>
                <c:pt idx="10227">
                  <c:v>12.78375</c:v>
                </c:pt>
                <c:pt idx="10228">
                  <c:v>12.785</c:v>
                </c:pt>
                <c:pt idx="10229">
                  <c:v>12.786250000000001</c:v>
                </c:pt>
                <c:pt idx="10230">
                  <c:v>12.7875</c:v>
                </c:pt>
                <c:pt idx="10231">
                  <c:v>12.78875</c:v>
                </c:pt>
                <c:pt idx="10232">
                  <c:v>12.79</c:v>
                </c:pt>
                <c:pt idx="10233">
                  <c:v>12.79125</c:v>
                </c:pt>
                <c:pt idx="10234">
                  <c:v>12.7925</c:v>
                </c:pt>
                <c:pt idx="10235">
                  <c:v>12.793749999999999</c:v>
                </c:pt>
                <c:pt idx="10236">
                  <c:v>12.795</c:v>
                </c:pt>
                <c:pt idx="10237">
                  <c:v>12.796250000000001</c:v>
                </c:pt>
                <c:pt idx="10238">
                  <c:v>12.797499999999999</c:v>
                </c:pt>
                <c:pt idx="10239">
                  <c:v>12.79875</c:v>
                </c:pt>
                <c:pt idx="10240">
                  <c:v>12.8</c:v>
                </c:pt>
                <c:pt idx="10241">
                  <c:v>12.80125</c:v>
                </c:pt>
                <c:pt idx="10242">
                  <c:v>12.8025</c:v>
                </c:pt>
                <c:pt idx="10243">
                  <c:v>12.803750000000001</c:v>
                </c:pt>
                <c:pt idx="10244">
                  <c:v>12.805</c:v>
                </c:pt>
                <c:pt idx="10245">
                  <c:v>12.80625</c:v>
                </c:pt>
                <c:pt idx="10246">
                  <c:v>12.807499999999999</c:v>
                </c:pt>
                <c:pt idx="10247">
                  <c:v>12.80875</c:v>
                </c:pt>
                <c:pt idx="10248">
                  <c:v>12.81</c:v>
                </c:pt>
                <c:pt idx="10249">
                  <c:v>12.811249999999999</c:v>
                </c:pt>
                <c:pt idx="10250">
                  <c:v>12.8125</c:v>
                </c:pt>
                <c:pt idx="10251">
                  <c:v>12.813750000000001</c:v>
                </c:pt>
                <c:pt idx="10252">
                  <c:v>12.815</c:v>
                </c:pt>
                <c:pt idx="10253">
                  <c:v>12.81625</c:v>
                </c:pt>
                <c:pt idx="10254">
                  <c:v>12.817500000000001</c:v>
                </c:pt>
                <c:pt idx="10255">
                  <c:v>12.81875</c:v>
                </c:pt>
                <c:pt idx="10256">
                  <c:v>12.82</c:v>
                </c:pt>
                <c:pt idx="10257">
                  <c:v>12.821249999999999</c:v>
                </c:pt>
                <c:pt idx="10258">
                  <c:v>12.8225</c:v>
                </c:pt>
                <c:pt idx="10259">
                  <c:v>12.82375</c:v>
                </c:pt>
                <c:pt idx="10260">
                  <c:v>12.824999999999999</c:v>
                </c:pt>
                <c:pt idx="10261">
                  <c:v>12.82625</c:v>
                </c:pt>
                <c:pt idx="10262">
                  <c:v>12.827500000000001</c:v>
                </c:pt>
                <c:pt idx="10263">
                  <c:v>12.828749999999999</c:v>
                </c:pt>
                <c:pt idx="10264">
                  <c:v>12.83</c:v>
                </c:pt>
                <c:pt idx="10265">
                  <c:v>12.831250000000001</c:v>
                </c:pt>
                <c:pt idx="10266">
                  <c:v>12.8325</c:v>
                </c:pt>
                <c:pt idx="10267">
                  <c:v>12.83375</c:v>
                </c:pt>
                <c:pt idx="10268">
                  <c:v>12.835000000000001</c:v>
                </c:pt>
                <c:pt idx="10269">
                  <c:v>12.83625</c:v>
                </c:pt>
                <c:pt idx="10270">
                  <c:v>12.8375</c:v>
                </c:pt>
                <c:pt idx="10271">
                  <c:v>12.838749999999999</c:v>
                </c:pt>
                <c:pt idx="10272">
                  <c:v>12.84</c:v>
                </c:pt>
                <c:pt idx="10273">
                  <c:v>12.84125</c:v>
                </c:pt>
                <c:pt idx="10274">
                  <c:v>12.842499999999999</c:v>
                </c:pt>
                <c:pt idx="10275">
                  <c:v>12.84375</c:v>
                </c:pt>
                <c:pt idx="10276">
                  <c:v>12.845000000000001</c:v>
                </c:pt>
                <c:pt idx="10277">
                  <c:v>12.84625</c:v>
                </c:pt>
                <c:pt idx="10278">
                  <c:v>12.8475</c:v>
                </c:pt>
                <c:pt idx="10279">
                  <c:v>12.848750000000001</c:v>
                </c:pt>
                <c:pt idx="10280">
                  <c:v>12.85</c:v>
                </c:pt>
                <c:pt idx="10281">
                  <c:v>12.85125</c:v>
                </c:pt>
                <c:pt idx="10282">
                  <c:v>12.852499999999999</c:v>
                </c:pt>
                <c:pt idx="10283">
                  <c:v>12.85375</c:v>
                </c:pt>
                <c:pt idx="10284">
                  <c:v>12.855</c:v>
                </c:pt>
                <c:pt idx="10285">
                  <c:v>12.856249999999999</c:v>
                </c:pt>
                <c:pt idx="10286">
                  <c:v>12.8575</c:v>
                </c:pt>
                <c:pt idx="10287">
                  <c:v>12.858750000000001</c:v>
                </c:pt>
                <c:pt idx="10288">
                  <c:v>12.86</c:v>
                </c:pt>
                <c:pt idx="10289">
                  <c:v>12.86125</c:v>
                </c:pt>
                <c:pt idx="10290">
                  <c:v>12.862500000000001</c:v>
                </c:pt>
                <c:pt idx="10291">
                  <c:v>12.86375</c:v>
                </c:pt>
                <c:pt idx="10292">
                  <c:v>12.865</c:v>
                </c:pt>
                <c:pt idx="10293">
                  <c:v>12.866250000000001</c:v>
                </c:pt>
                <c:pt idx="10294">
                  <c:v>12.8675</c:v>
                </c:pt>
                <c:pt idx="10295">
                  <c:v>12.86875</c:v>
                </c:pt>
                <c:pt idx="10296">
                  <c:v>12.87</c:v>
                </c:pt>
                <c:pt idx="10297">
                  <c:v>12.87125</c:v>
                </c:pt>
                <c:pt idx="10298">
                  <c:v>12.8725</c:v>
                </c:pt>
                <c:pt idx="10299">
                  <c:v>12.873749999999999</c:v>
                </c:pt>
                <c:pt idx="10300">
                  <c:v>12.875</c:v>
                </c:pt>
                <c:pt idx="10301">
                  <c:v>12.876250000000001</c:v>
                </c:pt>
                <c:pt idx="10302">
                  <c:v>12.8775</c:v>
                </c:pt>
                <c:pt idx="10303">
                  <c:v>12.87875</c:v>
                </c:pt>
                <c:pt idx="10304">
                  <c:v>12.88</c:v>
                </c:pt>
                <c:pt idx="10305">
                  <c:v>12.88125</c:v>
                </c:pt>
                <c:pt idx="10306">
                  <c:v>12.8825</c:v>
                </c:pt>
                <c:pt idx="10307">
                  <c:v>12.883749999999999</c:v>
                </c:pt>
                <c:pt idx="10308">
                  <c:v>12.885</c:v>
                </c:pt>
                <c:pt idx="10309">
                  <c:v>12.88625</c:v>
                </c:pt>
                <c:pt idx="10310">
                  <c:v>12.887499999999999</c:v>
                </c:pt>
                <c:pt idx="10311">
                  <c:v>12.88875</c:v>
                </c:pt>
                <c:pt idx="10312">
                  <c:v>12.89</c:v>
                </c:pt>
                <c:pt idx="10313">
                  <c:v>12.891249999999999</c:v>
                </c:pt>
                <c:pt idx="10314">
                  <c:v>12.8925</c:v>
                </c:pt>
                <c:pt idx="10315">
                  <c:v>12.893750000000001</c:v>
                </c:pt>
                <c:pt idx="10316">
                  <c:v>12.895</c:v>
                </c:pt>
                <c:pt idx="10317">
                  <c:v>12.89625</c:v>
                </c:pt>
                <c:pt idx="10318">
                  <c:v>12.897500000000001</c:v>
                </c:pt>
                <c:pt idx="10319">
                  <c:v>12.89875</c:v>
                </c:pt>
                <c:pt idx="10320">
                  <c:v>12.9</c:v>
                </c:pt>
                <c:pt idx="10321">
                  <c:v>12.901249999999999</c:v>
                </c:pt>
                <c:pt idx="10322">
                  <c:v>12.9025</c:v>
                </c:pt>
                <c:pt idx="10323">
                  <c:v>12.90375</c:v>
                </c:pt>
                <c:pt idx="10324">
                  <c:v>12.904999999999999</c:v>
                </c:pt>
                <c:pt idx="10325">
                  <c:v>12.90625</c:v>
                </c:pt>
                <c:pt idx="10326">
                  <c:v>12.907500000000001</c:v>
                </c:pt>
                <c:pt idx="10327">
                  <c:v>12.90875</c:v>
                </c:pt>
                <c:pt idx="10328">
                  <c:v>12.91</c:v>
                </c:pt>
                <c:pt idx="10329">
                  <c:v>12.911250000000001</c:v>
                </c:pt>
                <c:pt idx="10330">
                  <c:v>12.9125</c:v>
                </c:pt>
                <c:pt idx="10331">
                  <c:v>12.91375</c:v>
                </c:pt>
                <c:pt idx="10332">
                  <c:v>12.914999999999999</c:v>
                </c:pt>
                <c:pt idx="10333">
                  <c:v>12.91625</c:v>
                </c:pt>
                <c:pt idx="10334">
                  <c:v>12.9175</c:v>
                </c:pt>
                <c:pt idx="10335">
                  <c:v>12.918749999999999</c:v>
                </c:pt>
                <c:pt idx="10336">
                  <c:v>12.92</c:v>
                </c:pt>
                <c:pt idx="10337">
                  <c:v>12.921250000000001</c:v>
                </c:pt>
                <c:pt idx="10338">
                  <c:v>12.922499999999999</c:v>
                </c:pt>
                <c:pt idx="10339">
                  <c:v>12.92375</c:v>
                </c:pt>
                <c:pt idx="10340">
                  <c:v>12.925000000000001</c:v>
                </c:pt>
                <c:pt idx="10341">
                  <c:v>12.92625</c:v>
                </c:pt>
                <c:pt idx="10342">
                  <c:v>12.9275</c:v>
                </c:pt>
                <c:pt idx="10343">
                  <c:v>12.928750000000001</c:v>
                </c:pt>
                <c:pt idx="10344">
                  <c:v>12.93</c:v>
                </c:pt>
                <c:pt idx="10345">
                  <c:v>12.93125</c:v>
                </c:pt>
                <c:pt idx="10346">
                  <c:v>12.932499999999999</c:v>
                </c:pt>
                <c:pt idx="10347">
                  <c:v>12.93375</c:v>
                </c:pt>
                <c:pt idx="10348">
                  <c:v>12.935</c:v>
                </c:pt>
                <c:pt idx="10349">
                  <c:v>12.936249999999999</c:v>
                </c:pt>
                <c:pt idx="10350">
                  <c:v>12.9375</c:v>
                </c:pt>
                <c:pt idx="10351">
                  <c:v>12.938750000000001</c:v>
                </c:pt>
                <c:pt idx="10352">
                  <c:v>12.94</c:v>
                </c:pt>
                <c:pt idx="10353">
                  <c:v>12.94125</c:v>
                </c:pt>
                <c:pt idx="10354">
                  <c:v>12.942500000000001</c:v>
                </c:pt>
                <c:pt idx="10355">
                  <c:v>12.94375</c:v>
                </c:pt>
                <c:pt idx="10356">
                  <c:v>12.945</c:v>
                </c:pt>
                <c:pt idx="10357">
                  <c:v>12.946249999999999</c:v>
                </c:pt>
                <c:pt idx="10358">
                  <c:v>12.9475</c:v>
                </c:pt>
                <c:pt idx="10359">
                  <c:v>12.94875</c:v>
                </c:pt>
                <c:pt idx="10360">
                  <c:v>12.95</c:v>
                </c:pt>
                <c:pt idx="10361">
                  <c:v>12.95125</c:v>
                </c:pt>
                <c:pt idx="10362">
                  <c:v>12.952500000000001</c:v>
                </c:pt>
                <c:pt idx="10363">
                  <c:v>12.953749999999999</c:v>
                </c:pt>
                <c:pt idx="10364">
                  <c:v>12.955</c:v>
                </c:pt>
                <c:pt idx="10365">
                  <c:v>12.956250000000001</c:v>
                </c:pt>
                <c:pt idx="10366">
                  <c:v>12.9575</c:v>
                </c:pt>
                <c:pt idx="10367">
                  <c:v>12.95875</c:v>
                </c:pt>
                <c:pt idx="10368">
                  <c:v>12.96</c:v>
                </c:pt>
                <c:pt idx="10369">
                  <c:v>12.96125</c:v>
                </c:pt>
                <c:pt idx="10370">
                  <c:v>12.9625</c:v>
                </c:pt>
                <c:pt idx="10371">
                  <c:v>12.963749999999999</c:v>
                </c:pt>
                <c:pt idx="10372">
                  <c:v>12.965</c:v>
                </c:pt>
                <c:pt idx="10373">
                  <c:v>12.96625</c:v>
                </c:pt>
                <c:pt idx="10374">
                  <c:v>12.967499999999999</c:v>
                </c:pt>
                <c:pt idx="10375">
                  <c:v>12.96875</c:v>
                </c:pt>
                <c:pt idx="10376">
                  <c:v>12.97</c:v>
                </c:pt>
                <c:pt idx="10377">
                  <c:v>12.97125</c:v>
                </c:pt>
                <c:pt idx="10378">
                  <c:v>12.9725</c:v>
                </c:pt>
                <c:pt idx="10379">
                  <c:v>12.973750000000001</c:v>
                </c:pt>
                <c:pt idx="10380">
                  <c:v>12.975</c:v>
                </c:pt>
                <c:pt idx="10381">
                  <c:v>12.97625</c:v>
                </c:pt>
                <c:pt idx="10382">
                  <c:v>12.977499999999999</c:v>
                </c:pt>
                <c:pt idx="10383">
                  <c:v>12.97875</c:v>
                </c:pt>
                <c:pt idx="10384">
                  <c:v>12.98</c:v>
                </c:pt>
                <c:pt idx="10385">
                  <c:v>12.981249999999999</c:v>
                </c:pt>
                <c:pt idx="10386">
                  <c:v>12.9825</c:v>
                </c:pt>
                <c:pt idx="10387">
                  <c:v>12.983750000000001</c:v>
                </c:pt>
                <c:pt idx="10388">
                  <c:v>12.984999999999999</c:v>
                </c:pt>
                <c:pt idx="10389">
                  <c:v>12.98625</c:v>
                </c:pt>
                <c:pt idx="10390">
                  <c:v>12.987500000000001</c:v>
                </c:pt>
                <c:pt idx="10391">
                  <c:v>12.98875</c:v>
                </c:pt>
                <c:pt idx="10392">
                  <c:v>12.99</c:v>
                </c:pt>
                <c:pt idx="10393">
                  <c:v>12.991250000000001</c:v>
                </c:pt>
                <c:pt idx="10394">
                  <c:v>12.9925</c:v>
                </c:pt>
                <c:pt idx="10395">
                  <c:v>12.99375</c:v>
                </c:pt>
                <c:pt idx="10396">
                  <c:v>12.994999999999999</c:v>
                </c:pt>
                <c:pt idx="10397">
                  <c:v>12.99625</c:v>
                </c:pt>
                <c:pt idx="10398">
                  <c:v>12.9975</c:v>
                </c:pt>
                <c:pt idx="10399">
                  <c:v>12.998749999999999</c:v>
                </c:pt>
                <c:pt idx="10400">
                  <c:v>13</c:v>
                </c:pt>
                <c:pt idx="10401">
                  <c:v>13.001250000000001</c:v>
                </c:pt>
                <c:pt idx="10402">
                  <c:v>13.0025</c:v>
                </c:pt>
                <c:pt idx="10403">
                  <c:v>13.00375</c:v>
                </c:pt>
                <c:pt idx="10404">
                  <c:v>13.005000000000001</c:v>
                </c:pt>
                <c:pt idx="10405">
                  <c:v>13.00625</c:v>
                </c:pt>
                <c:pt idx="10406">
                  <c:v>13.0075</c:v>
                </c:pt>
                <c:pt idx="10407">
                  <c:v>13.008749999999999</c:v>
                </c:pt>
                <c:pt idx="10408">
                  <c:v>13.01</c:v>
                </c:pt>
                <c:pt idx="10409">
                  <c:v>13.01125</c:v>
                </c:pt>
                <c:pt idx="10410">
                  <c:v>13.012499999999999</c:v>
                </c:pt>
                <c:pt idx="10411">
                  <c:v>13.01375</c:v>
                </c:pt>
                <c:pt idx="10412">
                  <c:v>13.015000000000001</c:v>
                </c:pt>
                <c:pt idx="10413">
                  <c:v>13.016249999999999</c:v>
                </c:pt>
                <c:pt idx="10414">
                  <c:v>13.0175</c:v>
                </c:pt>
                <c:pt idx="10415">
                  <c:v>13.018750000000001</c:v>
                </c:pt>
                <c:pt idx="10416">
                  <c:v>13.02</c:v>
                </c:pt>
                <c:pt idx="10417">
                  <c:v>13.02125</c:v>
                </c:pt>
                <c:pt idx="10418">
                  <c:v>13.022500000000001</c:v>
                </c:pt>
                <c:pt idx="10419">
                  <c:v>13.02375</c:v>
                </c:pt>
                <c:pt idx="10420">
                  <c:v>13.025</c:v>
                </c:pt>
                <c:pt idx="10421">
                  <c:v>13.026249999999999</c:v>
                </c:pt>
                <c:pt idx="10422">
                  <c:v>13.0275</c:v>
                </c:pt>
                <c:pt idx="10423">
                  <c:v>13.02875</c:v>
                </c:pt>
                <c:pt idx="10424">
                  <c:v>13.03</c:v>
                </c:pt>
                <c:pt idx="10425">
                  <c:v>13.03125</c:v>
                </c:pt>
                <c:pt idx="10426">
                  <c:v>13.032500000000001</c:v>
                </c:pt>
                <c:pt idx="10427">
                  <c:v>13.03375</c:v>
                </c:pt>
                <c:pt idx="10428">
                  <c:v>13.035</c:v>
                </c:pt>
                <c:pt idx="10429">
                  <c:v>13.036250000000001</c:v>
                </c:pt>
                <c:pt idx="10430">
                  <c:v>13.0375</c:v>
                </c:pt>
                <c:pt idx="10431">
                  <c:v>13.03875</c:v>
                </c:pt>
                <c:pt idx="10432">
                  <c:v>13.04</c:v>
                </c:pt>
                <c:pt idx="10433">
                  <c:v>13.04125</c:v>
                </c:pt>
                <c:pt idx="10434">
                  <c:v>13.0425</c:v>
                </c:pt>
                <c:pt idx="10435">
                  <c:v>13.043749999999999</c:v>
                </c:pt>
                <c:pt idx="10436">
                  <c:v>13.045</c:v>
                </c:pt>
                <c:pt idx="10437">
                  <c:v>13.046250000000001</c:v>
                </c:pt>
                <c:pt idx="10438">
                  <c:v>13.047499999999999</c:v>
                </c:pt>
                <c:pt idx="10439">
                  <c:v>13.04875</c:v>
                </c:pt>
                <c:pt idx="10440">
                  <c:v>13.05</c:v>
                </c:pt>
                <c:pt idx="10441">
                  <c:v>13.05125</c:v>
                </c:pt>
                <c:pt idx="10442">
                  <c:v>13.0525</c:v>
                </c:pt>
                <c:pt idx="10443">
                  <c:v>13.053750000000001</c:v>
                </c:pt>
                <c:pt idx="10444">
                  <c:v>13.055</c:v>
                </c:pt>
                <c:pt idx="10445">
                  <c:v>13.05625</c:v>
                </c:pt>
                <c:pt idx="10446">
                  <c:v>13.057499999999999</c:v>
                </c:pt>
                <c:pt idx="10447">
                  <c:v>13.05875</c:v>
                </c:pt>
                <c:pt idx="10448">
                  <c:v>13.06</c:v>
                </c:pt>
                <c:pt idx="10449">
                  <c:v>13.061249999999999</c:v>
                </c:pt>
                <c:pt idx="10450">
                  <c:v>13.0625</c:v>
                </c:pt>
                <c:pt idx="10451">
                  <c:v>13.063750000000001</c:v>
                </c:pt>
                <c:pt idx="10452">
                  <c:v>13.065</c:v>
                </c:pt>
                <c:pt idx="10453">
                  <c:v>13.06625</c:v>
                </c:pt>
                <c:pt idx="10454">
                  <c:v>13.067500000000001</c:v>
                </c:pt>
                <c:pt idx="10455">
                  <c:v>13.06875</c:v>
                </c:pt>
                <c:pt idx="10456">
                  <c:v>13.07</c:v>
                </c:pt>
                <c:pt idx="10457">
                  <c:v>13.071249999999999</c:v>
                </c:pt>
                <c:pt idx="10458">
                  <c:v>13.0725</c:v>
                </c:pt>
                <c:pt idx="10459">
                  <c:v>13.07375</c:v>
                </c:pt>
                <c:pt idx="10460">
                  <c:v>13.074999999999999</c:v>
                </c:pt>
                <c:pt idx="10461">
                  <c:v>13.07625</c:v>
                </c:pt>
                <c:pt idx="10462">
                  <c:v>13.077500000000001</c:v>
                </c:pt>
                <c:pt idx="10463">
                  <c:v>13.078749999999999</c:v>
                </c:pt>
                <c:pt idx="10464">
                  <c:v>13.08</c:v>
                </c:pt>
                <c:pt idx="10465">
                  <c:v>13.081250000000001</c:v>
                </c:pt>
                <c:pt idx="10466">
                  <c:v>13.0825</c:v>
                </c:pt>
                <c:pt idx="10467">
                  <c:v>13.08375</c:v>
                </c:pt>
                <c:pt idx="10468">
                  <c:v>13.085000000000001</c:v>
                </c:pt>
                <c:pt idx="10469">
                  <c:v>13.08625</c:v>
                </c:pt>
                <c:pt idx="10470">
                  <c:v>13.0875</c:v>
                </c:pt>
                <c:pt idx="10471">
                  <c:v>13.088749999999999</c:v>
                </c:pt>
                <c:pt idx="10472">
                  <c:v>13.09</c:v>
                </c:pt>
                <c:pt idx="10473">
                  <c:v>13.09125</c:v>
                </c:pt>
                <c:pt idx="10474">
                  <c:v>13.092499999999999</c:v>
                </c:pt>
                <c:pt idx="10475">
                  <c:v>13.09375</c:v>
                </c:pt>
                <c:pt idx="10476">
                  <c:v>13.095000000000001</c:v>
                </c:pt>
                <c:pt idx="10477">
                  <c:v>13.09625</c:v>
                </c:pt>
                <c:pt idx="10478">
                  <c:v>13.0975</c:v>
                </c:pt>
                <c:pt idx="10479">
                  <c:v>13.098750000000001</c:v>
                </c:pt>
                <c:pt idx="10480">
                  <c:v>13.1</c:v>
                </c:pt>
                <c:pt idx="10481">
                  <c:v>13.10125</c:v>
                </c:pt>
                <c:pt idx="10482">
                  <c:v>13.102499999999999</c:v>
                </c:pt>
                <c:pt idx="10483">
                  <c:v>13.10375</c:v>
                </c:pt>
                <c:pt idx="10484">
                  <c:v>13.105</c:v>
                </c:pt>
                <c:pt idx="10485">
                  <c:v>13.106249999999999</c:v>
                </c:pt>
                <c:pt idx="10486">
                  <c:v>13.1075</c:v>
                </c:pt>
                <c:pt idx="10487">
                  <c:v>13.108750000000001</c:v>
                </c:pt>
                <c:pt idx="10488">
                  <c:v>13.11</c:v>
                </c:pt>
                <c:pt idx="10489">
                  <c:v>13.11125</c:v>
                </c:pt>
                <c:pt idx="10490">
                  <c:v>13.112500000000001</c:v>
                </c:pt>
                <c:pt idx="10491">
                  <c:v>13.11375</c:v>
                </c:pt>
                <c:pt idx="10492">
                  <c:v>13.115</c:v>
                </c:pt>
                <c:pt idx="10493">
                  <c:v>13.116250000000001</c:v>
                </c:pt>
                <c:pt idx="10494">
                  <c:v>13.1175</c:v>
                </c:pt>
                <c:pt idx="10495">
                  <c:v>13.11875</c:v>
                </c:pt>
                <c:pt idx="10496">
                  <c:v>13.12</c:v>
                </c:pt>
                <c:pt idx="10497">
                  <c:v>13.12125</c:v>
                </c:pt>
                <c:pt idx="10498">
                  <c:v>13.1225</c:v>
                </c:pt>
                <c:pt idx="10499">
                  <c:v>13.123749999999999</c:v>
                </c:pt>
                <c:pt idx="10500">
                  <c:v>13.125</c:v>
                </c:pt>
                <c:pt idx="10501">
                  <c:v>13.126250000000001</c:v>
                </c:pt>
                <c:pt idx="10502">
                  <c:v>13.1275</c:v>
                </c:pt>
                <c:pt idx="10503">
                  <c:v>13.12875</c:v>
                </c:pt>
                <c:pt idx="10504">
                  <c:v>13.13</c:v>
                </c:pt>
                <c:pt idx="10505">
                  <c:v>13.13125</c:v>
                </c:pt>
                <c:pt idx="10506">
                  <c:v>13.1325</c:v>
                </c:pt>
                <c:pt idx="10507">
                  <c:v>13.133749999999999</c:v>
                </c:pt>
                <c:pt idx="10508">
                  <c:v>13.135</c:v>
                </c:pt>
                <c:pt idx="10509">
                  <c:v>13.13625</c:v>
                </c:pt>
                <c:pt idx="10510">
                  <c:v>13.137499999999999</c:v>
                </c:pt>
                <c:pt idx="10511">
                  <c:v>13.13875</c:v>
                </c:pt>
                <c:pt idx="10512">
                  <c:v>13.14</c:v>
                </c:pt>
                <c:pt idx="10513">
                  <c:v>13.141249999999999</c:v>
                </c:pt>
                <c:pt idx="10514">
                  <c:v>13.1425</c:v>
                </c:pt>
                <c:pt idx="10515">
                  <c:v>13.143750000000001</c:v>
                </c:pt>
                <c:pt idx="10516">
                  <c:v>13.145</c:v>
                </c:pt>
                <c:pt idx="10517">
                  <c:v>13.14625</c:v>
                </c:pt>
                <c:pt idx="10518">
                  <c:v>13.147500000000001</c:v>
                </c:pt>
                <c:pt idx="10519">
                  <c:v>13.14875</c:v>
                </c:pt>
                <c:pt idx="10520">
                  <c:v>13.15</c:v>
                </c:pt>
                <c:pt idx="10521">
                  <c:v>13.151249999999999</c:v>
                </c:pt>
                <c:pt idx="10522">
                  <c:v>13.1525</c:v>
                </c:pt>
                <c:pt idx="10523">
                  <c:v>13.15375</c:v>
                </c:pt>
                <c:pt idx="10524">
                  <c:v>13.154999999999999</c:v>
                </c:pt>
                <c:pt idx="10525">
                  <c:v>13.15625</c:v>
                </c:pt>
                <c:pt idx="10526">
                  <c:v>13.157500000000001</c:v>
                </c:pt>
                <c:pt idx="10527">
                  <c:v>13.15875</c:v>
                </c:pt>
                <c:pt idx="10528">
                  <c:v>13.16</c:v>
                </c:pt>
                <c:pt idx="10529">
                  <c:v>13.161250000000001</c:v>
                </c:pt>
                <c:pt idx="10530">
                  <c:v>13.1625</c:v>
                </c:pt>
                <c:pt idx="10531">
                  <c:v>13.16375</c:v>
                </c:pt>
                <c:pt idx="10532">
                  <c:v>13.164999999999999</c:v>
                </c:pt>
                <c:pt idx="10533">
                  <c:v>13.16625</c:v>
                </c:pt>
                <c:pt idx="10534">
                  <c:v>13.1675</c:v>
                </c:pt>
                <c:pt idx="10535">
                  <c:v>13.168749999999999</c:v>
                </c:pt>
                <c:pt idx="10536">
                  <c:v>13.17</c:v>
                </c:pt>
                <c:pt idx="10537">
                  <c:v>13.171250000000001</c:v>
                </c:pt>
                <c:pt idx="10538">
                  <c:v>13.172499999999999</c:v>
                </c:pt>
                <c:pt idx="10539">
                  <c:v>13.17375</c:v>
                </c:pt>
                <c:pt idx="10540">
                  <c:v>13.175000000000001</c:v>
                </c:pt>
                <c:pt idx="10541">
                  <c:v>13.17625</c:v>
                </c:pt>
                <c:pt idx="10542">
                  <c:v>13.1775</c:v>
                </c:pt>
                <c:pt idx="10543">
                  <c:v>13.178750000000001</c:v>
                </c:pt>
                <c:pt idx="10544">
                  <c:v>13.18</c:v>
                </c:pt>
                <c:pt idx="10545">
                  <c:v>13.18125</c:v>
                </c:pt>
                <c:pt idx="10546">
                  <c:v>13.182499999999999</c:v>
                </c:pt>
                <c:pt idx="10547">
                  <c:v>13.18375</c:v>
                </c:pt>
                <c:pt idx="10548">
                  <c:v>13.185</c:v>
                </c:pt>
                <c:pt idx="10549">
                  <c:v>13.186249999999999</c:v>
                </c:pt>
                <c:pt idx="10550">
                  <c:v>13.1875</c:v>
                </c:pt>
                <c:pt idx="10551">
                  <c:v>13.188750000000001</c:v>
                </c:pt>
                <c:pt idx="10552">
                  <c:v>13.19</c:v>
                </c:pt>
                <c:pt idx="10553">
                  <c:v>13.19125</c:v>
                </c:pt>
                <c:pt idx="10554">
                  <c:v>13.192500000000001</c:v>
                </c:pt>
                <c:pt idx="10555">
                  <c:v>13.19375</c:v>
                </c:pt>
                <c:pt idx="10556">
                  <c:v>13.195</c:v>
                </c:pt>
                <c:pt idx="10557">
                  <c:v>13.196249999999999</c:v>
                </c:pt>
                <c:pt idx="10558">
                  <c:v>13.1975</c:v>
                </c:pt>
                <c:pt idx="10559">
                  <c:v>13.19875</c:v>
                </c:pt>
                <c:pt idx="10560">
                  <c:v>13.2</c:v>
                </c:pt>
                <c:pt idx="10561">
                  <c:v>13.20125</c:v>
                </c:pt>
                <c:pt idx="10562">
                  <c:v>13.202500000000001</c:v>
                </c:pt>
                <c:pt idx="10563">
                  <c:v>13.203749999999999</c:v>
                </c:pt>
                <c:pt idx="10564">
                  <c:v>13.205</c:v>
                </c:pt>
                <c:pt idx="10565">
                  <c:v>13.206250000000001</c:v>
                </c:pt>
                <c:pt idx="10566">
                  <c:v>13.2075</c:v>
                </c:pt>
                <c:pt idx="10567">
                  <c:v>13.20875</c:v>
                </c:pt>
                <c:pt idx="10568">
                  <c:v>13.21</c:v>
                </c:pt>
                <c:pt idx="10569">
                  <c:v>13.21125</c:v>
                </c:pt>
                <c:pt idx="10570">
                  <c:v>13.2125</c:v>
                </c:pt>
                <c:pt idx="10571">
                  <c:v>13.213749999999999</c:v>
                </c:pt>
                <c:pt idx="10572">
                  <c:v>13.215</c:v>
                </c:pt>
                <c:pt idx="10573">
                  <c:v>13.21625</c:v>
                </c:pt>
                <c:pt idx="10574">
                  <c:v>13.217499999999999</c:v>
                </c:pt>
                <c:pt idx="10575">
                  <c:v>13.21875</c:v>
                </c:pt>
                <c:pt idx="10576">
                  <c:v>13.22</c:v>
                </c:pt>
                <c:pt idx="10577">
                  <c:v>13.22125</c:v>
                </c:pt>
                <c:pt idx="10578">
                  <c:v>13.2225</c:v>
                </c:pt>
                <c:pt idx="10579">
                  <c:v>13.223750000000001</c:v>
                </c:pt>
                <c:pt idx="10580">
                  <c:v>13.225</c:v>
                </c:pt>
                <c:pt idx="10581">
                  <c:v>13.22625</c:v>
                </c:pt>
                <c:pt idx="10582">
                  <c:v>13.227499999999999</c:v>
                </c:pt>
                <c:pt idx="10583">
                  <c:v>13.22875</c:v>
                </c:pt>
                <c:pt idx="10584">
                  <c:v>13.23</c:v>
                </c:pt>
                <c:pt idx="10585">
                  <c:v>13.231249999999999</c:v>
                </c:pt>
                <c:pt idx="10586">
                  <c:v>13.2325</c:v>
                </c:pt>
                <c:pt idx="10587">
                  <c:v>13.233750000000001</c:v>
                </c:pt>
                <c:pt idx="10588">
                  <c:v>13.234999999999999</c:v>
                </c:pt>
                <c:pt idx="10589">
                  <c:v>13.23625</c:v>
                </c:pt>
                <c:pt idx="10590">
                  <c:v>13.237500000000001</c:v>
                </c:pt>
                <c:pt idx="10591">
                  <c:v>13.23875</c:v>
                </c:pt>
                <c:pt idx="10592">
                  <c:v>13.24</c:v>
                </c:pt>
                <c:pt idx="10593">
                  <c:v>13.241250000000001</c:v>
                </c:pt>
                <c:pt idx="10594">
                  <c:v>13.2425</c:v>
                </c:pt>
                <c:pt idx="10595">
                  <c:v>13.24375</c:v>
                </c:pt>
                <c:pt idx="10596">
                  <c:v>13.244999999999999</c:v>
                </c:pt>
                <c:pt idx="10597">
                  <c:v>13.24625</c:v>
                </c:pt>
                <c:pt idx="10598">
                  <c:v>13.2475</c:v>
                </c:pt>
                <c:pt idx="10599">
                  <c:v>13.248749999999999</c:v>
                </c:pt>
                <c:pt idx="10600">
                  <c:v>13.25</c:v>
                </c:pt>
                <c:pt idx="10601">
                  <c:v>13.251250000000001</c:v>
                </c:pt>
                <c:pt idx="10602">
                  <c:v>13.2525</c:v>
                </c:pt>
                <c:pt idx="10603">
                  <c:v>13.25375</c:v>
                </c:pt>
                <c:pt idx="10604">
                  <c:v>13.255000000000001</c:v>
                </c:pt>
                <c:pt idx="10605">
                  <c:v>13.25625</c:v>
                </c:pt>
                <c:pt idx="10606">
                  <c:v>13.2575</c:v>
                </c:pt>
                <c:pt idx="10607">
                  <c:v>13.258749999999999</c:v>
                </c:pt>
                <c:pt idx="10608">
                  <c:v>13.26</c:v>
                </c:pt>
                <c:pt idx="10609">
                  <c:v>13.26125</c:v>
                </c:pt>
                <c:pt idx="10610">
                  <c:v>13.262499999999999</c:v>
                </c:pt>
                <c:pt idx="10611">
                  <c:v>13.26375</c:v>
                </c:pt>
                <c:pt idx="10612">
                  <c:v>13.265000000000001</c:v>
                </c:pt>
                <c:pt idx="10613">
                  <c:v>13.266249999999999</c:v>
                </c:pt>
                <c:pt idx="10614">
                  <c:v>13.2675</c:v>
                </c:pt>
                <c:pt idx="10615">
                  <c:v>13.268750000000001</c:v>
                </c:pt>
                <c:pt idx="10616">
                  <c:v>13.27</c:v>
                </c:pt>
                <c:pt idx="10617">
                  <c:v>13.27125</c:v>
                </c:pt>
                <c:pt idx="10618">
                  <c:v>13.272500000000001</c:v>
                </c:pt>
                <c:pt idx="10619">
                  <c:v>13.27375</c:v>
                </c:pt>
                <c:pt idx="10620">
                  <c:v>13.275</c:v>
                </c:pt>
                <c:pt idx="10621">
                  <c:v>13.276249999999999</c:v>
                </c:pt>
                <c:pt idx="10622">
                  <c:v>13.2775</c:v>
                </c:pt>
                <c:pt idx="10623">
                  <c:v>13.27875</c:v>
                </c:pt>
                <c:pt idx="10624">
                  <c:v>13.28</c:v>
                </c:pt>
                <c:pt idx="10625">
                  <c:v>13.28125</c:v>
                </c:pt>
                <c:pt idx="10626">
                  <c:v>13.282500000000001</c:v>
                </c:pt>
                <c:pt idx="10627">
                  <c:v>13.28375</c:v>
                </c:pt>
                <c:pt idx="10628">
                  <c:v>13.285</c:v>
                </c:pt>
                <c:pt idx="10629">
                  <c:v>13.286250000000001</c:v>
                </c:pt>
                <c:pt idx="10630">
                  <c:v>13.2875</c:v>
                </c:pt>
                <c:pt idx="10631">
                  <c:v>13.28875</c:v>
                </c:pt>
                <c:pt idx="10632">
                  <c:v>13.29</c:v>
                </c:pt>
                <c:pt idx="10633">
                  <c:v>13.29125</c:v>
                </c:pt>
                <c:pt idx="10634">
                  <c:v>13.2925</c:v>
                </c:pt>
                <c:pt idx="10635">
                  <c:v>13.293749999999999</c:v>
                </c:pt>
                <c:pt idx="10636">
                  <c:v>13.295</c:v>
                </c:pt>
                <c:pt idx="10637">
                  <c:v>13.296250000000001</c:v>
                </c:pt>
                <c:pt idx="10638">
                  <c:v>13.297499999999999</c:v>
                </c:pt>
                <c:pt idx="10639">
                  <c:v>13.29875</c:v>
                </c:pt>
                <c:pt idx="10640">
                  <c:v>13.3</c:v>
                </c:pt>
                <c:pt idx="10641">
                  <c:v>13.30125</c:v>
                </c:pt>
                <c:pt idx="10642">
                  <c:v>13.3025</c:v>
                </c:pt>
                <c:pt idx="10643">
                  <c:v>13.303750000000001</c:v>
                </c:pt>
                <c:pt idx="10644">
                  <c:v>13.305</c:v>
                </c:pt>
                <c:pt idx="10645">
                  <c:v>13.30625</c:v>
                </c:pt>
                <c:pt idx="10646">
                  <c:v>13.307499999999999</c:v>
                </c:pt>
                <c:pt idx="10647">
                  <c:v>13.30875</c:v>
                </c:pt>
                <c:pt idx="10648">
                  <c:v>13.31</c:v>
                </c:pt>
                <c:pt idx="10649">
                  <c:v>13.311249999999999</c:v>
                </c:pt>
                <c:pt idx="10650">
                  <c:v>13.3125</c:v>
                </c:pt>
                <c:pt idx="10651">
                  <c:v>13.313750000000001</c:v>
                </c:pt>
                <c:pt idx="10652">
                  <c:v>13.315</c:v>
                </c:pt>
                <c:pt idx="10653">
                  <c:v>13.31625</c:v>
                </c:pt>
                <c:pt idx="10654">
                  <c:v>13.317500000000001</c:v>
                </c:pt>
                <c:pt idx="10655">
                  <c:v>13.31875</c:v>
                </c:pt>
                <c:pt idx="10656">
                  <c:v>13.32</c:v>
                </c:pt>
                <c:pt idx="10657">
                  <c:v>13.321249999999999</c:v>
                </c:pt>
                <c:pt idx="10658">
                  <c:v>13.3225</c:v>
                </c:pt>
                <c:pt idx="10659">
                  <c:v>13.32375</c:v>
                </c:pt>
                <c:pt idx="10660">
                  <c:v>13.324999999999999</c:v>
                </c:pt>
                <c:pt idx="10661">
                  <c:v>13.32625</c:v>
                </c:pt>
                <c:pt idx="10662">
                  <c:v>13.327500000000001</c:v>
                </c:pt>
                <c:pt idx="10663">
                  <c:v>13.328749999999999</c:v>
                </c:pt>
                <c:pt idx="10664">
                  <c:v>13.33</c:v>
                </c:pt>
                <c:pt idx="10665">
                  <c:v>13.331250000000001</c:v>
                </c:pt>
                <c:pt idx="10666">
                  <c:v>13.3325</c:v>
                </c:pt>
                <c:pt idx="10667">
                  <c:v>13.33375</c:v>
                </c:pt>
                <c:pt idx="10668">
                  <c:v>13.335000000000001</c:v>
                </c:pt>
                <c:pt idx="10669">
                  <c:v>13.33625</c:v>
                </c:pt>
                <c:pt idx="10670">
                  <c:v>13.3375</c:v>
                </c:pt>
                <c:pt idx="10671">
                  <c:v>13.338749999999999</c:v>
                </c:pt>
                <c:pt idx="10672">
                  <c:v>13.34</c:v>
                </c:pt>
                <c:pt idx="10673">
                  <c:v>13.34125</c:v>
                </c:pt>
                <c:pt idx="10674">
                  <c:v>13.342499999999999</c:v>
                </c:pt>
                <c:pt idx="10675">
                  <c:v>13.34375</c:v>
                </c:pt>
                <c:pt idx="10676">
                  <c:v>13.345000000000001</c:v>
                </c:pt>
                <c:pt idx="10677">
                  <c:v>13.34625</c:v>
                </c:pt>
                <c:pt idx="10678">
                  <c:v>13.3475</c:v>
                </c:pt>
                <c:pt idx="10679">
                  <c:v>13.348750000000001</c:v>
                </c:pt>
                <c:pt idx="10680">
                  <c:v>13.35</c:v>
                </c:pt>
                <c:pt idx="10681">
                  <c:v>13.35125</c:v>
                </c:pt>
                <c:pt idx="10682">
                  <c:v>13.352499999999999</c:v>
                </c:pt>
                <c:pt idx="10683">
                  <c:v>13.35375</c:v>
                </c:pt>
                <c:pt idx="10684">
                  <c:v>13.355</c:v>
                </c:pt>
                <c:pt idx="10685">
                  <c:v>13.356249999999999</c:v>
                </c:pt>
                <c:pt idx="10686">
                  <c:v>13.3575</c:v>
                </c:pt>
                <c:pt idx="10687">
                  <c:v>13.358750000000001</c:v>
                </c:pt>
                <c:pt idx="10688">
                  <c:v>13.36</c:v>
                </c:pt>
                <c:pt idx="10689">
                  <c:v>13.36125</c:v>
                </c:pt>
                <c:pt idx="10690">
                  <c:v>13.362500000000001</c:v>
                </c:pt>
                <c:pt idx="10691">
                  <c:v>13.36375</c:v>
                </c:pt>
                <c:pt idx="10692">
                  <c:v>13.365</c:v>
                </c:pt>
                <c:pt idx="10693">
                  <c:v>13.366250000000001</c:v>
                </c:pt>
                <c:pt idx="10694">
                  <c:v>13.3675</c:v>
                </c:pt>
                <c:pt idx="10695">
                  <c:v>13.36875</c:v>
                </c:pt>
                <c:pt idx="10696">
                  <c:v>13.37</c:v>
                </c:pt>
                <c:pt idx="10697">
                  <c:v>13.37125</c:v>
                </c:pt>
                <c:pt idx="10698">
                  <c:v>13.3725</c:v>
                </c:pt>
                <c:pt idx="10699">
                  <c:v>13.373749999999999</c:v>
                </c:pt>
                <c:pt idx="10700">
                  <c:v>13.375</c:v>
                </c:pt>
                <c:pt idx="10701">
                  <c:v>13.376250000000001</c:v>
                </c:pt>
                <c:pt idx="10702">
                  <c:v>13.3775</c:v>
                </c:pt>
                <c:pt idx="10703">
                  <c:v>13.37875</c:v>
                </c:pt>
                <c:pt idx="10704">
                  <c:v>13.38</c:v>
                </c:pt>
                <c:pt idx="10705">
                  <c:v>13.38125</c:v>
                </c:pt>
                <c:pt idx="10706">
                  <c:v>13.3825</c:v>
                </c:pt>
                <c:pt idx="10707">
                  <c:v>13.383749999999999</c:v>
                </c:pt>
                <c:pt idx="10708">
                  <c:v>13.385</c:v>
                </c:pt>
                <c:pt idx="10709">
                  <c:v>13.38625</c:v>
                </c:pt>
                <c:pt idx="10710">
                  <c:v>13.387499999999999</c:v>
                </c:pt>
                <c:pt idx="10711">
                  <c:v>13.38875</c:v>
                </c:pt>
                <c:pt idx="10712">
                  <c:v>13.39</c:v>
                </c:pt>
                <c:pt idx="10713">
                  <c:v>13.391249999999999</c:v>
                </c:pt>
                <c:pt idx="10714">
                  <c:v>13.3925</c:v>
                </c:pt>
                <c:pt idx="10715">
                  <c:v>13.393750000000001</c:v>
                </c:pt>
                <c:pt idx="10716">
                  <c:v>13.395</c:v>
                </c:pt>
                <c:pt idx="10717">
                  <c:v>13.39625</c:v>
                </c:pt>
                <c:pt idx="10718">
                  <c:v>13.397500000000001</c:v>
                </c:pt>
                <c:pt idx="10719">
                  <c:v>13.39875</c:v>
                </c:pt>
                <c:pt idx="10720">
                  <c:v>13.4</c:v>
                </c:pt>
                <c:pt idx="10721">
                  <c:v>13.401249999999999</c:v>
                </c:pt>
                <c:pt idx="10722">
                  <c:v>13.4025</c:v>
                </c:pt>
                <c:pt idx="10723">
                  <c:v>13.40375</c:v>
                </c:pt>
                <c:pt idx="10724">
                  <c:v>13.404999999999999</c:v>
                </c:pt>
                <c:pt idx="10725">
                  <c:v>13.40625</c:v>
                </c:pt>
                <c:pt idx="10726">
                  <c:v>13.407500000000001</c:v>
                </c:pt>
                <c:pt idx="10727">
                  <c:v>13.40875</c:v>
                </c:pt>
                <c:pt idx="10728">
                  <c:v>13.41</c:v>
                </c:pt>
                <c:pt idx="10729">
                  <c:v>13.411250000000001</c:v>
                </c:pt>
                <c:pt idx="10730">
                  <c:v>13.4125</c:v>
                </c:pt>
                <c:pt idx="10731">
                  <c:v>13.41375</c:v>
                </c:pt>
                <c:pt idx="10732">
                  <c:v>13.414999999999999</c:v>
                </c:pt>
                <c:pt idx="10733">
                  <c:v>13.41625</c:v>
                </c:pt>
                <c:pt idx="10734">
                  <c:v>13.4175</c:v>
                </c:pt>
                <c:pt idx="10735">
                  <c:v>13.418749999999999</c:v>
                </c:pt>
                <c:pt idx="10736">
                  <c:v>13.42</c:v>
                </c:pt>
                <c:pt idx="10737">
                  <c:v>13.421250000000001</c:v>
                </c:pt>
                <c:pt idx="10738">
                  <c:v>13.422499999999999</c:v>
                </c:pt>
                <c:pt idx="10739">
                  <c:v>13.42375</c:v>
                </c:pt>
                <c:pt idx="10740">
                  <c:v>13.425000000000001</c:v>
                </c:pt>
                <c:pt idx="10741">
                  <c:v>13.42625</c:v>
                </c:pt>
                <c:pt idx="10742">
                  <c:v>13.4275</c:v>
                </c:pt>
                <c:pt idx="10743">
                  <c:v>13.428750000000001</c:v>
                </c:pt>
                <c:pt idx="10744">
                  <c:v>13.43</c:v>
                </c:pt>
                <c:pt idx="10745">
                  <c:v>13.43125</c:v>
                </c:pt>
                <c:pt idx="10746">
                  <c:v>13.432499999999999</c:v>
                </c:pt>
                <c:pt idx="10747">
                  <c:v>13.43375</c:v>
                </c:pt>
                <c:pt idx="10748">
                  <c:v>13.435</c:v>
                </c:pt>
                <c:pt idx="10749">
                  <c:v>13.436249999999999</c:v>
                </c:pt>
                <c:pt idx="10750">
                  <c:v>13.4375</c:v>
                </c:pt>
                <c:pt idx="10751">
                  <c:v>13.438750000000001</c:v>
                </c:pt>
                <c:pt idx="10752">
                  <c:v>13.44</c:v>
                </c:pt>
                <c:pt idx="10753">
                  <c:v>13.44125</c:v>
                </c:pt>
                <c:pt idx="10754">
                  <c:v>13.442500000000001</c:v>
                </c:pt>
                <c:pt idx="10755">
                  <c:v>13.44375</c:v>
                </c:pt>
                <c:pt idx="10756">
                  <c:v>13.445</c:v>
                </c:pt>
                <c:pt idx="10757">
                  <c:v>13.446249999999999</c:v>
                </c:pt>
                <c:pt idx="10758">
                  <c:v>13.4475</c:v>
                </c:pt>
                <c:pt idx="10759">
                  <c:v>13.44875</c:v>
                </c:pt>
                <c:pt idx="10760">
                  <c:v>13.45</c:v>
                </c:pt>
                <c:pt idx="10761">
                  <c:v>13.45125</c:v>
                </c:pt>
                <c:pt idx="10762">
                  <c:v>13.452500000000001</c:v>
                </c:pt>
                <c:pt idx="10763">
                  <c:v>13.453749999999999</c:v>
                </c:pt>
                <c:pt idx="10764">
                  <c:v>13.455</c:v>
                </c:pt>
                <c:pt idx="10765">
                  <c:v>13.456250000000001</c:v>
                </c:pt>
                <c:pt idx="10766">
                  <c:v>13.4575</c:v>
                </c:pt>
                <c:pt idx="10767">
                  <c:v>13.45875</c:v>
                </c:pt>
                <c:pt idx="10768">
                  <c:v>13.46</c:v>
                </c:pt>
                <c:pt idx="10769">
                  <c:v>13.46125</c:v>
                </c:pt>
                <c:pt idx="10770">
                  <c:v>13.4625</c:v>
                </c:pt>
                <c:pt idx="10771">
                  <c:v>13.463749999999999</c:v>
                </c:pt>
                <c:pt idx="10772">
                  <c:v>13.465</c:v>
                </c:pt>
                <c:pt idx="10773">
                  <c:v>13.46625</c:v>
                </c:pt>
                <c:pt idx="10774">
                  <c:v>13.467499999999999</c:v>
                </c:pt>
                <c:pt idx="10775">
                  <c:v>13.46875</c:v>
                </c:pt>
                <c:pt idx="10776">
                  <c:v>13.47</c:v>
                </c:pt>
                <c:pt idx="10777">
                  <c:v>13.47125</c:v>
                </c:pt>
                <c:pt idx="10778">
                  <c:v>13.4725</c:v>
                </c:pt>
                <c:pt idx="10779">
                  <c:v>13.473750000000001</c:v>
                </c:pt>
                <c:pt idx="10780">
                  <c:v>13.475</c:v>
                </c:pt>
                <c:pt idx="10781">
                  <c:v>13.47625</c:v>
                </c:pt>
                <c:pt idx="10782">
                  <c:v>13.477499999999999</c:v>
                </c:pt>
                <c:pt idx="10783">
                  <c:v>13.47875</c:v>
                </c:pt>
                <c:pt idx="10784">
                  <c:v>13.48</c:v>
                </c:pt>
                <c:pt idx="10785">
                  <c:v>13.481249999999999</c:v>
                </c:pt>
                <c:pt idx="10786">
                  <c:v>13.4825</c:v>
                </c:pt>
                <c:pt idx="10787">
                  <c:v>13.483750000000001</c:v>
                </c:pt>
                <c:pt idx="10788">
                  <c:v>13.484999999999999</c:v>
                </c:pt>
                <c:pt idx="10789">
                  <c:v>13.48625</c:v>
                </c:pt>
                <c:pt idx="10790">
                  <c:v>13.487500000000001</c:v>
                </c:pt>
                <c:pt idx="10791">
                  <c:v>13.48875</c:v>
                </c:pt>
                <c:pt idx="10792">
                  <c:v>13.49</c:v>
                </c:pt>
                <c:pt idx="10793">
                  <c:v>13.491250000000001</c:v>
                </c:pt>
                <c:pt idx="10794">
                  <c:v>13.4925</c:v>
                </c:pt>
                <c:pt idx="10795">
                  <c:v>13.49375</c:v>
                </c:pt>
                <c:pt idx="10796">
                  <c:v>13.494999999999999</c:v>
                </c:pt>
                <c:pt idx="10797">
                  <c:v>13.49625</c:v>
                </c:pt>
                <c:pt idx="10798">
                  <c:v>13.4975</c:v>
                </c:pt>
                <c:pt idx="10799">
                  <c:v>13.498749999999999</c:v>
                </c:pt>
                <c:pt idx="10800">
                  <c:v>13.5</c:v>
                </c:pt>
                <c:pt idx="10801">
                  <c:v>13.501250000000001</c:v>
                </c:pt>
                <c:pt idx="10802">
                  <c:v>13.5025</c:v>
                </c:pt>
                <c:pt idx="10803">
                  <c:v>13.50375</c:v>
                </c:pt>
                <c:pt idx="10804">
                  <c:v>13.505000000000001</c:v>
                </c:pt>
                <c:pt idx="10805">
                  <c:v>13.50625</c:v>
                </c:pt>
                <c:pt idx="10806">
                  <c:v>13.5075</c:v>
                </c:pt>
                <c:pt idx="10807">
                  <c:v>13.508749999999999</c:v>
                </c:pt>
                <c:pt idx="10808">
                  <c:v>13.51</c:v>
                </c:pt>
                <c:pt idx="10809">
                  <c:v>13.51125</c:v>
                </c:pt>
                <c:pt idx="10810">
                  <c:v>13.512499999999999</c:v>
                </c:pt>
                <c:pt idx="10811">
                  <c:v>13.51375</c:v>
                </c:pt>
                <c:pt idx="10812">
                  <c:v>13.515000000000001</c:v>
                </c:pt>
                <c:pt idx="10813">
                  <c:v>13.516249999999999</c:v>
                </c:pt>
                <c:pt idx="10814">
                  <c:v>13.5175</c:v>
                </c:pt>
                <c:pt idx="10815">
                  <c:v>13.518750000000001</c:v>
                </c:pt>
                <c:pt idx="10816">
                  <c:v>13.52</c:v>
                </c:pt>
                <c:pt idx="10817">
                  <c:v>13.52125</c:v>
                </c:pt>
                <c:pt idx="10818">
                  <c:v>13.522500000000001</c:v>
                </c:pt>
                <c:pt idx="10819">
                  <c:v>13.52375</c:v>
                </c:pt>
                <c:pt idx="10820">
                  <c:v>13.525</c:v>
                </c:pt>
                <c:pt idx="10821">
                  <c:v>13.526249999999999</c:v>
                </c:pt>
                <c:pt idx="10822">
                  <c:v>13.5275</c:v>
                </c:pt>
                <c:pt idx="10823">
                  <c:v>13.52875</c:v>
                </c:pt>
                <c:pt idx="10824">
                  <c:v>13.53</c:v>
                </c:pt>
                <c:pt idx="10825">
                  <c:v>13.53125</c:v>
                </c:pt>
                <c:pt idx="10826">
                  <c:v>13.532500000000001</c:v>
                </c:pt>
                <c:pt idx="10827">
                  <c:v>13.53375</c:v>
                </c:pt>
                <c:pt idx="10828">
                  <c:v>13.535</c:v>
                </c:pt>
                <c:pt idx="10829">
                  <c:v>13.536250000000001</c:v>
                </c:pt>
                <c:pt idx="10830">
                  <c:v>13.5375</c:v>
                </c:pt>
                <c:pt idx="10831">
                  <c:v>13.53875</c:v>
                </c:pt>
                <c:pt idx="10832">
                  <c:v>13.54</c:v>
                </c:pt>
                <c:pt idx="10833">
                  <c:v>13.54125</c:v>
                </c:pt>
                <c:pt idx="10834">
                  <c:v>13.5425</c:v>
                </c:pt>
                <c:pt idx="10835">
                  <c:v>13.543749999999999</c:v>
                </c:pt>
                <c:pt idx="10836">
                  <c:v>13.545</c:v>
                </c:pt>
                <c:pt idx="10837">
                  <c:v>13.546250000000001</c:v>
                </c:pt>
                <c:pt idx="10838">
                  <c:v>13.547499999999999</c:v>
                </c:pt>
                <c:pt idx="10839">
                  <c:v>13.54875</c:v>
                </c:pt>
                <c:pt idx="10840">
                  <c:v>13.55</c:v>
                </c:pt>
                <c:pt idx="10841">
                  <c:v>13.55125</c:v>
                </c:pt>
                <c:pt idx="10842">
                  <c:v>13.5525</c:v>
                </c:pt>
                <c:pt idx="10843">
                  <c:v>13.553750000000001</c:v>
                </c:pt>
                <c:pt idx="10844">
                  <c:v>13.555</c:v>
                </c:pt>
                <c:pt idx="10845">
                  <c:v>13.55625</c:v>
                </c:pt>
                <c:pt idx="10846">
                  <c:v>13.557499999999999</c:v>
                </c:pt>
                <c:pt idx="10847">
                  <c:v>13.55875</c:v>
                </c:pt>
                <c:pt idx="10848">
                  <c:v>13.56</c:v>
                </c:pt>
                <c:pt idx="10849">
                  <c:v>13.561249999999999</c:v>
                </c:pt>
                <c:pt idx="10850">
                  <c:v>13.5625</c:v>
                </c:pt>
                <c:pt idx="10851">
                  <c:v>13.563750000000001</c:v>
                </c:pt>
                <c:pt idx="10852">
                  <c:v>13.565</c:v>
                </c:pt>
                <c:pt idx="10853">
                  <c:v>13.56625</c:v>
                </c:pt>
                <c:pt idx="10854">
                  <c:v>13.567500000000001</c:v>
                </c:pt>
                <c:pt idx="10855">
                  <c:v>13.56875</c:v>
                </c:pt>
                <c:pt idx="10856">
                  <c:v>13.57</c:v>
                </c:pt>
                <c:pt idx="10857">
                  <c:v>13.571249999999999</c:v>
                </c:pt>
                <c:pt idx="10858">
                  <c:v>13.5725</c:v>
                </c:pt>
                <c:pt idx="10859">
                  <c:v>13.57375</c:v>
                </c:pt>
                <c:pt idx="10860">
                  <c:v>13.574999999999999</c:v>
                </c:pt>
                <c:pt idx="10861">
                  <c:v>13.57625</c:v>
                </c:pt>
                <c:pt idx="10862">
                  <c:v>13.577500000000001</c:v>
                </c:pt>
                <c:pt idx="10863">
                  <c:v>13.578749999999999</c:v>
                </c:pt>
                <c:pt idx="10864">
                  <c:v>13.58</c:v>
                </c:pt>
                <c:pt idx="10865">
                  <c:v>13.581250000000001</c:v>
                </c:pt>
                <c:pt idx="10866">
                  <c:v>13.5825</c:v>
                </c:pt>
                <c:pt idx="10867">
                  <c:v>13.58375</c:v>
                </c:pt>
                <c:pt idx="10868">
                  <c:v>13.585000000000001</c:v>
                </c:pt>
                <c:pt idx="10869">
                  <c:v>13.58625</c:v>
                </c:pt>
                <c:pt idx="10870">
                  <c:v>13.5875</c:v>
                </c:pt>
                <c:pt idx="10871">
                  <c:v>13.588749999999999</c:v>
                </c:pt>
                <c:pt idx="10872">
                  <c:v>13.59</c:v>
                </c:pt>
                <c:pt idx="10873">
                  <c:v>13.59125</c:v>
                </c:pt>
                <c:pt idx="10874">
                  <c:v>13.592499999999999</c:v>
                </c:pt>
                <c:pt idx="10875">
                  <c:v>13.59375</c:v>
                </c:pt>
                <c:pt idx="10876">
                  <c:v>13.595000000000001</c:v>
                </c:pt>
                <c:pt idx="10877">
                  <c:v>13.59625</c:v>
                </c:pt>
                <c:pt idx="10878">
                  <c:v>13.5975</c:v>
                </c:pt>
                <c:pt idx="10879">
                  <c:v>13.598750000000001</c:v>
                </c:pt>
                <c:pt idx="10880">
                  <c:v>13.6</c:v>
                </c:pt>
                <c:pt idx="10881">
                  <c:v>13.60125</c:v>
                </c:pt>
                <c:pt idx="10882">
                  <c:v>13.602499999999999</c:v>
                </c:pt>
                <c:pt idx="10883">
                  <c:v>13.60375</c:v>
                </c:pt>
                <c:pt idx="10884">
                  <c:v>13.605</c:v>
                </c:pt>
                <c:pt idx="10885">
                  <c:v>13.606249999999999</c:v>
                </c:pt>
                <c:pt idx="10886">
                  <c:v>13.6075</c:v>
                </c:pt>
                <c:pt idx="10887">
                  <c:v>13.608750000000001</c:v>
                </c:pt>
                <c:pt idx="10888">
                  <c:v>13.61</c:v>
                </c:pt>
                <c:pt idx="10889">
                  <c:v>13.61125</c:v>
                </c:pt>
                <c:pt idx="10890">
                  <c:v>13.612500000000001</c:v>
                </c:pt>
                <c:pt idx="10891">
                  <c:v>13.61375</c:v>
                </c:pt>
                <c:pt idx="10892">
                  <c:v>13.615</c:v>
                </c:pt>
                <c:pt idx="10893">
                  <c:v>13.616250000000001</c:v>
                </c:pt>
                <c:pt idx="10894">
                  <c:v>13.6175</c:v>
                </c:pt>
                <c:pt idx="10895">
                  <c:v>13.61875</c:v>
                </c:pt>
                <c:pt idx="10896">
                  <c:v>13.62</c:v>
                </c:pt>
                <c:pt idx="10897">
                  <c:v>13.62125</c:v>
                </c:pt>
                <c:pt idx="10898">
                  <c:v>13.6225</c:v>
                </c:pt>
                <c:pt idx="10899">
                  <c:v>13.623749999999999</c:v>
                </c:pt>
                <c:pt idx="10900">
                  <c:v>13.625</c:v>
                </c:pt>
                <c:pt idx="10901">
                  <c:v>13.626250000000001</c:v>
                </c:pt>
                <c:pt idx="10902">
                  <c:v>13.6275</c:v>
                </c:pt>
                <c:pt idx="10903">
                  <c:v>13.62875</c:v>
                </c:pt>
                <c:pt idx="10904">
                  <c:v>13.63</c:v>
                </c:pt>
                <c:pt idx="10905">
                  <c:v>13.63125</c:v>
                </c:pt>
                <c:pt idx="10906">
                  <c:v>13.6325</c:v>
                </c:pt>
                <c:pt idx="10907">
                  <c:v>13.633749999999999</c:v>
                </c:pt>
                <c:pt idx="10908">
                  <c:v>13.635</c:v>
                </c:pt>
                <c:pt idx="10909">
                  <c:v>13.63625</c:v>
                </c:pt>
                <c:pt idx="10910">
                  <c:v>13.637499999999999</c:v>
                </c:pt>
                <c:pt idx="10911">
                  <c:v>13.63875</c:v>
                </c:pt>
                <c:pt idx="10912">
                  <c:v>13.64</c:v>
                </c:pt>
                <c:pt idx="10913">
                  <c:v>13.641249999999999</c:v>
                </c:pt>
                <c:pt idx="10914">
                  <c:v>13.6425</c:v>
                </c:pt>
                <c:pt idx="10915">
                  <c:v>13.643750000000001</c:v>
                </c:pt>
                <c:pt idx="10916">
                  <c:v>13.645</c:v>
                </c:pt>
                <c:pt idx="10917">
                  <c:v>13.64625</c:v>
                </c:pt>
                <c:pt idx="10918">
                  <c:v>13.647500000000001</c:v>
                </c:pt>
                <c:pt idx="10919">
                  <c:v>13.64875</c:v>
                </c:pt>
                <c:pt idx="10920">
                  <c:v>13.65</c:v>
                </c:pt>
                <c:pt idx="10921">
                  <c:v>13.651249999999999</c:v>
                </c:pt>
                <c:pt idx="10922">
                  <c:v>13.6525</c:v>
                </c:pt>
                <c:pt idx="10923">
                  <c:v>13.65375</c:v>
                </c:pt>
                <c:pt idx="10924">
                  <c:v>13.654999999999999</c:v>
                </c:pt>
                <c:pt idx="10925">
                  <c:v>13.65625</c:v>
                </c:pt>
                <c:pt idx="10926">
                  <c:v>13.657500000000001</c:v>
                </c:pt>
                <c:pt idx="10927">
                  <c:v>13.65875</c:v>
                </c:pt>
                <c:pt idx="10928">
                  <c:v>13.66</c:v>
                </c:pt>
                <c:pt idx="10929">
                  <c:v>13.661250000000001</c:v>
                </c:pt>
                <c:pt idx="10930">
                  <c:v>13.6625</c:v>
                </c:pt>
                <c:pt idx="10931">
                  <c:v>13.66375</c:v>
                </c:pt>
                <c:pt idx="10932">
                  <c:v>13.664999999999999</c:v>
                </c:pt>
                <c:pt idx="10933">
                  <c:v>13.66625</c:v>
                </c:pt>
                <c:pt idx="10934">
                  <c:v>13.6675</c:v>
                </c:pt>
                <c:pt idx="10935">
                  <c:v>13.668749999999999</c:v>
                </c:pt>
                <c:pt idx="10936">
                  <c:v>13.67</c:v>
                </c:pt>
                <c:pt idx="10937">
                  <c:v>13.671250000000001</c:v>
                </c:pt>
                <c:pt idx="10938">
                  <c:v>13.672499999999999</c:v>
                </c:pt>
                <c:pt idx="10939">
                  <c:v>13.67375</c:v>
                </c:pt>
                <c:pt idx="10940">
                  <c:v>13.675000000000001</c:v>
                </c:pt>
                <c:pt idx="10941">
                  <c:v>13.67625</c:v>
                </c:pt>
                <c:pt idx="10942">
                  <c:v>13.6775</c:v>
                </c:pt>
                <c:pt idx="10943">
                  <c:v>13.678750000000001</c:v>
                </c:pt>
                <c:pt idx="10944">
                  <c:v>13.68</c:v>
                </c:pt>
                <c:pt idx="10945">
                  <c:v>13.68125</c:v>
                </c:pt>
                <c:pt idx="10946">
                  <c:v>13.682499999999999</c:v>
                </c:pt>
                <c:pt idx="10947">
                  <c:v>13.68375</c:v>
                </c:pt>
                <c:pt idx="10948">
                  <c:v>13.685</c:v>
                </c:pt>
                <c:pt idx="10949">
                  <c:v>13.686249999999999</c:v>
                </c:pt>
                <c:pt idx="10950">
                  <c:v>13.6875</c:v>
                </c:pt>
                <c:pt idx="10951">
                  <c:v>13.688750000000001</c:v>
                </c:pt>
                <c:pt idx="10952">
                  <c:v>13.69</c:v>
                </c:pt>
                <c:pt idx="10953">
                  <c:v>13.69125</c:v>
                </c:pt>
                <c:pt idx="10954">
                  <c:v>13.692500000000001</c:v>
                </c:pt>
                <c:pt idx="10955">
                  <c:v>13.69375</c:v>
                </c:pt>
                <c:pt idx="10956">
                  <c:v>13.695</c:v>
                </c:pt>
                <c:pt idx="10957">
                  <c:v>13.696249999999999</c:v>
                </c:pt>
                <c:pt idx="10958">
                  <c:v>13.6975</c:v>
                </c:pt>
                <c:pt idx="10959">
                  <c:v>13.69875</c:v>
                </c:pt>
                <c:pt idx="10960">
                  <c:v>13.7</c:v>
                </c:pt>
                <c:pt idx="10961">
                  <c:v>13.70125</c:v>
                </c:pt>
                <c:pt idx="10962">
                  <c:v>13.702500000000001</c:v>
                </c:pt>
                <c:pt idx="10963">
                  <c:v>13.703749999999999</c:v>
                </c:pt>
                <c:pt idx="10964">
                  <c:v>13.705</c:v>
                </c:pt>
                <c:pt idx="10965">
                  <c:v>13.706250000000001</c:v>
                </c:pt>
                <c:pt idx="10966">
                  <c:v>13.7075</c:v>
                </c:pt>
                <c:pt idx="10967">
                  <c:v>13.70875</c:v>
                </c:pt>
                <c:pt idx="10968">
                  <c:v>13.71</c:v>
                </c:pt>
                <c:pt idx="10969">
                  <c:v>13.71125</c:v>
                </c:pt>
                <c:pt idx="10970">
                  <c:v>13.7125</c:v>
                </c:pt>
                <c:pt idx="10971">
                  <c:v>13.713749999999999</c:v>
                </c:pt>
                <c:pt idx="10972">
                  <c:v>13.715</c:v>
                </c:pt>
                <c:pt idx="10973">
                  <c:v>13.71625</c:v>
                </c:pt>
                <c:pt idx="10974">
                  <c:v>13.717499999999999</c:v>
                </c:pt>
                <c:pt idx="10975">
                  <c:v>13.71875</c:v>
                </c:pt>
                <c:pt idx="10976">
                  <c:v>13.72</c:v>
                </c:pt>
                <c:pt idx="10977">
                  <c:v>13.72125</c:v>
                </c:pt>
                <c:pt idx="10978">
                  <c:v>13.7225</c:v>
                </c:pt>
                <c:pt idx="10979">
                  <c:v>13.723750000000001</c:v>
                </c:pt>
                <c:pt idx="10980">
                  <c:v>13.725</c:v>
                </c:pt>
                <c:pt idx="10981">
                  <c:v>13.72625</c:v>
                </c:pt>
                <c:pt idx="10982">
                  <c:v>13.727499999999999</c:v>
                </c:pt>
                <c:pt idx="10983">
                  <c:v>13.72875</c:v>
                </c:pt>
                <c:pt idx="10984">
                  <c:v>13.73</c:v>
                </c:pt>
                <c:pt idx="10985">
                  <c:v>13.731249999999999</c:v>
                </c:pt>
                <c:pt idx="10986">
                  <c:v>13.7325</c:v>
                </c:pt>
                <c:pt idx="10987">
                  <c:v>13.733750000000001</c:v>
                </c:pt>
                <c:pt idx="10988">
                  <c:v>13.734999999999999</c:v>
                </c:pt>
                <c:pt idx="10989">
                  <c:v>13.73625</c:v>
                </c:pt>
                <c:pt idx="10990">
                  <c:v>13.737500000000001</c:v>
                </c:pt>
                <c:pt idx="10991">
                  <c:v>13.73875</c:v>
                </c:pt>
                <c:pt idx="10992">
                  <c:v>13.74</c:v>
                </c:pt>
                <c:pt idx="10993">
                  <c:v>13.741250000000001</c:v>
                </c:pt>
                <c:pt idx="10994">
                  <c:v>13.7425</c:v>
                </c:pt>
                <c:pt idx="10995">
                  <c:v>13.74375</c:v>
                </c:pt>
                <c:pt idx="10996">
                  <c:v>13.744999999999999</c:v>
                </c:pt>
                <c:pt idx="10997">
                  <c:v>13.74625</c:v>
                </c:pt>
                <c:pt idx="10998">
                  <c:v>13.7475</c:v>
                </c:pt>
                <c:pt idx="10999">
                  <c:v>13.748749999999999</c:v>
                </c:pt>
                <c:pt idx="11000">
                  <c:v>13.75</c:v>
                </c:pt>
                <c:pt idx="11001">
                  <c:v>13.751250000000001</c:v>
                </c:pt>
                <c:pt idx="11002">
                  <c:v>13.7525</c:v>
                </c:pt>
                <c:pt idx="11003">
                  <c:v>13.75375</c:v>
                </c:pt>
                <c:pt idx="11004">
                  <c:v>13.755000000000001</c:v>
                </c:pt>
                <c:pt idx="11005">
                  <c:v>13.75625</c:v>
                </c:pt>
                <c:pt idx="11006">
                  <c:v>13.7575</c:v>
                </c:pt>
                <c:pt idx="11007">
                  <c:v>13.758749999999999</c:v>
                </c:pt>
                <c:pt idx="11008">
                  <c:v>13.76</c:v>
                </c:pt>
                <c:pt idx="11009">
                  <c:v>13.76125</c:v>
                </c:pt>
                <c:pt idx="11010">
                  <c:v>13.762499999999999</c:v>
                </c:pt>
                <c:pt idx="11011">
                  <c:v>13.76375</c:v>
                </c:pt>
                <c:pt idx="11012">
                  <c:v>13.765000000000001</c:v>
                </c:pt>
                <c:pt idx="11013">
                  <c:v>13.766249999999999</c:v>
                </c:pt>
                <c:pt idx="11014">
                  <c:v>13.7675</c:v>
                </c:pt>
                <c:pt idx="11015">
                  <c:v>13.768750000000001</c:v>
                </c:pt>
                <c:pt idx="11016">
                  <c:v>13.77</c:v>
                </c:pt>
                <c:pt idx="11017">
                  <c:v>13.77125</c:v>
                </c:pt>
                <c:pt idx="11018">
                  <c:v>13.772500000000001</c:v>
                </c:pt>
                <c:pt idx="11019">
                  <c:v>13.77375</c:v>
                </c:pt>
                <c:pt idx="11020">
                  <c:v>13.775</c:v>
                </c:pt>
                <c:pt idx="11021">
                  <c:v>13.776249999999999</c:v>
                </c:pt>
                <c:pt idx="11022">
                  <c:v>13.7775</c:v>
                </c:pt>
                <c:pt idx="11023">
                  <c:v>13.77875</c:v>
                </c:pt>
                <c:pt idx="11024">
                  <c:v>13.78</c:v>
                </c:pt>
                <c:pt idx="11025">
                  <c:v>13.78125</c:v>
                </c:pt>
                <c:pt idx="11026">
                  <c:v>13.782500000000001</c:v>
                </c:pt>
                <c:pt idx="11027">
                  <c:v>13.78375</c:v>
                </c:pt>
                <c:pt idx="11028">
                  <c:v>13.785</c:v>
                </c:pt>
                <c:pt idx="11029">
                  <c:v>13.786250000000001</c:v>
                </c:pt>
                <c:pt idx="11030">
                  <c:v>13.7875</c:v>
                </c:pt>
                <c:pt idx="11031">
                  <c:v>13.78875</c:v>
                </c:pt>
                <c:pt idx="11032">
                  <c:v>13.79</c:v>
                </c:pt>
                <c:pt idx="11033">
                  <c:v>13.79125</c:v>
                </c:pt>
                <c:pt idx="11034">
                  <c:v>13.7925</c:v>
                </c:pt>
                <c:pt idx="11035">
                  <c:v>13.793749999999999</c:v>
                </c:pt>
                <c:pt idx="11036">
                  <c:v>13.795</c:v>
                </c:pt>
                <c:pt idx="11037">
                  <c:v>13.796250000000001</c:v>
                </c:pt>
                <c:pt idx="11038">
                  <c:v>13.797499999999999</c:v>
                </c:pt>
                <c:pt idx="11039">
                  <c:v>13.79875</c:v>
                </c:pt>
                <c:pt idx="11040">
                  <c:v>13.8</c:v>
                </c:pt>
                <c:pt idx="11041">
                  <c:v>13.80125</c:v>
                </c:pt>
                <c:pt idx="11042">
                  <c:v>13.8025</c:v>
                </c:pt>
                <c:pt idx="11043">
                  <c:v>13.803750000000001</c:v>
                </c:pt>
                <c:pt idx="11044">
                  <c:v>13.805</c:v>
                </c:pt>
                <c:pt idx="11045">
                  <c:v>13.80625</c:v>
                </c:pt>
                <c:pt idx="11046">
                  <c:v>13.807499999999999</c:v>
                </c:pt>
                <c:pt idx="11047">
                  <c:v>13.80875</c:v>
                </c:pt>
                <c:pt idx="11048">
                  <c:v>13.81</c:v>
                </c:pt>
                <c:pt idx="11049">
                  <c:v>13.811249999999999</c:v>
                </c:pt>
                <c:pt idx="11050">
                  <c:v>13.8125</c:v>
                </c:pt>
                <c:pt idx="11051">
                  <c:v>13.813750000000001</c:v>
                </c:pt>
                <c:pt idx="11052">
                  <c:v>13.815</c:v>
                </c:pt>
                <c:pt idx="11053">
                  <c:v>13.81625</c:v>
                </c:pt>
                <c:pt idx="11054">
                  <c:v>13.817500000000001</c:v>
                </c:pt>
                <c:pt idx="11055">
                  <c:v>13.81875</c:v>
                </c:pt>
                <c:pt idx="11056">
                  <c:v>13.82</c:v>
                </c:pt>
                <c:pt idx="11057">
                  <c:v>13.821249999999999</c:v>
                </c:pt>
                <c:pt idx="11058">
                  <c:v>13.8225</c:v>
                </c:pt>
                <c:pt idx="11059">
                  <c:v>13.82375</c:v>
                </c:pt>
                <c:pt idx="11060">
                  <c:v>13.824999999999999</c:v>
                </c:pt>
                <c:pt idx="11061">
                  <c:v>13.82625</c:v>
                </c:pt>
                <c:pt idx="11062">
                  <c:v>13.827500000000001</c:v>
                </c:pt>
                <c:pt idx="11063">
                  <c:v>13.828749999999999</c:v>
                </c:pt>
                <c:pt idx="11064">
                  <c:v>13.83</c:v>
                </c:pt>
                <c:pt idx="11065">
                  <c:v>13.831250000000001</c:v>
                </c:pt>
                <c:pt idx="11066">
                  <c:v>13.8325</c:v>
                </c:pt>
                <c:pt idx="11067">
                  <c:v>13.83375</c:v>
                </c:pt>
                <c:pt idx="11068">
                  <c:v>13.835000000000001</c:v>
                </c:pt>
                <c:pt idx="11069">
                  <c:v>13.83625</c:v>
                </c:pt>
                <c:pt idx="11070">
                  <c:v>13.8375</c:v>
                </c:pt>
                <c:pt idx="11071">
                  <c:v>13.838749999999999</c:v>
                </c:pt>
                <c:pt idx="11072">
                  <c:v>13.84</c:v>
                </c:pt>
                <c:pt idx="11073">
                  <c:v>13.84125</c:v>
                </c:pt>
                <c:pt idx="11074">
                  <c:v>13.842499999999999</c:v>
                </c:pt>
                <c:pt idx="11075">
                  <c:v>13.84375</c:v>
                </c:pt>
                <c:pt idx="11076">
                  <c:v>13.845000000000001</c:v>
                </c:pt>
                <c:pt idx="11077">
                  <c:v>13.84625</c:v>
                </c:pt>
                <c:pt idx="11078">
                  <c:v>13.8475</c:v>
                </c:pt>
                <c:pt idx="11079">
                  <c:v>13.848750000000001</c:v>
                </c:pt>
                <c:pt idx="11080">
                  <c:v>13.85</c:v>
                </c:pt>
                <c:pt idx="11081">
                  <c:v>13.85125</c:v>
                </c:pt>
                <c:pt idx="11082">
                  <c:v>13.852499999999999</c:v>
                </c:pt>
                <c:pt idx="11083">
                  <c:v>13.85375</c:v>
                </c:pt>
                <c:pt idx="11084">
                  <c:v>13.855</c:v>
                </c:pt>
                <c:pt idx="11085">
                  <c:v>13.856249999999999</c:v>
                </c:pt>
                <c:pt idx="11086">
                  <c:v>13.8575</c:v>
                </c:pt>
                <c:pt idx="11087">
                  <c:v>13.858750000000001</c:v>
                </c:pt>
                <c:pt idx="11088">
                  <c:v>13.86</c:v>
                </c:pt>
                <c:pt idx="11089">
                  <c:v>13.86125</c:v>
                </c:pt>
                <c:pt idx="11090">
                  <c:v>13.862500000000001</c:v>
                </c:pt>
                <c:pt idx="11091">
                  <c:v>13.86375</c:v>
                </c:pt>
                <c:pt idx="11092">
                  <c:v>13.865</c:v>
                </c:pt>
                <c:pt idx="11093">
                  <c:v>13.866250000000001</c:v>
                </c:pt>
                <c:pt idx="11094">
                  <c:v>13.8675</c:v>
                </c:pt>
                <c:pt idx="11095">
                  <c:v>13.86875</c:v>
                </c:pt>
                <c:pt idx="11096">
                  <c:v>13.87</c:v>
                </c:pt>
                <c:pt idx="11097">
                  <c:v>13.87125</c:v>
                </c:pt>
                <c:pt idx="11098">
                  <c:v>13.8725</c:v>
                </c:pt>
                <c:pt idx="11099">
                  <c:v>13.873749999999999</c:v>
                </c:pt>
                <c:pt idx="11100">
                  <c:v>13.875</c:v>
                </c:pt>
                <c:pt idx="11101">
                  <c:v>13.876250000000001</c:v>
                </c:pt>
                <c:pt idx="11102">
                  <c:v>13.8775</c:v>
                </c:pt>
                <c:pt idx="11103">
                  <c:v>13.87875</c:v>
                </c:pt>
                <c:pt idx="11104">
                  <c:v>13.88</c:v>
                </c:pt>
                <c:pt idx="11105">
                  <c:v>13.88125</c:v>
                </c:pt>
                <c:pt idx="11106">
                  <c:v>13.8825</c:v>
                </c:pt>
                <c:pt idx="11107">
                  <c:v>13.883749999999999</c:v>
                </c:pt>
                <c:pt idx="11108">
                  <c:v>13.885</c:v>
                </c:pt>
                <c:pt idx="11109">
                  <c:v>13.88625</c:v>
                </c:pt>
                <c:pt idx="11110">
                  <c:v>13.887499999999999</c:v>
                </c:pt>
                <c:pt idx="11111">
                  <c:v>13.88875</c:v>
                </c:pt>
                <c:pt idx="11112">
                  <c:v>13.89</c:v>
                </c:pt>
                <c:pt idx="11113">
                  <c:v>13.891249999999999</c:v>
                </c:pt>
                <c:pt idx="11114">
                  <c:v>13.8925</c:v>
                </c:pt>
                <c:pt idx="11115">
                  <c:v>13.893750000000001</c:v>
                </c:pt>
                <c:pt idx="11116">
                  <c:v>13.895</c:v>
                </c:pt>
                <c:pt idx="11117">
                  <c:v>13.89625</c:v>
                </c:pt>
                <c:pt idx="11118">
                  <c:v>13.897500000000001</c:v>
                </c:pt>
                <c:pt idx="11119">
                  <c:v>13.89875</c:v>
                </c:pt>
                <c:pt idx="11120">
                  <c:v>13.9</c:v>
                </c:pt>
                <c:pt idx="11121">
                  <c:v>13.901249999999999</c:v>
                </c:pt>
                <c:pt idx="11122">
                  <c:v>13.9025</c:v>
                </c:pt>
                <c:pt idx="11123">
                  <c:v>13.90375</c:v>
                </c:pt>
                <c:pt idx="11124">
                  <c:v>13.904999999999999</c:v>
                </c:pt>
                <c:pt idx="11125">
                  <c:v>13.90625</c:v>
                </c:pt>
                <c:pt idx="11126">
                  <c:v>13.907500000000001</c:v>
                </c:pt>
                <c:pt idx="11127">
                  <c:v>13.90875</c:v>
                </c:pt>
                <c:pt idx="11128">
                  <c:v>13.91</c:v>
                </c:pt>
                <c:pt idx="11129">
                  <c:v>13.911250000000001</c:v>
                </c:pt>
                <c:pt idx="11130">
                  <c:v>13.9125</c:v>
                </c:pt>
                <c:pt idx="11131">
                  <c:v>13.91375</c:v>
                </c:pt>
                <c:pt idx="11132">
                  <c:v>13.914999999999999</c:v>
                </c:pt>
                <c:pt idx="11133">
                  <c:v>13.91625</c:v>
                </c:pt>
                <c:pt idx="11134">
                  <c:v>13.9175</c:v>
                </c:pt>
                <c:pt idx="11135">
                  <c:v>13.918749999999999</c:v>
                </c:pt>
                <c:pt idx="11136">
                  <c:v>13.92</c:v>
                </c:pt>
                <c:pt idx="11137">
                  <c:v>13.921250000000001</c:v>
                </c:pt>
                <c:pt idx="11138">
                  <c:v>13.922499999999999</c:v>
                </c:pt>
                <c:pt idx="11139">
                  <c:v>13.92375</c:v>
                </c:pt>
                <c:pt idx="11140">
                  <c:v>13.925000000000001</c:v>
                </c:pt>
                <c:pt idx="11141">
                  <c:v>13.92625</c:v>
                </c:pt>
                <c:pt idx="11142">
                  <c:v>13.9275</c:v>
                </c:pt>
                <c:pt idx="11143">
                  <c:v>13.928750000000001</c:v>
                </c:pt>
                <c:pt idx="11144">
                  <c:v>13.93</c:v>
                </c:pt>
                <c:pt idx="11145">
                  <c:v>13.93125</c:v>
                </c:pt>
                <c:pt idx="11146">
                  <c:v>13.932499999999999</c:v>
                </c:pt>
                <c:pt idx="11147">
                  <c:v>13.93375</c:v>
                </c:pt>
                <c:pt idx="11148">
                  <c:v>13.935</c:v>
                </c:pt>
                <c:pt idx="11149">
                  <c:v>13.936249999999999</c:v>
                </c:pt>
                <c:pt idx="11150">
                  <c:v>13.9375</c:v>
                </c:pt>
                <c:pt idx="11151">
                  <c:v>13.938750000000001</c:v>
                </c:pt>
                <c:pt idx="11152">
                  <c:v>13.94</c:v>
                </c:pt>
                <c:pt idx="11153">
                  <c:v>13.94125</c:v>
                </c:pt>
                <c:pt idx="11154">
                  <c:v>13.942500000000001</c:v>
                </c:pt>
                <c:pt idx="11155">
                  <c:v>13.94375</c:v>
                </c:pt>
                <c:pt idx="11156">
                  <c:v>13.945</c:v>
                </c:pt>
                <c:pt idx="11157">
                  <c:v>13.946249999999999</c:v>
                </c:pt>
                <c:pt idx="11158">
                  <c:v>13.9475</c:v>
                </c:pt>
                <c:pt idx="11159">
                  <c:v>13.94875</c:v>
                </c:pt>
                <c:pt idx="11160">
                  <c:v>13.95</c:v>
                </c:pt>
                <c:pt idx="11161">
                  <c:v>13.95125</c:v>
                </c:pt>
                <c:pt idx="11162">
                  <c:v>13.952500000000001</c:v>
                </c:pt>
                <c:pt idx="11163">
                  <c:v>13.953749999999999</c:v>
                </c:pt>
                <c:pt idx="11164">
                  <c:v>13.955</c:v>
                </c:pt>
                <c:pt idx="11165">
                  <c:v>13.956250000000001</c:v>
                </c:pt>
                <c:pt idx="11166">
                  <c:v>13.9575</c:v>
                </c:pt>
                <c:pt idx="11167">
                  <c:v>13.95875</c:v>
                </c:pt>
                <c:pt idx="11168">
                  <c:v>13.96</c:v>
                </c:pt>
                <c:pt idx="11169">
                  <c:v>13.96125</c:v>
                </c:pt>
                <c:pt idx="11170">
                  <c:v>13.9625</c:v>
                </c:pt>
                <c:pt idx="11171">
                  <c:v>13.963749999999999</c:v>
                </c:pt>
                <c:pt idx="11172">
                  <c:v>13.965</c:v>
                </c:pt>
                <c:pt idx="11173">
                  <c:v>13.96625</c:v>
                </c:pt>
                <c:pt idx="11174">
                  <c:v>13.967499999999999</c:v>
                </c:pt>
                <c:pt idx="11175">
                  <c:v>13.96875</c:v>
                </c:pt>
                <c:pt idx="11176">
                  <c:v>13.97</c:v>
                </c:pt>
                <c:pt idx="11177">
                  <c:v>13.97125</c:v>
                </c:pt>
                <c:pt idx="11178">
                  <c:v>13.9725</c:v>
                </c:pt>
                <c:pt idx="11179">
                  <c:v>13.973750000000001</c:v>
                </c:pt>
                <c:pt idx="11180">
                  <c:v>13.975</c:v>
                </c:pt>
                <c:pt idx="11181">
                  <c:v>13.97625</c:v>
                </c:pt>
                <c:pt idx="11182">
                  <c:v>13.977499999999999</c:v>
                </c:pt>
                <c:pt idx="11183">
                  <c:v>13.97875</c:v>
                </c:pt>
                <c:pt idx="11184">
                  <c:v>13.98</c:v>
                </c:pt>
                <c:pt idx="11185">
                  <c:v>13.981249999999999</c:v>
                </c:pt>
                <c:pt idx="11186">
                  <c:v>13.9825</c:v>
                </c:pt>
                <c:pt idx="11187">
                  <c:v>13.983750000000001</c:v>
                </c:pt>
                <c:pt idx="11188">
                  <c:v>13.984999999999999</c:v>
                </c:pt>
                <c:pt idx="11189">
                  <c:v>13.98625</c:v>
                </c:pt>
                <c:pt idx="11190">
                  <c:v>13.987500000000001</c:v>
                </c:pt>
                <c:pt idx="11191">
                  <c:v>13.98875</c:v>
                </c:pt>
                <c:pt idx="11192">
                  <c:v>13.99</c:v>
                </c:pt>
                <c:pt idx="11193">
                  <c:v>13.991250000000001</c:v>
                </c:pt>
                <c:pt idx="11194">
                  <c:v>13.9925</c:v>
                </c:pt>
                <c:pt idx="11195">
                  <c:v>13.99375</c:v>
                </c:pt>
                <c:pt idx="11196">
                  <c:v>13.994999999999999</c:v>
                </c:pt>
                <c:pt idx="11197">
                  <c:v>13.99625</c:v>
                </c:pt>
                <c:pt idx="11198">
                  <c:v>13.9975</c:v>
                </c:pt>
                <c:pt idx="11199">
                  <c:v>13.998749999999999</c:v>
                </c:pt>
                <c:pt idx="11200">
                  <c:v>14</c:v>
                </c:pt>
                <c:pt idx="11201">
                  <c:v>14.001250000000001</c:v>
                </c:pt>
                <c:pt idx="11202">
                  <c:v>14.0025</c:v>
                </c:pt>
                <c:pt idx="11203">
                  <c:v>14.00375</c:v>
                </c:pt>
                <c:pt idx="11204">
                  <c:v>14.005000000000001</c:v>
                </c:pt>
                <c:pt idx="11205">
                  <c:v>14.00625</c:v>
                </c:pt>
                <c:pt idx="11206">
                  <c:v>14.0075</c:v>
                </c:pt>
                <c:pt idx="11207">
                  <c:v>14.008749999999999</c:v>
                </c:pt>
                <c:pt idx="11208">
                  <c:v>14.01</c:v>
                </c:pt>
                <c:pt idx="11209">
                  <c:v>14.01125</c:v>
                </c:pt>
                <c:pt idx="11210">
                  <c:v>14.012499999999999</c:v>
                </c:pt>
                <c:pt idx="11211">
                  <c:v>14.01375</c:v>
                </c:pt>
                <c:pt idx="11212">
                  <c:v>14.015000000000001</c:v>
                </c:pt>
                <c:pt idx="11213">
                  <c:v>14.016249999999999</c:v>
                </c:pt>
                <c:pt idx="11214">
                  <c:v>14.0175</c:v>
                </c:pt>
                <c:pt idx="11215">
                  <c:v>14.018750000000001</c:v>
                </c:pt>
                <c:pt idx="11216">
                  <c:v>14.02</c:v>
                </c:pt>
                <c:pt idx="11217">
                  <c:v>14.02125</c:v>
                </c:pt>
                <c:pt idx="11218">
                  <c:v>14.022500000000001</c:v>
                </c:pt>
                <c:pt idx="11219">
                  <c:v>14.02375</c:v>
                </c:pt>
                <c:pt idx="11220">
                  <c:v>14.025</c:v>
                </c:pt>
                <c:pt idx="11221">
                  <c:v>14.026249999999999</c:v>
                </c:pt>
                <c:pt idx="11222">
                  <c:v>14.0275</c:v>
                </c:pt>
                <c:pt idx="11223">
                  <c:v>14.02875</c:v>
                </c:pt>
                <c:pt idx="11224">
                  <c:v>14.03</c:v>
                </c:pt>
                <c:pt idx="11225">
                  <c:v>14.03125</c:v>
                </c:pt>
                <c:pt idx="11226">
                  <c:v>14.032500000000001</c:v>
                </c:pt>
                <c:pt idx="11227">
                  <c:v>14.03375</c:v>
                </c:pt>
                <c:pt idx="11228">
                  <c:v>14.035</c:v>
                </c:pt>
                <c:pt idx="11229">
                  <c:v>14.036250000000001</c:v>
                </c:pt>
                <c:pt idx="11230">
                  <c:v>14.0375</c:v>
                </c:pt>
                <c:pt idx="11231">
                  <c:v>14.03875</c:v>
                </c:pt>
                <c:pt idx="11232">
                  <c:v>14.04</c:v>
                </c:pt>
                <c:pt idx="11233">
                  <c:v>14.04125</c:v>
                </c:pt>
                <c:pt idx="11234">
                  <c:v>14.0425</c:v>
                </c:pt>
                <c:pt idx="11235">
                  <c:v>14.043749999999999</c:v>
                </c:pt>
                <c:pt idx="11236">
                  <c:v>14.045</c:v>
                </c:pt>
                <c:pt idx="11237">
                  <c:v>14.046250000000001</c:v>
                </c:pt>
                <c:pt idx="11238">
                  <c:v>14.047499999999999</c:v>
                </c:pt>
                <c:pt idx="11239">
                  <c:v>14.04875</c:v>
                </c:pt>
                <c:pt idx="11240">
                  <c:v>14.05</c:v>
                </c:pt>
                <c:pt idx="11241">
                  <c:v>14.05125</c:v>
                </c:pt>
                <c:pt idx="11242">
                  <c:v>14.0525</c:v>
                </c:pt>
                <c:pt idx="11243">
                  <c:v>14.053750000000001</c:v>
                </c:pt>
                <c:pt idx="11244">
                  <c:v>14.055</c:v>
                </c:pt>
                <c:pt idx="11245">
                  <c:v>14.05625</c:v>
                </c:pt>
                <c:pt idx="11246">
                  <c:v>14.057499999999999</c:v>
                </c:pt>
                <c:pt idx="11247">
                  <c:v>14.05875</c:v>
                </c:pt>
                <c:pt idx="11248">
                  <c:v>14.06</c:v>
                </c:pt>
                <c:pt idx="11249">
                  <c:v>14.061249999999999</c:v>
                </c:pt>
                <c:pt idx="11250">
                  <c:v>14.0625</c:v>
                </c:pt>
                <c:pt idx="11251">
                  <c:v>14.063750000000001</c:v>
                </c:pt>
                <c:pt idx="11252">
                  <c:v>14.065</c:v>
                </c:pt>
                <c:pt idx="11253">
                  <c:v>14.06625</c:v>
                </c:pt>
                <c:pt idx="11254">
                  <c:v>14.067500000000001</c:v>
                </c:pt>
                <c:pt idx="11255">
                  <c:v>14.06875</c:v>
                </c:pt>
                <c:pt idx="11256">
                  <c:v>14.07</c:v>
                </c:pt>
                <c:pt idx="11257">
                  <c:v>14.071249999999999</c:v>
                </c:pt>
                <c:pt idx="11258">
                  <c:v>14.0725</c:v>
                </c:pt>
                <c:pt idx="11259">
                  <c:v>14.07375</c:v>
                </c:pt>
                <c:pt idx="11260">
                  <c:v>14.074999999999999</c:v>
                </c:pt>
                <c:pt idx="11261">
                  <c:v>14.07625</c:v>
                </c:pt>
                <c:pt idx="11262">
                  <c:v>14.077500000000001</c:v>
                </c:pt>
                <c:pt idx="11263">
                  <c:v>14.078749999999999</c:v>
                </c:pt>
                <c:pt idx="11264">
                  <c:v>14.08</c:v>
                </c:pt>
                <c:pt idx="11265">
                  <c:v>14.081250000000001</c:v>
                </c:pt>
                <c:pt idx="11266">
                  <c:v>14.0825</c:v>
                </c:pt>
                <c:pt idx="11267">
                  <c:v>14.08375</c:v>
                </c:pt>
                <c:pt idx="11268">
                  <c:v>14.085000000000001</c:v>
                </c:pt>
                <c:pt idx="11269">
                  <c:v>14.08625</c:v>
                </c:pt>
                <c:pt idx="11270">
                  <c:v>14.0875</c:v>
                </c:pt>
                <c:pt idx="11271">
                  <c:v>14.088749999999999</c:v>
                </c:pt>
                <c:pt idx="11272">
                  <c:v>14.09</c:v>
                </c:pt>
                <c:pt idx="11273">
                  <c:v>14.09125</c:v>
                </c:pt>
                <c:pt idx="11274">
                  <c:v>14.092499999999999</c:v>
                </c:pt>
                <c:pt idx="11275">
                  <c:v>14.09375</c:v>
                </c:pt>
                <c:pt idx="11276">
                  <c:v>14.095000000000001</c:v>
                </c:pt>
                <c:pt idx="11277">
                  <c:v>14.09625</c:v>
                </c:pt>
                <c:pt idx="11278">
                  <c:v>14.0975</c:v>
                </c:pt>
                <c:pt idx="11279">
                  <c:v>14.098750000000001</c:v>
                </c:pt>
                <c:pt idx="11280">
                  <c:v>14.1</c:v>
                </c:pt>
                <c:pt idx="11281">
                  <c:v>14.10125</c:v>
                </c:pt>
                <c:pt idx="11282">
                  <c:v>14.102499999999999</c:v>
                </c:pt>
                <c:pt idx="11283">
                  <c:v>14.10375</c:v>
                </c:pt>
                <c:pt idx="11284">
                  <c:v>14.105</c:v>
                </c:pt>
                <c:pt idx="11285">
                  <c:v>14.106249999999999</c:v>
                </c:pt>
                <c:pt idx="11286">
                  <c:v>14.1075</c:v>
                </c:pt>
                <c:pt idx="11287">
                  <c:v>14.108750000000001</c:v>
                </c:pt>
                <c:pt idx="11288">
                  <c:v>14.11</c:v>
                </c:pt>
                <c:pt idx="11289">
                  <c:v>14.11125</c:v>
                </c:pt>
                <c:pt idx="11290">
                  <c:v>14.112500000000001</c:v>
                </c:pt>
                <c:pt idx="11291">
                  <c:v>14.11375</c:v>
                </c:pt>
                <c:pt idx="11292">
                  <c:v>14.115</c:v>
                </c:pt>
                <c:pt idx="11293">
                  <c:v>14.116250000000001</c:v>
                </c:pt>
                <c:pt idx="11294">
                  <c:v>14.1175</c:v>
                </c:pt>
                <c:pt idx="11295">
                  <c:v>14.11875</c:v>
                </c:pt>
                <c:pt idx="11296">
                  <c:v>14.12</c:v>
                </c:pt>
                <c:pt idx="11297">
                  <c:v>14.12125</c:v>
                </c:pt>
                <c:pt idx="11298">
                  <c:v>14.1225</c:v>
                </c:pt>
                <c:pt idx="11299">
                  <c:v>14.123749999999999</c:v>
                </c:pt>
                <c:pt idx="11300">
                  <c:v>14.125</c:v>
                </c:pt>
                <c:pt idx="11301">
                  <c:v>14.126250000000001</c:v>
                </c:pt>
                <c:pt idx="11302">
                  <c:v>14.1275</c:v>
                </c:pt>
                <c:pt idx="11303">
                  <c:v>14.12875</c:v>
                </c:pt>
                <c:pt idx="11304">
                  <c:v>14.13</c:v>
                </c:pt>
                <c:pt idx="11305">
                  <c:v>14.13125</c:v>
                </c:pt>
                <c:pt idx="11306">
                  <c:v>14.1325</c:v>
                </c:pt>
                <c:pt idx="11307">
                  <c:v>14.133749999999999</c:v>
                </c:pt>
                <c:pt idx="11308">
                  <c:v>14.135</c:v>
                </c:pt>
                <c:pt idx="11309">
                  <c:v>14.13625</c:v>
                </c:pt>
                <c:pt idx="11310">
                  <c:v>14.137499999999999</c:v>
                </c:pt>
                <c:pt idx="11311">
                  <c:v>14.13875</c:v>
                </c:pt>
                <c:pt idx="11312">
                  <c:v>14.14</c:v>
                </c:pt>
                <c:pt idx="11313">
                  <c:v>14.141249999999999</c:v>
                </c:pt>
                <c:pt idx="11314">
                  <c:v>14.1425</c:v>
                </c:pt>
                <c:pt idx="11315">
                  <c:v>14.143750000000001</c:v>
                </c:pt>
                <c:pt idx="11316">
                  <c:v>14.145</c:v>
                </c:pt>
                <c:pt idx="11317">
                  <c:v>14.14625</c:v>
                </c:pt>
                <c:pt idx="11318">
                  <c:v>14.147500000000001</c:v>
                </c:pt>
                <c:pt idx="11319">
                  <c:v>14.14875</c:v>
                </c:pt>
                <c:pt idx="11320">
                  <c:v>14.15</c:v>
                </c:pt>
                <c:pt idx="11321">
                  <c:v>14.151249999999999</c:v>
                </c:pt>
                <c:pt idx="11322">
                  <c:v>14.1525</c:v>
                </c:pt>
                <c:pt idx="11323">
                  <c:v>14.15375</c:v>
                </c:pt>
                <c:pt idx="11324">
                  <c:v>14.154999999999999</c:v>
                </c:pt>
                <c:pt idx="11325">
                  <c:v>14.15625</c:v>
                </c:pt>
                <c:pt idx="11326">
                  <c:v>14.157500000000001</c:v>
                </c:pt>
                <c:pt idx="11327">
                  <c:v>14.15875</c:v>
                </c:pt>
                <c:pt idx="11328">
                  <c:v>14.16</c:v>
                </c:pt>
                <c:pt idx="11329">
                  <c:v>14.161250000000001</c:v>
                </c:pt>
                <c:pt idx="11330">
                  <c:v>14.1625</c:v>
                </c:pt>
                <c:pt idx="11331">
                  <c:v>14.16375</c:v>
                </c:pt>
                <c:pt idx="11332">
                  <c:v>14.164999999999999</c:v>
                </c:pt>
                <c:pt idx="11333">
                  <c:v>14.16625</c:v>
                </c:pt>
                <c:pt idx="11334">
                  <c:v>14.1675</c:v>
                </c:pt>
                <c:pt idx="11335">
                  <c:v>14.168749999999999</c:v>
                </c:pt>
                <c:pt idx="11336">
                  <c:v>14.17</c:v>
                </c:pt>
                <c:pt idx="11337">
                  <c:v>14.171250000000001</c:v>
                </c:pt>
                <c:pt idx="11338">
                  <c:v>14.172499999999999</c:v>
                </c:pt>
                <c:pt idx="11339">
                  <c:v>14.17375</c:v>
                </c:pt>
                <c:pt idx="11340">
                  <c:v>14.175000000000001</c:v>
                </c:pt>
                <c:pt idx="11341">
                  <c:v>14.17625</c:v>
                </c:pt>
                <c:pt idx="11342">
                  <c:v>14.1775</c:v>
                </c:pt>
                <c:pt idx="11343">
                  <c:v>14.178750000000001</c:v>
                </c:pt>
                <c:pt idx="11344">
                  <c:v>14.18</c:v>
                </c:pt>
                <c:pt idx="11345">
                  <c:v>14.18125</c:v>
                </c:pt>
                <c:pt idx="11346">
                  <c:v>14.182499999999999</c:v>
                </c:pt>
                <c:pt idx="11347">
                  <c:v>14.18375</c:v>
                </c:pt>
                <c:pt idx="11348">
                  <c:v>14.185</c:v>
                </c:pt>
                <c:pt idx="11349">
                  <c:v>14.186249999999999</c:v>
                </c:pt>
                <c:pt idx="11350">
                  <c:v>14.1875</c:v>
                </c:pt>
                <c:pt idx="11351">
                  <c:v>14.188750000000001</c:v>
                </c:pt>
                <c:pt idx="11352">
                  <c:v>14.19</c:v>
                </c:pt>
                <c:pt idx="11353">
                  <c:v>14.19125</c:v>
                </c:pt>
                <c:pt idx="11354">
                  <c:v>14.192500000000001</c:v>
                </c:pt>
                <c:pt idx="11355">
                  <c:v>14.19375</c:v>
                </c:pt>
                <c:pt idx="11356">
                  <c:v>14.195</c:v>
                </c:pt>
                <c:pt idx="11357">
                  <c:v>14.196249999999999</c:v>
                </c:pt>
                <c:pt idx="11358">
                  <c:v>14.1975</c:v>
                </c:pt>
                <c:pt idx="11359">
                  <c:v>14.19875</c:v>
                </c:pt>
                <c:pt idx="11360">
                  <c:v>14.2</c:v>
                </c:pt>
                <c:pt idx="11361">
                  <c:v>14.20125</c:v>
                </c:pt>
                <c:pt idx="11362">
                  <c:v>14.202500000000001</c:v>
                </c:pt>
                <c:pt idx="11363">
                  <c:v>14.203749999999999</c:v>
                </c:pt>
                <c:pt idx="11364">
                  <c:v>14.205</c:v>
                </c:pt>
                <c:pt idx="11365">
                  <c:v>14.206250000000001</c:v>
                </c:pt>
                <c:pt idx="11366">
                  <c:v>14.2075</c:v>
                </c:pt>
                <c:pt idx="11367">
                  <c:v>14.20875</c:v>
                </c:pt>
                <c:pt idx="11368">
                  <c:v>14.21</c:v>
                </c:pt>
                <c:pt idx="11369">
                  <c:v>14.21125</c:v>
                </c:pt>
                <c:pt idx="11370">
                  <c:v>14.2125</c:v>
                </c:pt>
                <c:pt idx="11371">
                  <c:v>14.213749999999999</c:v>
                </c:pt>
                <c:pt idx="11372">
                  <c:v>14.215</c:v>
                </c:pt>
                <c:pt idx="11373">
                  <c:v>14.21625</c:v>
                </c:pt>
                <c:pt idx="11374">
                  <c:v>14.217499999999999</c:v>
                </c:pt>
                <c:pt idx="11375">
                  <c:v>14.21875</c:v>
                </c:pt>
                <c:pt idx="11376">
                  <c:v>14.22</c:v>
                </c:pt>
                <c:pt idx="11377">
                  <c:v>14.22125</c:v>
                </c:pt>
                <c:pt idx="11378">
                  <c:v>14.2225</c:v>
                </c:pt>
                <c:pt idx="11379">
                  <c:v>14.223750000000001</c:v>
                </c:pt>
                <c:pt idx="11380">
                  <c:v>14.225</c:v>
                </c:pt>
                <c:pt idx="11381">
                  <c:v>14.22625</c:v>
                </c:pt>
                <c:pt idx="11382">
                  <c:v>14.227499999999999</c:v>
                </c:pt>
                <c:pt idx="11383">
                  <c:v>14.22875</c:v>
                </c:pt>
                <c:pt idx="11384">
                  <c:v>14.23</c:v>
                </c:pt>
                <c:pt idx="11385">
                  <c:v>14.231249999999999</c:v>
                </c:pt>
                <c:pt idx="11386">
                  <c:v>14.2325</c:v>
                </c:pt>
                <c:pt idx="11387">
                  <c:v>14.233750000000001</c:v>
                </c:pt>
                <c:pt idx="11388">
                  <c:v>14.234999999999999</c:v>
                </c:pt>
                <c:pt idx="11389">
                  <c:v>14.23625</c:v>
                </c:pt>
                <c:pt idx="11390">
                  <c:v>14.237500000000001</c:v>
                </c:pt>
                <c:pt idx="11391">
                  <c:v>14.23875</c:v>
                </c:pt>
                <c:pt idx="11392">
                  <c:v>14.24</c:v>
                </c:pt>
                <c:pt idx="11393">
                  <c:v>14.241250000000001</c:v>
                </c:pt>
                <c:pt idx="11394">
                  <c:v>14.2425</c:v>
                </c:pt>
                <c:pt idx="11395">
                  <c:v>14.24375</c:v>
                </c:pt>
                <c:pt idx="11396">
                  <c:v>14.244999999999999</c:v>
                </c:pt>
                <c:pt idx="11397">
                  <c:v>14.24625</c:v>
                </c:pt>
                <c:pt idx="11398">
                  <c:v>14.2475</c:v>
                </c:pt>
                <c:pt idx="11399">
                  <c:v>14.248749999999999</c:v>
                </c:pt>
                <c:pt idx="11400">
                  <c:v>14.25</c:v>
                </c:pt>
                <c:pt idx="11401">
                  <c:v>14.251250000000001</c:v>
                </c:pt>
                <c:pt idx="11402">
                  <c:v>14.2525</c:v>
                </c:pt>
                <c:pt idx="11403">
                  <c:v>14.25375</c:v>
                </c:pt>
                <c:pt idx="11404">
                  <c:v>14.255000000000001</c:v>
                </c:pt>
                <c:pt idx="11405">
                  <c:v>14.25625</c:v>
                </c:pt>
                <c:pt idx="11406">
                  <c:v>14.2575</c:v>
                </c:pt>
                <c:pt idx="11407">
                  <c:v>14.258749999999999</c:v>
                </c:pt>
                <c:pt idx="11408">
                  <c:v>14.26</c:v>
                </c:pt>
                <c:pt idx="11409">
                  <c:v>14.26125</c:v>
                </c:pt>
                <c:pt idx="11410">
                  <c:v>14.262499999999999</c:v>
                </c:pt>
                <c:pt idx="11411">
                  <c:v>14.26375</c:v>
                </c:pt>
                <c:pt idx="11412">
                  <c:v>14.265000000000001</c:v>
                </c:pt>
                <c:pt idx="11413">
                  <c:v>14.266249999999999</c:v>
                </c:pt>
                <c:pt idx="11414">
                  <c:v>14.2675</c:v>
                </c:pt>
                <c:pt idx="11415">
                  <c:v>14.268750000000001</c:v>
                </c:pt>
                <c:pt idx="11416">
                  <c:v>14.27</c:v>
                </c:pt>
                <c:pt idx="11417">
                  <c:v>14.27125</c:v>
                </c:pt>
                <c:pt idx="11418">
                  <c:v>14.272500000000001</c:v>
                </c:pt>
                <c:pt idx="11419">
                  <c:v>14.27375</c:v>
                </c:pt>
                <c:pt idx="11420">
                  <c:v>14.275</c:v>
                </c:pt>
                <c:pt idx="11421">
                  <c:v>14.276249999999999</c:v>
                </c:pt>
                <c:pt idx="11422">
                  <c:v>14.2775</c:v>
                </c:pt>
                <c:pt idx="11423">
                  <c:v>14.27875</c:v>
                </c:pt>
                <c:pt idx="11424">
                  <c:v>14.28</c:v>
                </c:pt>
                <c:pt idx="11425">
                  <c:v>14.28125</c:v>
                </c:pt>
                <c:pt idx="11426">
                  <c:v>14.282500000000001</c:v>
                </c:pt>
                <c:pt idx="11427">
                  <c:v>14.28375</c:v>
                </c:pt>
                <c:pt idx="11428">
                  <c:v>14.285</c:v>
                </c:pt>
                <c:pt idx="11429">
                  <c:v>14.286250000000001</c:v>
                </c:pt>
                <c:pt idx="11430">
                  <c:v>14.2875</c:v>
                </c:pt>
                <c:pt idx="11431">
                  <c:v>14.28875</c:v>
                </c:pt>
                <c:pt idx="11432">
                  <c:v>14.29</c:v>
                </c:pt>
                <c:pt idx="11433">
                  <c:v>14.29125</c:v>
                </c:pt>
                <c:pt idx="11434">
                  <c:v>14.2925</c:v>
                </c:pt>
                <c:pt idx="11435">
                  <c:v>14.293749999999999</c:v>
                </c:pt>
                <c:pt idx="11436">
                  <c:v>14.295</c:v>
                </c:pt>
                <c:pt idx="11437">
                  <c:v>14.296250000000001</c:v>
                </c:pt>
                <c:pt idx="11438">
                  <c:v>14.297499999999999</c:v>
                </c:pt>
                <c:pt idx="11439">
                  <c:v>14.29875</c:v>
                </c:pt>
                <c:pt idx="11440">
                  <c:v>14.3</c:v>
                </c:pt>
                <c:pt idx="11441">
                  <c:v>14.30125</c:v>
                </c:pt>
                <c:pt idx="11442">
                  <c:v>14.3025</c:v>
                </c:pt>
                <c:pt idx="11443">
                  <c:v>14.303750000000001</c:v>
                </c:pt>
                <c:pt idx="11444">
                  <c:v>14.305</c:v>
                </c:pt>
                <c:pt idx="11445">
                  <c:v>14.30625</c:v>
                </c:pt>
                <c:pt idx="11446">
                  <c:v>14.307499999999999</c:v>
                </c:pt>
                <c:pt idx="11447">
                  <c:v>14.30875</c:v>
                </c:pt>
                <c:pt idx="11448">
                  <c:v>14.31</c:v>
                </c:pt>
                <c:pt idx="11449">
                  <c:v>14.311249999999999</c:v>
                </c:pt>
                <c:pt idx="11450">
                  <c:v>14.3125</c:v>
                </c:pt>
                <c:pt idx="11451">
                  <c:v>14.313750000000001</c:v>
                </c:pt>
                <c:pt idx="11452">
                  <c:v>14.315</c:v>
                </c:pt>
                <c:pt idx="11453">
                  <c:v>14.31625</c:v>
                </c:pt>
                <c:pt idx="11454">
                  <c:v>14.317500000000001</c:v>
                </c:pt>
                <c:pt idx="11455">
                  <c:v>14.31875</c:v>
                </c:pt>
                <c:pt idx="11456">
                  <c:v>14.32</c:v>
                </c:pt>
                <c:pt idx="11457">
                  <c:v>14.321249999999999</c:v>
                </c:pt>
                <c:pt idx="11458">
                  <c:v>14.3225</c:v>
                </c:pt>
                <c:pt idx="11459">
                  <c:v>14.32375</c:v>
                </c:pt>
                <c:pt idx="11460">
                  <c:v>14.324999999999999</c:v>
                </c:pt>
                <c:pt idx="11461">
                  <c:v>14.32625</c:v>
                </c:pt>
                <c:pt idx="11462">
                  <c:v>14.327500000000001</c:v>
                </c:pt>
                <c:pt idx="11463">
                  <c:v>14.328749999999999</c:v>
                </c:pt>
                <c:pt idx="11464">
                  <c:v>14.33</c:v>
                </c:pt>
                <c:pt idx="11465">
                  <c:v>14.331250000000001</c:v>
                </c:pt>
                <c:pt idx="11466">
                  <c:v>14.3325</c:v>
                </c:pt>
                <c:pt idx="11467">
                  <c:v>14.33375</c:v>
                </c:pt>
                <c:pt idx="11468">
                  <c:v>14.335000000000001</c:v>
                </c:pt>
                <c:pt idx="11469">
                  <c:v>14.33625</c:v>
                </c:pt>
                <c:pt idx="11470">
                  <c:v>14.3375</c:v>
                </c:pt>
                <c:pt idx="11471">
                  <c:v>14.338749999999999</c:v>
                </c:pt>
                <c:pt idx="11472">
                  <c:v>14.34</c:v>
                </c:pt>
                <c:pt idx="11473">
                  <c:v>14.34125</c:v>
                </c:pt>
                <c:pt idx="11474">
                  <c:v>14.342499999999999</c:v>
                </c:pt>
                <c:pt idx="11475">
                  <c:v>14.34375</c:v>
                </c:pt>
                <c:pt idx="11476">
                  <c:v>14.345000000000001</c:v>
                </c:pt>
                <c:pt idx="11477">
                  <c:v>14.34625</c:v>
                </c:pt>
                <c:pt idx="11478">
                  <c:v>14.3475</c:v>
                </c:pt>
                <c:pt idx="11479">
                  <c:v>14.348750000000001</c:v>
                </c:pt>
                <c:pt idx="11480">
                  <c:v>14.35</c:v>
                </c:pt>
                <c:pt idx="11481">
                  <c:v>14.35125</c:v>
                </c:pt>
                <c:pt idx="11482">
                  <c:v>14.352499999999999</c:v>
                </c:pt>
                <c:pt idx="11483">
                  <c:v>14.35375</c:v>
                </c:pt>
                <c:pt idx="11484">
                  <c:v>14.355</c:v>
                </c:pt>
                <c:pt idx="11485">
                  <c:v>14.356249999999999</c:v>
                </c:pt>
                <c:pt idx="11486">
                  <c:v>14.3575</c:v>
                </c:pt>
                <c:pt idx="11487">
                  <c:v>14.358750000000001</c:v>
                </c:pt>
                <c:pt idx="11488">
                  <c:v>14.36</c:v>
                </c:pt>
                <c:pt idx="11489">
                  <c:v>14.36125</c:v>
                </c:pt>
                <c:pt idx="11490">
                  <c:v>14.362500000000001</c:v>
                </c:pt>
                <c:pt idx="11491">
                  <c:v>14.36375</c:v>
                </c:pt>
                <c:pt idx="11492">
                  <c:v>14.365</c:v>
                </c:pt>
                <c:pt idx="11493">
                  <c:v>14.366250000000001</c:v>
                </c:pt>
                <c:pt idx="11494">
                  <c:v>14.3675</c:v>
                </c:pt>
                <c:pt idx="11495">
                  <c:v>14.36875</c:v>
                </c:pt>
                <c:pt idx="11496">
                  <c:v>14.37</c:v>
                </c:pt>
                <c:pt idx="11497">
                  <c:v>14.37125</c:v>
                </c:pt>
                <c:pt idx="11498">
                  <c:v>14.3725</c:v>
                </c:pt>
                <c:pt idx="11499">
                  <c:v>14.373749999999999</c:v>
                </c:pt>
                <c:pt idx="11500">
                  <c:v>14.375</c:v>
                </c:pt>
                <c:pt idx="11501">
                  <c:v>14.376250000000001</c:v>
                </c:pt>
                <c:pt idx="11502">
                  <c:v>14.3775</c:v>
                </c:pt>
                <c:pt idx="11503">
                  <c:v>14.37875</c:v>
                </c:pt>
                <c:pt idx="11504">
                  <c:v>14.38</c:v>
                </c:pt>
                <c:pt idx="11505">
                  <c:v>14.38125</c:v>
                </c:pt>
                <c:pt idx="11506">
                  <c:v>14.3825</c:v>
                </c:pt>
                <c:pt idx="11507">
                  <c:v>14.383749999999999</c:v>
                </c:pt>
                <c:pt idx="11508">
                  <c:v>14.385</c:v>
                </c:pt>
                <c:pt idx="11509">
                  <c:v>14.38625</c:v>
                </c:pt>
                <c:pt idx="11510">
                  <c:v>14.387499999999999</c:v>
                </c:pt>
                <c:pt idx="11511">
                  <c:v>14.38875</c:v>
                </c:pt>
                <c:pt idx="11512">
                  <c:v>14.39</c:v>
                </c:pt>
                <c:pt idx="11513">
                  <c:v>14.391249999999999</c:v>
                </c:pt>
                <c:pt idx="11514">
                  <c:v>14.3925</c:v>
                </c:pt>
                <c:pt idx="11515">
                  <c:v>14.393750000000001</c:v>
                </c:pt>
                <c:pt idx="11516">
                  <c:v>14.395</c:v>
                </c:pt>
                <c:pt idx="11517">
                  <c:v>14.39625</c:v>
                </c:pt>
                <c:pt idx="11518">
                  <c:v>14.397500000000001</c:v>
                </c:pt>
                <c:pt idx="11519">
                  <c:v>14.39875</c:v>
                </c:pt>
                <c:pt idx="11520">
                  <c:v>14.4</c:v>
                </c:pt>
                <c:pt idx="11521">
                  <c:v>14.401249999999999</c:v>
                </c:pt>
                <c:pt idx="11522">
                  <c:v>14.4025</c:v>
                </c:pt>
                <c:pt idx="11523">
                  <c:v>14.40375</c:v>
                </c:pt>
                <c:pt idx="11524">
                  <c:v>14.404999999999999</c:v>
                </c:pt>
                <c:pt idx="11525">
                  <c:v>14.40625</c:v>
                </c:pt>
                <c:pt idx="11526">
                  <c:v>14.407500000000001</c:v>
                </c:pt>
                <c:pt idx="11527">
                  <c:v>14.40875</c:v>
                </c:pt>
                <c:pt idx="11528">
                  <c:v>14.41</c:v>
                </c:pt>
                <c:pt idx="11529">
                  <c:v>14.411250000000001</c:v>
                </c:pt>
                <c:pt idx="11530">
                  <c:v>14.4125</c:v>
                </c:pt>
                <c:pt idx="11531">
                  <c:v>14.41375</c:v>
                </c:pt>
                <c:pt idx="11532">
                  <c:v>14.414999999999999</c:v>
                </c:pt>
                <c:pt idx="11533">
                  <c:v>14.41625</c:v>
                </c:pt>
                <c:pt idx="11534">
                  <c:v>14.4175</c:v>
                </c:pt>
                <c:pt idx="11535">
                  <c:v>14.418749999999999</c:v>
                </c:pt>
                <c:pt idx="11536">
                  <c:v>14.42</c:v>
                </c:pt>
                <c:pt idx="11537">
                  <c:v>14.421250000000001</c:v>
                </c:pt>
                <c:pt idx="11538">
                  <c:v>14.422499999999999</c:v>
                </c:pt>
                <c:pt idx="11539">
                  <c:v>14.42375</c:v>
                </c:pt>
                <c:pt idx="11540">
                  <c:v>14.425000000000001</c:v>
                </c:pt>
                <c:pt idx="11541">
                  <c:v>14.42625</c:v>
                </c:pt>
                <c:pt idx="11542">
                  <c:v>14.4275</c:v>
                </c:pt>
                <c:pt idx="11543">
                  <c:v>14.428750000000001</c:v>
                </c:pt>
                <c:pt idx="11544">
                  <c:v>14.43</c:v>
                </c:pt>
                <c:pt idx="11545">
                  <c:v>14.43125</c:v>
                </c:pt>
                <c:pt idx="11546">
                  <c:v>14.432499999999999</c:v>
                </c:pt>
                <c:pt idx="11547">
                  <c:v>14.43375</c:v>
                </c:pt>
                <c:pt idx="11548">
                  <c:v>14.435</c:v>
                </c:pt>
                <c:pt idx="11549">
                  <c:v>14.436249999999999</c:v>
                </c:pt>
                <c:pt idx="11550">
                  <c:v>14.4375</c:v>
                </c:pt>
                <c:pt idx="11551">
                  <c:v>14.438750000000001</c:v>
                </c:pt>
                <c:pt idx="11552">
                  <c:v>14.44</c:v>
                </c:pt>
                <c:pt idx="11553">
                  <c:v>14.44125</c:v>
                </c:pt>
                <c:pt idx="11554">
                  <c:v>14.442500000000001</c:v>
                </c:pt>
                <c:pt idx="11555">
                  <c:v>14.44375</c:v>
                </c:pt>
                <c:pt idx="11556">
                  <c:v>14.445</c:v>
                </c:pt>
                <c:pt idx="11557">
                  <c:v>14.446249999999999</c:v>
                </c:pt>
                <c:pt idx="11558">
                  <c:v>14.4475</c:v>
                </c:pt>
                <c:pt idx="11559">
                  <c:v>14.44875</c:v>
                </c:pt>
                <c:pt idx="11560">
                  <c:v>14.45</c:v>
                </c:pt>
                <c:pt idx="11561">
                  <c:v>14.45125</c:v>
                </c:pt>
                <c:pt idx="11562">
                  <c:v>14.452500000000001</c:v>
                </c:pt>
                <c:pt idx="11563">
                  <c:v>14.453749999999999</c:v>
                </c:pt>
                <c:pt idx="11564">
                  <c:v>14.455</c:v>
                </c:pt>
                <c:pt idx="11565">
                  <c:v>14.456250000000001</c:v>
                </c:pt>
                <c:pt idx="11566">
                  <c:v>14.4575</c:v>
                </c:pt>
                <c:pt idx="11567">
                  <c:v>14.45875</c:v>
                </c:pt>
                <c:pt idx="11568">
                  <c:v>14.46</c:v>
                </c:pt>
                <c:pt idx="11569">
                  <c:v>14.46125</c:v>
                </c:pt>
                <c:pt idx="11570">
                  <c:v>14.4625</c:v>
                </c:pt>
                <c:pt idx="11571">
                  <c:v>14.463749999999999</c:v>
                </c:pt>
                <c:pt idx="11572">
                  <c:v>14.465</c:v>
                </c:pt>
                <c:pt idx="11573">
                  <c:v>14.46625</c:v>
                </c:pt>
                <c:pt idx="11574">
                  <c:v>14.467499999999999</c:v>
                </c:pt>
                <c:pt idx="11575">
                  <c:v>14.46875</c:v>
                </c:pt>
                <c:pt idx="11576">
                  <c:v>14.47</c:v>
                </c:pt>
                <c:pt idx="11577">
                  <c:v>14.47125</c:v>
                </c:pt>
                <c:pt idx="11578">
                  <c:v>14.4725</c:v>
                </c:pt>
                <c:pt idx="11579">
                  <c:v>14.473750000000001</c:v>
                </c:pt>
                <c:pt idx="11580">
                  <c:v>14.475</c:v>
                </c:pt>
                <c:pt idx="11581">
                  <c:v>14.47625</c:v>
                </c:pt>
                <c:pt idx="11582">
                  <c:v>14.477499999999999</c:v>
                </c:pt>
                <c:pt idx="11583">
                  <c:v>14.47875</c:v>
                </c:pt>
                <c:pt idx="11584">
                  <c:v>14.48</c:v>
                </c:pt>
                <c:pt idx="11585">
                  <c:v>14.481249999999999</c:v>
                </c:pt>
                <c:pt idx="11586">
                  <c:v>14.4825</c:v>
                </c:pt>
                <c:pt idx="11587">
                  <c:v>14.483750000000001</c:v>
                </c:pt>
                <c:pt idx="11588">
                  <c:v>14.484999999999999</c:v>
                </c:pt>
                <c:pt idx="11589">
                  <c:v>14.48625</c:v>
                </c:pt>
                <c:pt idx="11590">
                  <c:v>14.487500000000001</c:v>
                </c:pt>
                <c:pt idx="11591">
                  <c:v>14.48875</c:v>
                </c:pt>
                <c:pt idx="11592">
                  <c:v>14.49</c:v>
                </c:pt>
                <c:pt idx="11593">
                  <c:v>14.491250000000001</c:v>
                </c:pt>
                <c:pt idx="11594">
                  <c:v>14.4925</c:v>
                </c:pt>
                <c:pt idx="11595">
                  <c:v>14.49375</c:v>
                </c:pt>
                <c:pt idx="11596">
                  <c:v>14.494999999999999</c:v>
                </c:pt>
                <c:pt idx="11597">
                  <c:v>14.49625</c:v>
                </c:pt>
                <c:pt idx="11598">
                  <c:v>14.4975</c:v>
                </c:pt>
                <c:pt idx="11599">
                  <c:v>14.498749999999999</c:v>
                </c:pt>
                <c:pt idx="11600">
                  <c:v>14.5</c:v>
                </c:pt>
                <c:pt idx="11601">
                  <c:v>14.501250000000001</c:v>
                </c:pt>
                <c:pt idx="11602">
                  <c:v>14.5025</c:v>
                </c:pt>
                <c:pt idx="11603">
                  <c:v>14.50375</c:v>
                </c:pt>
                <c:pt idx="11604">
                  <c:v>14.505000000000001</c:v>
                </c:pt>
                <c:pt idx="11605">
                  <c:v>14.50625</c:v>
                </c:pt>
                <c:pt idx="11606">
                  <c:v>14.5075</c:v>
                </c:pt>
                <c:pt idx="11607">
                  <c:v>14.508749999999999</c:v>
                </c:pt>
                <c:pt idx="11608">
                  <c:v>14.51</c:v>
                </c:pt>
                <c:pt idx="11609">
                  <c:v>14.51125</c:v>
                </c:pt>
                <c:pt idx="11610">
                  <c:v>14.512499999999999</c:v>
                </c:pt>
                <c:pt idx="11611">
                  <c:v>14.51375</c:v>
                </c:pt>
                <c:pt idx="11612">
                  <c:v>14.515000000000001</c:v>
                </c:pt>
                <c:pt idx="11613">
                  <c:v>14.516249999999999</c:v>
                </c:pt>
                <c:pt idx="11614">
                  <c:v>14.5175</c:v>
                </c:pt>
                <c:pt idx="11615">
                  <c:v>14.518750000000001</c:v>
                </c:pt>
                <c:pt idx="11616">
                  <c:v>14.52</c:v>
                </c:pt>
                <c:pt idx="11617">
                  <c:v>14.52125</c:v>
                </c:pt>
                <c:pt idx="11618">
                  <c:v>14.522500000000001</c:v>
                </c:pt>
                <c:pt idx="11619">
                  <c:v>14.52375</c:v>
                </c:pt>
                <c:pt idx="11620">
                  <c:v>14.525</c:v>
                </c:pt>
                <c:pt idx="11621">
                  <c:v>14.526249999999999</c:v>
                </c:pt>
                <c:pt idx="11622">
                  <c:v>14.5275</c:v>
                </c:pt>
                <c:pt idx="11623">
                  <c:v>14.52875</c:v>
                </c:pt>
                <c:pt idx="11624">
                  <c:v>14.53</c:v>
                </c:pt>
                <c:pt idx="11625">
                  <c:v>14.53125</c:v>
                </c:pt>
                <c:pt idx="11626">
                  <c:v>14.532500000000001</c:v>
                </c:pt>
                <c:pt idx="11627">
                  <c:v>14.53375</c:v>
                </c:pt>
                <c:pt idx="11628">
                  <c:v>14.535</c:v>
                </c:pt>
                <c:pt idx="11629">
                  <c:v>14.536250000000001</c:v>
                </c:pt>
                <c:pt idx="11630">
                  <c:v>14.5375</c:v>
                </c:pt>
                <c:pt idx="11631">
                  <c:v>14.53875</c:v>
                </c:pt>
                <c:pt idx="11632">
                  <c:v>14.54</c:v>
                </c:pt>
                <c:pt idx="11633">
                  <c:v>14.54125</c:v>
                </c:pt>
                <c:pt idx="11634">
                  <c:v>14.5425</c:v>
                </c:pt>
                <c:pt idx="11635">
                  <c:v>14.543749999999999</c:v>
                </c:pt>
                <c:pt idx="11636">
                  <c:v>14.545</c:v>
                </c:pt>
                <c:pt idx="11637">
                  <c:v>14.546250000000001</c:v>
                </c:pt>
                <c:pt idx="11638">
                  <c:v>14.547499999999999</c:v>
                </c:pt>
                <c:pt idx="11639">
                  <c:v>14.54875</c:v>
                </c:pt>
                <c:pt idx="11640">
                  <c:v>14.55</c:v>
                </c:pt>
                <c:pt idx="11641">
                  <c:v>14.55125</c:v>
                </c:pt>
                <c:pt idx="11642">
                  <c:v>14.5525</c:v>
                </c:pt>
                <c:pt idx="11643">
                  <c:v>14.553750000000001</c:v>
                </c:pt>
                <c:pt idx="11644">
                  <c:v>14.555</c:v>
                </c:pt>
                <c:pt idx="11645">
                  <c:v>14.55625</c:v>
                </c:pt>
                <c:pt idx="11646">
                  <c:v>14.557499999999999</c:v>
                </c:pt>
                <c:pt idx="11647">
                  <c:v>14.55875</c:v>
                </c:pt>
                <c:pt idx="11648">
                  <c:v>14.56</c:v>
                </c:pt>
                <c:pt idx="11649">
                  <c:v>14.561249999999999</c:v>
                </c:pt>
                <c:pt idx="11650">
                  <c:v>14.5625</c:v>
                </c:pt>
                <c:pt idx="11651">
                  <c:v>14.563750000000001</c:v>
                </c:pt>
                <c:pt idx="11652">
                  <c:v>14.565</c:v>
                </c:pt>
                <c:pt idx="11653">
                  <c:v>14.56625</c:v>
                </c:pt>
                <c:pt idx="11654">
                  <c:v>14.567500000000001</c:v>
                </c:pt>
                <c:pt idx="11655">
                  <c:v>14.56875</c:v>
                </c:pt>
                <c:pt idx="11656">
                  <c:v>14.57</c:v>
                </c:pt>
                <c:pt idx="11657">
                  <c:v>14.571249999999999</c:v>
                </c:pt>
                <c:pt idx="11658">
                  <c:v>14.5725</c:v>
                </c:pt>
                <c:pt idx="11659">
                  <c:v>14.57375</c:v>
                </c:pt>
                <c:pt idx="11660">
                  <c:v>14.574999999999999</c:v>
                </c:pt>
                <c:pt idx="11661">
                  <c:v>14.57625</c:v>
                </c:pt>
                <c:pt idx="11662">
                  <c:v>14.577500000000001</c:v>
                </c:pt>
                <c:pt idx="11663">
                  <c:v>14.578749999999999</c:v>
                </c:pt>
                <c:pt idx="11664">
                  <c:v>14.58</c:v>
                </c:pt>
                <c:pt idx="11665">
                  <c:v>14.581250000000001</c:v>
                </c:pt>
                <c:pt idx="11666">
                  <c:v>14.5825</c:v>
                </c:pt>
                <c:pt idx="11667">
                  <c:v>14.58375</c:v>
                </c:pt>
                <c:pt idx="11668">
                  <c:v>14.585000000000001</c:v>
                </c:pt>
                <c:pt idx="11669">
                  <c:v>14.58625</c:v>
                </c:pt>
                <c:pt idx="11670">
                  <c:v>14.5875</c:v>
                </c:pt>
                <c:pt idx="11671">
                  <c:v>14.588749999999999</c:v>
                </c:pt>
                <c:pt idx="11672">
                  <c:v>14.59</c:v>
                </c:pt>
                <c:pt idx="11673">
                  <c:v>14.59125</c:v>
                </c:pt>
                <c:pt idx="11674">
                  <c:v>14.592499999999999</c:v>
                </c:pt>
                <c:pt idx="11675">
                  <c:v>14.59375</c:v>
                </c:pt>
                <c:pt idx="11676">
                  <c:v>14.595000000000001</c:v>
                </c:pt>
                <c:pt idx="11677">
                  <c:v>14.59625</c:v>
                </c:pt>
                <c:pt idx="11678">
                  <c:v>14.5975</c:v>
                </c:pt>
                <c:pt idx="11679">
                  <c:v>14.598750000000001</c:v>
                </c:pt>
                <c:pt idx="11680">
                  <c:v>14.6</c:v>
                </c:pt>
                <c:pt idx="11681">
                  <c:v>14.60125</c:v>
                </c:pt>
                <c:pt idx="11682">
                  <c:v>14.602499999999999</c:v>
                </c:pt>
                <c:pt idx="11683">
                  <c:v>14.60375</c:v>
                </c:pt>
                <c:pt idx="11684">
                  <c:v>14.605</c:v>
                </c:pt>
                <c:pt idx="11685">
                  <c:v>14.606249999999999</c:v>
                </c:pt>
                <c:pt idx="11686">
                  <c:v>14.6075</c:v>
                </c:pt>
                <c:pt idx="11687">
                  <c:v>14.608750000000001</c:v>
                </c:pt>
                <c:pt idx="11688">
                  <c:v>14.61</c:v>
                </c:pt>
                <c:pt idx="11689">
                  <c:v>14.61125</c:v>
                </c:pt>
                <c:pt idx="11690">
                  <c:v>14.612500000000001</c:v>
                </c:pt>
                <c:pt idx="11691">
                  <c:v>14.61375</c:v>
                </c:pt>
                <c:pt idx="11692">
                  <c:v>14.615</c:v>
                </c:pt>
                <c:pt idx="11693">
                  <c:v>14.616250000000001</c:v>
                </c:pt>
                <c:pt idx="11694">
                  <c:v>14.6175</c:v>
                </c:pt>
                <c:pt idx="11695">
                  <c:v>14.61875</c:v>
                </c:pt>
                <c:pt idx="11696">
                  <c:v>14.62</c:v>
                </c:pt>
                <c:pt idx="11697">
                  <c:v>14.62125</c:v>
                </c:pt>
                <c:pt idx="11698">
                  <c:v>14.6225</c:v>
                </c:pt>
                <c:pt idx="11699">
                  <c:v>14.623749999999999</c:v>
                </c:pt>
                <c:pt idx="11700">
                  <c:v>14.625</c:v>
                </c:pt>
                <c:pt idx="11701">
                  <c:v>14.626250000000001</c:v>
                </c:pt>
                <c:pt idx="11702">
                  <c:v>14.6275</c:v>
                </c:pt>
                <c:pt idx="11703">
                  <c:v>14.62875</c:v>
                </c:pt>
                <c:pt idx="11704">
                  <c:v>14.63</c:v>
                </c:pt>
                <c:pt idx="11705">
                  <c:v>14.63125</c:v>
                </c:pt>
                <c:pt idx="11706">
                  <c:v>14.6325</c:v>
                </c:pt>
                <c:pt idx="11707">
                  <c:v>14.633749999999999</c:v>
                </c:pt>
                <c:pt idx="11708">
                  <c:v>14.635</c:v>
                </c:pt>
                <c:pt idx="11709">
                  <c:v>14.63625</c:v>
                </c:pt>
                <c:pt idx="11710">
                  <c:v>14.637499999999999</c:v>
                </c:pt>
                <c:pt idx="11711">
                  <c:v>14.63875</c:v>
                </c:pt>
                <c:pt idx="11712">
                  <c:v>14.64</c:v>
                </c:pt>
                <c:pt idx="11713">
                  <c:v>14.641249999999999</c:v>
                </c:pt>
                <c:pt idx="11714">
                  <c:v>14.6425</c:v>
                </c:pt>
                <c:pt idx="11715">
                  <c:v>14.643750000000001</c:v>
                </c:pt>
                <c:pt idx="11716">
                  <c:v>14.645</c:v>
                </c:pt>
                <c:pt idx="11717">
                  <c:v>14.64625</c:v>
                </c:pt>
                <c:pt idx="11718">
                  <c:v>14.647500000000001</c:v>
                </c:pt>
                <c:pt idx="11719">
                  <c:v>14.64875</c:v>
                </c:pt>
                <c:pt idx="11720">
                  <c:v>14.65</c:v>
                </c:pt>
                <c:pt idx="11721">
                  <c:v>14.651249999999999</c:v>
                </c:pt>
                <c:pt idx="11722">
                  <c:v>14.6525</c:v>
                </c:pt>
                <c:pt idx="11723">
                  <c:v>14.65375</c:v>
                </c:pt>
                <c:pt idx="11724">
                  <c:v>14.654999999999999</c:v>
                </c:pt>
                <c:pt idx="11725">
                  <c:v>14.65625</c:v>
                </c:pt>
                <c:pt idx="11726">
                  <c:v>14.657500000000001</c:v>
                </c:pt>
                <c:pt idx="11727">
                  <c:v>14.65875</c:v>
                </c:pt>
                <c:pt idx="11728">
                  <c:v>14.66</c:v>
                </c:pt>
                <c:pt idx="11729">
                  <c:v>14.661250000000001</c:v>
                </c:pt>
                <c:pt idx="11730">
                  <c:v>14.6625</c:v>
                </c:pt>
                <c:pt idx="11731">
                  <c:v>14.66375</c:v>
                </c:pt>
                <c:pt idx="11732">
                  <c:v>14.664999999999999</c:v>
                </c:pt>
                <c:pt idx="11733">
                  <c:v>14.66625</c:v>
                </c:pt>
                <c:pt idx="11734">
                  <c:v>14.6675</c:v>
                </c:pt>
                <c:pt idx="11735">
                  <c:v>14.668749999999999</c:v>
                </c:pt>
                <c:pt idx="11736">
                  <c:v>14.67</c:v>
                </c:pt>
                <c:pt idx="11737">
                  <c:v>14.671250000000001</c:v>
                </c:pt>
                <c:pt idx="11738">
                  <c:v>14.672499999999999</c:v>
                </c:pt>
                <c:pt idx="11739">
                  <c:v>14.67375</c:v>
                </c:pt>
                <c:pt idx="11740">
                  <c:v>14.675000000000001</c:v>
                </c:pt>
                <c:pt idx="11741">
                  <c:v>14.67625</c:v>
                </c:pt>
                <c:pt idx="11742">
                  <c:v>14.6775</c:v>
                </c:pt>
                <c:pt idx="11743">
                  <c:v>14.678750000000001</c:v>
                </c:pt>
                <c:pt idx="11744">
                  <c:v>14.68</c:v>
                </c:pt>
                <c:pt idx="11745">
                  <c:v>14.68125</c:v>
                </c:pt>
                <c:pt idx="11746">
                  <c:v>14.682499999999999</c:v>
                </c:pt>
                <c:pt idx="11747">
                  <c:v>14.68375</c:v>
                </c:pt>
                <c:pt idx="11748">
                  <c:v>14.685</c:v>
                </c:pt>
                <c:pt idx="11749">
                  <c:v>14.686249999999999</c:v>
                </c:pt>
                <c:pt idx="11750">
                  <c:v>14.6875</c:v>
                </c:pt>
                <c:pt idx="11751">
                  <c:v>14.688750000000001</c:v>
                </c:pt>
                <c:pt idx="11752">
                  <c:v>14.69</c:v>
                </c:pt>
                <c:pt idx="11753">
                  <c:v>14.69125</c:v>
                </c:pt>
                <c:pt idx="11754">
                  <c:v>14.692500000000001</c:v>
                </c:pt>
                <c:pt idx="11755">
                  <c:v>14.69375</c:v>
                </c:pt>
                <c:pt idx="11756">
                  <c:v>14.695</c:v>
                </c:pt>
                <c:pt idx="11757">
                  <c:v>14.696249999999999</c:v>
                </c:pt>
                <c:pt idx="11758">
                  <c:v>14.6975</c:v>
                </c:pt>
                <c:pt idx="11759">
                  <c:v>14.69875</c:v>
                </c:pt>
                <c:pt idx="11760">
                  <c:v>14.7</c:v>
                </c:pt>
                <c:pt idx="11761">
                  <c:v>14.70125</c:v>
                </c:pt>
                <c:pt idx="11762">
                  <c:v>14.702500000000001</c:v>
                </c:pt>
                <c:pt idx="11763">
                  <c:v>14.703749999999999</c:v>
                </c:pt>
                <c:pt idx="11764">
                  <c:v>14.705</c:v>
                </c:pt>
                <c:pt idx="11765">
                  <c:v>14.706250000000001</c:v>
                </c:pt>
                <c:pt idx="11766">
                  <c:v>14.7075</c:v>
                </c:pt>
                <c:pt idx="11767">
                  <c:v>14.70875</c:v>
                </c:pt>
                <c:pt idx="11768">
                  <c:v>14.71</c:v>
                </c:pt>
                <c:pt idx="11769">
                  <c:v>14.71125</c:v>
                </c:pt>
                <c:pt idx="11770">
                  <c:v>14.7125</c:v>
                </c:pt>
                <c:pt idx="11771">
                  <c:v>14.713749999999999</c:v>
                </c:pt>
                <c:pt idx="11772">
                  <c:v>14.715</c:v>
                </c:pt>
                <c:pt idx="11773">
                  <c:v>14.71625</c:v>
                </c:pt>
                <c:pt idx="11774">
                  <c:v>14.717499999999999</c:v>
                </c:pt>
                <c:pt idx="11775">
                  <c:v>14.71875</c:v>
                </c:pt>
                <c:pt idx="11776">
                  <c:v>14.72</c:v>
                </c:pt>
                <c:pt idx="11777">
                  <c:v>14.72125</c:v>
                </c:pt>
                <c:pt idx="11778">
                  <c:v>14.7225</c:v>
                </c:pt>
                <c:pt idx="11779">
                  <c:v>14.723750000000001</c:v>
                </c:pt>
                <c:pt idx="11780">
                  <c:v>14.725</c:v>
                </c:pt>
                <c:pt idx="11781">
                  <c:v>14.72625</c:v>
                </c:pt>
                <c:pt idx="11782">
                  <c:v>14.727499999999999</c:v>
                </c:pt>
                <c:pt idx="11783">
                  <c:v>14.72875</c:v>
                </c:pt>
                <c:pt idx="11784">
                  <c:v>14.73</c:v>
                </c:pt>
                <c:pt idx="11785">
                  <c:v>14.731249999999999</c:v>
                </c:pt>
                <c:pt idx="11786">
                  <c:v>14.7325</c:v>
                </c:pt>
                <c:pt idx="11787">
                  <c:v>14.733750000000001</c:v>
                </c:pt>
                <c:pt idx="11788">
                  <c:v>14.734999999999999</c:v>
                </c:pt>
                <c:pt idx="11789">
                  <c:v>14.73625</c:v>
                </c:pt>
                <c:pt idx="11790">
                  <c:v>14.737500000000001</c:v>
                </c:pt>
                <c:pt idx="11791">
                  <c:v>14.73875</c:v>
                </c:pt>
                <c:pt idx="11792">
                  <c:v>14.74</c:v>
                </c:pt>
                <c:pt idx="11793">
                  <c:v>14.741250000000001</c:v>
                </c:pt>
                <c:pt idx="11794">
                  <c:v>14.7425</c:v>
                </c:pt>
                <c:pt idx="11795">
                  <c:v>14.74375</c:v>
                </c:pt>
                <c:pt idx="11796">
                  <c:v>14.744999999999999</c:v>
                </c:pt>
                <c:pt idx="11797">
                  <c:v>14.74625</c:v>
                </c:pt>
                <c:pt idx="11798">
                  <c:v>14.7475</c:v>
                </c:pt>
                <c:pt idx="11799">
                  <c:v>14.748749999999999</c:v>
                </c:pt>
                <c:pt idx="11800">
                  <c:v>14.75</c:v>
                </c:pt>
                <c:pt idx="11801">
                  <c:v>14.751250000000001</c:v>
                </c:pt>
                <c:pt idx="11802">
                  <c:v>14.7525</c:v>
                </c:pt>
                <c:pt idx="11803">
                  <c:v>14.75375</c:v>
                </c:pt>
                <c:pt idx="11804">
                  <c:v>14.755000000000001</c:v>
                </c:pt>
                <c:pt idx="11805">
                  <c:v>14.75625</c:v>
                </c:pt>
                <c:pt idx="11806">
                  <c:v>14.7575</c:v>
                </c:pt>
                <c:pt idx="11807">
                  <c:v>14.758749999999999</c:v>
                </c:pt>
                <c:pt idx="11808">
                  <c:v>14.76</c:v>
                </c:pt>
                <c:pt idx="11809">
                  <c:v>14.76125</c:v>
                </c:pt>
                <c:pt idx="11810">
                  <c:v>14.762499999999999</c:v>
                </c:pt>
                <c:pt idx="11811">
                  <c:v>14.76375</c:v>
                </c:pt>
                <c:pt idx="11812">
                  <c:v>14.765000000000001</c:v>
                </c:pt>
                <c:pt idx="11813">
                  <c:v>14.766249999999999</c:v>
                </c:pt>
                <c:pt idx="11814">
                  <c:v>14.7675</c:v>
                </c:pt>
                <c:pt idx="11815">
                  <c:v>14.768750000000001</c:v>
                </c:pt>
                <c:pt idx="11816">
                  <c:v>14.77</c:v>
                </c:pt>
                <c:pt idx="11817">
                  <c:v>14.77125</c:v>
                </c:pt>
                <c:pt idx="11818">
                  <c:v>14.772500000000001</c:v>
                </c:pt>
                <c:pt idx="11819">
                  <c:v>14.77375</c:v>
                </c:pt>
                <c:pt idx="11820">
                  <c:v>14.775</c:v>
                </c:pt>
                <c:pt idx="11821">
                  <c:v>14.776249999999999</c:v>
                </c:pt>
                <c:pt idx="11822">
                  <c:v>14.7775</c:v>
                </c:pt>
                <c:pt idx="11823">
                  <c:v>14.77875</c:v>
                </c:pt>
                <c:pt idx="11824">
                  <c:v>14.78</c:v>
                </c:pt>
                <c:pt idx="11825">
                  <c:v>14.78125</c:v>
                </c:pt>
                <c:pt idx="11826">
                  <c:v>14.782500000000001</c:v>
                </c:pt>
                <c:pt idx="11827">
                  <c:v>14.78375</c:v>
                </c:pt>
                <c:pt idx="11828">
                  <c:v>14.785</c:v>
                </c:pt>
                <c:pt idx="11829">
                  <c:v>14.786250000000001</c:v>
                </c:pt>
                <c:pt idx="11830">
                  <c:v>14.7875</c:v>
                </c:pt>
                <c:pt idx="11831">
                  <c:v>14.78875</c:v>
                </c:pt>
                <c:pt idx="11832">
                  <c:v>14.79</c:v>
                </c:pt>
                <c:pt idx="11833">
                  <c:v>14.79125</c:v>
                </c:pt>
                <c:pt idx="11834">
                  <c:v>14.7925</c:v>
                </c:pt>
                <c:pt idx="11835">
                  <c:v>14.793749999999999</c:v>
                </c:pt>
                <c:pt idx="11836">
                  <c:v>14.795</c:v>
                </c:pt>
                <c:pt idx="11837">
                  <c:v>14.796250000000001</c:v>
                </c:pt>
                <c:pt idx="11838">
                  <c:v>14.797499999999999</c:v>
                </c:pt>
                <c:pt idx="11839">
                  <c:v>14.79875</c:v>
                </c:pt>
                <c:pt idx="11840">
                  <c:v>14.8</c:v>
                </c:pt>
                <c:pt idx="11841">
                  <c:v>14.80125</c:v>
                </c:pt>
                <c:pt idx="11842">
                  <c:v>14.8025</c:v>
                </c:pt>
                <c:pt idx="11843">
                  <c:v>14.803750000000001</c:v>
                </c:pt>
                <c:pt idx="11844">
                  <c:v>14.805</c:v>
                </c:pt>
                <c:pt idx="11845">
                  <c:v>14.80625</c:v>
                </c:pt>
                <c:pt idx="11846">
                  <c:v>14.807499999999999</c:v>
                </c:pt>
                <c:pt idx="11847">
                  <c:v>14.80875</c:v>
                </c:pt>
                <c:pt idx="11848">
                  <c:v>14.81</c:v>
                </c:pt>
                <c:pt idx="11849">
                  <c:v>14.811249999999999</c:v>
                </c:pt>
                <c:pt idx="11850">
                  <c:v>14.8125</c:v>
                </c:pt>
                <c:pt idx="11851">
                  <c:v>14.813750000000001</c:v>
                </c:pt>
                <c:pt idx="11852">
                  <c:v>14.815</c:v>
                </c:pt>
                <c:pt idx="11853">
                  <c:v>14.81625</c:v>
                </c:pt>
                <c:pt idx="11854">
                  <c:v>14.817500000000001</c:v>
                </c:pt>
                <c:pt idx="11855">
                  <c:v>14.81875</c:v>
                </c:pt>
                <c:pt idx="11856">
                  <c:v>14.82</c:v>
                </c:pt>
                <c:pt idx="11857">
                  <c:v>14.821249999999999</c:v>
                </c:pt>
                <c:pt idx="11858">
                  <c:v>14.8225</c:v>
                </c:pt>
                <c:pt idx="11859">
                  <c:v>14.82375</c:v>
                </c:pt>
                <c:pt idx="11860">
                  <c:v>14.824999999999999</c:v>
                </c:pt>
                <c:pt idx="11861">
                  <c:v>14.82625</c:v>
                </c:pt>
                <c:pt idx="11862">
                  <c:v>14.827500000000001</c:v>
                </c:pt>
                <c:pt idx="11863">
                  <c:v>14.828749999999999</c:v>
                </c:pt>
                <c:pt idx="11864">
                  <c:v>14.83</c:v>
                </c:pt>
                <c:pt idx="11865">
                  <c:v>14.831250000000001</c:v>
                </c:pt>
                <c:pt idx="11866">
                  <c:v>14.8325</c:v>
                </c:pt>
                <c:pt idx="11867">
                  <c:v>14.83375</c:v>
                </c:pt>
                <c:pt idx="11868">
                  <c:v>14.835000000000001</c:v>
                </c:pt>
                <c:pt idx="11869">
                  <c:v>14.83625</c:v>
                </c:pt>
                <c:pt idx="11870">
                  <c:v>14.8375</c:v>
                </c:pt>
                <c:pt idx="11871">
                  <c:v>14.838749999999999</c:v>
                </c:pt>
                <c:pt idx="11872">
                  <c:v>14.84</c:v>
                </c:pt>
                <c:pt idx="11873">
                  <c:v>14.84125</c:v>
                </c:pt>
                <c:pt idx="11874">
                  <c:v>14.842499999999999</c:v>
                </c:pt>
                <c:pt idx="11875">
                  <c:v>14.84375</c:v>
                </c:pt>
                <c:pt idx="11876">
                  <c:v>14.845000000000001</c:v>
                </c:pt>
                <c:pt idx="11877">
                  <c:v>14.84625</c:v>
                </c:pt>
                <c:pt idx="11878">
                  <c:v>14.8475</c:v>
                </c:pt>
                <c:pt idx="11879">
                  <c:v>14.848750000000001</c:v>
                </c:pt>
                <c:pt idx="11880">
                  <c:v>14.85</c:v>
                </c:pt>
                <c:pt idx="11881">
                  <c:v>14.85125</c:v>
                </c:pt>
                <c:pt idx="11882">
                  <c:v>14.852499999999999</c:v>
                </c:pt>
                <c:pt idx="11883">
                  <c:v>14.85375</c:v>
                </c:pt>
                <c:pt idx="11884">
                  <c:v>14.855</c:v>
                </c:pt>
                <c:pt idx="11885">
                  <c:v>14.856249999999999</c:v>
                </c:pt>
                <c:pt idx="11886">
                  <c:v>14.8575</c:v>
                </c:pt>
                <c:pt idx="11887">
                  <c:v>14.858750000000001</c:v>
                </c:pt>
                <c:pt idx="11888">
                  <c:v>14.86</c:v>
                </c:pt>
                <c:pt idx="11889">
                  <c:v>14.86125</c:v>
                </c:pt>
                <c:pt idx="11890">
                  <c:v>14.862500000000001</c:v>
                </c:pt>
                <c:pt idx="11891">
                  <c:v>14.86375</c:v>
                </c:pt>
                <c:pt idx="11892">
                  <c:v>14.865</c:v>
                </c:pt>
                <c:pt idx="11893">
                  <c:v>14.866250000000001</c:v>
                </c:pt>
                <c:pt idx="11894">
                  <c:v>14.8675</c:v>
                </c:pt>
                <c:pt idx="11895">
                  <c:v>14.86875</c:v>
                </c:pt>
                <c:pt idx="11896">
                  <c:v>14.87</c:v>
                </c:pt>
                <c:pt idx="11897">
                  <c:v>14.87125</c:v>
                </c:pt>
                <c:pt idx="11898">
                  <c:v>14.8725</c:v>
                </c:pt>
                <c:pt idx="11899">
                  <c:v>14.873749999999999</c:v>
                </c:pt>
                <c:pt idx="11900">
                  <c:v>14.875</c:v>
                </c:pt>
                <c:pt idx="11901">
                  <c:v>14.876250000000001</c:v>
                </c:pt>
                <c:pt idx="11902">
                  <c:v>14.8775</c:v>
                </c:pt>
                <c:pt idx="11903">
                  <c:v>14.87875</c:v>
                </c:pt>
                <c:pt idx="11904">
                  <c:v>14.88</c:v>
                </c:pt>
                <c:pt idx="11905">
                  <c:v>14.88125</c:v>
                </c:pt>
                <c:pt idx="11906">
                  <c:v>14.8825</c:v>
                </c:pt>
                <c:pt idx="11907">
                  <c:v>14.883749999999999</c:v>
                </c:pt>
                <c:pt idx="11908">
                  <c:v>14.885</c:v>
                </c:pt>
                <c:pt idx="11909">
                  <c:v>14.88625</c:v>
                </c:pt>
                <c:pt idx="11910">
                  <c:v>14.887499999999999</c:v>
                </c:pt>
                <c:pt idx="11911">
                  <c:v>14.88875</c:v>
                </c:pt>
                <c:pt idx="11912">
                  <c:v>14.89</c:v>
                </c:pt>
                <c:pt idx="11913">
                  <c:v>14.891249999999999</c:v>
                </c:pt>
                <c:pt idx="11914">
                  <c:v>14.8925</c:v>
                </c:pt>
                <c:pt idx="11915">
                  <c:v>14.893750000000001</c:v>
                </c:pt>
                <c:pt idx="11916">
                  <c:v>14.895</c:v>
                </c:pt>
                <c:pt idx="11917">
                  <c:v>14.89625</c:v>
                </c:pt>
                <c:pt idx="11918">
                  <c:v>14.897500000000001</c:v>
                </c:pt>
                <c:pt idx="11919">
                  <c:v>14.89875</c:v>
                </c:pt>
                <c:pt idx="11920">
                  <c:v>14.9</c:v>
                </c:pt>
                <c:pt idx="11921">
                  <c:v>14.901249999999999</c:v>
                </c:pt>
                <c:pt idx="11922">
                  <c:v>14.9025</c:v>
                </c:pt>
                <c:pt idx="11923">
                  <c:v>14.90375</c:v>
                </c:pt>
                <c:pt idx="11924">
                  <c:v>14.904999999999999</c:v>
                </c:pt>
                <c:pt idx="11925">
                  <c:v>14.90625</c:v>
                </c:pt>
                <c:pt idx="11926">
                  <c:v>14.907500000000001</c:v>
                </c:pt>
                <c:pt idx="11927">
                  <c:v>14.90875</c:v>
                </c:pt>
                <c:pt idx="11928">
                  <c:v>14.91</c:v>
                </c:pt>
                <c:pt idx="11929">
                  <c:v>14.911250000000001</c:v>
                </c:pt>
                <c:pt idx="11930">
                  <c:v>14.9125</c:v>
                </c:pt>
                <c:pt idx="11931">
                  <c:v>14.91375</c:v>
                </c:pt>
                <c:pt idx="11932">
                  <c:v>14.914999999999999</c:v>
                </c:pt>
                <c:pt idx="11933">
                  <c:v>14.91625</c:v>
                </c:pt>
                <c:pt idx="11934">
                  <c:v>14.9175</c:v>
                </c:pt>
                <c:pt idx="11935">
                  <c:v>14.918749999999999</c:v>
                </c:pt>
                <c:pt idx="11936">
                  <c:v>14.92</c:v>
                </c:pt>
                <c:pt idx="11937">
                  <c:v>14.921250000000001</c:v>
                </c:pt>
                <c:pt idx="11938">
                  <c:v>14.922499999999999</c:v>
                </c:pt>
                <c:pt idx="11939">
                  <c:v>14.92375</c:v>
                </c:pt>
                <c:pt idx="11940">
                  <c:v>14.925000000000001</c:v>
                </c:pt>
                <c:pt idx="11941">
                  <c:v>14.92625</c:v>
                </c:pt>
                <c:pt idx="11942">
                  <c:v>14.9275</c:v>
                </c:pt>
                <c:pt idx="11943">
                  <c:v>14.928750000000001</c:v>
                </c:pt>
                <c:pt idx="11944">
                  <c:v>14.93</c:v>
                </c:pt>
                <c:pt idx="11945">
                  <c:v>14.93125</c:v>
                </c:pt>
                <c:pt idx="11946">
                  <c:v>14.932499999999999</c:v>
                </c:pt>
                <c:pt idx="11947">
                  <c:v>14.93375</c:v>
                </c:pt>
                <c:pt idx="11948">
                  <c:v>14.935</c:v>
                </c:pt>
                <c:pt idx="11949">
                  <c:v>14.936249999999999</c:v>
                </c:pt>
                <c:pt idx="11950">
                  <c:v>14.9375</c:v>
                </c:pt>
                <c:pt idx="11951">
                  <c:v>14.938750000000001</c:v>
                </c:pt>
                <c:pt idx="11952">
                  <c:v>14.94</c:v>
                </c:pt>
                <c:pt idx="11953">
                  <c:v>14.94125</c:v>
                </c:pt>
                <c:pt idx="11954">
                  <c:v>14.942500000000001</c:v>
                </c:pt>
                <c:pt idx="11955">
                  <c:v>14.94375</c:v>
                </c:pt>
                <c:pt idx="11956">
                  <c:v>14.945</c:v>
                </c:pt>
                <c:pt idx="11957">
                  <c:v>14.946249999999999</c:v>
                </c:pt>
                <c:pt idx="11958">
                  <c:v>14.9475</c:v>
                </c:pt>
                <c:pt idx="11959">
                  <c:v>14.94875</c:v>
                </c:pt>
                <c:pt idx="11960">
                  <c:v>14.95</c:v>
                </c:pt>
                <c:pt idx="11961">
                  <c:v>14.95125</c:v>
                </c:pt>
                <c:pt idx="11962">
                  <c:v>14.952500000000001</c:v>
                </c:pt>
                <c:pt idx="11963">
                  <c:v>14.953749999999999</c:v>
                </c:pt>
                <c:pt idx="11964">
                  <c:v>14.955</c:v>
                </c:pt>
                <c:pt idx="11965">
                  <c:v>14.956250000000001</c:v>
                </c:pt>
                <c:pt idx="11966">
                  <c:v>14.9575</c:v>
                </c:pt>
                <c:pt idx="11967">
                  <c:v>14.95875</c:v>
                </c:pt>
                <c:pt idx="11968">
                  <c:v>14.96</c:v>
                </c:pt>
                <c:pt idx="11969">
                  <c:v>14.96125</c:v>
                </c:pt>
                <c:pt idx="11970">
                  <c:v>14.9625</c:v>
                </c:pt>
                <c:pt idx="11971">
                  <c:v>14.963749999999999</c:v>
                </c:pt>
                <c:pt idx="11972">
                  <c:v>14.965</c:v>
                </c:pt>
                <c:pt idx="11973">
                  <c:v>14.96625</c:v>
                </c:pt>
                <c:pt idx="11974">
                  <c:v>14.967499999999999</c:v>
                </c:pt>
                <c:pt idx="11975">
                  <c:v>14.96875</c:v>
                </c:pt>
                <c:pt idx="11976">
                  <c:v>14.97</c:v>
                </c:pt>
                <c:pt idx="11977">
                  <c:v>14.97125</c:v>
                </c:pt>
                <c:pt idx="11978">
                  <c:v>14.9725</c:v>
                </c:pt>
                <c:pt idx="11979">
                  <c:v>14.973750000000001</c:v>
                </c:pt>
                <c:pt idx="11980">
                  <c:v>14.975</c:v>
                </c:pt>
                <c:pt idx="11981">
                  <c:v>14.97625</c:v>
                </c:pt>
                <c:pt idx="11982">
                  <c:v>14.977499999999999</c:v>
                </c:pt>
                <c:pt idx="11983">
                  <c:v>14.97875</c:v>
                </c:pt>
                <c:pt idx="11984">
                  <c:v>14.98</c:v>
                </c:pt>
                <c:pt idx="11985">
                  <c:v>14.981249999999999</c:v>
                </c:pt>
                <c:pt idx="11986">
                  <c:v>14.9825</c:v>
                </c:pt>
                <c:pt idx="11987">
                  <c:v>14.983750000000001</c:v>
                </c:pt>
                <c:pt idx="11988">
                  <c:v>14.984999999999999</c:v>
                </c:pt>
                <c:pt idx="11989">
                  <c:v>14.98625</c:v>
                </c:pt>
                <c:pt idx="11990">
                  <c:v>14.987500000000001</c:v>
                </c:pt>
                <c:pt idx="11991">
                  <c:v>14.98875</c:v>
                </c:pt>
                <c:pt idx="11992">
                  <c:v>14.99</c:v>
                </c:pt>
                <c:pt idx="11993">
                  <c:v>14.991250000000001</c:v>
                </c:pt>
                <c:pt idx="11994">
                  <c:v>14.9925</c:v>
                </c:pt>
                <c:pt idx="11995">
                  <c:v>14.99375</c:v>
                </c:pt>
                <c:pt idx="11996">
                  <c:v>14.994999999999999</c:v>
                </c:pt>
                <c:pt idx="11997">
                  <c:v>14.99625</c:v>
                </c:pt>
                <c:pt idx="11998">
                  <c:v>14.9975</c:v>
                </c:pt>
                <c:pt idx="11999">
                  <c:v>14.998749999999999</c:v>
                </c:pt>
                <c:pt idx="12000">
                  <c:v>15</c:v>
                </c:pt>
                <c:pt idx="12001">
                  <c:v>15.001250000000001</c:v>
                </c:pt>
                <c:pt idx="12002">
                  <c:v>15.0025</c:v>
                </c:pt>
                <c:pt idx="12003">
                  <c:v>15.00375</c:v>
                </c:pt>
                <c:pt idx="12004">
                  <c:v>15.005000000000001</c:v>
                </c:pt>
                <c:pt idx="12005">
                  <c:v>15.00625</c:v>
                </c:pt>
                <c:pt idx="12006">
                  <c:v>15.0075</c:v>
                </c:pt>
                <c:pt idx="12007">
                  <c:v>15.008749999999999</c:v>
                </c:pt>
                <c:pt idx="12008">
                  <c:v>15.01</c:v>
                </c:pt>
                <c:pt idx="12009">
                  <c:v>15.01125</c:v>
                </c:pt>
                <c:pt idx="12010">
                  <c:v>15.012499999999999</c:v>
                </c:pt>
                <c:pt idx="12011">
                  <c:v>15.01375</c:v>
                </c:pt>
                <c:pt idx="12012">
                  <c:v>15.015000000000001</c:v>
                </c:pt>
                <c:pt idx="12013">
                  <c:v>15.016249999999999</c:v>
                </c:pt>
                <c:pt idx="12014">
                  <c:v>15.0175</c:v>
                </c:pt>
                <c:pt idx="12015">
                  <c:v>15.018750000000001</c:v>
                </c:pt>
                <c:pt idx="12016">
                  <c:v>15.02</c:v>
                </c:pt>
                <c:pt idx="12017">
                  <c:v>15.02125</c:v>
                </c:pt>
                <c:pt idx="12018">
                  <c:v>15.022500000000001</c:v>
                </c:pt>
                <c:pt idx="12019">
                  <c:v>15.02375</c:v>
                </c:pt>
                <c:pt idx="12020">
                  <c:v>15.025</c:v>
                </c:pt>
                <c:pt idx="12021">
                  <c:v>15.026249999999999</c:v>
                </c:pt>
                <c:pt idx="12022">
                  <c:v>15.0275</c:v>
                </c:pt>
                <c:pt idx="12023">
                  <c:v>15.02875</c:v>
                </c:pt>
                <c:pt idx="12024">
                  <c:v>15.03</c:v>
                </c:pt>
                <c:pt idx="12025">
                  <c:v>15.03125</c:v>
                </c:pt>
                <c:pt idx="12026">
                  <c:v>15.032500000000001</c:v>
                </c:pt>
                <c:pt idx="12027">
                  <c:v>15.03375</c:v>
                </c:pt>
                <c:pt idx="12028">
                  <c:v>15.035</c:v>
                </c:pt>
                <c:pt idx="12029">
                  <c:v>15.036250000000001</c:v>
                </c:pt>
                <c:pt idx="12030">
                  <c:v>15.0375</c:v>
                </c:pt>
                <c:pt idx="12031">
                  <c:v>15.03875</c:v>
                </c:pt>
                <c:pt idx="12032">
                  <c:v>15.04</c:v>
                </c:pt>
                <c:pt idx="12033">
                  <c:v>15.04125</c:v>
                </c:pt>
                <c:pt idx="12034">
                  <c:v>15.0425</c:v>
                </c:pt>
                <c:pt idx="12035">
                  <c:v>15.043749999999999</c:v>
                </c:pt>
                <c:pt idx="12036">
                  <c:v>15.045</c:v>
                </c:pt>
                <c:pt idx="12037">
                  <c:v>15.046250000000001</c:v>
                </c:pt>
                <c:pt idx="12038">
                  <c:v>15.047499999999999</c:v>
                </c:pt>
                <c:pt idx="12039">
                  <c:v>15.04875</c:v>
                </c:pt>
                <c:pt idx="12040">
                  <c:v>15.05</c:v>
                </c:pt>
                <c:pt idx="12041">
                  <c:v>15.05125</c:v>
                </c:pt>
                <c:pt idx="12042">
                  <c:v>15.0525</c:v>
                </c:pt>
                <c:pt idx="12043">
                  <c:v>15.053750000000001</c:v>
                </c:pt>
                <c:pt idx="12044">
                  <c:v>15.055</c:v>
                </c:pt>
                <c:pt idx="12045">
                  <c:v>15.05625</c:v>
                </c:pt>
                <c:pt idx="12046">
                  <c:v>15.057499999999999</c:v>
                </c:pt>
                <c:pt idx="12047">
                  <c:v>15.05875</c:v>
                </c:pt>
                <c:pt idx="12048">
                  <c:v>15.06</c:v>
                </c:pt>
                <c:pt idx="12049">
                  <c:v>15.061249999999999</c:v>
                </c:pt>
                <c:pt idx="12050">
                  <c:v>15.0625</c:v>
                </c:pt>
                <c:pt idx="12051">
                  <c:v>15.063750000000001</c:v>
                </c:pt>
                <c:pt idx="12052">
                  <c:v>15.065</c:v>
                </c:pt>
                <c:pt idx="12053">
                  <c:v>15.06625</c:v>
                </c:pt>
                <c:pt idx="12054">
                  <c:v>15.067500000000001</c:v>
                </c:pt>
                <c:pt idx="12055">
                  <c:v>15.06875</c:v>
                </c:pt>
                <c:pt idx="12056">
                  <c:v>15.07</c:v>
                </c:pt>
                <c:pt idx="12057">
                  <c:v>15.071249999999999</c:v>
                </c:pt>
                <c:pt idx="12058">
                  <c:v>15.0725</c:v>
                </c:pt>
                <c:pt idx="12059">
                  <c:v>15.07375</c:v>
                </c:pt>
                <c:pt idx="12060">
                  <c:v>15.074999999999999</c:v>
                </c:pt>
                <c:pt idx="12061">
                  <c:v>15.07625</c:v>
                </c:pt>
                <c:pt idx="12062">
                  <c:v>15.077500000000001</c:v>
                </c:pt>
                <c:pt idx="12063">
                  <c:v>15.078749999999999</c:v>
                </c:pt>
                <c:pt idx="12064">
                  <c:v>15.08</c:v>
                </c:pt>
                <c:pt idx="12065">
                  <c:v>15.081250000000001</c:v>
                </c:pt>
                <c:pt idx="12066">
                  <c:v>15.0825</c:v>
                </c:pt>
                <c:pt idx="12067">
                  <c:v>15.08375</c:v>
                </c:pt>
                <c:pt idx="12068">
                  <c:v>15.085000000000001</c:v>
                </c:pt>
                <c:pt idx="12069">
                  <c:v>15.08625</c:v>
                </c:pt>
                <c:pt idx="12070">
                  <c:v>15.0875</c:v>
                </c:pt>
                <c:pt idx="12071">
                  <c:v>15.088749999999999</c:v>
                </c:pt>
                <c:pt idx="12072">
                  <c:v>15.09</c:v>
                </c:pt>
                <c:pt idx="12073">
                  <c:v>15.09125</c:v>
                </c:pt>
                <c:pt idx="12074">
                  <c:v>15.092499999999999</c:v>
                </c:pt>
                <c:pt idx="12075">
                  <c:v>15.09375</c:v>
                </c:pt>
                <c:pt idx="12076">
                  <c:v>15.095000000000001</c:v>
                </c:pt>
                <c:pt idx="12077">
                  <c:v>15.09625</c:v>
                </c:pt>
                <c:pt idx="12078">
                  <c:v>15.0975</c:v>
                </c:pt>
                <c:pt idx="12079">
                  <c:v>15.098750000000001</c:v>
                </c:pt>
                <c:pt idx="12080">
                  <c:v>15.1</c:v>
                </c:pt>
                <c:pt idx="12081">
                  <c:v>15.10125</c:v>
                </c:pt>
                <c:pt idx="12082">
                  <c:v>15.102499999999999</c:v>
                </c:pt>
                <c:pt idx="12083">
                  <c:v>15.10375</c:v>
                </c:pt>
                <c:pt idx="12084">
                  <c:v>15.105</c:v>
                </c:pt>
                <c:pt idx="12085">
                  <c:v>15.106249999999999</c:v>
                </c:pt>
                <c:pt idx="12086">
                  <c:v>15.1075</c:v>
                </c:pt>
                <c:pt idx="12087">
                  <c:v>15.108750000000001</c:v>
                </c:pt>
                <c:pt idx="12088">
                  <c:v>15.11</c:v>
                </c:pt>
                <c:pt idx="12089">
                  <c:v>15.11125</c:v>
                </c:pt>
                <c:pt idx="12090">
                  <c:v>15.112500000000001</c:v>
                </c:pt>
                <c:pt idx="12091">
                  <c:v>15.11375</c:v>
                </c:pt>
                <c:pt idx="12092">
                  <c:v>15.115</c:v>
                </c:pt>
                <c:pt idx="12093">
                  <c:v>15.116250000000001</c:v>
                </c:pt>
                <c:pt idx="12094">
                  <c:v>15.1175</c:v>
                </c:pt>
                <c:pt idx="12095">
                  <c:v>15.11875</c:v>
                </c:pt>
                <c:pt idx="12096">
                  <c:v>15.12</c:v>
                </c:pt>
                <c:pt idx="12097">
                  <c:v>15.12125</c:v>
                </c:pt>
                <c:pt idx="12098">
                  <c:v>15.1225</c:v>
                </c:pt>
                <c:pt idx="12099">
                  <c:v>15.123749999999999</c:v>
                </c:pt>
                <c:pt idx="12100">
                  <c:v>15.125</c:v>
                </c:pt>
                <c:pt idx="12101">
                  <c:v>15.126250000000001</c:v>
                </c:pt>
                <c:pt idx="12102">
                  <c:v>15.1275</c:v>
                </c:pt>
                <c:pt idx="12103">
                  <c:v>15.12875</c:v>
                </c:pt>
                <c:pt idx="12104">
                  <c:v>15.13</c:v>
                </c:pt>
                <c:pt idx="12105">
                  <c:v>15.13125</c:v>
                </c:pt>
                <c:pt idx="12106">
                  <c:v>15.1325</c:v>
                </c:pt>
                <c:pt idx="12107">
                  <c:v>15.133749999999999</c:v>
                </c:pt>
                <c:pt idx="12108">
                  <c:v>15.135</c:v>
                </c:pt>
                <c:pt idx="12109">
                  <c:v>15.13625</c:v>
                </c:pt>
                <c:pt idx="12110">
                  <c:v>15.137499999999999</c:v>
                </c:pt>
                <c:pt idx="12111">
                  <c:v>15.13875</c:v>
                </c:pt>
                <c:pt idx="12112">
                  <c:v>15.14</c:v>
                </c:pt>
                <c:pt idx="12113">
                  <c:v>15.141249999999999</c:v>
                </c:pt>
                <c:pt idx="12114">
                  <c:v>15.1425</c:v>
                </c:pt>
                <c:pt idx="12115">
                  <c:v>15.143750000000001</c:v>
                </c:pt>
                <c:pt idx="12116">
                  <c:v>15.145</c:v>
                </c:pt>
                <c:pt idx="12117">
                  <c:v>15.14625</c:v>
                </c:pt>
                <c:pt idx="12118">
                  <c:v>15.147500000000001</c:v>
                </c:pt>
                <c:pt idx="12119">
                  <c:v>15.14875</c:v>
                </c:pt>
                <c:pt idx="12120">
                  <c:v>15.15</c:v>
                </c:pt>
                <c:pt idx="12121">
                  <c:v>15.151249999999999</c:v>
                </c:pt>
                <c:pt idx="12122">
                  <c:v>15.1525</c:v>
                </c:pt>
                <c:pt idx="12123">
                  <c:v>15.15375</c:v>
                </c:pt>
                <c:pt idx="12124">
                  <c:v>15.154999999999999</c:v>
                </c:pt>
                <c:pt idx="12125">
                  <c:v>15.15625</c:v>
                </c:pt>
                <c:pt idx="12126">
                  <c:v>15.157500000000001</c:v>
                </c:pt>
                <c:pt idx="12127">
                  <c:v>15.15875</c:v>
                </c:pt>
                <c:pt idx="12128">
                  <c:v>15.16</c:v>
                </c:pt>
                <c:pt idx="12129">
                  <c:v>15.161250000000001</c:v>
                </c:pt>
                <c:pt idx="12130">
                  <c:v>15.1625</c:v>
                </c:pt>
                <c:pt idx="12131">
                  <c:v>15.16375</c:v>
                </c:pt>
                <c:pt idx="12132">
                  <c:v>15.164999999999999</c:v>
                </c:pt>
                <c:pt idx="12133">
                  <c:v>15.16625</c:v>
                </c:pt>
                <c:pt idx="12134">
                  <c:v>15.1675</c:v>
                </c:pt>
                <c:pt idx="12135">
                  <c:v>15.168749999999999</c:v>
                </c:pt>
                <c:pt idx="12136">
                  <c:v>15.17</c:v>
                </c:pt>
                <c:pt idx="12137">
                  <c:v>15.171250000000001</c:v>
                </c:pt>
                <c:pt idx="12138">
                  <c:v>15.172499999999999</c:v>
                </c:pt>
                <c:pt idx="12139">
                  <c:v>15.17375</c:v>
                </c:pt>
                <c:pt idx="12140">
                  <c:v>15.175000000000001</c:v>
                </c:pt>
                <c:pt idx="12141">
                  <c:v>15.17625</c:v>
                </c:pt>
                <c:pt idx="12142">
                  <c:v>15.1775</c:v>
                </c:pt>
                <c:pt idx="12143">
                  <c:v>15.178750000000001</c:v>
                </c:pt>
                <c:pt idx="12144">
                  <c:v>15.18</c:v>
                </c:pt>
                <c:pt idx="12145">
                  <c:v>15.18125</c:v>
                </c:pt>
                <c:pt idx="12146">
                  <c:v>15.182499999999999</c:v>
                </c:pt>
                <c:pt idx="12147">
                  <c:v>15.18375</c:v>
                </c:pt>
                <c:pt idx="12148">
                  <c:v>15.185</c:v>
                </c:pt>
                <c:pt idx="12149">
                  <c:v>15.186249999999999</c:v>
                </c:pt>
                <c:pt idx="12150">
                  <c:v>15.1875</c:v>
                </c:pt>
                <c:pt idx="12151">
                  <c:v>15.188750000000001</c:v>
                </c:pt>
                <c:pt idx="12152">
                  <c:v>15.19</c:v>
                </c:pt>
                <c:pt idx="12153">
                  <c:v>15.19125</c:v>
                </c:pt>
                <c:pt idx="12154">
                  <c:v>15.192500000000001</c:v>
                </c:pt>
                <c:pt idx="12155">
                  <c:v>15.19375</c:v>
                </c:pt>
                <c:pt idx="12156">
                  <c:v>15.195</c:v>
                </c:pt>
                <c:pt idx="12157">
                  <c:v>15.196249999999999</c:v>
                </c:pt>
                <c:pt idx="12158">
                  <c:v>15.1975</c:v>
                </c:pt>
                <c:pt idx="12159">
                  <c:v>15.19875</c:v>
                </c:pt>
                <c:pt idx="12160">
                  <c:v>15.2</c:v>
                </c:pt>
                <c:pt idx="12161">
                  <c:v>15.20125</c:v>
                </c:pt>
                <c:pt idx="12162">
                  <c:v>15.202500000000001</c:v>
                </c:pt>
                <c:pt idx="12163">
                  <c:v>15.203749999999999</c:v>
                </c:pt>
                <c:pt idx="12164">
                  <c:v>15.205</c:v>
                </c:pt>
                <c:pt idx="12165">
                  <c:v>15.206250000000001</c:v>
                </c:pt>
                <c:pt idx="12166">
                  <c:v>15.2075</c:v>
                </c:pt>
                <c:pt idx="12167">
                  <c:v>15.20875</c:v>
                </c:pt>
                <c:pt idx="12168">
                  <c:v>15.21</c:v>
                </c:pt>
                <c:pt idx="12169">
                  <c:v>15.21125</c:v>
                </c:pt>
                <c:pt idx="12170">
                  <c:v>15.2125</c:v>
                </c:pt>
                <c:pt idx="12171">
                  <c:v>15.213749999999999</c:v>
                </c:pt>
                <c:pt idx="12172">
                  <c:v>15.215</c:v>
                </c:pt>
                <c:pt idx="12173">
                  <c:v>15.21625</c:v>
                </c:pt>
                <c:pt idx="12174">
                  <c:v>15.217499999999999</c:v>
                </c:pt>
                <c:pt idx="12175">
                  <c:v>15.21875</c:v>
                </c:pt>
                <c:pt idx="12176">
                  <c:v>15.22</c:v>
                </c:pt>
                <c:pt idx="12177">
                  <c:v>15.22125</c:v>
                </c:pt>
                <c:pt idx="12178">
                  <c:v>15.2225</c:v>
                </c:pt>
                <c:pt idx="12179">
                  <c:v>15.223750000000001</c:v>
                </c:pt>
                <c:pt idx="12180">
                  <c:v>15.225</c:v>
                </c:pt>
                <c:pt idx="12181">
                  <c:v>15.22625</c:v>
                </c:pt>
                <c:pt idx="12182">
                  <c:v>15.227499999999999</c:v>
                </c:pt>
                <c:pt idx="12183">
                  <c:v>15.22875</c:v>
                </c:pt>
                <c:pt idx="12184">
                  <c:v>15.23</c:v>
                </c:pt>
                <c:pt idx="12185">
                  <c:v>15.231249999999999</c:v>
                </c:pt>
                <c:pt idx="12186">
                  <c:v>15.2325</c:v>
                </c:pt>
                <c:pt idx="12187">
                  <c:v>15.233750000000001</c:v>
                </c:pt>
                <c:pt idx="12188">
                  <c:v>15.234999999999999</c:v>
                </c:pt>
                <c:pt idx="12189">
                  <c:v>15.23625</c:v>
                </c:pt>
                <c:pt idx="12190">
                  <c:v>15.237500000000001</c:v>
                </c:pt>
                <c:pt idx="12191">
                  <c:v>15.23875</c:v>
                </c:pt>
                <c:pt idx="12192">
                  <c:v>15.24</c:v>
                </c:pt>
                <c:pt idx="12193">
                  <c:v>15.241250000000001</c:v>
                </c:pt>
                <c:pt idx="12194">
                  <c:v>15.2425</c:v>
                </c:pt>
                <c:pt idx="12195">
                  <c:v>15.24375</c:v>
                </c:pt>
                <c:pt idx="12196">
                  <c:v>15.244999999999999</c:v>
                </c:pt>
                <c:pt idx="12197">
                  <c:v>15.24625</c:v>
                </c:pt>
                <c:pt idx="12198">
                  <c:v>15.2475</c:v>
                </c:pt>
                <c:pt idx="12199">
                  <c:v>15.248749999999999</c:v>
                </c:pt>
                <c:pt idx="12200">
                  <c:v>15.25</c:v>
                </c:pt>
                <c:pt idx="12201">
                  <c:v>15.251250000000001</c:v>
                </c:pt>
                <c:pt idx="12202">
                  <c:v>15.2525</c:v>
                </c:pt>
                <c:pt idx="12203">
                  <c:v>15.25375</c:v>
                </c:pt>
                <c:pt idx="12204">
                  <c:v>15.255000000000001</c:v>
                </c:pt>
                <c:pt idx="12205">
                  <c:v>15.25625</c:v>
                </c:pt>
                <c:pt idx="12206">
                  <c:v>15.2575</c:v>
                </c:pt>
                <c:pt idx="12207">
                  <c:v>15.258749999999999</c:v>
                </c:pt>
                <c:pt idx="12208">
                  <c:v>15.26</c:v>
                </c:pt>
                <c:pt idx="12209">
                  <c:v>15.26125</c:v>
                </c:pt>
                <c:pt idx="12210">
                  <c:v>15.262499999999999</c:v>
                </c:pt>
                <c:pt idx="12211">
                  <c:v>15.26375</c:v>
                </c:pt>
                <c:pt idx="12212">
                  <c:v>15.265000000000001</c:v>
                </c:pt>
                <c:pt idx="12213">
                  <c:v>15.266249999999999</c:v>
                </c:pt>
                <c:pt idx="12214">
                  <c:v>15.2675</c:v>
                </c:pt>
                <c:pt idx="12215">
                  <c:v>15.268750000000001</c:v>
                </c:pt>
                <c:pt idx="12216">
                  <c:v>15.27</c:v>
                </c:pt>
                <c:pt idx="12217">
                  <c:v>15.27125</c:v>
                </c:pt>
                <c:pt idx="12218">
                  <c:v>15.272500000000001</c:v>
                </c:pt>
                <c:pt idx="12219">
                  <c:v>15.27375</c:v>
                </c:pt>
                <c:pt idx="12220">
                  <c:v>15.275</c:v>
                </c:pt>
                <c:pt idx="12221">
                  <c:v>15.276249999999999</c:v>
                </c:pt>
                <c:pt idx="12222">
                  <c:v>15.2775</c:v>
                </c:pt>
                <c:pt idx="12223">
                  <c:v>15.27875</c:v>
                </c:pt>
                <c:pt idx="12224">
                  <c:v>15.28</c:v>
                </c:pt>
                <c:pt idx="12225">
                  <c:v>15.28125</c:v>
                </c:pt>
                <c:pt idx="12226">
                  <c:v>15.282500000000001</c:v>
                </c:pt>
                <c:pt idx="12227">
                  <c:v>15.28375</c:v>
                </c:pt>
                <c:pt idx="12228">
                  <c:v>15.285</c:v>
                </c:pt>
                <c:pt idx="12229">
                  <c:v>15.286250000000001</c:v>
                </c:pt>
                <c:pt idx="12230">
                  <c:v>15.2875</c:v>
                </c:pt>
                <c:pt idx="12231">
                  <c:v>15.28875</c:v>
                </c:pt>
                <c:pt idx="12232">
                  <c:v>15.29</c:v>
                </c:pt>
                <c:pt idx="12233">
                  <c:v>15.29125</c:v>
                </c:pt>
                <c:pt idx="12234">
                  <c:v>15.2925</c:v>
                </c:pt>
                <c:pt idx="12235">
                  <c:v>15.293749999999999</c:v>
                </c:pt>
                <c:pt idx="12236">
                  <c:v>15.295</c:v>
                </c:pt>
                <c:pt idx="12237">
                  <c:v>15.296250000000001</c:v>
                </c:pt>
                <c:pt idx="12238">
                  <c:v>15.297499999999999</c:v>
                </c:pt>
                <c:pt idx="12239">
                  <c:v>15.29875</c:v>
                </c:pt>
                <c:pt idx="12240">
                  <c:v>15.3</c:v>
                </c:pt>
                <c:pt idx="12241">
                  <c:v>15.30125</c:v>
                </c:pt>
                <c:pt idx="12242">
                  <c:v>15.3025</c:v>
                </c:pt>
                <c:pt idx="12243">
                  <c:v>15.303750000000001</c:v>
                </c:pt>
                <c:pt idx="12244">
                  <c:v>15.305</c:v>
                </c:pt>
                <c:pt idx="12245">
                  <c:v>15.30625</c:v>
                </c:pt>
                <c:pt idx="12246">
                  <c:v>15.307499999999999</c:v>
                </c:pt>
                <c:pt idx="12247">
                  <c:v>15.30875</c:v>
                </c:pt>
                <c:pt idx="12248">
                  <c:v>15.31</c:v>
                </c:pt>
                <c:pt idx="12249">
                  <c:v>15.311249999999999</c:v>
                </c:pt>
                <c:pt idx="12250">
                  <c:v>15.3125</c:v>
                </c:pt>
                <c:pt idx="12251">
                  <c:v>15.313750000000001</c:v>
                </c:pt>
                <c:pt idx="12252">
                  <c:v>15.315</c:v>
                </c:pt>
                <c:pt idx="12253">
                  <c:v>15.31625</c:v>
                </c:pt>
                <c:pt idx="12254">
                  <c:v>15.317500000000001</c:v>
                </c:pt>
                <c:pt idx="12255">
                  <c:v>15.31875</c:v>
                </c:pt>
                <c:pt idx="12256">
                  <c:v>15.32</c:v>
                </c:pt>
                <c:pt idx="12257">
                  <c:v>15.321249999999999</c:v>
                </c:pt>
                <c:pt idx="12258">
                  <c:v>15.3225</c:v>
                </c:pt>
                <c:pt idx="12259">
                  <c:v>15.32375</c:v>
                </c:pt>
                <c:pt idx="12260">
                  <c:v>15.324999999999999</c:v>
                </c:pt>
                <c:pt idx="12261">
                  <c:v>15.32625</c:v>
                </c:pt>
                <c:pt idx="12262">
                  <c:v>15.327500000000001</c:v>
                </c:pt>
                <c:pt idx="12263">
                  <c:v>15.328749999999999</c:v>
                </c:pt>
                <c:pt idx="12264">
                  <c:v>15.33</c:v>
                </c:pt>
                <c:pt idx="12265">
                  <c:v>15.331250000000001</c:v>
                </c:pt>
                <c:pt idx="12266">
                  <c:v>15.3325</c:v>
                </c:pt>
                <c:pt idx="12267">
                  <c:v>15.33375</c:v>
                </c:pt>
                <c:pt idx="12268">
                  <c:v>15.335000000000001</c:v>
                </c:pt>
                <c:pt idx="12269">
                  <c:v>15.33625</c:v>
                </c:pt>
                <c:pt idx="12270">
                  <c:v>15.3375</c:v>
                </c:pt>
                <c:pt idx="12271">
                  <c:v>15.338749999999999</c:v>
                </c:pt>
                <c:pt idx="12272">
                  <c:v>15.34</c:v>
                </c:pt>
                <c:pt idx="12273">
                  <c:v>15.34125</c:v>
                </c:pt>
                <c:pt idx="12274">
                  <c:v>15.342499999999999</c:v>
                </c:pt>
                <c:pt idx="12275">
                  <c:v>15.34375</c:v>
                </c:pt>
                <c:pt idx="12276">
                  <c:v>15.345000000000001</c:v>
                </c:pt>
                <c:pt idx="12277">
                  <c:v>15.34625</c:v>
                </c:pt>
                <c:pt idx="12278">
                  <c:v>15.3475</c:v>
                </c:pt>
                <c:pt idx="12279">
                  <c:v>15.348750000000001</c:v>
                </c:pt>
                <c:pt idx="12280">
                  <c:v>15.35</c:v>
                </c:pt>
                <c:pt idx="12281">
                  <c:v>15.35125</c:v>
                </c:pt>
                <c:pt idx="12282">
                  <c:v>15.352499999999999</c:v>
                </c:pt>
                <c:pt idx="12283">
                  <c:v>15.35375</c:v>
                </c:pt>
                <c:pt idx="12284">
                  <c:v>15.355</c:v>
                </c:pt>
                <c:pt idx="12285">
                  <c:v>15.356249999999999</c:v>
                </c:pt>
                <c:pt idx="12286">
                  <c:v>15.3575</c:v>
                </c:pt>
                <c:pt idx="12287">
                  <c:v>15.358750000000001</c:v>
                </c:pt>
                <c:pt idx="12288">
                  <c:v>15.36</c:v>
                </c:pt>
                <c:pt idx="12289">
                  <c:v>15.36125</c:v>
                </c:pt>
                <c:pt idx="12290">
                  <c:v>15.362500000000001</c:v>
                </c:pt>
                <c:pt idx="12291">
                  <c:v>15.36375</c:v>
                </c:pt>
                <c:pt idx="12292">
                  <c:v>15.365</c:v>
                </c:pt>
                <c:pt idx="12293">
                  <c:v>15.366250000000001</c:v>
                </c:pt>
                <c:pt idx="12294">
                  <c:v>15.3675</c:v>
                </c:pt>
                <c:pt idx="12295">
                  <c:v>15.36875</c:v>
                </c:pt>
                <c:pt idx="12296">
                  <c:v>15.37</c:v>
                </c:pt>
                <c:pt idx="12297">
                  <c:v>15.37125</c:v>
                </c:pt>
                <c:pt idx="12298">
                  <c:v>15.3725</c:v>
                </c:pt>
                <c:pt idx="12299">
                  <c:v>15.373749999999999</c:v>
                </c:pt>
                <c:pt idx="12300">
                  <c:v>15.375</c:v>
                </c:pt>
                <c:pt idx="12301">
                  <c:v>15.376250000000001</c:v>
                </c:pt>
                <c:pt idx="12302">
                  <c:v>15.3775</c:v>
                </c:pt>
                <c:pt idx="12303">
                  <c:v>15.37875</c:v>
                </c:pt>
                <c:pt idx="12304">
                  <c:v>15.38</c:v>
                </c:pt>
                <c:pt idx="12305">
                  <c:v>15.38125</c:v>
                </c:pt>
                <c:pt idx="12306">
                  <c:v>15.3825</c:v>
                </c:pt>
                <c:pt idx="12307">
                  <c:v>15.383749999999999</c:v>
                </c:pt>
                <c:pt idx="12308">
                  <c:v>15.385</c:v>
                </c:pt>
                <c:pt idx="12309">
                  <c:v>15.38625</c:v>
                </c:pt>
                <c:pt idx="12310">
                  <c:v>15.387499999999999</c:v>
                </c:pt>
                <c:pt idx="12311">
                  <c:v>15.38875</c:v>
                </c:pt>
                <c:pt idx="12312">
                  <c:v>15.39</c:v>
                </c:pt>
                <c:pt idx="12313">
                  <c:v>15.391249999999999</c:v>
                </c:pt>
                <c:pt idx="12314">
                  <c:v>15.3925</c:v>
                </c:pt>
                <c:pt idx="12315">
                  <c:v>15.393750000000001</c:v>
                </c:pt>
                <c:pt idx="12316">
                  <c:v>15.395</c:v>
                </c:pt>
                <c:pt idx="12317">
                  <c:v>15.39625</c:v>
                </c:pt>
                <c:pt idx="12318">
                  <c:v>15.397500000000001</c:v>
                </c:pt>
                <c:pt idx="12319">
                  <c:v>15.39875</c:v>
                </c:pt>
                <c:pt idx="12320">
                  <c:v>15.4</c:v>
                </c:pt>
                <c:pt idx="12321">
                  <c:v>15.401249999999999</c:v>
                </c:pt>
                <c:pt idx="12322">
                  <c:v>15.4025</c:v>
                </c:pt>
                <c:pt idx="12323">
                  <c:v>15.40375</c:v>
                </c:pt>
                <c:pt idx="12324">
                  <c:v>15.404999999999999</c:v>
                </c:pt>
                <c:pt idx="12325">
                  <c:v>15.40625</c:v>
                </c:pt>
                <c:pt idx="12326">
                  <c:v>15.407500000000001</c:v>
                </c:pt>
                <c:pt idx="12327">
                  <c:v>15.40875</c:v>
                </c:pt>
                <c:pt idx="12328">
                  <c:v>15.41</c:v>
                </c:pt>
                <c:pt idx="12329">
                  <c:v>15.411250000000001</c:v>
                </c:pt>
                <c:pt idx="12330">
                  <c:v>15.4125</c:v>
                </c:pt>
                <c:pt idx="12331">
                  <c:v>15.41375</c:v>
                </c:pt>
                <c:pt idx="12332">
                  <c:v>15.414999999999999</c:v>
                </c:pt>
                <c:pt idx="12333">
                  <c:v>15.41625</c:v>
                </c:pt>
                <c:pt idx="12334">
                  <c:v>15.4175</c:v>
                </c:pt>
                <c:pt idx="12335">
                  <c:v>15.418749999999999</c:v>
                </c:pt>
                <c:pt idx="12336">
                  <c:v>15.42</c:v>
                </c:pt>
                <c:pt idx="12337">
                  <c:v>15.421250000000001</c:v>
                </c:pt>
                <c:pt idx="12338">
                  <c:v>15.422499999999999</c:v>
                </c:pt>
                <c:pt idx="12339">
                  <c:v>15.42375</c:v>
                </c:pt>
                <c:pt idx="12340">
                  <c:v>15.425000000000001</c:v>
                </c:pt>
                <c:pt idx="12341">
                  <c:v>15.42625</c:v>
                </c:pt>
                <c:pt idx="12342">
                  <c:v>15.4275</c:v>
                </c:pt>
                <c:pt idx="12343">
                  <c:v>15.428750000000001</c:v>
                </c:pt>
                <c:pt idx="12344">
                  <c:v>15.43</c:v>
                </c:pt>
                <c:pt idx="12345">
                  <c:v>15.43125</c:v>
                </c:pt>
                <c:pt idx="12346">
                  <c:v>15.432499999999999</c:v>
                </c:pt>
                <c:pt idx="12347">
                  <c:v>15.43375</c:v>
                </c:pt>
                <c:pt idx="12348">
                  <c:v>15.435</c:v>
                </c:pt>
                <c:pt idx="12349">
                  <c:v>15.436249999999999</c:v>
                </c:pt>
                <c:pt idx="12350">
                  <c:v>15.4375</c:v>
                </c:pt>
                <c:pt idx="12351">
                  <c:v>15.438750000000001</c:v>
                </c:pt>
                <c:pt idx="12352">
                  <c:v>15.44</c:v>
                </c:pt>
                <c:pt idx="12353">
                  <c:v>15.44125</c:v>
                </c:pt>
                <c:pt idx="12354">
                  <c:v>15.442500000000001</c:v>
                </c:pt>
                <c:pt idx="12355">
                  <c:v>15.44375</c:v>
                </c:pt>
                <c:pt idx="12356">
                  <c:v>15.445</c:v>
                </c:pt>
                <c:pt idx="12357">
                  <c:v>15.446249999999999</c:v>
                </c:pt>
                <c:pt idx="12358">
                  <c:v>15.4475</c:v>
                </c:pt>
                <c:pt idx="12359">
                  <c:v>15.44875</c:v>
                </c:pt>
                <c:pt idx="12360">
                  <c:v>15.45</c:v>
                </c:pt>
                <c:pt idx="12361">
                  <c:v>15.45125</c:v>
                </c:pt>
                <c:pt idx="12362">
                  <c:v>15.452500000000001</c:v>
                </c:pt>
                <c:pt idx="12363">
                  <c:v>15.453749999999999</c:v>
                </c:pt>
                <c:pt idx="12364">
                  <c:v>15.455</c:v>
                </c:pt>
                <c:pt idx="12365">
                  <c:v>15.456250000000001</c:v>
                </c:pt>
                <c:pt idx="12366">
                  <c:v>15.4575</c:v>
                </c:pt>
                <c:pt idx="12367">
                  <c:v>15.45875</c:v>
                </c:pt>
                <c:pt idx="12368">
                  <c:v>15.46</c:v>
                </c:pt>
                <c:pt idx="12369">
                  <c:v>15.46125</c:v>
                </c:pt>
                <c:pt idx="12370">
                  <c:v>15.4625</c:v>
                </c:pt>
                <c:pt idx="12371">
                  <c:v>15.463749999999999</c:v>
                </c:pt>
                <c:pt idx="12372">
                  <c:v>15.465</c:v>
                </c:pt>
                <c:pt idx="12373">
                  <c:v>15.46625</c:v>
                </c:pt>
                <c:pt idx="12374">
                  <c:v>15.467499999999999</c:v>
                </c:pt>
                <c:pt idx="12375">
                  <c:v>15.46875</c:v>
                </c:pt>
                <c:pt idx="12376">
                  <c:v>15.47</c:v>
                </c:pt>
                <c:pt idx="12377">
                  <c:v>15.47125</c:v>
                </c:pt>
                <c:pt idx="12378">
                  <c:v>15.4725</c:v>
                </c:pt>
                <c:pt idx="12379">
                  <c:v>15.473750000000001</c:v>
                </c:pt>
                <c:pt idx="12380">
                  <c:v>15.475</c:v>
                </c:pt>
                <c:pt idx="12381">
                  <c:v>15.47625</c:v>
                </c:pt>
                <c:pt idx="12382">
                  <c:v>15.477499999999999</c:v>
                </c:pt>
                <c:pt idx="12383">
                  <c:v>15.47875</c:v>
                </c:pt>
                <c:pt idx="12384">
                  <c:v>15.48</c:v>
                </c:pt>
                <c:pt idx="12385">
                  <c:v>15.481249999999999</c:v>
                </c:pt>
                <c:pt idx="12386">
                  <c:v>15.4825</c:v>
                </c:pt>
                <c:pt idx="12387">
                  <c:v>15.483750000000001</c:v>
                </c:pt>
                <c:pt idx="12388">
                  <c:v>15.484999999999999</c:v>
                </c:pt>
                <c:pt idx="12389">
                  <c:v>15.48625</c:v>
                </c:pt>
                <c:pt idx="12390">
                  <c:v>15.487500000000001</c:v>
                </c:pt>
                <c:pt idx="12391">
                  <c:v>15.48875</c:v>
                </c:pt>
                <c:pt idx="12392">
                  <c:v>15.49</c:v>
                </c:pt>
                <c:pt idx="12393">
                  <c:v>15.491250000000001</c:v>
                </c:pt>
                <c:pt idx="12394">
                  <c:v>15.4925</c:v>
                </c:pt>
                <c:pt idx="12395">
                  <c:v>15.49375</c:v>
                </c:pt>
                <c:pt idx="12396">
                  <c:v>15.494999999999999</c:v>
                </c:pt>
                <c:pt idx="12397">
                  <c:v>15.49625</c:v>
                </c:pt>
                <c:pt idx="12398">
                  <c:v>15.4975</c:v>
                </c:pt>
                <c:pt idx="12399">
                  <c:v>15.498749999999999</c:v>
                </c:pt>
                <c:pt idx="12400">
                  <c:v>15.5</c:v>
                </c:pt>
                <c:pt idx="12401">
                  <c:v>15.501250000000001</c:v>
                </c:pt>
                <c:pt idx="12402">
                  <c:v>15.5025</c:v>
                </c:pt>
                <c:pt idx="12403">
                  <c:v>15.50375</c:v>
                </c:pt>
                <c:pt idx="12404">
                  <c:v>15.505000000000001</c:v>
                </c:pt>
                <c:pt idx="12405">
                  <c:v>15.50625</c:v>
                </c:pt>
                <c:pt idx="12406">
                  <c:v>15.5075</c:v>
                </c:pt>
                <c:pt idx="12407">
                  <c:v>15.508749999999999</c:v>
                </c:pt>
                <c:pt idx="12408">
                  <c:v>15.51</c:v>
                </c:pt>
                <c:pt idx="12409">
                  <c:v>15.51125</c:v>
                </c:pt>
                <c:pt idx="12410">
                  <c:v>15.512499999999999</c:v>
                </c:pt>
                <c:pt idx="12411">
                  <c:v>15.51375</c:v>
                </c:pt>
                <c:pt idx="12412">
                  <c:v>15.515000000000001</c:v>
                </c:pt>
                <c:pt idx="12413">
                  <c:v>15.516249999999999</c:v>
                </c:pt>
                <c:pt idx="12414">
                  <c:v>15.5175</c:v>
                </c:pt>
                <c:pt idx="12415">
                  <c:v>15.518750000000001</c:v>
                </c:pt>
                <c:pt idx="12416">
                  <c:v>15.52</c:v>
                </c:pt>
                <c:pt idx="12417">
                  <c:v>15.52125</c:v>
                </c:pt>
                <c:pt idx="12418">
                  <c:v>15.522500000000001</c:v>
                </c:pt>
                <c:pt idx="12419">
                  <c:v>15.52375</c:v>
                </c:pt>
                <c:pt idx="12420">
                  <c:v>15.525</c:v>
                </c:pt>
                <c:pt idx="12421">
                  <c:v>15.526249999999999</c:v>
                </c:pt>
                <c:pt idx="12422">
                  <c:v>15.5275</c:v>
                </c:pt>
                <c:pt idx="12423">
                  <c:v>15.52875</c:v>
                </c:pt>
                <c:pt idx="12424">
                  <c:v>15.53</c:v>
                </c:pt>
                <c:pt idx="12425">
                  <c:v>15.53125</c:v>
                </c:pt>
                <c:pt idx="12426">
                  <c:v>15.532500000000001</c:v>
                </c:pt>
                <c:pt idx="12427">
                  <c:v>15.53375</c:v>
                </c:pt>
                <c:pt idx="12428">
                  <c:v>15.535</c:v>
                </c:pt>
                <c:pt idx="12429">
                  <c:v>15.536250000000001</c:v>
                </c:pt>
                <c:pt idx="12430">
                  <c:v>15.5375</c:v>
                </c:pt>
                <c:pt idx="12431">
                  <c:v>15.53875</c:v>
                </c:pt>
                <c:pt idx="12432">
                  <c:v>15.54</c:v>
                </c:pt>
                <c:pt idx="12433">
                  <c:v>15.54125</c:v>
                </c:pt>
                <c:pt idx="12434">
                  <c:v>15.5425</c:v>
                </c:pt>
                <c:pt idx="12435">
                  <c:v>15.543749999999999</c:v>
                </c:pt>
                <c:pt idx="12436">
                  <c:v>15.545</c:v>
                </c:pt>
                <c:pt idx="12437">
                  <c:v>15.546250000000001</c:v>
                </c:pt>
                <c:pt idx="12438">
                  <c:v>15.547499999999999</c:v>
                </c:pt>
                <c:pt idx="12439">
                  <c:v>15.54875</c:v>
                </c:pt>
                <c:pt idx="12440">
                  <c:v>15.55</c:v>
                </c:pt>
                <c:pt idx="12441">
                  <c:v>15.55125</c:v>
                </c:pt>
                <c:pt idx="12442">
                  <c:v>15.5525</c:v>
                </c:pt>
                <c:pt idx="12443">
                  <c:v>15.553750000000001</c:v>
                </c:pt>
                <c:pt idx="12444">
                  <c:v>15.555</c:v>
                </c:pt>
                <c:pt idx="12445">
                  <c:v>15.55625</c:v>
                </c:pt>
                <c:pt idx="12446">
                  <c:v>15.557499999999999</c:v>
                </c:pt>
                <c:pt idx="12447">
                  <c:v>15.55875</c:v>
                </c:pt>
                <c:pt idx="12448">
                  <c:v>15.56</c:v>
                </c:pt>
                <c:pt idx="12449">
                  <c:v>15.561249999999999</c:v>
                </c:pt>
                <c:pt idx="12450">
                  <c:v>15.5625</c:v>
                </c:pt>
                <c:pt idx="12451">
                  <c:v>15.563750000000001</c:v>
                </c:pt>
                <c:pt idx="12452">
                  <c:v>15.565</c:v>
                </c:pt>
                <c:pt idx="12453">
                  <c:v>15.56625</c:v>
                </c:pt>
                <c:pt idx="12454">
                  <c:v>15.567500000000001</c:v>
                </c:pt>
                <c:pt idx="12455">
                  <c:v>15.56875</c:v>
                </c:pt>
                <c:pt idx="12456">
                  <c:v>15.57</c:v>
                </c:pt>
                <c:pt idx="12457">
                  <c:v>15.571249999999999</c:v>
                </c:pt>
                <c:pt idx="12458">
                  <c:v>15.5725</c:v>
                </c:pt>
                <c:pt idx="12459">
                  <c:v>15.57375</c:v>
                </c:pt>
                <c:pt idx="12460">
                  <c:v>15.574999999999999</c:v>
                </c:pt>
                <c:pt idx="12461">
                  <c:v>15.57625</c:v>
                </c:pt>
                <c:pt idx="12462">
                  <c:v>15.577500000000001</c:v>
                </c:pt>
                <c:pt idx="12463">
                  <c:v>15.578749999999999</c:v>
                </c:pt>
                <c:pt idx="12464">
                  <c:v>15.58</c:v>
                </c:pt>
                <c:pt idx="12465">
                  <c:v>15.581250000000001</c:v>
                </c:pt>
                <c:pt idx="12466">
                  <c:v>15.5825</c:v>
                </c:pt>
                <c:pt idx="12467">
                  <c:v>15.58375</c:v>
                </c:pt>
                <c:pt idx="12468">
                  <c:v>15.585000000000001</c:v>
                </c:pt>
                <c:pt idx="12469">
                  <c:v>15.58625</c:v>
                </c:pt>
                <c:pt idx="12470">
                  <c:v>15.5875</c:v>
                </c:pt>
                <c:pt idx="12471">
                  <c:v>15.588749999999999</c:v>
                </c:pt>
                <c:pt idx="12472">
                  <c:v>15.59</c:v>
                </c:pt>
                <c:pt idx="12473">
                  <c:v>15.59125</c:v>
                </c:pt>
                <c:pt idx="12474">
                  <c:v>15.592499999999999</c:v>
                </c:pt>
                <c:pt idx="12475">
                  <c:v>15.59375</c:v>
                </c:pt>
                <c:pt idx="12476">
                  <c:v>15.595000000000001</c:v>
                </c:pt>
                <c:pt idx="12477">
                  <c:v>15.59625</c:v>
                </c:pt>
                <c:pt idx="12478">
                  <c:v>15.5975</c:v>
                </c:pt>
                <c:pt idx="12479">
                  <c:v>15.598750000000001</c:v>
                </c:pt>
                <c:pt idx="12480">
                  <c:v>15.6</c:v>
                </c:pt>
                <c:pt idx="12481">
                  <c:v>15.60125</c:v>
                </c:pt>
                <c:pt idx="12482">
                  <c:v>15.602499999999999</c:v>
                </c:pt>
                <c:pt idx="12483">
                  <c:v>15.60375</c:v>
                </c:pt>
                <c:pt idx="12484">
                  <c:v>15.605</c:v>
                </c:pt>
                <c:pt idx="12485">
                  <c:v>15.606249999999999</c:v>
                </c:pt>
                <c:pt idx="12486">
                  <c:v>15.6075</c:v>
                </c:pt>
                <c:pt idx="12487">
                  <c:v>15.608750000000001</c:v>
                </c:pt>
                <c:pt idx="12488">
                  <c:v>15.61</c:v>
                </c:pt>
                <c:pt idx="12489">
                  <c:v>15.61125</c:v>
                </c:pt>
                <c:pt idx="12490">
                  <c:v>15.612500000000001</c:v>
                </c:pt>
                <c:pt idx="12491">
                  <c:v>15.61375</c:v>
                </c:pt>
                <c:pt idx="12492">
                  <c:v>15.615</c:v>
                </c:pt>
                <c:pt idx="12493">
                  <c:v>15.616250000000001</c:v>
                </c:pt>
                <c:pt idx="12494">
                  <c:v>15.6175</c:v>
                </c:pt>
                <c:pt idx="12495">
                  <c:v>15.61875</c:v>
                </c:pt>
                <c:pt idx="12496">
                  <c:v>15.62</c:v>
                </c:pt>
                <c:pt idx="12497">
                  <c:v>15.62125</c:v>
                </c:pt>
                <c:pt idx="12498">
                  <c:v>15.6225</c:v>
                </c:pt>
                <c:pt idx="12499">
                  <c:v>15.623749999999999</c:v>
                </c:pt>
                <c:pt idx="12500">
                  <c:v>15.625</c:v>
                </c:pt>
                <c:pt idx="12501">
                  <c:v>15.626250000000001</c:v>
                </c:pt>
                <c:pt idx="12502">
                  <c:v>15.6275</c:v>
                </c:pt>
                <c:pt idx="12503">
                  <c:v>15.62875</c:v>
                </c:pt>
                <c:pt idx="12504">
                  <c:v>15.63</c:v>
                </c:pt>
                <c:pt idx="12505">
                  <c:v>15.63125</c:v>
                </c:pt>
                <c:pt idx="12506">
                  <c:v>15.6325</c:v>
                </c:pt>
                <c:pt idx="12507">
                  <c:v>15.633749999999999</c:v>
                </c:pt>
                <c:pt idx="12508">
                  <c:v>15.635</c:v>
                </c:pt>
                <c:pt idx="12509">
                  <c:v>15.63625</c:v>
                </c:pt>
                <c:pt idx="12510">
                  <c:v>15.637499999999999</c:v>
                </c:pt>
                <c:pt idx="12511">
                  <c:v>15.63875</c:v>
                </c:pt>
                <c:pt idx="12512">
                  <c:v>15.64</c:v>
                </c:pt>
                <c:pt idx="12513">
                  <c:v>15.641249999999999</c:v>
                </c:pt>
                <c:pt idx="12514">
                  <c:v>15.6425</c:v>
                </c:pt>
                <c:pt idx="12515">
                  <c:v>15.643750000000001</c:v>
                </c:pt>
                <c:pt idx="12516">
                  <c:v>15.645</c:v>
                </c:pt>
                <c:pt idx="12517">
                  <c:v>15.64625</c:v>
                </c:pt>
                <c:pt idx="12518">
                  <c:v>15.647500000000001</c:v>
                </c:pt>
                <c:pt idx="12519">
                  <c:v>15.64875</c:v>
                </c:pt>
                <c:pt idx="12520">
                  <c:v>15.65</c:v>
                </c:pt>
                <c:pt idx="12521">
                  <c:v>15.651249999999999</c:v>
                </c:pt>
                <c:pt idx="12522">
                  <c:v>15.6525</c:v>
                </c:pt>
                <c:pt idx="12523">
                  <c:v>15.65375</c:v>
                </c:pt>
                <c:pt idx="12524">
                  <c:v>15.654999999999999</c:v>
                </c:pt>
                <c:pt idx="12525">
                  <c:v>15.65625</c:v>
                </c:pt>
                <c:pt idx="12526">
                  <c:v>15.657500000000001</c:v>
                </c:pt>
                <c:pt idx="12527">
                  <c:v>15.65875</c:v>
                </c:pt>
                <c:pt idx="12528">
                  <c:v>15.66</c:v>
                </c:pt>
                <c:pt idx="12529">
                  <c:v>15.661250000000001</c:v>
                </c:pt>
                <c:pt idx="12530">
                  <c:v>15.6625</c:v>
                </c:pt>
                <c:pt idx="12531">
                  <c:v>15.66375</c:v>
                </c:pt>
                <c:pt idx="12532">
                  <c:v>15.664999999999999</c:v>
                </c:pt>
                <c:pt idx="12533">
                  <c:v>15.66625</c:v>
                </c:pt>
                <c:pt idx="12534">
                  <c:v>15.6675</c:v>
                </c:pt>
                <c:pt idx="12535">
                  <c:v>15.668749999999999</c:v>
                </c:pt>
                <c:pt idx="12536">
                  <c:v>15.67</c:v>
                </c:pt>
                <c:pt idx="12537">
                  <c:v>15.671250000000001</c:v>
                </c:pt>
                <c:pt idx="12538">
                  <c:v>15.672499999999999</c:v>
                </c:pt>
                <c:pt idx="12539">
                  <c:v>15.67375</c:v>
                </c:pt>
                <c:pt idx="12540">
                  <c:v>15.675000000000001</c:v>
                </c:pt>
                <c:pt idx="12541">
                  <c:v>15.67625</c:v>
                </c:pt>
                <c:pt idx="12542">
                  <c:v>15.6775</c:v>
                </c:pt>
                <c:pt idx="12543">
                  <c:v>15.678750000000001</c:v>
                </c:pt>
                <c:pt idx="12544">
                  <c:v>15.68</c:v>
                </c:pt>
                <c:pt idx="12545">
                  <c:v>15.68125</c:v>
                </c:pt>
                <c:pt idx="12546">
                  <c:v>15.682499999999999</c:v>
                </c:pt>
                <c:pt idx="12547">
                  <c:v>15.68375</c:v>
                </c:pt>
                <c:pt idx="12548">
                  <c:v>15.685</c:v>
                </c:pt>
                <c:pt idx="12549">
                  <c:v>15.686249999999999</c:v>
                </c:pt>
                <c:pt idx="12550">
                  <c:v>15.6875</c:v>
                </c:pt>
                <c:pt idx="12551">
                  <c:v>15.688750000000001</c:v>
                </c:pt>
                <c:pt idx="12552">
                  <c:v>15.69</c:v>
                </c:pt>
                <c:pt idx="12553">
                  <c:v>15.69125</c:v>
                </c:pt>
                <c:pt idx="12554">
                  <c:v>15.692500000000001</c:v>
                </c:pt>
                <c:pt idx="12555">
                  <c:v>15.69375</c:v>
                </c:pt>
                <c:pt idx="12556">
                  <c:v>15.695</c:v>
                </c:pt>
                <c:pt idx="12557">
                  <c:v>15.696249999999999</c:v>
                </c:pt>
                <c:pt idx="12558">
                  <c:v>15.6975</c:v>
                </c:pt>
                <c:pt idx="12559">
                  <c:v>15.69875</c:v>
                </c:pt>
                <c:pt idx="12560">
                  <c:v>15.7</c:v>
                </c:pt>
                <c:pt idx="12561">
                  <c:v>15.70125</c:v>
                </c:pt>
                <c:pt idx="12562">
                  <c:v>15.702500000000001</c:v>
                </c:pt>
                <c:pt idx="12563">
                  <c:v>15.703749999999999</c:v>
                </c:pt>
                <c:pt idx="12564">
                  <c:v>15.705</c:v>
                </c:pt>
                <c:pt idx="12565">
                  <c:v>15.706250000000001</c:v>
                </c:pt>
                <c:pt idx="12566">
                  <c:v>15.7075</c:v>
                </c:pt>
                <c:pt idx="12567">
                  <c:v>15.70875</c:v>
                </c:pt>
                <c:pt idx="12568">
                  <c:v>15.71</c:v>
                </c:pt>
                <c:pt idx="12569">
                  <c:v>15.71125</c:v>
                </c:pt>
                <c:pt idx="12570">
                  <c:v>15.7125</c:v>
                </c:pt>
                <c:pt idx="12571">
                  <c:v>15.713749999999999</c:v>
                </c:pt>
                <c:pt idx="12572">
                  <c:v>15.715</c:v>
                </c:pt>
                <c:pt idx="12573">
                  <c:v>15.71625</c:v>
                </c:pt>
                <c:pt idx="12574">
                  <c:v>15.717499999999999</c:v>
                </c:pt>
                <c:pt idx="12575">
                  <c:v>15.71875</c:v>
                </c:pt>
                <c:pt idx="12576">
                  <c:v>15.72</c:v>
                </c:pt>
                <c:pt idx="12577">
                  <c:v>15.72125</c:v>
                </c:pt>
                <c:pt idx="12578">
                  <c:v>15.7225</c:v>
                </c:pt>
                <c:pt idx="12579">
                  <c:v>15.723750000000001</c:v>
                </c:pt>
                <c:pt idx="12580">
                  <c:v>15.725</c:v>
                </c:pt>
                <c:pt idx="12581">
                  <c:v>15.72625</c:v>
                </c:pt>
                <c:pt idx="12582">
                  <c:v>15.727499999999999</c:v>
                </c:pt>
                <c:pt idx="12583">
                  <c:v>15.72875</c:v>
                </c:pt>
                <c:pt idx="12584">
                  <c:v>15.73</c:v>
                </c:pt>
                <c:pt idx="12585">
                  <c:v>15.731249999999999</c:v>
                </c:pt>
                <c:pt idx="12586">
                  <c:v>15.7325</c:v>
                </c:pt>
                <c:pt idx="12587">
                  <c:v>15.733750000000001</c:v>
                </c:pt>
                <c:pt idx="12588">
                  <c:v>15.734999999999999</c:v>
                </c:pt>
                <c:pt idx="12589">
                  <c:v>15.73625</c:v>
                </c:pt>
                <c:pt idx="12590">
                  <c:v>15.737500000000001</c:v>
                </c:pt>
                <c:pt idx="12591">
                  <c:v>15.73875</c:v>
                </c:pt>
                <c:pt idx="12592">
                  <c:v>15.74</c:v>
                </c:pt>
                <c:pt idx="12593">
                  <c:v>15.741250000000001</c:v>
                </c:pt>
                <c:pt idx="12594">
                  <c:v>15.7425</c:v>
                </c:pt>
                <c:pt idx="12595">
                  <c:v>15.74375</c:v>
                </c:pt>
                <c:pt idx="12596">
                  <c:v>15.744999999999999</c:v>
                </c:pt>
                <c:pt idx="12597">
                  <c:v>15.74625</c:v>
                </c:pt>
                <c:pt idx="12598">
                  <c:v>15.7475</c:v>
                </c:pt>
                <c:pt idx="12599">
                  <c:v>15.748749999999999</c:v>
                </c:pt>
                <c:pt idx="12600">
                  <c:v>15.75</c:v>
                </c:pt>
                <c:pt idx="12601">
                  <c:v>15.751250000000001</c:v>
                </c:pt>
                <c:pt idx="12602">
                  <c:v>15.7525</c:v>
                </c:pt>
                <c:pt idx="12603">
                  <c:v>15.75375</c:v>
                </c:pt>
                <c:pt idx="12604">
                  <c:v>15.755000000000001</c:v>
                </c:pt>
                <c:pt idx="12605">
                  <c:v>15.75625</c:v>
                </c:pt>
                <c:pt idx="12606">
                  <c:v>15.7575</c:v>
                </c:pt>
                <c:pt idx="12607">
                  <c:v>15.758749999999999</c:v>
                </c:pt>
                <c:pt idx="12608">
                  <c:v>15.76</c:v>
                </c:pt>
                <c:pt idx="12609">
                  <c:v>15.76125</c:v>
                </c:pt>
                <c:pt idx="12610">
                  <c:v>15.762499999999999</c:v>
                </c:pt>
                <c:pt idx="12611">
                  <c:v>15.76375</c:v>
                </c:pt>
                <c:pt idx="12612">
                  <c:v>15.765000000000001</c:v>
                </c:pt>
                <c:pt idx="12613">
                  <c:v>15.766249999999999</c:v>
                </c:pt>
                <c:pt idx="12614">
                  <c:v>15.7675</c:v>
                </c:pt>
                <c:pt idx="12615">
                  <c:v>15.768750000000001</c:v>
                </c:pt>
                <c:pt idx="12616">
                  <c:v>15.77</c:v>
                </c:pt>
                <c:pt idx="12617">
                  <c:v>15.77125</c:v>
                </c:pt>
                <c:pt idx="12618">
                  <c:v>15.772500000000001</c:v>
                </c:pt>
                <c:pt idx="12619">
                  <c:v>15.77375</c:v>
                </c:pt>
                <c:pt idx="12620">
                  <c:v>15.775</c:v>
                </c:pt>
                <c:pt idx="12621">
                  <c:v>15.776249999999999</c:v>
                </c:pt>
                <c:pt idx="12622">
                  <c:v>15.7775</c:v>
                </c:pt>
                <c:pt idx="12623">
                  <c:v>15.77875</c:v>
                </c:pt>
                <c:pt idx="12624">
                  <c:v>15.78</c:v>
                </c:pt>
                <c:pt idx="12625">
                  <c:v>15.78125</c:v>
                </c:pt>
                <c:pt idx="12626">
                  <c:v>15.782500000000001</c:v>
                </c:pt>
                <c:pt idx="12627">
                  <c:v>15.78375</c:v>
                </c:pt>
                <c:pt idx="12628">
                  <c:v>15.785</c:v>
                </c:pt>
                <c:pt idx="12629">
                  <c:v>15.786250000000001</c:v>
                </c:pt>
                <c:pt idx="12630">
                  <c:v>15.7875</c:v>
                </c:pt>
                <c:pt idx="12631">
                  <c:v>15.78875</c:v>
                </c:pt>
                <c:pt idx="12632">
                  <c:v>15.79</c:v>
                </c:pt>
                <c:pt idx="12633">
                  <c:v>15.79125</c:v>
                </c:pt>
                <c:pt idx="12634">
                  <c:v>15.7925</c:v>
                </c:pt>
                <c:pt idx="12635">
                  <c:v>15.793749999999999</c:v>
                </c:pt>
                <c:pt idx="12636">
                  <c:v>15.795</c:v>
                </c:pt>
                <c:pt idx="12637">
                  <c:v>15.796250000000001</c:v>
                </c:pt>
                <c:pt idx="12638">
                  <c:v>15.797499999999999</c:v>
                </c:pt>
                <c:pt idx="12639">
                  <c:v>15.79875</c:v>
                </c:pt>
                <c:pt idx="12640">
                  <c:v>15.8</c:v>
                </c:pt>
                <c:pt idx="12641">
                  <c:v>15.80125</c:v>
                </c:pt>
                <c:pt idx="12642">
                  <c:v>15.8025</c:v>
                </c:pt>
                <c:pt idx="12643">
                  <c:v>15.803750000000001</c:v>
                </c:pt>
                <c:pt idx="12644">
                  <c:v>15.805</c:v>
                </c:pt>
                <c:pt idx="12645">
                  <c:v>15.80625</c:v>
                </c:pt>
                <c:pt idx="12646">
                  <c:v>15.807499999999999</c:v>
                </c:pt>
                <c:pt idx="12647">
                  <c:v>15.80875</c:v>
                </c:pt>
                <c:pt idx="12648">
                  <c:v>15.81</c:v>
                </c:pt>
                <c:pt idx="12649">
                  <c:v>15.811249999999999</c:v>
                </c:pt>
                <c:pt idx="12650">
                  <c:v>15.8125</c:v>
                </c:pt>
                <c:pt idx="12651">
                  <c:v>15.813750000000001</c:v>
                </c:pt>
                <c:pt idx="12652">
                  <c:v>15.815</c:v>
                </c:pt>
                <c:pt idx="12653">
                  <c:v>15.81625</c:v>
                </c:pt>
                <c:pt idx="12654">
                  <c:v>15.817500000000001</c:v>
                </c:pt>
                <c:pt idx="12655">
                  <c:v>15.81875</c:v>
                </c:pt>
                <c:pt idx="12656">
                  <c:v>15.82</c:v>
                </c:pt>
                <c:pt idx="12657">
                  <c:v>15.821249999999999</c:v>
                </c:pt>
                <c:pt idx="12658">
                  <c:v>15.8225</c:v>
                </c:pt>
                <c:pt idx="12659">
                  <c:v>15.82375</c:v>
                </c:pt>
                <c:pt idx="12660">
                  <c:v>15.824999999999999</c:v>
                </c:pt>
                <c:pt idx="12661">
                  <c:v>15.82625</c:v>
                </c:pt>
                <c:pt idx="12662">
                  <c:v>15.827500000000001</c:v>
                </c:pt>
                <c:pt idx="12663">
                  <c:v>15.828749999999999</c:v>
                </c:pt>
                <c:pt idx="12664">
                  <c:v>15.83</c:v>
                </c:pt>
                <c:pt idx="12665">
                  <c:v>15.831250000000001</c:v>
                </c:pt>
                <c:pt idx="12666">
                  <c:v>15.8325</c:v>
                </c:pt>
                <c:pt idx="12667">
                  <c:v>15.83375</c:v>
                </c:pt>
                <c:pt idx="12668">
                  <c:v>15.835000000000001</c:v>
                </c:pt>
                <c:pt idx="12669">
                  <c:v>15.83625</c:v>
                </c:pt>
                <c:pt idx="12670">
                  <c:v>15.8375</c:v>
                </c:pt>
                <c:pt idx="12671">
                  <c:v>15.838749999999999</c:v>
                </c:pt>
                <c:pt idx="12672">
                  <c:v>15.84</c:v>
                </c:pt>
                <c:pt idx="12673">
                  <c:v>15.84125</c:v>
                </c:pt>
                <c:pt idx="12674">
                  <c:v>15.842499999999999</c:v>
                </c:pt>
                <c:pt idx="12675">
                  <c:v>15.84375</c:v>
                </c:pt>
                <c:pt idx="12676">
                  <c:v>15.845000000000001</c:v>
                </c:pt>
                <c:pt idx="12677">
                  <c:v>15.84625</c:v>
                </c:pt>
                <c:pt idx="12678">
                  <c:v>15.8475</c:v>
                </c:pt>
                <c:pt idx="12679">
                  <c:v>15.848750000000001</c:v>
                </c:pt>
                <c:pt idx="12680">
                  <c:v>15.85</c:v>
                </c:pt>
                <c:pt idx="12681">
                  <c:v>15.85125</c:v>
                </c:pt>
                <c:pt idx="12682">
                  <c:v>15.852499999999999</c:v>
                </c:pt>
                <c:pt idx="12683">
                  <c:v>15.85375</c:v>
                </c:pt>
                <c:pt idx="12684">
                  <c:v>15.855</c:v>
                </c:pt>
                <c:pt idx="12685">
                  <c:v>15.856249999999999</c:v>
                </c:pt>
                <c:pt idx="12686">
                  <c:v>15.8575</c:v>
                </c:pt>
                <c:pt idx="12687">
                  <c:v>15.858750000000001</c:v>
                </c:pt>
                <c:pt idx="12688">
                  <c:v>15.86</c:v>
                </c:pt>
                <c:pt idx="12689">
                  <c:v>15.86125</c:v>
                </c:pt>
                <c:pt idx="12690">
                  <c:v>15.862500000000001</c:v>
                </c:pt>
                <c:pt idx="12691">
                  <c:v>15.86375</c:v>
                </c:pt>
                <c:pt idx="12692">
                  <c:v>15.865</c:v>
                </c:pt>
                <c:pt idx="12693">
                  <c:v>15.866250000000001</c:v>
                </c:pt>
                <c:pt idx="12694">
                  <c:v>15.8675</c:v>
                </c:pt>
                <c:pt idx="12695">
                  <c:v>15.86875</c:v>
                </c:pt>
                <c:pt idx="12696">
                  <c:v>15.87</c:v>
                </c:pt>
                <c:pt idx="12697">
                  <c:v>15.87125</c:v>
                </c:pt>
                <c:pt idx="12698">
                  <c:v>15.8725</c:v>
                </c:pt>
                <c:pt idx="12699">
                  <c:v>15.873749999999999</c:v>
                </c:pt>
                <c:pt idx="12700">
                  <c:v>15.875</c:v>
                </c:pt>
                <c:pt idx="12701">
                  <c:v>15.876250000000001</c:v>
                </c:pt>
                <c:pt idx="12702">
                  <c:v>15.8775</c:v>
                </c:pt>
                <c:pt idx="12703">
                  <c:v>15.87875</c:v>
                </c:pt>
                <c:pt idx="12704">
                  <c:v>15.88</c:v>
                </c:pt>
                <c:pt idx="12705">
                  <c:v>15.88125</c:v>
                </c:pt>
                <c:pt idx="12706">
                  <c:v>15.8825</c:v>
                </c:pt>
                <c:pt idx="12707">
                  <c:v>15.883749999999999</c:v>
                </c:pt>
                <c:pt idx="12708">
                  <c:v>15.885</c:v>
                </c:pt>
                <c:pt idx="12709">
                  <c:v>15.88625</c:v>
                </c:pt>
                <c:pt idx="12710">
                  <c:v>15.887499999999999</c:v>
                </c:pt>
                <c:pt idx="12711">
                  <c:v>15.88875</c:v>
                </c:pt>
                <c:pt idx="12712">
                  <c:v>15.89</c:v>
                </c:pt>
                <c:pt idx="12713">
                  <c:v>15.891249999999999</c:v>
                </c:pt>
                <c:pt idx="12714">
                  <c:v>15.8925</c:v>
                </c:pt>
                <c:pt idx="12715">
                  <c:v>15.893750000000001</c:v>
                </c:pt>
                <c:pt idx="12716">
                  <c:v>15.895</c:v>
                </c:pt>
                <c:pt idx="12717">
                  <c:v>15.89625</c:v>
                </c:pt>
                <c:pt idx="12718">
                  <c:v>15.897500000000001</c:v>
                </c:pt>
                <c:pt idx="12719">
                  <c:v>15.89875</c:v>
                </c:pt>
                <c:pt idx="12720">
                  <c:v>15.9</c:v>
                </c:pt>
                <c:pt idx="12721">
                  <c:v>15.901249999999999</c:v>
                </c:pt>
                <c:pt idx="12722">
                  <c:v>15.9025</c:v>
                </c:pt>
                <c:pt idx="12723">
                  <c:v>15.90375</c:v>
                </c:pt>
                <c:pt idx="12724">
                  <c:v>15.904999999999999</c:v>
                </c:pt>
                <c:pt idx="12725">
                  <c:v>15.90625</c:v>
                </c:pt>
                <c:pt idx="12726">
                  <c:v>15.907500000000001</c:v>
                </c:pt>
                <c:pt idx="12727">
                  <c:v>15.90875</c:v>
                </c:pt>
                <c:pt idx="12728">
                  <c:v>15.91</c:v>
                </c:pt>
                <c:pt idx="12729">
                  <c:v>15.911250000000001</c:v>
                </c:pt>
                <c:pt idx="12730">
                  <c:v>15.9125</c:v>
                </c:pt>
                <c:pt idx="12731">
                  <c:v>15.91375</c:v>
                </c:pt>
                <c:pt idx="12732">
                  <c:v>15.914999999999999</c:v>
                </c:pt>
                <c:pt idx="12733">
                  <c:v>15.91625</c:v>
                </c:pt>
                <c:pt idx="12734">
                  <c:v>15.9175</c:v>
                </c:pt>
                <c:pt idx="12735">
                  <c:v>15.918749999999999</c:v>
                </c:pt>
                <c:pt idx="12736">
                  <c:v>15.92</c:v>
                </c:pt>
                <c:pt idx="12737">
                  <c:v>15.921250000000001</c:v>
                </c:pt>
                <c:pt idx="12738">
                  <c:v>15.922499999999999</c:v>
                </c:pt>
                <c:pt idx="12739">
                  <c:v>15.92375</c:v>
                </c:pt>
                <c:pt idx="12740">
                  <c:v>15.925000000000001</c:v>
                </c:pt>
                <c:pt idx="12741">
                  <c:v>15.92625</c:v>
                </c:pt>
                <c:pt idx="12742">
                  <c:v>15.9275</c:v>
                </c:pt>
                <c:pt idx="12743">
                  <c:v>15.928750000000001</c:v>
                </c:pt>
                <c:pt idx="12744">
                  <c:v>15.93</c:v>
                </c:pt>
                <c:pt idx="12745">
                  <c:v>15.93125</c:v>
                </c:pt>
                <c:pt idx="12746">
                  <c:v>15.932499999999999</c:v>
                </c:pt>
                <c:pt idx="12747">
                  <c:v>15.93375</c:v>
                </c:pt>
                <c:pt idx="12748">
                  <c:v>15.935</c:v>
                </c:pt>
                <c:pt idx="12749">
                  <c:v>15.936249999999999</c:v>
                </c:pt>
                <c:pt idx="12750">
                  <c:v>15.9375</c:v>
                </c:pt>
                <c:pt idx="12751">
                  <c:v>15.938750000000001</c:v>
                </c:pt>
                <c:pt idx="12752">
                  <c:v>15.94</c:v>
                </c:pt>
                <c:pt idx="12753">
                  <c:v>15.94125</c:v>
                </c:pt>
                <c:pt idx="12754">
                  <c:v>15.942500000000001</c:v>
                </c:pt>
                <c:pt idx="12755">
                  <c:v>15.94375</c:v>
                </c:pt>
                <c:pt idx="12756">
                  <c:v>15.945</c:v>
                </c:pt>
                <c:pt idx="12757">
                  <c:v>15.946249999999999</c:v>
                </c:pt>
                <c:pt idx="12758">
                  <c:v>15.9475</c:v>
                </c:pt>
                <c:pt idx="12759">
                  <c:v>15.94875</c:v>
                </c:pt>
                <c:pt idx="12760">
                  <c:v>15.95</c:v>
                </c:pt>
                <c:pt idx="12761">
                  <c:v>15.95125</c:v>
                </c:pt>
                <c:pt idx="12762">
                  <c:v>15.952500000000001</c:v>
                </c:pt>
                <c:pt idx="12763">
                  <c:v>15.953749999999999</c:v>
                </c:pt>
                <c:pt idx="12764">
                  <c:v>15.955</c:v>
                </c:pt>
                <c:pt idx="12765">
                  <c:v>15.956250000000001</c:v>
                </c:pt>
                <c:pt idx="12766">
                  <c:v>15.9575</c:v>
                </c:pt>
                <c:pt idx="12767">
                  <c:v>15.95875</c:v>
                </c:pt>
                <c:pt idx="12768">
                  <c:v>15.96</c:v>
                </c:pt>
                <c:pt idx="12769">
                  <c:v>15.96125</c:v>
                </c:pt>
                <c:pt idx="12770">
                  <c:v>15.9625</c:v>
                </c:pt>
                <c:pt idx="12771">
                  <c:v>15.963749999999999</c:v>
                </c:pt>
                <c:pt idx="12772">
                  <c:v>15.965</c:v>
                </c:pt>
                <c:pt idx="12773">
                  <c:v>15.96625</c:v>
                </c:pt>
                <c:pt idx="12774">
                  <c:v>15.967499999999999</c:v>
                </c:pt>
                <c:pt idx="12775">
                  <c:v>15.96875</c:v>
                </c:pt>
                <c:pt idx="12776">
                  <c:v>15.97</c:v>
                </c:pt>
                <c:pt idx="12777">
                  <c:v>15.97125</c:v>
                </c:pt>
                <c:pt idx="12778">
                  <c:v>15.9725</c:v>
                </c:pt>
                <c:pt idx="12779">
                  <c:v>15.973750000000001</c:v>
                </c:pt>
                <c:pt idx="12780">
                  <c:v>15.975</c:v>
                </c:pt>
                <c:pt idx="12781">
                  <c:v>15.97625</c:v>
                </c:pt>
                <c:pt idx="12782">
                  <c:v>15.977499999999999</c:v>
                </c:pt>
                <c:pt idx="12783">
                  <c:v>15.97875</c:v>
                </c:pt>
                <c:pt idx="12784">
                  <c:v>15.98</c:v>
                </c:pt>
                <c:pt idx="12785">
                  <c:v>15.981249999999999</c:v>
                </c:pt>
                <c:pt idx="12786">
                  <c:v>15.9825</c:v>
                </c:pt>
                <c:pt idx="12787">
                  <c:v>15.983750000000001</c:v>
                </c:pt>
                <c:pt idx="12788">
                  <c:v>15.984999999999999</c:v>
                </c:pt>
                <c:pt idx="12789">
                  <c:v>15.98625</c:v>
                </c:pt>
                <c:pt idx="12790">
                  <c:v>15.987500000000001</c:v>
                </c:pt>
                <c:pt idx="12791">
                  <c:v>15.98875</c:v>
                </c:pt>
                <c:pt idx="12792">
                  <c:v>15.99</c:v>
                </c:pt>
                <c:pt idx="12793">
                  <c:v>15.991250000000001</c:v>
                </c:pt>
                <c:pt idx="12794">
                  <c:v>15.9925</c:v>
                </c:pt>
                <c:pt idx="12795">
                  <c:v>15.99375</c:v>
                </c:pt>
                <c:pt idx="12796">
                  <c:v>15.994999999999999</c:v>
                </c:pt>
                <c:pt idx="12797">
                  <c:v>15.99625</c:v>
                </c:pt>
                <c:pt idx="12798">
                  <c:v>15.9975</c:v>
                </c:pt>
                <c:pt idx="12799">
                  <c:v>15.998749999999999</c:v>
                </c:pt>
                <c:pt idx="12800">
                  <c:v>16</c:v>
                </c:pt>
                <c:pt idx="12801">
                  <c:v>16.001249999999999</c:v>
                </c:pt>
                <c:pt idx="12802">
                  <c:v>16.002500000000001</c:v>
                </c:pt>
                <c:pt idx="12803">
                  <c:v>16.00375</c:v>
                </c:pt>
                <c:pt idx="12804">
                  <c:v>16.004999999999999</c:v>
                </c:pt>
                <c:pt idx="12805">
                  <c:v>16.006250000000001</c:v>
                </c:pt>
                <c:pt idx="12806">
                  <c:v>16.0075</c:v>
                </c:pt>
                <c:pt idx="12807">
                  <c:v>16.008749999999999</c:v>
                </c:pt>
                <c:pt idx="12808">
                  <c:v>16.010000000000002</c:v>
                </c:pt>
                <c:pt idx="12809">
                  <c:v>16.01125</c:v>
                </c:pt>
                <c:pt idx="12810">
                  <c:v>16.012499999999999</c:v>
                </c:pt>
                <c:pt idx="12811">
                  <c:v>16.013750000000002</c:v>
                </c:pt>
                <c:pt idx="12812">
                  <c:v>16.015000000000001</c:v>
                </c:pt>
                <c:pt idx="12813">
                  <c:v>16.016249999999999</c:v>
                </c:pt>
                <c:pt idx="12814">
                  <c:v>16.017499999999998</c:v>
                </c:pt>
                <c:pt idx="12815">
                  <c:v>16.018750000000001</c:v>
                </c:pt>
                <c:pt idx="12816">
                  <c:v>16.02</c:v>
                </c:pt>
                <c:pt idx="12817">
                  <c:v>16.021249999999998</c:v>
                </c:pt>
                <c:pt idx="12818">
                  <c:v>16.022500000000001</c:v>
                </c:pt>
                <c:pt idx="12819">
                  <c:v>16.02375</c:v>
                </c:pt>
                <c:pt idx="12820">
                  <c:v>16.024999999999999</c:v>
                </c:pt>
                <c:pt idx="12821">
                  <c:v>16.026250000000001</c:v>
                </c:pt>
                <c:pt idx="12822">
                  <c:v>16.0275</c:v>
                </c:pt>
                <c:pt idx="12823">
                  <c:v>16.028749999999999</c:v>
                </c:pt>
                <c:pt idx="12824">
                  <c:v>16.03</c:v>
                </c:pt>
                <c:pt idx="12825">
                  <c:v>16.03125</c:v>
                </c:pt>
                <c:pt idx="12826">
                  <c:v>16.032499999999999</c:v>
                </c:pt>
                <c:pt idx="12827">
                  <c:v>16.033750000000001</c:v>
                </c:pt>
                <c:pt idx="12828">
                  <c:v>16.035</c:v>
                </c:pt>
                <c:pt idx="12829">
                  <c:v>16.036249999999999</c:v>
                </c:pt>
                <c:pt idx="12830">
                  <c:v>16.037500000000001</c:v>
                </c:pt>
                <c:pt idx="12831">
                  <c:v>16.03875</c:v>
                </c:pt>
                <c:pt idx="12832">
                  <c:v>16.04</c:v>
                </c:pt>
                <c:pt idx="12833">
                  <c:v>16.041250000000002</c:v>
                </c:pt>
                <c:pt idx="12834">
                  <c:v>16.0425</c:v>
                </c:pt>
                <c:pt idx="12835">
                  <c:v>16.043749999999999</c:v>
                </c:pt>
                <c:pt idx="12836">
                  <c:v>16.045000000000002</c:v>
                </c:pt>
                <c:pt idx="12837">
                  <c:v>16.046250000000001</c:v>
                </c:pt>
                <c:pt idx="12838">
                  <c:v>16.047499999999999</c:v>
                </c:pt>
                <c:pt idx="12839">
                  <c:v>16.048749999999998</c:v>
                </c:pt>
                <c:pt idx="12840">
                  <c:v>16.05</c:v>
                </c:pt>
                <c:pt idx="12841">
                  <c:v>16.05125</c:v>
                </c:pt>
                <c:pt idx="12842">
                  <c:v>16.052499999999998</c:v>
                </c:pt>
                <c:pt idx="12843">
                  <c:v>16.053750000000001</c:v>
                </c:pt>
                <c:pt idx="12844">
                  <c:v>16.055</c:v>
                </c:pt>
                <c:pt idx="12845">
                  <c:v>16.056249999999999</c:v>
                </c:pt>
                <c:pt idx="12846">
                  <c:v>16.057500000000001</c:v>
                </c:pt>
                <c:pt idx="12847">
                  <c:v>16.05875</c:v>
                </c:pt>
                <c:pt idx="12848">
                  <c:v>16.059999999999999</c:v>
                </c:pt>
                <c:pt idx="12849">
                  <c:v>16.061250000000001</c:v>
                </c:pt>
                <c:pt idx="12850">
                  <c:v>16.0625</c:v>
                </c:pt>
                <c:pt idx="12851">
                  <c:v>16.063749999999999</c:v>
                </c:pt>
                <c:pt idx="12852">
                  <c:v>16.065000000000001</c:v>
                </c:pt>
                <c:pt idx="12853">
                  <c:v>16.06625</c:v>
                </c:pt>
                <c:pt idx="12854">
                  <c:v>16.067499999999999</c:v>
                </c:pt>
                <c:pt idx="12855">
                  <c:v>16.068750000000001</c:v>
                </c:pt>
                <c:pt idx="12856">
                  <c:v>16.07</c:v>
                </c:pt>
                <c:pt idx="12857">
                  <c:v>16.071249999999999</c:v>
                </c:pt>
                <c:pt idx="12858">
                  <c:v>16.072500000000002</c:v>
                </c:pt>
                <c:pt idx="12859">
                  <c:v>16.07375</c:v>
                </c:pt>
                <c:pt idx="12860">
                  <c:v>16.074999999999999</c:v>
                </c:pt>
                <c:pt idx="12861">
                  <c:v>16.076250000000002</c:v>
                </c:pt>
                <c:pt idx="12862">
                  <c:v>16.077500000000001</c:v>
                </c:pt>
                <c:pt idx="12863">
                  <c:v>16.078749999999999</c:v>
                </c:pt>
                <c:pt idx="12864">
                  <c:v>16.079999999999998</c:v>
                </c:pt>
                <c:pt idx="12865">
                  <c:v>16.081250000000001</c:v>
                </c:pt>
                <c:pt idx="12866">
                  <c:v>16.0825</c:v>
                </c:pt>
                <c:pt idx="12867">
                  <c:v>16.083749999999998</c:v>
                </c:pt>
                <c:pt idx="12868">
                  <c:v>16.085000000000001</c:v>
                </c:pt>
                <c:pt idx="12869">
                  <c:v>16.08625</c:v>
                </c:pt>
                <c:pt idx="12870">
                  <c:v>16.087499999999999</c:v>
                </c:pt>
                <c:pt idx="12871">
                  <c:v>16.088750000000001</c:v>
                </c:pt>
                <c:pt idx="12872">
                  <c:v>16.09</c:v>
                </c:pt>
                <c:pt idx="12873">
                  <c:v>16.091249999999999</c:v>
                </c:pt>
                <c:pt idx="12874">
                  <c:v>16.092500000000001</c:v>
                </c:pt>
                <c:pt idx="12875">
                  <c:v>16.09375</c:v>
                </c:pt>
                <c:pt idx="12876">
                  <c:v>16.094999999999999</c:v>
                </c:pt>
                <c:pt idx="12877">
                  <c:v>16.096250000000001</c:v>
                </c:pt>
                <c:pt idx="12878">
                  <c:v>16.0975</c:v>
                </c:pt>
                <c:pt idx="12879">
                  <c:v>16.098749999999999</c:v>
                </c:pt>
                <c:pt idx="12880">
                  <c:v>16.100000000000001</c:v>
                </c:pt>
                <c:pt idx="12881">
                  <c:v>16.10125</c:v>
                </c:pt>
                <c:pt idx="12882">
                  <c:v>16.102499999999999</c:v>
                </c:pt>
                <c:pt idx="12883">
                  <c:v>16.103750000000002</c:v>
                </c:pt>
                <c:pt idx="12884">
                  <c:v>16.105</c:v>
                </c:pt>
                <c:pt idx="12885">
                  <c:v>16.106249999999999</c:v>
                </c:pt>
                <c:pt idx="12886">
                  <c:v>16.107500000000002</c:v>
                </c:pt>
                <c:pt idx="12887">
                  <c:v>16.108750000000001</c:v>
                </c:pt>
                <c:pt idx="12888">
                  <c:v>16.11</c:v>
                </c:pt>
                <c:pt idx="12889">
                  <c:v>16.111249999999998</c:v>
                </c:pt>
                <c:pt idx="12890">
                  <c:v>16.112500000000001</c:v>
                </c:pt>
                <c:pt idx="12891">
                  <c:v>16.11375</c:v>
                </c:pt>
                <c:pt idx="12892">
                  <c:v>16.114999999999998</c:v>
                </c:pt>
                <c:pt idx="12893">
                  <c:v>16.116250000000001</c:v>
                </c:pt>
                <c:pt idx="12894">
                  <c:v>16.1175</c:v>
                </c:pt>
                <c:pt idx="12895">
                  <c:v>16.118749999999999</c:v>
                </c:pt>
                <c:pt idx="12896">
                  <c:v>16.12</c:v>
                </c:pt>
                <c:pt idx="12897">
                  <c:v>16.12125</c:v>
                </c:pt>
                <c:pt idx="12898">
                  <c:v>16.122499999999999</c:v>
                </c:pt>
                <c:pt idx="12899">
                  <c:v>16.123750000000001</c:v>
                </c:pt>
                <c:pt idx="12900">
                  <c:v>16.125</c:v>
                </c:pt>
                <c:pt idx="12901">
                  <c:v>16.126249999999999</c:v>
                </c:pt>
                <c:pt idx="12902">
                  <c:v>16.127500000000001</c:v>
                </c:pt>
                <c:pt idx="12903">
                  <c:v>16.12875</c:v>
                </c:pt>
                <c:pt idx="12904">
                  <c:v>16.13</c:v>
                </c:pt>
                <c:pt idx="12905">
                  <c:v>16.131250000000001</c:v>
                </c:pt>
                <c:pt idx="12906">
                  <c:v>16.1325</c:v>
                </c:pt>
                <c:pt idx="12907">
                  <c:v>16.133749999999999</c:v>
                </c:pt>
                <c:pt idx="12908">
                  <c:v>16.135000000000002</c:v>
                </c:pt>
                <c:pt idx="12909">
                  <c:v>16.13625</c:v>
                </c:pt>
                <c:pt idx="12910">
                  <c:v>16.137499999999999</c:v>
                </c:pt>
                <c:pt idx="12911">
                  <c:v>16.138750000000002</c:v>
                </c:pt>
                <c:pt idx="12912">
                  <c:v>16.14</c:v>
                </c:pt>
                <c:pt idx="12913">
                  <c:v>16.141249999999999</c:v>
                </c:pt>
                <c:pt idx="12914">
                  <c:v>16.142499999999998</c:v>
                </c:pt>
                <c:pt idx="12915">
                  <c:v>16.143750000000001</c:v>
                </c:pt>
                <c:pt idx="12916">
                  <c:v>16.145</c:v>
                </c:pt>
                <c:pt idx="12917">
                  <c:v>16.146249999999998</c:v>
                </c:pt>
                <c:pt idx="12918">
                  <c:v>16.147500000000001</c:v>
                </c:pt>
                <c:pt idx="12919">
                  <c:v>16.14875</c:v>
                </c:pt>
                <c:pt idx="12920">
                  <c:v>16.149999999999999</c:v>
                </c:pt>
                <c:pt idx="12921">
                  <c:v>16.151250000000001</c:v>
                </c:pt>
                <c:pt idx="12922">
                  <c:v>16.1525</c:v>
                </c:pt>
                <c:pt idx="12923">
                  <c:v>16.153749999999999</c:v>
                </c:pt>
                <c:pt idx="12924">
                  <c:v>16.155000000000001</c:v>
                </c:pt>
                <c:pt idx="12925">
                  <c:v>16.15625</c:v>
                </c:pt>
                <c:pt idx="12926">
                  <c:v>16.157499999999999</c:v>
                </c:pt>
                <c:pt idx="12927">
                  <c:v>16.158750000000001</c:v>
                </c:pt>
                <c:pt idx="12928">
                  <c:v>16.16</c:v>
                </c:pt>
                <c:pt idx="12929">
                  <c:v>16.161249999999999</c:v>
                </c:pt>
                <c:pt idx="12930">
                  <c:v>16.162500000000001</c:v>
                </c:pt>
                <c:pt idx="12931">
                  <c:v>16.16375</c:v>
                </c:pt>
                <c:pt idx="12932">
                  <c:v>16.164999999999999</c:v>
                </c:pt>
                <c:pt idx="12933">
                  <c:v>16.166250000000002</c:v>
                </c:pt>
                <c:pt idx="12934">
                  <c:v>16.1675</c:v>
                </c:pt>
                <c:pt idx="12935">
                  <c:v>16.168749999999999</c:v>
                </c:pt>
                <c:pt idx="12936">
                  <c:v>16.170000000000002</c:v>
                </c:pt>
                <c:pt idx="12937">
                  <c:v>16.171250000000001</c:v>
                </c:pt>
                <c:pt idx="12938">
                  <c:v>16.172499999999999</c:v>
                </c:pt>
                <c:pt idx="12939">
                  <c:v>16.173749999999998</c:v>
                </c:pt>
                <c:pt idx="12940">
                  <c:v>16.175000000000001</c:v>
                </c:pt>
                <c:pt idx="12941">
                  <c:v>16.17625</c:v>
                </c:pt>
                <c:pt idx="12942">
                  <c:v>16.177499999999998</c:v>
                </c:pt>
                <c:pt idx="12943">
                  <c:v>16.178750000000001</c:v>
                </c:pt>
                <c:pt idx="12944">
                  <c:v>16.18</c:v>
                </c:pt>
                <c:pt idx="12945">
                  <c:v>16.181249999999999</c:v>
                </c:pt>
                <c:pt idx="12946">
                  <c:v>16.182500000000001</c:v>
                </c:pt>
                <c:pt idx="12947">
                  <c:v>16.18375</c:v>
                </c:pt>
                <c:pt idx="12948">
                  <c:v>16.184999999999999</c:v>
                </c:pt>
                <c:pt idx="12949">
                  <c:v>16.186250000000001</c:v>
                </c:pt>
                <c:pt idx="12950">
                  <c:v>16.1875</c:v>
                </c:pt>
                <c:pt idx="12951">
                  <c:v>16.188749999999999</c:v>
                </c:pt>
                <c:pt idx="12952">
                  <c:v>16.190000000000001</c:v>
                </c:pt>
                <c:pt idx="12953">
                  <c:v>16.19125</c:v>
                </c:pt>
                <c:pt idx="12954">
                  <c:v>16.192499999999999</c:v>
                </c:pt>
                <c:pt idx="12955">
                  <c:v>16.193750000000001</c:v>
                </c:pt>
                <c:pt idx="12956">
                  <c:v>16.195</c:v>
                </c:pt>
                <c:pt idx="12957">
                  <c:v>16.196249999999999</c:v>
                </c:pt>
                <c:pt idx="12958">
                  <c:v>16.197500000000002</c:v>
                </c:pt>
                <c:pt idx="12959">
                  <c:v>16.19875</c:v>
                </c:pt>
                <c:pt idx="12960">
                  <c:v>16.2</c:v>
                </c:pt>
                <c:pt idx="12961">
                  <c:v>16.201250000000002</c:v>
                </c:pt>
                <c:pt idx="12962">
                  <c:v>16.202500000000001</c:v>
                </c:pt>
                <c:pt idx="12963">
                  <c:v>16.203749999999999</c:v>
                </c:pt>
                <c:pt idx="12964">
                  <c:v>16.204999999999998</c:v>
                </c:pt>
                <c:pt idx="12965">
                  <c:v>16.206250000000001</c:v>
                </c:pt>
                <c:pt idx="12966">
                  <c:v>16.2075</c:v>
                </c:pt>
                <c:pt idx="12967">
                  <c:v>16.208749999999998</c:v>
                </c:pt>
                <c:pt idx="12968">
                  <c:v>16.21</c:v>
                </c:pt>
                <c:pt idx="12969">
                  <c:v>16.21125</c:v>
                </c:pt>
                <c:pt idx="12970">
                  <c:v>16.212499999999999</c:v>
                </c:pt>
                <c:pt idx="12971">
                  <c:v>16.213750000000001</c:v>
                </c:pt>
                <c:pt idx="12972">
                  <c:v>16.215</c:v>
                </c:pt>
                <c:pt idx="12973">
                  <c:v>16.216249999999999</c:v>
                </c:pt>
                <c:pt idx="12974">
                  <c:v>16.217500000000001</c:v>
                </c:pt>
                <c:pt idx="12975">
                  <c:v>16.21875</c:v>
                </c:pt>
                <c:pt idx="12976">
                  <c:v>16.22</c:v>
                </c:pt>
                <c:pt idx="12977">
                  <c:v>16.221250000000001</c:v>
                </c:pt>
                <c:pt idx="12978">
                  <c:v>16.2225</c:v>
                </c:pt>
                <c:pt idx="12979">
                  <c:v>16.223749999999999</c:v>
                </c:pt>
                <c:pt idx="12980">
                  <c:v>16.225000000000001</c:v>
                </c:pt>
                <c:pt idx="12981">
                  <c:v>16.22625</c:v>
                </c:pt>
                <c:pt idx="12982">
                  <c:v>16.227499999999999</c:v>
                </c:pt>
                <c:pt idx="12983">
                  <c:v>16.228750000000002</c:v>
                </c:pt>
                <c:pt idx="12984">
                  <c:v>16.23</c:v>
                </c:pt>
                <c:pt idx="12985">
                  <c:v>16.231249999999999</c:v>
                </c:pt>
                <c:pt idx="12986">
                  <c:v>16.232500000000002</c:v>
                </c:pt>
                <c:pt idx="12987">
                  <c:v>16.233750000000001</c:v>
                </c:pt>
                <c:pt idx="12988">
                  <c:v>16.234999999999999</c:v>
                </c:pt>
                <c:pt idx="12989">
                  <c:v>16.236249999999998</c:v>
                </c:pt>
                <c:pt idx="12990">
                  <c:v>16.237500000000001</c:v>
                </c:pt>
                <c:pt idx="12991">
                  <c:v>16.23875</c:v>
                </c:pt>
                <c:pt idx="12992">
                  <c:v>16.239999999999998</c:v>
                </c:pt>
                <c:pt idx="12993">
                  <c:v>16.241250000000001</c:v>
                </c:pt>
                <c:pt idx="12994">
                  <c:v>16.2425</c:v>
                </c:pt>
                <c:pt idx="12995">
                  <c:v>16.243749999999999</c:v>
                </c:pt>
                <c:pt idx="12996">
                  <c:v>16.245000000000001</c:v>
                </c:pt>
                <c:pt idx="12997">
                  <c:v>16.24625</c:v>
                </c:pt>
                <c:pt idx="12998">
                  <c:v>16.247499999999999</c:v>
                </c:pt>
                <c:pt idx="12999">
                  <c:v>16.248750000000001</c:v>
                </c:pt>
                <c:pt idx="13000">
                  <c:v>16.25</c:v>
                </c:pt>
                <c:pt idx="13001">
                  <c:v>16.251249999999999</c:v>
                </c:pt>
                <c:pt idx="13002">
                  <c:v>16.252500000000001</c:v>
                </c:pt>
                <c:pt idx="13003">
                  <c:v>16.25375</c:v>
                </c:pt>
                <c:pt idx="13004">
                  <c:v>16.254999999999999</c:v>
                </c:pt>
                <c:pt idx="13005">
                  <c:v>16.256250000000001</c:v>
                </c:pt>
                <c:pt idx="13006">
                  <c:v>16.2575</c:v>
                </c:pt>
                <c:pt idx="13007">
                  <c:v>16.258749999999999</c:v>
                </c:pt>
                <c:pt idx="13008">
                  <c:v>16.260000000000002</c:v>
                </c:pt>
                <c:pt idx="13009">
                  <c:v>16.26125</c:v>
                </c:pt>
                <c:pt idx="13010">
                  <c:v>16.262499999999999</c:v>
                </c:pt>
                <c:pt idx="13011">
                  <c:v>16.263750000000002</c:v>
                </c:pt>
                <c:pt idx="13012">
                  <c:v>16.265000000000001</c:v>
                </c:pt>
                <c:pt idx="13013">
                  <c:v>16.266249999999999</c:v>
                </c:pt>
                <c:pt idx="13014">
                  <c:v>16.267499999999998</c:v>
                </c:pt>
                <c:pt idx="13015">
                  <c:v>16.268750000000001</c:v>
                </c:pt>
                <c:pt idx="13016">
                  <c:v>16.27</c:v>
                </c:pt>
                <c:pt idx="13017">
                  <c:v>16.271249999999998</c:v>
                </c:pt>
                <c:pt idx="13018">
                  <c:v>16.272500000000001</c:v>
                </c:pt>
                <c:pt idx="13019">
                  <c:v>16.27375</c:v>
                </c:pt>
                <c:pt idx="13020">
                  <c:v>16.274999999999999</c:v>
                </c:pt>
                <c:pt idx="13021">
                  <c:v>16.276250000000001</c:v>
                </c:pt>
                <c:pt idx="13022">
                  <c:v>16.2775</c:v>
                </c:pt>
                <c:pt idx="13023">
                  <c:v>16.278749999999999</c:v>
                </c:pt>
                <c:pt idx="13024">
                  <c:v>16.28</c:v>
                </c:pt>
                <c:pt idx="13025">
                  <c:v>16.28125</c:v>
                </c:pt>
                <c:pt idx="13026">
                  <c:v>16.282499999999999</c:v>
                </c:pt>
                <c:pt idx="13027">
                  <c:v>16.283750000000001</c:v>
                </c:pt>
                <c:pt idx="13028">
                  <c:v>16.285</c:v>
                </c:pt>
                <c:pt idx="13029">
                  <c:v>16.286249999999999</c:v>
                </c:pt>
                <c:pt idx="13030">
                  <c:v>16.287500000000001</c:v>
                </c:pt>
                <c:pt idx="13031">
                  <c:v>16.28875</c:v>
                </c:pt>
                <c:pt idx="13032">
                  <c:v>16.29</c:v>
                </c:pt>
                <c:pt idx="13033">
                  <c:v>16.291250000000002</c:v>
                </c:pt>
                <c:pt idx="13034">
                  <c:v>16.2925</c:v>
                </c:pt>
                <c:pt idx="13035">
                  <c:v>16.293749999999999</c:v>
                </c:pt>
                <c:pt idx="13036">
                  <c:v>16.295000000000002</c:v>
                </c:pt>
                <c:pt idx="13037">
                  <c:v>16.296250000000001</c:v>
                </c:pt>
                <c:pt idx="13038">
                  <c:v>16.297499999999999</c:v>
                </c:pt>
                <c:pt idx="13039">
                  <c:v>16.298749999999998</c:v>
                </c:pt>
                <c:pt idx="13040">
                  <c:v>16.3</c:v>
                </c:pt>
                <c:pt idx="13041">
                  <c:v>16.30125</c:v>
                </c:pt>
                <c:pt idx="13042">
                  <c:v>16.302499999999998</c:v>
                </c:pt>
                <c:pt idx="13043">
                  <c:v>16.303750000000001</c:v>
                </c:pt>
                <c:pt idx="13044">
                  <c:v>16.305</c:v>
                </c:pt>
                <c:pt idx="13045">
                  <c:v>16.306249999999999</c:v>
                </c:pt>
                <c:pt idx="13046">
                  <c:v>16.307500000000001</c:v>
                </c:pt>
                <c:pt idx="13047">
                  <c:v>16.30875</c:v>
                </c:pt>
                <c:pt idx="13048">
                  <c:v>16.309999999999999</c:v>
                </c:pt>
                <c:pt idx="13049">
                  <c:v>16.311250000000001</c:v>
                </c:pt>
                <c:pt idx="13050">
                  <c:v>16.3125</c:v>
                </c:pt>
                <c:pt idx="13051">
                  <c:v>16.313749999999999</c:v>
                </c:pt>
                <c:pt idx="13052">
                  <c:v>16.315000000000001</c:v>
                </c:pt>
                <c:pt idx="13053">
                  <c:v>16.31625</c:v>
                </c:pt>
                <c:pt idx="13054">
                  <c:v>16.317499999999999</c:v>
                </c:pt>
                <c:pt idx="13055">
                  <c:v>16.318750000000001</c:v>
                </c:pt>
                <c:pt idx="13056">
                  <c:v>16.32</c:v>
                </c:pt>
                <c:pt idx="13057">
                  <c:v>16.321249999999999</c:v>
                </c:pt>
                <c:pt idx="13058">
                  <c:v>16.322500000000002</c:v>
                </c:pt>
                <c:pt idx="13059">
                  <c:v>16.32375</c:v>
                </c:pt>
                <c:pt idx="13060">
                  <c:v>16.324999999999999</c:v>
                </c:pt>
                <c:pt idx="13061">
                  <c:v>16.326250000000002</c:v>
                </c:pt>
                <c:pt idx="13062">
                  <c:v>16.327500000000001</c:v>
                </c:pt>
                <c:pt idx="13063">
                  <c:v>16.328749999999999</c:v>
                </c:pt>
                <c:pt idx="13064">
                  <c:v>16.329999999999998</c:v>
                </c:pt>
                <c:pt idx="13065">
                  <c:v>16.331250000000001</c:v>
                </c:pt>
                <c:pt idx="13066">
                  <c:v>16.3325</c:v>
                </c:pt>
                <c:pt idx="13067">
                  <c:v>16.333749999999998</c:v>
                </c:pt>
                <c:pt idx="13068">
                  <c:v>16.335000000000001</c:v>
                </c:pt>
                <c:pt idx="13069">
                  <c:v>16.33625</c:v>
                </c:pt>
                <c:pt idx="13070">
                  <c:v>16.337499999999999</c:v>
                </c:pt>
                <c:pt idx="13071">
                  <c:v>16.338750000000001</c:v>
                </c:pt>
                <c:pt idx="13072">
                  <c:v>16.34</c:v>
                </c:pt>
                <c:pt idx="13073">
                  <c:v>16.341249999999999</c:v>
                </c:pt>
                <c:pt idx="13074">
                  <c:v>16.342500000000001</c:v>
                </c:pt>
                <c:pt idx="13075">
                  <c:v>16.34375</c:v>
                </c:pt>
                <c:pt idx="13076">
                  <c:v>16.344999999999999</c:v>
                </c:pt>
                <c:pt idx="13077">
                  <c:v>16.346250000000001</c:v>
                </c:pt>
                <c:pt idx="13078">
                  <c:v>16.3475</c:v>
                </c:pt>
                <c:pt idx="13079">
                  <c:v>16.348749999999999</c:v>
                </c:pt>
                <c:pt idx="13080">
                  <c:v>16.350000000000001</c:v>
                </c:pt>
                <c:pt idx="13081">
                  <c:v>16.35125</c:v>
                </c:pt>
                <c:pt idx="13082">
                  <c:v>16.352499999999999</c:v>
                </c:pt>
                <c:pt idx="13083">
                  <c:v>16.353750000000002</c:v>
                </c:pt>
                <c:pt idx="13084">
                  <c:v>16.355</c:v>
                </c:pt>
                <c:pt idx="13085">
                  <c:v>16.356249999999999</c:v>
                </c:pt>
                <c:pt idx="13086">
                  <c:v>16.357500000000002</c:v>
                </c:pt>
                <c:pt idx="13087">
                  <c:v>16.358750000000001</c:v>
                </c:pt>
                <c:pt idx="13088">
                  <c:v>16.36</c:v>
                </c:pt>
                <c:pt idx="13089">
                  <c:v>16.361249999999998</c:v>
                </c:pt>
                <c:pt idx="13090">
                  <c:v>16.362500000000001</c:v>
                </c:pt>
                <c:pt idx="13091">
                  <c:v>16.36375</c:v>
                </c:pt>
                <c:pt idx="13092">
                  <c:v>16.364999999999998</c:v>
                </c:pt>
                <c:pt idx="13093">
                  <c:v>16.366250000000001</c:v>
                </c:pt>
                <c:pt idx="13094">
                  <c:v>16.3675</c:v>
                </c:pt>
                <c:pt idx="13095">
                  <c:v>16.368749999999999</c:v>
                </c:pt>
                <c:pt idx="13096">
                  <c:v>16.37</c:v>
                </c:pt>
                <c:pt idx="13097">
                  <c:v>16.37125</c:v>
                </c:pt>
                <c:pt idx="13098">
                  <c:v>16.372499999999999</c:v>
                </c:pt>
                <c:pt idx="13099">
                  <c:v>16.373750000000001</c:v>
                </c:pt>
                <c:pt idx="13100">
                  <c:v>16.375</c:v>
                </c:pt>
                <c:pt idx="13101">
                  <c:v>16.376249999999999</c:v>
                </c:pt>
                <c:pt idx="13102">
                  <c:v>16.377500000000001</c:v>
                </c:pt>
                <c:pt idx="13103">
                  <c:v>16.37875</c:v>
                </c:pt>
                <c:pt idx="13104">
                  <c:v>16.38</c:v>
                </c:pt>
                <c:pt idx="13105">
                  <c:v>16.381250000000001</c:v>
                </c:pt>
                <c:pt idx="13106">
                  <c:v>16.3825</c:v>
                </c:pt>
                <c:pt idx="13107">
                  <c:v>16.383749999999999</c:v>
                </c:pt>
                <c:pt idx="13108">
                  <c:v>16.385000000000002</c:v>
                </c:pt>
                <c:pt idx="13109">
                  <c:v>16.38625</c:v>
                </c:pt>
                <c:pt idx="13110">
                  <c:v>16.387499999999999</c:v>
                </c:pt>
                <c:pt idx="13111">
                  <c:v>16.388750000000002</c:v>
                </c:pt>
                <c:pt idx="13112">
                  <c:v>16.39</c:v>
                </c:pt>
                <c:pt idx="13113">
                  <c:v>16.391249999999999</c:v>
                </c:pt>
                <c:pt idx="13114">
                  <c:v>16.392499999999998</c:v>
                </c:pt>
                <c:pt idx="13115">
                  <c:v>16.393750000000001</c:v>
                </c:pt>
                <c:pt idx="13116">
                  <c:v>16.395</c:v>
                </c:pt>
                <c:pt idx="13117">
                  <c:v>16.396249999999998</c:v>
                </c:pt>
                <c:pt idx="13118">
                  <c:v>16.397500000000001</c:v>
                </c:pt>
                <c:pt idx="13119">
                  <c:v>16.39875</c:v>
                </c:pt>
                <c:pt idx="13120">
                  <c:v>16.399999999999999</c:v>
                </c:pt>
                <c:pt idx="13121">
                  <c:v>16.401250000000001</c:v>
                </c:pt>
                <c:pt idx="13122">
                  <c:v>16.4025</c:v>
                </c:pt>
                <c:pt idx="13123">
                  <c:v>16.403749999999999</c:v>
                </c:pt>
                <c:pt idx="13124">
                  <c:v>16.405000000000001</c:v>
                </c:pt>
                <c:pt idx="13125">
                  <c:v>16.40625</c:v>
                </c:pt>
                <c:pt idx="13126">
                  <c:v>16.407499999999999</c:v>
                </c:pt>
                <c:pt idx="13127">
                  <c:v>16.408750000000001</c:v>
                </c:pt>
                <c:pt idx="13128">
                  <c:v>16.41</c:v>
                </c:pt>
                <c:pt idx="13129">
                  <c:v>16.411249999999999</c:v>
                </c:pt>
                <c:pt idx="13130">
                  <c:v>16.412500000000001</c:v>
                </c:pt>
                <c:pt idx="13131">
                  <c:v>16.41375</c:v>
                </c:pt>
                <c:pt idx="13132">
                  <c:v>16.414999999999999</c:v>
                </c:pt>
                <c:pt idx="13133">
                  <c:v>16.416250000000002</c:v>
                </c:pt>
                <c:pt idx="13134">
                  <c:v>16.4175</c:v>
                </c:pt>
                <c:pt idx="13135">
                  <c:v>16.418749999999999</c:v>
                </c:pt>
                <c:pt idx="13136">
                  <c:v>16.420000000000002</c:v>
                </c:pt>
                <c:pt idx="13137">
                  <c:v>16.421250000000001</c:v>
                </c:pt>
                <c:pt idx="13138">
                  <c:v>16.422499999999999</c:v>
                </c:pt>
                <c:pt idx="13139">
                  <c:v>16.423749999999998</c:v>
                </c:pt>
                <c:pt idx="13140">
                  <c:v>16.425000000000001</c:v>
                </c:pt>
                <c:pt idx="13141">
                  <c:v>16.42625</c:v>
                </c:pt>
                <c:pt idx="13142">
                  <c:v>16.427499999999998</c:v>
                </c:pt>
                <c:pt idx="13143">
                  <c:v>16.428750000000001</c:v>
                </c:pt>
                <c:pt idx="13144">
                  <c:v>16.43</c:v>
                </c:pt>
                <c:pt idx="13145">
                  <c:v>16.431249999999999</c:v>
                </c:pt>
                <c:pt idx="13146">
                  <c:v>16.432500000000001</c:v>
                </c:pt>
                <c:pt idx="13147">
                  <c:v>16.43375</c:v>
                </c:pt>
                <c:pt idx="13148">
                  <c:v>16.434999999999999</c:v>
                </c:pt>
                <c:pt idx="13149">
                  <c:v>16.436250000000001</c:v>
                </c:pt>
                <c:pt idx="13150">
                  <c:v>16.4375</c:v>
                </c:pt>
                <c:pt idx="13151">
                  <c:v>16.438749999999999</c:v>
                </c:pt>
                <c:pt idx="13152">
                  <c:v>16.440000000000001</c:v>
                </c:pt>
                <c:pt idx="13153">
                  <c:v>16.44125</c:v>
                </c:pt>
                <c:pt idx="13154">
                  <c:v>16.442499999999999</c:v>
                </c:pt>
                <c:pt idx="13155">
                  <c:v>16.443750000000001</c:v>
                </c:pt>
                <c:pt idx="13156">
                  <c:v>16.445</c:v>
                </c:pt>
                <c:pt idx="13157">
                  <c:v>16.446249999999999</c:v>
                </c:pt>
                <c:pt idx="13158">
                  <c:v>16.447500000000002</c:v>
                </c:pt>
                <c:pt idx="13159">
                  <c:v>16.44875</c:v>
                </c:pt>
                <c:pt idx="13160">
                  <c:v>16.45</c:v>
                </c:pt>
                <c:pt idx="13161">
                  <c:v>16.451250000000002</c:v>
                </c:pt>
                <c:pt idx="13162">
                  <c:v>16.452500000000001</c:v>
                </c:pt>
                <c:pt idx="13163">
                  <c:v>16.453749999999999</c:v>
                </c:pt>
                <c:pt idx="13164">
                  <c:v>16.454999999999998</c:v>
                </c:pt>
                <c:pt idx="13165">
                  <c:v>16.456250000000001</c:v>
                </c:pt>
                <c:pt idx="13166">
                  <c:v>16.4575</c:v>
                </c:pt>
                <c:pt idx="13167">
                  <c:v>16.458749999999998</c:v>
                </c:pt>
                <c:pt idx="13168">
                  <c:v>16.46</c:v>
                </c:pt>
                <c:pt idx="13169">
                  <c:v>16.46125</c:v>
                </c:pt>
                <c:pt idx="13170">
                  <c:v>16.462499999999999</c:v>
                </c:pt>
                <c:pt idx="13171">
                  <c:v>16.463750000000001</c:v>
                </c:pt>
                <c:pt idx="13172">
                  <c:v>16.465</c:v>
                </c:pt>
                <c:pt idx="13173">
                  <c:v>16.466249999999999</c:v>
                </c:pt>
                <c:pt idx="13174">
                  <c:v>16.467500000000001</c:v>
                </c:pt>
                <c:pt idx="13175">
                  <c:v>16.46875</c:v>
                </c:pt>
                <c:pt idx="13176">
                  <c:v>16.47</c:v>
                </c:pt>
                <c:pt idx="13177">
                  <c:v>16.471250000000001</c:v>
                </c:pt>
                <c:pt idx="13178">
                  <c:v>16.4725</c:v>
                </c:pt>
                <c:pt idx="13179">
                  <c:v>16.473749999999999</c:v>
                </c:pt>
                <c:pt idx="13180">
                  <c:v>16.475000000000001</c:v>
                </c:pt>
                <c:pt idx="13181">
                  <c:v>16.47625</c:v>
                </c:pt>
                <c:pt idx="13182">
                  <c:v>16.477499999999999</c:v>
                </c:pt>
                <c:pt idx="13183">
                  <c:v>16.478750000000002</c:v>
                </c:pt>
                <c:pt idx="13184">
                  <c:v>16.48</c:v>
                </c:pt>
                <c:pt idx="13185">
                  <c:v>16.481249999999999</c:v>
                </c:pt>
                <c:pt idx="13186">
                  <c:v>16.482500000000002</c:v>
                </c:pt>
                <c:pt idx="13187">
                  <c:v>16.483750000000001</c:v>
                </c:pt>
                <c:pt idx="13188">
                  <c:v>16.484999999999999</c:v>
                </c:pt>
                <c:pt idx="13189">
                  <c:v>16.486249999999998</c:v>
                </c:pt>
                <c:pt idx="13190">
                  <c:v>16.487500000000001</c:v>
                </c:pt>
                <c:pt idx="13191">
                  <c:v>16.48875</c:v>
                </c:pt>
                <c:pt idx="13192">
                  <c:v>16.489999999999998</c:v>
                </c:pt>
                <c:pt idx="13193">
                  <c:v>16.491250000000001</c:v>
                </c:pt>
                <c:pt idx="13194">
                  <c:v>16.4925</c:v>
                </c:pt>
                <c:pt idx="13195">
                  <c:v>16.493749999999999</c:v>
                </c:pt>
                <c:pt idx="13196">
                  <c:v>16.495000000000001</c:v>
                </c:pt>
                <c:pt idx="13197">
                  <c:v>16.49625</c:v>
                </c:pt>
                <c:pt idx="13198">
                  <c:v>16.497499999999999</c:v>
                </c:pt>
                <c:pt idx="13199">
                  <c:v>16.498750000000001</c:v>
                </c:pt>
                <c:pt idx="13200">
                  <c:v>16.5</c:v>
                </c:pt>
                <c:pt idx="13201">
                  <c:v>16.501249999999999</c:v>
                </c:pt>
                <c:pt idx="13202">
                  <c:v>16.502500000000001</c:v>
                </c:pt>
                <c:pt idx="13203">
                  <c:v>16.50375</c:v>
                </c:pt>
                <c:pt idx="13204">
                  <c:v>16.504999999999999</c:v>
                </c:pt>
                <c:pt idx="13205">
                  <c:v>16.506250000000001</c:v>
                </c:pt>
                <c:pt idx="13206">
                  <c:v>16.5075</c:v>
                </c:pt>
                <c:pt idx="13207">
                  <c:v>16.508749999999999</c:v>
                </c:pt>
                <c:pt idx="13208">
                  <c:v>16.510000000000002</c:v>
                </c:pt>
                <c:pt idx="13209">
                  <c:v>16.51125</c:v>
                </c:pt>
                <c:pt idx="13210">
                  <c:v>16.512499999999999</c:v>
                </c:pt>
                <c:pt idx="13211">
                  <c:v>16.513750000000002</c:v>
                </c:pt>
                <c:pt idx="13212">
                  <c:v>16.515000000000001</c:v>
                </c:pt>
                <c:pt idx="13213">
                  <c:v>16.516249999999999</c:v>
                </c:pt>
                <c:pt idx="13214">
                  <c:v>16.517499999999998</c:v>
                </c:pt>
                <c:pt idx="13215">
                  <c:v>16.518750000000001</c:v>
                </c:pt>
                <c:pt idx="13216">
                  <c:v>16.52</c:v>
                </c:pt>
                <c:pt idx="13217">
                  <c:v>16.521249999999998</c:v>
                </c:pt>
                <c:pt idx="13218">
                  <c:v>16.522500000000001</c:v>
                </c:pt>
                <c:pt idx="13219">
                  <c:v>16.52375</c:v>
                </c:pt>
                <c:pt idx="13220">
                  <c:v>16.524999999999999</c:v>
                </c:pt>
                <c:pt idx="13221">
                  <c:v>16.526250000000001</c:v>
                </c:pt>
                <c:pt idx="13222">
                  <c:v>16.5275</c:v>
                </c:pt>
                <c:pt idx="13223">
                  <c:v>16.528749999999999</c:v>
                </c:pt>
                <c:pt idx="13224">
                  <c:v>16.53</c:v>
                </c:pt>
                <c:pt idx="13225">
                  <c:v>16.53125</c:v>
                </c:pt>
                <c:pt idx="13226">
                  <c:v>16.532499999999999</c:v>
                </c:pt>
                <c:pt idx="13227">
                  <c:v>16.533750000000001</c:v>
                </c:pt>
                <c:pt idx="13228">
                  <c:v>16.535</c:v>
                </c:pt>
                <c:pt idx="13229">
                  <c:v>16.536249999999999</c:v>
                </c:pt>
                <c:pt idx="13230">
                  <c:v>16.537500000000001</c:v>
                </c:pt>
                <c:pt idx="13231">
                  <c:v>16.53875</c:v>
                </c:pt>
                <c:pt idx="13232">
                  <c:v>16.54</c:v>
                </c:pt>
                <c:pt idx="13233">
                  <c:v>16.541250000000002</c:v>
                </c:pt>
                <c:pt idx="13234">
                  <c:v>16.5425</c:v>
                </c:pt>
                <c:pt idx="13235">
                  <c:v>16.543749999999999</c:v>
                </c:pt>
                <c:pt idx="13236">
                  <c:v>16.545000000000002</c:v>
                </c:pt>
                <c:pt idx="13237">
                  <c:v>16.546250000000001</c:v>
                </c:pt>
                <c:pt idx="13238">
                  <c:v>16.547499999999999</c:v>
                </c:pt>
                <c:pt idx="13239">
                  <c:v>16.548749999999998</c:v>
                </c:pt>
                <c:pt idx="13240">
                  <c:v>16.55</c:v>
                </c:pt>
                <c:pt idx="13241">
                  <c:v>16.55125</c:v>
                </c:pt>
                <c:pt idx="13242">
                  <c:v>16.552499999999998</c:v>
                </c:pt>
                <c:pt idx="13243">
                  <c:v>16.553750000000001</c:v>
                </c:pt>
                <c:pt idx="13244">
                  <c:v>16.555</c:v>
                </c:pt>
                <c:pt idx="13245">
                  <c:v>16.556249999999999</c:v>
                </c:pt>
                <c:pt idx="13246">
                  <c:v>16.557500000000001</c:v>
                </c:pt>
                <c:pt idx="13247">
                  <c:v>16.55875</c:v>
                </c:pt>
                <c:pt idx="13248">
                  <c:v>16.559999999999999</c:v>
                </c:pt>
                <c:pt idx="13249">
                  <c:v>16.561250000000001</c:v>
                </c:pt>
                <c:pt idx="13250">
                  <c:v>16.5625</c:v>
                </c:pt>
                <c:pt idx="13251">
                  <c:v>16.563749999999999</c:v>
                </c:pt>
                <c:pt idx="13252">
                  <c:v>16.565000000000001</c:v>
                </c:pt>
                <c:pt idx="13253">
                  <c:v>16.56625</c:v>
                </c:pt>
                <c:pt idx="13254">
                  <c:v>16.567499999999999</c:v>
                </c:pt>
                <c:pt idx="13255">
                  <c:v>16.568750000000001</c:v>
                </c:pt>
                <c:pt idx="13256">
                  <c:v>16.57</c:v>
                </c:pt>
                <c:pt idx="13257">
                  <c:v>16.571249999999999</c:v>
                </c:pt>
                <c:pt idx="13258">
                  <c:v>16.572500000000002</c:v>
                </c:pt>
                <c:pt idx="13259">
                  <c:v>16.57375</c:v>
                </c:pt>
                <c:pt idx="13260">
                  <c:v>16.574999999999999</c:v>
                </c:pt>
                <c:pt idx="13261">
                  <c:v>16.576250000000002</c:v>
                </c:pt>
                <c:pt idx="13262">
                  <c:v>16.577500000000001</c:v>
                </c:pt>
                <c:pt idx="13263">
                  <c:v>16.578749999999999</c:v>
                </c:pt>
                <c:pt idx="13264">
                  <c:v>16.579999999999998</c:v>
                </c:pt>
                <c:pt idx="13265">
                  <c:v>16.581250000000001</c:v>
                </c:pt>
                <c:pt idx="13266">
                  <c:v>16.5825</c:v>
                </c:pt>
                <c:pt idx="13267">
                  <c:v>16.583749999999998</c:v>
                </c:pt>
                <c:pt idx="13268">
                  <c:v>16.585000000000001</c:v>
                </c:pt>
                <c:pt idx="13269">
                  <c:v>16.58625</c:v>
                </c:pt>
                <c:pt idx="13270">
                  <c:v>16.587499999999999</c:v>
                </c:pt>
                <c:pt idx="13271">
                  <c:v>16.588750000000001</c:v>
                </c:pt>
                <c:pt idx="13272">
                  <c:v>16.59</c:v>
                </c:pt>
                <c:pt idx="13273">
                  <c:v>16.591249999999999</c:v>
                </c:pt>
                <c:pt idx="13274">
                  <c:v>16.592500000000001</c:v>
                </c:pt>
                <c:pt idx="13275">
                  <c:v>16.59375</c:v>
                </c:pt>
                <c:pt idx="13276">
                  <c:v>16.594999999999999</c:v>
                </c:pt>
                <c:pt idx="13277">
                  <c:v>16.596250000000001</c:v>
                </c:pt>
                <c:pt idx="13278">
                  <c:v>16.5975</c:v>
                </c:pt>
                <c:pt idx="13279">
                  <c:v>16.598749999999999</c:v>
                </c:pt>
                <c:pt idx="13280">
                  <c:v>16.600000000000001</c:v>
                </c:pt>
                <c:pt idx="13281">
                  <c:v>16.60125</c:v>
                </c:pt>
                <c:pt idx="13282">
                  <c:v>16.602499999999999</c:v>
                </c:pt>
                <c:pt idx="13283">
                  <c:v>16.603750000000002</c:v>
                </c:pt>
                <c:pt idx="13284">
                  <c:v>16.605</c:v>
                </c:pt>
                <c:pt idx="13285">
                  <c:v>16.606249999999999</c:v>
                </c:pt>
                <c:pt idx="13286">
                  <c:v>16.607500000000002</c:v>
                </c:pt>
                <c:pt idx="13287">
                  <c:v>16.608750000000001</c:v>
                </c:pt>
                <c:pt idx="13288">
                  <c:v>16.61</c:v>
                </c:pt>
                <c:pt idx="13289">
                  <c:v>16.611249999999998</c:v>
                </c:pt>
                <c:pt idx="13290">
                  <c:v>16.612500000000001</c:v>
                </c:pt>
                <c:pt idx="13291">
                  <c:v>16.61375</c:v>
                </c:pt>
                <c:pt idx="13292">
                  <c:v>16.614999999999998</c:v>
                </c:pt>
                <c:pt idx="13293">
                  <c:v>16.616250000000001</c:v>
                </c:pt>
                <c:pt idx="13294">
                  <c:v>16.6175</c:v>
                </c:pt>
                <c:pt idx="13295">
                  <c:v>16.618749999999999</c:v>
                </c:pt>
                <c:pt idx="13296">
                  <c:v>16.62</c:v>
                </c:pt>
                <c:pt idx="13297">
                  <c:v>16.62125</c:v>
                </c:pt>
                <c:pt idx="13298">
                  <c:v>16.622499999999999</c:v>
                </c:pt>
                <c:pt idx="13299">
                  <c:v>16.623750000000001</c:v>
                </c:pt>
                <c:pt idx="13300">
                  <c:v>16.625</c:v>
                </c:pt>
                <c:pt idx="13301">
                  <c:v>16.626249999999999</c:v>
                </c:pt>
                <c:pt idx="13302">
                  <c:v>16.627500000000001</c:v>
                </c:pt>
                <c:pt idx="13303">
                  <c:v>16.62875</c:v>
                </c:pt>
                <c:pt idx="13304">
                  <c:v>16.63</c:v>
                </c:pt>
                <c:pt idx="13305">
                  <c:v>16.631250000000001</c:v>
                </c:pt>
                <c:pt idx="13306">
                  <c:v>16.6325</c:v>
                </c:pt>
                <c:pt idx="13307">
                  <c:v>16.633749999999999</c:v>
                </c:pt>
                <c:pt idx="13308">
                  <c:v>16.635000000000002</c:v>
                </c:pt>
                <c:pt idx="13309">
                  <c:v>16.63625</c:v>
                </c:pt>
                <c:pt idx="13310">
                  <c:v>16.637499999999999</c:v>
                </c:pt>
                <c:pt idx="13311">
                  <c:v>16.638750000000002</c:v>
                </c:pt>
                <c:pt idx="13312">
                  <c:v>16.64</c:v>
                </c:pt>
                <c:pt idx="13313">
                  <c:v>16.641249999999999</c:v>
                </c:pt>
                <c:pt idx="13314">
                  <c:v>16.642499999999998</c:v>
                </c:pt>
                <c:pt idx="13315">
                  <c:v>16.643750000000001</c:v>
                </c:pt>
                <c:pt idx="13316">
                  <c:v>16.645</c:v>
                </c:pt>
                <c:pt idx="13317">
                  <c:v>16.646249999999998</c:v>
                </c:pt>
                <c:pt idx="13318">
                  <c:v>16.647500000000001</c:v>
                </c:pt>
                <c:pt idx="13319">
                  <c:v>16.64875</c:v>
                </c:pt>
                <c:pt idx="13320">
                  <c:v>16.649999999999999</c:v>
                </c:pt>
                <c:pt idx="13321">
                  <c:v>16.651250000000001</c:v>
                </c:pt>
                <c:pt idx="13322">
                  <c:v>16.6525</c:v>
                </c:pt>
                <c:pt idx="13323">
                  <c:v>16.653749999999999</c:v>
                </c:pt>
                <c:pt idx="13324">
                  <c:v>16.655000000000001</c:v>
                </c:pt>
                <c:pt idx="13325">
                  <c:v>16.65625</c:v>
                </c:pt>
                <c:pt idx="13326">
                  <c:v>16.657499999999999</c:v>
                </c:pt>
                <c:pt idx="13327">
                  <c:v>16.658750000000001</c:v>
                </c:pt>
                <c:pt idx="13328">
                  <c:v>16.66</c:v>
                </c:pt>
                <c:pt idx="13329">
                  <c:v>16.661249999999999</c:v>
                </c:pt>
                <c:pt idx="13330">
                  <c:v>16.662500000000001</c:v>
                </c:pt>
                <c:pt idx="13331">
                  <c:v>16.66375</c:v>
                </c:pt>
                <c:pt idx="13332">
                  <c:v>16.664999999999999</c:v>
                </c:pt>
                <c:pt idx="13333">
                  <c:v>16.666250000000002</c:v>
                </c:pt>
                <c:pt idx="13334">
                  <c:v>16.6675</c:v>
                </c:pt>
                <c:pt idx="13335">
                  <c:v>16.668749999999999</c:v>
                </c:pt>
                <c:pt idx="13336">
                  <c:v>16.670000000000002</c:v>
                </c:pt>
                <c:pt idx="13337">
                  <c:v>16.671250000000001</c:v>
                </c:pt>
                <c:pt idx="13338">
                  <c:v>16.672499999999999</c:v>
                </c:pt>
                <c:pt idx="13339">
                  <c:v>16.673749999999998</c:v>
                </c:pt>
                <c:pt idx="13340">
                  <c:v>16.675000000000001</c:v>
                </c:pt>
                <c:pt idx="13341">
                  <c:v>16.67625</c:v>
                </c:pt>
                <c:pt idx="13342">
                  <c:v>16.677499999999998</c:v>
                </c:pt>
                <c:pt idx="13343">
                  <c:v>16.678750000000001</c:v>
                </c:pt>
                <c:pt idx="13344">
                  <c:v>16.68</c:v>
                </c:pt>
                <c:pt idx="13345">
                  <c:v>16.681249999999999</c:v>
                </c:pt>
                <c:pt idx="13346">
                  <c:v>16.682500000000001</c:v>
                </c:pt>
                <c:pt idx="13347">
                  <c:v>16.68375</c:v>
                </c:pt>
                <c:pt idx="13348">
                  <c:v>16.684999999999999</c:v>
                </c:pt>
                <c:pt idx="13349">
                  <c:v>16.686250000000001</c:v>
                </c:pt>
                <c:pt idx="13350">
                  <c:v>16.6875</c:v>
                </c:pt>
                <c:pt idx="13351">
                  <c:v>16.688749999999999</c:v>
                </c:pt>
                <c:pt idx="13352">
                  <c:v>16.690000000000001</c:v>
                </c:pt>
                <c:pt idx="13353">
                  <c:v>16.69125</c:v>
                </c:pt>
                <c:pt idx="13354">
                  <c:v>16.692499999999999</c:v>
                </c:pt>
                <c:pt idx="13355">
                  <c:v>16.693750000000001</c:v>
                </c:pt>
                <c:pt idx="13356">
                  <c:v>16.695</c:v>
                </c:pt>
                <c:pt idx="13357">
                  <c:v>16.696249999999999</c:v>
                </c:pt>
                <c:pt idx="13358">
                  <c:v>16.697500000000002</c:v>
                </c:pt>
                <c:pt idx="13359">
                  <c:v>16.69875</c:v>
                </c:pt>
                <c:pt idx="13360">
                  <c:v>16.7</c:v>
                </c:pt>
                <c:pt idx="13361">
                  <c:v>16.701250000000002</c:v>
                </c:pt>
                <c:pt idx="13362">
                  <c:v>16.702500000000001</c:v>
                </c:pt>
                <c:pt idx="13363">
                  <c:v>16.703749999999999</c:v>
                </c:pt>
                <c:pt idx="13364">
                  <c:v>16.704999999999998</c:v>
                </c:pt>
                <c:pt idx="13365">
                  <c:v>16.706250000000001</c:v>
                </c:pt>
                <c:pt idx="13366">
                  <c:v>16.7075</c:v>
                </c:pt>
                <c:pt idx="13367">
                  <c:v>16.708749999999998</c:v>
                </c:pt>
                <c:pt idx="13368">
                  <c:v>16.71</c:v>
                </c:pt>
                <c:pt idx="13369">
                  <c:v>16.71125</c:v>
                </c:pt>
                <c:pt idx="13370">
                  <c:v>16.712499999999999</c:v>
                </c:pt>
                <c:pt idx="13371">
                  <c:v>16.713750000000001</c:v>
                </c:pt>
                <c:pt idx="13372">
                  <c:v>16.715</c:v>
                </c:pt>
                <c:pt idx="13373">
                  <c:v>16.716249999999999</c:v>
                </c:pt>
                <c:pt idx="13374">
                  <c:v>16.717500000000001</c:v>
                </c:pt>
                <c:pt idx="13375">
                  <c:v>16.71875</c:v>
                </c:pt>
                <c:pt idx="13376">
                  <c:v>16.72</c:v>
                </c:pt>
                <c:pt idx="13377">
                  <c:v>16.721250000000001</c:v>
                </c:pt>
                <c:pt idx="13378">
                  <c:v>16.7225</c:v>
                </c:pt>
                <c:pt idx="13379">
                  <c:v>16.723749999999999</c:v>
                </c:pt>
                <c:pt idx="13380">
                  <c:v>16.725000000000001</c:v>
                </c:pt>
                <c:pt idx="13381">
                  <c:v>16.72625</c:v>
                </c:pt>
                <c:pt idx="13382">
                  <c:v>16.727499999999999</c:v>
                </c:pt>
                <c:pt idx="13383">
                  <c:v>16.728750000000002</c:v>
                </c:pt>
                <c:pt idx="13384">
                  <c:v>16.73</c:v>
                </c:pt>
                <c:pt idx="13385">
                  <c:v>16.731249999999999</c:v>
                </c:pt>
                <c:pt idx="13386">
                  <c:v>16.732500000000002</c:v>
                </c:pt>
                <c:pt idx="13387">
                  <c:v>16.733750000000001</c:v>
                </c:pt>
                <c:pt idx="13388">
                  <c:v>16.734999999999999</c:v>
                </c:pt>
                <c:pt idx="13389">
                  <c:v>16.736249999999998</c:v>
                </c:pt>
                <c:pt idx="13390">
                  <c:v>16.737500000000001</c:v>
                </c:pt>
                <c:pt idx="13391">
                  <c:v>16.73875</c:v>
                </c:pt>
                <c:pt idx="13392">
                  <c:v>16.739999999999998</c:v>
                </c:pt>
                <c:pt idx="13393">
                  <c:v>16.741250000000001</c:v>
                </c:pt>
                <c:pt idx="13394">
                  <c:v>16.7425</c:v>
                </c:pt>
                <c:pt idx="13395">
                  <c:v>16.743749999999999</c:v>
                </c:pt>
                <c:pt idx="13396">
                  <c:v>16.745000000000001</c:v>
                </c:pt>
                <c:pt idx="13397">
                  <c:v>16.74625</c:v>
                </c:pt>
                <c:pt idx="13398">
                  <c:v>16.747499999999999</c:v>
                </c:pt>
                <c:pt idx="13399">
                  <c:v>16.748750000000001</c:v>
                </c:pt>
                <c:pt idx="13400">
                  <c:v>16.75</c:v>
                </c:pt>
                <c:pt idx="13401">
                  <c:v>16.751249999999999</c:v>
                </c:pt>
                <c:pt idx="13402">
                  <c:v>16.752500000000001</c:v>
                </c:pt>
                <c:pt idx="13403">
                  <c:v>16.75375</c:v>
                </c:pt>
                <c:pt idx="13404">
                  <c:v>16.754999999999999</c:v>
                </c:pt>
                <c:pt idx="13405">
                  <c:v>16.756250000000001</c:v>
                </c:pt>
                <c:pt idx="13406">
                  <c:v>16.7575</c:v>
                </c:pt>
                <c:pt idx="13407">
                  <c:v>16.758749999999999</c:v>
                </c:pt>
                <c:pt idx="13408">
                  <c:v>16.760000000000002</c:v>
                </c:pt>
                <c:pt idx="13409">
                  <c:v>16.76125</c:v>
                </c:pt>
                <c:pt idx="13410">
                  <c:v>16.762499999999999</c:v>
                </c:pt>
                <c:pt idx="13411">
                  <c:v>16.763750000000002</c:v>
                </c:pt>
                <c:pt idx="13412">
                  <c:v>16.765000000000001</c:v>
                </c:pt>
                <c:pt idx="13413">
                  <c:v>16.766249999999999</c:v>
                </c:pt>
                <c:pt idx="13414">
                  <c:v>16.767499999999998</c:v>
                </c:pt>
                <c:pt idx="13415">
                  <c:v>16.768750000000001</c:v>
                </c:pt>
                <c:pt idx="13416">
                  <c:v>16.77</c:v>
                </c:pt>
                <c:pt idx="13417">
                  <c:v>16.771249999999998</c:v>
                </c:pt>
                <c:pt idx="13418">
                  <c:v>16.772500000000001</c:v>
                </c:pt>
                <c:pt idx="13419">
                  <c:v>16.77375</c:v>
                </c:pt>
                <c:pt idx="13420">
                  <c:v>16.774999999999999</c:v>
                </c:pt>
                <c:pt idx="13421">
                  <c:v>16.776250000000001</c:v>
                </c:pt>
                <c:pt idx="13422">
                  <c:v>16.7775</c:v>
                </c:pt>
                <c:pt idx="13423">
                  <c:v>16.778749999999999</c:v>
                </c:pt>
                <c:pt idx="13424">
                  <c:v>16.78</c:v>
                </c:pt>
                <c:pt idx="13425">
                  <c:v>16.78125</c:v>
                </c:pt>
                <c:pt idx="13426">
                  <c:v>16.782499999999999</c:v>
                </c:pt>
                <c:pt idx="13427">
                  <c:v>16.783750000000001</c:v>
                </c:pt>
                <c:pt idx="13428">
                  <c:v>16.785</c:v>
                </c:pt>
                <c:pt idx="13429">
                  <c:v>16.786249999999999</c:v>
                </c:pt>
                <c:pt idx="13430">
                  <c:v>16.787500000000001</c:v>
                </c:pt>
                <c:pt idx="13431">
                  <c:v>16.78875</c:v>
                </c:pt>
                <c:pt idx="13432">
                  <c:v>16.79</c:v>
                </c:pt>
                <c:pt idx="13433">
                  <c:v>16.791250000000002</c:v>
                </c:pt>
                <c:pt idx="13434">
                  <c:v>16.7925</c:v>
                </c:pt>
                <c:pt idx="13435">
                  <c:v>16.793749999999999</c:v>
                </c:pt>
                <c:pt idx="13436">
                  <c:v>16.795000000000002</c:v>
                </c:pt>
                <c:pt idx="13437">
                  <c:v>16.796250000000001</c:v>
                </c:pt>
                <c:pt idx="13438">
                  <c:v>16.797499999999999</c:v>
                </c:pt>
                <c:pt idx="13439">
                  <c:v>16.798749999999998</c:v>
                </c:pt>
                <c:pt idx="13440">
                  <c:v>16.8</c:v>
                </c:pt>
                <c:pt idx="13441">
                  <c:v>16.80125</c:v>
                </c:pt>
                <c:pt idx="13442">
                  <c:v>16.802499999999998</c:v>
                </c:pt>
                <c:pt idx="13443">
                  <c:v>16.803750000000001</c:v>
                </c:pt>
                <c:pt idx="13444">
                  <c:v>16.805</c:v>
                </c:pt>
                <c:pt idx="13445">
                  <c:v>16.806249999999999</c:v>
                </c:pt>
                <c:pt idx="13446">
                  <c:v>16.807500000000001</c:v>
                </c:pt>
                <c:pt idx="13447">
                  <c:v>16.80875</c:v>
                </c:pt>
                <c:pt idx="13448">
                  <c:v>16.809999999999999</c:v>
                </c:pt>
                <c:pt idx="13449">
                  <c:v>16.811250000000001</c:v>
                </c:pt>
                <c:pt idx="13450">
                  <c:v>16.8125</c:v>
                </c:pt>
                <c:pt idx="13451">
                  <c:v>16.813749999999999</c:v>
                </c:pt>
                <c:pt idx="13452">
                  <c:v>16.815000000000001</c:v>
                </c:pt>
                <c:pt idx="13453">
                  <c:v>16.81625</c:v>
                </c:pt>
                <c:pt idx="13454">
                  <c:v>16.817499999999999</c:v>
                </c:pt>
                <c:pt idx="13455">
                  <c:v>16.818750000000001</c:v>
                </c:pt>
                <c:pt idx="13456">
                  <c:v>16.82</c:v>
                </c:pt>
                <c:pt idx="13457">
                  <c:v>16.821249999999999</c:v>
                </c:pt>
                <c:pt idx="13458">
                  <c:v>16.822500000000002</c:v>
                </c:pt>
                <c:pt idx="13459">
                  <c:v>16.82375</c:v>
                </c:pt>
                <c:pt idx="13460">
                  <c:v>16.824999999999999</c:v>
                </c:pt>
                <c:pt idx="13461">
                  <c:v>16.826250000000002</c:v>
                </c:pt>
                <c:pt idx="13462">
                  <c:v>16.827500000000001</c:v>
                </c:pt>
                <c:pt idx="13463">
                  <c:v>16.828749999999999</c:v>
                </c:pt>
                <c:pt idx="13464">
                  <c:v>16.829999999999998</c:v>
                </c:pt>
                <c:pt idx="13465">
                  <c:v>16.831250000000001</c:v>
                </c:pt>
                <c:pt idx="13466">
                  <c:v>16.8325</c:v>
                </c:pt>
                <c:pt idx="13467">
                  <c:v>16.833749999999998</c:v>
                </c:pt>
                <c:pt idx="13468">
                  <c:v>16.835000000000001</c:v>
                </c:pt>
                <c:pt idx="13469">
                  <c:v>16.83625</c:v>
                </c:pt>
                <c:pt idx="13470">
                  <c:v>16.837499999999999</c:v>
                </c:pt>
                <c:pt idx="13471">
                  <c:v>16.838750000000001</c:v>
                </c:pt>
                <c:pt idx="13472">
                  <c:v>16.84</c:v>
                </c:pt>
                <c:pt idx="13473">
                  <c:v>16.841249999999999</c:v>
                </c:pt>
                <c:pt idx="13474">
                  <c:v>16.842500000000001</c:v>
                </c:pt>
                <c:pt idx="13475">
                  <c:v>16.84375</c:v>
                </c:pt>
                <c:pt idx="13476">
                  <c:v>16.844999999999999</c:v>
                </c:pt>
                <c:pt idx="13477">
                  <c:v>16.846250000000001</c:v>
                </c:pt>
                <c:pt idx="13478">
                  <c:v>16.8475</c:v>
                </c:pt>
                <c:pt idx="13479">
                  <c:v>16.848749999999999</c:v>
                </c:pt>
                <c:pt idx="13480">
                  <c:v>16.850000000000001</c:v>
                </c:pt>
                <c:pt idx="13481">
                  <c:v>16.85125</c:v>
                </c:pt>
                <c:pt idx="13482">
                  <c:v>16.852499999999999</c:v>
                </c:pt>
                <c:pt idx="13483">
                  <c:v>16.853750000000002</c:v>
                </c:pt>
                <c:pt idx="13484">
                  <c:v>16.855</c:v>
                </c:pt>
                <c:pt idx="13485">
                  <c:v>16.856249999999999</c:v>
                </c:pt>
                <c:pt idx="13486">
                  <c:v>16.857500000000002</c:v>
                </c:pt>
                <c:pt idx="13487">
                  <c:v>16.858750000000001</c:v>
                </c:pt>
                <c:pt idx="13488">
                  <c:v>16.86</c:v>
                </c:pt>
                <c:pt idx="13489">
                  <c:v>16.861249999999998</c:v>
                </c:pt>
                <c:pt idx="13490">
                  <c:v>16.862500000000001</c:v>
                </c:pt>
                <c:pt idx="13491">
                  <c:v>16.86375</c:v>
                </c:pt>
                <c:pt idx="13492">
                  <c:v>16.864999999999998</c:v>
                </c:pt>
                <c:pt idx="13493">
                  <c:v>16.866250000000001</c:v>
                </c:pt>
                <c:pt idx="13494">
                  <c:v>16.8675</c:v>
                </c:pt>
                <c:pt idx="13495">
                  <c:v>16.868749999999999</c:v>
                </c:pt>
                <c:pt idx="13496">
                  <c:v>16.87</c:v>
                </c:pt>
                <c:pt idx="13497">
                  <c:v>16.87125</c:v>
                </c:pt>
                <c:pt idx="13498">
                  <c:v>16.872499999999999</c:v>
                </c:pt>
                <c:pt idx="13499">
                  <c:v>16.873750000000001</c:v>
                </c:pt>
                <c:pt idx="13500">
                  <c:v>16.875</c:v>
                </c:pt>
                <c:pt idx="13501">
                  <c:v>16.876249999999999</c:v>
                </c:pt>
                <c:pt idx="13502">
                  <c:v>16.877500000000001</c:v>
                </c:pt>
                <c:pt idx="13503">
                  <c:v>16.87875</c:v>
                </c:pt>
                <c:pt idx="13504">
                  <c:v>16.88</c:v>
                </c:pt>
                <c:pt idx="13505">
                  <c:v>16.881250000000001</c:v>
                </c:pt>
                <c:pt idx="13506">
                  <c:v>16.8825</c:v>
                </c:pt>
                <c:pt idx="13507">
                  <c:v>16.883749999999999</c:v>
                </c:pt>
                <c:pt idx="13508">
                  <c:v>16.885000000000002</c:v>
                </c:pt>
                <c:pt idx="13509">
                  <c:v>16.88625</c:v>
                </c:pt>
                <c:pt idx="13510">
                  <c:v>16.887499999999999</c:v>
                </c:pt>
                <c:pt idx="13511">
                  <c:v>16.888750000000002</c:v>
                </c:pt>
                <c:pt idx="13512">
                  <c:v>16.89</c:v>
                </c:pt>
                <c:pt idx="13513">
                  <c:v>16.891249999999999</c:v>
                </c:pt>
                <c:pt idx="13514">
                  <c:v>16.892499999999998</c:v>
                </c:pt>
                <c:pt idx="13515">
                  <c:v>16.893750000000001</c:v>
                </c:pt>
                <c:pt idx="13516">
                  <c:v>16.895</c:v>
                </c:pt>
                <c:pt idx="13517">
                  <c:v>16.896249999999998</c:v>
                </c:pt>
                <c:pt idx="13518">
                  <c:v>16.897500000000001</c:v>
                </c:pt>
                <c:pt idx="13519">
                  <c:v>16.89875</c:v>
                </c:pt>
                <c:pt idx="13520">
                  <c:v>16.899999999999999</c:v>
                </c:pt>
                <c:pt idx="13521">
                  <c:v>16.901250000000001</c:v>
                </c:pt>
                <c:pt idx="13522">
                  <c:v>16.9025</c:v>
                </c:pt>
                <c:pt idx="13523">
                  <c:v>16.903749999999999</c:v>
                </c:pt>
                <c:pt idx="13524">
                  <c:v>16.905000000000001</c:v>
                </c:pt>
                <c:pt idx="13525">
                  <c:v>16.90625</c:v>
                </c:pt>
                <c:pt idx="13526">
                  <c:v>16.907499999999999</c:v>
                </c:pt>
                <c:pt idx="13527">
                  <c:v>16.908750000000001</c:v>
                </c:pt>
                <c:pt idx="13528">
                  <c:v>16.91</c:v>
                </c:pt>
                <c:pt idx="13529">
                  <c:v>16.911249999999999</c:v>
                </c:pt>
                <c:pt idx="13530">
                  <c:v>16.912500000000001</c:v>
                </c:pt>
                <c:pt idx="13531">
                  <c:v>16.91375</c:v>
                </c:pt>
                <c:pt idx="13532">
                  <c:v>16.914999999999999</c:v>
                </c:pt>
                <c:pt idx="13533">
                  <c:v>16.916250000000002</c:v>
                </c:pt>
                <c:pt idx="13534">
                  <c:v>16.9175</c:v>
                </c:pt>
                <c:pt idx="13535">
                  <c:v>16.918749999999999</c:v>
                </c:pt>
                <c:pt idx="13536">
                  <c:v>16.920000000000002</c:v>
                </c:pt>
                <c:pt idx="13537">
                  <c:v>16.921250000000001</c:v>
                </c:pt>
                <c:pt idx="13538">
                  <c:v>16.922499999999999</c:v>
                </c:pt>
                <c:pt idx="13539">
                  <c:v>16.923749999999998</c:v>
                </c:pt>
                <c:pt idx="13540">
                  <c:v>16.925000000000001</c:v>
                </c:pt>
                <c:pt idx="13541">
                  <c:v>16.92625</c:v>
                </c:pt>
                <c:pt idx="13542">
                  <c:v>16.927499999999998</c:v>
                </c:pt>
                <c:pt idx="13543">
                  <c:v>16.928750000000001</c:v>
                </c:pt>
                <c:pt idx="13544">
                  <c:v>16.93</c:v>
                </c:pt>
                <c:pt idx="13545">
                  <c:v>16.931249999999999</c:v>
                </c:pt>
                <c:pt idx="13546">
                  <c:v>16.932500000000001</c:v>
                </c:pt>
                <c:pt idx="13547">
                  <c:v>16.93375</c:v>
                </c:pt>
                <c:pt idx="13548">
                  <c:v>16.934999999999999</c:v>
                </c:pt>
                <c:pt idx="13549">
                  <c:v>16.936250000000001</c:v>
                </c:pt>
                <c:pt idx="13550">
                  <c:v>16.9375</c:v>
                </c:pt>
                <c:pt idx="13551">
                  <c:v>16.938749999999999</c:v>
                </c:pt>
                <c:pt idx="13552">
                  <c:v>16.940000000000001</c:v>
                </c:pt>
                <c:pt idx="13553">
                  <c:v>16.94125</c:v>
                </c:pt>
                <c:pt idx="13554">
                  <c:v>16.942499999999999</c:v>
                </c:pt>
                <c:pt idx="13555">
                  <c:v>16.943750000000001</c:v>
                </c:pt>
                <c:pt idx="13556">
                  <c:v>16.945</c:v>
                </c:pt>
                <c:pt idx="13557">
                  <c:v>16.946249999999999</c:v>
                </c:pt>
                <c:pt idx="13558">
                  <c:v>16.947500000000002</c:v>
                </c:pt>
                <c:pt idx="13559">
                  <c:v>16.94875</c:v>
                </c:pt>
                <c:pt idx="13560">
                  <c:v>16.95</c:v>
                </c:pt>
                <c:pt idx="13561">
                  <c:v>16.951250000000002</c:v>
                </c:pt>
                <c:pt idx="13562">
                  <c:v>16.952500000000001</c:v>
                </c:pt>
                <c:pt idx="13563">
                  <c:v>16.953749999999999</c:v>
                </c:pt>
                <c:pt idx="13564">
                  <c:v>16.954999999999998</c:v>
                </c:pt>
                <c:pt idx="13565">
                  <c:v>16.956250000000001</c:v>
                </c:pt>
                <c:pt idx="13566">
                  <c:v>16.9575</c:v>
                </c:pt>
                <c:pt idx="13567">
                  <c:v>16.958749999999998</c:v>
                </c:pt>
                <c:pt idx="13568">
                  <c:v>16.96</c:v>
                </c:pt>
                <c:pt idx="13569">
                  <c:v>16.96125</c:v>
                </c:pt>
                <c:pt idx="13570">
                  <c:v>16.962499999999999</c:v>
                </c:pt>
                <c:pt idx="13571">
                  <c:v>16.963750000000001</c:v>
                </c:pt>
                <c:pt idx="13572">
                  <c:v>16.965</c:v>
                </c:pt>
                <c:pt idx="13573">
                  <c:v>16.966249999999999</c:v>
                </c:pt>
                <c:pt idx="13574">
                  <c:v>16.967500000000001</c:v>
                </c:pt>
                <c:pt idx="13575">
                  <c:v>16.96875</c:v>
                </c:pt>
                <c:pt idx="13576">
                  <c:v>16.97</c:v>
                </c:pt>
                <c:pt idx="13577">
                  <c:v>16.971250000000001</c:v>
                </c:pt>
                <c:pt idx="13578">
                  <c:v>16.9725</c:v>
                </c:pt>
                <c:pt idx="13579">
                  <c:v>16.973749999999999</c:v>
                </c:pt>
                <c:pt idx="13580">
                  <c:v>16.975000000000001</c:v>
                </c:pt>
                <c:pt idx="13581">
                  <c:v>16.97625</c:v>
                </c:pt>
                <c:pt idx="13582">
                  <c:v>16.977499999999999</c:v>
                </c:pt>
                <c:pt idx="13583">
                  <c:v>16.978750000000002</c:v>
                </c:pt>
                <c:pt idx="13584">
                  <c:v>16.98</c:v>
                </c:pt>
                <c:pt idx="13585">
                  <c:v>16.981249999999999</c:v>
                </c:pt>
                <c:pt idx="13586">
                  <c:v>16.982500000000002</c:v>
                </c:pt>
                <c:pt idx="13587">
                  <c:v>16.983750000000001</c:v>
                </c:pt>
                <c:pt idx="13588">
                  <c:v>16.984999999999999</c:v>
                </c:pt>
                <c:pt idx="13589">
                  <c:v>16.986249999999998</c:v>
                </c:pt>
                <c:pt idx="13590">
                  <c:v>16.987500000000001</c:v>
                </c:pt>
                <c:pt idx="13591">
                  <c:v>16.98875</c:v>
                </c:pt>
                <c:pt idx="13592">
                  <c:v>16.989999999999998</c:v>
                </c:pt>
                <c:pt idx="13593">
                  <c:v>16.991250000000001</c:v>
                </c:pt>
                <c:pt idx="13594">
                  <c:v>16.9925</c:v>
                </c:pt>
                <c:pt idx="13595">
                  <c:v>16.993749999999999</c:v>
                </c:pt>
                <c:pt idx="13596">
                  <c:v>16.995000000000001</c:v>
                </c:pt>
                <c:pt idx="13597">
                  <c:v>16.99625</c:v>
                </c:pt>
                <c:pt idx="13598">
                  <c:v>16.997499999999999</c:v>
                </c:pt>
                <c:pt idx="13599">
                  <c:v>16.998750000000001</c:v>
                </c:pt>
                <c:pt idx="13600">
                  <c:v>17</c:v>
                </c:pt>
                <c:pt idx="13601">
                  <c:v>17.001249999999999</c:v>
                </c:pt>
                <c:pt idx="13602">
                  <c:v>17.002500000000001</c:v>
                </c:pt>
                <c:pt idx="13603">
                  <c:v>17.00375</c:v>
                </c:pt>
                <c:pt idx="13604">
                  <c:v>17.004999999999999</c:v>
                </c:pt>
                <c:pt idx="13605">
                  <c:v>17.006250000000001</c:v>
                </c:pt>
                <c:pt idx="13606">
                  <c:v>17.0075</c:v>
                </c:pt>
                <c:pt idx="13607">
                  <c:v>17.008749999999999</c:v>
                </c:pt>
                <c:pt idx="13608">
                  <c:v>17.010000000000002</c:v>
                </c:pt>
                <c:pt idx="13609">
                  <c:v>17.01125</c:v>
                </c:pt>
                <c:pt idx="13610">
                  <c:v>17.012499999999999</c:v>
                </c:pt>
                <c:pt idx="13611">
                  <c:v>17.013750000000002</c:v>
                </c:pt>
                <c:pt idx="13612">
                  <c:v>17.015000000000001</c:v>
                </c:pt>
                <c:pt idx="13613">
                  <c:v>17.016249999999999</c:v>
                </c:pt>
                <c:pt idx="13614">
                  <c:v>17.017499999999998</c:v>
                </c:pt>
                <c:pt idx="13615">
                  <c:v>17.018750000000001</c:v>
                </c:pt>
                <c:pt idx="13616">
                  <c:v>17.02</c:v>
                </c:pt>
                <c:pt idx="13617">
                  <c:v>17.021249999999998</c:v>
                </c:pt>
                <c:pt idx="13618">
                  <c:v>17.022500000000001</c:v>
                </c:pt>
                <c:pt idx="13619">
                  <c:v>17.02375</c:v>
                </c:pt>
                <c:pt idx="13620">
                  <c:v>17.024999999999999</c:v>
                </c:pt>
                <c:pt idx="13621">
                  <c:v>17.026250000000001</c:v>
                </c:pt>
                <c:pt idx="13622">
                  <c:v>17.0275</c:v>
                </c:pt>
                <c:pt idx="13623">
                  <c:v>17.028749999999999</c:v>
                </c:pt>
                <c:pt idx="13624">
                  <c:v>17.03</c:v>
                </c:pt>
                <c:pt idx="13625">
                  <c:v>17.03125</c:v>
                </c:pt>
                <c:pt idx="13626">
                  <c:v>17.032499999999999</c:v>
                </c:pt>
                <c:pt idx="13627">
                  <c:v>17.033750000000001</c:v>
                </c:pt>
                <c:pt idx="13628">
                  <c:v>17.035</c:v>
                </c:pt>
                <c:pt idx="13629">
                  <c:v>17.036249999999999</c:v>
                </c:pt>
                <c:pt idx="13630">
                  <c:v>17.037500000000001</c:v>
                </c:pt>
                <c:pt idx="13631">
                  <c:v>17.03875</c:v>
                </c:pt>
                <c:pt idx="13632">
                  <c:v>17.04</c:v>
                </c:pt>
                <c:pt idx="13633">
                  <c:v>17.041250000000002</c:v>
                </c:pt>
                <c:pt idx="13634">
                  <c:v>17.0425</c:v>
                </c:pt>
                <c:pt idx="13635">
                  <c:v>17.043749999999999</c:v>
                </c:pt>
                <c:pt idx="13636">
                  <c:v>17.045000000000002</c:v>
                </c:pt>
                <c:pt idx="13637">
                  <c:v>17.046250000000001</c:v>
                </c:pt>
                <c:pt idx="13638">
                  <c:v>17.047499999999999</c:v>
                </c:pt>
                <c:pt idx="13639">
                  <c:v>17.048749999999998</c:v>
                </c:pt>
                <c:pt idx="13640">
                  <c:v>17.05</c:v>
                </c:pt>
                <c:pt idx="13641">
                  <c:v>17.05125</c:v>
                </c:pt>
                <c:pt idx="13642">
                  <c:v>17.052499999999998</c:v>
                </c:pt>
                <c:pt idx="13643">
                  <c:v>17.053750000000001</c:v>
                </c:pt>
                <c:pt idx="13644">
                  <c:v>17.055</c:v>
                </c:pt>
                <c:pt idx="13645">
                  <c:v>17.056249999999999</c:v>
                </c:pt>
                <c:pt idx="13646">
                  <c:v>17.057500000000001</c:v>
                </c:pt>
                <c:pt idx="13647">
                  <c:v>17.05875</c:v>
                </c:pt>
                <c:pt idx="13648">
                  <c:v>17.059999999999999</c:v>
                </c:pt>
                <c:pt idx="13649">
                  <c:v>17.061250000000001</c:v>
                </c:pt>
                <c:pt idx="13650">
                  <c:v>17.0625</c:v>
                </c:pt>
                <c:pt idx="13651">
                  <c:v>17.063749999999999</c:v>
                </c:pt>
                <c:pt idx="13652">
                  <c:v>17.065000000000001</c:v>
                </c:pt>
                <c:pt idx="13653">
                  <c:v>17.06625</c:v>
                </c:pt>
                <c:pt idx="13654">
                  <c:v>17.067499999999999</c:v>
                </c:pt>
                <c:pt idx="13655">
                  <c:v>17.068750000000001</c:v>
                </c:pt>
                <c:pt idx="13656">
                  <c:v>17.07</c:v>
                </c:pt>
                <c:pt idx="13657">
                  <c:v>17.071249999999999</c:v>
                </c:pt>
                <c:pt idx="13658">
                  <c:v>17.072500000000002</c:v>
                </c:pt>
                <c:pt idx="13659">
                  <c:v>17.07375</c:v>
                </c:pt>
                <c:pt idx="13660">
                  <c:v>17.074999999999999</c:v>
                </c:pt>
                <c:pt idx="13661">
                  <c:v>17.076250000000002</c:v>
                </c:pt>
                <c:pt idx="13662">
                  <c:v>17.077500000000001</c:v>
                </c:pt>
                <c:pt idx="13663">
                  <c:v>17.078749999999999</c:v>
                </c:pt>
                <c:pt idx="13664">
                  <c:v>17.079999999999998</c:v>
                </c:pt>
                <c:pt idx="13665">
                  <c:v>17.081250000000001</c:v>
                </c:pt>
                <c:pt idx="13666">
                  <c:v>17.0825</c:v>
                </c:pt>
                <c:pt idx="13667">
                  <c:v>17.083749999999998</c:v>
                </c:pt>
                <c:pt idx="13668">
                  <c:v>17.085000000000001</c:v>
                </c:pt>
                <c:pt idx="13669">
                  <c:v>17.08625</c:v>
                </c:pt>
                <c:pt idx="13670">
                  <c:v>17.087499999999999</c:v>
                </c:pt>
                <c:pt idx="13671">
                  <c:v>17.088750000000001</c:v>
                </c:pt>
                <c:pt idx="13672">
                  <c:v>17.09</c:v>
                </c:pt>
                <c:pt idx="13673">
                  <c:v>17.091249999999999</c:v>
                </c:pt>
                <c:pt idx="13674">
                  <c:v>17.092500000000001</c:v>
                </c:pt>
                <c:pt idx="13675">
                  <c:v>17.09375</c:v>
                </c:pt>
                <c:pt idx="13676">
                  <c:v>17.094999999999999</c:v>
                </c:pt>
                <c:pt idx="13677">
                  <c:v>17.096250000000001</c:v>
                </c:pt>
                <c:pt idx="13678">
                  <c:v>17.0975</c:v>
                </c:pt>
                <c:pt idx="13679">
                  <c:v>17.098749999999999</c:v>
                </c:pt>
                <c:pt idx="13680">
                  <c:v>17.100000000000001</c:v>
                </c:pt>
                <c:pt idx="13681">
                  <c:v>17.10125</c:v>
                </c:pt>
                <c:pt idx="13682">
                  <c:v>17.102499999999999</c:v>
                </c:pt>
                <c:pt idx="13683">
                  <c:v>17.103750000000002</c:v>
                </c:pt>
                <c:pt idx="13684">
                  <c:v>17.105</c:v>
                </c:pt>
                <c:pt idx="13685">
                  <c:v>17.106249999999999</c:v>
                </c:pt>
                <c:pt idx="13686">
                  <c:v>17.107500000000002</c:v>
                </c:pt>
                <c:pt idx="13687">
                  <c:v>17.108750000000001</c:v>
                </c:pt>
                <c:pt idx="13688">
                  <c:v>17.11</c:v>
                </c:pt>
                <c:pt idx="13689">
                  <c:v>17.111249999999998</c:v>
                </c:pt>
                <c:pt idx="13690">
                  <c:v>17.112500000000001</c:v>
                </c:pt>
                <c:pt idx="13691">
                  <c:v>17.11375</c:v>
                </c:pt>
                <c:pt idx="13692">
                  <c:v>17.114999999999998</c:v>
                </c:pt>
                <c:pt idx="13693">
                  <c:v>17.116250000000001</c:v>
                </c:pt>
                <c:pt idx="13694">
                  <c:v>17.1175</c:v>
                </c:pt>
                <c:pt idx="13695">
                  <c:v>17.118749999999999</c:v>
                </c:pt>
                <c:pt idx="13696">
                  <c:v>17.12</c:v>
                </c:pt>
                <c:pt idx="13697">
                  <c:v>17.12125</c:v>
                </c:pt>
                <c:pt idx="13698">
                  <c:v>17.122499999999999</c:v>
                </c:pt>
                <c:pt idx="13699">
                  <c:v>17.123750000000001</c:v>
                </c:pt>
                <c:pt idx="13700">
                  <c:v>17.125</c:v>
                </c:pt>
                <c:pt idx="13701">
                  <c:v>17.126249999999999</c:v>
                </c:pt>
                <c:pt idx="13702">
                  <c:v>17.127500000000001</c:v>
                </c:pt>
                <c:pt idx="13703">
                  <c:v>17.12875</c:v>
                </c:pt>
                <c:pt idx="13704">
                  <c:v>17.13</c:v>
                </c:pt>
                <c:pt idx="13705">
                  <c:v>17.131250000000001</c:v>
                </c:pt>
                <c:pt idx="13706">
                  <c:v>17.1325</c:v>
                </c:pt>
                <c:pt idx="13707">
                  <c:v>17.133749999999999</c:v>
                </c:pt>
                <c:pt idx="13708">
                  <c:v>17.135000000000002</c:v>
                </c:pt>
                <c:pt idx="13709">
                  <c:v>17.13625</c:v>
                </c:pt>
                <c:pt idx="13710">
                  <c:v>17.137499999999999</c:v>
                </c:pt>
                <c:pt idx="13711">
                  <c:v>17.138750000000002</c:v>
                </c:pt>
                <c:pt idx="13712">
                  <c:v>17.14</c:v>
                </c:pt>
                <c:pt idx="13713">
                  <c:v>17.141249999999999</c:v>
                </c:pt>
                <c:pt idx="13714">
                  <c:v>17.142499999999998</c:v>
                </c:pt>
                <c:pt idx="13715">
                  <c:v>17.143750000000001</c:v>
                </c:pt>
                <c:pt idx="13716">
                  <c:v>17.145</c:v>
                </c:pt>
                <c:pt idx="13717">
                  <c:v>17.146249999999998</c:v>
                </c:pt>
                <c:pt idx="13718">
                  <c:v>17.147500000000001</c:v>
                </c:pt>
                <c:pt idx="13719">
                  <c:v>17.14875</c:v>
                </c:pt>
                <c:pt idx="13720">
                  <c:v>17.149999999999999</c:v>
                </c:pt>
                <c:pt idx="13721">
                  <c:v>17.151250000000001</c:v>
                </c:pt>
                <c:pt idx="13722">
                  <c:v>17.1525</c:v>
                </c:pt>
                <c:pt idx="13723">
                  <c:v>17.153749999999999</c:v>
                </c:pt>
                <c:pt idx="13724">
                  <c:v>17.155000000000001</c:v>
                </c:pt>
                <c:pt idx="13725">
                  <c:v>17.15625</c:v>
                </c:pt>
                <c:pt idx="13726">
                  <c:v>17.157499999999999</c:v>
                </c:pt>
                <c:pt idx="13727">
                  <c:v>17.158750000000001</c:v>
                </c:pt>
                <c:pt idx="13728">
                  <c:v>17.16</c:v>
                </c:pt>
                <c:pt idx="13729">
                  <c:v>17.161249999999999</c:v>
                </c:pt>
                <c:pt idx="13730">
                  <c:v>17.162500000000001</c:v>
                </c:pt>
                <c:pt idx="13731">
                  <c:v>17.16375</c:v>
                </c:pt>
                <c:pt idx="13732">
                  <c:v>17.164999999999999</c:v>
                </c:pt>
                <c:pt idx="13733">
                  <c:v>17.166250000000002</c:v>
                </c:pt>
                <c:pt idx="13734">
                  <c:v>17.1675</c:v>
                </c:pt>
                <c:pt idx="13735">
                  <c:v>17.168749999999999</c:v>
                </c:pt>
                <c:pt idx="13736">
                  <c:v>17.170000000000002</c:v>
                </c:pt>
                <c:pt idx="13737">
                  <c:v>17.171250000000001</c:v>
                </c:pt>
                <c:pt idx="13738">
                  <c:v>17.172499999999999</c:v>
                </c:pt>
                <c:pt idx="13739">
                  <c:v>17.173749999999998</c:v>
                </c:pt>
                <c:pt idx="13740">
                  <c:v>17.175000000000001</c:v>
                </c:pt>
                <c:pt idx="13741">
                  <c:v>17.17625</c:v>
                </c:pt>
                <c:pt idx="13742">
                  <c:v>17.177499999999998</c:v>
                </c:pt>
                <c:pt idx="13743">
                  <c:v>17.178750000000001</c:v>
                </c:pt>
                <c:pt idx="13744">
                  <c:v>17.18</c:v>
                </c:pt>
                <c:pt idx="13745">
                  <c:v>17.181249999999999</c:v>
                </c:pt>
                <c:pt idx="13746">
                  <c:v>17.182500000000001</c:v>
                </c:pt>
                <c:pt idx="13747">
                  <c:v>17.18375</c:v>
                </c:pt>
                <c:pt idx="13748">
                  <c:v>17.184999999999999</c:v>
                </c:pt>
                <c:pt idx="13749">
                  <c:v>17.186250000000001</c:v>
                </c:pt>
                <c:pt idx="13750">
                  <c:v>17.1875</c:v>
                </c:pt>
                <c:pt idx="13751">
                  <c:v>17.188749999999999</c:v>
                </c:pt>
                <c:pt idx="13752">
                  <c:v>17.190000000000001</c:v>
                </c:pt>
                <c:pt idx="13753">
                  <c:v>17.19125</c:v>
                </c:pt>
                <c:pt idx="13754">
                  <c:v>17.192499999999999</c:v>
                </c:pt>
                <c:pt idx="13755">
                  <c:v>17.193750000000001</c:v>
                </c:pt>
                <c:pt idx="13756">
                  <c:v>17.195</c:v>
                </c:pt>
                <c:pt idx="13757">
                  <c:v>17.196249999999999</c:v>
                </c:pt>
                <c:pt idx="13758">
                  <c:v>17.197500000000002</c:v>
                </c:pt>
                <c:pt idx="13759">
                  <c:v>17.19875</c:v>
                </c:pt>
                <c:pt idx="13760">
                  <c:v>17.2</c:v>
                </c:pt>
                <c:pt idx="13761">
                  <c:v>17.201250000000002</c:v>
                </c:pt>
                <c:pt idx="13762">
                  <c:v>17.202500000000001</c:v>
                </c:pt>
                <c:pt idx="13763">
                  <c:v>17.203749999999999</c:v>
                </c:pt>
                <c:pt idx="13764">
                  <c:v>17.204999999999998</c:v>
                </c:pt>
                <c:pt idx="13765">
                  <c:v>17.206250000000001</c:v>
                </c:pt>
                <c:pt idx="13766">
                  <c:v>17.2075</c:v>
                </c:pt>
                <c:pt idx="13767">
                  <c:v>17.208749999999998</c:v>
                </c:pt>
                <c:pt idx="13768">
                  <c:v>17.21</c:v>
                </c:pt>
                <c:pt idx="13769">
                  <c:v>17.21125</c:v>
                </c:pt>
                <c:pt idx="13770">
                  <c:v>17.212499999999999</c:v>
                </c:pt>
                <c:pt idx="13771">
                  <c:v>17.213750000000001</c:v>
                </c:pt>
                <c:pt idx="13772">
                  <c:v>17.215</c:v>
                </c:pt>
                <c:pt idx="13773">
                  <c:v>17.216249999999999</c:v>
                </c:pt>
                <c:pt idx="13774">
                  <c:v>17.217500000000001</c:v>
                </c:pt>
                <c:pt idx="13775">
                  <c:v>17.21875</c:v>
                </c:pt>
                <c:pt idx="13776">
                  <c:v>17.22</c:v>
                </c:pt>
                <c:pt idx="13777">
                  <c:v>17.221250000000001</c:v>
                </c:pt>
                <c:pt idx="13778">
                  <c:v>17.2225</c:v>
                </c:pt>
                <c:pt idx="13779">
                  <c:v>17.223749999999999</c:v>
                </c:pt>
                <c:pt idx="13780">
                  <c:v>17.225000000000001</c:v>
                </c:pt>
                <c:pt idx="13781">
                  <c:v>17.22625</c:v>
                </c:pt>
                <c:pt idx="13782">
                  <c:v>17.227499999999999</c:v>
                </c:pt>
                <c:pt idx="13783">
                  <c:v>17.228750000000002</c:v>
                </c:pt>
                <c:pt idx="13784">
                  <c:v>17.23</c:v>
                </c:pt>
                <c:pt idx="13785">
                  <c:v>17.231249999999999</c:v>
                </c:pt>
                <c:pt idx="13786">
                  <c:v>17.232500000000002</c:v>
                </c:pt>
                <c:pt idx="13787">
                  <c:v>17.233750000000001</c:v>
                </c:pt>
                <c:pt idx="13788">
                  <c:v>17.234999999999999</c:v>
                </c:pt>
                <c:pt idx="13789">
                  <c:v>17.236249999999998</c:v>
                </c:pt>
                <c:pt idx="13790">
                  <c:v>17.237500000000001</c:v>
                </c:pt>
                <c:pt idx="13791">
                  <c:v>17.23875</c:v>
                </c:pt>
                <c:pt idx="13792">
                  <c:v>17.239999999999998</c:v>
                </c:pt>
                <c:pt idx="13793">
                  <c:v>17.241250000000001</c:v>
                </c:pt>
                <c:pt idx="13794">
                  <c:v>17.2425</c:v>
                </c:pt>
                <c:pt idx="13795">
                  <c:v>17.243749999999999</c:v>
                </c:pt>
                <c:pt idx="13796">
                  <c:v>17.245000000000001</c:v>
                </c:pt>
                <c:pt idx="13797">
                  <c:v>17.24625</c:v>
                </c:pt>
                <c:pt idx="13798">
                  <c:v>17.247499999999999</c:v>
                </c:pt>
                <c:pt idx="13799">
                  <c:v>17.248750000000001</c:v>
                </c:pt>
                <c:pt idx="13800">
                  <c:v>17.25</c:v>
                </c:pt>
                <c:pt idx="13801">
                  <c:v>17.251249999999999</c:v>
                </c:pt>
                <c:pt idx="13802">
                  <c:v>17.252500000000001</c:v>
                </c:pt>
                <c:pt idx="13803">
                  <c:v>17.25375</c:v>
                </c:pt>
                <c:pt idx="13804">
                  <c:v>17.254999999999999</c:v>
                </c:pt>
                <c:pt idx="13805">
                  <c:v>17.256250000000001</c:v>
                </c:pt>
                <c:pt idx="13806">
                  <c:v>17.2575</c:v>
                </c:pt>
                <c:pt idx="13807">
                  <c:v>17.258749999999999</c:v>
                </c:pt>
                <c:pt idx="13808">
                  <c:v>17.260000000000002</c:v>
                </c:pt>
                <c:pt idx="13809">
                  <c:v>17.26125</c:v>
                </c:pt>
                <c:pt idx="13810">
                  <c:v>17.262499999999999</c:v>
                </c:pt>
                <c:pt idx="13811">
                  <c:v>17.263750000000002</c:v>
                </c:pt>
                <c:pt idx="13812">
                  <c:v>17.265000000000001</c:v>
                </c:pt>
                <c:pt idx="13813">
                  <c:v>17.266249999999999</c:v>
                </c:pt>
                <c:pt idx="13814">
                  <c:v>17.267499999999998</c:v>
                </c:pt>
                <c:pt idx="13815">
                  <c:v>17.268750000000001</c:v>
                </c:pt>
                <c:pt idx="13816">
                  <c:v>17.27</c:v>
                </c:pt>
                <c:pt idx="13817">
                  <c:v>17.271249999999998</c:v>
                </c:pt>
                <c:pt idx="13818">
                  <c:v>17.272500000000001</c:v>
                </c:pt>
                <c:pt idx="13819">
                  <c:v>17.27375</c:v>
                </c:pt>
                <c:pt idx="13820">
                  <c:v>17.274999999999999</c:v>
                </c:pt>
                <c:pt idx="13821">
                  <c:v>17.276250000000001</c:v>
                </c:pt>
                <c:pt idx="13822">
                  <c:v>17.2775</c:v>
                </c:pt>
                <c:pt idx="13823">
                  <c:v>17.278749999999999</c:v>
                </c:pt>
                <c:pt idx="13824">
                  <c:v>17.28</c:v>
                </c:pt>
                <c:pt idx="13825">
                  <c:v>17.28125</c:v>
                </c:pt>
                <c:pt idx="13826">
                  <c:v>17.282499999999999</c:v>
                </c:pt>
                <c:pt idx="13827">
                  <c:v>17.283750000000001</c:v>
                </c:pt>
                <c:pt idx="13828">
                  <c:v>17.285</c:v>
                </c:pt>
                <c:pt idx="13829">
                  <c:v>17.286249999999999</c:v>
                </c:pt>
                <c:pt idx="13830">
                  <c:v>17.287500000000001</c:v>
                </c:pt>
                <c:pt idx="13831">
                  <c:v>17.28875</c:v>
                </c:pt>
                <c:pt idx="13832">
                  <c:v>17.29</c:v>
                </c:pt>
                <c:pt idx="13833">
                  <c:v>17.291250000000002</c:v>
                </c:pt>
                <c:pt idx="13834">
                  <c:v>17.2925</c:v>
                </c:pt>
                <c:pt idx="13835">
                  <c:v>17.293749999999999</c:v>
                </c:pt>
                <c:pt idx="13836">
                  <c:v>17.295000000000002</c:v>
                </c:pt>
                <c:pt idx="13837">
                  <c:v>17.296250000000001</c:v>
                </c:pt>
                <c:pt idx="13838">
                  <c:v>17.297499999999999</c:v>
                </c:pt>
                <c:pt idx="13839">
                  <c:v>17.298749999999998</c:v>
                </c:pt>
                <c:pt idx="13840">
                  <c:v>17.3</c:v>
                </c:pt>
                <c:pt idx="13841">
                  <c:v>17.30125</c:v>
                </c:pt>
                <c:pt idx="13842">
                  <c:v>17.302499999999998</c:v>
                </c:pt>
                <c:pt idx="13843">
                  <c:v>17.303750000000001</c:v>
                </c:pt>
                <c:pt idx="13844">
                  <c:v>17.305</c:v>
                </c:pt>
                <c:pt idx="13845">
                  <c:v>17.306249999999999</c:v>
                </c:pt>
                <c:pt idx="13846">
                  <c:v>17.307500000000001</c:v>
                </c:pt>
                <c:pt idx="13847">
                  <c:v>17.30875</c:v>
                </c:pt>
                <c:pt idx="13848">
                  <c:v>17.309999999999999</c:v>
                </c:pt>
                <c:pt idx="13849">
                  <c:v>17.311250000000001</c:v>
                </c:pt>
                <c:pt idx="13850">
                  <c:v>17.3125</c:v>
                </c:pt>
                <c:pt idx="13851">
                  <c:v>17.313749999999999</c:v>
                </c:pt>
                <c:pt idx="13852">
                  <c:v>17.315000000000001</c:v>
                </c:pt>
                <c:pt idx="13853">
                  <c:v>17.31625</c:v>
                </c:pt>
                <c:pt idx="13854">
                  <c:v>17.317499999999999</c:v>
                </c:pt>
                <c:pt idx="13855">
                  <c:v>17.318750000000001</c:v>
                </c:pt>
                <c:pt idx="13856">
                  <c:v>17.32</c:v>
                </c:pt>
                <c:pt idx="13857">
                  <c:v>17.321249999999999</c:v>
                </c:pt>
                <c:pt idx="13858">
                  <c:v>17.322500000000002</c:v>
                </c:pt>
                <c:pt idx="13859">
                  <c:v>17.32375</c:v>
                </c:pt>
                <c:pt idx="13860">
                  <c:v>17.324999999999999</c:v>
                </c:pt>
                <c:pt idx="13861">
                  <c:v>17.326250000000002</c:v>
                </c:pt>
                <c:pt idx="13862">
                  <c:v>17.327500000000001</c:v>
                </c:pt>
                <c:pt idx="13863">
                  <c:v>17.328749999999999</c:v>
                </c:pt>
                <c:pt idx="13864">
                  <c:v>17.329999999999998</c:v>
                </c:pt>
                <c:pt idx="13865">
                  <c:v>17.331250000000001</c:v>
                </c:pt>
                <c:pt idx="13866">
                  <c:v>17.3325</c:v>
                </c:pt>
                <c:pt idx="13867">
                  <c:v>17.333749999999998</c:v>
                </c:pt>
                <c:pt idx="13868">
                  <c:v>17.335000000000001</c:v>
                </c:pt>
                <c:pt idx="13869">
                  <c:v>17.33625</c:v>
                </c:pt>
                <c:pt idx="13870">
                  <c:v>17.337499999999999</c:v>
                </c:pt>
                <c:pt idx="13871">
                  <c:v>17.338750000000001</c:v>
                </c:pt>
                <c:pt idx="13872">
                  <c:v>17.34</c:v>
                </c:pt>
                <c:pt idx="13873">
                  <c:v>17.341249999999999</c:v>
                </c:pt>
                <c:pt idx="13874">
                  <c:v>17.342500000000001</c:v>
                </c:pt>
                <c:pt idx="13875">
                  <c:v>17.34375</c:v>
                </c:pt>
                <c:pt idx="13876">
                  <c:v>17.344999999999999</c:v>
                </c:pt>
                <c:pt idx="13877">
                  <c:v>17.346250000000001</c:v>
                </c:pt>
                <c:pt idx="13878">
                  <c:v>17.3475</c:v>
                </c:pt>
                <c:pt idx="13879">
                  <c:v>17.348749999999999</c:v>
                </c:pt>
                <c:pt idx="13880">
                  <c:v>17.350000000000001</c:v>
                </c:pt>
                <c:pt idx="13881">
                  <c:v>17.35125</c:v>
                </c:pt>
                <c:pt idx="13882">
                  <c:v>17.352499999999999</c:v>
                </c:pt>
                <c:pt idx="13883">
                  <c:v>17.353750000000002</c:v>
                </c:pt>
                <c:pt idx="13884">
                  <c:v>17.355</c:v>
                </c:pt>
                <c:pt idx="13885">
                  <c:v>17.356249999999999</c:v>
                </c:pt>
                <c:pt idx="13886">
                  <c:v>17.357500000000002</c:v>
                </c:pt>
                <c:pt idx="13887">
                  <c:v>17.358750000000001</c:v>
                </c:pt>
                <c:pt idx="13888">
                  <c:v>17.36</c:v>
                </c:pt>
                <c:pt idx="13889">
                  <c:v>17.361249999999998</c:v>
                </c:pt>
                <c:pt idx="13890">
                  <c:v>17.362500000000001</c:v>
                </c:pt>
                <c:pt idx="13891">
                  <c:v>17.36375</c:v>
                </c:pt>
                <c:pt idx="13892">
                  <c:v>17.364999999999998</c:v>
                </c:pt>
                <c:pt idx="13893">
                  <c:v>17.366250000000001</c:v>
                </c:pt>
                <c:pt idx="13894">
                  <c:v>17.3675</c:v>
                </c:pt>
                <c:pt idx="13895">
                  <c:v>17.368749999999999</c:v>
                </c:pt>
                <c:pt idx="13896">
                  <c:v>17.37</c:v>
                </c:pt>
                <c:pt idx="13897">
                  <c:v>17.37125</c:v>
                </c:pt>
                <c:pt idx="13898">
                  <c:v>17.372499999999999</c:v>
                </c:pt>
                <c:pt idx="13899">
                  <c:v>17.373750000000001</c:v>
                </c:pt>
                <c:pt idx="13900">
                  <c:v>17.375</c:v>
                </c:pt>
                <c:pt idx="13901">
                  <c:v>17.376249999999999</c:v>
                </c:pt>
                <c:pt idx="13902">
                  <c:v>17.377500000000001</c:v>
                </c:pt>
                <c:pt idx="13903">
                  <c:v>17.37875</c:v>
                </c:pt>
                <c:pt idx="13904">
                  <c:v>17.38</c:v>
                </c:pt>
                <c:pt idx="13905">
                  <c:v>17.381250000000001</c:v>
                </c:pt>
                <c:pt idx="13906">
                  <c:v>17.3825</c:v>
                </c:pt>
                <c:pt idx="13907">
                  <c:v>17.383749999999999</c:v>
                </c:pt>
                <c:pt idx="13908">
                  <c:v>17.385000000000002</c:v>
                </c:pt>
                <c:pt idx="13909">
                  <c:v>17.38625</c:v>
                </c:pt>
                <c:pt idx="13910">
                  <c:v>17.387499999999999</c:v>
                </c:pt>
                <c:pt idx="13911">
                  <c:v>17.388750000000002</c:v>
                </c:pt>
                <c:pt idx="13912">
                  <c:v>17.39</c:v>
                </c:pt>
                <c:pt idx="13913">
                  <c:v>17.391249999999999</c:v>
                </c:pt>
                <c:pt idx="13914">
                  <c:v>17.392499999999998</c:v>
                </c:pt>
                <c:pt idx="13915">
                  <c:v>17.393750000000001</c:v>
                </c:pt>
                <c:pt idx="13916">
                  <c:v>17.395</c:v>
                </c:pt>
                <c:pt idx="13917">
                  <c:v>17.396249999999998</c:v>
                </c:pt>
                <c:pt idx="13918">
                  <c:v>17.397500000000001</c:v>
                </c:pt>
                <c:pt idx="13919">
                  <c:v>17.39875</c:v>
                </c:pt>
                <c:pt idx="13920">
                  <c:v>17.399999999999999</c:v>
                </c:pt>
                <c:pt idx="13921">
                  <c:v>17.401250000000001</c:v>
                </c:pt>
                <c:pt idx="13922">
                  <c:v>17.4025</c:v>
                </c:pt>
                <c:pt idx="13923">
                  <c:v>17.403749999999999</c:v>
                </c:pt>
                <c:pt idx="13924">
                  <c:v>17.405000000000001</c:v>
                </c:pt>
                <c:pt idx="13925">
                  <c:v>17.40625</c:v>
                </c:pt>
                <c:pt idx="13926">
                  <c:v>17.407499999999999</c:v>
                </c:pt>
                <c:pt idx="13927">
                  <c:v>17.408750000000001</c:v>
                </c:pt>
                <c:pt idx="13928">
                  <c:v>17.41</c:v>
                </c:pt>
                <c:pt idx="13929">
                  <c:v>17.411249999999999</c:v>
                </c:pt>
                <c:pt idx="13930">
                  <c:v>17.412500000000001</c:v>
                </c:pt>
                <c:pt idx="13931">
                  <c:v>17.41375</c:v>
                </c:pt>
                <c:pt idx="13932">
                  <c:v>17.414999999999999</c:v>
                </c:pt>
                <c:pt idx="13933">
                  <c:v>17.416250000000002</c:v>
                </c:pt>
                <c:pt idx="13934">
                  <c:v>17.4175</c:v>
                </c:pt>
                <c:pt idx="13935">
                  <c:v>17.418749999999999</c:v>
                </c:pt>
                <c:pt idx="13936">
                  <c:v>17.420000000000002</c:v>
                </c:pt>
                <c:pt idx="13937">
                  <c:v>17.421250000000001</c:v>
                </c:pt>
                <c:pt idx="13938">
                  <c:v>17.422499999999999</c:v>
                </c:pt>
                <c:pt idx="13939">
                  <c:v>17.423749999999998</c:v>
                </c:pt>
                <c:pt idx="13940">
                  <c:v>17.425000000000001</c:v>
                </c:pt>
                <c:pt idx="13941">
                  <c:v>17.42625</c:v>
                </c:pt>
                <c:pt idx="13942">
                  <c:v>17.427499999999998</c:v>
                </c:pt>
                <c:pt idx="13943">
                  <c:v>17.428750000000001</c:v>
                </c:pt>
                <c:pt idx="13944">
                  <c:v>17.43</c:v>
                </c:pt>
                <c:pt idx="13945">
                  <c:v>17.431249999999999</c:v>
                </c:pt>
                <c:pt idx="13946">
                  <c:v>17.432500000000001</c:v>
                </c:pt>
                <c:pt idx="13947">
                  <c:v>17.43375</c:v>
                </c:pt>
                <c:pt idx="13948">
                  <c:v>17.434999999999999</c:v>
                </c:pt>
                <c:pt idx="13949">
                  <c:v>17.436250000000001</c:v>
                </c:pt>
                <c:pt idx="13950">
                  <c:v>17.4375</c:v>
                </c:pt>
                <c:pt idx="13951">
                  <c:v>17.438749999999999</c:v>
                </c:pt>
                <c:pt idx="13952">
                  <c:v>17.440000000000001</c:v>
                </c:pt>
                <c:pt idx="13953">
                  <c:v>17.44125</c:v>
                </c:pt>
                <c:pt idx="13954">
                  <c:v>17.442499999999999</c:v>
                </c:pt>
                <c:pt idx="13955">
                  <c:v>17.443750000000001</c:v>
                </c:pt>
                <c:pt idx="13956">
                  <c:v>17.445</c:v>
                </c:pt>
                <c:pt idx="13957">
                  <c:v>17.446249999999999</c:v>
                </c:pt>
                <c:pt idx="13958">
                  <c:v>17.447500000000002</c:v>
                </c:pt>
                <c:pt idx="13959">
                  <c:v>17.44875</c:v>
                </c:pt>
                <c:pt idx="13960">
                  <c:v>17.45</c:v>
                </c:pt>
                <c:pt idx="13961">
                  <c:v>17.451250000000002</c:v>
                </c:pt>
                <c:pt idx="13962">
                  <c:v>17.452500000000001</c:v>
                </c:pt>
                <c:pt idx="13963">
                  <c:v>17.453749999999999</c:v>
                </c:pt>
                <c:pt idx="13964">
                  <c:v>17.454999999999998</c:v>
                </c:pt>
                <c:pt idx="13965">
                  <c:v>17.456250000000001</c:v>
                </c:pt>
                <c:pt idx="13966">
                  <c:v>17.4575</c:v>
                </c:pt>
                <c:pt idx="13967">
                  <c:v>17.458749999999998</c:v>
                </c:pt>
                <c:pt idx="13968">
                  <c:v>17.46</c:v>
                </c:pt>
                <c:pt idx="13969">
                  <c:v>17.46125</c:v>
                </c:pt>
                <c:pt idx="13970">
                  <c:v>17.462499999999999</c:v>
                </c:pt>
                <c:pt idx="13971">
                  <c:v>17.463750000000001</c:v>
                </c:pt>
                <c:pt idx="13972">
                  <c:v>17.465</c:v>
                </c:pt>
                <c:pt idx="13973">
                  <c:v>17.466249999999999</c:v>
                </c:pt>
                <c:pt idx="13974">
                  <c:v>17.467500000000001</c:v>
                </c:pt>
                <c:pt idx="13975">
                  <c:v>17.46875</c:v>
                </c:pt>
                <c:pt idx="13976">
                  <c:v>17.47</c:v>
                </c:pt>
                <c:pt idx="13977">
                  <c:v>17.471250000000001</c:v>
                </c:pt>
                <c:pt idx="13978">
                  <c:v>17.4725</c:v>
                </c:pt>
                <c:pt idx="13979">
                  <c:v>17.473749999999999</c:v>
                </c:pt>
                <c:pt idx="13980">
                  <c:v>17.475000000000001</c:v>
                </c:pt>
                <c:pt idx="13981">
                  <c:v>17.47625</c:v>
                </c:pt>
                <c:pt idx="13982">
                  <c:v>17.477499999999999</c:v>
                </c:pt>
                <c:pt idx="13983">
                  <c:v>17.478750000000002</c:v>
                </c:pt>
                <c:pt idx="13984">
                  <c:v>17.48</c:v>
                </c:pt>
                <c:pt idx="13985">
                  <c:v>17.481249999999999</c:v>
                </c:pt>
                <c:pt idx="13986">
                  <c:v>17.482500000000002</c:v>
                </c:pt>
                <c:pt idx="13987">
                  <c:v>17.483750000000001</c:v>
                </c:pt>
                <c:pt idx="13988">
                  <c:v>17.484999999999999</c:v>
                </c:pt>
                <c:pt idx="13989">
                  <c:v>17.486249999999998</c:v>
                </c:pt>
                <c:pt idx="13990">
                  <c:v>17.487500000000001</c:v>
                </c:pt>
                <c:pt idx="13991">
                  <c:v>17.48875</c:v>
                </c:pt>
                <c:pt idx="13992">
                  <c:v>17.489999999999998</c:v>
                </c:pt>
                <c:pt idx="13993">
                  <c:v>17.491250000000001</c:v>
                </c:pt>
                <c:pt idx="13994">
                  <c:v>17.4925</c:v>
                </c:pt>
                <c:pt idx="13995">
                  <c:v>17.493749999999999</c:v>
                </c:pt>
                <c:pt idx="13996">
                  <c:v>17.495000000000001</c:v>
                </c:pt>
                <c:pt idx="13997">
                  <c:v>17.49625</c:v>
                </c:pt>
                <c:pt idx="13998">
                  <c:v>17.497499999999999</c:v>
                </c:pt>
                <c:pt idx="13999">
                  <c:v>17.498750000000001</c:v>
                </c:pt>
                <c:pt idx="14000">
                  <c:v>17.5</c:v>
                </c:pt>
                <c:pt idx="14001">
                  <c:v>17.501249999999999</c:v>
                </c:pt>
                <c:pt idx="14002">
                  <c:v>17.502500000000001</c:v>
                </c:pt>
                <c:pt idx="14003">
                  <c:v>17.50375</c:v>
                </c:pt>
                <c:pt idx="14004">
                  <c:v>17.504999999999999</c:v>
                </c:pt>
                <c:pt idx="14005">
                  <c:v>17.506250000000001</c:v>
                </c:pt>
                <c:pt idx="14006">
                  <c:v>17.5075</c:v>
                </c:pt>
                <c:pt idx="14007">
                  <c:v>17.508749999999999</c:v>
                </c:pt>
                <c:pt idx="14008">
                  <c:v>17.510000000000002</c:v>
                </c:pt>
                <c:pt idx="14009">
                  <c:v>17.51125</c:v>
                </c:pt>
                <c:pt idx="14010">
                  <c:v>17.512499999999999</c:v>
                </c:pt>
                <c:pt idx="14011">
                  <c:v>17.513750000000002</c:v>
                </c:pt>
                <c:pt idx="14012">
                  <c:v>17.515000000000001</c:v>
                </c:pt>
                <c:pt idx="14013">
                  <c:v>17.516249999999999</c:v>
                </c:pt>
                <c:pt idx="14014">
                  <c:v>17.517499999999998</c:v>
                </c:pt>
                <c:pt idx="14015">
                  <c:v>17.518750000000001</c:v>
                </c:pt>
                <c:pt idx="14016">
                  <c:v>17.52</c:v>
                </c:pt>
                <c:pt idx="14017">
                  <c:v>17.521249999999998</c:v>
                </c:pt>
                <c:pt idx="14018">
                  <c:v>17.522500000000001</c:v>
                </c:pt>
                <c:pt idx="14019">
                  <c:v>17.52375</c:v>
                </c:pt>
                <c:pt idx="14020">
                  <c:v>17.524999999999999</c:v>
                </c:pt>
                <c:pt idx="14021">
                  <c:v>17.526250000000001</c:v>
                </c:pt>
                <c:pt idx="14022">
                  <c:v>17.5275</c:v>
                </c:pt>
                <c:pt idx="14023">
                  <c:v>17.528749999999999</c:v>
                </c:pt>
                <c:pt idx="14024">
                  <c:v>17.53</c:v>
                </c:pt>
                <c:pt idx="14025">
                  <c:v>17.53125</c:v>
                </c:pt>
                <c:pt idx="14026">
                  <c:v>17.532499999999999</c:v>
                </c:pt>
                <c:pt idx="14027">
                  <c:v>17.533750000000001</c:v>
                </c:pt>
                <c:pt idx="14028">
                  <c:v>17.535</c:v>
                </c:pt>
                <c:pt idx="14029">
                  <c:v>17.536249999999999</c:v>
                </c:pt>
                <c:pt idx="14030">
                  <c:v>17.537500000000001</c:v>
                </c:pt>
                <c:pt idx="14031">
                  <c:v>17.53875</c:v>
                </c:pt>
                <c:pt idx="14032">
                  <c:v>17.54</c:v>
                </c:pt>
                <c:pt idx="14033">
                  <c:v>17.541250000000002</c:v>
                </c:pt>
                <c:pt idx="14034">
                  <c:v>17.5425</c:v>
                </c:pt>
                <c:pt idx="14035">
                  <c:v>17.543749999999999</c:v>
                </c:pt>
                <c:pt idx="14036">
                  <c:v>17.545000000000002</c:v>
                </c:pt>
                <c:pt idx="14037">
                  <c:v>17.546250000000001</c:v>
                </c:pt>
                <c:pt idx="14038">
                  <c:v>17.547499999999999</c:v>
                </c:pt>
                <c:pt idx="14039">
                  <c:v>17.548749999999998</c:v>
                </c:pt>
                <c:pt idx="14040">
                  <c:v>17.55</c:v>
                </c:pt>
                <c:pt idx="14041">
                  <c:v>17.55125</c:v>
                </c:pt>
                <c:pt idx="14042">
                  <c:v>17.552499999999998</c:v>
                </c:pt>
                <c:pt idx="14043">
                  <c:v>17.553750000000001</c:v>
                </c:pt>
                <c:pt idx="14044">
                  <c:v>17.555</c:v>
                </c:pt>
                <c:pt idx="14045">
                  <c:v>17.556249999999999</c:v>
                </c:pt>
                <c:pt idx="14046">
                  <c:v>17.557500000000001</c:v>
                </c:pt>
                <c:pt idx="14047">
                  <c:v>17.55875</c:v>
                </c:pt>
                <c:pt idx="14048">
                  <c:v>17.559999999999999</c:v>
                </c:pt>
                <c:pt idx="14049">
                  <c:v>17.561250000000001</c:v>
                </c:pt>
                <c:pt idx="14050">
                  <c:v>17.5625</c:v>
                </c:pt>
                <c:pt idx="14051">
                  <c:v>17.563749999999999</c:v>
                </c:pt>
                <c:pt idx="14052">
                  <c:v>17.565000000000001</c:v>
                </c:pt>
                <c:pt idx="14053">
                  <c:v>17.56625</c:v>
                </c:pt>
                <c:pt idx="14054">
                  <c:v>17.567499999999999</c:v>
                </c:pt>
                <c:pt idx="14055">
                  <c:v>17.568750000000001</c:v>
                </c:pt>
                <c:pt idx="14056">
                  <c:v>17.57</c:v>
                </c:pt>
                <c:pt idx="14057">
                  <c:v>17.571249999999999</c:v>
                </c:pt>
                <c:pt idx="14058">
                  <c:v>17.572500000000002</c:v>
                </c:pt>
                <c:pt idx="14059">
                  <c:v>17.57375</c:v>
                </c:pt>
                <c:pt idx="14060">
                  <c:v>17.574999999999999</c:v>
                </c:pt>
                <c:pt idx="14061">
                  <c:v>17.576250000000002</c:v>
                </c:pt>
                <c:pt idx="14062">
                  <c:v>17.577500000000001</c:v>
                </c:pt>
                <c:pt idx="14063">
                  <c:v>17.578749999999999</c:v>
                </c:pt>
                <c:pt idx="14064">
                  <c:v>17.579999999999998</c:v>
                </c:pt>
                <c:pt idx="14065">
                  <c:v>17.581250000000001</c:v>
                </c:pt>
                <c:pt idx="14066">
                  <c:v>17.5825</c:v>
                </c:pt>
                <c:pt idx="14067">
                  <c:v>17.583749999999998</c:v>
                </c:pt>
                <c:pt idx="14068">
                  <c:v>17.585000000000001</c:v>
                </c:pt>
                <c:pt idx="14069">
                  <c:v>17.58625</c:v>
                </c:pt>
                <c:pt idx="14070">
                  <c:v>17.587499999999999</c:v>
                </c:pt>
                <c:pt idx="14071">
                  <c:v>17.588750000000001</c:v>
                </c:pt>
                <c:pt idx="14072">
                  <c:v>17.59</c:v>
                </c:pt>
                <c:pt idx="14073">
                  <c:v>17.591249999999999</c:v>
                </c:pt>
                <c:pt idx="14074">
                  <c:v>17.592500000000001</c:v>
                </c:pt>
                <c:pt idx="14075">
                  <c:v>17.59375</c:v>
                </c:pt>
                <c:pt idx="14076">
                  <c:v>17.594999999999999</c:v>
                </c:pt>
                <c:pt idx="14077">
                  <c:v>17.596250000000001</c:v>
                </c:pt>
                <c:pt idx="14078">
                  <c:v>17.5975</c:v>
                </c:pt>
                <c:pt idx="14079">
                  <c:v>17.598749999999999</c:v>
                </c:pt>
                <c:pt idx="14080">
                  <c:v>17.600000000000001</c:v>
                </c:pt>
                <c:pt idx="14081">
                  <c:v>17.60125</c:v>
                </c:pt>
                <c:pt idx="14082">
                  <c:v>17.602499999999999</c:v>
                </c:pt>
                <c:pt idx="14083">
                  <c:v>17.603750000000002</c:v>
                </c:pt>
                <c:pt idx="14084">
                  <c:v>17.605</c:v>
                </c:pt>
                <c:pt idx="14085">
                  <c:v>17.606249999999999</c:v>
                </c:pt>
                <c:pt idx="14086">
                  <c:v>17.607500000000002</c:v>
                </c:pt>
                <c:pt idx="14087">
                  <c:v>17.608750000000001</c:v>
                </c:pt>
                <c:pt idx="14088">
                  <c:v>17.61</c:v>
                </c:pt>
                <c:pt idx="14089">
                  <c:v>17.611249999999998</c:v>
                </c:pt>
                <c:pt idx="14090">
                  <c:v>17.612500000000001</c:v>
                </c:pt>
                <c:pt idx="14091">
                  <c:v>17.61375</c:v>
                </c:pt>
                <c:pt idx="14092">
                  <c:v>17.614999999999998</c:v>
                </c:pt>
                <c:pt idx="14093">
                  <c:v>17.616250000000001</c:v>
                </c:pt>
                <c:pt idx="14094">
                  <c:v>17.6175</c:v>
                </c:pt>
                <c:pt idx="14095">
                  <c:v>17.618749999999999</c:v>
                </c:pt>
                <c:pt idx="14096">
                  <c:v>17.62</c:v>
                </c:pt>
                <c:pt idx="14097">
                  <c:v>17.62125</c:v>
                </c:pt>
                <c:pt idx="14098">
                  <c:v>17.622499999999999</c:v>
                </c:pt>
                <c:pt idx="14099">
                  <c:v>17.623750000000001</c:v>
                </c:pt>
                <c:pt idx="14100">
                  <c:v>17.625</c:v>
                </c:pt>
                <c:pt idx="14101">
                  <c:v>17.626249999999999</c:v>
                </c:pt>
                <c:pt idx="14102">
                  <c:v>17.627500000000001</c:v>
                </c:pt>
                <c:pt idx="14103">
                  <c:v>17.62875</c:v>
                </c:pt>
                <c:pt idx="14104">
                  <c:v>17.63</c:v>
                </c:pt>
                <c:pt idx="14105">
                  <c:v>17.631250000000001</c:v>
                </c:pt>
                <c:pt idx="14106">
                  <c:v>17.6325</c:v>
                </c:pt>
                <c:pt idx="14107">
                  <c:v>17.633749999999999</c:v>
                </c:pt>
                <c:pt idx="14108">
                  <c:v>17.635000000000002</c:v>
                </c:pt>
                <c:pt idx="14109">
                  <c:v>17.63625</c:v>
                </c:pt>
                <c:pt idx="14110">
                  <c:v>17.637499999999999</c:v>
                </c:pt>
                <c:pt idx="14111">
                  <c:v>17.638750000000002</c:v>
                </c:pt>
                <c:pt idx="14112">
                  <c:v>17.64</c:v>
                </c:pt>
                <c:pt idx="14113">
                  <c:v>17.641249999999999</c:v>
                </c:pt>
                <c:pt idx="14114">
                  <c:v>17.642499999999998</c:v>
                </c:pt>
                <c:pt idx="14115">
                  <c:v>17.643750000000001</c:v>
                </c:pt>
                <c:pt idx="14116">
                  <c:v>17.645</c:v>
                </c:pt>
                <c:pt idx="14117">
                  <c:v>17.646249999999998</c:v>
                </c:pt>
                <c:pt idx="14118">
                  <c:v>17.647500000000001</c:v>
                </c:pt>
                <c:pt idx="14119">
                  <c:v>17.64875</c:v>
                </c:pt>
                <c:pt idx="14120">
                  <c:v>17.649999999999999</c:v>
                </c:pt>
                <c:pt idx="14121">
                  <c:v>17.651250000000001</c:v>
                </c:pt>
                <c:pt idx="14122">
                  <c:v>17.6525</c:v>
                </c:pt>
                <c:pt idx="14123">
                  <c:v>17.653749999999999</c:v>
                </c:pt>
                <c:pt idx="14124">
                  <c:v>17.655000000000001</c:v>
                </c:pt>
                <c:pt idx="14125">
                  <c:v>17.65625</c:v>
                </c:pt>
                <c:pt idx="14126">
                  <c:v>17.657499999999999</c:v>
                </c:pt>
                <c:pt idx="14127">
                  <c:v>17.658750000000001</c:v>
                </c:pt>
                <c:pt idx="14128">
                  <c:v>17.66</c:v>
                </c:pt>
                <c:pt idx="14129">
                  <c:v>17.661249999999999</c:v>
                </c:pt>
                <c:pt idx="14130">
                  <c:v>17.662500000000001</c:v>
                </c:pt>
                <c:pt idx="14131">
                  <c:v>17.66375</c:v>
                </c:pt>
                <c:pt idx="14132">
                  <c:v>17.664999999999999</c:v>
                </c:pt>
                <c:pt idx="14133">
                  <c:v>17.666250000000002</c:v>
                </c:pt>
                <c:pt idx="14134">
                  <c:v>17.6675</c:v>
                </c:pt>
                <c:pt idx="14135">
                  <c:v>17.668749999999999</c:v>
                </c:pt>
                <c:pt idx="14136">
                  <c:v>17.670000000000002</c:v>
                </c:pt>
                <c:pt idx="14137">
                  <c:v>17.671250000000001</c:v>
                </c:pt>
                <c:pt idx="14138">
                  <c:v>17.672499999999999</c:v>
                </c:pt>
                <c:pt idx="14139">
                  <c:v>17.673749999999998</c:v>
                </c:pt>
                <c:pt idx="14140">
                  <c:v>17.675000000000001</c:v>
                </c:pt>
                <c:pt idx="14141">
                  <c:v>17.67625</c:v>
                </c:pt>
                <c:pt idx="14142">
                  <c:v>17.677499999999998</c:v>
                </c:pt>
                <c:pt idx="14143">
                  <c:v>17.678750000000001</c:v>
                </c:pt>
                <c:pt idx="14144">
                  <c:v>17.68</c:v>
                </c:pt>
                <c:pt idx="14145">
                  <c:v>17.681249999999999</c:v>
                </c:pt>
                <c:pt idx="14146">
                  <c:v>17.682500000000001</c:v>
                </c:pt>
                <c:pt idx="14147">
                  <c:v>17.68375</c:v>
                </c:pt>
                <c:pt idx="14148">
                  <c:v>17.684999999999999</c:v>
                </c:pt>
                <c:pt idx="14149">
                  <c:v>17.686250000000001</c:v>
                </c:pt>
                <c:pt idx="14150">
                  <c:v>17.6875</c:v>
                </c:pt>
                <c:pt idx="14151">
                  <c:v>17.688749999999999</c:v>
                </c:pt>
                <c:pt idx="14152">
                  <c:v>17.690000000000001</c:v>
                </c:pt>
                <c:pt idx="14153">
                  <c:v>17.69125</c:v>
                </c:pt>
                <c:pt idx="14154">
                  <c:v>17.692499999999999</c:v>
                </c:pt>
                <c:pt idx="14155">
                  <c:v>17.693750000000001</c:v>
                </c:pt>
                <c:pt idx="14156">
                  <c:v>17.695</c:v>
                </c:pt>
                <c:pt idx="14157">
                  <c:v>17.696249999999999</c:v>
                </c:pt>
                <c:pt idx="14158">
                  <c:v>17.697500000000002</c:v>
                </c:pt>
                <c:pt idx="14159">
                  <c:v>17.69875</c:v>
                </c:pt>
                <c:pt idx="14160">
                  <c:v>17.7</c:v>
                </c:pt>
                <c:pt idx="14161">
                  <c:v>17.701250000000002</c:v>
                </c:pt>
                <c:pt idx="14162">
                  <c:v>17.702500000000001</c:v>
                </c:pt>
                <c:pt idx="14163">
                  <c:v>17.703749999999999</c:v>
                </c:pt>
                <c:pt idx="14164">
                  <c:v>17.704999999999998</c:v>
                </c:pt>
                <c:pt idx="14165">
                  <c:v>17.706250000000001</c:v>
                </c:pt>
                <c:pt idx="14166">
                  <c:v>17.7075</c:v>
                </c:pt>
                <c:pt idx="14167">
                  <c:v>17.708749999999998</c:v>
                </c:pt>
                <c:pt idx="14168">
                  <c:v>17.71</c:v>
                </c:pt>
                <c:pt idx="14169">
                  <c:v>17.71125</c:v>
                </c:pt>
                <c:pt idx="14170">
                  <c:v>17.712499999999999</c:v>
                </c:pt>
                <c:pt idx="14171">
                  <c:v>17.713750000000001</c:v>
                </c:pt>
                <c:pt idx="14172">
                  <c:v>17.715</c:v>
                </c:pt>
                <c:pt idx="14173">
                  <c:v>17.716249999999999</c:v>
                </c:pt>
                <c:pt idx="14174">
                  <c:v>17.717500000000001</c:v>
                </c:pt>
                <c:pt idx="14175">
                  <c:v>17.71875</c:v>
                </c:pt>
                <c:pt idx="14176">
                  <c:v>17.72</c:v>
                </c:pt>
                <c:pt idx="14177">
                  <c:v>17.721250000000001</c:v>
                </c:pt>
                <c:pt idx="14178">
                  <c:v>17.7225</c:v>
                </c:pt>
                <c:pt idx="14179">
                  <c:v>17.723749999999999</c:v>
                </c:pt>
                <c:pt idx="14180">
                  <c:v>17.725000000000001</c:v>
                </c:pt>
                <c:pt idx="14181">
                  <c:v>17.72625</c:v>
                </c:pt>
                <c:pt idx="14182">
                  <c:v>17.727499999999999</c:v>
                </c:pt>
                <c:pt idx="14183">
                  <c:v>17.728750000000002</c:v>
                </c:pt>
                <c:pt idx="14184">
                  <c:v>17.73</c:v>
                </c:pt>
                <c:pt idx="14185">
                  <c:v>17.731249999999999</c:v>
                </c:pt>
                <c:pt idx="14186">
                  <c:v>17.732500000000002</c:v>
                </c:pt>
                <c:pt idx="14187">
                  <c:v>17.733750000000001</c:v>
                </c:pt>
                <c:pt idx="14188">
                  <c:v>17.734999999999999</c:v>
                </c:pt>
                <c:pt idx="14189">
                  <c:v>17.736249999999998</c:v>
                </c:pt>
                <c:pt idx="14190">
                  <c:v>17.737500000000001</c:v>
                </c:pt>
                <c:pt idx="14191">
                  <c:v>17.73875</c:v>
                </c:pt>
                <c:pt idx="14192">
                  <c:v>17.739999999999998</c:v>
                </c:pt>
                <c:pt idx="14193">
                  <c:v>17.741250000000001</c:v>
                </c:pt>
                <c:pt idx="14194">
                  <c:v>17.7425</c:v>
                </c:pt>
                <c:pt idx="14195">
                  <c:v>17.743749999999999</c:v>
                </c:pt>
                <c:pt idx="14196">
                  <c:v>17.745000000000001</c:v>
                </c:pt>
                <c:pt idx="14197">
                  <c:v>17.74625</c:v>
                </c:pt>
                <c:pt idx="14198">
                  <c:v>17.747499999999999</c:v>
                </c:pt>
                <c:pt idx="14199">
                  <c:v>17.748750000000001</c:v>
                </c:pt>
                <c:pt idx="14200">
                  <c:v>17.75</c:v>
                </c:pt>
                <c:pt idx="14201">
                  <c:v>17.751249999999999</c:v>
                </c:pt>
                <c:pt idx="14202">
                  <c:v>17.752500000000001</c:v>
                </c:pt>
                <c:pt idx="14203">
                  <c:v>17.75375</c:v>
                </c:pt>
                <c:pt idx="14204">
                  <c:v>17.754999999999999</c:v>
                </c:pt>
                <c:pt idx="14205">
                  <c:v>17.756250000000001</c:v>
                </c:pt>
                <c:pt idx="14206">
                  <c:v>17.7575</c:v>
                </c:pt>
                <c:pt idx="14207">
                  <c:v>17.758749999999999</c:v>
                </c:pt>
                <c:pt idx="14208">
                  <c:v>17.760000000000002</c:v>
                </c:pt>
                <c:pt idx="14209">
                  <c:v>17.76125</c:v>
                </c:pt>
                <c:pt idx="14210">
                  <c:v>17.762499999999999</c:v>
                </c:pt>
                <c:pt idx="14211">
                  <c:v>17.763750000000002</c:v>
                </c:pt>
                <c:pt idx="14212">
                  <c:v>17.765000000000001</c:v>
                </c:pt>
                <c:pt idx="14213">
                  <c:v>17.766249999999999</c:v>
                </c:pt>
                <c:pt idx="14214">
                  <c:v>17.767499999999998</c:v>
                </c:pt>
                <c:pt idx="14215">
                  <c:v>17.768750000000001</c:v>
                </c:pt>
                <c:pt idx="14216">
                  <c:v>17.77</c:v>
                </c:pt>
                <c:pt idx="14217">
                  <c:v>17.771249999999998</c:v>
                </c:pt>
                <c:pt idx="14218">
                  <c:v>17.772500000000001</c:v>
                </c:pt>
                <c:pt idx="14219">
                  <c:v>17.77375</c:v>
                </c:pt>
                <c:pt idx="14220">
                  <c:v>17.774999999999999</c:v>
                </c:pt>
                <c:pt idx="14221">
                  <c:v>17.776250000000001</c:v>
                </c:pt>
                <c:pt idx="14222">
                  <c:v>17.7775</c:v>
                </c:pt>
                <c:pt idx="14223">
                  <c:v>17.778749999999999</c:v>
                </c:pt>
                <c:pt idx="14224">
                  <c:v>17.78</c:v>
                </c:pt>
                <c:pt idx="14225">
                  <c:v>17.78125</c:v>
                </c:pt>
                <c:pt idx="14226">
                  <c:v>17.782499999999999</c:v>
                </c:pt>
                <c:pt idx="14227">
                  <c:v>17.783750000000001</c:v>
                </c:pt>
                <c:pt idx="14228">
                  <c:v>17.785</c:v>
                </c:pt>
                <c:pt idx="14229">
                  <c:v>17.786249999999999</c:v>
                </c:pt>
                <c:pt idx="14230">
                  <c:v>17.787500000000001</c:v>
                </c:pt>
                <c:pt idx="14231">
                  <c:v>17.78875</c:v>
                </c:pt>
                <c:pt idx="14232">
                  <c:v>17.79</c:v>
                </c:pt>
                <c:pt idx="14233">
                  <c:v>17.791250000000002</c:v>
                </c:pt>
                <c:pt idx="14234">
                  <c:v>17.7925</c:v>
                </c:pt>
                <c:pt idx="14235">
                  <c:v>17.793749999999999</c:v>
                </c:pt>
                <c:pt idx="14236">
                  <c:v>17.795000000000002</c:v>
                </c:pt>
                <c:pt idx="14237">
                  <c:v>17.796250000000001</c:v>
                </c:pt>
                <c:pt idx="14238">
                  <c:v>17.797499999999999</c:v>
                </c:pt>
                <c:pt idx="14239">
                  <c:v>17.798749999999998</c:v>
                </c:pt>
                <c:pt idx="14240">
                  <c:v>17.8</c:v>
                </c:pt>
                <c:pt idx="14241">
                  <c:v>17.80125</c:v>
                </c:pt>
                <c:pt idx="14242">
                  <c:v>17.802499999999998</c:v>
                </c:pt>
                <c:pt idx="14243">
                  <c:v>17.803750000000001</c:v>
                </c:pt>
                <c:pt idx="14244">
                  <c:v>17.805</c:v>
                </c:pt>
                <c:pt idx="14245">
                  <c:v>17.806249999999999</c:v>
                </c:pt>
                <c:pt idx="14246">
                  <c:v>17.807500000000001</c:v>
                </c:pt>
                <c:pt idx="14247">
                  <c:v>17.80875</c:v>
                </c:pt>
                <c:pt idx="14248">
                  <c:v>17.809999999999999</c:v>
                </c:pt>
                <c:pt idx="14249">
                  <c:v>17.811250000000001</c:v>
                </c:pt>
                <c:pt idx="14250">
                  <c:v>17.8125</c:v>
                </c:pt>
                <c:pt idx="14251">
                  <c:v>17.813749999999999</c:v>
                </c:pt>
                <c:pt idx="14252">
                  <c:v>17.815000000000001</c:v>
                </c:pt>
                <c:pt idx="14253">
                  <c:v>17.81625</c:v>
                </c:pt>
                <c:pt idx="14254">
                  <c:v>17.817499999999999</c:v>
                </c:pt>
                <c:pt idx="14255">
                  <c:v>17.818750000000001</c:v>
                </c:pt>
                <c:pt idx="14256">
                  <c:v>17.82</c:v>
                </c:pt>
                <c:pt idx="14257">
                  <c:v>17.821249999999999</c:v>
                </c:pt>
                <c:pt idx="14258">
                  <c:v>17.822500000000002</c:v>
                </c:pt>
                <c:pt idx="14259">
                  <c:v>17.82375</c:v>
                </c:pt>
                <c:pt idx="14260">
                  <c:v>17.824999999999999</c:v>
                </c:pt>
                <c:pt idx="14261">
                  <c:v>17.826250000000002</c:v>
                </c:pt>
                <c:pt idx="14262">
                  <c:v>17.827500000000001</c:v>
                </c:pt>
                <c:pt idx="14263">
                  <c:v>17.828749999999999</c:v>
                </c:pt>
                <c:pt idx="14264">
                  <c:v>17.829999999999998</c:v>
                </c:pt>
                <c:pt idx="14265">
                  <c:v>17.831250000000001</c:v>
                </c:pt>
                <c:pt idx="14266">
                  <c:v>17.8325</c:v>
                </c:pt>
                <c:pt idx="14267">
                  <c:v>17.833749999999998</c:v>
                </c:pt>
                <c:pt idx="14268">
                  <c:v>17.835000000000001</c:v>
                </c:pt>
                <c:pt idx="14269">
                  <c:v>17.83625</c:v>
                </c:pt>
                <c:pt idx="14270">
                  <c:v>17.837499999999999</c:v>
                </c:pt>
                <c:pt idx="14271">
                  <c:v>17.838750000000001</c:v>
                </c:pt>
                <c:pt idx="14272">
                  <c:v>17.84</c:v>
                </c:pt>
                <c:pt idx="14273">
                  <c:v>17.841249999999999</c:v>
                </c:pt>
                <c:pt idx="14274">
                  <c:v>17.842500000000001</c:v>
                </c:pt>
                <c:pt idx="14275">
                  <c:v>17.84375</c:v>
                </c:pt>
                <c:pt idx="14276">
                  <c:v>17.844999999999999</c:v>
                </c:pt>
                <c:pt idx="14277">
                  <c:v>17.846250000000001</c:v>
                </c:pt>
                <c:pt idx="14278">
                  <c:v>17.8475</c:v>
                </c:pt>
                <c:pt idx="14279">
                  <c:v>17.848749999999999</c:v>
                </c:pt>
                <c:pt idx="14280">
                  <c:v>17.850000000000001</c:v>
                </c:pt>
                <c:pt idx="14281">
                  <c:v>17.85125</c:v>
                </c:pt>
                <c:pt idx="14282">
                  <c:v>17.852499999999999</c:v>
                </c:pt>
                <c:pt idx="14283">
                  <c:v>17.853750000000002</c:v>
                </c:pt>
                <c:pt idx="14284">
                  <c:v>17.855</c:v>
                </c:pt>
                <c:pt idx="14285">
                  <c:v>17.856249999999999</c:v>
                </c:pt>
                <c:pt idx="14286">
                  <c:v>17.857500000000002</c:v>
                </c:pt>
                <c:pt idx="14287">
                  <c:v>17.858750000000001</c:v>
                </c:pt>
                <c:pt idx="14288">
                  <c:v>17.86</c:v>
                </c:pt>
                <c:pt idx="14289">
                  <c:v>17.861249999999998</c:v>
                </c:pt>
                <c:pt idx="14290">
                  <c:v>17.862500000000001</c:v>
                </c:pt>
                <c:pt idx="14291">
                  <c:v>17.86375</c:v>
                </c:pt>
                <c:pt idx="14292">
                  <c:v>17.864999999999998</c:v>
                </c:pt>
                <c:pt idx="14293">
                  <c:v>17.866250000000001</c:v>
                </c:pt>
                <c:pt idx="14294">
                  <c:v>17.8675</c:v>
                </c:pt>
                <c:pt idx="14295">
                  <c:v>17.868749999999999</c:v>
                </c:pt>
                <c:pt idx="14296">
                  <c:v>17.87</c:v>
                </c:pt>
                <c:pt idx="14297">
                  <c:v>17.87125</c:v>
                </c:pt>
                <c:pt idx="14298">
                  <c:v>17.872499999999999</c:v>
                </c:pt>
                <c:pt idx="14299">
                  <c:v>17.873750000000001</c:v>
                </c:pt>
                <c:pt idx="14300">
                  <c:v>17.875</c:v>
                </c:pt>
                <c:pt idx="14301">
                  <c:v>17.876249999999999</c:v>
                </c:pt>
                <c:pt idx="14302">
                  <c:v>17.877500000000001</c:v>
                </c:pt>
                <c:pt idx="14303">
                  <c:v>17.87875</c:v>
                </c:pt>
                <c:pt idx="14304">
                  <c:v>17.88</c:v>
                </c:pt>
                <c:pt idx="14305">
                  <c:v>17.881250000000001</c:v>
                </c:pt>
                <c:pt idx="14306">
                  <c:v>17.8825</c:v>
                </c:pt>
                <c:pt idx="14307">
                  <c:v>17.883749999999999</c:v>
                </c:pt>
                <c:pt idx="14308">
                  <c:v>17.885000000000002</c:v>
                </c:pt>
                <c:pt idx="14309">
                  <c:v>17.88625</c:v>
                </c:pt>
                <c:pt idx="14310">
                  <c:v>17.887499999999999</c:v>
                </c:pt>
                <c:pt idx="14311">
                  <c:v>17.888750000000002</c:v>
                </c:pt>
                <c:pt idx="14312">
                  <c:v>17.89</c:v>
                </c:pt>
                <c:pt idx="14313">
                  <c:v>17.891249999999999</c:v>
                </c:pt>
                <c:pt idx="14314">
                  <c:v>17.892499999999998</c:v>
                </c:pt>
                <c:pt idx="14315">
                  <c:v>17.893750000000001</c:v>
                </c:pt>
                <c:pt idx="14316">
                  <c:v>17.895</c:v>
                </c:pt>
                <c:pt idx="14317">
                  <c:v>17.896249999999998</c:v>
                </c:pt>
                <c:pt idx="14318">
                  <c:v>17.897500000000001</c:v>
                </c:pt>
                <c:pt idx="14319">
                  <c:v>17.89875</c:v>
                </c:pt>
                <c:pt idx="14320">
                  <c:v>17.899999999999999</c:v>
                </c:pt>
                <c:pt idx="14321">
                  <c:v>17.901250000000001</c:v>
                </c:pt>
                <c:pt idx="14322">
                  <c:v>17.9025</c:v>
                </c:pt>
                <c:pt idx="14323">
                  <c:v>17.903749999999999</c:v>
                </c:pt>
                <c:pt idx="14324">
                  <c:v>17.905000000000001</c:v>
                </c:pt>
                <c:pt idx="14325">
                  <c:v>17.90625</c:v>
                </c:pt>
                <c:pt idx="14326">
                  <c:v>17.907499999999999</c:v>
                </c:pt>
                <c:pt idx="14327">
                  <c:v>17.908750000000001</c:v>
                </c:pt>
                <c:pt idx="14328">
                  <c:v>17.91</c:v>
                </c:pt>
                <c:pt idx="14329">
                  <c:v>17.911249999999999</c:v>
                </c:pt>
                <c:pt idx="14330">
                  <c:v>17.912500000000001</c:v>
                </c:pt>
                <c:pt idx="14331">
                  <c:v>17.91375</c:v>
                </c:pt>
                <c:pt idx="14332">
                  <c:v>17.914999999999999</c:v>
                </c:pt>
                <c:pt idx="14333">
                  <c:v>17.916250000000002</c:v>
                </c:pt>
                <c:pt idx="14334">
                  <c:v>17.9175</c:v>
                </c:pt>
                <c:pt idx="14335">
                  <c:v>17.918749999999999</c:v>
                </c:pt>
                <c:pt idx="14336">
                  <c:v>17.920000000000002</c:v>
                </c:pt>
                <c:pt idx="14337">
                  <c:v>17.921250000000001</c:v>
                </c:pt>
                <c:pt idx="14338">
                  <c:v>17.922499999999999</c:v>
                </c:pt>
                <c:pt idx="14339">
                  <c:v>17.923749999999998</c:v>
                </c:pt>
                <c:pt idx="14340">
                  <c:v>17.925000000000001</c:v>
                </c:pt>
                <c:pt idx="14341">
                  <c:v>17.92625</c:v>
                </c:pt>
                <c:pt idx="14342">
                  <c:v>17.927499999999998</c:v>
                </c:pt>
                <c:pt idx="14343">
                  <c:v>17.928750000000001</c:v>
                </c:pt>
                <c:pt idx="14344">
                  <c:v>17.93</c:v>
                </c:pt>
                <c:pt idx="14345">
                  <c:v>17.931249999999999</c:v>
                </c:pt>
                <c:pt idx="14346">
                  <c:v>17.932500000000001</c:v>
                </c:pt>
                <c:pt idx="14347">
                  <c:v>17.93375</c:v>
                </c:pt>
                <c:pt idx="14348">
                  <c:v>17.934999999999999</c:v>
                </c:pt>
                <c:pt idx="14349">
                  <c:v>17.936250000000001</c:v>
                </c:pt>
                <c:pt idx="14350">
                  <c:v>17.9375</c:v>
                </c:pt>
                <c:pt idx="14351">
                  <c:v>17.938749999999999</c:v>
                </c:pt>
                <c:pt idx="14352">
                  <c:v>17.940000000000001</c:v>
                </c:pt>
                <c:pt idx="14353">
                  <c:v>17.94125</c:v>
                </c:pt>
                <c:pt idx="14354">
                  <c:v>17.942499999999999</c:v>
                </c:pt>
                <c:pt idx="14355">
                  <c:v>17.943750000000001</c:v>
                </c:pt>
                <c:pt idx="14356">
                  <c:v>17.945</c:v>
                </c:pt>
                <c:pt idx="14357">
                  <c:v>17.946249999999999</c:v>
                </c:pt>
                <c:pt idx="14358">
                  <c:v>17.947500000000002</c:v>
                </c:pt>
                <c:pt idx="14359">
                  <c:v>17.94875</c:v>
                </c:pt>
                <c:pt idx="14360">
                  <c:v>17.95</c:v>
                </c:pt>
                <c:pt idx="14361">
                  <c:v>17.951250000000002</c:v>
                </c:pt>
                <c:pt idx="14362">
                  <c:v>17.952500000000001</c:v>
                </c:pt>
                <c:pt idx="14363">
                  <c:v>17.953749999999999</c:v>
                </c:pt>
                <c:pt idx="14364">
                  <c:v>17.954999999999998</c:v>
                </c:pt>
                <c:pt idx="14365">
                  <c:v>17.956250000000001</c:v>
                </c:pt>
                <c:pt idx="14366">
                  <c:v>17.9575</c:v>
                </c:pt>
                <c:pt idx="14367">
                  <c:v>17.958749999999998</c:v>
                </c:pt>
                <c:pt idx="14368">
                  <c:v>17.96</c:v>
                </c:pt>
                <c:pt idx="14369">
                  <c:v>17.96125</c:v>
                </c:pt>
                <c:pt idx="14370">
                  <c:v>17.962499999999999</c:v>
                </c:pt>
                <c:pt idx="14371">
                  <c:v>17.963750000000001</c:v>
                </c:pt>
                <c:pt idx="14372">
                  <c:v>17.965</c:v>
                </c:pt>
                <c:pt idx="14373">
                  <c:v>17.966249999999999</c:v>
                </c:pt>
                <c:pt idx="14374">
                  <c:v>17.967500000000001</c:v>
                </c:pt>
                <c:pt idx="14375">
                  <c:v>17.96875</c:v>
                </c:pt>
                <c:pt idx="14376">
                  <c:v>17.97</c:v>
                </c:pt>
                <c:pt idx="14377">
                  <c:v>17.971250000000001</c:v>
                </c:pt>
                <c:pt idx="14378">
                  <c:v>17.9725</c:v>
                </c:pt>
                <c:pt idx="14379">
                  <c:v>17.973749999999999</c:v>
                </c:pt>
                <c:pt idx="14380">
                  <c:v>17.975000000000001</c:v>
                </c:pt>
                <c:pt idx="14381">
                  <c:v>17.97625</c:v>
                </c:pt>
                <c:pt idx="14382">
                  <c:v>17.977499999999999</c:v>
                </c:pt>
                <c:pt idx="14383">
                  <c:v>17.978750000000002</c:v>
                </c:pt>
                <c:pt idx="14384">
                  <c:v>17.98</c:v>
                </c:pt>
                <c:pt idx="14385">
                  <c:v>17.981249999999999</c:v>
                </c:pt>
                <c:pt idx="14386">
                  <c:v>17.982500000000002</c:v>
                </c:pt>
                <c:pt idx="14387">
                  <c:v>17.983750000000001</c:v>
                </c:pt>
                <c:pt idx="14388">
                  <c:v>17.984999999999999</c:v>
                </c:pt>
                <c:pt idx="14389">
                  <c:v>17.986249999999998</c:v>
                </c:pt>
                <c:pt idx="14390">
                  <c:v>17.987500000000001</c:v>
                </c:pt>
                <c:pt idx="14391">
                  <c:v>17.98875</c:v>
                </c:pt>
                <c:pt idx="14392">
                  <c:v>17.989999999999998</c:v>
                </c:pt>
                <c:pt idx="14393">
                  <c:v>17.991250000000001</c:v>
                </c:pt>
                <c:pt idx="14394">
                  <c:v>17.9925</c:v>
                </c:pt>
                <c:pt idx="14395">
                  <c:v>17.993749999999999</c:v>
                </c:pt>
                <c:pt idx="14396">
                  <c:v>17.995000000000001</c:v>
                </c:pt>
                <c:pt idx="14397">
                  <c:v>17.99625</c:v>
                </c:pt>
                <c:pt idx="14398">
                  <c:v>17.997499999999999</c:v>
                </c:pt>
                <c:pt idx="14399">
                  <c:v>17.998750000000001</c:v>
                </c:pt>
                <c:pt idx="14400">
                  <c:v>18</c:v>
                </c:pt>
                <c:pt idx="14401">
                  <c:v>18.001249999999999</c:v>
                </c:pt>
                <c:pt idx="14402">
                  <c:v>18.002500000000001</c:v>
                </c:pt>
                <c:pt idx="14403">
                  <c:v>18.00375</c:v>
                </c:pt>
                <c:pt idx="14404">
                  <c:v>18.004999999999999</c:v>
                </c:pt>
                <c:pt idx="14405">
                  <c:v>18.006250000000001</c:v>
                </c:pt>
                <c:pt idx="14406">
                  <c:v>18.0075</c:v>
                </c:pt>
                <c:pt idx="14407">
                  <c:v>18.008749999999999</c:v>
                </c:pt>
                <c:pt idx="14408">
                  <c:v>18.010000000000002</c:v>
                </c:pt>
                <c:pt idx="14409">
                  <c:v>18.01125</c:v>
                </c:pt>
                <c:pt idx="14410">
                  <c:v>18.012499999999999</c:v>
                </c:pt>
                <c:pt idx="14411">
                  <c:v>18.013750000000002</c:v>
                </c:pt>
                <c:pt idx="14412">
                  <c:v>18.015000000000001</c:v>
                </c:pt>
                <c:pt idx="14413">
                  <c:v>18.016249999999999</c:v>
                </c:pt>
                <c:pt idx="14414">
                  <c:v>18.017499999999998</c:v>
                </c:pt>
                <c:pt idx="14415">
                  <c:v>18.018750000000001</c:v>
                </c:pt>
                <c:pt idx="14416">
                  <c:v>18.02</c:v>
                </c:pt>
                <c:pt idx="14417">
                  <c:v>18.021249999999998</c:v>
                </c:pt>
                <c:pt idx="14418">
                  <c:v>18.022500000000001</c:v>
                </c:pt>
                <c:pt idx="14419">
                  <c:v>18.02375</c:v>
                </c:pt>
                <c:pt idx="14420">
                  <c:v>18.024999999999999</c:v>
                </c:pt>
                <c:pt idx="14421">
                  <c:v>18.026250000000001</c:v>
                </c:pt>
                <c:pt idx="14422">
                  <c:v>18.0275</c:v>
                </c:pt>
                <c:pt idx="14423">
                  <c:v>18.028749999999999</c:v>
                </c:pt>
                <c:pt idx="14424">
                  <c:v>18.03</c:v>
                </c:pt>
                <c:pt idx="14425">
                  <c:v>18.03125</c:v>
                </c:pt>
                <c:pt idx="14426">
                  <c:v>18.032499999999999</c:v>
                </c:pt>
                <c:pt idx="14427">
                  <c:v>18.033750000000001</c:v>
                </c:pt>
                <c:pt idx="14428">
                  <c:v>18.035</c:v>
                </c:pt>
                <c:pt idx="14429">
                  <c:v>18.036249999999999</c:v>
                </c:pt>
                <c:pt idx="14430">
                  <c:v>18.037500000000001</c:v>
                </c:pt>
                <c:pt idx="14431">
                  <c:v>18.03875</c:v>
                </c:pt>
                <c:pt idx="14432">
                  <c:v>18.04</c:v>
                </c:pt>
                <c:pt idx="14433">
                  <c:v>18.041250000000002</c:v>
                </c:pt>
                <c:pt idx="14434">
                  <c:v>18.0425</c:v>
                </c:pt>
                <c:pt idx="14435">
                  <c:v>18.043749999999999</c:v>
                </c:pt>
                <c:pt idx="14436">
                  <c:v>18.045000000000002</c:v>
                </c:pt>
                <c:pt idx="14437">
                  <c:v>18.046250000000001</c:v>
                </c:pt>
                <c:pt idx="14438">
                  <c:v>18.047499999999999</c:v>
                </c:pt>
                <c:pt idx="14439">
                  <c:v>18.048749999999998</c:v>
                </c:pt>
                <c:pt idx="14440">
                  <c:v>18.05</c:v>
                </c:pt>
                <c:pt idx="14441">
                  <c:v>18.05125</c:v>
                </c:pt>
                <c:pt idx="14442">
                  <c:v>18.052499999999998</c:v>
                </c:pt>
                <c:pt idx="14443">
                  <c:v>18.053750000000001</c:v>
                </c:pt>
                <c:pt idx="14444">
                  <c:v>18.055</c:v>
                </c:pt>
                <c:pt idx="14445">
                  <c:v>18.056249999999999</c:v>
                </c:pt>
                <c:pt idx="14446">
                  <c:v>18.057500000000001</c:v>
                </c:pt>
                <c:pt idx="14447">
                  <c:v>18.05875</c:v>
                </c:pt>
                <c:pt idx="14448">
                  <c:v>18.059999999999999</c:v>
                </c:pt>
                <c:pt idx="14449">
                  <c:v>18.061250000000001</c:v>
                </c:pt>
                <c:pt idx="14450">
                  <c:v>18.0625</c:v>
                </c:pt>
                <c:pt idx="14451">
                  <c:v>18.063749999999999</c:v>
                </c:pt>
                <c:pt idx="14452">
                  <c:v>18.065000000000001</c:v>
                </c:pt>
                <c:pt idx="14453">
                  <c:v>18.06625</c:v>
                </c:pt>
                <c:pt idx="14454">
                  <c:v>18.067499999999999</c:v>
                </c:pt>
                <c:pt idx="14455">
                  <c:v>18.068750000000001</c:v>
                </c:pt>
                <c:pt idx="14456">
                  <c:v>18.07</c:v>
                </c:pt>
                <c:pt idx="14457">
                  <c:v>18.071249999999999</c:v>
                </c:pt>
                <c:pt idx="14458">
                  <c:v>18.072500000000002</c:v>
                </c:pt>
                <c:pt idx="14459">
                  <c:v>18.07375</c:v>
                </c:pt>
                <c:pt idx="14460">
                  <c:v>18.074999999999999</c:v>
                </c:pt>
                <c:pt idx="14461">
                  <c:v>18.076250000000002</c:v>
                </c:pt>
                <c:pt idx="14462">
                  <c:v>18.077500000000001</c:v>
                </c:pt>
                <c:pt idx="14463">
                  <c:v>18.078749999999999</c:v>
                </c:pt>
                <c:pt idx="14464">
                  <c:v>18.079999999999998</c:v>
                </c:pt>
                <c:pt idx="14465">
                  <c:v>18.081250000000001</c:v>
                </c:pt>
                <c:pt idx="14466">
                  <c:v>18.0825</c:v>
                </c:pt>
                <c:pt idx="14467">
                  <c:v>18.083749999999998</c:v>
                </c:pt>
                <c:pt idx="14468">
                  <c:v>18.085000000000001</c:v>
                </c:pt>
                <c:pt idx="14469">
                  <c:v>18.08625</c:v>
                </c:pt>
                <c:pt idx="14470">
                  <c:v>18.087499999999999</c:v>
                </c:pt>
                <c:pt idx="14471">
                  <c:v>18.088750000000001</c:v>
                </c:pt>
                <c:pt idx="14472">
                  <c:v>18.09</c:v>
                </c:pt>
                <c:pt idx="14473">
                  <c:v>18.091249999999999</c:v>
                </c:pt>
                <c:pt idx="14474">
                  <c:v>18.092500000000001</c:v>
                </c:pt>
                <c:pt idx="14475">
                  <c:v>18.09375</c:v>
                </c:pt>
                <c:pt idx="14476">
                  <c:v>18.094999999999999</c:v>
                </c:pt>
                <c:pt idx="14477">
                  <c:v>18.096250000000001</c:v>
                </c:pt>
                <c:pt idx="14478">
                  <c:v>18.0975</c:v>
                </c:pt>
                <c:pt idx="14479">
                  <c:v>18.098749999999999</c:v>
                </c:pt>
                <c:pt idx="14480">
                  <c:v>18.100000000000001</c:v>
                </c:pt>
                <c:pt idx="14481">
                  <c:v>18.10125</c:v>
                </c:pt>
                <c:pt idx="14482">
                  <c:v>18.102499999999999</c:v>
                </c:pt>
                <c:pt idx="14483">
                  <c:v>18.103750000000002</c:v>
                </c:pt>
                <c:pt idx="14484">
                  <c:v>18.105</c:v>
                </c:pt>
                <c:pt idx="14485">
                  <c:v>18.106249999999999</c:v>
                </c:pt>
                <c:pt idx="14486">
                  <c:v>18.107500000000002</c:v>
                </c:pt>
                <c:pt idx="14487">
                  <c:v>18.108750000000001</c:v>
                </c:pt>
                <c:pt idx="14488">
                  <c:v>18.11</c:v>
                </c:pt>
                <c:pt idx="14489">
                  <c:v>18.111249999999998</c:v>
                </c:pt>
                <c:pt idx="14490">
                  <c:v>18.112500000000001</c:v>
                </c:pt>
                <c:pt idx="14491">
                  <c:v>18.11375</c:v>
                </c:pt>
                <c:pt idx="14492">
                  <c:v>18.114999999999998</c:v>
                </c:pt>
                <c:pt idx="14493">
                  <c:v>18.116250000000001</c:v>
                </c:pt>
                <c:pt idx="14494">
                  <c:v>18.1175</c:v>
                </c:pt>
                <c:pt idx="14495">
                  <c:v>18.118749999999999</c:v>
                </c:pt>
                <c:pt idx="14496">
                  <c:v>18.12</c:v>
                </c:pt>
                <c:pt idx="14497">
                  <c:v>18.12125</c:v>
                </c:pt>
                <c:pt idx="14498">
                  <c:v>18.122499999999999</c:v>
                </c:pt>
                <c:pt idx="14499">
                  <c:v>18.123750000000001</c:v>
                </c:pt>
                <c:pt idx="14500">
                  <c:v>18.125</c:v>
                </c:pt>
                <c:pt idx="14501">
                  <c:v>18.126249999999999</c:v>
                </c:pt>
                <c:pt idx="14502">
                  <c:v>18.127500000000001</c:v>
                </c:pt>
                <c:pt idx="14503">
                  <c:v>18.12875</c:v>
                </c:pt>
                <c:pt idx="14504">
                  <c:v>18.13</c:v>
                </c:pt>
                <c:pt idx="14505">
                  <c:v>18.131250000000001</c:v>
                </c:pt>
                <c:pt idx="14506">
                  <c:v>18.1325</c:v>
                </c:pt>
                <c:pt idx="14507">
                  <c:v>18.133749999999999</c:v>
                </c:pt>
                <c:pt idx="14508">
                  <c:v>18.135000000000002</c:v>
                </c:pt>
                <c:pt idx="14509">
                  <c:v>18.13625</c:v>
                </c:pt>
                <c:pt idx="14510">
                  <c:v>18.137499999999999</c:v>
                </c:pt>
                <c:pt idx="14511">
                  <c:v>18.138750000000002</c:v>
                </c:pt>
                <c:pt idx="14512">
                  <c:v>18.14</c:v>
                </c:pt>
                <c:pt idx="14513">
                  <c:v>18.141249999999999</c:v>
                </c:pt>
                <c:pt idx="14514">
                  <c:v>18.142499999999998</c:v>
                </c:pt>
                <c:pt idx="14515">
                  <c:v>18.143750000000001</c:v>
                </c:pt>
                <c:pt idx="14516">
                  <c:v>18.145</c:v>
                </c:pt>
                <c:pt idx="14517">
                  <c:v>18.146249999999998</c:v>
                </c:pt>
                <c:pt idx="14518">
                  <c:v>18.147500000000001</c:v>
                </c:pt>
                <c:pt idx="14519">
                  <c:v>18.14875</c:v>
                </c:pt>
                <c:pt idx="14520">
                  <c:v>18.149999999999999</c:v>
                </c:pt>
                <c:pt idx="14521">
                  <c:v>18.151250000000001</c:v>
                </c:pt>
                <c:pt idx="14522">
                  <c:v>18.1525</c:v>
                </c:pt>
                <c:pt idx="14523">
                  <c:v>18.153749999999999</c:v>
                </c:pt>
                <c:pt idx="14524">
                  <c:v>18.155000000000001</c:v>
                </c:pt>
                <c:pt idx="14525">
                  <c:v>18.15625</c:v>
                </c:pt>
                <c:pt idx="14526">
                  <c:v>18.157499999999999</c:v>
                </c:pt>
                <c:pt idx="14527">
                  <c:v>18.158750000000001</c:v>
                </c:pt>
                <c:pt idx="14528">
                  <c:v>18.16</c:v>
                </c:pt>
                <c:pt idx="14529">
                  <c:v>18.161249999999999</c:v>
                </c:pt>
                <c:pt idx="14530">
                  <c:v>18.162500000000001</c:v>
                </c:pt>
                <c:pt idx="14531">
                  <c:v>18.16375</c:v>
                </c:pt>
                <c:pt idx="14532">
                  <c:v>18.164999999999999</c:v>
                </c:pt>
                <c:pt idx="14533">
                  <c:v>18.166250000000002</c:v>
                </c:pt>
                <c:pt idx="14534">
                  <c:v>18.1675</c:v>
                </c:pt>
                <c:pt idx="14535">
                  <c:v>18.168749999999999</c:v>
                </c:pt>
                <c:pt idx="14536">
                  <c:v>18.170000000000002</c:v>
                </c:pt>
                <c:pt idx="14537">
                  <c:v>18.171250000000001</c:v>
                </c:pt>
                <c:pt idx="14538">
                  <c:v>18.172499999999999</c:v>
                </c:pt>
                <c:pt idx="14539">
                  <c:v>18.173749999999998</c:v>
                </c:pt>
                <c:pt idx="14540">
                  <c:v>18.175000000000001</c:v>
                </c:pt>
                <c:pt idx="14541">
                  <c:v>18.17625</c:v>
                </c:pt>
                <c:pt idx="14542">
                  <c:v>18.177499999999998</c:v>
                </c:pt>
                <c:pt idx="14543">
                  <c:v>18.178750000000001</c:v>
                </c:pt>
                <c:pt idx="14544">
                  <c:v>18.18</c:v>
                </c:pt>
                <c:pt idx="14545">
                  <c:v>18.181249999999999</c:v>
                </c:pt>
                <c:pt idx="14546">
                  <c:v>18.182500000000001</c:v>
                </c:pt>
                <c:pt idx="14547">
                  <c:v>18.18375</c:v>
                </c:pt>
                <c:pt idx="14548">
                  <c:v>18.184999999999999</c:v>
                </c:pt>
                <c:pt idx="14549">
                  <c:v>18.186250000000001</c:v>
                </c:pt>
                <c:pt idx="14550">
                  <c:v>18.1875</c:v>
                </c:pt>
                <c:pt idx="14551">
                  <c:v>18.188749999999999</c:v>
                </c:pt>
                <c:pt idx="14552">
                  <c:v>18.190000000000001</c:v>
                </c:pt>
                <c:pt idx="14553">
                  <c:v>18.19125</c:v>
                </c:pt>
                <c:pt idx="14554">
                  <c:v>18.192499999999999</c:v>
                </c:pt>
                <c:pt idx="14555">
                  <c:v>18.193750000000001</c:v>
                </c:pt>
                <c:pt idx="14556">
                  <c:v>18.195</c:v>
                </c:pt>
                <c:pt idx="14557">
                  <c:v>18.196249999999999</c:v>
                </c:pt>
                <c:pt idx="14558">
                  <c:v>18.197500000000002</c:v>
                </c:pt>
                <c:pt idx="14559">
                  <c:v>18.19875</c:v>
                </c:pt>
                <c:pt idx="14560">
                  <c:v>18.2</c:v>
                </c:pt>
                <c:pt idx="14561">
                  <c:v>18.201250000000002</c:v>
                </c:pt>
                <c:pt idx="14562">
                  <c:v>18.202500000000001</c:v>
                </c:pt>
                <c:pt idx="14563">
                  <c:v>18.203749999999999</c:v>
                </c:pt>
                <c:pt idx="14564">
                  <c:v>18.204999999999998</c:v>
                </c:pt>
                <c:pt idx="14565">
                  <c:v>18.206250000000001</c:v>
                </c:pt>
                <c:pt idx="14566">
                  <c:v>18.2075</c:v>
                </c:pt>
                <c:pt idx="14567">
                  <c:v>18.208749999999998</c:v>
                </c:pt>
                <c:pt idx="14568">
                  <c:v>18.21</c:v>
                </c:pt>
                <c:pt idx="14569">
                  <c:v>18.21125</c:v>
                </c:pt>
                <c:pt idx="14570">
                  <c:v>18.212499999999999</c:v>
                </c:pt>
                <c:pt idx="14571">
                  <c:v>18.213750000000001</c:v>
                </c:pt>
                <c:pt idx="14572">
                  <c:v>18.215</c:v>
                </c:pt>
                <c:pt idx="14573">
                  <c:v>18.216249999999999</c:v>
                </c:pt>
                <c:pt idx="14574">
                  <c:v>18.217500000000001</c:v>
                </c:pt>
                <c:pt idx="14575">
                  <c:v>18.21875</c:v>
                </c:pt>
                <c:pt idx="14576">
                  <c:v>18.22</c:v>
                </c:pt>
                <c:pt idx="14577">
                  <c:v>18.221250000000001</c:v>
                </c:pt>
                <c:pt idx="14578">
                  <c:v>18.2225</c:v>
                </c:pt>
                <c:pt idx="14579">
                  <c:v>18.223749999999999</c:v>
                </c:pt>
                <c:pt idx="14580">
                  <c:v>18.225000000000001</c:v>
                </c:pt>
                <c:pt idx="14581">
                  <c:v>18.22625</c:v>
                </c:pt>
                <c:pt idx="14582">
                  <c:v>18.227499999999999</c:v>
                </c:pt>
                <c:pt idx="14583">
                  <c:v>18.228750000000002</c:v>
                </c:pt>
                <c:pt idx="14584">
                  <c:v>18.23</c:v>
                </c:pt>
                <c:pt idx="14585">
                  <c:v>18.231249999999999</c:v>
                </c:pt>
                <c:pt idx="14586">
                  <c:v>18.232500000000002</c:v>
                </c:pt>
                <c:pt idx="14587">
                  <c:v>18.233750000000001</c:v>
                </c:pt>
                <c:pt idx="14588">
                  <c:v>18.234999999999999</c:v>
                </c:pt>
                <c:pt idx="14589">
                  <c:v>18.236249999999998</c:v>
                </c:pt>
                <c:pt idx="14590">
                  <c:v>18.237500000000001</c:v>
                </c:pt>
                <c:pt idx="14591">
                  <c:v>18.23875</c:v>
                </c:pt>
                <c:pt idx="14592">
                  <c:v>18.239999999999998</c:v>
                </c:pt>
                <c:pt idx="14593">
                  <c:v>18.241250000000001</c:v>
                </c:pt>
                <c:pt idx="14594">
                  <c:v>18.2425</c:v>
                </c:pt>
                <c:pt idx="14595">
                  <c:v>18.243749999999999</c:v>
                </c:pt>
                <c:pt idx="14596">
                  <c:v>18.245000000000001</c:v>
                </c:pt>
                <c:pt idx="14597">
                  <c:v>18.24625</c:v>
                </c:pt>
                <c:pt idx="14598">
                  <c:v>18.247499999999999</c:v>
                </c:pt>
                <c:pt idx="14599">
                  <c:v>18.248750000000001</c:v>
                </c:pt>
                <c:pt idx="14600">
                  <c:v>18.25</c:v>
                </c:pt>
                <c:pt idx="14601">
                  <c:v>18.251249999999999</c:v>
                </c:pt>
                <c:pt idx="14602">
                  <c:v>18.252500000000001</c:v>
                </c:pt>
                <c:pt idx="14603">
                  <c:v>18.25375</c:v>
                </c:pt>
                <c:pt idx="14604">
                  <c:v>18.254999999999999</c:v>
                </c:pt>
                <c:pt idx="14605">
                  <c:v>18.256250000000001</c:v>
                </c:pt>
                <c:pt idx="14606">
                  <c:v>18.2575</c:v>
                </c:pt>
                <c:pt idx="14607">
                  <c:v>18.258749999999999</c:v>
                </c:pt>
                <c:pt idx="14608">
                  <c:v>18.260000000000002</c:v>
                </c:pt>
                <c:pt idx="14609">
                  <c:v>18.26125</c:v>
                </c:pt>
                <c:pt idx="14610">
                  <c:v>18.262499999999999</c:v>
                </c:pt>
                <c:pt idx="14611">
                  <c:v>18.263750000000002</c:v>
                </c:pt>
                <c:pt idx="14612">
                  <c:v>18.265000000000001</c:v>
                </c:pt>
                <c:pt idx="14613">
                  <c:v>18.266249999999999</c:v>
                </c:pt>
                <c:pt idx="14614">
                  <c:v>18.267499999999998</c:v>
                </c:pt>
                <c:pt idx="14615">
                  <c:v>18.268750000000001</c:v>
                </c:pt>
                <c:pt idx="14616">
                  <c:v>18.27</c:v>
                </c:pt>
                <c:pt idx="14617">
                  <c:v>18.271249999999998</c:v>
                </c:pt>
                <c:pt idx="14618">
                  <c:v>18.272500000000001</c:v>
                </c:pt>
                <c:pt idx="14619">
                  <c:v>18.27375</c:v>
                </c:pt>
                <c:pt idx="14620">
                  <c:v>18.274999999999999</c:v>
                </c:pt>
                <c:pt idx="14621">
                  <c:v>18.276250000000001</c:v>
                </c:pt>
                <c:pt idx="14622">
                  <c:v>18.2775</c:v>
                </c:pt>
                <c:pt idx="14623">
                  <c:v>18.278749999999999</c:v>
                </c:pt>
                <c:pt idx="14624">
                  <c:v>18.28</c:v>
                </c:pt>
                <c:pt idx="14625">
                  <c:v>18.28125</c:v>
                </c:pt>
                <c:pt idx="14626">
                  <c:v>18.282499999999999</c:v>
                </c:pt>
                <c:pt idx="14627">
                  <c:v>18.283750000000001</c:v>
                </c:pt>
                <c:pt idx="14628">
                  <c:v>18.285</c:v>
                </c:pt>
                <c:pt idx="14629">
                  <c:v>18.286249999999999</c:v>
                </c:pt>
                <c:pt idx="14630">
                  <c:v>18.287500000000001</c:v>
                </c:pt>
                <c:pt idx="14631">
                  <c:v>18.28875</c:v>
                </c:pt>
                <c:pt idx="14632">
                  <c:v>18.29</c:v>
                </c:pt>
                <c:pt idx="14633">
                  <c:v>18.291250000000002</c:v>
                </c:pt>
                <c:pt idx="14634">
                  <c:v>18.2925</c:v>
                </c:pt>
                <c:pt idx="14635">
                  <c:v>18.293749999999999</c:v>
                </c:pt>
                <c:pt idx="14636">
                  <c:v>18.295000000000002</c:v>
                </c:pt>
                <c:pt idx="14637">
                  <c:v>18.296250000000001</c:v>
                </c:pt>
                <c:pt idx="14638">
                  <c:v>18.297499999999999</c:v>
                </c:pt>
                <c:pt idx="14639">
                  <c:v>18.298749999999998</c:v>
                </c:pt>
                <c:pt idx="14640">
                  <c:v>18.3</c:v>
                </c:pt>
                <c:pt idx="14641">
                  <c:v>18.30125</c:v>
                </c:pt>
                <c:pt idx="14642">
                  <c:v>18.302499999999998</c:v>
                </c:pt>
                <c:pt idx="14643">
                  <c:v>18.303750000000001</c:v>
                </c:pt>
                <c:pt idx="14644">
                  <c:v>18.305</c:v>
                </c:pt>
                <c:pt idx="14645">
                  <c:v>18.306249999999999</c:v>
                </c:pt>
                <c:pt idx="14646">
                  <c:v>18.307500000000001</c:v>
                </c:pt>
                <c:pt idx="14647">
                  <c:v>18.30875</c:v>
                </c:pt>
                <c:pt idx="14648">
                  <c:v>18.309999999999999</c:v>
                </c:pt>
                <c:pt idx="14649">
                  <c:v>18.311250000000001</c:v>
                </c:pt>
                <c:pt idx="14650">
                  <c:v>18.3125</c:v>
                </c:pt>
                <c:pt idx="14651">
                  <c:v>18.313749999999999</c:v>
                </c:pt>
                <c:pt idx="14652">
                  <c:v>18.315000000000001</c:v>
                </c:pt>
                <c:pt idx="14653">
                  <c:v>18.31625</c:v>
                </c:pt>
                <c:pt idx="14654">
                  <c:v>18.317499999999999</c:v>
                </c:pt>
                <c:pt idx="14655">
                  <c:v>18.318750000000001</c:v>
                </c:pt>
                <c:pt idx="14656">
                  <c:v>18.32</c:v>
                </c:pt>
                <c:pt idx="14657">
                  <c:v>18.321249999999999</c:v>
                </c:pt>
                <c:pt idx="14658">
                  <c:v>18.322500000000002</c:v>
                </c:pt>
                <c:pt idx="14659">
                  <c:v>18.32375</c:v>
                </c:pt>
                <c:pt idx="14660">
                  <c:v>18.324999999999999</c:v>
                </c:pt>
                <c:pt idx="14661">
                  <c:v>18.326250000000002</c:v>
                </c:pt>
                <c:pt idx="14662">
                  <c:v>18.327500000000001</c:v>
                </c:pt>
                <c:pt idx="14663">
                  <c:v>18.328749999999999</c:v>
                </c:pt>
                <c:pt idx="14664">
                  <c:v>18.329999999999998</c:v>
                </c:pt>
                <c:pt idx="14665">
                  <c:v>18.331250000000001</c:v>
                </c:pt>
                <c:pt idx="14666">
                  <c:v>18.3325</c:v>
                </c:pt>
                <c:pt idx="14667">
                  <c:v>18.333749999999998</c:v>
                </c:pt>
                <c:pt idx="14668">
                  <c:v>18.335000000000001</c:v>
                </c:pt>
                <c:pt idx="14669">
                  <c:v>18.33625</c:v>
                </c:pt>
                <c:pt idx="14670">
                  <c:v>18.337499999999999</c:v>
                </c:pt>
                <c:pt idx="14671">
                  <c:v>18.338750000000001</c:v>
                </c:pt>
                <c:pt idx="14672">
                  <c:v>18.34</c:v>
                </c:pt>
                <c:pt idx="14673">
                  <c:v>18.341249999999999</c:v>
                </c:pt>
                <c:pt idx="14674">
                  <c:v>18.342500000000001</c:v>
                </c:pt>
                <c:pt idx="14675">
                  <c:v>18.34375</c:v>
                </c:pt>
                <c:pt idx="14676">
                  <c:v>18.344999999999999</c:v>
                </c:pt>
                <c:pt idx="14677">
                  <c:v>18.346250000000001</c:v>
                </c:pt>
                <c:pt idx="14678">
                  <c:v>18.3475</c:v>
                </c:pt>
                <c:pt idx="14679">
                  <c:v>18.348749999999999</c:v>
                </c:pt>
                <c:pt idx="14680">
                  <c:v>18.350000000000001</c:v>
                </c:pt>
                <c:pt idx="14681">
                  <c:v>18.35125</c:v>
                </c:pt>
                <c:pt idx="14682">
                  <c:v>18.352499999999999</c:v>
                </c:pt>
                <c:pt idx="14683">
                  <c:v>18.353750000000002</c:v>
                </c:pt>
                <c:pt idx="14684">
                  <c:v>18.355</c:v>
                </c:pt>
                <c:pt idx="14685">
                  <c:v>18.356249999999999</c:v>
                </c:pt>
                <c:pt idx="14686">
                  <c:v>18.357500000000002</c:v>
                </c:pt>
                <c:pt idx="14687">
                  <c:v>18.358750000000001</c:v>
                </c:pt>
                <c:pt idx="14688">
                  <c:v>18.36</c:v>
                </c:pt>
                <c:pt idx="14689">
                  <c:v>18.361249999999998</c:v>
                </c:pt>
                <c:pt idx="14690">
                  <c:v>18.362500000000001</c:v>
                </c:pt>
                <c:pt idx="14691">
                  <c:v>18.36375</c:v>
                </c:pt>
                <c:pt idx="14692">
                  <c:v>18.364999999999998</c:v>
                </c:pt>
                <c:pt idx="14693">
                  <c:v>18.366250000000001</c:v>
                </c:pt>
                <c:pt idx="14694">
                  <c:v>18.3675</c:v>
                </c:pt>
                <c:pt idx="14695">
                  <c:v>18.368749999999999</c:v>
                </c:pt>
                <c:pt idx="14696">
                  <c:v>18.37</c:v>
                </c:pt>
                <c:pt idx="14697">
                  <c:v>18.37125</c:v>
                </c:pt>
                <c:pt idx="14698">
                  <c:v>18.372499999999999</c:v>
                </c:pt>
                <c:pt idx="14699">
                  <c:v>18.373750000000001</c:v>
                </c:pt>
                <c:pt idx="14700">
                  <c:v>18.375</c:v>
                </c:pt>
                <c:pt idx="14701">
                  <c:v>18.376249999999999</c:v>
                </c:pt>
                <c:pt idx="14702">
                  <c:v>18.377500000000001</c:v>
                </c:pt>
                <c:pt idx="14703">
                  <c:v>18.37875</c:v>
                </c:pt>
                <c:pt idx="14704">
                  <c:v>18.38</c:v>
                </c:pt>
                <c:pt idx="14705">
                  <c:v>18.381250000000001</c:v>
                </c:pt>
                <c:pt idx="14706">
                  <c:v>18.3825</c:v>
                </c:pt>
                <c:pt idx="14707">
                  <c:v>18.383749999999999</c:v>
                </c:pt>
                <c:pt idx="14708">
                  <c:v>18.385000000000002</c:v>
                </c:pt>
                <c:pt idx="14709">
                  <c:v>18.38625</c:v>
                </c:pt>
                <c:pt idx="14710">
                  <c:v>18.387499999999999</c:v>
                </c:pt>
                <c:pt idx="14711">
                  <c:v>18.388750000000002</c:v>
                </c:pt>
                <c:pt idx="14712">
                  <c:v>18.39</c:v>
                </c:pt>
                <c:pt idx="14713">
                  <c:v>18.391249999999999</c:v>
                </c:pt>
                <c:pt idx="14714">
                  <c:v>18.392499999999998</c:v>
                </c:pt>
                <c:pt idx="14715">
                  <c:v>18.393750000000001</c:v>
                </c:pt>
                <c:pt idx="14716">
                  <c:v>18.395</c:v>
                </c:pt>
                <c:pt idx="14717">
                  <c:v>18.396249999999998</c:v>
                </c:pt>
                <c:pt idx="14718">
                  <c:v>18.397500000000001</c:v>
                </c:pt>
                <c:pt idx="14719">
                  <c:v>18.39875</c:v>
                </c:pt>
                <c:pt idx="14720">
                  <c:v>18.399999999999999</c:v>
                </c:pt>
                <c:pt idx="14721">
                  <c:v>18.401250000000001</c:v>
                </c:pt>
                <c:pt idx="14722">
                  <c:v>18.4025</c:v>
                </c:pt>
                <c:pt idx="14723">
                  <c:v>18.403749999999999</c:v>
                </c:pt>
                <c:pt idx="14724">
                  <c:v>18.405000000000001</c:v>
                </c:pt>
                <c:pt idx="14725">
                  <c:v>18.40625</c:v>
                </c:pt>
                <c:pt idx="14726">
                  <c:v>18.407499999999999</c:v>
                </c:pt>
                <c:pt idx="14727">
                  <c:v>18.408750000000001</c:v>
                </c:pt>
                <c:pt idx="14728">
                  <c:v>18.41</c:v>
                </c:pt>
                <c:pt idx="14729">
                  <c:v>18.411249999999999</c:v>
                </c:pt>
                <c:pt idx="14730">
                  <c:v>18.412500000000001</c:v>
                </c:pt>
                <c:pt idx="14731">
                  <c:v>18.41375</c:v>
                </c:pt>
                <c:pt idx="14732">
                  <c:v>18.414999999999999</c:v>
                </c:pt>
                <c:pt idx="14733">
                  <c:v>18.416250000000002</c:v>
                </c:pt>
                <c:pt idx="14734">
                  <c:v>18.4175</c:v>
                </c:pt>
                <c:pt idx="14735">
                  <c:v>18.418749999999999</c:v>
                </c:pt>
                <c:pt idx="14736">
                  <c:v>18.420000000000002</c:v>
                </c:pt>
                <c:pt idx="14737">
                  <c:v>18.421250000000001</c:v>
                </c:pt>
                <c:pt idx="14738">
                  <c:v>18.422499999999999</c:v>
                </c:pt>
                <c:pt idx="14739">
                  <c:v>18.423749999999998</c:v>
                </c:pt>
                <c:pt idx="14740">
                  <c:v>18.425000000000001</c:v>
                </c:pt>
                <c:pt idx="14741">
                  <c:v>18.42625</c:v>
                </c:pt>
                <c:pt idx="14742">
                  <c:v>18.427499999999998</c:v>
                </c:pt>
                <c:pt idx="14743">
                  <c:v>18.428750000000001</c:v>
                </c:pt>
                <c:pt idx="14744">
                  <c:v>18.43</c:v>
                </c:pt>
                <c:pt idx="14745">
                  <c:v>18.431249999999999</c:v>
                </c:pt>
                <c:pt idx="14746">
                  <c:v>18.432500000000001</c:v>
                </c:pt>
                <c:pt idx="14747">
                  <c:v>18.43375</c:v>
                </c:pt>
                <c:pt idx="14748">
                  <c:v>18.434999999999999</c:v>
                </c:pt>
                <c:pt idx="14749">
                  <c:v>18.436250000000001</c:v>
                </c:pt>
                <c:pt idx="14750">
                  <c:v>18.4375</c:v>
                </c:pt>
                <c:pt idx="14751">
                  <c:v>18.438749999999999</c:v>
                </c:pt>
                <c:pt idx="14752">
                  <c:v>18.440000000000001</c:v>
                </c:pt>
                <c:pt idx="14753">
                  <c:v>18.44125</c:v>
                </c:pt>
                <c:pt idx="14754">
                  <c:v>18.442499999999999</c:v>
                </c:pt>
                <c:pt idx="14755">
                  <c:v>18.443750000000001</c:v>
                </c:pt>
                <c:pt idx="14756">
                  <c:v>18.445</c:v>
                </c:pt>
                <c:pt idx="14757">
                  <c:v>18.446249999999999</c:v>
                </c:pt>
                <c:pt idx="14758">
                  <c:v>18.447500000000002</c:v>
                </c:pt>
                <c:pt idx="14759">
                  <c:v>18.44875</c:v>
                </c:pt>
                <c:pt idx="14760">
                  <c:v>18.45</c:v>
                </c:pt>
                <c:pt idx="14761">
                  <c:v>18.451250000000002</c:v>
                </c:pt>
                <c:pt idx="14762">
                  <c:v>18.452500000000001</c:v>
                </c:pt>
                <c:pt idx="14763">
                  <c:v>18.453749999999999</c:v>
                </c:pt>
                <c:pt idx="14764">
                  <c:v>18.454999999999998</c:v>
                </c:pt>
                <c:pt idx="14765">
                  <c:v>18.456250000000001</c:v>
                </c:pt>
                <c:pt idx="14766">
                  <c:v>18.4575</c:v>
                </c:pt>
                <c:pt idx="14767">
                  <c:v>18.458749999999998</c:v>
                </c:pt>
                <c:pt idx="14768">
                  <c:v>18.46</c:v>
                </c:pt>
                <c:pt idx="14769">
                  <c:v>18.46125</c:v>
                </c:pt>
                <c:pt idx="14770">
                  <c:v>18.462499999999999</c:v>
                </c:pt>
                <c:pt idx="14771">
                  <c:v>18.463750000000001</c:v>
                </c:pt>
                <c:pt idx="14772">
                  <c:v>18.465</c:v>
                </c:pt>
                <c:pt idx="14773">
                  <c:v>18.466249999999999</c:v>
                </c:pt>
                <c:pt idx="14774">
                  <c:v>18.467500000000001</c:v>
                </c:pt>
                <c:pt idx="14775">
                  <c:v>18.46875</c:v>
                </c:pt>
                <c:pt idx="14776">
                  <c:v>18.47</c:v>
                </c:pt>
                <c:pt idx="14777">
                  <c:v>18.471250000000001</c:v>
                </c:pt>
                <c:pt idx="14778">
                  <c:v>18.4725</c:v>
                </c:pt>
                <c:pt idx="14779">
                  <c:v>18.473749999999999</c:v>
                </c:pt>
                <c:pt idx="14780">
                  <c:v>18.475000000000001</c:v>
                </c:pt>
                <c:pt idx="14781">
                  <c:v>18.47625</c:v>
                </c:pt>
                <c:pt idx="14782">
                  <c:v>18.477499999999999</c:v>
                </c:pt>
                <c:pt idx="14783">
                  <c:v>18.478750000000002</c:v>
                </c:pt>
                <c:pt idx="14784">
                  <c:v>18.48</c:v>
                </c:pt>
                <c:pt idx="14785">
                  <c:v>18.481249999999999</c:v>
                </c:pt>
                <c:pt idx="14786">
                  <c:v>18.482500000000002</c:v>
                </c:pt>
                <c:pt idx="14787">
                  <c:v>18.483750000000001</c:v>
                </c:pt>
                <c:pt idx="14788">
                  <c:v>18.484999999999999</c:v>
                </c:pt>
                <c:pt idx="14789">
                  <c:v>18.486249999999998</c:v>
                </c:pt>
                <c:pt idx="14790">
                  <c:v>18.487500000000001</c:v>
                </c:pt>
                <c:pt idx="14791">
                  <c:v>18.48875</c:v>
                </c:pt>
                <c:pt idx="14792">
                  <c:v>18.489999999999998</c:v>
                </c:pt>
                <c:pt idx="14793">
                  <c:v>18.491250000000001</c:v>
                </c:pt>
                <c:pt idx="14794">
                  <c:v>18.4925</c:v>
                </c:pt>
                <c:pt idx="14795">
                  <c:v>18.493749999999999</c:v>
                </c:pt>
                <c:pt idx="14796">
                  <c:v>18.495000000000001</c:v>
                </c:pt>
                <c:pt idx="14797">
                  <c:v>18.49625</c:v>
                </c:pt>
                <c:pt idx="14798">
                  <c:v>18.497499999999999</c:v>
                </c:pt>
                <c:pt idx="14799">
                  <c:v>18.498750000000001</c:v>
                </c:pt>
                <c:pt idx="14800">
                  <c:v>18.5</c:v>
                </c:pt>
                <c:pt idx="14801">
                  <c:v>18.501249999999999</c:v>
                </c:pt>
                <c:pt idx="14802">
                  <c:v>18.502500000000001</c:v>
                </c:pt>
                <c:pt idx="14803">
                  <c:v>18.50375</c:v>
                </c:pt>
                <c:pt idx="14804">
                  <c:v>18.504999999999999</c:v>
                </c:pt>
                <c:pt idx="14805">
                  <c:v>18.506250000000001</c:v>
                </c:pt>
                <c:pt idx="14806">
                  <c:v>18.5075</c:v>
                </c:pt>
                <c:pt idx="14807">
                  <c:v>18.508749999999999</c:v>
                </c:pt>
                <c:pt idx="14808">
                  <c:v>18.510000000000002</c:v>
                </c:pt>
                <c:pt idx="14809">
                  <c:v>18.51125</c:v>
                </c:pt>
                <c:pt idx="14810">
                  <c:v>18.512499999999999</c:v>
                </c:pt>
                <c:pt idx="14811">
                  <c:v>18.513750000000002</c:v>
                </c:pt>
                <c:pt idx="14812">
                  <c:v>18.515000000000001</c:v>
                </c:pt>
                <c:pt idx="14813">
                  <c:v>18.516249999999999</c:v>
                </c:pt>
                <c:pt idx="14814">
                  <c:v>18.517499999999998</c:v>
                </c:pt>
                <c:pt idx="14815">
                  <c:v>18.518750000000001</c:v>
                </c:pt>
                <c:pt idx="14816">
                  <c:v>18.52</c:v>
                </c:pt>
                <c:pt idx="14817">
                  <c:v>18.521249999999998</c:v>
                </c:pt>
                <c:pt idx="14818">
                  <c:v>18.522500000000001</c:v>
                </c:pt>
                <c:pt idx="14819">
                  <c:v>18.52375</c:v>
                </c:pt>
                <c:pt idx="14820">
                  <c:v>18.524999999999999</c:v>
                </c:pt>
                <c:pt idx="14821">
                  <c:v>18.526250000000001</c:v>
                </c:pt>
                <c:pt idx="14822">
                  <c:v>18.5275</c:v>
                </c:pt>
                <c:pt idx="14823">
                  <c:v>18.528749999999999</c:v>
                </c:pt>
                <c:pt idx="14824">
                  <c:v>18.53</c:v>
                </c:pt>
                <c:pt idx="14825">
                  <c:v>18.53125</c:v>
                </c:pt>
                <c:pt idx="14826">
                  <c:v>18.532499999999999</c:v>
                </c:pt>
                <c:pt idx="14827">
                  <c:v>18.533750000000001</c:v>
                </c:pt>
                <c:pt idx="14828">
                  <c:v>18.535</c:v>
                </c:pt>
                <c:pt idx="14829">
                  <c:v>18.536249999999999</c:v>
                </c:pt>
                <c:pt idx="14830">
                  <c:v>18.537500000000001</c:v>
                </c:pt>
                <c:pt idx="14831">
                  <c:v>18.53875</c:v>
                </c:pt>
                <c:pt idx="14832">
                  <c:v>18.54</c:v>
                </c:pt>
                <c:pt idx="14833">
                  <c:v>18.541250000000002</c:v>
                </c:pt>
                <c:pt idx="14834">
                  <c:v>18.5425</c:v>
                </c:pt>
                <c:pt idx="14835">
                  <c:v>18.543749999999999</c:v>
                </c:pt>
                <c:pt idx="14836">
                  <c:v>18.545000000000002</c:v>
                </c:pt>
                <c:pt idx="14837">
                  <c:v>18.546250000000001</c:v>
                </c:pt>
                <c:pt idx="14838">
                  <c:v>18.547499999999999</c:v>
                </c:pt>
                <c:pt idx="14839">
                  <c:v>18.548749999999998</c:v>
                </c:pt>
                <c:pt idx="14840">
                  <c:v>18.55</c:v>
                </c:pt>
                <c:pt idx="14841">
                  <c:v>18.55125</c:v>
                </c:pt>
                <c:pt idx="14842">
                  <c:v>18.552499999999998</c:v>
                </c:pt>
                <c:pt idx="14843">
                  <c:v>18.553750000000001</c:v>
                </c:pt>
                <c:pt idx="14844">
                  <c:v>18.555</c:v>
                </c:pt>
                <c:pt idx="14845">
                  <c:v>18.556249999999999</c:v>
                </c:pt>
                <c:pt idx="14846">
                  <c:v>18.557500000000001</c:v>
                </c:pt>
                <c:pt idx="14847">
                  <c:v>18.55875</c:v>
                </c:pt>
                <c:pt idx="14848">
                  <c:v>18.559999999999999</c:v>
                </c:pt>
                <c:pt idx="14849">
                  <c:v>18.561250000000001</c:v>
                </c:pt>
                <c:pt idx="14850">
                  <c:v>18.5625</c:v>
                </c:pt>
                <c:pt idx="14851">
                  <c:v>18.563749999999999</c:v>
                </c:pt>
                <c:pt idx="14852">
                  <c:v>18.565000000000001</c:v>
                </c:pt>
                <c:pt idx="14853">
                  <c:v>18.56625</c:v>
                </c:pt>
                <c:pt idx="14854">
                  <c:v>18.567499999999999</c:v>
                </c:pt>
                <c:pt idx="14855">
                  <c:v>18.568750000000001</c:v>
                </c:pt>
                <c:pt idx="14856">
                  <c:v>18.57</c:v>
                </c:pt>
                <c:pt idx="14857">
                  <c:v>18.571249999999999</c:v>
                </c:pt>
                <c:pt idx="14858">
                  <c:v>18.572500000000002</c:v>
                </c:pt>
                <c:pt idx="14859">
                  <c:v>18.57375</c:v>
                </c:pt>
                <c:pt idx="14860">
                  <c:v>18.574999999999999</c:v>
                </c:pt>
                <c:pt idx="14861">
                  <c:v>18.576250000000002</c:v>
                </c:pt>
                <c:pt idx="14862">
                  <c:v>18.577500000000001</c:v>
                </c:pt>
                <c:pt idx="14863">
                  <c:v>18.578749999999999</c:v>
                </c:pt>
                <c:pt idx="14864">
                  <c:v>18.579999999999998</c:v>
                </c:pt>
                <c:pt idx="14865">
                  <c:v>18.581250000000001</c:v>
                </c:pt>
                <c:pt idx="14866">
                  <c:v>18.5825</c:v>
                </c:pt>
                <c:pt idx="14867">
                  <c:v>18.583749999999998</c:v>
                </c:pt>
                <c:pt idx="14868">
                  <c:v>18.585000000000001</c:v>
                </c:pt>
                <c:pt idx="14869">
                  <c:v>18.58625</c:v>
                </c:pt>
                <c:pt idx="14870">
                  <c:v>18.587499999999999</c:v>
                </c:pt>
                <c:pt idx="14871">
                  <c:v>18.588750000000001</c:v>
                </c:pt>
                <c:pt idx="14872">
                  <c:v>18.59</c:v>
                </c:pt>
                <c:pt idx="14873">
                  <c:v>18.591249999999999</c:v>
                </c:pt>
                <c:pt idx="14874">
                  <c:v>18.592500000000001</c:v>
                </c:pt>
                <c:pt idx="14875">
                  <c:v>18.59375</c:v>
                </c:pt>
                <c:pt idx="14876">
                  <c:v>18.594999999999999</c:v>
                </c:pt>
                <c:pt idx="14877">
                  <c:v>18.596250000000001</c:v>
                </c:pt>
                <c:pt idx="14878">
                  <c:v>18.5975</c:v>
                </c:pt>
                <c:pt idx="14879">
                  <c:v>18.598749999999999</c:v>
                </c:pt>
                <c:pt idx="14880">
                  <c:v>18.600000000000001</c:v>
                </c:pt>
                <c:pt idx="14881">
                  <c:v>18.60125</c:v>
                </c:pt>
                <c:pt idx="14882">
                  <c:v>18.602499999999999</c:v>
                </c:pt>
                <c:pt idx="14883">
                  <c:v>18.603750000000002</c:v>
                </c:pt>
                <c:pt idx="14884">
                  <c:v>18.605</c:v>
                </c:pt>
                <c:pt idx="14885">
                  <c:v>18.606249999999999</c:v>
                </c:pt>
                <c:pt idx="14886">
                  <c:v>18.607500000000002</c:v>
                </c:pt>
                <c:pt idx="14887">
                  <c:v>18.608750000000001</c:v>
                </c:pt>
                <c:pt idx="14888">
                  <c:v>18.61</c:v>
                </c:pt>
                <c:pt idx="14889">
                  <c:v>18.611249999999998</c:v>
                </c:pt>
                <c:pt idx="14890">
                  <c:v>18.612500000000001</c:v>
                </c:pt>
                <c:pt idx="14891">
                  <c:v>18.61375</c:v>
                </c:pt>
                <c:pt idx="14892">
                  <c:v>18.614999999999998</c:v>
                </c:pt>
                <c:pt idx="14893">
                  <c:v>18.616250000000001</c:v>
                </c:pt>
                <c:pt idx="14894">
                  <c:v>18.6175</c:v>
                </c:pt>
                <c:pt idx="14895">
                  <c:v>18.618749999999999</c:v>
                </c:pt>
                <c:pt idx="14896">
                  <c:v>18.62</c:v>
                </c:pt>
                <c:pt idx="14897">
                  <c:v>18.62125</c:v>
                </c:pt>
                <c:pt idx="14898">
                  <c:v>18.622499999999999</c:v>
                </c:pt>
                <c:pt idx="14899">
                  <c:v>18.623750000000001</c:v>
                </c:pt>
                <c:pt idx="14900">
                  <c:v>18.625</c:v>
                </c:pt>
                <c:pt idx="14901">
                  <c:v>18.626249999999999</c:v>
                </c:pt>
                <c:pt idx="14902">
                  <c:v>18.627500000000001</c:v>
                </c:pt>
                <c:pt idx="14903">
                  <c:v>18.62875</c:v>
                </c:pt>
                <c:pt idx="14904">
                  <c:v>18.63</c:v>
                </c:pt>
                <c:pt idx="14905">
                  <c:v>18.631250000000001</c:v>
                </c:pt>
                <c:pt idx="14906">
                  <c:v>18.6325</c:v>
                </c:pt>
                <c:pt idx="14907">
                  <c:v>18.633749999999999</c:v>
                </c:pt>
                <c:pt idx="14908">
                  <c:v>18.635000000000002</c:v>
                </c:pt>
                <c:pt idx="14909">
                  <c:v>18.63625</c:v>
                </c:pt>
                <c:pt idx="14910">
                  <c:v>18.637499999999999</c:v>
                </c:pt>
                <c:pt idx="14911">
                  <c:v>18.638750000000002</c:v>
                </c:pt>
                <c:pt idx="14912">
                  <c:v>18.64</c:v>
                </c:pt>
                <c:pt idx="14913">
                  <c:v>18.641249999999999</c:v>
                </c:pt>
                <c:pt idx="14914">
                  <c:v>18.642499999999998</c:v>
                </c:pt>
                <c:pt idx="14915">
                  <c:v>18.643750000000001</c:v>
                </c:pt>
                <c:pt idx="14916">
                  <c:v>18.645</c:v>
                </c:pt>
                <c:pt idx="14917">
                  <c:v>18.646249999999998</c:v>
                </c:pt>
                <c:pt idx="14918">
                  <c:v>18.647500000000001</c:v>
                </c:pt>
                <c:pt idx="14919">
                  <c:v>18.64875</c:v>
                </c:pt>
                <c:pt idx="14920">
                  <c:v>18.649999999999999</c:v>
                </c:pt>
                <c:pt idx="14921">
                  <c:v>18.651250000000001</c:v>
                </c:pt>
                <c:pt idx="14922">
                  <c:v>18.6525</c:v>
                </c:pt>
                <c:pt idx="14923">
                  <c:v>18.653749999999999</c:v>
                </c:pt>
                <c:pt idx="14924">
                  <c:v>18.655000000000001</c:v>
                </c:pt>
                <c:pt idx="14925">
                  <c:v>18.65625</c:v>
                </c:pt>
                <c:pt idx="14926">
                  <c:v>18.657499999999999</c:v>
                </c:pt>
                <c:pt idx="14927">
                  <c:v>18.658750000000001</c:v>
                </c:pt>
                <c:pt idx="14928">
                  <c:v>18.66</c:v>
                </c:pt>
                <c:pt idx="14929">
                  <c:v>18.661249999999999</c:v>
                </c:pt>
                <c:pt idx="14930">
                  <c:v>18.662500000000001</c:v>
                </c:pt>
                <c:pt idx="14931">
                  <c:v>18.66375</c:v>
                </c:pt>
                <c:pt idx="14932">
                  <c:v>18.664999999999999</c:v>
                </c:pt>
                <c:pt idx="14933">
                  <c:v>18.666250000000002</c:v>
                </c:pt>
                <c:pt idx="14934">
                  <c:v>18.6675</c:v>
                </c:pt>
                <c:pt idx="14935">
                  <c:v>18.668749999999999</c:v>
                </c:pt>
                <c:pt idx="14936">
                  <c:v>18.670000000000002</c:v>
                </c:pt>
                <c:pt idx="14937">
                  <c:v>18.671250000000001</c:v>
                </c:pt>
                <c:pt idx="14938">
                  <c:v>18.672499999999999</c:v>
                </c:pt>
                <c:pt idx="14939">
                  <c:v>18.673749999999998</c:v>
                </c:pt>
                <c:pt idx="14940">
                  <c:v>18.675000000000001</c:v>
                </c:pt>
                <c:pt idx="14941">
                  <c:v>18.67625</c:v>
                </c:pt>
                <c:pt idx="14942">
                  <c:v>18.677499999999998</c:v>
                </c:pt>
                <c:pt idx="14943">
                  <c:v>18.678750000000001</c:v>
                </c:pt>
                <c:pt idx="14944">
                  <c:v>18.68</c:v>
                </c:pt>
                <c:pt idx="14945">
                  <c:v>18.681249999999999</c:v>
                </c:pt>
                <c:pt idx="14946">
                  <c:v>18.682500000000001</c:v>
                </c:pt>
                <c:pt idx="14947">
                  <c:v>18.68375</c:v>
                </c:pt>
                <c:pt idx="14948">
                  <c:v>18.684999999999999</c:v>
                </c:pt>
                <c:pt idx="14949">
                  <c:v>18.686250000000001</c:v>
                </c:pt>
                <c:pt idx="14950">
                  <c:v>18.6875</c:v>
                </c:pt>
                <c:pt idx="14951">
                  <c:v>18.688749999999999</c:v>
                </c:pt>
                <c:pt idx="14952">
                  <c:v>18.690000000000001</c:v>
                </c:pt>
                <c:pt idx="14953">
                  <c:v>18.69125</c:v>
                </c:pt>
                <c:pt idx="14954">
                  <c:v>18.692499999999999</c:v>
                </c:pt>
                <c:pt idx="14955">
                  <c:v>18.693750000000001</c:v>
                </c:pt>
                <c:pt idx="14956">
                  <c:v>18.695</c:v>
                </c:pt>
                <c:pt idx="14957">
                  <c:v>18.696249999999999</c:v>
                </c:pt>
                <c:pt idx="14958">
                  <c:v>18.697500000000002</c:v>
                </c:pt>
                <c:pt idx="14959">
                  <c:v>18.69875</c:v>
                </c:pt>
                <c:pt idx="14960">
                  <c:v>18.7</c:v>
                </c:pt>
                <c:pt idx="14961">
                  <c:v>18.701250000000002</c:v>
                </c:pt>
                <c:pt idx="14962">
                  <c:v>18.702500000000001</c:v>
                </c:pt>
                <c:pt idx="14963">
                  <c:v>18.703749999999999</c:v>
                </c:pt>
                <c:pt idx="14964">
                  <c:v>18.704999999999998</c:v>
                </c:pt>
                <c:pt idx="14965">
                  <c:v>18.706250000000001</c:v>
                </c:pt>
                <c:pt idx="14966">
                  <c:v>18.7075</c:v>
                </c:pt>
                <c:pt idx="14967">
                  <c:v>18.708749999999998</c:v>
                </c:pt>
                <c:pt idx="14968">
                  <c:v>18.71</c:v>
                </c:pt>
                <c:pt idx="14969">
                  <c:v>18.71125</c:v>
                </c:pt>
                <c:pt idx="14970">
                  <c:v>18.712499999999999</c:v>
                </c:pt>
                <c:pt idx="14971">
                  <c:v>18.713750000000001</c:v>
                </c:pt>
                <c:pt idx="14972">
                  <c:v>18.715</c:v>
                </c:pt>
                <c:pt idx="14973">
                  <c:v>18.716249999999999</c:v>
                </c:pt>
                <c:pt idx="14974">
                  <c:v>18.717500000000001</c:v>
                </c:pt>
                <c:pt idx="14975">
                  <c:v>18.71875</c:v>
                </c:pt>
                <c:pt idx="14976">
                  <c:v>18.72</c:v>
                </c:pt>
                <c:pt idx="14977">
                  <c:v>18.721250000000001</c:v>
                </c:pt>
                <c:pt idx="14978">
                  <c:v>18.7225</c:v>
                </c:pt>
                <c:pt idx="14979">
                  <c:v>18.723749999999999</c:v>
                </c:pt>
                <c:pt idx="14980">
                  <c:v>18.725000000000001</c:v>
                </c:pt>
                <c:pt idx="14981">
                  <c:v>18.72625</c:v>
                </c:pt>
                <c:pt idx="14982">
                  <c:v>18.727499999999999</c:v>
                </c:pt>
                <c:pt idx="14983">
                  <c:v>18.728750000000002</c:v>
                </c:pt>
                <c:pt idx="14984">
                  <c:v>18.73</c:v>
                </c:pt>
                <c:pt idx="14985">
                  <c:v>18.731249999999999</c:v>
                </c:pt>
                <c:pt idx="14986">
                  <c:v>18.732500000000002</c:v>
                </c:pt>
                <c:pt idx="14987">
                  <c:v>18.733750000000001</c:v>
                </c:pt>
                <c:pt idx="14988">
                  <c:v>18.734999999999999</c:v>
                </c:pt>
                <c:pt idx="14989">
                  <c:v>18.736249999999998</c:v>
                </c:pt>
                <c:pt idx="14990">
                  <c:v>18.737500000000001</c:v>
                </c:pt>
                <c:pt idx="14991">
                  <c:v>18.73875</c:v>
                </c:pt>
                <c:pt idx="14992">
                  <c:v>18.739999999999998</c:v>
                </c:pt>
                <c:pt idx="14993">
                  <c:v>18.741250000000001</c:v>
                </c:pt>
                <c:pt idx="14994">
                  <c:v>18.7425</c:v>
                </c:pt>
                <c:pt idx="14995">
                  <c:v>18.743749999999999</c:v>
                </c:pt>
                <c:pt idx="14996">
                  <c:v>18.745000000000001</c:v>
                </c:pt>
                <c:pt idx="14997">
                  <c:v>18.74625</c:v>
                </c:pt>
                <c:pt idx="14998">
                  <c:v>18.747499999999999</c:v>
                </c:pt>
                <c:pt idx="14999">
                  <c:v>18.748750000000001</c:v>
                </c:pt>
                <c:pt idx="15000">
                  <c:v>18.75</c:v>
                </c:pt>
                <c:pt idx="15001">
                  <c:v>18.751249999999999</c:v>
                </c:pt>
                <c:pt idx="15002">
                  <c:v>18.752500000000001</c:v>
                </c:pt>
                <c:pt idx="15003">
                  <c:v>18.75375</c:v>
                </c:pt>
                <c:pt idx="15004">
                  <c:v>18.754999999999999</c:v>
                </c:pt>
                <c:pt idx="15005">
                  <c:v>18.756250000000001</c:v>
                </c:pt>
                <c:pt idx="15006">
                  <c:v>18.7575</c:v>
                </c:pt>
                <c:pt idx="15007">
                  <c:v>18.758749999999999</c:v>
                </c:pt>
                <c:pt idx="15008">
                  <c:v>18.760000000000002</c:v>
                </c:pt>
                <c:pt idx="15009">
                  <c:v>18.76125</c:v>
                </c:pt>
                <c:pt idx="15010">
                  <c:v>18.762499999999999</c:v>
                </c:pt>
                <c:pt idx="15011">
                  <c:v>18.763750000000002</c:v>
                </c:pt>
                <c:pt idx="15012">
                  <c:v>18.765000000000001</c:v>
                </c:pt>
                <c:pt idx="15013">
                  <c:v>18.766249999999999</c:v>
                </c:pt>
                <c:pt idx="15014">
                  <c:v>18.767499999999998</c:v>
                </c:pt>
                <c:pt idx="15015">
                  <c:v>18.768750000000001</c:v>
                </c:pt>
                <c:pt idx="15016">
                  <c:v>18.77</c:v>
                </c:pt>
                <c:pt idx="15017">
                  <c:v>18.771249999999998</c:v>
                </c:pt>
                <c:pt idx="15018">
                  <c:v>18.772500000000001</c:v>
                </c:pt>
                <c:pt idx="15019">
                  <c:v>18.77375</c:v>
                </c:pt>
                <c:pt idx="15020">
                  <c:v>18.774999999999999</c:v>
                </c:pt>
                <c:pt idx="15021">
                  <c:v>18.776250000000001</c:v>
                </c:pt>
                <c:pt idx="15022">
                  <c:v>18.7775</c:v>
                </c:pt>
                <c:pt idx="15023">
                  <c:v>18.778749999999999</c:v>
                </c:pt>
                <c:pt idx="15024">
                  <c:v>18.78</c:v>
                </c:pt>
                <c:pt idx="15025">
                  <c:v>18.78125</c:v>
                </c:pt>
                <c:pt idx="15026">
                  <c:v>18.782499999999999</c:v>
                </c:pt>
                <c:pt idx="15027">
                  <c:v>18.783750000000001</c:v>
                </c:pt>
                <c:pt idx="15028">
                  <c:v>18.785</c:v>
                </c:pt>
                <c:pt idx="15029">
                  <c:v>18.786249999999999</c:v>
                </c:pt>
                <c:pt idx="15030">
                  <c:v>18.787500000000001</c:v>
                </c:pt>
                <c:pt idx="15031">
                  <c:v>18.78875</c:v>
                </c:pt>
                <c:pt idx="15032">
                  <c:v>18.79</c:v>
                </c:pt>
                <c:pt idx="15033">
                  <c:v>18.791250000000002</c:v>
                </c:pt>
                <c:pt idx="15034">
                  <c:v>18.7925</c:v>
                </c:pt>
                <c:pt idx="15035">
                  <c:v>18.793749999999999</c:v>
                </c:pt>
                <c:pt idx="15036">
                  <c:v>18.795000000000002</c:v>
                </c:pt>
                <c:pt idx="15037">
                  <c:v>18.796250000000001</c:v>
                </c:pt>
                <c:pt idx="15038">
                  <c:v>18.797499999999999</c:v>
                </c:pt>
                <c:pt idx="15039">
                  <c:v>18.798749999999998</c:v>
                </c:pt>
                <c:pt idx="15040">
                  <c:v>18.8</c:v>
                </c:pt>
                <c:pt idx="15041">
                  <c:v>18.80125</c:v>
                </c:pt>
                <c:pt idx="15042">
                  <c:v>18.802499999999998</c:v>
                </c:pt>
                <c:pt idx="15043">
                  <c:v>18.803750000000001</c:v>
                </c:pt>
                <c:pt idx="15044">
                  <c:v>18.805</c:v>
                </c:pt>
                <c:pt idx="15045">
                  <c:v>18.806249999999999</c:v>
                </c:pt>
                <c:pt idx="15046">
                  <c:v>18.807500000000001</c:v>
                </c:pt>
                <c:pt idx="15047">
                  <c:v>18.80875</c:v>
                </c:pt>
                <c:pt idx="15048">
                  <c:v>18.809999999999999</c:v>
                </c:pt>
                <c:pt idx="15049">
                  <c:v>18.811250000000001</c:v>
                </c:pt>
                <c:pt idx="15050">
                  <c:v>18.8125</c:v>
                </c:pt>
                <c:pt idx="15051">
                  <c:v>18.813749999999999</c:v>
                </c:pt>
                <c:pt idx="15052">
                  <c:v>18.815000000000001</c:v>
                </c:pt>
                <c:pt idx="15053">
                  <c:v>18.81625</c:v>
                </c:pt>
                <c:pt idx="15054">
                  <c:v>18.817499999999999</c:v>
                </c:pt>
                <c:pt idx="15055">
                  <c:v>18.818750000000001</c:v>
                </c:pt>
                <c:pt idx="15056">
                  <c:v>18.82</c:v>
                </c:pt>
                <c:pt idx="15057">
                  <c:v>18.821249999999999</c:v>
                </c:pt>
                <c:pt idx="15058">
                  <c:v>18.822500000000002</c:v>
                </c:pt>
                <c:pt idx="15059">
                  <c:v>18.82375</c:v>
                </c:pt>
                <c:pt idx="15060">
                  <c:v>18.824999999999999</c:v>
                </c:pt>
                <c:pt idx="15061">
                  <c:v>18.826250000000002</c:v>
                </c:pt>
                <c:pt idx="15062">
                  <c:v>18.827500000000001</c:v>
                </c:pt>
                <c:pt idx="15063">
                  <c:v>18.828749999999999</c:v>
                </c:pt>
                <c:pt idx="15064">
                  <c:v>18.829999999999998</c:v>
                </c:pt>
                <c:pt idx="15065">
                  <c:v>18.831250000000001</c:v>
                </c:pt>
                <c:pt idx="15066">
                  <c:v>18.8325</c:v>
                </c:pt>
                <c:pt idx="15067">
                  <c:v>18.833749999999998</c:v>
                </c:pt>
                <c:pt idx="15068">
                  <c:v>18.835000000000001</c:v>
                </c:pt>
                <c:pt idx="15069">
                  <c:v>18.83625</c:v>
                </c:pt>
                <c:pt idx="15070">
                  <c:v>18.837499999999999</c:v>
                </c:pt>
                <c:pt idx="15071">
                  <c:v>18.838750000000001</c:v>
                </c:pt>
                <c:pt idx="15072">
                  <c:v>18.84</c:v>
                </c:pt>
                <c:pt idx="15073">
                  <c:v>18.841249999999999</c:v>
                </c:pt>
                <c:pt idx="15074">
                  <c:v>18.842500000000001</c:v>
                </c:pt>
                <c:pt idx="15075">
                  <c:v>18.84375</c:v>
                </c:pt>
                <c:pt idx="15076">
                  <c:v>18.844999999999999</c:v>
                </c:pt>
                <c:pt idx="15077">
                  <c:v>18.846250000000001</c:v>
                </c:pt>
                <c:pt idx="15078">
                  <c:v>18.8475</c:v>
                </c:pt>
                <c:pt idx="15079">
                  <c:v>18.848749999999999</c:v>
                </c:pt>
                <c:pt idx="15080">
                  <c:v>18.850000000000001</c:v>
                </c:pt>
                <c:pt idx="15081">
                  <c:v>18.85125</c:v>
                </c:pt>
                <c:pt idx="15082">
                  <c:v>18.852499999999999</c:v>
                </c:pt>
                <c:pt idx="15083">
                  <c:v>18.853750000000002</c:v>
                </c:pt>
                <c:pt idx="15084">
                  <c:v>18.855</c:v>
                </c:pt>
                <c:pt idx="15085">
                  <c:v>18.856249999999999</c:v>
                </c:pt>
                <c:pt idx="15086">
                  <c:v>18.857500000000002</c:v>
                </c:pt>
                <c:pt idx="15087">
                  <c:v>18.858750000000001</c:v>
                </c:pt>
                <c:pt idx="15088">
                  <c:v>18.86</c:v>
                </c:pt>
                <c:pt idx="15089">
                  <c:v>18.861249999999998</c:v>
                </c:pt>
                <c:pt idx="15090">
                  <c:v>18.862500000000001</c:v>
                </c:pt>
                <c:pt idx="15091">
                  <c:v>18.86375</c:v>
                </c:pt>
                <c:pt idx="15092">
                  <c:v>18.864999999999998</c:v>
                </c:pt>
                <c:pt idx="15093">
                  <c:v>18.866250000000001</c:v>
                </c:pt>
                <c:pt idx="15094">
                  <c:v>18.8675</c:v>
                </c:pt>
                <c:pt idx="15095">
                  <c:v>18.868749999999999</c:v>
                </c:pt>
                <c:pt idx="15096">
                  <c:v>18.87</c:v>
                </c:pt>
                <c:pt idx="15097">
                  <c:v>18.87125</c:v>
                </c:pt>
                <c:pt idx="15098">
                  <c:v>18.872499999999999</c:v>
                </c:pt>
                <c:pt idx="15099">
                  <c:v>18.873750000000001</c:v>
                </c:pt>
                <c:pt idx="15100">
                  <c:v>18.875</c:v>
                </c:pt>
                <c:pt idx="15101">
                  <c:v>18.876249999999999</c:v>
                </c:pt>
                <c:pt idx="15102">
                  <c:v>18.877500000000001</c:v>
                </c:pt>
                <c:pt idx="15103">
                  <c:v>18.87875</c:v>
                </c:pt>
                <c:pt idx="15104">
                  <c:v>18.88</c:v>
                </c:pt>
                <c:pt idx="15105">
                  <c:v>18.881250000000001</c:v>
                </c:pt>
                <c:pt idx="15106">
                  <c:v>18.8825</c:v>
                </c:pt>
                <c:pt idx="15107">
                  <c:v>18.883749999999999</c:v>
                </c:pt>
                <c:pt idx="15108">
                  <c:v>18.885000000000002</c:v>
                </c:pt>
                <c:pt idx="15109">
                  <c:v>18.88625</c:v>
                </c:pt>
                <c:pt idx="15110">
                  <c:v>18.887499999999999</c:v>
                </c:pt>
                <c:pt idx="15111">
                  <c:v>18.888750000000002</c:v>
                </c:pt>
                <c:pt idx="15112">
                  <c:v>18.89</c:v>
                </c:pt>
                <c:pt idx="15113">
                  <c:v>18.891249999999999</c:v>
                </c:pt>
                <c:pt idx="15114">
                  <c:v>18.892499999999998</c:v>
                </c:pt>
                <c:pt idx="15115">
                  <c:v>18.893750000000001</c:v>
                </c:pt>
                <c:pt idx="15116">
                  <c:v>18.895</c:v>
                </c:pt>
                <c:pt idx="15117">
                  <c:v>18.896249999999998</c:v>
                </c:pt>
                <c:pt idx="15118">
                  <c:v>18.897500000000001</c:v>
                </c:pt>
                <c:pt idx="15119">
                  <c:v>18.89875</c:v>
                </c:pt>
                <c:pt idx="15120">
                  <c:v>18.899999999999999</c:v>
                </c:pt>
                <c:pt idx="15121">
                  <c:v>18.901250000000001</c:v>
                </c:pt>
                <c:pt idx="15122">
                  <c:v>18.9025</c:v>
                </c:pt>
                <c:pt idx="15123">
                  <c:v>18.903749999999999</c:v>
                </c:pt>
                <c:pt idx="15124">
                  <c:v>18.905000000000001</c:v>
                </c:pt>
                <c:pt idx="15125">
                  <c:v>18.90625</c:v>
                </c:pt>
                <c:pt idx="15126">
                  <c:v>18.907499999999999</c:v>
                </c:pt>
                <c:pt idx="15127">
                  <c:v>18.908750000000001</c:v>
                </c:pt>
                <c:pt idx="15128">
                  <c:v>18.91</c:v>
                </c:pt>
                <c:pt idx="15129">
                  <c:v>18.911249999999999</c:v>
                </c:pt>
                <c:pt idx="15130">
                  <c:v>18.912500000000001</c:v>
                </c:pt>
                <c:pt idx="15131">
                  <c:v>18.91375</c:v>
                </c:pt>
                <c:pt idx="15132">
                  <c:v>18.914999999999999</c:v>
                </c:pt>
                <c:pt idx="15133">
                  <c:v>18.916250000000002</c:v>
                </c:pt>
                <c:pt idx="15134">
                  <c:v>18.9175</c:v>
                </c:pt>
                <c:pt idx="15135">
                  <c:v>18.918749999999999</c:v>
                </c:pt>
                <c:pt idx="15136">
                  <c:v>18.920000000000002</c:v>
                </c:pt>
                <c:pt idx="15137">
                  <c:v>18.921250000000001</c:v>
                </c:pt>
                <c:pt idx="15138">
                  <c:v>18.922499999999999</c:v>
                </c:pt>
                <c:pt idx="15139">
                  <c:v>18.923749999999998</c:v>
                </c:pt>
                <c:pt idx="15140">
                  <c:v>18.925000000000001</c:v>
                </c:pt>
                <c:pt idx="15141">
                  <c:v>18.92625</c:v>
                </c:pt>
                <c:pt idx="15142">
                  <c:v>18.927499999999998</c:v>
                </c:pt>
                <c:pt idx="15143">
                  <c:v>18.928750000000001</c:v>
                </c:pt>
                <c:pt idx="15144">
                  <c:v>18.93</c:v>
                </c:pt>
                <c:pt idx="15145">
                  <c:v>18.931249999999999</c:v>
                </c:pt>
                <c:pt idx="15146">
                  <c:v>18.932500000000001</c:v>
                </c:pt>
                <c:pt idx="15147">
                  <c:v>18.93375</c:v>
                </c:pt>
                <c:pt idx="15148">
                  <c:v>18.934999999999999</c:v>
                </c:pt>
                <c:pt idx="15149">
                  <c:v>18.936250000000001</c:v>
                </c:pt>
                <c:pt idx="15150">
                  <c:v>18.9375</c:v>
                </c:pt>
                <c:pt idx="15151">
                  <c:v>18.938749999999999</c:v>
                </c:pt>
                <c:pt idx="15152">
                  <c:v>18.940000000000001</c:v>
                </c:pt>
                <c:pt idx="15153">
                  <c:v>18.94125</c:v>
                </c:pt>
                <c:pt idx="15154">
                  <c:v>18.942499999999999</c:v>
                </c:pt>
                <c:pt idx="15155">
                  <c:v>18.943750000000001</c:v>
                </c:pt>
                <c:pt idx="15156">
                  <c:v>18.945</c:v>
                </c:pt>
                <c:pt idx="15157">
                  <c:v>18.946249999999999</c:v>
                </c:pt>
                <c:pt idx="15158">
                  <c:v>18.947500000000002</c:v>
                </c:pt>
                <c:pt idx="15159">
                  <c:v>18.94875</c:v>
                </c:pt>
                <c:pt idx="15160">
                  <c:v>18.95</c:v>
                </c:pt>
                <c:pt idx="15161">
                  <c:v>18.951250000000002</c:v>
                </c:pt>
                <c:pt idx="15162">
                  <c:v>18.952500000000001</c:v>
                </c:pt>
                <c:pt idx="15163">
                  <c:v>18.953749999999999</c:v>
                </c:pt>
                <c:pt idx="15164">
                  <c:v>18.954999999999998</c:v>
                </c:pt>
                <c:pt idx="15165">
                  <c:v>18.956250000000001</c:v>
                </c:pt>
                <c:pt idx="15166">
                  <c:v>18.9575</c:v>
                </c:pt>
                <c:pt idx="15167">
                  <c:v>18.958749999999998</c:v>
                </c:pt>
                <c:pt idx="15168">
                  <c:v>18.96</c:v>
                </c:pt>
                <c:pt idx="15169">
                  <c:v>18.96125</c:v>
                </c:pt>
                <c:pt idx="15170">
                  <c:v>18.962499999999999</c:v>
                </c:pt>
                <c:pt idx="15171">
                  <c:v>18.963750000000001</c:v>
                </c:pt>
                <c:pt idx="15172">
                  <c:v>18.965</c:v>
                </c:pt>
                <c:pt idx="15173">
                  <c:v>18.966249999999999</c:v>
                </c:pt>
                <c:pt idx="15174">
                  <c:v>18.967500000000001</c:v>
                </c:pt>
                <c:pt idx="15175">
                  <c:v>18.96875</c:v>
                </c:pt>
                <c:pt idx="15176">
                  <c:v>18.97</c:v>
                </c:pt>
                <c:pt idx="15177">
                  <c:v>18.971250000000001</c:v>
                </c:pt>
                <c:pt idx="15178">
                  <c:v>18.9725</c:v>
                </c:pt>
                <c:pt idx="15179">
                  <c:v>18.973749999999999</c:v>
                </c:pt>
                <c:pt idx="15180">
                  <c:v>18.975000000000001</c:v>
                </c:pt>
                <c:pt idx="15181">
                  <c:v>18.97625</c:v>
                </c:pt>
                <c:pt idx="15182">
                  <c:v>18.977499999999999</c:v>
                </c:pt>
                <c:pt idx="15183">
                  <c:v>18.978750000000002</c:v>
                </c:pt>
                <c:pt idx="15184">
                  <c:v>18.98</c:v>
                </c:pt>
                <c:pt idx="15185">
                  <c:v>18.981249999999999</c:v>
                </c:pt>
                <c:pt idx="15186">
                  <c:v>18.982500000000002</c:v>
                </c:pt>
                <c:pt idx="15187">
                  <c:v>18.983750000000001</c:v>
                </c:pt>
                <c:pt idx="15188">
                  <c:v>18.984999999999999</c:v>
                </c:pt>
                <c:pt idx="15189">
                  <c:v>18.986249999999998</c:v>
                </c:pt>
                <c:pt idx="15190">
                  <c:v>18.987500000000001</c:v>
                </c:pt>
                <c:pt idx="15191">
                  <c:v>18.98875</c:v>
                </c:pt>
                <c:pt idx="15192">
                  <c:v>18.989999999999998</c:v>
                </c:pt>
                <c:pt idx="15193">
                  <c:v>18.991250000000001</c:v>
                </c:pt>
                <c:pt idx="15194">
                  <c:v>18.9925</c:v>
                </c:pt>
                <c:pt idx="15195">
                  <c:v>18.993749999999999</c:v>
                </c:pt>
                <c:pt idx="15196">
                  <c:v>18.995000000000001</c:v>
                </c:pt>
                <c:pt idx="15197">
                  <c:v>18.99625</c:v>
                </c:pt>
                <c:pt idx="15198">
                  <c:v>18.997499999999999</c:v>
                </c:pt>
                <c:pt idx="15199">
                  <c:v>18.998750000000001</c:v>
                </c:pt>
                <c:pt idx="15200">
                  <c:v>19</c:v>
                </c:pt>
                <c:pt idx="15201">
                  <c:v>19.001249999999999</c:v>
                </c:pt>
                <c:pt idx="15202">
                  <c:v>19.002500000000001</c:v>
                </c:pt>
                <c:pt idx="15203">
                  <c:v>19.00375</c:v>
                </c:pt>
                <c:pt idx="15204">
                  <c:v>19.004999999999999</c:v>
                </c:pt>
                <c:pt idx="15205">
                  <c:v>19.006250000000001</c:v>
                </c:pt>
                <c:pt idx="15206">
                  <c:v>19.0075</c:v>
                </c:pt>
                <c:pt idx="15207">
                  <c:v>19.008749999999999</c:v>
                </c:pt>
                <c:pt idx="15208">
                  <c:v>19.010000000000002</c:v>
                </c:pt>
                <c:pt idx="15209">
                  <c:v>19.01125</c:v>
                </c:pt>
                <c:pt idx="15210">
                  <c:v>19.012499999999999</c:v>
                </c:pt>
                <c:pt idx="15211">
                  <c:v>19.013750000000002</c:v>
                </c:pt>
                <c:pt idx="15212">
                  <c:v>19.015000000000001</c:v>
                </c:pt>
                <c:pt idx="15213">
                  <c:v>19.016249999999999</c:v>
                </c:pt>
                <c:pt idx="15214">
                  <c:v>19.017499999999998</c:v>
                </c:pt>
                <c:pt idx="15215">
                  <c:v>19.018750000000001</c:v>
                </c:pt>
                <c:pt idx="15216">
                  <c:v>19.02</c:v>
                </c:pt>
                <c:pt idx="15217">
                  <c:v>19.021249999999998</c:v>
                </c:pt>
                <c:pt idx="15218">
                  <c:v>19.022500000000001</c:v>
                </c:pt>
                <c:pt idx="15219">
                  <c:v>19.02375</c:v>
                </c:pt>
                <c:pt idx="15220">
                  <c:v>19.024999999999999</c:v>
                </c:pt>
                <c:pt idx="15221">
                  <c:v>19.026250000000001</c:v>
                </c:pt>
                <c:pt idx="15222">
                  <c:v>19.0275</c:v>
                </c:pt>
                <c:pt idx="15223">
                  <c:v>19.028749999999999</c:v>
                </c:pt>
                <c:pt idx="15224">
                  <c:v>19.03</c:v>
                </c:pt>
                <c:pt idx="15225">
                  <c:v>19.03125</c:v>
                </c:pt>
                <c:pt idx="15226">
                  <c:v>19.032499999999999</c:v>
                </c:pt>
                <c:pt idx="15227">
                  <c:v>19.033750000000001</c:v>
                </c:pt>
                <c:pt idx="15228">
                  <c:v>19.035</c:v>
                </c:pt>
                <c:pt idx="15229">
                  <c:v>19.036249999999999</c:v>
                </c:pt>
                <c:pt idx="15230">
                  <c:v>19.037500000000001</c:v>
                </c:pt>
                <c:pt idx="15231">
                  <c:v>19.03875</c:v>
                </c:pt>
                <c:pt idx="15232">
                  <c:v>19.04</c:v>
                </c:pt>
                <c:pt idx="15233">
                  <c:v>19.041250000000002</c:v>
                </c:pt>
                <c:pt idx="15234">
                  <c:v>19.0425</c:v>
                </c:pt>
                <c:pt idx="15235">
                  <c:v>19.043749999999999</c:v>
                </c:pt>
                <c:pt idx="15236">
                  <c:v>19.045000000000002</c:v>
                </c:pt>
                <c:pt idx="15237">
                  <c:v>19.046250000000001</c:v>
                </c:pt>
                <c:pt idx="15238">
                  <c:v>19.047499999999999</c:v>
                </c:pt>
                <c:pt idx="15239">
                  <c:v>19.048749999999998</c:v>
                </c:pt>
                <c:pt idx="15240">
                  <c:v>19.05</c:v>
                </c:pt>
                <c:pt idx="15241">
                  <c:v>19.05125</c:v>
                </c:pt>
                <c:pt idx="15242">
                  <c:v>19.052499999999998</c:v>
                </c:pt>
                <c:pt idx="15243">
                  <c:v>19.053750000000001</c:v>
                </c:pt>
                <c:pt idx="15244">
                  <c:v>19.055</c:v>
                </c:pt>
                <c:pt idx="15245">
                  <c:v>19.056249999999999</c:v>
                </c:pt>
                <c:pt idx="15246">
                  <c:v>19.057500000000001</c:v>
                </c:pt>
                <c:pt idx="15247">
                  <c:v>19.05875</c:v>
                </c:pt>
                <c:pt idx="15248">
                  <c:v>19.059999999999999</c:v>
                </c:pt>
                <c:pt idx="15249">
                  <c:v>19.061250000000001</c:v>
                </c:pt>
                <c:pt idx="15250">
                  <c:v>19.0625</c:v>
                </c:pt>
                <c:pt idx="15251">
                  <c:v>19.063749999999999</c:v>
                </c:pt>
                <c:pt idx="15252">
                  <c:v>19.065000000000001</c:v>
                </c:pt>
                <c:pt idx="15253">
                  <c:v>19.06625</c:v>
                </c:pt>
                <c:pt idx="15254">
                  <c:v>19.067499999999999</c:v>
                </c:pt>
                <c:pt idx="15255">
                  <c:v>19.068750000000001</c:v>
                </c:pt>
                <c:pt idx="15256">
                  <c:v>19.07</c:v>
                </c:pt>
                <c:pt idx="15257">
                  <c:v>19.071249999999999</c:v>
                </c:pt>
                <c:pt idx="15258">
                  <c:v>19.072500000000002</c:v>
                </c:pt>
                <c:pt idx="15259">
                  <c:v>19.07375</c:v>
                </c:pt>
                <c:pt idx="15260">
                  <c:v>19.074999999999999</c:v>
                </c:pt>
                <c:pt idx="15261">
                  <c:v>19.076250000000002</c:v>
                </c:pt>
                <c:pt idx="15262">
                  <c:v>19.077500000000001</c:v>
                </c:pt>
                <c:pt idx="15263">
                  <c:v>19.078749999999999</c:v>
                </c:pt>
                <c:pt idx="15264">
                  <c:v>19.079999999999998</c:v>
                </c:pt>
                <c:pt idx="15265">
                  <c:v>19.081250000000001</c:v>
                </c:pt>
                <c:pt idx="15266">
                  <c:v>19.0825</c:v>
                </c:pt>
                <c:pt idx="15267">
                  <c:v>19.083749999999998</c:v>
                </c:pt>
                <c:pt idx="15268">
                  <c:v>19.085000000000001</c:v>
                </c:pt>
                <c:pt idx="15269">
                  <c:v>19.08625</c:v>
                </c:pt>
                <c:pt idx="15270">
                  <c:v>19.087499999999999</c:v>
                </c:pt>
                <c:pt idx="15271">
                  <c:v>19.088750000000001</c:v>
                </c:pt>
                <c:pt idx="15272">
                  <c:v>19.09</c:v>
                </c:pt>
                <c:pt idx="15273">
                  <c:v>19.091249999999999</c:v>
                </c:pt>
                <c:pt idx="15274">
                  <c:v>19.092500000000001</c:v>
                </c:pt>
                <c:pt idx="15275">
                  <c:v>19.09375</c:v>
                </c:pt>
                <c:pt idx="15276">
                  <c:v>19.094999999999999</c:v>
                </c:pt>
                <c:pt idx="15277">
                  <c:v>19.096250000000001</c:v>
                </c:pt>
                <c:pt idx="15278">
                  <c:v>19.0975</c:v>
                </c:pt>
                <c:pt idx="15279">
                  <c:v>19.098749999999999</c:v>
                </c:pt>
                <c:pt idx="15280">
                  <c:v>19.100000000000001</c:v>
                </c:pt>
                <c:pt idx="15281">
                  <c:v>19.10125</c:v>
                </c:pt>
                <c:pt idx="15282">
                  <c:v>19.102499999999999</c:v>
                </c:pt>
                <c:pt idx="15283">
                  <c:v>19.103750000000002</c:v>
                </c:pt>
                <c:pt idx="15284">
                  <c:v>19.105</c:v>
                </c:pt>
                <c:pt idx="15285">
                  <c:v>19.106249999999999</c:v>
                </c:pt>
                <c:pt idx="15286">
                  <c:v>19.107500000000002</c:v>
                </c:pt>
                <c:pt idx="15287">
                  <c:v>19.108750000000001</c:v>
                </c:pt>
                <c:pt idx="15288">
                  <c:v>19.11</c:v>
                </c:pt>
                <c:pt idx="15289">
                  <c:v>19.111249999999998</c:v>
                </c:pt>
                <c:pt idx="15290">
                  <c:v>19.112500000000001</c:v>
                </c:pt>
                <c:pt idx="15291">
                  <c:v>19.11375</c:v>
                </c:pt>
                <c:pt idx="15292">
                  <c:v>19.114999999999998</c:v>
                </c:pt>
                <c:pt idx="15293">
                  <c:v>19.116250000000001</c:v>
                </c:pt>
                <c:pt idx="15294">
                  <c:v>19.1175</c:v>
                </c:pt>
                <c:pt idx="15295">
                  <c:v>19.118749999999999</c:v>
                </c:pt>
                <c:pt idx="15296">
                  <c:v>19.12</c:v>
                </c:pt>
                <c:pt idx="15297">
                  <c:v>19.12125</c:v>
                </c:pt>
                <c:pt idx="15298">
                  <c:v>19.122499999999999</c:v>
                </c:pt>
                <c:pt idx="15299">
                  <c:v>19.123750000000001</c:v>
                </c:pt>
                <c:pt idx="15300">
                  <c:v>19.125</c:v>
                </c:pt>
                <c:pt idx="15301">
                  <c:v>19.126249999999999</c:v>
                </c:pt>
                <c:pt idx="15302">
                  <c:v>19.127500000000001</c:v>
                </c:pt>
                <c:pt idx="15303">
                  <c:v>19.12875</c:v>
                </c:pt>
                <c:pt idx="15304">
                  <c:v>19.13</c:v>
                </c:pt>
                <c:pt idx="15305">
                  <c:v>19.131250000000001</c:v>
                </c:pt>
                <c:pt idx="15306">
                  <c:v>19.1325</c:v>
                </c:pt>
                <c:pt idx="15307">
                  <c:v>19.133749999999999</c:v>
                </c:pt>
                <c:pt idx="15308">
                  <c:v>19.135000000000002</c:v>
                </c:pt>
                <c:pt idx="15309">
                  <c:v>19.13625</c:v>
                </c:pt>
                <c:pt idx="15310">
                  <c:v>19.137499999999999</c:v>
                </c:pt>
                <c:pt idx="15311">
                  <c:v>19.138750000000002</c:v>
                </c:pt>
                <c:pt idx="15312">
                  <c:v>19.14</c:v>
                </c:pt>
                <c:pt idx="15313">
                  <c:v>19.141249999999999</c:v>
                </c:pt>
                <c:pt idx="15314">
                  <c:v>19.142499999999998</c:v>
                </c:pt>
                <c:pt idx="15315">
                  <c:v>19.143750000000001</c:v>
                </c:pt>
                <c:pt idx="15316">
                  <c:v>19.145</c:v>
                </c:pt>
                <c:pt idx="15317">
                  <c:v>19.146249999999998</c:v>
                </c:pt>
                <c:pt idx="15318">
                  <c:v>19.147500000000001</c:v>
                </c:pt>
                <c:pt idx="15319">
                  <c:v>19.14875</c:v>
                </c:pt>
                <c:pt idx="15320">
                  <c:v>19.149999999999999</c:v>
                </c:pt>
                <c:pt idx="15321">
                  <c:v>19.151250000000001</c:v>
                </c:pt>
                <c:pt idx="15322">
                  <c:v>19.1525</c:v>
                </c:pt>
                <c:pt idx="15323">
                  <c:v>19.153749999999999</c:v>
                </c:pt>
                <c:pt idx="15324">
                  <c:v>19.155000000000001</c:v>
                </c:pt>
                <c:pt idx="15325">
                  <c:v>19.15625</c:v>
                </c:pt>
                <c:pt idx="15326">
                  <c:v>19.157499999999999</c:v>
                </c:pt>
                <c:pt idx="15327">
                  <c:v>19.158750000000001</c:v>
                </c:pt>
                <c:pt idx="15328">
                  <c:v>19.16</c:v>
                </c:pt>
                <c:pt idx="15329">
                  <c:v>19.161249999999999</c:v>
                </c:pt>
                <c:pt idx="15330">
                  <c:v>19.162500000000001</c:v>
                </c:pt>
                <c:pt idx="15331">
                  <c:v>19.16375</c:v>
                </c:pt>
                <c:pt idx="15332">
                  <c:v>19.164999999999999</c:v>
                </c:pt>
                <c:pt idx="15333">
                  <c:v>19.166250000000002</c:v>
                </c:pt>
                <c:pt idx="15334">
                  <c:v>19.1675</c:v>
                </c:pt>
                <c:pt idx="15335">
                  <c:v>19.168749999999999</c:v>
                </c:pt>
                <c:pt idx="15336">
                  <c:v>19.170000000000002</c:v>
                </c:pt>
                <c:pt idx="15337">
                  <c:v>19.171250000000001</c:v>
                </c:pt>
                <c:pt idx="15338">
                  <c:v>19.172499999999999</c:v>
                </c:pt>
                <c:pt idx="15339">
                  <c:v>19.173749999999998</c:v>
                </c:pt>
                <c:pt idx="15340">
                  <c:v>19.175000000000001</c:v>
                </c:pt>
                <c:pt idx="15341">
                  <c:v>19.17625</c:v>
                </c:pt>
                <c:pt idx="15342">
                  <c:v>19.177499999999998</c:v>
                </c:pt>
                <c:pt idx="15343">
                  <c:v>19.178750000000001</c:v>
                </c:pt>
                <c:pt idx="15344">
                  <c:v>19.18</c:v>
                </c:pt>
                <c:pt idx="15345">
                  <c:v>19.181249999999999</c:v>
                </c:pt>
                <c:pt idx="15346">
                  <c:v>19.182500000000001</c:v>
                </c:pt>
                <c:pt idx="15347">
                  <c:v>19.18375</c:v>
                </c:pt>
                <c:pt idx="15348">
                  <c:v>19.184999999999999</c:v>
                </c:pt>
                <c:pt idx="15349">
                  <c:v>19.186250000000001</c:v>
                </c:pt>
                <c:pt idx="15350">
                  <c:v>19.1875</c:v>
                </c:pt>
                <c:pt idx="15351">
                  <c:v>19.188749999999999</c:v>
                </c:pt>
                <c:pt idx="15352">
                  <c:v>19.190000000000001</c:v>
                </c:pt>
                <c:pt idx="15353">
                  <c:v>19.19125</c:v>
                </c:pt>
                <c:pt idx="15354">
                  <c:v>19.192499999999999</c:v>
                </c:pt>
                <c:pt idx="15355">
                  <c:v>19.193750000000001</c:v>
                </c:pt>
                <c:pt idx="15356">
                  <c:v>19.195</c:v>
                </c:pt>
                <c:pt idx="15357">
                  <c:v>19.196249999999999</c:v>
                </c:pt>
                <c:pt idx="15358">
                  <c:v>19.197500000000002</c:v>
                </c:pt>
                <c:pt idx="15359">
                  <c:v>19.19875</c:v>
                </c:pt>
                <c:pt idx="15360">
                  <c:v>19.2</c:v>
                </c:pt>
                <c:pt idx="15361">
                  <c:v>19.201250000000002</c:v>
                </c:pt>
                <c:pt idx="15362">
                  <c:v>19.202500000000001</c:v>
                </c:pt>
                <c:pt idx="15363">
                  <c:v>19.203749999999999</c:v>
                </c:pt>
                <c:pt idx="15364">
                  <c:v>19.204999999999998</c:v>
                </c:pt>
                <c:pt idx="15365">
                  <c:v>19.206250000000001</c:v>
                </c:pt>
                <c:pt idx="15366">
                  <c:v>19.2075</c:v>
                </c:pt>
                <c:pt idx="15367">
                  <c:v>19.208749999999998</c:v>
                </c:pt>
                <c:pt idx="15368">
                  <c:v>19.21</c:v>
                </c:pt>
                <c:pt idx="15369">
                  <c:v>19.21125</c:v>
                </c:pt>
                <c:pt idx="15370">
                  <c:v>19.212499999999999</c:v>
                </c:pt>
                <c:pt idx="15371">
                  <c:v>19.213750000000001</c:v>
                </c:pt>
                <c:pt idx="15372">
                  <c:v>19.215</c:v>
                </c:pt>
                <c:pt idx="15373">
                  <c:v>19.216249999999999</c:v>
                </c:pt>
                <c:pt idx="15374">
                  <c:v>19.217500000000001</c:v>
                </c:pt>
                <c:pt idx="15375">
                  <c:v>19.21875</c:v>
                </c:pt>
                <c:pt idx="15376">
                  <c:v>19.22</c:v>
                </c:pt>
                <c:pt idx="15377">
                  <c:v>19.221250000000001</c:v>
                </c:pt>
                <c:pt idx="15378">
                  <c:v>19.2225</c:v>
                </c:pt>
                <c:pt idx="15379">
                  <c:v>19.223749999999999</c:v>
                </c:pt>
                <c:pt idx="15380">
                  <c:v>19.225000000000001</c:v>
                </c:pt>
                <c:pt idx="15381">
                  <c:v>19.22625</c:v>
                </c:pt>
                <c:pt idx="15382">
                  <c:v>19.227499999999999</c:v>
                </c:pt>
                <c:pt idx="15383">
                  <c:v>19.228750000000002</c:v>
                </c:pt>
                <c:pt idx="15384">
                  <c:v>19.23</c:v>
                </c:pt>
                <c:pt idx="15385">
                  <c:v>19.231249999999999</c:v>
                </c:pt>
                <c:pt idx="15386">
                  <c:v>19.232500000000002</c:v>
                </c:pt>
                <c:pt idx="15387">
                  <c:v>19.233750000000001</c:v>
                </c:pt>
                <c:pt idx="15388">
                  <c:v>19.234999999999999</c:v>
                </c:pt>
                <c:pt idx="15389">
                  <c:v>19.236249999999998</c:v>
                </c:pt>
                <c:pt idx="15390">
                  <c:v>19.237500000000001</c:v>
                </c:pt>
                <c:pt idx="15391">
                  <c:v>19.23875</c:v>
                </c:pt>
                <c:pt idx="15392">
                  <c:v>19.239999999999998</c:v>
                </c:pt>
                <c:pt idx="15393">
                  <c:v>19.241250000000001</c:v>
                </c:pt>
                <c:pt idx="15394">
                  <c:v>19.2425</c:v>
                </c:pt>
                <c:pt idx="15395">
                  <c:v>19.243749999999999</c:v>
                </c:pt>
                <c:pt idx="15396">
                  <c:v>19.245000000000001</c:v>
                </c:pt>
                <c:pt idx="15397">
                  <c:v>19.24625</c:v>
                </c:pt>
                <c:pt idx="15398">
                  <c:v>19.247499999999999</c:v>
                </c:pt>
                <c:pt idx="15399">
                  <c:v>19.248750000000001</c:v>
                </c:pt>
                <c:pt idx="15400">
                  <c:v>19.25</c:v>
                </c:pt>
                <c:pt idx="15401">
                  <c:v>19.251249999999999</c:v>
                </c:pt>
                <c:pt idx="15402">
                  <c:v>19.252500000000001</c:v>
                </c:pt>
                <c:pt idx="15403">
                  <c:v>19.25375</c:v>
                </c:pt>
                <c:pt idx="15404">
                  <c:v>19.254999999999999</c:v>
                </c:pt>
                <c:pt idx="15405">
                  <c:v>19.256250000000001</c:v>
                </c:pt>
                <c:pt idx="15406">
                  <c:v>19.2575</c:v>
                </c:pt>
                <c:pt idx="15407">
                  <c:v>19.258749999999999</c:v>
                </c:pt>
                <c:pt idx="15408">
                  <c:v>19.260000000000002</c:v>
                </c:pt>
                <c:pt idx="15409">
                  <c:v>19.26125</c:v>
                </c:pt>
                <c:pt idx="15410">
                  <c:v>19.262499999999999</c:v>
                </c:pt>
                <c:pt idx="15411">
                  <c:v>19.263750000000002</c:v>
                </c:pt>
                <c:pt idx="15412">
                  <c:v>19.265000000000001</c:v>
                </c:pt>
                <c:pt idx="15413">
                  <c:v>19.266249999999999</c:v>
                </c:pt>
                <c:pt idx="15414">
                  <c:v>19.267499999999998</c:v>
                </c:pt>
                <c:pt idx="15415">
                  <c:v>19.268750000000001</c:v>
                </c:pt>
                <c:pt idx="15416">
                  <c:v>19.27</c:v>
                </c:pt>
                <c:pt idx="15417">
                  <c:v>19.271249999999998</c:v>
                </c:pt>
                <c:pt idx="15418">
                  <c:v>19.272500000000001</c:v>
                </c:pt>
                <c:pt idx="15419">
                  <c:v>19.27375</c:v>
                </c:pt>
                <c:pt idx="15420">
                  <c:v>19.274999999999999</c:v>
                </c:pt>
                <c:pt idx="15421">
                  <c:v>19.276250000000001</c:v>
                </c:pt>
                <c:pt idx="15422">
                  <c:v>19.2775</c:v>
                </c:pt>
                <c:pt idx="15423">
                  <c:v>19.278749999999999</c:v>
                </c:pt>
                <c:pt idx="15424">
                  <c:v>19.28</c:v>
                </c:pt>
                <c:pt idx="15425">
                  <c:v>19.28125</c:v>
                </c:pt>
                <c:pt idx="15426">
                  <c:v>19.282499999999999</c:v>
                </c:pt>
                <c:pt idx="15427">
                  <c:v>19.283750000000001</c:v>
                </c:pt>
                <c:pt idx="15428">
                  <c:v>19.285</c:v>
                </c:pt>
                <c:pt idx="15429">
                  <c:v>19.286249999999999</c:v>
                </c:pt>
                <c:pt idx="15430">
                  <c:v>19.287500000000001</c:v>
                </c:pt>
                <c:pt idx="15431">
                  <c:v>19.28875</c:v>
                </c:pt>
                <c:pt idx="15432">
                  <c:v>19.29</c:v>
                </c:pt>
                <c:pt idx="15433">
                  <c:v>19.291250000000002</c:v>
                </c:pt>
                <c:pt idx="15434">
                  <c:v>19.2925</c:v>
                </c:pt>
                <c:pt idx="15435">
                  <c:v>19.293749999999999</c:v>
                </c:pt>
                <c:pt idx="15436">
                  <c:v>19.295000000000002</c:v>
                </c:pt>
                <c:pt idx="15437">
                  <c:v>19.296250000000001</c:v>
                </c:pt>
                <c:pt idx="15438">
                  <c:v>19.297499999999999</c:v>
                </c:pt>
                <c:pt idx="15439">
                  <c:v>19.298749999999998</c:v>
                </c:pt>
                <c:pt idx="15440">
                  <c:v>19.3</c:v>
                </c:pt>
                <c:pt idx="15441">
                  <c:v>19.30125</c:v>
                </c:pt>
                <c:pt idx="15442">
                  <c:v>19.302499999999998</c:v>
                </c:pt>
                <c:pt idx="15443">
                  <c:v>19.303750000000001</c:v>
                </c:pt>
                <c:pt idx="15444">
                  <c:v>19.305</c:v>
                </c:pt>
                <c:pt idx="15445">
                  <c:v>19.306249999999999</c:v>
                </c:pt>
                <c:pt idx="15446">
                  <c:v>19.307500000000001</c:v>
                </c:pt>
                <c:pt idx="15447">
                  <c:v>19.30875</c:v>
                </c:pt>
                <c:pt idx="15448">
                  <c:v>19.309999999999999</c:v>
                </c:pt>
                <c:pt idx="15449">
                  <c:v>19.311250000000001</c:v>
                </c:pt>
                <c:pt idx="15450">
                  <c:v>19.3125</c:v>
                </c:pt>
                <c:pt idx="15451">
                  <c:v>19.313749999999999</c:v>
                </c:pt>
                <c:pt idx="15452">
                  <c:v>19.315000000000001</c:v>
                </c:pt>
                <c:pt idx="15453">
                  <c:v>19.31625</c:v>
                </c:pt>
                <c:pt idx="15454">
                  <c:v>19.317499999999999</c:v>
                </c:pt>
                <c:pt idx="15455">
                  <c:v>19.318750000000001</c:v>
                </c:pt>
                <c:pt idx="15456">
                  <c:v>19.32</c:v>
                </c:pt>
                <c:pt idx="15457">
                  <c:v>19.321249999999999</c:v>
                </c:pt>
                <c:pt idx="15458">
                  <c:v>19.322500000000002</c:v>
                </c:pt>
                <c:pt idx="15459">
                  <c:v>19.32375</c:v>
                </c:pt>
                <c:pt idx="15460">
                  <c:v>19.324999999999999</c:v>
                </c:pt>
                <c:pt idx="15461">
                  <c:v>19.326250000000002</c:v>
                </c:pt>
                <c:pt idx="15462">
                  <c:v>19.327500000000001</c:v>
                </c:pt>
                <c:pt idx="15463">
                  <c:v>19.328749999999999</c:v>
                </c:pt>
                <c:pt idx="15464">
                  <c:v>19.329999999999998</c:v>
                </c:pt>
                <c:pt idx="15465">
                  <c:v>19.331250000000001</c:v>
                </c:pt>
                <c:pt idx="15466">
                  <c:v>19.3325</c:v>
                </c:pt>
                <c:pt idx="15467">
                  <c:v>19.333749999999998</c:v>
                </c:pt>
                <c:pt idx="15468">
                  <c:v>19.335000000000001</c:v>
                </c:pt>
                <c:pt idx="15469">
                  <c:v>19.33625</c:v>
                </c:pt>
                <c:pt idx="15470">
                  <c:v>19.337499999999999</c:v>
                </c:pt>
                <c:pt idx="15471">
                  <c:v>19.338750000000001</c:v>
                </c:pt>
                <c:pt idx="15472">
                  <c:v>19.34</c:v>
                </c:pt>
                <c:pt idx="15473">
                  <c:v>19.341249999999999</c:v>
                </c:pt>
                <c:pt idx="15474">
                  <c:v>19.342500000000001</c:v>
                </c:pt>
                <c:pt idx="15475">
                  <c:v>19.34375</c:v>
                </c:pt>
                <c:pt idx="15476">
                  <c:v>19.344999999999999</c:v>
                </c:pt>
                <c:pt idx="15477">
                  <c:v>19.346250000000001</c:v>
                </c:pt>
                <c:pt idx="15478">
                  <c:v>19.3475</c:v>
                </c:pt>
                <c:pt idx="15479">
                  <c:v>19.348749999999999</c:v>
                </c:pt>
                <c:pt idx="15480">
                  <c:v>19.350000000000001</c:v>
                </c:pt>
                <c:pt idx="15481">
                  <c:v>19.35125</c:v>
                </c:pt>
                <c:pt idx="15482">
                  <c:v>19.352499999999999</c:v>
                </c:pt>
                <c:pt idx="15483">
                  <c:v>19.353750000000002</c:v>
                </c:pt>
                <c:pt idx="15484">
                  <c:v>19.355</c:v>
                </c:pt>
                <c:pt idx="15485">
                  <c:v>19.356249999999999</c:v>
                </c:pt>
                <c:pt idx="15486">
                  <c:v>19.357500000000002</c:v>
                </c:pt>
                <c:pt idx="15487">
                  <c:v>19.358750000000001</c:v>
                </c:pt>
                <c:pt idx="15488">
                  <c:v>19.36</c:v>
                </c:pt>
                <c:pt idx="15489">
                  <c:v>19.361249999999998</c:v>
                </c:pt>
                <c:pt idx="15490">
                  <c:v>19.362500000000001</c:v>
                </c:pt>
                <c:pt idx="15491">
                  <c:v>19.36375</c:v>
                </c:pt>
                <c:pt idx="15492">
                  <c:v>19.364999999999998</c:v>
                </c:pt>
                <c:pt idx="15493">
                  <c:v>19.366250000000001</c:v>
                </c:pt>
                <c:pt idx="15494">
                  <c:v>19.3675</c:v>
                </c:pt>
                <c:pt idx="15495">
                  <c:v>19.368749999999999</c:v>
                </c:pt>
                <c:pt idx="15496">
                  <c:v>19.37</c:v>
                </c:pt>
                <c:pt idx="15497">
                  <c:v>19.37125</c:v>
                </c:pt>
                <c:pt idx="15498">
                  <c:v>19.372499999999999</c:v>
                </c:pt>
                <c:pt idx="15499">
                  <c:v>19.373750000000001</c:v>
                </c:pt>
                <c:pt idx="15500">
                  <c:v>19.375</c:v>
                </c:pt>
                <c:pt idx="15501">
                  <c:v>19.376249999999999</c:v>
                </c:pt>
                <c:pt idx="15502">
                  <c:v>19.377500000000001</c:v>
                </c:pt>
                <c:pt idx="15503">
                  <c:v>19.37875</c:v>
                </c:pt>
                <c:pt idx="15504">
                  <c:v>19.38</c:v>
                </c:pt>
                <c:pt idx="15505">
                  <c:v>19.381250000000001</c:v>
                </c:pt>
                <c:pt idx="15506">
                  <c:v>19.3825</c:v>
                </c:pt>
                <c:pt idx="15507">
                  <c:v>19.383749999999999</c:v>
                </c:pt>
                <c:pt idx="15508">
                  <c:v>19.385000000000002</c:v>
                </c:pt>
                <c:pt idx="15509">
                  <c:v>19.38625</c:v>
                </c:pt>
                <c:pt idx="15510">
                  <c:v>19.387499999999999</c:v>
                </c:pt>
                <c:pt idx="15511">
                  <c:v>19.388750000000002</c:v>
                </c:pt>
                <c:pt idx="15512">
                  <c:v>19.39</c:v>
                </c:pt>
                <c:pt idx="15513">
                  <c:v>19.391249999999999</c:v>
                </c:pt>
                <c:pt idx="15514">
                  <c:v>19.392499999999998</c:v>
                </c:pt>
                <c:pt idx="15515">
                  <c:v>19.393750000000001</c:v>
                </c:pt>
                <c:pt idx="15516">
                  <c:v>19.395</c:v>
                </c:pt>
                <c:pt idx="15517">
                  <c:v>19.396249999999998</c:v>
                </c:pt>
                <c:pt idx="15518">
                  <c:v>19.397500000000001</c:v>
                </c:pt>
                <c:pt idx="15519">
                  <c:v>19.39875</c:v>
                </c:pt>
                <c:pt idx="15520">
                  <c:v>19.399999999999999</c:v>
                </c:pt>
                <c:pt idx="15521">
                  <c:v>19.401250000000001</c:v>
                </c:pt>
                <c:pt idx="15522">
                  <c:v>19.4025</c:v>
                </c:pt>
                <c:pt idx="15523">
                  <c:v>19.403749999999999</c:v>
                </c:pt>
                <c:pt idx="15524">
                  <c:v>19.405000000000001</c:v>
                </c:pt>
                <c:pt idx="15525">
                  <c:v>19.40625</c:v>
                </c:pt>
                <c:pt idx="15526">
                  <c:v>19.407499999999999</c:v>
                </c:pt>
                <c:pt idx="15527">
                  <c:v>19.408750000000001</c:v>
                </c:pt>
                <c:pt idx="15528">
                  <c:v>19.41</c:v>
                </c:pt>
                <c:pt idx="15529">
                  <c:v>19.411249999999999</c:v>
                </c:pt>
                <c:pt idx="15530">
                  <c:v>19.412500000000001</c:v>
                </c:pt>
                <c:pt idx="15531">
                  <c:v>19.41375</c:v>
                </c:pt>
                <c:pt idx="15532">
                  <c:v>19.414999999999999</c:v>
                </c:pt>
                <c:pt idx="15533">
                  <c:v>19.416250000000002</c:v>
                </c:pt>
                <c:pt idx="15534">
                  <c:v>19.4175</c:v>
                </c:pt>
                <c:pt idx="15535">
                  <c:v>19.418749999999999</c:v>
                </c:pt>
                <c:pt idx="15536">
                  <c:v>19.420000000000002</c:v>
                </c:pt>
                <c:pt idx="15537">
                  <c:v>19.421250000000001</c:v>
                </c:pt>
                <c:pt idx="15538">
                  <c:v>19.422499999999999</c:v>
                </c:pt>
                <c:pt idx="15539">
                  <c:v>19.423749999999998</c:v>
                </c:pt>
                <c:pt idx="15540">
                  <c:v>19.425000000000001</c:v>
                </c:pt>
                <c:pt idx="15541">
                  <c:v>19.42625</c:v>
                </c:pt>
                <c:pt idx="15542">
                  <c:v>19.427499999999998</c:v>
                </c:pt>
                <c:pt idx="15543">
                  <c:v>19.428750000000001</c:v>
                </c:pt>
                <c:pt idx="15544">
                  <c:v>19.43</c:v>
                </c:pt>
                <c:pt idx="15545">
                  <c:v>19.431249999999999</c:v>
                </c:pt>
                <c:pt idx="15546">
                  <c:v>19.432500000000001</c:v>
                </c:pt>
                <c:pt idx="15547">
                  <c:v>19.43375</c:v>
                </c:pt>
                <c:pt idx="15548">
                  <c:v>19.434999999999999</c:v>
                </c:pt>
                <c:pt idx="15549">
                  <c:v>19.436250000000001</c:v>
                </c:pt>
                <c:pt idx="15550">
                  <c:v>19.4375</c:v>
                </c:pt>
                <c:pt idx="15551">
                  <c:v>19.438749999999999</c:v>
                </c:pt>
                <c:pt idx="15552">
                  <c:v>19.440000000000001</c:v>
                </c:pt>
                <c:pt idx="15553">
                  <c:v>19.44125</c:v>
                </c:pt>
                <c:pt idx="15554">
                  <c:v>19.442499999999999</c:v>
                </c:pt>
                <c:pt idx="15555">
                  <c:v>19.443750000000001</c:v>
                </c:pt>
                <c:pt idx="15556">
                  <c:v>19.445</c:v>
                </c:pt>
                <c:pt idx="15557">
                  <c:v>19.446249999999999</c:v>
                </c:pt>
                <c:pt idx="15558">
                  <c:v>19.447500000000002</c:v>
                </c:pt>
                <c:pt idx="15559">
                  <c:v>19.44875</c:v>
                </c:pt>
                <c:pt idx="15560">
                  <c:v>19.45</c:v>
                </c:pt>
                <c:pt idx="15561">
                  <c:v>19.451250000000002</c:v>
                </c:pt>
                <c:pt idx="15562">
                  <c:v>19.452500000000001</c:v>
                </c:pt>
                <c:pt idx="15563">
                  <c:v>19.453749999999999</c:v>
                </c:pt>
                <c:pt idx="15564">
                  <c:v>19.454999999999998</c:v>
                </c:pt>
                <c:pt idx="15565">
                  <c:v>19.456250000000001</c:v>
                </c:pt>
                <c:pt idx="15566">
                  <c:v>19.4575</c:v>
                </c:pt>
                <c:pt idx="15567">
                  <c:v>19.458749999999998</c:v>
                </c:pt>
                <c:pt idx="15568">
                  <c:v>19.46</c:v>
                </c:pt>
                <c:pt idx="15569">
                  <c:v>19.46125</c:v>
                </c:pt>
                <c:pt idx="15570">
                  <c:v>19.462499999999999</c:v>
                </c:pt>
                <c:pt idx="15571">
                  <c:v>19.463750000000001</c:v>
                </c:pt>
                <c:pt idx="15572">
                  <c:v>19.465</c:v>
                </c:pt>
                <c:pt idx="15573">
                  <c:v>19.466249999999999</c:v>
                </c:pt>
                <c:pt idx="15574">
                  <c:v>19.467500000000001</c:v>
                </c:pt>
                <c:pt idx="15575">
                  <c:v>19.46875</c:v>
                </c:pt>
                <c:pt idx="15576">
                  <c:v>19.47</c:v>
                </c:pt>
                <c:pt idx="15577">
                  <c:v>19.471250000000001</c:v>
                </c:pt>
                <c:pt idx="15578">
                  <c:v>19.4725</c:v>
                </c:pt>
                <c:pt idx="15579">
                  <c:v>19.473749999999999</c:v>
                </c:pt>
                <c:pt idx="15580">
                  <c:v>19.475000000000001</c:v>
                </c:pt>
                <c:pt idx="15581">
                  <c:v>19.47625</c:v>
                </c:pt>
                <c:pt idx="15582">
                  <c:v>19.477499999999999</c:v>
                </c:pt>
                <c:pt idx="15583">
                  <c:v>19.478750000000002</c:v>
                </c:pt>
                <c:pt idx="15584">
                  <c:v>19.48</c:v>
                </c:pt>
                <c:pt idx="15585">
                  <c:v>19.481249999999999</c:v>
                </c:pt>
                <c:pt idx="15586">
                  <c:v>19.482500000000002</c:v>
                </c:pt>
                <c:pt idx="15587">
                  <c:v>19.483750000000001</c:v>
                </c:pt>
                <c:pt idx="15588">
                  <c:v>19.484999999999999</c:v>
                </c:pt>
                <c:pt idx="15589">
                  <c:v>19.486249999999998</c:v>
                </c:pt>
                <c:pt idx="15590">
                  <c:v>19.487500000000001</c:v>
                </c:pt>
                <c:pt idx="15591">
                  <c:v>19.48875</c:v>
                </c:pt>
                <c:pt idx="15592">
                  <c:v>19.489999999999998</c:v>
                </c:pt>
                <c:pt idx="15593">
                  <c:v>19.491250000000001</c:v>
                </c:pt>
                <c:pt idx="15594">
                  <c:v>19.4925</c:v>
                </c:pt>
                <c:pt idx="15595">
                  <c:v>19.493749999999999</c:v>
                </c:pt>
                <c:pt idx="15596">
                  <c:v>19.495000000000001</c:v>
                </c:pt>
                <c:pt idx="15597">
                  <c:v>19.49625</c:v>
                </c:pt>
                <c:pt idx="15598">
                  <c:v>19.497499999999999</c:v>
                </c:pt>
                <c:pt idx="15599">
                  <c:v>19.498750000000001</c:v>
                </c:pt>
                <c:pt idx="15600">
                  <c:v>19.5</c:v>
                </c:pt>
                <c:pt idx="15601">
                  <c:v>19.501249999999999</c:v>
                </c:pt>
                <c:pt idx="15602">
                  <c:v>19.502500000000001</c:v>
                </c:pt>
                <c:pt idx="15603">
                  <c:v>19.50375</c:v>
                </c:pt>
                <c:pt idx="15604">
                  <c:v>19.504999999999999</c:v>
                </c:pt>
                <c:pt idx="15605">
                  <c:v>19.506250000000001</c:v>
                </c:pt>
                <c:pt idx="15606">
                  <c:v>19.5075</c:v>
                </c:pt>
                <c:pt idx="15607">
                  <c:v>19.508749999999999</c:v>
                </c:pt>
                <c:pt idx="15608">
                  <c:v>19.510000000000002</c:v>
                </c:pt>
                <c:pt idx="15609">
                  <c:v>19.51125</c:v>
                </c:pt>
                <c:pt idx="15610">
                  <c:v>19.512499999999999</c:v>
                </c:pt>
                <c:pt idx="15611">
                  <c:v>19.513750000000002</c:v>
                </c:pt>
                <c:pt idx="15612">
                  <c:v>19.515000000000001</c:v>
                </c:pt>
                <c:pt idx="15613">
                  <c:v>19.516249999999999</c:v>
                </c:pt>
                <c:pt idx="15614">
                  <c:v>19.517499999999998</c:v>
                </c:pt>
                <c:pt idx="15615">
                  <c:v>19.518750000000001</c:v>
                </c:pt>
                <c:pt idx="15616">
                  <c:v>19.52</c:v>
                </c:pt>
                <c:pt idx="15617">
                  <c:v>19.521249999999998</c:v>
                </c:pt>
                <c:pt idx="15618">
                  <c:v>19.522500000000001</c:v>
                </c:pt>
                <c:pt idx="15619">
                  <c:v>19.52375</c:v>
                </c:pt>
                <c:pt idx="15620">
                  <c:v>19.524999999999999</c:v>
                </c:pt>
                <c:pt idx="15621">
                  <c:v>19.526250000000001</c:v>
                </c:pt>
                <c:pt idx="15622">
                  <c:v>19.5275</c:v>
                </c:pt>
                <c:pt idx="15623">
                  <c:v>19.528749999999999</c:v>
                </c:pt>
                <c:pt idx="15624">
                  <c:v>19.53</c:v>
                </c:pt>
                <c:pt idx="15625">
                  <c:v>19.53125</c:v>
                </c:pt>
                <c:pt idx="15626">
                  <c:v>19.532499999999999</c:v>
                </c:pt>
                <c:pt idx="15627">
                  <c:v>19.533750000000001</c:v>
                </c:pt>
                <c:pt idx="15628">
                  <c:v>19.535</c:v>
                </c:pt>
                <c:pt idx="15629">
                  <c:v>19.536249999999999</c:v>
                </c:pt>
                <c:pt idx="15630">
                  <c:v>19.537500000000001</c:v>
                </c:pt>
                <c:pt idx="15631">
                  <c:v>19.53875</c:v>
                </c:pt>
                <c:pt idx="15632">
                  <c:v>19.54</c:v>
                </c:pt>
                <c:pt idx="15633">
                  <c:v>19.541250000000002</c:v>
                </c:pt>
                <c:pt idx="15634">
                  <c:v>19.5425</c:v>
                </c:pt>
                <c:pt idx="15635">
                  <c:v>19.543749999999999</c:v>
                </c:pt>
                <c:pt idx="15636">
                  <c:v>19.545000000000002</c:v>
                </c:pt>
                <c:pt idx="15637">
                  <c:v>19.546250000000001</c:v>
                </c:pt>
                <c:pt idx="15638">
                  <c:v>19.547499999999999</c:v>
                </c:pt>
                <c:pt idx="15639">
                  <c:v>19.548749999999998</c:v>
                </c:pt>
                <c:pt idx="15640">
                  <c:v>19.55</c:v>
                </c:pt>
                <c:pt idx="15641">
                  <c:v>19.55125</c:v>
                </c:pt>
                <c:pt idx="15642">
                  <c:v>19.552499999999998</c:v>
                </c:pt>
                <c:pt idx="15643">
                  <c:v>19.553750000000001</c:v>
                </c:pt>
                <c:pt idx="15644">
                  <c:v>19.555</c:v>
                </c:pt>
                <c:pt idx="15645">
                  <c:v>19.556249999999999</c:v>
                </c:pt>
                <c:pt idx="15646">
                  <c:v>19.557500000000001</c:v>
                </c:pt>
                <c:pt idx="15647">
                  <c:v>19.55875</c:v>
                </c:pt>
                <c:pt idx="15648">
                  <c:v>19.559999999999999</c:v>
                </c:pt>
                <c:pt idx="15649">
                  <c:v>19.561250000000001</c:v>
                </c:pt>
                <c:pt idx="15650">
                  <c:v>19.5625</c:v>
                </c:pt>
                <c:pt idx="15651">
                  <c:v>19.563749999999999</c:v>
                </c:pt>
                <c:pt idx="15652">
                  <c:v>19.565000000000001</c:v>
                </c:pt>
                <c:pt idx="15653">
                  <c:v>19.56625</c:v>
                </c:pt>
                <c:pt idx="15654">
                  <c:v>19.567499999999999</c:v>
                </c:pt>
                <c:pt idx="15655">
                  <c:v>19.568750000000001</c:v>
                </c:pt>
                <c:pt idx="15656">
                  <c:v>19.57</c:v>
                </c:pt>
                <c:pt idx="15657">
                  <c:v>19.571249999999999</c:v>
                </c:pt>
                <c:pt idx="15658">
                  <c:v>19.572500000000002</c:v>
                </c:pt>
                <c:pt idx="15659">
                  <c:v>19.57375</c:v>
                </c:pt>
                <c:pt idx="15660">
                  <c:v>19.574999999999999</c:v>
                </c:pt>
                <c:pt idx="15661">
                  <c:v>19.576250000000002</c:v>
                </c:pt>
                <c:pt idx="15662">
                  <c:v>19.577500000000001</c:v>
                </c:pt>
                <c:pt idx="15663">
                  <c:v>19.578749999999999</c:v>
                </c:pt>
                <c:pt idx="15664">
                  <c:v>19.579999999999998</c:v>
                </c:pt>
                <c:pt idx="15665">
                  <c:v>19.581250000000001</c:v>
                </c:pt>
                <c:pt idx="15666">
                  <c:v>19.5825</c:v>
                </c:pt>
                <c:pt idx="15667">
                  <c:v>19.583749999999998</c:v>
                </c:pt>
                <c:pt idx="15668">
                  <c:v>19.585000000000001</c:v>
                </c:pt>
                <c:pt idx="15669">
                  <c:v>19.58625</c:v>
                </c:pt>
                <c:pt idx="15670">
                  <c:v>19.587499999999999</c:v>
                </c:pt>
                <c:pt idx="15671">
                  <c:v>19.588750000000001</c:v>
                </c:pt>
                <c:pt idx="15672">
                  <c:v>19.59</c:v>
                </c:pt>
                <c:pt idx="15673">
                  <c:v>19.591249999999999</c:v>
                </c:pt>
                <c:pt idx="15674">
                  <c:v>19.592500000000001</c:v>
                </c:pt>
                <c:pt idx="15675">
                  <c:v>19.59375</c:v>
                </c:pt>
                <c:pt idx="15676">
                  <c:v>19.594999999999999</c:v>
                </c:pt>
                <c:pt idx="15677">
                  <c:v>19.596250000000001</c:v>
                </c:pt>
                <c:pt idx="15678">
                  <c:v>19.5975</c:v>
                </c:pt>
                <c:pt idx="15679">
                  <c:v>19.598749999999999</c:v>
                </c:pt>
                <c:pt idx="15680">
                  <c:v>19.600000000000001</c:v>
                </c:pt>
                <c:pt idx="15681">
                  <c:v>19.60125</c:v>
                </c:pt>
                <c:pt idx="15682">
                  <c:v>19.602499999999999</c:v>
                </c:pt>
                <c:pt idx="15683">
                  <c:v>19.603750000000002</c:v>
                </c:pt>
                <c:pt idx="15684">
                  <c:v>19.605</c:v>
                </c:pt>
                <c:pt idx="15685">
                  <c:v>19.606249999999999</c:v>
                </c:pt>
                <c:pt idx="15686">
                  <c:v>19.607500000000002</c:v>
                </c:pt>
                <c:pt idx="15687">
                  <c:v>19.608750000000001</c:v>
                </c:pt>
                <c:pt idx="15688">
                  <c:v>19.61</c:v>
                </c:pt>
                <c:pt idx="15689">
                  <c:v>19.611249999999998</c:v>
                </c:pt>
                <c:pt idx="15690">
                  <c:v>19.612500000000001</c:v>
                </c:pt>
                <c:pt idx="15691">
                  <c:v>19.61375</c:v>
                </c:pt>
                <c:pt idx="15692">
                  <c:v>19.614999999999998</c:v>
                </c:pt>
                <c:pt idx="15693">
                  <c:v>19.616250000000001</c:v>
                </c:pt>
                <c:pt idx="15694">
                  <c:v>19.6175</c:v>
                </c:pt>
                <c:pt idx="15695">
                  <c:v>19.618749999999999</c:v>
                </c:pt>
                <c:pt idx="15696">
                  <c:v>19.62</c:v>
                </c:pt>
                <c:pt idx="15697">
                  <c:v>19.62125</c:v>
                </c:pt>
                <c:pt idx="15698">
                  <c:v>19.622499999999999</c:v>
                </c:pt>
                <c:pt idx="15699">
                  <c:v>19.623750000000001</c:v>
                </c:pt>
                <c:pt idx="15700">
                  <c:v>19.625</c:v>
                </c:pt>
                <c:pt idx="15701">
                  <c:v>19.626249999999999</c:v>
                </c:pt>
                <c:pt idx="15702">
                  <c:v>19.627500000000001</c:v>
                </c:pt>
                <c:pt idx="15703">
                  <c:v>19.62875</c:v>
                </c:pt>
                <c:pt idx="15704">
                  <c:v>19.63</c:v>
                </c:pt>
                <c:pt idx="15705">
                  <c:v>19.631250000000001</c:v>
                </c:pt>
                <c:pt idx="15706">
                  <c:v>19.6325</c:v>
                </c:pt>
                <c:pt idx="15707">
                  <c:v>19.633749999999999</c:v>
                </c:pt>
                <c:pt idx="15708">
                  <c:v>19.635000000000002</c:v>
                </c:pt>
                <c:pt idx="15709">
                  <c:v>19.63625</c:v>
                </c:pt>
                <c:pt idx="15710">
                  <c:v>19.637499999999999</c:v>
                </c:pt>
                <c:pt idx="15711">
                  <c:v>19.638750000000002</c:v>
                </c:pt>
                <c:pt idx="15712">
                  <c:v>19.64</c:v>
                </c:pt>
                <c:pt idx="15713">
                  <c:v>19.641249999999999</c:v>
                </c:pt>
                <c:pt idx="15714">
                  <c:v>19.642499999999998</c:v>
                </c:pt>
                <c:pt idx="15715">
                  <c:v>19.643750000000001</c:v>
                </c:pt>
                <c:pt idx="15716">
                  <c:v>19.645</c:v>
                </c:pt>
                <c:pt idx="15717">
                  <c:v>19.646249999999998</c:v>
                </c:pt>
                <c:pt idx="15718">
                  <c:v>19.647500000000001</c:v>
                </c:pt>
                <c:pt idx="15719">
                  <c:v>19.64875</c:v>
                </c:pt>
                <c:pt idx="15720">
                  <c:v>19.649999999999999</c:v>
                </c:pt>
                <c:pt idx="15721">
                  <c:v>19.651250000000001</c:v>
                </c:pt>
                <c:pt idx="15722">
                  <c:v>19.6525</c:v>
                </c:pt>
                <c:pt idx="15723">
                  <c:v>19.653749999999999</c:v>
                </c:pt>
                <c:pt idx="15724">
                  <c:v>19.655000000000001</c:v>
                </c:pt>
                <c:pt idx="15725">
                  <c:v>19.65625</c:v>
                </c:pt>
                <c:pt idx="15726">
                  <c:v>19.657499999999999</c:v>
                </c:pt>
                <c:pt idx="15727">
                  <c:v>19.658750000000001</c:v>
                </c:pt>
                <c:pt idx="15728">
                  <c:v>19.66</c:v>
                </c:pt>
                <c:pt idx="15729">
                  <c:v>19.661249999999999</c:v>
                </c:pt>
                <c:pt idx="15730">
                  <c:v>19.662500000000001</c:v>
                </c:pt>
                <c:pt idx="15731">
                  <c:v>19.66375</c:v>
                </c:pt>
                <c:pt idx="15732">
                  <c:v>19.664999999999999</c:v>
                </c:pt>
                <c:pt idx="15733">
                  <c:v>19.666250000000002</c:v>
                </c:pt>
                <c:pt idx="15734">
                  <c:v>19.6675</c:v>
                </c:pt>
                <c:pt idx="15735">
                  <c:v>19.668749999999999</c:v>
                </c:pt>
                <c:pt idx="15736">
                  <c:v>19.670000000000002</c:v>
                </c:pt>
                <c:pt idx="15737">
                  <c:v>19.671250000000001</c:v>
                </c:pt>
                <c:pt idx="15738">
                  <c:v>19.672499999999999</c:v>
                </c:pt>
                <c:pt idx="15739">
                  <c:v>19.673749999999998</c:v>
                </c:pt>
                <c:pt idx="15740">
                  <c:v>19.675000000000001</c:v>
                </c:pt>
                <c:pt idx="15741">
                  <c:v>19.67625</c:v>
                </c:pt>
                <c:pt idx="15742">
                  <c:v>19.677499999999998</c:v>
                </c:pt>
                <c:pt idx="15743">
                  <c:v>19.678750000000001</c:v>
                </c:pt>
                <c:pt idx="15744">
                  <c:v>19.68</c:v>
                </c:pt>
                <c:pt idx="15745">
                  <c:v>19.681249999999999</c:v>
                </c:pt>
                <c:pt idx="15746">
                  <c:v>19.682500000000001</c:v>
                </c:pt>
                <c:pt idx="15747">
                  <c:v>19.68375</c:v>
                </c:pt>
                <c:pt idx="15748">
                  <c:v>19.684999999999999</c:v>
                </c:pt>
                <c:pt idx="15749">
                  <c:v>19.686250000000001</c:v>
                </c:pt>
                <c:pt idx="15750">
                  <c:v>19.6875</c:v>
                </c:pt>
                <c:pt idx="15751">
                  <c:v>19.688749999999999</c:v>
                </c:pt>
                <c:pt idx="15752">
                  <c:v>19.690000000000001</c:v>
                </c:pt>
                <c:pt idx="15753">
                  <c:v>19.69125</c:v>
                </c:pt>
                <c:pt idx="15754">
                  <c:v>19.692499999999999</c:v>
                </c:pt>
                <c:pt idx="15755">
                  <c:v>19.693750000000001</c:v>
                </c:pt>
                <c:pt idx="15756">
                  <c:v>19.695</c:v>
                </c:pt>
                <c:pt idx="15757">
                  <c:v>19.696249999999999</c:v>
                </c:pt>
                <c:pt idx="15758">
                  <c:v>19.697500000000002</c:v>
                </c:pt>
                <c:pt idx="15759">
                  <c:v>19.69875</c:v>
                </c:pt>
                <c:pt idx="15760">
                  <c:v>19.7</c:v>
                </c:pt>
                <c:pt idx="15761">
                  <c:v>19.701250000000002</c:v>
                </c:pt>
                <c:pt idx="15762">
                  <c:v>19.702500000000001</c:v>
                </c:pt>
                <c:pt idx="15763">
                  <c:v>19.703749999999999</c:v>
                </c:pt>
                <c:pt idx="15764">
                  <c:v>19.704999999999998</c:v>
                </c:pt>
                <c:pt idx="15765">
                  <c:v>19.706250000000001</c:v>
                </c:pt>
                <c:pt idx="15766">
                  <c:v>19.7075</c:v>
                </c:pt>
                <c:pt idx="15767">
                  <c:v>19.708749999999998</c:v>
                </c:pt>
                <c:pt idx="15768">
                  <c:v>19.71</c:v>
                </c:pt>
                <c:pt idx="15769">
                  <c:v>19.71125</c:v>
                </c:pt>
                <c:pt idx="15770">
                  <c:v>19.712499999999999</c:v>
                </c:pt>
                <c:pt idx="15771">
                  <c:v>19.713750000000001</c:v>
                </c:pt>
                <c:pt idx="15772">
                  <c:v>19.715</c:v>
                </c:pt>
                <c:pt idx="15773">
                  <c:v>19.716249999999999</c:v>
                </c:pt>
                <c:pt idx="15774">
                  <c:v>19.717500000000001</c:v>
                </c:pt>
                <c:pt idx="15775">
                  <c:v>19.71875</c:v>
                </c:pt>
                <c:pt idx="15776">
                  <c:v>19.72</c:v>
                </c:pt>
                <c:pt idx="15777">
                  <c:v>19.721250000000001</c:v>
                </c:pt>
                <c:pt idx="15778">
                  <c:v>19.7225</c:v>
                </c:pt>
                <c:pt idx="15779">
                  <c:v>19.723749999999999</c:v>
                </c:pt>
                <c:pt idx="15780">
                  <c:v>19.725000000000001</c:v>
                </c:pt>
                <c:pt idx="15781">
                  <c:v>19.72625</c:v>
                </c:pt>
                <c:pt idx="15782">
                  <c:v>19.727499999999999</c:v>
                </c:pt>
                <c:pt idx="15783">
                  <c:v>19.728750000000002</c:v>
                </c:pt>
                <c:pt idx="15784">
                  <c:v>19.73</c:v>
                </c:pt>
                <c:pt idx="15785">
                  <c:v>19.731249999999999</c:v>
                </c:pt>
                <c:pt idx="15786">
                  <c:v>19.732500000000002</c:v>
                </c:pt>
                <c:pt idx="15787">
                  <c:v>19.733750000000001</c:v>
                </c:pt>
                <c:pt idx="15788">
                  <c:v>19.734999999999999</c:v>
                </c:pt>
                <c:pt idx="15789">
                  <c:v>19.736249999999998</c:v>
                </c:pt>
                <c:pt idx="15790">
                  <c:v>19.737500000000001</c:v>
                </c:pt>
                <c:pt idx="15791">
                  <c:v>19.73875</c:v>
                </c:pt>
                <c:pt idx="15792">
                  <c:v>19.739999999999998</c:v>
                </c:pt>
                <c:pt idx="15793">
                  <c:v>19.741250000000001</c:v>
                </c:pt>
                <c:pt idx="15794">
                  <c:v>19.7425</c:v>
                </c:pt>
                <c:pt idx="15795">
                  <c:v>19.743749999999999</c:v>
                </c:pt>
                <c:pt idx="15796">
                  <c:v>19.745000000000001</c:v>
                </c:pt>
                <c:pt idx="15797">
                  <c:v>19.74625</c:v>
                </c:pt>
                <c:pt idx="15798">
                  <c:v>19.747499999999999</c:v>
                </c:pt>
                <c:pt idx="15799">
                  <c:v>19.748750000000001</c:v>
                </c:pt>
                <c:pt idx="15800">
                  <c:v>19.75</c:v>
                </c:pt>
                <c:pt idx="15801">
                  <c:v>19.751249999999999</c:v>
                </c:pt>
                <c:pt idx="15802">
                  <c:v>19.752500000000001</c:v>
                </c:pt>
                <c:pt idx="15803">
                  <c:v>19.75375</c:v>
                </c:pt>
                <c:pt idx="15804">
                  <c:v>19.754999999999999</c:v>
                </c:pt>
                <c:pt idx="15805">
                  <c:v>19.756250000000001</c:v>
                </c:pt>
                <c:pt idx="15806">
                  <c:v>19.7575</c:v>
                </c:pt>
                <c:pt idx="15807">
                  <c:v>19.758749999999999</c:v>
                </c:pt>
                <c:pt idx="15808">
                  <c:v>19.760000000000002</c:v>
                </c:pt>
                <c:pt idx="15809">
                  <c:v>19.76125</c:v>
                </c:pt>
                <c:pt idx="15810">
                  <c:v>19.762499999999999</c:v>
                </c:pt>
                <c:pt idx="15811">
                  <c:v>19.763750000000002</c:v>
                </c:pt>
                <c:pt idx="15812">
                  <c:v>19.765000000000001</c:v>
                </c:pt>
                <c:pt idx="15813">
                  <c:v>19.766249999999999</c:v>
                </c:pt>
                <c:pt idx="15814">
                  <c:v>19.767499999999998</c:v>
                </c:pt>
                <c:pt idx="15815">
                  <c:v>19.768750000000001</c:v>
                </c:pt>
                <c:pt idx="15816">
                  <c:v>19.77</c:v>
                </c:pt>
                <c:pt idx="15817">
                  <c:v>19.771249999999998</c:v>
                </c:pt>
                <c:pt idx="15818">
                  <c:v>19.772500000000001</c:v>
                </c:pt>
                <c:pt idx="15819">
                  <c:v>19.77375</c:v>
                </c:pt>
                <c:pt idx="15820">
                  <c:v>19.774999999999999</c:v>
                </c:pt>
                <c:pt idx="15821">
                  <c:v>19.776250000000001</c:v>
                </c:pt>
                <c:pt idx="15822">
                  <c:v>19.7775</c:v>
                </c:pt>
                <c:pt idx="15823">
                  <c:v>19.778749999999999</c:v>
                </c:pt>
                <c:pt idx="15824">
                  <c:v>19.78</c:v>
                </c:pt>
                <c:pt idx="15825">
                  <c:v>19.78125</c:v>
                </c:pt>
                <c:pt idx="15826">
                  <c:v>19.782499999999999</c:v>
                </c:pt>
                <c:pt idx="15827">
                  <c:v>19.783750000000001</c:v>
                </c:pt>
                <c:pt idx="15828">
                  <c:v>19.785</c:v>
                </c:pt>
                <c:pt idx="15829">
                  <c:v>19.786249999999999</c:v>
                </c:pt>
                <c:pt idx="15830">
                  <c:v>19.787500000000001</c:v>
                </c:pt>
                <c:pt idx="15831">
                  <c:v>19.78875</c:v>
                </c:pt>
                <c:pt idx="15832">
                  <c:v>19.79</c:v>
                </c:pt>
                <c:pt idx="15833">
                  <c:v>19.791250000000002</c:v>
                </c:pt>
                <c:pt idx="15834">
                  <c:v>19.7925</c:v>
                </c:pt>
                <c:pt idx="15835">
                  <c:v>19.793749999999999</c:v>
                </c:pt>
                <c:pt idx="15836">
                  <c:v>19.795000000000002</c:v>
                </c:pt>
                <c:pt idx="15837">
                  <c:v>19.796250000000001</c:v>
                </c:pt>
                <c:pt idx="15838">
                  <c:v>19.797499999999999</c:v>
                </c:pt>
                <c:pt idx="15839">
                  <c:v>19.798749999999998</c:v>
                </c:pt>
                <c:pt idx="15840">
                  <c:v>19.8</c:v>
                </c:pt>
                <c:pt idx="15841">
                  <c:v>19.80125</c:v>
                </c:pt>
                <c:pt idx="15842">
                  <c:v>19.802499999999998</c:v>
                </c:pt>
                <c:pt idx="15843">
                  <c:v>19.803750000000001</c:v>
                </c:pt>
                <c:pt idx="15844">
                  <c:v>19.805</c:v>
                </c:pt>
                <c:pt idx="15845">
                  <c:v>19.806249999999999</c:v>
                </c:pt>
                <c:pt idx="15846">
                  <c:v>19.807500000000001</c:v>
                </c:pt>
                <c:pt idx="15847">
                  <c:v>19.80875</c:v>
                </c:pt>
                <c:pt idx="15848">
                  <c:v>19.809999999999999</c:v>
                </c:pt>
                <c:pt idx="15849">
                  <c:v>19.811250000000001</c:v>
                </c:pt>
                <c:pt idx="15850">
                  <c:v>19.8125</c:v>
                </c:pt>
                <c:pt idx="15851">
                  <c:v>19.813749999999999</c:v>
                </c:pt>
                <c:pt idx="15852">
                  <c:v>19.815000000000001</c:v>
                </c:pt>
                <c:pt idx="15853">
                  <c:v>19.81625</c:v>
                </c:pt>
                <c:pt idx="15854">
                  <c:v>19.817499999999999</c:v>
                </c:pt>
                <c:pt idx="15855">
                  <c:v>19.818750000000001</c:v>
                </c:pt>
                <c:pt idx="15856">
                  <c:v>19.82</c:v>
                </c:pt>
                <c:pt idx="15857">
                  <c:v>19.821249999999999</c:v>
                </c:pt>
                <c:pt idx="15858">
                  <c:v>19.822500000000002</c:v>
                </c:pt>
                <c:pt idx="15859">
                  <c:v>19.82375</c:v>
                </c:pt>
                <c:pt idx="15860">
                  <c:v>19.824999999999999</c:v>
                </c:pt>
                <c:pt idx="15861">
                  <c:v>19.826250000000002</c:v>
                </c:pt>
                <c:pt idx="15862">
                  <c:v>19.827500000000001</c:v>
                </c:pt>
                <c:pt idx="15863">
                  <c:v>19.828749999999999</c:v>
                </c:pt>
                <c:pt idx="15864">
                  <c:v>19.829999999999998</c:v>
                </c:pt>
                <c:pt idx="15865">
                  <c:v>19.831250000000001</c:v>
                </c:pt>
                <c:pt idx="15866">
                  <c:v>19.8325</c:v>
                </c:pt>
                <c:pt idx="15867">
                  <c:v>19.833749999999998</c:v>
                </c:pt>
                <c:pt idx="15868">
                  <c:v>19.835000000000001</c:v>
                </c:pt>
                <c:pt idx="15869">
                  <c:v>19.83625</c:v>
                </c:pt>
                <c:pt idx="15870">
                  <c:v>19.837499999999999</c:v>
                </c:pt>
                <c:pt idx="15871">
                  <c:v>19.838750000000001</c:v>
                </c:pt>
                <c:pt idx="15872">
                  <c:v>19.84</c:v>
                </c:pt>
                <c:pt idx="15873">
                  <c:v>19.841249999999999</c:v>
                </c:pt>
                <c:pt idx="15874">
                  <c:v>19.842500000000001</c:v>
                </c:pt>
                <c:pt idx="15875">
                  <c:v>19.84375</c:v>
                </c:pt>
                <c:pt idx="15876">
                  <c:v>19.844999999999999</c:v>
                </c:pt>
                <c:pt idx="15877">
                  <c:v>19.846250000000001</c:v>
                </c:pt>
                <c:pt idx="15878">
                  <c:v>19.8475</c:v>
                </c:pt>
                <c:pt idx="15879">
                  <c:v>19.848749999999999</c:v>
                </c:pt>
                <c:pt idx="15880">
                  <c:v>19.850000000000001</c:v>
                </c:pt>
                <c:pt idx="15881">
                  <c:v>19.85125</c:v>
                </c:pt>
                <c:pt idx="15882">
                  <c:v>19.852499999999999</c:v>
                </c:pt>
                <c:pt idx="15883">
                  <c:v>19.853750000000002</c:v>
                </c:pt>
                <c:pt idx="15884">
                  <c:v>19.855</c:v>
                </c:pt>
                <c:pt idx="15885">
                  <c:v>19.856249999999999</c:v>
                </c:pt>
                <c:pt idx="15886">
                  <c:v>19.857500000000002</c:v>
                </c:pt>
                <c:pt idx="15887">
                  <c:v>19.858750000000001</c:v>
                </c:pt>
                <c:pt idx="15888">
                  <c:v>19.86</c:v>
                </c:pt>
                <c:pt idx="15889">
                  <c:v>19.861249999999998</c:v>
                </c:pt>
                <c:pt idx="15890">
                  <c:v>19.862500000000001</c:v>
                </c:pt>
                <c:pt idx="15891">
                  <c:v>19.86375</c:v>
                </c:pt>
                <c:pt idx="15892">
                  <c:v>19.864999999999998</c:v>
                </c:pt>
                <c:pt idx="15893">
                  <c:v>19.866250000000001</c:v>
                </c:pt>
                <c:pt idx="15894">
                  <c:v>19.8675</c:v>
                </c:pt>
                <c:pt idx="15895">
                  <c:v>19.868749999999999</c:v>
                </c:pt>
                <c:pt idx="15896">
                  <c:v>19.87</c:v>
                </c:pt>
                <c:pt idx="15897">
                  <c:v>19.87125</c:v>
                </c:pt>
                <c:pt idx="15898">
                  <c:v>19.872499999999999</c:v>
                </c:pt>
                <c:pt idx="15899">
                  <c:v>19.873750000000001</c:v>
                </c:pt>
                <c:pt idx="15900">
                  <c:v>19.875</c:v>
                </c:pt>
                <c:pt idx="15901">
                  <c:v>19.876249999999999</c:v>
                </c:pt>
                <c:pt idx="15902">
                  <c:v>19.877500000000001</c:v>
                </c:pt>
                <c:pt idx="15903">
                  <c:v>19.87875</c:v>
                </c:pt>
                <c:pt idx="15904">
                  <c:v>19.88</c:v>
                </c:pt>
                <c:pt idx="15905">
                  <c:v>19.881250000000001</c:v>
                </c:pt>
                <c:pt idx="15906">
                  <c:v>19.8825</c:v>
                </c:pt>
                <c:pt idx="15907">
                  <c:v>19.883749999999999</c:v>
                </c:pt>
                <c:pt idx="15908">
                  <c:v>19.885000000000002</c:v>
                </c:pt>
                <c:pt idx="15909">
                  <c:v>19.88625</c:v>
                </c:pt>
                <c:pt idx="15910">
                  <c:v>19.887499999999999</c:v>
                </c:pt>
                <c:pt idx="15911">
                  <c:v>19.888750000000002</c:v>
                </c:pt>
                <c:pt idx="15912">
                  <c:v>19.89</c:v>
                </c:pt>
                <c:pt idx="15913">
                  <c:v>19.891249999999999</c:v>
                </c:pt>
                <c:pt idx="15914">
                  <c:v>19.892499999999998</c:v>
                </c:pt>
                <c:pt idx="15915">
                  <c:v>19.893750000000001</c:v>
                </c:pt>
                <c:pt idx="15916">
                  <c:v>19.895</c:v>
                </c:pt>
                <c:pt idx="15917">
                  <c:v>19.896249999999998</c:v>
                </c:pt>
                <c:pt idx="15918">
                  <c:v>19.897500000000001</c:v>
                </c:pt>
                <c:pt idx="15919">
                  <c:v>19.89875</c:v>
                </c:pt>
                <c:pt idx="15920">
                  <c:v>19.899999999999999</c:v>
                </c:pt>
                <c:pt idx="15921">
                  <c:v>19.901250000000001</c:v>
                </c:pt>
                <c:pt idx="15922">
                  <c:v>19.9025</c:v>
                </c:pt>
                <c:pt idx="15923">
                  <c:v>19.903749999999999</c:v>
                </c:pt>
                <c:pt idx="15924">
                  <c:v>19.905000000000001</c:v>
                </c:pt>
                <c:pt idx="15925">
                  <c:v>19.90625</c:v>
                </c:pt>
                <c:pt idx="15926">
                  <c:v>19.907499999999999</c:v>
                </c:pt>
                <c:pt idx="15927">
                  <c:v>19.908750000000001</c:v>
                </c:pt>
                <c:pt idx="15928">
                  <c:v>19.91</c:v>
                </c:pt>
                <c:pt idx="15929">
                  <c:v>19.911249999999999</c:v>
                </c:pt>
                <c:pt idx="15930">
                  <c:v>19.912500000000001</c:v>
                </c:pt>
                <c:pt idx="15931">
                  <c:v>19.91375</c:v>
                </c:pt>
                <c:pt idx="15932">
                  <c:v>19.914999999999999</c:v>
                </c:pt>
                <c:pt idx="15933">
                  <c:v>19.916250000000002</c:v>
                </c:pt>
                <c:pt idx="15934">
                  <c:v>19.9175</c:v>
                </c:pt>
                <c:pt idx="15935">
                  <c:v>19.918749999999999</c:v>
                </c:pt>
                <c:pt idx="15936">
                  <c:v>19.920000000000002</c:v>
                </c:pt>
                <c:pt idx="15937">
                  <c:v>19.921250000000001</c:v>
                </c:pt>
                <c:pt idx="15938">
                  <c:v>19.922499999999999</c:v>
                </c:pt>
                <c:pt idx="15939">
                  <c:v>19.923749999999998</c:v>
                </c:pt>
                <c:pt idx="15940">
                  <c:v>19.925000000000001</c:v>
                </c:pt>
                <c:pt idx="15941">
                  <c:v>19.92625</c:v>
                </c:pt>
                <c:pt idx="15942">
                  <c:v>19.927499999999998</c:v>
                </c:pt>
                <c:pt idx="15943">
                  <c:v>19.928750000000001</c:v>
                </c:pt>
                <c:pt idx="15944">
                  <c:v>19.93</c:v>
                </c:pt>
                <c:pt idx="15945">
                  <c:v>19.931249999999999</c:v>
                </c:pt>
                <c:pt idx="15946">
                  <c:v>19.932500000000001</c:v>
                </c:pt>
                <c:pt idx="15947">
                  <c:v>19.93375</c:v>
                </c:pt>
                <c:pt idx="15948">
                  <c:v>19.934999999999999</c:v>
                </c:pt>
                <c:pt idx="15949">
                  <c:v>19.936250000000001</c:v>
                </c:pt>
                <c:pt idx="15950">
                  <c:v>19.9375</c:v>
                </c:pt>
                <c:pt idx="15951">
                  <c:v>19.938749999999999</c:v>
                </c:pt>
                <c:pt idx="15952">
                  <c:v>19.940000000000001</c:v>
                </c:pt>
                <c:pt idx="15953">
                  <c:v>19.94125</c:v>
                </c:pt>
                <c:pt idx="15954">
                  <c:v>19.942499999999999</c:v>
                </c:pt>
                <c:pt idx="15955">
                  <c:v>19.943750000000001</c:v>
                </c:pt>
                <c:pt idx="15956">
                  <c:v>19.945</c:v>
                </c:pt>
                <c:pt idx="15957">
                  <c:v>19.946249999999999</c:v>
                </c:pt>
                <c:pt idx="15958">
                  <c:v>19.947500000000002</c:v>
                </c:pt>
                <c:pt idx="15959">
                  <c:v>19.94875</c:v>
                </c:pt>
                <c:pt idx="15960">
                  <c:v>19.95</c:v>
                </c:pt>
                <c:pt idx="15961">
                  <c:v>19.951250000000002</c:v>
                </c:pt>
                <c:pt idx="15962">
                  <c:v>19.952500000000001</c:v>
                </c:pt>
                <c:pt idx="15963">
                  <c:v>19.953749999999999</c:v>
                </c:pt>
                <c:pt idx="15964">
                  <c:v>19.954999999999998</c:v>
                </c:pt>
                <c:pt idx="15965">
                  <c:v>19.956250000000001</c:v>
                </c:pt>
                <c:pt idx="15966">
                  <c:v>19.9575</c:v>
                </c:pt>
                <c:pt idx="15967">
                  <c:v>19.958749999999998</c:v>
                </c:pt>
                <c:pt idx="15968">
                  <c:v>19.96</c:v>
                </c:pt>
                <c:pt idx="15969">
                  <c:v>19.96125</c:v>
                </c:pt>
                <c:pt idx="15970">
                  <c:v>19.962499999999999</c:v>
                </c:pt>
                <c:pt idx="15971">
                  <c:v>19.963750000000001</c:v>
                </c:pt>
                <c:pt idx="15972">
                  <c:v>19.965</c:v>
                </c:pt>
                <c:pt idx="15973">
                  <c:v>19.966249999999999</c:v>
                </c:pt>
                <c:pt idx="15974">
                  <c:v>19.967500000000001</c:v>
                </c:pt>
                <c:pt idx="15975">
                  <c:v>19.96875</c:v>
                </c:pt>
                <c:pt idx="15976">
                  <c:v>19.97</c:v>
                </c:pt>
                <c:pt idx="15977">
                  <c:v>19.971250000000001</c:v>
                </c:pt>
                <c:pt idx="15978">
                  <c:v>19.9725</c:v>
                </c:pt>
                <c:pt idx="15979">
                  <c:v>19.973749999999999</c:v>
                </c:pt>
                <c:pt idx="15980">
                  <c:v>19.975000000000001</c:v>
                </c:pt>
                <c:pt idx="15981">
                  <c:v>19.97625</c:v>
                </c:pt>
                <c:pt idx="15982">
                  <c:v>19.977499999999999</c:v>
                </c:pt>
                <c:pt idx="15983">
                  <c:v>19.978750000000002</c:v>
                </c:pt>
                <c:pt idx="15984">
                  <c:v>19.98</c:v>
                </c:pt>
                <c:pt idx="15985">
                  <c:v>19.981249999999999</c:v>
                </c:pt>
                <c:pt idx="15986">
                  <c:v>19.982500000000002</c:v>
                </c:pt>
                <c:pt idx="15987">
                  <c:v>19.983750000000001</c:v>
                </c:pt>
                <c:pt idx="15988">
                  <c:v>19.984999999999999</c:v>
                </c:pt>
                <c:pt idx="15989">
                  <c:v>19.986249999999998</c:v>
                </c:pt>
                <c:pt idx="15990">
                  <c:v>19.987500000000001</c:v>
                </c:pt>
                <c:pt idx="15991">
                  <c:v>19.98875</c:v>
                </c:pt>
                <c:pt idx="15992">
                  <c:v>19.989999999999998</c:v>
                </c:pt>
                <c:pt idx="15993">
                  <c:v>19.991250000000001</c:v>
                </c:pt>
                <c:pt idx="15994">
                  <c:v>19.9925</c:v>
                </c:pt>
                <c:pt idx="15995">
                  <c:v>19.993749999999999</c:v>
                </c:pt>
                <c:pt idx="15996">
                  <c:v>19.995000000000001</c:v>
                </c:pt>
                <c:pt idx="15997">
                  <c:v>19.99625</c:v>
                </c:pt>
                <c:pt idx="15998">
                  <c:v>19.997499999999999</c:v>
                </c:pt>
                <c:pt idx="15999">
                  <c:v>19.998750000000001</c:v>
                </c:pt>
                <c:pt idx="16000">
                  <c:v>20</c:v>
                </c:pt>
                <c:pt idx="16001">
                  <c:v>20.001249999999999</c:v>
                </c:pt>
                <c:pt idx="16002">
                  <c:v>20.002500000000001</c:v>
                </c:pt>
                <c:pt idx="16003">
                  <c:v>20.00375</c:v>
                </c:pt>
                <c:pt idx="16004">
                  <c:v>20.004999999999999</c:v>
                </c:pt>
                <c:pt idx="16005">
                  <c:v>20.006250000000001</c:v>
                </c:pt>
                <c:pt idx="16006">
                  <c:v>20.0075</c:v>
                </c:pt>
                <c:pt idx="16007">
                  <c:v>20.008749999999999</c:v>
                </c:pt>
                <c:pt idx="16008">
                  <c:v>20.010000000000002</c:v>
                </c:pt>
                <c:pt idx="16009">
                  <c:v>20.01125</c:v>
                </c:pt>
                <c:pt idx="16010">
                  <c:v>20.012499999999999</c:v>
                </c:pt>
                <c:pt idx="16011">
                  <c:v>20.013750000000002</c:v>
                </c:pt>
                <c:pt idx="16012">
                  <c:v>20.015000000000001</c:v>
                </c:pt>
                <c:pt idx="16013">
                  <c:v>20.016249999999999</c:v>
                </c:pt>
                <c:pt idx="16014">
                  <c:v>20.017499999999998</c:v>
                </c:pt>
                <c:pt idx="16015">
                  <c:v>20.018750000000001</c:v>
                </c:pt>
                <c:pt idx="16016">
                  <c:v>20.02</c:v>
                </c:pt>
                <c:pt idx="16017">
                  <c:v>20.021249999999998</c:v>
                </c:pt>
                <c:pt idx="16018">
                  <c:v>20.022500000000001</c:v>
                </c:pt>
                <c:pt idx="16019">
                  <c:v>20.02375</c:v>
                </c:pt>
                <c:pt idx="16020">
                  <c:v>20.024999999999999</c:v>
                </c:pt>
                <c:pt idx="16021">
                  <c:v>20.026250000000001</c:v>
                </c:pt>
                <c:pt idx="16022">
                  <c:v>20.0275</c:v>
                </c:pt>
                <c:pt idx="16023">
                  <c:v>20.028749999999999</c:v>
                </c:pt>
                <c:pt idx="16024">
                  <c:v>20.03</c:v>
                </c:pt>
                <c:pt idx="16025">
                  <c:v>20.03125</c:v>
                </c:pt>
                <c:pt idx="16026">
                  <c:v>20.032499999999999</c:v>
                </c:pt>
                <c:pt idx="16027">
                  <c:v>20.033750000000001</c:v>
                </c:pt>
                <c:pt idx="16028">
                  <c:v>20.035</c:v>
                </c:pt>
                <c:pt idx="16029">
                  <c:v>20.036249999999999</c:v>
                </c:pt>
                <c:pt idx="16030">
                  <c:v>20.037500000000001</c:v>
                </c:pt>
                <c:pt idx="16031">
                  <c:v>20.03875</c:v>
                </c:pt>
                <c:pt idx="16032">
                  <c:v>20.04</c:v>
                </c:pt>
                <c:pt idx="16033">
                  <c:v>20.041250000000002</c:v>
                </c:pt>
                <c:pt idx="16034">
                  <c:v>20.0425</c:v>
                </c:pt>
                <c:pt idx="16035">
                  <c:v>20.043749999999999</c:v>
                </c:pt>
                <c:pt idx="16036">
                  <c:v>20.045000000000002</c:v>
                </c:pt>
                <c:pt idx="16037">
                  <c:v>20.046250000000001</c:v>
                </c:pt>
                <c:pt idx="16038">
                  <c:v>20.047499999999999</c:v>
                </c:pt>
                <c:pt idx="16039">
                  <c:v>20.048749999999998</c:v>
                </c:pt>
                <c:pt idx="16040">
                  <c:v>20.05</c:v>
                </c:pt>
                <c:pt idx="16041">
                  <c:v>20.05125</c:v>
                </c:pt>
                <c:pt idx="16042">
                  <c:v>20.052499999999998</c:v>
                </c:pt>
                <c:pt idx="16043">
                  <c:v>20.053750000000001</c:v>
                </c:pt>
                <c:pt idx="16044">
                  <c:v>20.055</c:v>
                </c:pt>
                <c:pt idx="16045">
                  <c:v>20.056249999999999</c:v>
                </c:pt>
                <c:pt idx="16046">
                  <c:v>20.057500000000001</c:v>
                </c:pt>
                <c:pt idx="16047">
                  <c:v>20.05875</c:v>
                </c:pt>
                <c:pt idx="16048">
                  <c:v>20.059999999999999</c:v>
                </c:pt>
                <c:pt idx="16049">
                  <c:v>20.061250000000001</c:v>
                </c:pt>
                <c:pt idx="16050">
                  <c:v>20.0625</c:v>
                </c:pt>
                <c:pt idx="16051">
                  <c:v>20.063749999999999</c:v>
                </c:pt>
                <c:pt idx="16052">
                  <c:v>20.065000000000001</c:v>
                </c:pt>
                <c:pt idx="16053">
                  <c:v>20.06625</c:v>
                </c:pt>
                <c:pt idx="16054">
                  <c:v>20.067499999999999</c:v>
                </c:pt>
                <c:pt idx="16055">
                  <c:v>20.068750000000001</c:v>
                </c:pt>
                <c:pt idx="16056">
                  <c:v>20.07</c:v>
                </c:pt>
                <c:pt idx="16057">
                  <c:v>20.071249999999999</c:v>
                </c:pt>
                <c:pt idx="16058">
                  <c:v>20.072500000000002</c:v>
                </c:pt>
                <c:pt idx="16059">
                  <c:v>20.07375</c:v>
                </c:pt>
                <c:pt idx="16060">
                  <c:v>20.074999999999999</c:v>
                </c:pt>
                <c:pt idx="16061">
                  <c:v>20.076250000000002</c:v>
                </c:pt>
                <c:pt idx="16062">
                  <c:v>20.077500000000001</c:v>
                </c:pt>
                <c:pt idx="16063">
                  <c:v>20.078749999999999</c:v>
                </c:pt>
                <c:pt idx="16064">
                  <c:v>20.079999999999998</c:v>
                </c:pt>
                <c:pt idx="16065">
                  <c:v>20.081250000000001</c:v>
                </c:pt>
                <c:pt idx="16066">
                  <c:v>20.0825</c:v>
                </c:pt>
                <c:pt idx="16067">
                  <c:v>20.083749999999998</c:v>
                </c:pt>
                <c:pt idx="16068">
                  <c:v>20.085000000000001</c:v>
                </c:pt>
                <c:pt idx="16069">
                  <c:v>20.08625</c:v>
                </c:pt>
                <c:pt idx="16070">
                  <c:v>20.087499999999999</c:v>
                </c:pt>
                <c:pt idx="16071">
                  <c:v>20.088750000000001</c:v>
                </c:pt>
                <c:pt idx="16072">
                  <c:v>20.09</c:v>
                </c:pt>
                <c:pt idx="16073">
                  <c:v>20.091249999999999</c:v>
                </c:pt>
                <c:pt idx="16074">
                  <c:v>20.092500000000001</c:v>
                </c:pt>
                <c:pt idx="16075">
                  <c:v>20.09375</c:v>
                </c:pt>
                <c:pt idx="16076">
                  <c:v>20.094999999999999</c:v>
                </c:pt>
                <c:pt idx="16077">
                  <c:v>20.096250000000001</c:v>
                </c:pt>
                <c:pt idx="16078">
                  <c:v>20.0975</c:v>
                </c:pt>
                <c:pt idx="16079">
                  <c:v>20.098749999999999</c:v>
                </c:pt>
                <c:pt idx="16080">
                  <c:v>20.100000000000001</c:v>
                </c:pt>
                <c:pt idx="16081">
                  <c:v>20.10125</c:v>
                </c:pt>
                <c:pt idx="16082">
                  <c:v>20.102499999999999</c:v>
                </c:pt>
                <c:pt idx="16083">
                  <c:v>20.103750000000002</c:v>
                </c:pt>
                <c:pt idx="16084">
                  <c:v>20.105</c:v>
                </c:pt>
                <c:pt idx="16085">
                  <c:v>20.106249999999999</c:v>
                </c:pt>
                <c:pt idx="16086">
                  <c:v>20.107500000000002</c:v>
                </c:pt>
                <c:pt idx="16087">
                  <c:v>20.108750000000001</c:v>
                </c:pt>
                <c:pt idx="16088">
                  <c:v>20.11</c:v>
                </c:pt>
                <c:pt idx="16089">
                  <c:v>20.111249999999998</c:v>
                </c:pt>
                <c:pt idx="16090">
                  <c:v>20.112500000000001</c:v>
                </c:pt>
                <c:pt idx="16091">
                  <c:v>20.11375</c:v>
                </c:pt>
                <c:pt idx="16092">
                  <c:v>20.114999999999998</c:v>
                </c:pt>
                <c:pt idx="16093">
                  <c:v>20.116250000000001</c:v>
                </c:pt>
                <c:pt idx="16094">
                  <c:v>20.1175</c:v>
                </c:pt>
                <c:pt idx="16095">
                  <c:v>20.118749999999999</c:v>
                </c:pt>
                <c:pt idx="16096">
                  <c:v>20.12</c:v>
                </c:pt>
                <c:pt idx="16097">
                  <c:v>20.12125</c:v>
                </c:pt>
                <c:pt idx="16098">
                  <c:v>20.122499999999999</c:v>
                </c:pt>
                <c:pt idx="16099">
                  <c:v>20.123750000000001</c:v>
                </c:pt>
                <c:pt idx="16100">
                  <c:v>20.125</c:v>
                </c:pt>
                <c:pt idx="16101">
                  <c:v>20.126249999999999</c:v>
                </c:pt>
                <c:pt idx="16102">
                  <c:v>20.127500000000001</c:v>
                </c:pt>
                <c:pt idx="16103">
                  <c:v>20.12875</c:v>
                </c:pt>
                <c:pt idx="16104">
                  <c:v>20.13</c:v>
                </c:pt>
                <c:pt idx="16105">
                  <c:v>20.131250000000001</c:v>
                </c:pt>
                <c:pt idx="16106">
                  <c:v>20.1325</c:v>
                </c:pt>
                <c:pt idx="16107">
                  <c:v>20.133749999999999</c:v>
                </c:pt>
                <c:pt idx="16108">
                  <c:v>20.135000000000002</c:v>
                </c:pt>
                <c:pt idx="16109">
                  <c:v>20.13625</c:v>
                </c:pt>
                <c:pt idx="16110">
                  <c:v>20.137499999999999</c:v>
                </c:pt>
                <c:pt idx="16111">
                  <c:v>20.138750000000002</c:v>
                </c:pt>
                <c:pt idx="16112">
                  <c:v>20.14</c:v>
                </c:pt>
                <c:pt idx="16113">
                  <c:v>20.141249999999999</c:v>
                </c:pt>
                <c:pt idx="16114">
                  <c:v>20.142499999999998</c:v>
                </c:pt>
                <c:pt idx="16115">
                  <c:v>20.143750000000001</c:v>
                </c:pt>
                <c:pt idx="16116">
                  <c:v>20.145</c:v>
                </c:pt>
                <c:pt idx="16117">
                  <c:v>20.146249999999998</c:v>
                </c:pt>
                <c:pt idx="16118">
                  <c:v>20.147500000000001</c:v>
                </c:pt>
                <c:pt idx="16119">
                  <c:v>20.14875</c:v>
                </c:pt>
                <c:pt idx="16120">
                  <c:v>20.149999999999999</c:v>
                </c:pt>
                <c:pt idx="16121">
                  <c:v>20.151250000000001</c:v>
                </c:pt>
                <c:pt idx="16122">
                  <c:v>20.1525</c:v>
                </c:pt>
                <c:pt idx="16123">
                  <c:v>20.153749999999999</c:v>
                </c:pt>
                <c:pt idx="16124">
                  <c:v>20.155000000000001</c:v>
                </c:pt>
                <c:pt idx="16125">
                  <c:v>20.15625</c:v>
                </c:pt>
                <c:pt idx="16126">
                  <c:v>20.157499999999999</c:v>
                </c:pt>
                <c:pt idx="16127">
                  <c:v>20.158750000000001</c:v>
                </c:pt>
                <c:pt idx="16128">
                  <c:v>20.16</c:v>
                </c:pt>
                <c:pt idx="16129">
                  <c:v>20.161249999999999</c:v>
                </c:pt>
                <c:pt idx="16130">
                  <c:v>20.162500000000001</c:v>
                </c:pt>
                <c:pt idx="16131">
                  <c:v>20.16375</c:v>
                </c:pt>
                <c:pt idx="16132">
                  <c:v>20.164999999999999</c:v>
                </c:pt>
                <c:pt idx="16133">
                  <c:v>20.166250000000002</c:v>
                </c:pt>
                <c:pt idx="16134">
                  <c:v>20.1675</c:v>
                </c:pt>
                <c:pt idx="16135">
                  <c:v>20.168749999999999</c:v>
                </c:pt>
                <c:pt idx="16136">
                  <c:v>20.170000000000002</c:v>
                </c:pt>
                <c:pt idx="16137">
                  <c:v>20.171250000000001</c:v>
                </c:pt>
                <c:pt idx="16138">
                  <c:v>20.172499999999999</c:v>
                </c:pt>
                <c:pt idx="16139">
                  <c:v>20.173749999999998</c:v>
                </c:pt>
                <c:pt idx="16140">
                  <c:v>20.175000000000001</c:v>
                </c:pt>
                <c:pt idx="16141">
                  <c:v>20.17625</c:v>
                </c:pt>
                <c:pt idx="16142">
                  <c:v>20.177499999999998</c:v>
                </c:pt>
                <c:pt idx="16143">
                  <c:v>20.178750000000001</c:v>
                </c:pt>
                <c:pt idx="16144">
                  <c:v>20.18</c:v>
                </c:pt>
                <c:pt idx="16145">
                  <c:v>20.181249999999999</c:v>
                </c:pt>
                <c:pt idx="16146">
                  <c:v>20.182500000000001</c:v>
                </c:pt>
                <c:pt idx="16147">
                  <c:v>20.18375</c:v>
                </c:pt>
                <c:pt idx="16148">
                  <c:v>20.184999999999999</c:v>
                </c:pt>
                <c:pt idx="16149">
                  <c:v>20.186250000000001</c:v>
                </c:pt>
                <c:pt idx="16150">
                  <c:v>20.1875</c:v>
                </c:pt>
                <c:pt idx="16151">
                  <c:v>20.188749999999999</c:v>
                </c:pt>
                <c:pt idx="16152">
                  <c:v>20.190000000000001</c:v>
                </c:pt>
                <c:pt idx="16153">
                  <c:v>20.19125</c:v>
                </c:pt>
                <c:pt idx="16154">
                  <c:v>20.192499999999999</c:v>
                </c:pt>
                <c:pt idx="16155">
                  <c:v>20.193750000000001</c:v>
                </c:pt>
                <c:pt idx="16156">
                  <c:v>20.195</c:v>
                </c:pt>
                <c:pt idx="16157">
                  <c:v>20.196249999999999</c:v>
                </c:pt>
                <c:pt idx="16158">
                  <c:v>20.197500000000002</c:v>
                </c:pt>
                <c:pt idx="16159">
                  <c:v>20.19875</c:v>
                </c:pt>
                <c:pt idx="16160">
                  <c:v>20.2</c:v>
                </c:pt>
                <c:pt idx="16161">
                  <c:v>20.201250000000002</c:v>
                </c:pt>
                <c:pt idx="16162">
                  <c:v>20.202500000000001</c:v>
                </c:pt>
                <c:pt idx="16163">
                  <c:v>20.203749999999999</c:v>
                </c:pt>
                <c:pt idx="16164">
                  <c:v>20.204999999999998</c:v>
                </c:pt>
                <c:pt idx="16165">
                  <c:v>20.206250000000001</c:v>
                </c:pt>
                <c:pt idx="16166">
                  <c:v>20.2075</c:v>
                </c:pt>
                <c:pt idx="16167">
                  <c:v>20.208749999999998</c:v>
                </c:pt>
                <c:pt idx="16168">
                  <c:v>20.21</c:v>
                </c:pt>
                <c:pt idx="16169">
                  <c:v>20.21125</c:v>
                </c:pt>
                <c:pt idx="16170">
                  <c:v>20.212499999999999</c:v>
                </c:pt>
                <c:pt idx="16171">
                  <c:v>20.213750000000001</c:v>
                </c:pt>
                <c:pt idx="16172">
                  <c:v>20.215</c:v>
                </c:pt>
                <c:pt idx="16173">
                  <c:v>20.216249999999999</c:v>
                </c:pt>
                <c:pt idx="16174">
                  <c:v>20.217500000000001</c:v>
                </c:pt>
                <c:pt idx="16175">
                  <c:v>20.21875</c:v>
                </c:pt>
                <c:pt idx="16176">
                  <c:v>20.22</c:v>
                </c:pt>
                <c:pt idx="16177">
                  <c:v>20.221250000000001</c:v>
                </c:pt>
                <c:pt idx="16178">
                  <c:v>20.2225</c:v>
                </c:pt>
                <c:pt idx="16179">
                  <c:v>20.223749999999999</c:v>
                </c:pt>
                <c:pt idx="16180">
                  <c:v>20.225000000000001</c:v>
                </c:pt>
                <c:pt idx="16181">
                  <c:v>20.22625</c:v>
                </c:pt>
                <c:pt idx="16182">
                  <c:v>20.227499999999999</c:v>
                </c:pt>
                <c:pt idx="16183">
                  <c:v>20.228750000000002</c:v>
                </c:pt>
                <c:pt idx="16184">
                  <c:v>20.23</c:v>
                </c:pt>
                <c:pt idx="16185">
                  <c:v>20.231249999999999</c:v>
                </c:pt>
                <c:pt idx="16186">
                  <c:v>20.232500000000002</c:v>
                </c:pt>
                <c:pt idx="16187">
                  <c:v>20.233750000000001</c:v>
                </c:pt>
                <c:pt idx="16188">
                  <c:v>20.234999999999999</c:v>
                </c:pt>
                <c:pt idx="16189">
                  <c:v>20.236249999999998</c:v>
                </c:pt>
                <c:pt idx="16190">
                  <c:v>20.237500000000001</c:v>
                </c:pt>
                <c:pt idx="16191">
                  <c:v>20.23875</c:v>
                </c:pt>
                <c:pt idx="16192">
                  <c:v>20.239999999999998</c:v>
                </c:pt>
                <c:pt idx="16193">
                  <c:v>20.241250000000001</c:v>
                </c:pt>
                <c:pt idx="16194">
                  <c:v>20.2425</c:v>
                </c:pt>
                <c:pt idx="16195">
                  <c:v>20.243749999999999</c:v>
                </c:pt>
                <c:pt idx="16196">
                  <c:v>20.245000000000001</c:v>
                </c:pt>
                <c:pt idx="16197">
                  <c:v>20.24625</c:v>
                </c:pt>
                <c:pt idx="16198">
                  <c:v>20.247499999999999</c:v>
                </c:pt>
                <c:pt idx="16199">
                  <c:v>20.248750000000001</c:v>
                </c:pt>
                <c:pt idx="16200">
                  <c:v>20.25</c:v>
                </c:pt>
                <c:pt idx="16201">
                  <c:v>20.251249999999999</c:v>
                </c:pt>
                <c:pt idx="16202">
                  <c:v>20.252500000000001</c:v>
                </c:pt>
                <c:pt idx="16203">
                  <c:v>20.25375</c:v>
                </c:pt>
                <c:pt idx="16204">
                  <c:v>20.254999999999999</c:v>
                </c:pt>
                <c:pt idx="16205">
                  <c:v>20.256250000000001</c:v>
                </c:pt>
                <c:pt idx="16206">
                  <c:v>20.2575</c:v>
                </c:pt>
                <c:pt idx="16207">
                  <c:v>20.258749999999999</c:v>
                </c:pt>
                <c:pt idx="16208">
                  <c:v>20.260000000000002</c:v>
                </c:pt>
                <c:pt idx="16209">
                  <c:v>20.26125</c:v>
                </c:pt>
                <c:pt idx="16210">
                  <c:v>20.262499999999999</c:v>
                </c:pt>
                <c:pt idx="16211">
                  <c:v>20.263750000000002</c:v>
                </c:pt>
                <c:pt idx="16212">
                  <c:v>20.265000000000001</c:v>
                </c:pt>
                <c:pt idx="16213">
                  <c:v>20.266249999999999</c:v>
                </c:pt>
                <c:pt idx="16214">
                  <c:v>20.267499999999998</c:v>
                </c:pt>
                <c:pt idx="16215">
                  <c:v>20.268750000000001</c:v>
                </c:pt>
                <c:pt idx="16216">
                  <c:v>20.27</c:v>
                </c:pt>
                <c:pt idx="16217">
                  <c:v>20.271249999999998</c:v>
                </c:pt>
                <c:pt idx="16218">
                  <c:v>20.272500000000001</c:v>
                </c:pt>
                <c:pt idx="16219">
                  <c:v>20.27375</c:v>
                </c:pt>
                <c:pt idx="16220">
                  <c:v>20.274999999999999</c:v>
                </c:pt>
                <c:pt idx="16221">
                  <c:v>20.276250000000001</c:v>
                </c:pt>
                <c:pt idx="16222">
                  <c:v>20.2775</c:v>
                </c:pt>
                <c:pt idx="16223">
                  <c:v>20.278749999999999</c:v>
                </c:pt>
                <c:pt idx="16224">
                  <c:v>20.28</c:v>
                </c:pt>
                <c:pt idx="16225">
                  <c:v>20.28125</c:v>
                </c:pt>
                <c:pt idx="16226">
                  <c:v>20.282499999999999</c:v>
                </c:pt>
                <c:pt idx="16227">
                  <c:v>20.283750000000001</c:v>
                </c:pt>
                <c:pt idx="16228">
                  <c:v>20.285</c:v>
                </c:pt>
                <c:pt idx="16229">
                  <c:v>20.286249999999999</c:v>
                </c:pt>
                <c:pt idx="16230">
                  <c:v>20.287500000000001</c:v>
                </c:pt>
                <c:pt idx="16231">
                  <c:v>20.28875</c:v>
                </c:pt>
                <c:pt idx="16232">
                  <c:v>20.29</c:v>
                </c:pt>
                <c:pt idx="16233">
                  <c:v>20.291250000000002</c:v>
                </c:pt>
                <c:pt idx="16234">
                  <c:v>20.2925</c:v>
                </c:pt>
                <c:pt idx="16235">
                  <c:v>20.293749999999999</c:v>
                </c:pt>
                <c:pt idx="16236">
                  <c:v>20.295000000000002</c:v>
                </c:pt>
                <c:pt idx="16237">
                  <c:v>20.296250000000001</c:v>
                </c:pt>
                <c:pt idx="16238">
                  <c:v>20.297499999999999</c:v>
                </c:pt>
                <c:pt idx="16239">
                  <c:v>20.298749999999998</c:v>
                </c:pt>
                <c:pt idx="16240">
                  <c:v>20.3</c:v>
                </c:pt>
                <c:pt idx="16241">
                  <c:v>20.30125</c:v>
                </c:pt>
                <c:pt idx="16242">
                  <c:v>20.302499999999998</c:v>
                </c:pt>
                <c:pt idx="16243">
                  <c:v>20.303750000000001</c:v>
                </c:pt>
                <c:pt idx="16244">
                  <c:v>20.305</c:v>
                </c:pt>
                <c:pt idx="16245">
                  <c:v>20.306249999999999</c:v>
                </c:pt>
                <c:pt idx="16246">
                  <c:v>20.307500000000001</c:v>
                </c:pt>
                <c:pt idx="16247">
                  <c:v>20.30875</c:v>
                </c:pt>
                <c:pt idx="16248">
                  <c:v>20.309999999999999</c:v>
                </c:pt>
                <c:pt idx="16249">
                  <c:v>20.311250000000001</c:v>
                </c:pt>
                <c:pt idx="16250">
                  <c:v>20.3125</c:v>
                </c:pt>
                <c:pt idx="16251">
                  <c:v>20.313749999999999</c:v>
                </c:pt>
                <c:pt idx="16252">
                  <c:v>20.315000000000001</c:v>
                </c:pt>
                <c:pt idx="16253">
                  <c:v>20.31625</c:v>
                </c:pt>
                <c:pt idx="16254">
                  <c:v>20.317499999999999</c:v>
                </c:pt>
                <c:pt idx="16255">
                  <c:v>20.318750000000001</c:v>
                </c:pt>
                <c:pt idx="16256">
                  <c:v>20.32</c:v>
                </c:pt>
                <c:pt idx="16257">
                  <c:v>20.321249999999999</c:v>
                </c:pt>
                <c:pt idx="16258">
                  <c:v>20.322500000000002</c:v>
                </c:pt>
                <c:pt idx="16259">
                  <c:v>20.32375</c:v>
                </c:pt>
                <c:pt idx="16260">
                  <c:v>20.324999999999999</c:v>
                </c:pt>
                <c:pt idx="16261">
                  <c:v>20.326250000000002</c:v>
                </c:pt>
                <c:pt idx="16262">
                  <c:v>20.327500000000001</c:v>
                </c:pt>
                <c:pt idx="16263">
                  <c:v>20.328749999999999</c:v>
                </c:pt>
                <c:pt idx="16264">
                  <c:v>20.329999999999998</c:v>
                </c:pt>
                <c:pt idx="16265">
                  <c:v>20.331250000000001</c:v>
                </c:pt>
                <c:pt idx="16266">
                  <c:v>20.3325</c:v>
                </c:pt>
                <c:pt idx="16267">
                  <c:v>20.333749999999998</c:v>
                </c:pt>
                <c:pt idx="16268">
                  <c:v>20.335000000000001</c:v>
                </c:pt>
                <c:pt idx="16269">
                  <c:v>20.33625</c:v>
                </c:pt>
                <c:pt idx="16270">
                  <c:v>20.337499999999999</c:v>
                </c:pt>
                <c:pt idx="16271">
                  <c:v>20.338750000000001</c:v>
                </c:pt>
                <c:pt idx="16272">
                  <c:v>20.34</c:v>
                </c:pt>
                <c:pt idx="16273">
                  <c:v>20.341249999999999</c:v>
                </c:pt>
                <c:pt idx="16274">
                  <c:v>20.342500000000001</c:v>
                </c:pt>
                <c:pt idx="16275">
                  <c:v>20.34375</c:v>
                </c:pt>
                <c:pt idx="16276">
                  <c:v>20.344999999999999</c:v>
                </c:pt>
                <c:pt idx="16277">
                  <c:v>20.346250000000001</c:v>
                </c:pt>
                <c:pt idx="16278">
                  <c:v>20.3475</c:v>
                </c:pt>
                <c:pt idx="16279">
                  <c:v>20.348749999999999</c:v>
                </c:pt>
                <c:pt idx="16280">
                  <c:v>20.350000000000001</c:v>
                </c:pt>
                <c:pt idx="16281">
                  <c:v>20.35125</c:v>
                </c:pt>
                <c:pt idx="16282">
                  <c:v>20.352499999999999</c:v>
                </c:pt>
                <c:pt idx="16283">
                  <c:v>20.353750000000002</c:v>
                </c:pt>
                <c:pt idx="16284">
                  <c:v>20.355</c:v>
                </c:pt>
                <c:pt idx="16285">
                  <c:v>20.356249999999999</c:v>
                </c:pt>
                <c:pt idx="16286">
                  <c:v>20.357500000000002</c:v>
                </c:pt>
                <c:pt idx="16287">
                  <c:v>20.358750000000001</c:v>
                </c:pt>
                <c:pt idx="16288">
                  <c:v>20.36</c:v>
                </c:pt>
                <c:pt idx="16289">
                  <c:v>20.361249999999998</c:v>
                </c:pt>
                <c:pt idx="16290">
                  <c:v>20.362500000000001</c:v>
                </c:pt>
                <c:pt idx="16291">
                  <c:v>20.36375</c:v>
                </c:pt>
                <c:pt idx="16292">
                  <c:v>20.364999999999998</c:v>
                </c:pt>
                <c:pt idx="16293">
                  <c:v>20.366250000000001</c:v>
                </c:pt>
                <c:pt idx="16294">
                  <c:v>20.3675</c:v>
                </c:pt>
                <c:pt idx="16295">
                  <c:v>20.368749999999999</c:v>
                </c:pt>
                <c:pt idx="16296">
                  <c:v>20.37</c:v>
                </c:pt>
                <c:pt idx="16297">
                  <c:v>20.37125</c:v>
                </c:pt>
                <c:pt idx="16298">
                  <c:v>20.372499999999999</c:v>
                </c:pt>
                <c:pt idx="16299">
                  <c:v>20.373750000000001</c:v>
                </c:pt>
                <c:pt idx="16300">
                  <c:v>20.375</c:v>
                </c:pt>
                <c:pt idx="16301">
                  <c:v>20.376249999999999</c:v>
                </c:pt>
                <c:pt idx="16302">
                  <c:v>20.377500000000001</c:v>
                </c:pt>
                <c:pt idx="16303">
                  <c:v>20.37875</c:v>
                </c:pt>
                <c:pt idx="16304">
                  <c:v>20.38</c:v>
                </c:pt>
                <c:pt idx="16305">
                  <c:v>20.381250000000001</c:v>
                </c:pt>
                <c:pt idx="16306">
                  <c:v>20.3825</c:v>
                </c:pt>
                <c:pt idx="16307">
                  <c:v>20.383749999999999</c:v>
                </c:pt>
                <c:pt idx="16308">
                  <c:v>20.385000000000002</c:v>
                </c:pt>
                <c:pt idx="16309">
                  <c:v>20.38625</c:v>
                </c:pt>
                <c:pt idx="16310">
                  <c:v>20.387499999999999</c:v>
                </c:pt>
                <c:pt idx="16311">
                  <c:v>20.388750000000002</c:v>
                </c:pt>
                <c:pt idx="16312">
                  <c:v>20.39</c:v>
                </c:pt>
                <c:pt idx="16313">
                  <c:v>20.391249999999999</c:v>
                </c:pt>
                <c:pt idx="16314">
                  <c:v>20.392499999999998</c:v>
                </c:pt>
                <c:pt idx="16315">
                  <c:v>20.393750000000001</c:v>
                </c:pt>
                <c:pt idx="16316">
                  <c:v>20.395</c:v>
                </c:pt>
                <c:pt idx="16317">
                  <c:v>20.396249999999998</c:v>
                </c:pt>
                <c:pt idx="16318">
                  <c:v>20.397500000000001</c:v>
                </c:pt>
                <c:pt idx="16319">
                  <c:v>20.39875</c:v>
                </c:pt>
                <c:pt idx="16320">
                  <c:v>20.399999999999999</c:v>
                </c:pt>
                <c:pt idx="16321">
                  <c:v>20.401250000000001</c:v>
                </c:pt>
                <c:pt idx="16322">
                  <c:v>20.4025</c:v>
                </c:pt>
                <c:pt idx="16323">
                  <c:v>20.403749999999999</c:v>
                </c:pt>
                <c:pt idx="16324">
                  <c:v>20.405000000000001</c:v>
                </c:pt>
                <c:pt idx="16325">
                  <c:v>20.40625</c:v>
                </c:pt>
                <c:pt idx="16326">
                  <c:v>20.407499999999999</c:v>
                </c:pt>
                <c:pt idx="16327">
                  <c:v>20.408750000000001</c:v>
                </c:pt>
                <c:pt idx="16328">
                  <c:v>20.41</c:v>
                </c:pt>
                <c:pt idx="16329">
                  <c:v>20.411249999999999</c:v>
                </c:pt>
                <c:pt idx="16330">
                  <c:v>20.412500000000001</c:v>
                </c:pt>
                <c:pt idx="16331">
                  <c:v>20.41375</c:v>
                </c:pt>
                <c:pt idx="16332">
                  <c:v>20.414999999999999</c:v>
                </c:pt>
                <c:pt idx="16333">
                  <c:v>20.416250000000002</c:v>
                </c:pt>
                <c:pt idx="16334">
                  <c:v>20.4175</c:v>
                </c:pt>
                <c:pt idx="16335">
                  <c:v>20.418749999999999</c:v>
                </c:pt>
                <c:pt idx="16336">
                  <c:v>20.420000000000002</c:v>
                </c:pt>
                <c:pt idx="16337">
                  <c:v>20.421250000000001</c:v>
                </c:pt>
                <c:pt idx="16338">
                  <c:v>20.422499999999999</c:v>
                </c:pt>
                <c:pt idx="16339">
                  <c:v>20.423749999999998</c:v>
                </c:pt>
                <c:pt idx="16340">
                  <c:v>20.425000000000001</c:v>
                </c:pt>
                <c:pt idx="16341">
                  <c:v>20.42625</c:v>
                </c:pt>
                <c:pt idx="16342">
                  <c:v>20.427499999999998</c:v>
                </c:pt>
                <c:pt idx="16343">
                  <c:v>20.428750000000001</c:v>
                </c:pt>
                <c:pt idx="16344">
                  <c:v>20.43</c:v>
                </c:pt>
                <c:pt idx="16345">
                  <c:v>20.431249999999999</c:v>
                </c:pt>
                <c:pt idx="16346">
                  <c:v>20.432500000000001</c:v>
                </c:pt>
                <c:pt idx="16347">
                  <c:v>20.43375</c:v>
                </c:pt>
                <c:pt idx="16348">
                  <c:v>20.434999999999999</c:v>
                </c:pt>
                <c:pt idx="16349">
                  <c:v>20.436250000000001</c:v>
                </c:pt>
                <c:pt idx="16350">
                  <c:v>20.4375</c:v>
                </c:pt>
                <c:pt idx="16351">
                  <c:v>20.438749999999999</c:v>
                </c:pt>
                <c:pt idx="16352">
                  <c:v>20.440000000000001</c:v>
                </c:pt>
                <c:pt idx="16353">
                  <c:v>20.44125</c:v>
                </c:pt>
                <c:pt idx="16354">
                  <c:v>20.442499999999999</c:v>
                </c:pt>
                <c:pt idx="16355">
                  <c:v>20.443750000000001</c:v>
                </c:pt>
                <c:pt idx="16356">
                  <c:v>20.445</c:v>
                </c:pt>
                <c:pt idx="16357">
                  <c:v>20.446249999999999</c:v>
                </c:pt>
                <c:pt idx="16358">
                  <c:v>20.447500000000002</c:v>
                </c:pt>
                <c:pt idx="16359">
                  <c:v>20.44875</c:v>
                </c:pt>
                <c:pt idx="16360">
                  <c:v>20.45</c:v>
                </c:pt>
                <c:pt idx="16361">
                  <c:v>20.451250000000002</c:v>
                </c:pt>
                <c:pt idx="16362">
                  <c:v>20.452500000000001</c:v>
                </c:pt>
                <c:pt idx="16363">
                  <c:v>20.453749999999999</c:v>
                </c:pt>
                <c:pt idx="16364">
                  <c:v>20.454999999999998</c:v>
                </c:pt>
                <c:pt idx="16365">
                  <c:v>20.456250000000001</c:v>
                </c:pt>
                <c:pt idx="16366">
                  <c:v>20.4575</c:v>
                </c:pt>
                <c:pt idx="16367">
                  <c:v>20.458749999999998</c:v>
                </c:pt>
                <c:pt idx="16368">
                  <c:v>20.46</c:v>
                </c:pt>
                <c:pt idx="16369">
                  <c:v>20.46125</c:v>
                </c:pt>
                <c:pt idx="16370">
                  <c:v>20.462499999999999</c:v>
                </c:pt>
                <c:pt idx="16371">
                  <c:v>20.463750000000001</c:v>
                </c:pt>
                <c:pt idx="16372">
                  <c:v>20.465</c:v>
                </c:pt>
                <c:pt idx="16373">
                  <c:v>20.466249999999999</c:v>
                </c:pt>
                <c:pt idx="16374">
                  <c:v>20.467500000000001</c:v>
                </c:pt>
                <c:pt idx="16375">
                  <c:v>20.46875</c:v>
                </c:pt>
                <c:pt idx="16376">
                  <c:v>20.47</c:v>
                </c:pt>
                <c:pt idx="16377">
                  <c:v>20.471250000000001</c:v>
                </c:pt>
                <c:pt idx="16378">
                  <c:v>20.4725</c:v>
                </c:pt>
                <c:pt idx="16379">
                  <c:v>20.473749999999999</c:v>
                </c:pt>
                <c:pt idx="16380">
                  <c:v>20.475000000000001</c:v>
                </c:pt>
                <c:pt idx="16381">
                  <c:v>20.47625</c:v>
                </c:pt>
                <c:pt idx="16382">
                  <c:v>20.477499999999999</c:v>
                </c:pt>
                <c:pt idx="16383">
                  <c:v>20.478750000000002</c:v>
                </c:pt>
                <c:pt idx="16384">
                  <c:v>20.48</c:v>
                </c:pt>
                <c:pt idx="16385">
                  <c:v>20.481249999999999</c:v>
                </c:pt>
                <c:pt idx="16386">
                  <c:v>20.482500000000002</c:v>
                </c:pt>
                <c:pt idx="16387">
                  <c:v>20.483750000000001</c:v>
                </c:pt>
                <c:pt idx="16388">
                  <c:v>20.484999999999999</c:v>
                </c:pt>
                <c:pt idx="16389">
                  <c:v>20.486249999999998</c:v>
                </c:pt>
                <c:pt idx="16390">
                  <c:v>20.487500000000001</c:v>
                </c:pt>
                <c:pt idx="16391">
                  <c:v>20.48875</c:v>
                </c:pt>
                <c:pt idx="16392">
                  <c:v>20.49</c:v>
                </c:pt>
                <c:pt idx="16393">
                  <c:v>20.491250000000001</c:v>
                </c:pt>
                <c:pt idx="16394">
                  <c:v>20.4925</c:v>
                </c:pt>
                <c:pt idx="16395">
                  <c:v>20.493749999999999</c:v>
                </c:pt>
                <c:pt idx="16396">
                  <c:v>20.495000000000001</c:v>
                </c:pt>
                <c:pt idx="16397">
                  <c:v>20.49625</c:v>
                </c:pt>
                <c:pt idx="16398">
                  <c:v>20.497499999999999</c:v>
                </c:pt>
                <c:pt idx="16399">
                  <c:v>20.498750000000001</c:v>
                </c:pt>
                <c:pt idx="16400">
                  <c:v>20.5</c:v>
                </c:pt>
                <c:pt idx="16401">
                  <c:v>20.501249999999999</c:v>
                </c:pt>
                <c:pt idx="16402">
                  <c:v>20.502500000000001</c:v>
                </c:pt>
                <c:pt idx="16403">
                  <c:v>20.50375</c:v>
                </c:pt>
                <c:pt idx="16404">
                  <c:v>20.504999999999999</c:v>
                </c:pt>
                <c:pt idx="16405">
                  <c:v>20.506250000000001</c:v>
                </c:pt>
                <c:pt idx="16406">
                  <c:v>20.5075</c:v>
                </c:pt>
                <c:pt idx="16407">
                  <c:v>20.508749999999999</c:v>
                </c:pt>
                <c:pt idx="16408">
                  <c:v>20.51</c:v>
                </c:pt>
                <c:pt idx="16409">
                  <c:v>20.51125</c:v>
                </c:pt>
                <c:pt idx="16410">
                  <c:v>20.512499999999999</c:v>
                </c:pt>
                <c:pt idx="16411">
                  <c:v>20.513750000000002</c:v>
                </c:pt>
                <c:pt idx="16412">
                  <c:v>20.515000000000001</c:v>
                </c:pt>
                <c:pt idx="16413">
                  <c:v>20.516249999999999</c:v>
                </c:pt>
                <c:pt idx="16414">
                  <c:v>20.517499999999998</c:v>
                </c:pt>
                <c:pt idx="16415">
                  <c:v>20.518750000000001</c:v>
                </c:pt>
                <c:pt idx="16416">
                  <c:v>20.52</c:v>
                </c:pt>
                <c:pt idx="16417">
                  <c:v>20.521249999999998</c:v>
                </c:pt>
                <c:pt idx="16418">
                  <c:v>20.522500000000001</c:v>
                </c:pt>
                <c:pt idx="16419">
                  <c:v>20.52375</c:v>
                </c:pt>
                <c:pt idx="16420">
                  <c:v>20.524999999999999</c:v>
                </c:pt>
                <c:pt idx="16421">
                  <c:v>20.526250000000001</c:v>
                </c:pt>
                <c:pt idx="16422">
                  <c:v>20.5275</c:v>
                </c:pt>
                <c:pt idx="16423">
                  <c:v>20.528749999999999</c:v>
                </c:pt>
                <c:pt idx="16424">
                  <c:v>20.53</c:v>
                </c:pt>
                <c:pt idx="16425">
                  <c:v>20.53125</c:v>
                </c:pt>
                <c:pt idx="16426">
                  <c:v>20.532499999999999</c:v>
                </c:pt>
                <c:pt idx="16427">
                  <c:v>20.533750000000001</c:v>
                </c:pt>
                <c:pt idx="16428">
                  <c:v>20.535</c:v>
                </c:pt>
                <c:pt idx="16429">
                  <c:v>20.536249999999999</c:v>
                </c:pt>
                <c:pt idx="16430">
                  <c:v>20.537500000000001</c:v>
                </c:pt>
                <c:pt idx="16431">
                  <c:v>20.53875</c:v>
                </c:pt>
                <c:pt idx="16432">
                  <c:v>20.54</c:v>
                </c:pt>
                <c:pt idx="16433">
                  <c:v>20.541250000000002</c:v>
                </c:pt>
                <c:pt idx="16434">
                  <c:v>20.5425</c:v>
                </c:pt>
                <c:pt idx="16435">
                  <c:v>20.543749999999999</c:v>
                </c:pt>
                <c:pt idx="16436">
                  <c:v>20.545000000000002</c:v>
                </c:pt>
                <c:pt idx="16437">
                  <c:v>20.546250000000001</c:v>
                </c:pt>
                <c:pt idx="16438">
                  <c:v>20.547499999999999</c:v>
                </c:pt>
                <c:pt idx="16439">
                  <c:v>20.548749999999998</c:v>
                </c:pt>
                <c:pt idx="16440">
                  <c:v>20.55</c:v>
                </c:pt>
                <c:pt idx="16441">
                  <c:v>20.55125</c:v>
                </c:pt>
                <c:pt idx="16442">
                  <c:v>20.552499999999998</c:v>
                </c:pt>
                <c:pt idx="16443">
                  <c:v>20.553750000000001</c:v>
                </c:pt>
                <c:pt idx="16444">
                  <c:v>20.555</c:v>
                </c:pt>
                <c:pt idx="16445">
                  <c:v>20.556249999999999</c:v>
                </c:pt>
                <c:pt idx="16446">
                  <c:v>20.557500000000001</c:v>
                </c:pt>
                <c:pt idx="16447">
                  <c:v>20.55875</c:v>
                </c:pt>
                <c:pt idx="16448">
                  <c:v>20.56</c:v>
                </c:pt>
                <c:pt idx="16449">
                  <c:v>20.561250000000001</c:v>
                </c:pt>
                <c:pt idx="16450">
                  <c:v>20.5625</c:v>
                </c:pt>
                <c:pt idx="16451">
                  <c:v>20.563749999999999</c:v>
                </c:pt>
                <c:pt idx="16452">
                  <c:v>20.565000000000001</c:v>
                </c:pt>
                <c:pt idx="16453">
                  <c:v>20.56625</c:v>
                </c:pt>
                <c:pt idx="16454">
                  <c:v>20.567499999999999</c:v>
                </c:pt>
                <c:pt idx="16455">
                  <c:v>20.568750000000001</c:v>
                </c:pt>
                <c:pt idx="16456">
                  <c:v>20.57</c:v>
                </c:pt>
                <c:pt idx="16457">
                  <c:v>20.571249999999999</c:v>
                </c:pt>
                <c:pt idx="16458">
                  <c:v>20.572500000000002</c:v>
                </c:pt>
                <c:pt idx="16459">
                  <c:v>20.57375</c:v>
                </c:pt>
                <c:pt idx="16460">
                  <c:v>20.574999999999999</c:v>
                </c:pt>
                <c:pt idx="16461">
                  <c:v>20.576250000000002</c:v>
                </c:pt>
                <c:pt idx="16462">
                  <c:v>20.577500000000001</c:v>
                </c:pt>
                <c:pt idx="16463">
                  <c:v>20.578749999999999</c:v>
                </c:pt>
                <c:pt idx="16464">
                  <c:v>20.58</c:v>
                </c:pt>
                <c:pt idx="16465">
                  <c:v>20.581250000000001</c:v>
                </c:pt>
                <c:pt idx="16466">
                  <c:v>20.5825</c:v>
                </c:pt>
                <c:pt idx="16467">
                  <c:v>20.583749999999998</c:v>
                </c:pt>
                <c:pt idx="16468">
                  <c:v>20.585000000000001</c:v>
                </c:pt>
                <c:pt idx="16469">
                  <c:v>20.58625</c:v>
                </c:pt>
                <c:pt idx="16470">
                  <c:v>20.587499999999999</c:v>
                </c:pt>
                <c:pt idx="16471">
                  <c:v>20.588750000000001</c:v>
                </c:pt>
                <c:pt idx="16472">
                  <c:v>20.59</c:v>
                </c:pt>
                <c:pt idx="16473">
                  <c:v>20.591249999999999</c:v>
                </c:pt>
                <c:pt idx="16474">
                  <c:v>20.592500000000001</c:v>
                </c:pt>
                <c:pt idx="16475">
                  <c:v>20.59375</c:v>
                </c:pt>
                <c:pt idx="16476">
                  <c:v>20.594999999999999</c:v>
                </c:pt>
                <c:pt idx="16477">
                  <c:v>20.596250000000001</c:v>
                </c:pt>
                <c:pt idx="16478">
                  <c:v>20.5975</c:v>
                </c:pt>
                <c:pt idx="16479">
                  <c:v>20.598749999999999</c:v>
                </c:pt>
                <c:pt idx="16480">
                  <c:v>20.6</c:v>
                </c:pt>
                <c:pt idx="16481">
                  <c:v>20.60125</c:v>
                </c:pt>
                <c:pt idx="16482">
                  <c:v>20.602499999999999</c:v>
                </c:pt>
                <c:pt idx="16483">
                  <c:v>20.603750000000002</c:v>
                </c:pt>
                <c:pt idx="16484">
                  <c:v>20.605</c:v>
                </c:pt>
                <c:pt idx="16485">
                  <c:v>20.606249999999999</c:v>
                </c:pt>
                <c:pt idx="16486">
                  <c:v>20.607500000000002</c:v>
                </c:pt>
                <c:pt idx="16487">
                  <c:v>20.608750000000001</c:v>
                </c:pt>
                <c:pt idx="16488">
                  <c:v>20.61</c:v>
                </c:pt>
                <c:pt idx="16489">
                  <c:v>20.611249999999998</c:v>
                </c:pt>
                <c:pt idx="16490">
                  <c:v>20.612500000000001</c:v>
                </c:pt>
                <c:pt idx="16491">
                  <c:v>20.61375</c:v>
                </c:pt>
                <c:pt idx="16492">
                  <c:v>20.614999999999998</c:v>
                </c:pt>
                <c:pt idx="16493">
                  <c:v>20.616250000000001</c:v>
                </c:pt>
                <c:pt idx="16494">
                  <c:v>20.6175</c:v>
                </c:pt>
                <c:pt idx="16495">
                  <c:v>20.618749999999999</c:v>
                </c:pt>
                <c:pt idx="16496">
                  <c:v>20.62</c:v>
                </c:pt>
                <c:pt idx="16497">
                  <c:v>20.62125</c:v>
                </c:pt>
                <c:pt idx="16498">
                  <c:v>20.622499999999999</c:v>
                </c:pt>
                <c:pt idx="16499">
                  <c:v>20.623750000000001</c:v>
                </c:pt>
                <c:pt idx="16500">
                  <c:v>20.625</c:v>
                </c:pt>
                <c:pt idx="16501">
                  <c:v>20.626249999999999</c:v>
                </c:pt>
                <c:pt idx="16502">
                  <c:v>20.627500000000001</c:v>
                </c:pt>
                <c:pt idx="16503">
                  <c:v>20.62875</c:v>
                </c:pt>
                <c:pt idx="16504">
                  <c:v>20.63</c:v>
                </c:pt>
                <c:pt idx="16505">
                  <c:v>20.631250000000001</c:v>
                </c:pt>
                <c:pt idx="16506">
                  <c:v>20.6325</c:v>
                </c:pt>
                <c:pt idx="16507">
                  <c:v>20.633749999999999</c:v>
                </c:pt>
                <c:pt idx="16508">
                  <c:v>20.635000000000002</c:v>
                </c:pt>
                <c:pt idx="16509">
                  <c:v>20.63625</c:v>
                </c:pt>
                <c:pt idx="16510">
                  <c:v>20.637499999999999</c:v>
                </c:pt>
                <c:pt idx="16511">
                  <c:v>20.638750000000002</c:v>
                </c:pt>
                <c:pt idx="16512">
                  <c:v>20.64</c:v>
                </c:pt>
                <c:pt idx="16513">
                  <c:v>20.641249999999999</c:v>
                </c:pt>
                <c:pt idx="16514">
                  <c:v>20.642499999999998</c:v>
                </c:pt>
                <c:pt idx="16515">
                  <c:v>20.643750000000001</c:v>
                </c:pt>
                <c:pt idx="16516">
                  <c:v>20.645</c:v>
                </c:pt>
                <c:pt idx="16517">
                  <c:v>20.646249999999998</c:v>
                </c:pt>
                <c:pt idx="16518">
                  <c:v>20.647500000000001</c:v>
                </c:pt>
                <c:pt idx="16519">
                  <c:v>20.64875</c:v>
                </c:pt>
                <c:pt idx="16520">
                  <c:v>20.65</c:v>
                </c:pt>
                <c:pt idx="16521">
                  <c:v>20.651250000000001</c:v>
                </c:pt>
                <c:pt idx="16522">
                  <c:v>20.6525</c:v>
                </c:pt>
                <c:pt idx="16523">
                  <c:v>20.653749999999999</c:v>
                </c:pt>
                <c:pt idx="16524">
                  <c:v>20.655000000000001</c:v>
                </c:pt>
                <c:pt idx="16525">
                  <c:v>20.65625</c:v>
                </c:pt>
                <c:pt idx="16526">
                  <c:v>20.657499999999999</c:v>
                </c:pt>
                <c:pt idx="16527">
                  <c:v>20.658750000000001</c:v>
                </c:pt>
                <c:pt idx="16528">
                  <c:v>20.66</c:v>
                </c:pt>
                <c:pt idx="16529">
                  <c:v>20.661249999999999</c:v>
                </c:pt>
                <c:pt idx="16530">
                  <c:v>20.662500000000001</c:v>
                </c:pt>
                <c:pt idx="16531">
                  <c:v>20.66375</c:v>
                </c:pt>
                <c:pt idx="16532">
                  <c:v>20.664999999999999</c:v>
                </c:pt>
                <c:pt idx="16533">
                  <c:v>20.666250000000002</c:v>
                </c:pt>
                <c:pt idx="16534">
                  <c:v>20.6675</c:v>
                </c:pt>
                <c:pt idx="16535">
                  <c:v>20.668749999999999</c:v>
                </c:pt>
                <c:pt idx="16536">
                  <c:v>20.67</c:v>
                </c:pt>
                <c:pt idx="16537">
                  <c:v>20.671250000000001</c:v>
                </c:pt>
                <c:pt idx="16538">
                  <c:v>20.672499999999999</c:v>
                </c:pt>
                <c:pt idx="16539">
                  <c:v>20.673749999999998</c:v>
                </c:pt>
                <c:pt idx="16540">
                  <c:v>20.675000000000001</c:v>
                </c:pt>
                <c:pt idx="16541">
                  <c:v>20.67625</c:v>
                </c:pt>
                <c:pt idx="16542">
                  <c:v>20.677499999999998</c:v>
                </c:pt>
                <c:pt idx="16543">
                  <c:v>20.678750000000001</c:v>
                </c:pt>
                <c:pt idx="16544">
                  <c:v>20.68</c:v>
                </c:pt>
                <c:pt idx="16545">
                  <c:v>20.681249999999999</c:v>
                </c:pt>
                <c:pt idx="16546">
                  <c:v>20.682500000000001</c:v>
                </c:pt>
                <c:pt idx="16547">
                  <c:v>20.68375</c:v>
                </c:pt>
                <c:pt idx="16548">
                  <c:v>20.684999999999999</c:v>
                </c:pt>
                <c:pt idx="16549">
                  <c:v>20.686250000000001</c:v>
                </c:pt>
                <c:pt idx="16550">
                  <c:v>20.6875</c:v>
                </c:pt>
                <c:pt idx="16551">
                  <c:v>20.688749999999999</c:v>
                </c:pt>
                <c:pt idx="16552">
                  <c:v>20.69</c:v>
                </c:pt>
                <c:pt idx="16553">
                  <c:v>20.69125</c:v>
                </c:pt>
                <c:pt idx="16554">
                  <c:v>20.692499999999999</c:v>
                </c:pt>
                <c:pt idx="16555">
                  <c:v>20.693750000000001</c:v>
                </c:pt>
                <c:pt idx="16556">
                  <c:v>20.695</c:v>
                </c:pt>
                <c:pt idx="16557">
                  <c:v>20.696249999999999</c:v>
                </c:pt>
                <c:pt idx="16558">
                  <c:v>20.697500000000002</c:v>
                </c:pt>
                <c:pt idx="16559">
                  <c:v>20.69875</c:v>
                </c:pt>
                <c:pt idx="16560">
                  <c:v>20.7</c:v>
                </c:pt>
                <c:pt idx="16561">
                  <c:v>20.701250000000002</c:v>
                </c:pt>
                <c:pt idx="16562">
                  <c:v>20.702500000000001</c:v>
                </c:pt>
                <c:pt idx="16563">
                  <c:v>20.703749999999999</c:v>
                </c:pt>
                <c:pt idx="16564">
                  <c:v>20.704999999999998</c:v>
                </c:pt>
                <c:pt idx="16565">
                  <c:v>20.706250000000001</c:v>
                </c:pt>
                <c:pt idx="16566">
                  <c:v>20.7075</c:v>
                </c:pt>
                <c:pt idx="16567">
                  <c:v>20.708749999999998</c:v>
                </c:pt>
                <c:pt idx="16568">
                  <c:v>20.71</c:v>
                </c:pt>
                <c:pt idx="16569">
                  <c:v>20.71125</c:v>
                </c:pt>
                <c:pt idx="16570">
                  <c:v>20.712499999999999</c:v>
                </c:pt>
                <c:pt idx="16571">
                  <c:v>20.713750000000001</c:v>
                </c:pt>
                <c:pt idx="16572">
                  <c:v>20.715</c:v>
                </c:pt>
                <c:pt idx="16573">
                  <c:v>20.716249999999999</c:v>
                </c:pt>
                <c:pt idx="16574">
                  <c:v>20.717500000000001</c:v>
                </c:pt>
                <c:pt idx="16575">
                  <c:v>20.71875</c:v>
                </c:pt>
                <c:pt idx="16576">
                  <c:v>20.72</c:v>
                </c:pt>
                <c:pt idx="16577">
                  <c:v>20.721250000000001</c:v>
                </c:pt>
                <c:pt idx="16578">
                  <c:v>20.7225</c:v>
                </c:pt>
                <c:pt idx="16579">
                  <c:v>20.723749999999999</c:v>
                </c:pt>
                <c:pt idx="16580">
                  <c:v>20.725000000000001</c:v>
                </c:pt>
                <c:pt idx="16581">
                  <c:v>20.72625</c:v>
                </c:pt>
                <c:pt idx="16582">
                  <c:v>20.727499999999999</c:v>
                </c:pt>
                <c:pt idx="16583">
                  <c:v>20.728750000000002</c:v>
                </c:pt>
                <c:pt idx="16584">
                  <c:v>20.73</c:v>
                </c:pt>
                <c:pt idx="16585">
                  <c:v>20.731249999999999</c:v>
                </c:pt>
                <c:pt idx="16586">
                  <c:v>20.732500000000002</c:v>
                </c:pt>
                <c:pt idx="16587">
                  <c:v>20.733750000000001</c:v>
                </c:pt>
                <c:pt idx="16588">
                  <c:v>20.734999999999999</c:v>
                </c:pt>
                <c:pt idx="16589">
                  <c:v>20.736249999999998</c:v>
                </c:pt>
                <c:pt idx="16590">
                  <c:v>20.737500000000001</c:v>
                </c:pt>
                <c:pt idx="16591">
                  <c:v>20.73875</c:v>
                </c:pt>
                <c:pt idx="16592">
                  <c:v>20.74</c:v>
                </c:pt>
                <c:pt idx="16593">
                  <c:v>20.741250000000001</c:v>
                </c:pt>
                <c:pt idx="16594">
                  <c:v>20.7425</c:v>
                </c:pt>
                <c:pt idx="16595">
                  <c:v>20.743749999999999</c:v>
                </c:pt>
                <c:pt idx="16596">
                  <c:v>20.745000000000001</c:v>
                </c:pt>
                <c:pt idx="16597">
                  <c:v>20.74625</c:v>
                </c:pt>
                <c:pt idx="16598">
                  <c:v>20.747499999999999</c:v>
                </c:pt>
                <c:pt idx="16599">
                  <c:v>20.748750000000001</c:v>
                </c:pt>
                <c:pt idx="16600">
                  <c:v>20.75</c:v>
                </c:pt>
                <c:pt idx="16601">
                  <c:v>20.751249999999999</c:v>
                </c:pt>
                <c:pt idx="16602">
                  <c:v>20.752500000000001</c:v>
                </c:pt>
                <c:pt idx="16603">
                  <c:v>20.75375</c:v>
                </c:pt>
                <c:pt idx="16604">
                  <c:v>20.754999999999999</c:v>
                </c:pt>
                <c:pt idx="16605">
                  <c:v>20.756250000000001</c:v>
                </c:pt>
                <c:pt idx="16606">
                  <c:v>20.7575</c:v>
                </c:pt>
                <c:pt idx="16607">
                  <c:v>20.758749999999999</c:v>
                </c:pt>
                <c:pt idx="16608">
                  <c:v>20.76</c:v>
                </c:pt>
                <c:pt idx="16609">
                  <c:v>20.76125</c:v>
                </c:pt>
                <c:pt idx="16610">
                  <c:v>20.762499999999999</c:v>
                </c:pt>
                <c:pt idx="16611">
                  <c:v>20.763750000000002</c:v>
                </c:pt>
                <c:pt idx="16612">
                  <c:v>20.765000000000001</c:v>
                </c:pt>
                <c:pt idx="16613">
                  <c:v>20.766249999999999</c:v>
                </c:pt>
                <c:pt idx="16614">
                  <c:v>20.767499999999998</c:v>
                </c:pt>
                <c:pt idx="16615">
                  <c:v>20.768750000000001</c:v>
                </c:pt>
                <c:pt idx="16616">
                  <c:v>20.77</c:v>
                </c:pt>
                <c:pt idx="16617">
                  <c:v>20.771249999999998</c:v>
                </c:pt>
                <c:pt idx="16618">
                  <c:v>20.772500000000001</c:v>
                </c:pt>
                <c:pt idx="16619">
                  <c:v>20.77375</c:v>
                </c:pt>
                <c:pt idx="16620">
                  <c:v>20.774999999999999</c:v>
                </c:pt>
                <c:pt idx="16621">
                  <c:v>20.776250000000001</c:v>
                </c:pt>
                <c:pt idx="16622">
                  <c:v>20.7775</c:v>
                </c:pt>
                <c:pt idx="16623">
                  <c:v>20.778749999999999</c:v>
                </c:pt>
                <c:pt idx="16624">
                  <c:v>20.78</c:v>
                </c:pt>
                <c:pt idx="16625">
                  <c:v>20.78125</c:v>
                </c:pt>
                <c:pt idx="16626">
                  <c:v>20.782499999999999</c:v>
                </c:pt>
                <c:pt idx="16627">
                  <c:v>20.783750000000001</c:v>
                </c:pt>
                <c:pt idx="16628">
                  <c:v>20.785</c:v>
                </c:pt>
                <c:pt idx="16629">
                  <c:v>20.786249999999999</c:v>
                </c:pt>
                <c:pt idx="16630">
                  <c:v>20.787500000000001</c:v>
                </c:pt>
                <c:pt idx="16631">
                  <c:v>20.78875</c:v>
                </c:pt>
                <c:pt idx="16632">
                  <c:v>20.79</c:v>
                </c:pt>
                <c:pt idx="16633">
                  <c:v>20.791250000000002</c:v>
                </c:pt>
                <c:pt idx="16634">
                  <c:v>20.7925</c:v>
                </c:pt>
                <c:pt idx="16635">
                  <c:v>20.793749999999999</c:v>
                </c:pt>
                <c:pt idx="16636">
                  <c:v>20.795000000000002</c:v>
                </c:pt>
                <c:pt idx="16637">
                  <c:v>20.796250000000001</c:v>
                </c:pt>
                <c:pt idx="16638">
                  <c:v>20.797499999999999</c:v>
                </c:pt>
                <c:pt idx="16639">
                  <c:v>20.798749999999998</c:v>
                </c:pt>
                <c:pt idx="16640">
                  <c:v>20.8</c:v>
                </c:pt>
                <c:pt idx="16641">
                  <c:v>20.80125</c:v>
                </c:pt>
                <c:pt idx="16642">
                  <c:v>20.802499999999998</c:v>
                </c:pt>
                <c:pt idx="16643">
                  <c:v>20.803750000000001</c:v>
                </c:pt>
                <c:pt idx="16644">
                  <c:v>20.805</c:v>
                </c:pt>
                <c:pt idx="16645">
                  <c:v>20.806249999999999</c:v>
                </c:pt>
                <c:pt idx="16646">
                  <c:v>20.807500000000001</c:v>
                </c:pt>
                <c:pt idx="16647">
                  <c:v>20.80875</c:v>
                </c:pt>
                <c:pt idx="16648">
                  <c:v>20.81</c:v>
                </c:pt>
                <c:pt idx="16649">
                  <c:v>20.811250000000001</c:v>
                </c:pt>
                <c:pt idx="16650">
                  <c:v>20.8125</c:v>
                </c:pt>
                <c:pt idx="16651">
                  <c:v>20.813749999999999</c:v>
                </c:pt>
                <c:pt idx="16652">
                  <c:v>20.815000000000001</c:v>
                </c:pt>
                <c:pt idx="16653">
                  <c:v>20.81625</c:v>
                </c:pt>
                <c:pt idx="16654">
                  <c:v>20.817499999999999</c:v>
                </c:pt>
                <c:pt idx="16655">
                  <c:v>20.818750000000001</c:v>
                </c:pt>
                <c:pt idx="16656">
                  <c:v>20.82</c:v>
                </c:pt>
                <c:pt idx="16657">
                  <c:v>20.821249999999999</c:v>
                </c:pt>
                <c:pt idx="16658">
                  <c:v>20.822500000000002</c:v>
                </c:pt>
                <c:pt idx="16659">
                  <c:v>20.82375</c:v>
                </c:pt>
                <c:pt idx="16660">
                  <c:v>20.824999999999999</c:v>
                </c:pt>
                <c:pt idx="16661">
                  <c:v>20.826250000000002</c:v>
                </c:pt>
                <c:pt idx="16662">
                  <c:v>20.827500000000001</c:v>
                </c:pt>
                <c:pt idx="16663">
                  <c:v>20.828749999999999</c:v>
                </c:pt>
                <c:pt idx="16664">
                  <c:v>20.83</c:v>
                </c:pt>
                <c:pt idx="16665">
                  <c:v>20.831250000000001</c:v>
                </c:pt>
                <c:pt idx="16666">
                  <c:v>20.8325</c:v>
                </c:pt>
                <c:pt idx="16667">
                  <c:v>20.833749999999998</c:v>
                </c:pt>
                <c:pt idx="16668">
                  <c:v>20.835000000000001</c:v>
                </c:pt>
                <c:pt idx="16669">
                  <c:v>20.83625</c:v>
                </c:pt>
                <c:pt idx="16670">
                  <c:v>20.837499999999999</c:v>
                </c:pt>
                <c:pt idx="16671">
                  <c:v>20.838750000000001</c:v>
                </c:pt>
                <c:pt idx="16672">
                  <c:v>20.84</c:v>
                </c:pt>
                <c:pt idx="16673">
                  <c:v>20.841249999999999</c:v>
                </c:pt>
                <c:pt idx="16674">
                  <c:v>20.842500000000001</c:v>
                </c:pt>
                <c:pt idx="16675">
                  <c:v>20.84375</c:v>
                </c:pt>
                <c:pt idx="16676">
                  <c:v>20.844999999999999</c:v>
                </c:pt>
                <c:pt idx="16677">
                  <c:v>20.846250000000001</c:v>
                </c:pt>
                <c:pt idx="16678">
                  <c:v>20.8475</c:v>
                </c:pt>
                <c:pt idx="16679">
                  <c:v>20.848749999999999</c:v>
                </c:pt>
                <c:pt idx="16680">
                  <c:v>20.85</c:v>
                </c:pt>
                <c:pt idx="16681">
                  <c:v>20.85125</c:v>
                </c:pt>
                <c:pt idx="16682">
                  <c:v>20.852499999999999</c:v>
                </c:pt>
                <c:pt idx="16683">
                  <c:v>20.853750000000002</c:v>
                </c:pt>
                <c:pt idx="16684">
                  <c:v>20.855</c:v>
                </c:pt>
                <c:pt idx="16685">
                  <c:v>20.856249999999999</c:v>
                </c:pt>
                <c:pt idx="16686">
                  <c:v>20.857500000000002</c:v>
                </c:pt>
                <c:pt idx="16687">
                  <c:v>20.858750000000001</c:v>
                </c:pt>
                <c:pt idx="16688">
                  <c:v>20.86</c:v>
                </c:pt>
                <c:pt idx="16689">
                  <c:v>20.861249999999998</c:v>
                </c:pt>
                <c:pt idx="16690">
                  <c:v>20.862500000000001</c:v>
                </c:pt>
                <c:pt idx="16691">
                  <c:v>20.86375</c:v>
                </c:pt>
                <c:pt idx="16692">
                  <c:v>20.864999999999998</c:v>
                </c:pt>
                <c:pt idx="16693">
                  <c:v>20.866250000000001</c:v>
                </c:pt>
                <c:pt idx="16694">
                  <c:v>20.8675</c:v>
                </c:pt>
                <c:pt idx="16695">
                  <c:v>20.868749999999999</c:v>
                </c:pt>
                <c:pt idx="16696">
                  <c:v>20.87</c:v>
                </c:pt>
                <c:pt idx="16697">
                  <c:v>20.87125</c:v>
                </c:pt>
                <c:pt idx="16698">
                  <c:v>20.872499999999999</c:v>
                </c:pt>
                <c:pt idx="16699">
                  <c:v>20.873750000000001</c:v>
                </c:pt>
                <c:pt idx="16700">
                  <c:v>20.875</c:v>
                </c:pt>
                <c:pt idx="16701">
                  <c:v>20.876249999999999</c:v>
                </c:pt>
                <c:pt idx="16702">
                  <c:v>20.877500000000001</c:v>
                </c:pt>
                <c:pt idx="16703">
                  <c:v>20.87875</c:v>
                </c:pt>
                <c:pt idx="16704">
                  <c:v>20.88</c:v>
                </c:pt>
                <c:pt idx="16705">
                  <c:v>20.881250000000001</c:v>
                </c:pt>
                <c:pt idx="16706">
                  <c:v>20.8825</c:v>
                </c:pt>
                <c:pt idx="16707">
                  <c:v>20.883749999999999</c:v>
                </c:pt>
                <c:pt idx="16708">
                  <c:v>20.885000000000002</c:v>
                </c:pt>
                <c:pt idx="16709">
                  <c:v>20.88625</c:v>
                </c:pt>
                <c:pt idx="16710">
                  <c:v>20.887499999999999</c:v>
                </c:pt>
                <c:pt idx="16711">
                  <c:v>20.888750000000002</c:v>
                </c:pt>
                <c:pt idx="16712">
                  <c:v>20.89</c:v>
                </c:pt>
                <c:pt idx="16713">
                  <c:v>20.891249999999999</c:v>
                </c:pt>
                <c:pt idx="16714">
                  <c:v>20.892499999999998</c:v>
                </c:pt>
                <c:pt idx="16715">
                  <c:v>20.893750000000001</c:v>
                </c:pt>
                <c:pt idx="16716">
                  <c:v>20.895</c:v>
                </c:pt>
                <c:pt idx="16717">
                  <c:v>20.896249999999998</c:v>
                </c:pt>
                <c:pt idx="16718">
                  <c:v>20.897500000000001</c:v>
                </c:pt>
                <c:pt idx="16719">
                  <c:v>20.89875</c:v>
                </c:pt>
                <c:pt idx="16720">
                  <c:v>20.9</c:v>
                </c:pt>
                <c:pt idx="16721">
                  <c:v>20.901250000000001</c:v>
                </c:pt>
                <c:pt idx="16722">
                  <c:v>20.9025</c:v>
                </c:pt>
                <c:pt idx="16723">
                  <c:v>20.903749999999999</c:v>
                </c:pt>
                <c:pt idx="16724">
                  <c:v>20.905000000000001</c:v>
                </c:pt>
                <c:pt idx="16725">
                  <c:v>20.90625</c:v>
                </c:pt>
                <c:pt idx="16726">
                  <c:v>20.907499999999999</c:v>
                </c:pt>
                <c:pt idx="16727">
                  <c:v>20.908750000000001</c:v>
                </c:pt>
                <c:pt idx="16728">
                  <c:v>20.91</c:v>
                </c:pt>
                <c:pt idx="16729">
                  <c:v>20.911249999999999</c:v>
                </c:pt>
                <c:pt idx="16730">
                  <c:v>20.912500000000001</c:v>
                </c:pt>
                <c:pt idx="16731">
                  <c:v>20.91375</c:v>
                </c:pt>
                <c:pt idx="16732">
                  <c:v>20.914999999999999</c:v>
                </c:pt>
                <c:pt idx="16733">
                  <c:v>20.916250000000002</c:v>
                </c:pt>
                <c:pt idx="16734">
                  <c:v>20.9175</c:v>
                </c:pt>
                <c:pt idx="16735">
                  <c:v>20.918749999999999</c:v>
                </c:pt>
                <c:pt idx="16736">
                  <c:v>20.92</c:v>
                </c:pt>
                <c:pt idx="16737">
                  <c:v>20.921250000000001</c:v>
                </c:pt>
                <c:pt idx="16738">
                  <c:v>20.922499999999999</c:v>
                </c:pt>
                <c:pt idx="16739">
                  <c:v>20.923749999999998</c:v>
                </c:pt>
                <c:pt idx="16740">
                  <c:v>20.925000000000001</c:v>
                </c:pt>
                <c:pt idx="16741">
                  <c:v>20.92625</c:v>
                </c:pt>
                <c:pt idx="16742">
                  <c:v>20.927499999999998</c:v>
                </c:pt>
                <c:pt idx="16743">
                  <c:v>20.928750000000001</c:v>
                </c:pt>
                <c:pt idx="16744">
                  <c:v>20.93</c:v>
                </c:pt>
                <c:pt idx="16745">
                  <c:v>20.931249999999999</c:v>
                </c:pt>
                <c:pt idx="16746">
                  <c:v>20.932500000000001</c:v>
                </c:pt>
                <c:pt idx="16747">
                  <c:v>20.93375</c:v>
                </c:pt>
                <c:pt idx="16748">
                  <c:v>20.934999999999999</c:v>
                </c:pt>
                <c:pt idx="16749">
                  <c:v>20.936250000000001</c:v>
                </c:pt>
                <c:pt idx="16750">
                  <c:v>20.9375</c:v>
                </c:pt>
                <c:pt idx="16751">
                  <c:v>20.938749999999999</c:v>
                </c:pt>
                <c:pt idx="16752">
                  <c:v>20.94</c:v>
                </c:pt>
                <c:pt idx="16753">
                  <c:v>20.94125</c:v>
                </c:pt>
                <c:pt idx="16754">
                  <c:v>20.942499999999999</c:v>
                </c:pt>
                <c:pt idx="16755">
                  <c:v>20.943750000000001</c:v>
                </c:pt>
                <c:pt idx="16756">
                  <c:v>20.945</c:v>
                </c:pt>
                <c:pt idx="16757">
                  <c:v>20.946249999999999</c:v>
                </c:pt>
                <c:pt idx="16758">
                  <c:v>20.947500000000002</c:v>
                </c:pt>
                <c:pt idx="16759">
                  <c:v>20.94875</c:v>
                </c:pt>
                <c:pt idx="16760">
                  <c:v>20.95</c:v>
                </c:pt>
                <c:pt idx="16761">
                  <c:v>20.951250000000002</c:v>
                </c:pt>
                <c:pt idx="16762">
                  <c:v>20.952500000000001</c:v>
                </c:pt>
                <c:pt idx="16763">
                  <c:v>20.953749999999999</c:v>
                </c:pt>
                <c:pt idx="16764">
                  <c:v>20.954999999999998</c:v>
                </c:pt>
                <c:pt idx="16765">
                  <c:v>20.956250000000001</c:v>
                </c:pt>
                <c:pt idx="16766">
                  <c:v>20.9575</c:v>
                </c:pt>
                <c:pt idx="16767">
                  <c:v>20.958749999999998</c:v>
                </c:pt>
                <c:pt idx="16768">
                  <c:v>20.96</c:v>
                </c:pt>
                <c:pt idx="16769">
                  <c:v>20.96125</c:v>
                </c:pt>
                <c:pt idx="16770">
                  <c:v>20.962499999999999</c:v>
                </c:pt>
                <c:pt idx="16771">
                  <c:v>20.963750000000001</c:v>
                </c:pt>
                <c:pt idx="16772">
                  <c:v>20.965</c:v>
                </c:pt>
                <c:pt idx="16773">
                  <c:v>20.966249999999999</c:v>
                </c:pt>
                <c:pt idx="16774">
                  <c:v>20.967500000000001</c:v>
                </c:pt>
                <c:pt idx="16775">
                  <c:v>20.96875</c:v>
                </c:pt>
                <c:pt idx="16776">
                  <c:v>20.97</c:v>
                </c:pt>
                <c:pt idx="16777">
                  <c:v>20.971250000000001</c:v>
                </c:pt>
                <c:pt idx="16778">
                  <c:v>20.9725</c:v>
                </c:pt>
                <c:pt idx="16779">
                  <c:v>20.973749999999999</c:v>
                </c:pt>
                <c:pt idx="16780">
                  <c:v>20.975000000000001</c:v>
                </c:pt>
                <c:pt idx="16781">
                  <c:v>20.97625</c:v>
                </c:pt>
                <c:pt idx="16782">
                  <c:v>20.977499999999999</c:v>
                </c:pt>
                <c:pt idx="16783">
                  <c:v>20.978750000000002</c:v>
                </c:pt>
                <c:pt idx="16784">
                  <c:v>20.98</c:v>
                </c:pt>
                <c:pt idx="16785">
                  <c:v>20.981249999999999</c:v>
                </c:pt>
                <c:pt idx="16786">
                  <c:v>20.982500000000002</c:v>
                </c:pt>
                <c:pt idx="16787">
                  <c:v>20.983750000000001</c:v>
                </c:pt>
                <c:pt idx="16788">
                  <c:v>20.984999999999999</c:v>
                </c:pt>
                <c:pt idx="16789">
                  <c:v>20.986249999999998</c:v>
                </c:pt>
                <c:pt idx="16790">
                  <c:v>20.987500000000001</c:v>
                </c:pt>
                <c:pt idx="16791">
                  <c:v>20.98875</c:v>
                </c:pt>
                <c:pt idx="16792">
                  <c:v>20.99</c:v>
                </c:pt>
                <c:pt idx="16793">
                  <c:v>20.991250000000001</c:v>
                </c:pt>
                <c:pt idx="16794">
                  <c:v>20.9925</c:v>
                </c:pt>
                <c:pt idx="16795">
                  <c:v>20.993749999999999</c:v>
                </c:pt>
                <c:pt idx="16796">
                  <c:v>20.995000000000001</c:v>
                </c:pt>
                <c:pt idx="16797">
                  <c:v>20.99625</c:v>
                </c:pt>
                <c:pt idx="16798">
                  <c:v>20.997499999999999</c:v>
                </c:pt>
                <c:pt idx="16799">
                  <c:v>20.998750000000001</c:v>
                </c:pt>
                <c:pt idx="16800">
                  <c:v>21</c:v>
                </c:pt>
                <c:pt idx="16801">
                  <c:v>21.001249999999999</c:v>
                </c:pt>
                <c:pt idx="16802">
                  <c:v>21.002500000000001</c:v>
                </c:pt>
                <c:pt idx="16803">
                  <c:v>21.00375</c:v>
                </c:pt>
                <c:pt idx="16804">
                  <c:v>21.004999999999999</c:v>
                </c:pt>
                <c:pt idx="16805">
                  <c:v>21.006250000000001</c:v>
                </c:pt>
                <c:pt idx="16806">
                  <c:v>21.0075</c:v>
                </c:pt>
                <c:pt idx="16807">
                  <c:v>21.008749999999999</c:v>
                </c:pt>
                <c:pt idx="16808">
                  <c:v>21.01</c:v>
                </c:pt>
                <c:pt idx="16809">
                  <c:v>21.01125</c:v>
                </c:pt>
                <c:pt idx="16810">
                  <c:v>21.012499999999999</c:v>
                </c:pt>
                <c:pt idx="16811">
                  <c:v>21.013750000000002</c:v>
                </c:pt>
                <c:pt idx="16812">
                  <c:v>21.015000000000001</c:v>
                </c:pt>
                <c:pt idx="16813">
                  <c:v>21.016249999999999</c:v>
                </c:pt>
                <c:pt idx="16814">
                  <c:v>21.017499999999998</c:v>
                </c:pt>
                <c:pt idx="16815">
                  <c:v>21.018750000000001</c:v>
                </c:pt>
                <c:pt idx="16816">
                  <c:v>21.02</c:v>
                </c:pt>
                <c:pt idx="16817">
                  <c:v>21.021249999999998</c:v>
                </c:pt>
                <c:pt idx="16818">
                  <c:v>21.022500000000001</c:v>
                </c:pt>
                <c:pt idx="16819">
                  <c:v>21.02375</c:v>
                </c:pt>
                <c:pt idx="16820">
                  <c:v>21.024999999999999</c:v>
                </c:pt>
                <c:pt idx="16821">
                  <c:v>21.026250000000001</c:v>
                </c:pt>
                <c:pt idx="16822">
                  <c:v>21.0275</c:v>
                </c:pt>
                <c:pt idx="16823">
                  <c:v>21.028749999999999</c:v>
                </c:pt>
                <c:pt idx="16824">
                  <c:v>21.03</c:v>
                </c:pt>
                <c:pt idx="16825">
                  <c:v>21.03125</c:v>
                </c:pt>
                <c:pt idx="16826">
                  <c:v>21.032499999999999</c:v>
                </c:pt>
                <c:pt idx="16827">
                  <c:v>21.033750000000001</c:v>
                </c:pt>
                <c:pt idx="16828">
                  <c:v>21.035</c:v>
                </c:pt>
                <c:pt idx="16829">
                  <c:v>21.036249999999999</c:v>
                </c:pt>
                <c:pt idx="16830">
                  <c:v>21.037500000000001</c:v>
                </c:pt>
                <c:pt idx="16831">
                  <c:v>21.03875</c:v>
                </c:pt>
                <c:pt idx="16832">
                  <c:v>21.04</c:v>
                </c:pt>
                <c:pt idx="16833">
                  <c:v>21.041250000000002</c:v>
                </c:pt>
                <c:pt idx="16834">
                  <c:v>21.0425</c:v>
                </c:pt>
                <c:pt idx="16835">
                  <c:v>21.043749999999999</c:v>
                </c:pt>
                <c:pt idx="16836">
                  <c:v>21.045000000000002</c:v>
                </c:pt>
                <c:pt idx="16837">
                  <c:v>21.046250000000001</c:v>
                </c:pt>
                <c:pt idx="16838">
                  <c:v>21.047499999999999</c:v>
                </c:pt>
                <c:pt idx="16839">
                  <c:v>21.048749999999998</c:v>
                </c:pt>
                <c:pt idx="16840">
                  <c:v>21.05</c:v>
                </c:pt>
                <c:pt idx="16841">
                  <c:v>21.05125</c:v>
                </c:pt>
                <c:pt idx="16842">
                  <c:v>21.052499999999998</c:v>
                </c:pt>
                <c:pt idx="16843">
                  <c:v>21.053750000000001</c:v>
                </c:pt>
                <c:pt idx="16844">
                  <c:v>21.055</c:v>
                </c:pt>
                <c:pt idx="16845">
                  <c:v>21.056249999999999</c:v>
                </c:pt>
                <c:pt idx="16846">
                  <c:v>21.057500000000001</c:v>
                </c:pt>
                <c:pt idx="16847">
                  <c:v>21.05875</c:v>
                </c:pt>
                <c:pt idx="16848">
                  <c:v>21.06</c:v>
                </c:pt>
                <c:pt idx="16849">
                  <c:v>21.061250000000001</c:v>
                </c:pt>
                <c:pt idx="16850">
                  <c:v>21.0625</c:v>
                </c:pt>
                <c:pt idx="16851">
                  <c:v>21.063749999999999</c:v>
                </c:pt>
                <c:pt idx="16852">
                  <c:v>21.065000000000001</c:v>
                </c:pt>
                <c:pt idx="16853">
                  <c:v>21.06625</c:v>
                </c:pt>
                <c:pt idx="16854">
                  <c:v>21.067499999999999</c:v>
                </c:pt>
                <c:pt idx="16855">
                  <c:v>21.068750000000001</c:v>
                </c:pt>
                <c:pt idx="16856">
                  <c:v>21.07</c:v>
                </c:pt>
                <c:pt idx="16857">
                  <c:v>21.071249999999999</c:v>
                </c:pt>
                <c:pt idx="16858">
                  <c:v>21.072500000000002</c:v>
                </c:pt>
                <c:pt idx="16859">
                  <c:v>21.07375</c:v>
                </c:pt>
                <c:pt idx="16860">
                  <c:v>21.074999999999999</c:v>
                </c:pt>
                <c:pt idx="16861">
                  <c:v>21.076250000000002</c:v>
                </c:pt>
                <c:pt idx="16862">
                  <c:v>21.077500000000001</c:v>
                </c:pt>
                <c:pt idx="16863">
                  <c:v>21.078749999999999</c:v>
                </c:pt>
                <c:pt idx="16864">
                  <c:v>21.08</c:v>
                </c:pt>
                <c:pt idx="16865">
                  <c:v>21.081250000000001</c:v>
                </c:pt>
                <c:pt idx="16866">
                  <c:v>21.0825</c:v>
                </c:pt>
                <c:pt idx="16867">
                  <c:v>21.083749999999998</c:v>
                </c:pt>
                <c:pt idx="16868">
                  <c:v>21.085000000000001</c:v>
                </c:pt>
                <c:pt idx="16869">
                  <c:v>21.08625</c:v>
                </c:pt>
                <c:pt idx="16870">
                  <c:v>21.087499999999999</c:v>
                </c:pt>
                <c:pt idx="16871">
                  <c:v>21.088750000000001</c:v>
                </c:pt>
                <c:pt idx="16872">
                  <c:v>21.09</c:v>
                </c:pt>
                <c:pt idx="16873">
                  <c:v>21.091249999999999</c:v>
                </c:pt>
                <c:pt idx="16874">
                  <c:v>21.092500000000001</c:v>
                </c:pt>
                <c:pt idx="16875">
                  <c:v>21.09375</c:v>
                </c:pt>
                <c:pt idx="16876">
                  <c:v>21.094999999999999</c:v>
                </c:pt>
                <c:pt idx="16877">
                  <c:v>21.096250000000001</c:v>
                </c:pt>
                <c:pt idx="16878">
                  <c:v>21.0975</c:v>
                </c:pt>
                <c:pt idx="16879">
                  <c:v>21.098749999999999</c:v>
                </c:pt>
                <c:pt idx="16880">
                  <c:v>21.1</c:v>
                </c:pt>
                <c:pt idx="16881">
                  <c:v>21.10125</c:v>
                </c:pt>
                <c:pt idx="16882">
                  <c:v>21.102499999999999</c:v>
                </c:pt>
                <c:pt idx="16883">
                  <c:v>21.103750000000002</c:v>
                </c:pt>
                <c:pt idx="16884">
                  <c:v>21.105</c:v>
                </c:pt>
                <c:pt idx="16885">
                  <c:v>21.106249999999999</c:v>
                </c:pt>
                <c:pt idx="16886">
                  <c:v>21.107500000000002</c:v>
                </c:pt>
                <c:pt idx="16887">
                  <c:v>21.108750000000001</c:v>
                </c:pt>
                <c:pt idx="16888">
                  <c:v>21.11</c:v>
                </c:pt>
                <c:pt idx="16889">
                  <c:v>21.111249999999998</c:v>
                </c:pt>
                <c:pt idx="16890">
                  <c:v>21.112500000000001</c:v>
                </c:pt>
                <c:pt idx="16891">
                  <c:v>21.11375</c:v>
                </c:pt>
                <c:pt idx="16892">
                  <c:v>21.114999999999998</c:v>
                </c:pt>
                <c:pt idx="16893">
                  <c:v>21.116250000000001</c:v>
                </c:pt>
                <c:pt idx="16894">
                  <c:v>21.1175</c:v>
                </c:pt>
                <c:pt idx="16895">
                  <c:v>21.118749999999999</c:v>
                </c:pt>
                <c:pt idx="16896">
                  <c:v>21.12</c:v>
                </c:pt>
                <c:pt idx="16897">
                  <c:v>21.12125</c:v>
                </c:pt>
                <c:pt idx="16898">
                  <c:v>21.122499999999999</c:v>
                </c:pt>
                <c:pt idx="16899">
                  <c:v>21.123750000000001</c:v>
                </c:pt>
                <c:pt idx="16900">
                  <c:v>21.125</c:v>
                </c:pt>
                <c:pt idx="16901">
                  <c:v>21.126249999999999</c:v>
                </c:pt>
                <c:pt idx="16902">
                  <c:v>21.127500000000001</c:v>
                </c:pt>
                <c:pt idx="16903">
                  <c:v>21.12875</c:v>
                </c:pt>
                <c:pt idx="16904">
                  <c:v>21.13</c:v>
                </c:pt>
                <c:pt idx="16905">
                  <c:v>21.131250000000001</c:v>
                </c:pt>
                <c:pt idx="16906">
                  <c:v>21.1325</c:v>
                </c:pt>
                <c:pt idx="16907">
                  <c:v>21.133749999999999</c:v>
                </c:pt>
                <c:pt idx="16908">
                  <c:v>21.135000000000002</c:v>
                </c:pt>
                <c:pt idx="16909">
                  <c:v>21.13625</c:v>
                </c:pt>
                <c:pt idx="16910">
                  <c:v>21.137499999999999</c:v>
                </c:pt>
                <c:pt idx="16911">
                  <c:v>21.138750000000002</c:v>
                </c:pt>
                <c:pt idx="16912">
                  <c:v>21.14</c:v>
                </c:pt>
                <c:pt idx="16913">
                  <c:v>21.141249999999999</c:v>
                </c:pt>
                <c:pt idx="16914">
                  <c:v>21.142499999999998</c:v>
                </c:pt>
                <c:pt idx="16915">
                  <c:v>21.143750000000001</c:v>
                </c:pt>
                <c:pt idx="16916">
                  <c:v>21.145</c:v>
                </c:pt>
                <c:pt idx="16917">
                  <c:v>21.146249999999998</c:v>
                </c:pt>
                <c:pt idx="16918">
                  <c:v>21.147500000000001</c:v>
                </c:pt>
                <c:pt idx="16919">
                  <c:v>21.14875</c:v>
                </c:pt>
                <c:pt idx="16920">
                  <c:v>21.15</c:v>
                </c:pt>
                <c:pt idx="16921">
                  <c:v>21.151250000000001</c:v>
                </c:pt>
                <c:pt idx="16922">
                  <c:v>21.1525</c:v>
                </c:pt>
                <c:pt idx="16923">
                  <c:v>21.153749999999999</c:v>
                </c:pt>
                <c:pt idx="16924">
                  <c:v>21.155000000000001</c:v>
                </c:pt>
                <c:pt idx="16925">
                  <c:v>21.15625</c:v>
                </c:pt>
                <c:pt idx="16926">
                  <c:v>21.157499999999999</c:v>
                </c:pt>
                <c:pt idx="16927">
                  <c:v>21.158750000000001</c:v>
                </c:pt>
                <c:pt idx="16928">
                  <c:v>21.16</c:v>
                </c:pt>
                <c:pt idx="16929">
                  <c:v>21.161249999999999</c:v>
                </c:pt>
                <c:pt idx="16930">
                  <c:v>21.162500000000001</c:v>
                </c:pt>
                <c:pt idx="16931">
                  <c:v>21.16375</c:v>
                </c:pt>
                <c:pt idx="16932">
                  <c:v>21.164999999999999</c:v>
                </c:pt>
                <c:pt idx="16933">
                  <c:v>21.166250000000002</c:v>
                </c:pt>
                <c:pt idx="16934">
                  <c:v>21.1675</c:v>
                </c:pt>
                <c:pt idx="16935">
                  <c:v>21.168749999999999</c:v>
                </c:pt>
                <c:pt idx="16936">
                  <c:v>21.17</c:v>
                </c:pt>
                <c:pt idx="16937">
                  <c:v>21.171250000000001</c:v>
                </c:pt>
                <c:pt idx="16938">
                  <c:v>21.172499999999999</c:v>
                </c:pt>
                <c:pt idx="16939">
                  <c:v>21.173749999999998</c:v>
                </c:pt>
                <c:pt idx="16940">
                  <c:v>21.175000000000001</c:v>
                </c:pt>
                <c:pt idx="16941">
                  <c:v>21.17625</c:v>
                </c:pt>
                <c:pt idx="16942">
                  <c:v>21.177499999999998</c:v>
                </c:pt>
                <c:pt idx="16943">
                  <c:v>21.178750000000001</c:v>
                </c:pt>
                <c:pt idx="16944">
                  <c:v>21.18</c:v>
                </c:pt>
                <c:pt idx="16945">
                  <c:v>21.181249999999999</c:v>
                </c:pt>
                <c:pt idx="16946">
                  <c:v>21.182500000000001</c:v>
                </c:pt>
                <c:pt idx="16947">
                  <c:v>21.18375</c:v>
                </c:pt>
                <c:pt idx="16948">
                  <c:v>21.184999999999999</c:v>
                </c:pt>
                <c:pt idx="16949">
                  <c:v>21.186250000000001</c:v>
                </c:pt>
                <c:pt idx="16950">
                  <c:v>21.1875</c:v>
                </c:pt>
                <c:pt idx="16951">
                  <c:v>21.188749999999999</c:v>
                </c:pt>
                <c:pt idx="16952">
                  <c:v>21.19</c:v>
                </c:pt>
                <c:pt idx="16953">
                  <c:v>21.19125</c:v>
                </c:pt>
                <c:pt idx="16954">
                  <c:v>21.192499999999999</c:v>
                </c:pt>
                <c:pt idx="16955">
                  <c:v>21.193750000000001</c:v>
                </c:pt>
                <c:pt idx="16956">
                  <c:v>21.195</c:v>
                </c:pt>
                <c:pt idx="16957">
                  <c:v>21.196249999999999</c:v>
                </c:pt>
                <c:pt idx="16958">
                  <c:v>21.197500000000002</c:v>
                </c:pt>
                <c:pt idx="16959">
                  <c:v>21.19875</c:v>
                </c:pt>
                <c:pt idx="16960">
                  <c:v>21.2</c:v>
                </c:pt>
                <c:pt idx="16961">
                  <c:v>21.201250000000002</c:v>
                </c:pt>
                <c:pt idx="16962">
                  <c:v>21.202500000000001</c:v>
                </c:pt>
                <c:pt idx="16963">
                  <c:v>21.203749999999999</c:v>
                </c:pt>
                <c:pt idx="16964">
                  <c:v>21.204999999999998</c:v>
                </c:pt>
                <c:pt idx="16965">
                  <c:v>21.206250000000001</c:v>
                </c:pt>
                <c:pt idx="16966">
                  <c:v>21.2075</c:v>
                </c:pt>
                <c:pt idx="16967">
                  <c:v>21.208749999999998</c:v>
                </c:pt>
                <c:pt idx="16968">
                  <c:v>21.21</c:v>
                </c:pt>
                <c:pt idx="16969">
                  <c:v>21.21125</c:v>
                </c:pt>
                <c:pt idx="16970">
                  <c:v>21.212499999999999</c:v>
                </c:pt>
                <c:pt idx="16971">
                  <c:v>21.213750000000001</c:v>
                </c:pt>
                <c:pt idx="16972">
                  <c:v>21.215</c:v>
                </c:pt>
                <c:pt idx="16973">
                  <c:v>21.216249999999999</c:v>
                </c:pt>
                <c:pt idx="16974">
                  <c:v>21.217500000000001</c:v>
                </c:pt>
                <c:pt idx="16975">
                  <c:v>21.21875</c:v>
                </c:pt>
                <c:pt idx="16976">
                  <c:v>21.22</c:v>
                </c:pt>
                <c:pt idx="16977">
                  <c:v>21.221250000000001</c:v>
                </c:pt>
                <c:pt idx="16978">
                  <c:v>21.2225</c:v>
                </c:pt>
                <c:pt idx="16979">
                  <c:v>21.223749999999999</c:v>
                </c:pt>
                <c:pt idx="16980">
                  <c:v>21.225000000000001</c:v>
                </c:pt>
                <c:pt idx="16981">
                  <c:v>21.22625</c:v>
                </c:pt>
                <c:pt idx="16982">
                  <c:v>21.227499999999999</c:v>
                </c:pt>
                <c:pt idx="16983">
                  <c:v>21.228750000000002</c:v>
                </c:pt>
                <c:pt idx="16984">
                  <c:v>21.23</c:v>
                </c:pt>
                <c:pt idx="16985">
                  <c:v>21.231249999999999</c:v>
                </c:pt>
                <c:pt idx="16986">
                  <c:v>21.232500000000002</c:v>
                </c:pt>
                <c:pt idx="16987">
                  <c:v>21.233750000000001</c:v>
                </c:pt>
                <c:pt idx="16988">
                  <c:v>21.234999999999999</c:v>
                </c:pt>
                <c:pt idx="16989">
                  <c:v>21.236249999999998</c:v>
                </c:pt>
                <c:pt idx="16990">
                  <c:v>21.237500000000001</c:v>
                </c:pt>
                <c:pt idx="16991">
                  <c:v>21.23875</c:v>
                </c:pt>
                <c:pt idx="16992">
                  <c:v>21.24</c:v>
                </c:pt>
                <c:pt idx="16993">
                  <c:v>21.241250000000001</c:v>
                </c:pt>
                <c:pt idx="16994">
                  <c:v>21.2425</c:v>
                </c:pt>
                <c:pt idx="16995">
                  <c:v>21.243749999999999</c:v>
                </c:pt>
                <c:pt idx="16996">
                  <c:v>21.245000000000001</c:v>
                </c:pt>
                <c:pt idx="16997">
                  <c:v>21.24625</c:v>
                </c:pt>
                <c:pt idx="16998">
                  <c:v>21.247499999999999</c:v>
                </c:pt>
                <c:pt idx="16999">
                  <c:v>21.248750000000001</c:v>
                </c:pt>
                <c:pt idx="17000">
                  <c:v>21.25</c:v>
                </c:pt>
                <c:pt idx="17001">
                  <c:v>21.251249999999999</c:v>
                </c:pt>
                <c:pt idx="17002">
                  <c:v>21.252500000000001</c:v>
                </c:pt>
                <c:pt idx="17003">
                  <c:v>21.25375</c:v>
                </c:pt>
                <c:pt idx="17004">
                  <c:v>21.254999999999999</c:v>
                </c:pt>
                <c:pt idx="17005">
                  <c:v>21.256250000000001</c:v>
                </c:pt>
                <c:pt idx="17006">
                  <c:v>21.2575</c:v>
                </c:pt>
                <c:pt idx="17007">
                  <c:v>21.258749999999999</c:v>
                </c:pt>
                <c:pt idx="17008">
                  <c:v>21.26</c:v>
                </c:pt>
                <c:pt idx="17009">
                  <c:v>21.26125</c:v>
                </c:pt>
                <c:pt idx="17010">
                  <c:v>21.262499999999999</c:v>
                </c:pt>
                <c:pt idx="17011">
                  <c:v>21.263750000000002</c:v>
                </c:pt>
                <c:pt idx="17012">
                  <c:v>21.265000000000001</c:v>
                </c:pt>
                <c:pt idx="17013">
                  <c:v>21.266249999999999</c:v>
                </c:pt>
                <c:pt idx="17014">
                  <c:v>21.267499999999998</c:v>
                </c:pt>
                <c:pt idx="17015">
                  <c:v>21.268750000000001</c:v>
                </c:pt>
                <c:pt idx="17016">
                  <c:v>21.27</c:v>
                </c:pt>
                <c:pt idx="17017">
                  <c:v>21.271249999999998</c:v>
                </c:pt>
                <c:pt idx="17018">
                  <c:v>21.272500000000001</c:v>
                </c:pt>
                <c:pt idx="17019">
                  <c:v>21.27375</c:v>
                </c:pt>
                <c:pt idx="17020">
                  <c:v>21.274999999999999</c:v>
                </c:pt>
                <c:pt idx="17021">
                  <c:v>21.276250000000001</c:v>
                </c:pt>
                <c:pt idx="17022">
                  <c:v>21.2775</c:v>
                </c:pt>
                <c:pt idx="17023">
                  <c:v>21.278749999999999</c:v>
                </c:pt>
                <c:pt idx="17024">
                  <c:v>21.28</c:v>
                </c:pt>
                <c:pt idx="17025">
                  <c:v>21.28125</c:v>
                </c:pt>
                <c:pt idx="17026">
                  <c:v>21.282499999999999</c:v>
                </c:pt>
                <c:pt idx="17027">
                  <c:v>21.283750000000001</c:v>
                </c:pt>
                <c:pt idx="17028">
                  <c:v>21.285</c:v>
                </c:pt>
                <c:pt idx="17029">
                  <c:v>21.286249999999999</c:v>
                </c:pt>
                <c:pt idx="17030">
                  <c:v>21.287500000000001</c:v>
                </c:pt>
                <c:pt idx="17031">
                  <c:v>21.28875</c:v>
                </c:pt>
                <c:pt idx="17032">
                  <c:v>21.29</c:v>
                </c:pt>
                <c:pt idx="17033">
                  <c:v>21.291250000000002</c:v>
                </c:pt>
                <c:pt idx="17034">
                  <c:v>21.2925</c:v>
                </c:pt>
                <c:pt idx="17035">
                  <c:v>21.293749999999999</c:v>
                </c:pt>
                <c:pt idx="17036">
                  <c:v>21.295000000000002</c:v>
                </c:pt>
                <c:pt idx="17037">
                  <c:v>21.296250000000001</c:v>
                </c:pt>
                <c:pt idx="17038">
                  <c:v>21.297499999999999</c:v>
                </c:pt>
                <c:pt idx="17039">
                  <c:v>21.298749999999998</c:v>
                </c:pt>
                <c:pt idx="17040">
                  <c:v>21.3</c:v>
                </c:pt>
                <c:pt idx="17041">
                  <c:v>21.30125</c:v>
                </c:pt>
                <c:pt idx="17042">
                  <c:v>21.302499999999998</c:v>
                </c:pt>
                <c:pt idx="17043">
                  <c:v>21.303750000000001</c:v>
                </c:pt>
                <c:pt idx="17044">
                  <c:v>21.305</c:v>
                </c:pt>
                <c:pt idx="17045">
                  <c:v>21.306249999999999</c:v>
                </c:pt>
                <c:pt idx="17046">
                  <c:v>21.307500000000001</c:v>
                </c:pt>
                <c:pt idx="17047">
                  <c:v>21.30875</c:v>
                </c:pt>
                <c:pt idx="17048">
                  <c:v>21.31</c:v>
                </c:pt>
                <c:pt idx="17049">
                  <c:v>21.311250000000001</c:v>
                </c:pt>
                <c:pt idx="17050">
                  <c:v>21.3125</c:v>
                </c:pt>
                <c:pt idx="17051">
                  <c:v>21.313749999999999</c:v>
                </c:pt>
                <c:pt idx="17052">
                  <c:v>21.315000000000001</c:v>
                </c:pt>
                <c:pt idx="17053">
                  <c:v>21.31625</c:v>
                </c:pt>
                <c:pt idx="17054">
                  <c:v>21.317499999999999</c:v>
                </c:pt>
                <c:pt idx="17055">
                  <c:v>21.318750000000001</c:v>
                </c:pt>
                <c:pt idx="17056">
                  <c:v>21.32</c:v>
                </c:pt>
                <c:pt idx="17057">
                  <c:v>21.321249999999999</c:v>
                </c:pt>
                <c:pt idx="17058">
                  <c:v>21.322500000000002</c:v>
                </c:pt>
                <c:pt idx="17059">
                  <c:v>21.32375</c:v>
                </c:pt>
                <c:pt idx="17060">
                  <c:v>21.324999999999999</c:v>
                </c:pt>
                <c:pt idx="17061">
                  <c:v>21.326250000000002</c:v>
                </c:pt>
                <c:pt idx="17062">
                  <c:v>21.327500000000001</c:v>
                </c:pt>
                <c:pt idx="17063">
                  <c:v>21.328749999999999</c:v>
                </c:pt>
                <c:pt idx="17064">
                  <c:v>21.33</c:v>
                </c:pt>
                <c:pt idx="17065">
                  <c:v>21.331250000000001</c:v>
                </c:pt>
                <c:pt idx="17066">
                  <c:v>21.3325</c:v>
                </c:pt>
                <c:pt idx="17067">
                  <c:v>21.333749999999998</c:v>
                </c:pt>
                <c:pt idx="17068">
                  <c:v>21.335000000000001</c:v>
                </c:pt>
                <c:pt idx="17069">
                  <c:v>21.33625</c:v>
                </c:pt>
                <c:pt idx="17070">
                  <c:v>21.337499999999999</c:v>
                </c:pt>
                <c:pt idx="17071">
                  <c:v>21.338750000000001</c:v>
                </c:pt>
                <c:pt idx="17072">
                  <c:v>21.34</c:v>
                </c:pt>
                <c:pt idx="17073">
                  <c:v>21.341249999999999</c:v>
                </c:pt>
                <c:pt idx="17074">
                  <c:v>21.342500000000001</c:v>
                </c:pt>
                <c:pt idx="17075">
                  <c:v>21.34375</c:v>
                </c:pt>
                <c:pt idx="17076">
                  <c:v>21.344999999999999</c:v>
                </c:pt>
                <c:pt idx="17077">
                  <c:v>21.346250000000001</c:v>
                </c:pt>
                <c:pt idx="17078">
                  <c:v>21.3475</c:v>
                </c:pt>
                <c:pt idx="17079">
                  <c:v>21.348749999999999</c:v>
                </c:pt>
                <c:pt idx="17080">
                  <c:v>21.35</c:v>
                </c:pt>
                <c:pt idx="17081">
                  <c:v>21.35125</c:v>
                </c:pt>
                <c:pt idx="17082">
                  <c:v>21.352499999999999</c:v>
                </c:pt>
                <c:pt idx="17083">
                  <c:v>21.353750000000002</c:v>
                </c:pt>
                <c:pt idx="17084">
                  <c:v>21.355</c:v>
                </c:pt>
                <c:pt idx="17085">
                  <c:v>21.356249999999999</c:v>
                </c:pt>
                <c:pt idx="17086">
                  <c:v>21.357500000000002</c:v>
                </c:pt>
                <c:pt idx="17087">
                  <c:v>21.358750000000001</c:v>
                </c:pt>
                <c:pt idx="17088">
                  <c:v>21.36</c:v>
                </c:pt>
                <c:pt idx="17089">
                  <c:v>21.361249999999998</c:v>
                </c:pt>
                <c:pt idx="17090">
                  <c:v>21.362500000000001</c:v>
                </c:pt>
                <c:pt idx="17091">
                  <c:v>21.36375</c:v>
                </c:pt>
                <c:pt idx="17092">
                  <c:v>21.364999999999998</c:v>
                </c:pt>
                <c:pt idx="17093">
                  <c:v>21.366250000000001</c:v>
                </c:pt>
                <c:pt idx="17094">
                  <c:v>21.3675</c:v>
                </c:pt>
                <c:pt idx="17095">
                  <c:v>21.368749999999999</c:v>
                </c:pt>
                <c:pt idx="17096">
                  <c:v>21.37</c:v>
                </c:pt>
                <c:pt idx="17097">
                  <c:v>21.37125</c:v>
                </c:pt>
                <c:pt idx="17098">
                  <c:v>21.372499999999999</c:v>
                </c:pt>
                <c:pt idx="17099">
                  <c:v>21.373750000000001</c:v>
                </c:pt>
                <c:pt idx="17100">
                  <c:v>21.375</c:v>
                </c:pt>
                <c:pt idx="17101">
                  <c:v>21.376249999999999</c:v>
                </c:pt>
                <c:pt idx="17102">
                  <c:v>21.377500000000001</c:v>
                </c:pt>
                <c:pt idx="17103">
                  <c:v>21.37875</c:v>
                </c:pt>
                <c:pt idx="17104">
                  <c:v>21.38</c:v>
                </c:pt>
                <c:pt idx="17105">
                  <c:v>21.381250000000001</c:v>
                </c:pt>
                <c:pt idx="17106">
                  <c:v>21.3825</c:v>
                </c:pt>
                <c:pt idx="17107">
                  <c:v>21.383749999999999</c:v>
                </c:pt>
                <c:pt idx="17108">
                  <c:v>21.385000000000002</c:v>
                </c:pt>
                <c:pt idx="17109">
                  <c:v>21.38625</c:v>
                </c:pt>
                <c:pt idx="17110">
                  <c:v>21.387499999999999</c:v>
                </c:pt>
                <c:pt idx="17111">
                  <c:v>21.388750000000002</c:v>
                </c:pt>
                <c:pt idx="17112">
                  <c:v>21.39</c:v>
                </c:pt>
                <c:pt idx="17113">
                  <c:v>21.391249999999999</c:v>
                </c:pt>
                <c:pt idx="17114">
                  <c:v>21.392499999999998</c:v>
                </c:pt>
                <c:pt idx="17115">
                  <c:v>21.393750000000001</c:v>
                </c:pt>
                <c:pt idx="17116">
                  <c:v>21.395</c:v>
                </c:pt>
                <c:pt idx="17117">
                  <c:v>21.396249999999998</c:v>
                </c:pt>
                <c:pt idx="17118">
                  <c:v>21.397500000000001</c:v>
                </c:pt>
                <c:pt idx="17119">
                  <c:v>21.39875</c:v>
                </c:pt>
                <c:pt idx="17120">
                  <c:v>21.4</c:v>
                </c:pt>
                <c:pt idx="17121">
                  <c:v>21.401250000000001</c:v>
                </c:pt>
                <c:pt idx="17122">
                  <c:v>21.4025</c:v>
                </c:pt>
                <c:pt idx="17123">
                  <c:v>21.403749999999999</c:v>
                </c:pt>
                <c:pt idx="17124">
                  <c:v>21.405000000000001</c:v>
                </c:pt>
                <c:pt idx="17125">
                  <c:v>21.40625</c:v>
                </c:pt>
                <c:pt idx="17126">
                  <c:v>21.407499999999999</c:v>
                </c:pt>
                <c:pt idx="17127">
                  <c:v>21.408750000000001</c:v>
                </c:pt>
                <c:pt idx="17128">
                  <c:v>21.41</c:v>
                </c:pt>
                <c:pt idx="17129">
                  <c:v>21.411249999999999</c:v>
                </c:pt>
                <c:pt idx="17130">
                  <c:v>21.412500000000001</c:v>
                </c:pt>
                <c:pt idx="17131">
                  <c:v>21.41375</c:v>
                </c:pt>
                <c:pt idx="17132">
                  <c:v>21.414999999999999</c:v>
                </c:pt>
                <c:pt idx="17133">
                  <c:v>21.416250000000002</c:v>
                </c:pt>
                <c:pt idx="17134">
                  <c:v>21.4175</c:v>
                </c:pt>
                <c:pt idx="17135">
                  <c:v>21.418749999999999</c:v>
                </c:pt>
                <c:pt idx="17136">
                  <c:v>21.42</c:v>
                </c:pt>
                <c:pt idx="17137">
                  <c:v>21.421250000000001</c:v>
                </c:pt>
                <c:pt idx="17138">
                  <c:v>21.422499999999999</c:v>
                </c:pt>
                <c:pt idx="17139">
                  <c:v>21.423749999999998</c:v>
                </c:pt>
                <c:pt idx="17140">
                  <c:v>21.425000000000001</c:v>
                </c:pt>
                <c:pt idx="17141">
                  <c:v>21.42625</c:v>
                </c:pt>
                <c:pt idx="17142">
                  <c:v>21.427499999999998</c:v>
                </c:pt>
                <c:pt idx="17143">
                  <c:v>21.428750000000001</c:v>
                </c:pt>
                <c:pt idx="17144">
                  <c:v>21.43</c:v>
                </c:pt>
                <c:pt idx="17145">
                  <c:v>21.431249999999999</c:v>
                </c:pt>
                <c:pt idx="17146">
                  <c:v>21.432500000000001</c:v>
                </c:pt>
                <c:pt idx="17147">
                  <c:v>21.43375</c:v>
                </c:pt>
                <c:pt idx="17148">
                  <c:v>21.434999999999999</c:v>
                </c:pt>
                <c:pt idx="17149">
                  <c:v>21.436250000000001</c:v>
                </c:pt>
                <c:pt idx="17150">
                  <c:v>21.4375</c:v>
                </c:pt>
                <c:pt idx="17151">
                  <c:v>21.438749999999999</c:v>
                </c:pt>
                <c:pt idx="17152">
                  <c:v>21.44</c:v>
                </c:pt>
                <c:pt idx="17153">
                  <c:v>21.44125</c:v>
                </c:pt>
                <c:pt idx="17154">
                  <c:v>21.442499999999999</c:v>
                </c:pt>
                <c:pt idx="17155">
                  <c:v>21.443750000000001</c:v>
                </c:pt>
                <c:pt idx="17156">
                  <c:v>21.445</c:v>
                </c:pt>
                <c:pt idx="17157">
                  <c:v>21.446249999999999</c:v>
                </c:pt>
                <c:pt idx="17158">
                  <c:v>21.447500000000002</c:v>
                </c:pt>
                <c:pt idx="17159">
                  <c:v>21.44875</c:v>
                </c:pt>
                <c:pt idx="17160">
                  <c:v>21.45</c:v>
                </c:pt>
                <c:pt idx="17161">
                  <c:v>21.451250000000002</c:v>
                </c:pt>
                <c:pt idx="17162">
                  <c:v>21.452500000000001</c:v>
                </c:pt>
                <c:pt idx="17163">
                  <c:v>21.453749999999999</c:v>
                </c:pt>
                <c:pt idx="17164">
                  <c:v>21.454999999999998</c:v>
                </c:pt>
                <c:pt idx="17165">
                  <c:v>21.456250000000001</c:v>
                </c:pt>
                <c:pt idx="17166">
                  <c:v>21.4575</c:v>
                </c:pt>
                <c:pt idx="17167">
                  <c:v>21.458749999999998</c:v>
                </c:pt>
                <c:pt idx="17168">
                  <c:v>21.46</c:v>
                </c:pt>
                <c:pt idx="17169">
                  <c:v>21.46125</c:v>
                </c:pt>
                <c:pt idx="17170">
                  <c:v>21.462499999999999</c:v>
                </c:pt>
                <c:pt idx="17171">
                  <c:v>21.463750000000001</c:v>
                </c:pt>
                <c:pt idx="17172">
                  <c:v>21.465</c:v>
                </c:pt>
                <c:pt idx="17173">
                  <c:v>21.466249999999999</c:v>
                </c:pt>
                <c:pt idx="17174">
                  <c:v>21.467500000000001</c:v>
                </c:pt>
                <c:pt idx="17175">
                  <c:v>21.46875</c:v>
                </c:pt>
                <c:pt idx="17176">
                  <c:v>21.47</c:v>
                </c:pt>
                <c:pt idx="17177">
                  <c:v>21.471250000000001</c:v>
                </c:pt>
                <c:pt idx="17178">
                  <c:v>21.4725</c:v>
                </c:pt>
                <c:pt idx="17179">
                  <c:v>21.473749999999999</c:v>
                </c:pt>
                <c:pt idx="17180">
                  <c:v>21.475000000000001</c:v>
                </c:pt>
                <c:pt idx="17181">
                  <c:v>21.47625</c:v>
                </c:pt>
                <c:pt idx="17182">
                  <c:v>21.477499999999999</c:v>
                </c:pt>
                <c:pt idx="17183">
                  <c:v>21.478750000000002</c:v>
                </c:pt>
                <c:pt idx="17184">
                  <c:v>21.48</c:v>
                </c:pt>
                <c:pt idx="17185">
                  <c:v>21.481249999999999</c:v>
                </c:pt>
                <c:pt idx="17186">
                  <c:v>21.482500000000002</c:v>
                </c:pt>
                <c:pt idx="17187">
                  <c:v>21.483750000000001</c:v>
                </c:pt>
                <c:pt idx="17188">
                  <c:v>21.484999999999999</c:v>
                </c:pt>
                <c:pt idx="17189">
                  <c:v>21.486249999999998</c:v>
                </c:pt>
                <c:pt idx="17190">
                  <c:v>21.487500000000001</c:v>
                </c:pt>
                <c:pt idx="17191">
                  <c:v>21.48875</c:v>
                </c:pt>
                <c:pt idx="17192">
                  <c:v>21.49</c:v>
                </c:pt>
                <c:pt idx="17193">
                  <c:v>21.491250000000001</c:v>
                </c:pt>
                <c:pt idx="17194">
                  <c:v>21.4925</c:v>
                </c:pt>
                <c:pt idx="17195">
                  <c:v>21.493749999999999</c:v>
                </c:pt>
                <c:pt idx="17196">
                  <c:v>21.495000000000001</c:v>
                </c:pt>
                <c:pt idx="17197">
                  <c:v>21.49625</c:v>
                </c:pt>
                <c:pt idx="17198">
                  <c:v>21.497499999999999</c:v>
                </c:pt>
                <c:pt idx="17199">
                  <c:v>21.498750000000001</c:v>
                </c:pt>
                <c:pt idx="17200">
                  <c:v>21.5</c:v>
                </c:pt>
                <c:pt idx="17201">
                  <c:v>21.501249999999999</c:v>
                </c:pt>
                <c:pt idx="17202">
                  <c:v>21.502500000000001</c:v>
                </c:pt>
                <c:pt idx="17203">
                  <c:v>21.50375</c:v>
                </c:pt>
                <c:pt idx="17204">
                  <c:v>21.504999999999999</c:v>
                </c:pt>
                <c:pt idx="17205">
                  <c:v>21.506250000000001</c:v>
                </c:pt>
                <c:pt idx="17206">
                  <c:v>21.5075</c:v>
                </c:pt>
                <c:pt idx="17207">
                  <c:v>21.508749999999999</c:v>
                </c:pt>
                <c:pt idx="17208">
                  <c:v>21.51</c:v>
                </c:pt>
                <c:pt idx="17209">
                  <c:v>21.51125</c:v>
                </c:pt>
                <c:pt idx="17210">
                  <c:v>21.512499999999999</c:v>
                </c:pt>
                <c:pt idx="17211">
                  <c:v>21.513750000000002</c:v>
                </c:pt>
                <c:pt idx="17212">
                  <c:v>21.515000000000001</c:v>
                </c:pt>
                <c:pt idx="17213">
                  <c:v>21.516249999999999</c:v>
                </c:pt>
                <c:pt idx="17214">
                  <c:v>21.517499999999998</c:v>
                </c:pt>
                <c:pt idx="17215">
                  <c:v>21.518750000000001</c:v>
                </c:pt>
                <c:pt idx="17216">
                  <c:v>21.52</c:v>
                </c:pt>
                <c:pt idx="17217">
                  <c:v>21.521249999999998</c:v>
                </c:pt>
                <c:pt idx="17218">
                  <c:v>21.522500000000001</c:v>
                </c:pt>
                <c:pt idx="17219">
                  <c:v>21.52375</c:v>
                </c:pt>
                <c:pt idx="17220">
                  <c:v>21.524999999999999</c:v>
                </c:pt>
                <c:pt idx="17221">
                  <c:v>21.526250000000001</c:v>
                </c:pt>
                <c:pt idx="17222">
                  <c:v>21.5275</c:v>
                </c:pt>
                <c:pt idx="17223">
                  <c:v>21.528749999999999</c:v>
                </c:pt>
                <c:pt idx="17224">
                  <c:v>21.53</c:v>
                </c:pt>
                <c:pt idx="17225">
                  <c:v>21.53125</c:v>
                </c:pt>
                <c:pt idx="17226">
                  <c:v>21.532499999999999</c:v>
                </c:pt>
                <c:pt idx="17227">
                  <c:v>21.533750000000001</c:v>
                </c:pt>
                <c:pt idx="17228">
                  <c:v>21.535</c:v>
                </c:pt>
                <c:pt idx="17229">
                  <c:v>21.536249999999999</c:v>
                </c:pt>
                <c:pt idx="17230">
                  <c:v>21.537500000000001</c:v>
                </c:pt>
                <c:pt idx="17231">
                  <c:v>21.53875</c:v>
                </c:pt>
                <c:pt idx="17232">
                  <c:v>21.54</c:v>
                </c:pt>
                <c:pt idx="17233">
                  <c:v>21.541250000000002</c:v>
                </c:pt>
                <c:pt idx="17234">
                  <c:v>21.5425</c:v>
                </c:pt>
                <c:pt idx="17235">
                  <c:v>21.543749999999999</c:v>
                </c:pt>
                <c:pt idx="17236">
                  <c:v>21.545000000000002</c:v>
                </c:pt>
                <c:pt idx="17237">
                  <c:v>21.546250000000001</c:v>
                </c:pt>
                <c:pt idx="17238">
                  <c:v>21.547499999999999</c:v>
                </c:pt>
                <c:pt idx="17239">
                  <c:v>21.548749999999998</c:v>
                </c:pt>
                <c:pt idx="17240">
                  <c:v>21.55</c:v>
                </c:pt>
                <c:pt idx="17241">
                  <c:v>21.55125</c:v>
                </c:pt>
                <c:pt idx="17242">
                  <c:v>21.552499999999998</c:v>
                </c:pt>
                <c:pt idx="17243">
                  <c:v>21.553750000000001</c:v>
                </c:pt>
                <c:pt idx="17244">
                  <c:v>21.555</c:v>
                </c:pt>
                <c:pt idx="17245">
                  <c:v>21.556249999999999</c:v>
                </c:pt>
                <c:pt idx="17246">
                  <c:v>21.557500000000001</c:v>
                </c:pt>
                <c:pt idx="17247">
                  <c:v>21.55875</c:v>
                </c:pt>
                <c:pt idx="17248">
                  <c:v>21.56</c:v>
                </c:pt>
                <c:pt idx="17249">
                  <c:v>21.561250000000001</c:v>
                </c:pt>
                <c:pt idx="17250">
                  <c:v>21.5625</c:v>
                </c:pt>
                <c:pt idx="17251">
                  <c:v>21.563749999999999</c:v>
                </c:pt>
                <c:pt idx="17252">
                  <c:v>21.565000000000001</c:v>
                </c:pt>
                <c:pt idx="17253">
                  <c:v>21.56625</c:v>
                </c:pt>
                <c:pt idx="17254">
                  <c:v>21.567499999999999</c:v>
                </c:pt>
                <c:pt idx="17255">
                  <c:v>21.568750000000001</c:v>
                </c:pt>
                <c:pt idx="17256">
                  <c:v>21.57</c:v>
                </c:pt>
                <c:pt idx="17257">
                  <c:v>21.571249999999999</c:v>
                </c:pt>
                <c:pt idx="17258">
                  <c:v>21.572500000000002</c:v>
                </c:pt>
                <c:pt idx="17259">
                  <c:v>21.57375</c:v>
                </c:pt>
                <c:pt idx="17260">
                  <c:v>21.574999999999999</c:v>
                </c:pt>
                <c:pt idx="17261">
                  <c:v>21.576250000000002</c:v>
                </c:pt>
                <c:pt idx="17262">
                  <c:v>21.577500000000001</c:v>
                </c:pt>
                <c:pt idx="17263">
                  <c:v>21.578749999999999</c:v>
                </c:pt>
                <c:pt idx="17264">
                  <c:v>21.58</c:v>
                </c:pt>
                <c:pt idx="17265">
                  <c:v>21.581250000000001</c:v>
                </c:pt>
                <c:pt idx="17266">
                  <c:v>21.5825</c:v>
                </c:pt>
                <c:pt idx="17267">
                  <c:v>21.583749999999998</c:v>
                </c:pt>
                <c:pt idx="17268">
                  <c:v>21.585000000000001</c:v>
                </c:pt>
                <c:pt idx="17269">
                  <c:v>21.58625</c:v>
                </c:pt>
                <c:pt idx="17270">
                  <c:v>21.587499999999999</c:v>
                </c:pt>
                <c:pt idx="17271">
                  <c:v>21.588750000000001</c:v>
                </c:pt>
                <c:pt idx="17272">
                  <c:v>21.59</c:v>
                </c:pt>
                <c:pt idx="17273">
                  <c:v>21.591249999999999</c:v>
                </c:pt>
                <c:pt idx="17274">
                  <c:v>21.592500000000001</c:v>
                </c:pt>
                <c:pt idx="17275">
                  <c:v>21.59375</c:v>
                </c:pt>
                <c:pt idx="17276">
                  <c:v>21.594999999999999</c:v>
                </c:pt>
                <c:pt idx="17277">
                  <c:v>21.596250000000001</c:v>
                </c:pt>
                <c:pt idx="17278">
                  <c:v>21.5975</c:v>
                </c:pt>
                <c:pt idx="17279">
                  <c:v>21.598749999999999</c:v>
                </c:pt>
                <c:pt idx="17280">
                  <c:v>21.6</c:v>
                </c:pt>
                <c:pt idx="17281">
                  <c:v>21.60125</c:v>
                </c:pt>
                <c:pt idx="17282">
                  <c:v>21.602499999999999</c:v>
                </c:pt>
                <c:pt idx="17283">
                  <c:v>21.603750000000002</c:v>
                </c:pt>
                <c:pt idx="17284">
                  <c:v>21.605</c:v>
                </c:pt>
                <c:pt idx="17285">
                  <c:v>21.606249999999999</c:v>
                </c:pt>
                <c:pt idx="17286">
                  <c:v>21.607500000000002</c:v>
                </c:pt>
                <c:pt idx="17287">
                  <c:v>21.608750000000001</c:v>
                </c:pt>
                <c:pt idx="17288">
                  <c:v>21.61</c:v>
                </c:pt>
                <c:pt idx="17289">
                  <c:v>21.611249999999998</c:v>
                </c:pt>
                <c:pt idx="17290">
                  <c:v>21.612500000000001</c:v>
                </c:pt>
                <c:pt idx="17291">
                  <c:v>21.61375</c:v>
                </c:pt>
                <c:pt idx="17292">
                  <c:v>21.614999999999998</c:v>
                </c:pt>
                <c:pt idx="17293">
                  <c:v>21.616250000000001</c:v>
                </c:pt>
                <c:pt idx="17294">
                  <c:v>21.6175</c:v>
                </c:pt>
                <c:pt idx="17295">
                  <c:v>21.618749999999999</c:v>
                </c:pt>
                <c:pt idx="17296">
                  <c:v>21.62</c:v>
                </c:pt>
                <c:pt idx="17297">
                  <c:v>21.62125</c:v>
                </c:pt>
                <c:pt idx="17298">
                  <c:v>21.622499999999999</c:v>
                </c:pt>
                <c:pt idx="17299">
                  <c:v>21.623750000000001</c:v>
                </c:pt>
                <c:pt idx="17300">
                  <c:v>21.625</c:v>
                </c:pt>
                <c:pt idx="17301">
                  <c:v>21.626249999999999</c:v>
                </c:pt>
                <c:pt idx="17302">
                  <c:v>21.627500000000001</c:v>
                </c:pt>
                <c:pt idx="17303">
                  <c:v>21.62875</c:v>
                </c:pt>
                <c:pt idx="17304">
                  <c:v>21.63</c:v>
                </c:pt>
                <c:pt idx="17305">
                  <c:v>21.631250000000001</c:v>
                </c:pt>
                <c:pt idx="17306">
                  <c:v>21.6325</c:v>
                </c:pt>
                <c:pt idx="17307">
                  <c:v>21.633749999999999</c:v>
                </c:pt>
                <c:pt idx="17308">
                  <c:v>21.635000000000002</c:v>
                </c:pt>
                <c:pt idx="17309">
                  <c:v>21.63625</c:v>
                </c:pt>
                <c:pt idx="17310">
                  <c:v>21.637499999999999</c:v>
                </c:pt>
                <c:pt idx="17311">
                  <c:v>21.638750000000002</c:v>
                </c:pt>
                <c:pt idx="17312">
                  <c:v>21.64</c:v>
                </c:pt>
                <c:pt idx="17313">
                  <c:v>21.641249999999999</c:v>
                </c:pt>
                <c:pt idx="17314">
                  <c:v>21.642499999999998</c:v>
                </c:pt>
                <c:pt idx="17315">
                  <c:v>21.643750000000001</c:v>
                </c:pt>
                <c:pt idx="17316">
                  <c:v>21.645</c:v>
                </c:pt>
                <c:pt idx="17317">
                  <c:v>21.646249999999998</c:v>
                </c:pt>
                <c:pt idx="17318">
                  <c:v>21.647500000000001</c:v>
                </c:pt>
                <c:pt idx="17319">
                  <c:v>21.64875</c:v>
                </c:pt>
                <c:pt idx="17320">
                  <c:v>21.65</c:v>
                </c:pt>
                <c:pt idx="17321">
                  <c:v>21.651250000000001</c:v>
                </c:pt>
                <c:pt idx="17322">
                  <c:v>21.6525</c:v>
                </c:pt>
                <c:pt idx="17323">
                  <c:v>21.653749999999999</c:v>
                </c:pt>
                <c:pt idx="17324">
                  <c:v>21.655000000000001</c:v>
                </c:pt>
                <c:pt idx="17325">
                  <c:v>21.65625</c:v>
                </c:pt>
                <c:pt idx="17326">
                  <c:v>21.657499999999999</c:v>
                </c:pt>
                <c:pt idx="17327">
                  <c:v>21.658750000000001</c:v>
                </c:pt>
                <c:pt idx="17328">
                  <c:v>21.66</c:v>
                </c:pt>
                <c:pt idx="17329">
                  <c:v>21.661249999999999</c:v>
                </c:pt>
                <c:pt idx="17330">
                  <c:v>21.662500000000001</c:v>
                </c:pt>
                <c:pt idx="17331">
                  <c:v>21.66375</c:v>
                </c:pt>
                <c:pt idx="17332">
                  <c:v>21.664999999999999</c:v>
                </c:pt>
                <c:pt idx="17333">
                  <c:v>21.666250000000002</c:v>
                </c:pt>
                <c:pt idx="17334">
                  <c:v>21.6675</c:v>
                </c:pt>
                <c:pt idx="17335">
                  <c:v>21.668749999999999</c:v>
                </c:pt>
                <c:pt idx="17336">
                  <c:v>21.67</c:v>
                </c:pt>
                <c:pt idx="17337">
                  <c:v>21.671250000000001</c:v>
                </c:pt>
                <c:pt idx="17338">
                  <c:v>21.672499999999999</c:v>
                </c:pt>
                <c:pt idx="17339">
                  <c:v>21.673749999999998</c:v>
                </c:pt>
                <c:pt idx="17340">
                  <c:v>21.675000000000001</c:v>
                </c:pt>
                <c:pt idx="17341">
                  <c:v>21.67625</c:v>
                </c:pt>
                <c:pt idx="17342">
                  <c:v>21.677499999999998</c:v>
                </c:pt>
                <c:pt idx="17343">
                  <c:v>21.678750000000001</c:v>
                </c:pt>
                <c:pt idx="17344">
                  <c:v>21.68</c:v>
                </c:pt>
                <c:pt idx="17345">
                  <c:v>21.681249999999999</c:v>
                </c:pt>
                <c:pt idx="17346">
                  <c:v>21.682500000000001</c:v>
                </c:pt>
                <c:pt idx="17347">
                  <c:v>21.68375</c:v>
                </c:pt>
                <c:pt idx="17348">
                  <c:v>21.684999999999999</c:v>
                </c:pt>
                <c:pt idx="17349">
                  <c:v>21.686250000000001</c:v>
                </c:pt>
                <c:pt idx="17350">
                  <c:v>21.6875</c:v>
                </c:pt>
                <c:pt idx="17351">
                  <c:v>21.688749999999999</c:v>
                </c:pt>
                <c:pt idx="17352">
                  <c:v>21.69</c:v>
                </c:pt>
                <c:pt idx="17353">
                  <c:v>21.69125</c:v>
                </c:pt>
                <c:pt idx="17354">
                  <c:v>21.692499999999999</c:v>
                </c:pt>
                <c:pt idx="17355">
                  <c:v>21.693750000000001</c:v>
                </c:pt>
                <c:pt idx="17356">
                  <c:v>21.695</c:v>
                </c:pt>
                <c:pt idx="17357">
                  <c:v>21.696249999999999</c:v>
                </c:pt>
                <c:pt idx="17358">
                  <c:v>21.697500000000002</c:v>
                </c:pt>
                <c:pt idx="17359">
                  <c:v>21.69875</c:v>
                </c:pt>
                <c:pt idx="17360">
                  <c:v>21.7</c:v>
                </c:pt>
                <c:pt idx="17361">
                  <c:v>21.701250000000002</c:v>
                </c:pt>
                <c:pt idx="17362">
                  <c:v>21.702500000000001</c:v>
                </c:pt>
                <c:pt idx="17363">
                  <c:v>21.703749999999999</c:v>
                </c:pt>
                <c:pt idx="17364">
                  <c:v>21.704999999999998</c:v>
                </c:pt>
                <c:pt idx="17365">
                  <c:v>21.706250000000001</c:v>
                </c:pt>
                <c:pt idx="17366">
                  <c:v>21.7075</c:v>
                </c:pt>
                <c:pt idx="17367">
                  <c:v>21.708749999999998</c:v>
                </c:pt>
                <c:pt idx="17368">
                  <c:v>21.71</c:v>
                </c:pt>
                <c:pt idx="17369">
                  <c:v>21.71125</c:v>
                </c:pt>
                <c:pt idx="17370">
                  <c:v>21.712499999999999</c:v>
                </c:pt>
                <c:pt idx="17371">
                  <c:v>21.713750000000001</c:v>
                </c:pt>
                <c:pt idx="17372">
                  <c:v>21.715</c:v>
                </c:pt>
                <c:pt idx="17373">
                  <c:v>21.716249999999999</c:v>
                </c:pt>
                <c:pt idx="17374">
                  <c:v>21.717500000000001</c:v>
                </c:pt>
                <c:pt idx="17375">
                  <c:v>21.71875</c:v>
                </c:pt>
                <c:pt idx="17376">
                  <c:v>21.72</c:v>
                </c:pt>
                <c:pt idx="17377">
                  <c:v>21.721250000000001</c:v>
                </c:pt>
                <c:pt idx="17378">
                  <c:v>21.7225</c:v>
                </c:pt>
                <c:pt idx="17379">
                  <c:v>21.723749999999999</c:v>
                </c:pt>
                <c:pt idx="17380">
                  <c:v>21.725000000000001</c:v>
                </c:pt>
                <c:pt idx="17381">
                  <c:v>21.72625</c:v>
                </c:pt>
                <c:pt idx="17382">
                  <c:v>21.727499999999999</c:v>
                </c:pt>
                <c:pt idx="17383">
                  <c:v>21.728750000000002</c:v>
                </c:pt>
                <c:pt idx="17384">
                  <c:v>21.73</c:v>
                </c:pt>
                <c:pt idx="17385">
                  <c:v>21.731249999999999</c:v>
                </c:pt>
                <c:pt idx="17386">
                  <c:v>21.732500000000002</c:v>
                </c:pt>
                <c:pt idx="17387">
                  <c:v>21.733750000000001</c:v>
                </c:pt>
                <c:pt idx="17388">
                  <c:v>21.734999999999999</c:v>
                </c:pt>
                <c:pt idx="17389">
                  <c:v>21.736249999999998</c:v>
                </c:pt>
                <c:pt idx="17390">
                  <c:v>21.737500000000001</c:v>
                </c:pt>
                <c:pt idx="17391">
                  <c:v>21.73875</c:v>
                </c:pt>
                <c:pt idx="17392">
                  <c:v>21.74</c:v>
                </c:pt>
                <c:pt idx="17393">
                  <c:v>21.741250000000001</c:v>
                </c:pt>
                <c:pt idx="17394">
                  <c:v>21.7425</c:v>
                </c:pt>
                <c:pt idx="17395">
                  <c:v>21.743749999999999</c:v>
                </c:pt>
                <c:pt idx="17396">
                  <c:v>21.745000000000001</c:v>
                </c:pt>
                <c:pt idx="17397">
                  <c:v>21.74625</c:v>
                </c:pt>
                <c:pt idx="17398">
                  <c:v>21.747499999999999</c:v>
                </c:pt>
                <c:pt idx="17399">
                  <c:v>21.748750000000001</c:v>
                </c:pt>
                <c:pt idx="17400">
                  <c:v>21.75</c:v>
                </c:pt>
                <c:pt idx="17401">
                  <c:v>21.751249999999999</c:v>
                </c:pt>
                <c:pt idx="17402">
                  <c:v>21.752500000000001</c:v>
                </c:pt>
                <c:pt idx="17403">
                  <c:v>21.75375</c:v>
                </c:pt>
                <c:pt idx="17404">
                  <c:v>21.754999999999999</c:v>
                </c:pt>
                <c:pt idx="17405">
                  <c:v>21.756250000000001</c:v>
                </c:pt>
                <c:pt idx="17406">
                  <c:v>21.7575</c:v>
                </c:pt>
                <c:pt idx="17407">
                  <c:v>21.758749999999999</c:v>
                </c:pt>
                <c:pt idx="17408">
                  <c:v>21.76</c:v>
                </c:pt>
                <c:pt idx="17409">
                  <c:v>21.76125</c:v>
                </c:pt>
                <c:pt idx="17410">
                  <c:v>21.762499999999999</c:v>
                </c:pt>
                <c:pt idx="17411">
                  <c:v>21.763750000000002</c:v>
                </c:pt>
                <c:pt idx="17412">
                  <c:v>21.765000000000001</c:v>
                </c:pt>
                <c:pt idx="17413">
                  <c:v>21.766249999999999</c:v>
                </c:pt>
                <c:pt idx="17414">
                  <c:v>21.767499999999998</c:v>
                </c:pt>
                <c:pt idx="17415">
                  <c:v>21.768750000000001</c:v>
                </c:pt>
                <c:pt idx="17416">
                  <c:v>21.77</c:v>
                </c:pt>
                <c:pt idx="17417">
                  <c:v>21.771249999999998</c:v>
                </c:pt>
                <c:pt idx="17418">
                  <c:v>21.772500000000001</c:v>
                </c:pt>
                <c:pt idx="17419">
                  <c:v>21.77375</c:v>
                </c:pt>
                <c:pt idx="17420">
                  <c:v>21.774999999999999</c:v>
                </c:pt>
                <c:pt idx="17421">
                  <c:v>21.776250000000001</c:v>
                </c:pt>
                <c:pt idx="17422">
                  <c:v>21.7775</c:v>
                </c:pt>
                <c:pt idx="17423">
                  <c:v>21.778749999999999</c:v>
                </c:pt>
                <c:pt idx="17424">
                  <c:v>21.78</c:v>
                </c:pt>
                <c:pt idx="17425">
                  <c:v>21.78125</c:v>
                </c:pt>
                <c:pt idx="17426">
                  <c:v>21.782499999999999</c:v>
                </c:pt>
                <c:pt idx="17427">
                  <c:v>21.783750000000001</c:v>
                </c:pt>
                <c:pt idx="17428">
                  <c:v>21.785</c:v>
                </c:pt>
                <c:pt idx="17429">
                  <c:v>21.786249999999999</c:v>
                </c:pt>
                <c:pt idx="17430">
                  <c:v>21.787500000000001</c:v>
                </c:pt>
                <c:pt idx="17431">
                  <c:v>21.78875</c:v>
                </c:pt>
                <c:pt idx="17432">
                  <c:v>21.79</c:v>
                </c:pt>
                <c:pt idx="17433">
                  <c:v>21.791250000000002</c:v>
                </c:pt>
                <c:pt idx="17434">
                  <c:v>21.7925</c:v>
                </c:pt>
                <c:pt idx="17435">
                  <c:v>21.793749999999999</c:v>
                </c:pt>
                <c:pt idx="17436">
                  <c:v>21.795000000000002</c:v>
                </c:pt>
                <c:pt idx="17437">
                  <c:v>21.796250000000001</c:v>
                </c:pt>
                <c:pt idx="17438">
                  <c:v>21.797499999999999</c:v>
                </c:pt>
                <c:pt idx="17439">
                  <c:v>21.798749999999998</c:v>
                </c:pt>
                <c:pt idx="17440">
                  <c:v>21.8</c:v>
                </c:pt>
                <c:pt idx="17441">
                  <c:v>21.80125</c:v>
                </c:pt>
                <c:pt idx="17442">
                  <c:v>21.802499999999998</c:v>
                </c:pt>
                <c:pt idx="17443">
                  <c:v>21.803750000000001</c:v>
                </c:pt>
                <c:pt idx="17444">
                  <c:v>21.805</c:v>
                </c:pt>
                <c:pt idx="17445">
                  <c:v>21.806249999999999</c:v>
                </c:pt>
                <c:pt idx="17446">
                  <c:v>21.807500000000001</c:v>
                </c:pt>
                <c:pt idx="17447">
                  <c:v>21.80875</c:v>
                </c:pt>
                <c:pt idx="17448">
                  <c:v>21.81</c:v>
                </c:pt>
                <c:pt idx="17449">
                  <c:v>21.811250000000001</c:v>
                </c:pt>
                <c:pt idx="17450">
                  <c:v>21.8125</c:v>
                </c:pt>
                <c:pt idx="17451">
                  <c:v>21.813749999999999</c:v>
                </c:pt>
                <c:pt idx="17452">
                  <c:v>21.815000000000001</c:v>
                </c:pt>
                <c:pt idx="17453">
                  <c:v>21.81625</c:v>
                </c:pt>
                <c:pt idx="17454">
                  <c:v>21.817499999999999</c:v>
                </c:pt>
                <c:pt idx="17455">
                  <c:v>21.818750000000001</c:v>
                </c:pt>
                <c:pt idx="17456">
                  <c:v>21.82</c:v>
                </c:pt>
                <c:pt idx="17457">
                  <c:v>21.821249999999999</c:v>
                </c:pt>
                <c:pt idx="17458">
                  <c:v>21.822500000000002</c:v>
                </c:pt>
                <c:pt idx="17459">
                  <c:v>21.82375</c:v>
                </c:pt>
                <c:pt idx="17460">
                  <c:v>21.824999999999999</c:v>
                </c:pt>
                <c:pt idx="17461">
                  <c:v>21.826250000000002</c:v>
                </c:pt>
                <c:pt idx="17462">
                  <c:v>21.827500000000001</c:v>
                </c:pt>
                <c:pt idx="17463">
                  <c:v>21.828749999999999</c:v>
                </c:pt>
                <c:pt idx="17464">
                  <c:v>21.83</c:v>
                </c:pt>
                <c:pt idx="17465">
                  <c:v>21.831250000000001</c:v>
                </c:pt>
                <c:pt idx="17466">
                  <c:v>21.8325</c:v>
                </c:pt>
                <c:pt idx="17467">
                  <c:v>21.833749999999998</c:v>
                </c:pt>
                <c:pt idx="17468">
                  <c:v>21.835000000000001</c:v>
                </c:pt>
                <c:pt idx="17469">
                  <c:v>21.83625</c:v>
                </c:pt>
                <c:pt idx="17470">
                  <c:v>21.837499999999999</c:v>
                </c:pt>
                <c:pt idx="17471">
                  <c:v>21.838750000000001</c:v>
                </c:pt>
                <c:pt idx="17472">
                  <c:v>21.84</c:v>
                </c:pt>
                <c:pt idx="17473">
                  <c:v>21.841249999999999</c:v>
                </c:pt>
                <c:pt idx="17474">
                  <c:v>21.842500000000001</c:v>
                </c:pt>
                <c:pt idx="17475">
                  <c:v>21.84375</c:v>
                </c:pt>
                <c:pt idx="17476">
                  <c:v>21.844999999999999</c:v>
                </c:pt>
                <c:pt idx="17477">
                  <c:v>21.846250000000001</c:v>
                </c:pt>
                <c:pt idx="17478">
                  <c:v>21.8475</c:v>
                </c:pt>
                <c:pt idx="17479">
                  <c:v>21.848749999999999</c:v>
                </c:pt>
                <c:pt idx="17480">
                  <c:v>21.85</c:v>
                </c:pt>
                <c:pt idx="17481">
                  <c:v>21.85125</c:v>
                </c:pt>
                <c:pt idx="17482">
                  <c:v>21.852499999999999</c:v>
                </c:pt>
                <c:pt idx="17483">
                  <c:v>21.853750000000002</c:v>
                </c:pt>
                <c:pt idx="17484">
                  <c:v>21.855</c:v>
                </c:pt>
                <c:pt idx="17485">
                  <c:v>21.856249999999999</c:v>
                </c:pt>
                <c:pt idx="17486">
                  <c:v>21.857500000000002</c:v>
                </c:pt>
                <c:pt idx="17487">
                  <c:v>21.858750000000001</c:v>
                </c:pt>
                <c:pt idx="17488">
                  <c:v>21.86</c:v>
                </c:pt>
                <c:pt idx="17489">
                  <c:v>21.861249999999998</c:v>
                </c:pt>
                <c:pt idx="17490">
                  <c:v>21.862500000000001</c:v>
                </c:pt>
                <c:pt idx="17491">
                  <c:v>21.86375</c:v>
                </c:pt>
                <c:pt idx="17492">
                  <c:v>21.864999999999998</c:v>
                </c:pt>
                <c:pt idx="17493">
                  <c:v>21.866250000000001</c:v>
                </c:pt>
                <c:pt idx="17494">
                  <c:v>21.8675</c:v>
                </c:pt>
                <c:pt idx="17495">
                  <c:v>21.868749999999999</c:v>
                </c:pt>
                <c:pt idx="17496">
                  <c:v>21.87</c:v>
                </c:pt>
                <c:pt idx="17497">
                  <c:v>21.87125</c:v>
                </c:pt>
                <c:pt idx="17498">
                  <c:v>21.872499999999999</c:v>
                </c:pt>
                <c:pt idx="17499">
                  <c:v>21.873750000000001</c:v>
                </c:pt>
                <c:pt idx="17500">
                  <c:v>21.875</c:v>
                </c:pt>
                <c:pt idx="17501">
                  <c:v>21.876249999999999</c:v>
                </c:pt>
                <c:pt idx="17502">
                  <c:v>21.877500000000001</c:v>
                </c:pt>
                <c:pt idx="17503">
                  <c:v>21.87875</c:v>
                </c:pt>
                <c:pt idx="17504">
                  <c:v>21.88</c:v>
                </c:pt>
                <c:pt idx="17505">
                  <c:v>21.881250000000001</c:v>
                </c:pt>
                <c:pt idx="17506">
                  <c:v>21.8825</c:v>
                </c:pt>
                <c:pt idx="17507">
                  <c:v>21.883749999999999</c:v>
                </c:pt>
                <c:pt idx="17508">
                  <c:v>21.885000000000002</c:v>
                </c:pt>
                <c:pt idx="17509">
                  <c:v>21.88625</c:v>
                </c:pt>
                <c:pt idx="17510">
                  <c:v>21.887499999999999</c:v>
                </c:pt>
                <c:pt idx="17511">
                  <c:v>21.888750000000002</c:v>
                </c:pt>
                <c:pt idx="17512">
                  <c:v>21.89</c:v>
                </c:pt>
                <c:pt idx="17513">
                  <c:v>21.891249999999999</c:v>
                </c:pt>
                <c:pt idx="17514">
                  <c:v>21.892499999999998</c:v>
                </c:pt>
                <c:pt idx="17515">
                  <c:v>21.893750000000001</c:v>
                </c:pt>
                <c:pt idx="17516">
                  <c:v>21.895</c:v>
                </c:pt>
                <c:pt idx="17517">
                  <c:v>21.896249999999998</c:v>
                </c:pt>
                <c:pt idx="17518">
                  <c:v>21.897500000000001</c:v>
                </c:pt>
                <c:pt idx="17519">
                  <c:v>21.89875</c:v>
                </c:pt>
                <c:pt idx="17520">
                  <c:v>21.9</c:v>
                </c:pt>
                <c:pt idx="17521">
                  <c:v>21.901250000000001</c:v>
                </c:pt>
                <c:pt idx="17522">
                  <c:v>21.9025</c:v>
                </c:pt>
                <c:pt idx="17523">
                  <c:v>21.903749999999999</c:v>
                </c:pt>
                <c:pt idx="17524">
                  <c:v>21.905000000000001</c:v>
                </c:pt>
                <c:pt idx="17525">
                  <c:v>21.90625</c:v>
                </c:pt>
                <c:pt idx="17526">
                  <c:v>21.907499999999999</c:v>
                </c:pt>
                <c:pt idx="17527">
                  <c:v>21.908750000000001</c:v>
                </c:pt>
                <c:pt idx="17528">
                  <c:v>21.91</c:v>
                </c:pt>
                <c:pt idx="17529">
                  <c:v>21.911249999999999</c:v>
                </c:pt>
                <c:pt idx="17530">
                  <c:v>21.912500000000001</c:v>
                </c:pt>
                <c:pt idx="17531">
                  <c:v>21.91375</c:v>
                </c:pt>
                <c:pt idx="17532">
                  <c:v>21.914999999999999</c:v>
                </c:pt>
                <c:pt idx="17533">
                  <c:v>21.916250000000002</c:v>
                </c:pt>
                <c:pt idx="17534">
                  <c:v>21.9175</c:v>
                </c:pt>
                <c:pt idx="17535">
                  <c:v>21.918749999999999</c:v>
                </c:pt>
                <c:pt idx="17536">
                  <c:v>21.92</c:v>
                </c:pt>
                <c:pt idx="17537">
                  <c:v>21.921250000000001</c:v>
                </c:pt>
                <c:pt idx="17538">
                  <c:v>21.922499999999999</c:v>
                </c:pt>
                <c:pt idx="17539">
                  <c:v>21.923749999999998</c:v>
                </c:pt>
                <c:pt idx="17540">
                  <c:v>21.925000000000001</c:v>
                </c:pt>
                <c:pt idx="17541">
                  <c:v>21.92625</c:v>
                </c:pt>
                <c:pt idx="17542">
                  <c:v>21.927499999999998</c:v>
                </c:pt>
                <c:pt idx="17543">
                  <c:v>21.928750000000001</c:v>
                </c:pt>
                <c:pt idx="17544">
                  <c:v>21.93</c:v>
                </c:pt>
                <c:pt idx="17545">
                  <c:v>21.931249999999999</c:v>
                </c:pt>
                <c:pt idx="17546">
                  <c:v>21.932500000000001</c:v>
                </c:pt>
                <c:pt idx="17547">
                  <c:v>21.93375</c:v>
                </c:pt>
                <c:pt idx="17548">
                  <c:v>21.934999999999999</c:v>
                </c:pt>
                <c:pt idx="17549">
                  <c:v>21.936250000000001</c:v>
                </c:pt>
                <c:pt idx="17550">
                  <c:v>21.9375</c:v>
                </c:pt>
                <c:pt idx="17551">
                  <c:v>21.938749999999999</c:v>
                </c:pt>
                <c:pt idx="17552">
                  <c:v>21.94</c:v>
                </c:pt>
                <c:pt idx="17553">
                  <c:v>21.94125</c:v>
                </c:pt>
                <c:pt idx="17554">
                  <c:v>21.942499999999999</c:v>
                </c:pt>
                <c:pt idx="17555">
                  <c:v>21.943750000000001</c:v>
                </c:pt>
                <c:pt idx="17556">
                  <c:v>21.945</c:v>
                </c:pt>
                <c:pt idx="17557">
                  <c:v>21.946249999999999</c:v>
                </c:pt>
                <c:pt idx="17558">
                  <c:v>21.947500000000002</c:v>
                </c:pt>
                <c:pt idx="17559">
                  <c:v>21.94875</c:v>
                </c:pt>
                <c:pt idx="17560">
                  <c:v>21.95</c:v>
                </c:pt>
                <c:pt idx="17561">
                  <c:v>21.951250000000002</c:v>
                </c:pt>
                <c:pt idx="17562">
                  <c:v>21.952500000000001</c:v>
                </c:pt>
                <c:pt idx="17563">
                  <c:v>21.953749999999999</c:v>
                </c:pt>
                <c:pt idx="17564">
                  <c:v>21.954999999999998</c:v>
                </c:pt>
                <c:pt idx="17565">
                  <c:v>21.956250000000001</c:v>
                </c:pt>
                <c:pt idx="17566">
                  <c:v>21.9575</c:v>
                </c:pt>
                <c:pt idx="17567">
                  <c:v>21.958749999999998</c:v>
                </c:pt>
                <c:pt idx="17568">
                  <c:v>21.96</c:v>
                </c:pt>
                <c:pt idx="17569">
                  <c:v>21.96125</c:v>
                </c:pt>
                <c:pt idx="17570">
                  <c:v>21.962499999999999</c:v>
                </c:pt>
                <c:pt idx="17571">
                  <c:v>21.963750000000001</c:v>
                </c:pt>
                <c:pt idx="17572">
                  <c:v>21.965</c:v>
                </c:pt>
                <c:pt idx="17573">
                  <c:v>21.966249999999999</c:v>
                </c:pt>
                <c:pt idx="17574">
                  <c:v>21.967500000000001</c:v>
                </c:pt>
                <c:pt idx="17575">
                  <c:v>21.96875</c:v>
                </c:pt>
                <c:pt idx="17576">
                  <c:v>21.97</c:v>
                </c:pt>
                <c:pt idx="17577">
                  <c:v>21.971250000000001</c:v>
                </c:pt>
                <c:pt idx="17578">
                  <c:v>21.9725</c:v>
                </c:pt>
                <c:pt idx="17579">
                  <c:v>21.973749999999999</c:v>
                </c:pt>
                <c:pt idx="17580">
                  <c:v>21.975000000000001</c:v>
                </c:pt>
                <c:pt idx="17581">
                  <c:v>21.97625</c:v>
                </c:pt>
                <c:pt idx="17582">
                  <c:v>21.977499999999999</c:v>
                </c:pt>
                <c:pt idx="17583">
                  <c:v>21.978750000000002</c:v>
                </c:pt>
                <c:pt idx="17584">
                  <c:v>21.98</c:v>
                </c:pt>
                <c:pt idx="17585">
                  <c:v>21.981249999999999</c:v>
                </c:pt>
                <c:pt idx="17586">
                  <c:v>21.982500000000002</c:v>
                </c:pt>
                <c:pt idx="17587">
                  <c:v>21.983750000000001</c:v>
                </c:pt>
                <c:pt idx="17588">
                  <c:v>21.984999999999999</c:v>
                </c:pt>
                <c:pt idx="17589">
                  <c:v>21.986249999999998</c:v>
                </c:pt>
                <c:pt idx="17590">
                  <c:v>21.987500000000001</c:v>
                </c:pt>
                <c:pt idx="17591">
                  <c:v>21.98875</c:v>
                </c:pt>
                <c:pt idx="17592">
                  <c:v>21.99</c:v>
                </c:pt>
                <c:pt idx="17593">
                  <c:v>21.991250000000001</c:v>
                </c:pt>
                <c:pt idx="17594">
                  <c:v>21.9925</c:v>
                </c:pt>
                <c:pt idx="17595">
                  <c:v>21.993749999999999</c:v>
                </c:pt>
                <c:pt idx="17596">
                  <c:v>21.995000000000001</c:v>
                </c:pt>
                <c:pt idx="17597">
                  <c:v>21.99625</c:v>
                </c:pt>
                <c:pt idx="17598">
                  <c:v>21.997499999999999</c:v>
                </c:pt>
                <c:pt idx="17599">
                  <c:v>21.998750000000001</c:v>
                </c:pt>
                <c:pt idx="17600">
                  <c:v>22</c:v>
                </c:pt>
                <c:pt idx="17601">
                  <c:v>22.001249999999999</c:v>
                </c:pt>
                <c:pt idx="17602">
                  <c:v>22.002500000000001</c:v>
                </c:pt>
                <c:pt idx="17603">
                  <c:v>22.00375</c:v>
                </c:pt>
                <c:pt idx="17604">
                  <c:v>22.004999999999999</c:v>
                </c:pt>
                <c:pt idx="17605">
                  <c:v>22.006250000000001</c:v>
                </c:pt>
                <c:pt idx="17606">
                  <c:v>22.0075</c:v>
                </c:pt>
                <c:pt idx="17607">
                  <c:v>22.008749999999999</c:v>
                </c:pt>
                <c:pt idx="17608">
                  <c:v>22.01</c:v>
                </c:pt>
                <c:pt idx="17609">
                  <c:v>22.01125</c:v>
                </c:pt>
                <c:pt idx="17610">
                  <c:v>22.012499999999999</c:v>
                </c:pt>
                <c:pt idx="17611">
                  <c:v>22.013750000000002</c:v>
                </c:pt>
                <c:pt idx="17612">
                  <c:v>22.015000000000001</c:v>
                </c:pt>
                <c:pt idx="17613">
                  <c:v>22.016249999999999</c:v>
                </c:pt>
                <c:pt idx="17614">
                  <c:v>22.017499999999998</c:v>
                </c:pt>
                <c:pt idx="17615">
                  <c:v>22.018750000000001</c:v>
                </c:pt>
                <c:pt idx="17616">
                  <c:v>22.02</c:v>
                </c:pt>
                <c:pt idx="17617">
                  <c:v>22.021249999999998</c:v>
                </c:pt>
                <c:pt idx="17618">
                  <c:v>22.022500000000001</c:v>
                </c:pt>
                <c:pt idx="17619">
                  <c:v>22.02375</c:v>
                </c:pt>
                <c:pt idx="17620">
                  <c:v>22.024999999999999</c:v>
                </c:pt>
                <c:pt idx="17621">
                  <c:v>22.026250000000001</c:v>
                </c:pt>
                <c:pt idx="17622">
                  <c:v>22.0275</c:v>
                </c:pt>
                <c:pt idx="17623">
                  <c:v>22.028749999999999</c:v>
                </c:pt>
                <c:pt idx="17624">
                  <c:v>22.03</c:v>
                </c:pt>
                <c:pt idx="17625">
                  <c:v>22.03125</c:v>
                </c:pt>
                <c:pt idx="17626">
                  <c:v>22.032499999999999</c:v>
                </c:pt>
                <c:pt idx="17627">
                  <c:v>22.033750000000001</c:v>
                </c:pt>
                <c:pt idx="17628">
                  <c:v>22.035</c:v>
                </c:pt>
                <c:pt idx="17629">
                  <c:v>22.036249999999999</c:v>
                </c:pt>
                <c:pt idx="17630">
                  <c:v>22.037500000000001</c:v>
                </c:pt>
                <c:pt idx="17631">
                  <c:v>22.03875</c:v>
                </c:pt>
                <c:pt idx="17632">
                  <c:v>22.04</c:v>
                </c:pt>
                <c:pt idx="17633">
                  <c:v>22.041250000000002</c:v>
                </c:pt>
                <c:pt idx="17634">
                  <c:v>22.0425</c:v>
                </c:pt>
                <c:pt idx="17635">
                  <c:v>22.043749999999999</c:v>
                </c:pt>
                <c:pt idx="17636">
                  <c:v>22.045000000000002</c:v>
                </c:pt>
                <c:pt idx="17637">
                  <c:v>22.046250000000001</c:v>
                </c:pt>
                <c:pt idx="17638">
                  <c:v>22.047499999999999</c:v>
                </c:pt>
                <c:pt idx="17639">
                  <c:v>22.048749999999998</c:v>
                </c:pt>
                <c:pt idx="17640">
                  <c:v>22.05</c:v>
                </c:pt>
                <c:pt idx="17641">
                  <c:v>22.05125</c:v>
                </c:pt>
                <c:pt idx="17642">
                  <c:v>22.052499999999998</c:v>
                </c:pt>
                <c:pt idx="17643">
                  <c:v>22.053750000000001</c:v>
                </c:pt>
                <c:pt idx="17644">
                  <c:v>22.055</c:v>
                </c:pt>
                <c:pt idx="17645">
                  <c:v>22.056249999999999</c:v>
                </c:pt>
                <c:pt idx="17646">
                  <c:v>22.057500000000001</c:v>
                </c:pt>
                <c:pt idx="17647">
                  <c:v>22.05875</c:v>
                </c:pt>
                <c:pt idx="17648">
                  <c:v>22.06</c:v>
                </c:pt>
                <c:pt idx="17649">
                  <c:v>22.061250000000001</c:v>
                </c:pt>
                <c:pt idx="17650">
                  <c:v>22.0625</c:v>
                </c:pt>
                <c:pt idx="17651">
                  <c:v>22.063749999999999</c:v>
                </c:pt>
                <c:pt idx="17652">
                  <c:v>22.065000000000001</c:v>
                </c:pt>
                <c:pt idx="17653">
                  <c:v>22.06625</c:v>
                </c:pt>
                <c:pt idx="17654">
                  <c:v>22.067499999999999</c:v>
                </c:pt>
                <c:pt idx="17655">
                  <c:v>22.068750000000001</c:v>
                </c:pt>
                <c:pt idx="17656">
                  <c:v>22.07</c:v>
                </c:pt>
                <c:pt idx="17657">
                  <c:v>22.071249999999999</c:v>
                </c:pt>
                <c:pt idx="17658">
                  <c:v>22.072500000000002</c:v>
                </c:pt>
                <c:pt idx="17659">
                  <c:v>22.07375</c:v>
                </c:pt>
                <c:pt idx="17660">
                  <c:v>22.074999999999999</c:v>
                </c:pt>
                <c:pt idx="17661">
                  <c:v>22.076250000000002</c:v>
                </c:pt>
                <c:pt idx="17662">
                  <c:v>22.077500000000001</c:v>
                </c:pt>
                <c:pt idx="17663">
                  <c:v>22.078749999999999</c:v>
                </c:pt>
                <c:pt idx="17664">
                  <c:v>22.08</c:v>
                </c:pt>
                <c:pt idx="17665">
                  <c:v>22.081250000000001</c:v>
                </c:pt>
                <c:pt idx="17666">
                  <c:v>22.0825</c:v>
                </c:pt>
                <c:pt idx="17667">
                  <c:v>22.083749999999998</c:v>
                </c:pt>
                <c:pt idx="17668">
                  <c:v>22.085000000000001</c:v>
                </c:pt>
                <c:pt idx="17669">
                  <c:v>22.08625</c:v>
                </c:pt>
                <c:pt idx="17670">
                  <c:v>22.087499999999999</c:v>
                </c:pt>
                <c:pt idx="17671">
                  <c:v>22.088750000000001</c:v>
                </c:pt>
                <c:pt idx="17672">
                  <c:v>22.09</c:v>
                </c:pt>
                <c:pt idx="17673">
                  <c:v>22.091249999999999</c:v>
                </c:pt>
                <c:pt idx="17674">
                  <c:v>22.092500000000001</c:v>
                </c:pt>
                <c:pt idx="17675">
                  <c:v>22.09375</c:v>
                </c:pt>
                <c:pt idx="17676">
                  <c:v>22.094999999999999</c:v>
                </c:pt>
                <c:pt idx="17677">
                  <c:v>22.096250000000001</c:v>
                </c:pt>
                <c:pt idx="17678">
                  <c:v>22.0975</c:v>
                </c:pt>
                <c:pt idx="17679">
                  <c:v>22.098749999999999</c:v>
                </c:pt>
                <c:pt idx="17680">
                  <c:v>22.1</c:v>
                </c:pt>
                <c:pt idx="17681">
                  <c:v>22.10125</c:v>
                </c:pt>
                <c:pt idx="17682">
                  <c:v>22.102499999999999</c:v>
                </c:pt>
                <c:pt idx="17683">
                  <c:v>22.103750000000002</c:v>
                </c:pt>
                <c:pt idx="17684">
                  <c:v>22.105</c:v>
                </c:pt>
                <c:pt idx="17685">
                  <c:v>22.106249999999999</c:v>
                </c:pt>
                <c:pt idx="17686">
                  <c:v>22.107500000000002</c:v>
                </c:pt>
                <c:pt idx="17687">
                  <c:v>22.108750000000001</c:v>
                </c:pt>
                <c:pt idx="17688">
                  <c:v>22.11</c:v>
                </c:pt>
                <c:pt idx="17689">
                  <c:v>22.111249999999998</c:v>
                </c:pt>
                <c:pt idx="17690">
                  <c:v>22.112500000000001</c:v>
                </c:pt>
                <c:pt idx="17691">
                  <c:v>22.11375</c:v>
                </c:pt>
                <c:pt idx="17692">
                  <c:v>22.114999999999998</c:v>
                </c:pt>
                <c:pt idx="17693">
                  <c:v>22.116250000000001</c:v>
                </c:pt>
                <c:pt idx="17694">
                  <c:v>22.1175</c:v>
                </c:pt>
                <c:pt idx="17695">
                  <c:v>22.118749999999999</c:v>
                </c:pt>
                <c:pt idx="17696">
                  <c:v>22.12</c:v>
                </c:pt>
                <c:pt idx="17697">
                  <c:v>22.12125</c:v>
                </c:pt>
                <c:pt idx="17698">
                  <c:v>22.122499999999999</c:v>
                </c:pt>
                <c:pt idx="17699">
                  <c:v>22.123750000000001</c:v>
                </c:pt>
                <c:pt idx="17700">
                  <c:v>22.125</c:v>
                </c:pt>
                <c:pt idx="17701">
                  <c:v>22.126249999999999</c:v>
                </c:pt>
                <c:pt idx="17702">
                  <c:v>22.127500000000001</c:v>
                </c:pt>
                <c:pt idx="17703">
                  <c:v>22.12875</c:v>
                </c:pt>
                <c:pt idx="17704">
                  <c:v>22.13</c:v>
                </c:pt>
                <c:pt idx="17705">
                  <c:v>22.131250000000001</c:v>
                </c:pt>
                <c:pt idx="17706">
                  <c:v>22.1325</c:v>
                </c:pt>
                <c:pt idx="17707">
                  <c:v>22.133749999999999</c:v>
                </c:pt>
                <c:pt idx="17708">
                  <c:v>22.135000000000002</c:v>
                </c:pt>
                <c:pt idx="17709">
                  <c:v>22.13625</c:v>
                </c:pt>
                <c:pt idx="17710">
                  <c:v>22.137499999999999</c:v>
                </c:pt>
                <c:pt idx="17711">
                  <c:v>22.138750000000002</c:v>
                </c:pt>
                <c:pt idx="17712">
                  <c:v>22.14</c:v>
                </c:pt>
                <c:pt idx="17713">
                  <c:v>22.141249999999999</c:v>
                </c:pt>
                <c:pt idx="17714">
                  <c:v>22.142499999999998</c:v>
                </c:pt>
                <c:pt idx="17715">
                  <c:v>22.143750000000001</c:v>
                </c:pt>
                <c:pt idx="17716">
                  <c:v>22.145</c:v>
                </c:pt>
                <c:pt idx="17717">
                  <c:v>22.146249999999998</c:v>
                </c:pt>
                <c:pt idx="17718">
                  <c:v>22.147500000000001</c:v>
                </c:pt>
                <c:pt idx="17719">
                  <c:v>22.14875</c:v>
                </c:pt>
                <c:pt idx="17720">
                  <c:v>22.15</c:v>
                </c:pt>
                <c:pt idx="17721">
                  <c:v>22.151250000000001</c:v>
                </c:pt>
                <c:pt idx="17722">
                  <c:v>22.1525</c:v>
                </c:pt>
                <c:pt idx="17723">
                  <c:v>22.153749999999999</c:v>
                </c:pt>
                <c:pt idx="17724">
                  <c:v>22.155000000000001</c:v>
                </c:pt>
                <c:pt idx="17725">
                  <c:v>22.15625</c:v>
                </c:pt>
                <c:pt idx="17726">
                  <c:v>22.157499999999999</c:v>
                </c:pt>
                <c:pt idx="17727">
                  <c:v>22.158750000000001</c:v>
                </c:pt>
                <c:pt idx="17728">
                  <c:v>22.16</c:v>
                </c:pt>
                <c:pt idx="17729">
                  <c:v>22.161249999999999</c:v>
                </c:pt>
                <c:pt idx="17730">
                  <c:v>22.162500000000001</c:v>
                </c:pt>
                <c:pt idx="17731">
                  <c:v>22.16375</c:v>
                </c:pt>
                <c:pt idx="17732">
                  <c:v>22.164999999999999</c:v>
                </c:pt>
                <c:pt idx="17733">
                  <c:v>22.166250000000002</c:v>
                </c:pt>
                <c:pt idx="17734">
                  <c:v>22.1675</c:v>
                </c:pt>
                <c:pt idx="17735">
                  <c:v>22.168749999999999</c:v>
                </c:pt>
                <c:pt idx="17736">
                  <c:v>22.17</c:v>
                </c:pt>
                <c:pt idx="17737">
                  <c:v>22.171250000000001</c:v>
                </c:pt>
                <c:pt idx="17738">
                  <c:v>22.172499999999999</c:v>
                </c:pt>
                <c:pt idx="17739">
                  <c:v>22.173749999999998</c:v>
                </c:pt>
                <c:pt idx="17740">
                  <c:v>22.175000000000001</c:v>
                </c:pt>
                <c:pt idx="17741">
                  <c:v>22.17625</c:v>
                </c:pt>
                <c:pt idx="17742">
                  <c:v>22.177499999999998</c:v>
                </c:pt>
                <c:pt idx="17743">
                  <c:v>22.178750000000001</c:v>
                </c:pt>
                <c:pt idx="17744">
                  <c:v>22.18</c:v>
                </c:pt>
                <c:pt idx="17745">
                  <c:v>22.181249999999999</c:v>
                </c:pt>
                <c:pt idx="17746">
                  <c:v>22.182500000000001</c:v>
                </c:pt>
                <c:pt idx="17747">
                  <c:v>22.18375</c:v>
                </c:pt>
                <c:pt idx="17748">
                  <c:v>22.184999999999999</c:v>
                </c:pt>
                <c:pt idx="17749">
                  <c:v>22.186250000000001</c:v>
                </c:pt>
                <c:pt idx="17750">
                  <c:v>22.1875</c:v>
                </c:pt>
                <c:pt idx="17751">
                  <c:v>22.188749999999999</c:v>
                </c:pt>
                <c:pt idx="17752">
                  <c:v>22.19</c:v>
                </c:pt>
                <c:pt idx="17753">
                  <c:v>22.19125</c:v>
                </c:pt>
                <c:pt idx="17754">
                  <c:v>22.192499999999999</c:v>
                </c:pt>
                <c:pt idx="17755">
                  <c:v>22.193750000000001</c:v>
                </c:pt>
                <c:pt idx="17756">
                  <c:v>22.195</c:v>
                </c:pt>
                <c:pt idx="17757">
                  <c:v>22.196249999999999</c:v>
                </c:pt>
                <c:pt idx="17758">
                  <c:v>22.197500000000002</c:v>
                </c:pt>
                <c:pt idx="17759">
                  <c:v>22.19875</c:v>
                </c:pt>
                <c:pt idx="17760">
                  <c:v>22.2</c:v>
                </c:pt>
                <c:pt idx="17761">
                  <c:v>22.201250000000002</c:v>
                </c:pt>
                <c:pt idx="17762">
                  <c:v>22.202500000000001</c:v>
                </c:pt>
                <c:pt idx="17763">
                  <c:v>22.203749999999999</c:v>
                </c:pt>
                <c:pt idx="17764">
                  <c:v>22.204999999999998</c:v>
                </c:pt>
                <c:pt idx="17765">
                  <c:v>22.206250000000001</c:v>
                </c:pt>
                <c:pt idx="17766">
                  <c:v>22.2075</c:v>
                </c:pt>
                <c:pt idx="17767">
                  <c:v>22.208749999999998</c:v>
                </c:pt>
                <c:pt idx="17768">
                  <c:v>22.21</c:v>
                </c:pt>
                <c:pt idx="17769">
                  <c:v>22.21125</c:v>
                </c:pt>
                <c:pt idx="17770">
                  <c:v>22.212499999999999</c:v>
                </c:pt>
                <c:pt idx="17771">
                  <c:v>22.213750000000001</c:v>
                </c:pt>
                <c:pt idx="17772">
                  <c:v>22.215</c:v>
                </c:pt>
                <c:pt idx="17773">
                  <c:v>22.216249999999999</c:v>
                </c:pt>
                <c:pt idx="17774">
                  <c:v>22.217500000000001</c:v>
                </c:pt>
                <c:pt idx="17775">
                  <c:v>22.21875</c:v>
                </c:pt>
                <c:pt idx="17776">
                  <c:v>22.22</c:v>
                </c:pt>
                <c:pt idx="17777">
                  <c:v>22.221250000000001</c:v>
                </c:pt>
                <c:pt idx="17778">
                  <c:v>22.2225</c:v>
                </c:pt>
                <c:pt idx="17779">
                  <c:v>22.223749999999999</c:v>
                </c:pt>
                <c:pt idx="17780">
                  <c:v>22.225000000000001</c:v>
                </c:pt>
                <c:pt idx="17781">
                  <c:v>22.22625</c:v>
                </c:pt>
                <c:pt idx="17782">
                  <c:v>22.227499999999999</c:v>
                </c:pt>
                <c:pt idx="17783">
                  <c:v>22.228750000000002</c:v>
                </c:pt>
                <c:pt idx="17784">
                  <c:v>22.23</c:v>
                </c:pt>
                <c:pt idx="17785">
                  <c:v>22.231249999999999</c:v>
                </c:pt>
                <c:pt idx="17786">
                  <c:v>22.232500000000002</c:v>
                </c:pt>
                <c:pt idx="17787">
                  <c:v>22.233750000000001</c:v>
                </c:pt>
                <c:pt idx="17788">
                  <c:v>22.234999999999999</c:v>
                </c:pt>
                <c:pt idx="17789">
                  <c:v>22.236249999999998</c:v>
                </c:pt>
                <c:pt idx="17790">
                  <c:v>22.237500000000001</c:v>
                </c:pt>
                <c:pt idx="17791">
                  <c:v>22.23875</c:v>
                </c:pt>
                <c:pt idx="17792">
                  <c:v>22.24</c:v>
                </c:pt>
                <c:pt idx="17793">
                  <c:v>22.241250000000001</c:v>
                </c:pt>
                <c:pt idx="17794">
                  <c:v>22.2425</c:v>
                </c:pt>
                <c:pt idx="17795">
                  <c:v>22.243749999999999</c:v>
                </c:pt>
                <c:pt idx="17796">
                  <c:v>22.245000000000001</c:v>
                </c:pt>
                <c:pt idx="17797">
                  <c:v>22.24625</c:v>
                </c:pt>
                <c:pt idx="17798">
                  <c:v>22.247499999999999</c:v>
                </c:pt>
                <c:pt idx="17799">
                  <c:v>22.248750000000001</c:v>
                </c:pt>
                <c:pt idx="17800">
                  <c:v>22.25</c:v>
                </c:pt>
                <c:pt idx="17801">
                  <c:v>22.251249999999999</c:v>
                </c:pt>
                <c:pt idx="17802">
                  <c:v>22.252500000000001</c:v>
                </c:pt>
                <c:pt idx="17803">
                  <c:v>22.25375</c:v>
                </c:pt>
                <c:pt idx="17804">
                  <c:v>22.254999999999999</c:v>
                </c:pt>
                <c:pt idx="17805">
                  <c:v>22.256250000000001</c:v>
                </c:pt>
                <c:pt idx="17806">
                  <c:v>22.2575</c:v>
                </c:pt>
                <c:pt idx="17807">
                  <c:v>22.258749999999999</c:v>
                </c:pt>
                <c:pt idx="17808">
                  <c:v>22.26</c:v>
                </c:pt>
                <c:pt idx="17809">
                  <c:v>22.26125</c:v>
                </c:pt>
                <c:pt idx="17810">
                  <c:v>22.262499999999999</c:v>
                </c:pt>
                <c:pt idx="17811">
                  <c:v>22.263750000000002</c:v>
                </c:pt>
                <c:pt idx="17812">
                  <c:v>22.265000000000001</c:v>
                </c:pt>
                <c:pt idx="17813">
                  <c:v>22.266249999999999</c:v>
                </c:pt>
                <c:pt idx="17814">
                  <c:v>22.267499999999998</c:v>
                </c:pt>
                <c:pt idx="17815">
                  <c:v>22.268750000000001</c:v>
                </c:pt>
                <c:pt idx="17816">
                  <c:v>22.27</c:v>
                </c:pt>
                <c:pt idx="17817">
                  <c:v>22.271249999999998</c:v>
                </c:pt>
                <c:pt idx="17818">
                  <c:v>22.272500000000001</c:v>
                </c:pt>
                <c:pt idx="17819">
                  <c:v>22.27375</c:v>
                </c:pt>
                <c:pt idx="17820">
                  <c:v>22.274999999999999</c:v>
                </c:pt>
                <c:pt idx="17821">
                  <c:v>22.276250000000001</c:v>
                </c:pt>
                <c:pt idx="17822">
                  <c:v>22.2775</c:v>
                </c:pt>
                <c:pt idx="17823">
                  <c:v>22.278749999999999</c:v>
                </c:pt>
                <c:pt idx="17824">
                  <c:v>22.28</c:v>
                </c:pt>
                <c:pt idx="17825">
                  <c:v>22.28125</c:v>
                </c:pt>
                <c:pt idx="17826">
                  <c:v>22.282499999999999</c:v>
                </c:pt>
                <c:pt idx="17827">
                  <c:v>22.283750000000001</c:v>
                </c:pt>
                <c:pt idx="17828">
                  <c:v>22.285</c:v>
                </c:pt>
                <c:pt idx="17829">
                  <c:v>22.286249999999999</c:v>
                </c:pt>
                <c:pt idx="17830">
                  <c:v>22.287500000000001</c:v>
                </c:pt>
                <c:pt idx="17831">
                  <c:v>22.28875</c:v>
                </c:pt>
                <c:pt idx="17832">
                  <c:v>22.29</c:v>
                </c:pt>
                <c:pt idx="17833">
                  <c:v>22.291250000000002</c:v>
                </c:pt>
                <c:pt idx="17834">
                  <c:v>22.2925</c:v>
                </c:pt>
                <c:pt idx="17835">
                  <c:v>22.293749999999999</c:v>
                </c:pt>
                <c:pt idx="17836">
                  <c:v>22.295000000000002</c:v>
                </c:pt>
                <c:pt idx="17837">
                  <c:v>22.296250000000001</c:v>
                </c:pt>
                <c:pt idx="17838">
                  <c:v>22.297499999999999</c:v>
                </c:pt>
                <c:pt idx="17839">
                  <c:v>22.298749999999998</c:v>
                </c:pt>
                <c:pt idx="17840">
                  <c:v>22.3</c:v>
                </c:pt>
                <c:pt idx="17841">
                  <c:v>22.30125</c:v>
                </c:pt>
                <c:pt idx="17842">
                  <c:v>22.302499999999998</c:v>
                </c:pt>
                <c:pt idx="17843">
                  <c:v>22.303750000000001</c:v>
                </c:pt>
                <c:pt idx="17844">
                  <c:v>22.305</c:v>
                </c:pt>
                <c:pt idx="17845">
                  <c:v>22.306249999999999</c:v>
                </c:pt>
                <c:pt idx="17846">
                  <c:v>22.307500000000001</c:v>
                </c:pt>
                <c:pt idx="17847">
                  <c:v>22.30875</c:v>
                </c:pt>
                <c:pt idx="17848">
                  <c:v>22.31</c:v>
                </c:pt>
                <c:pt idx="17849">
                  <c:v>22.311250000000001</c:v>
                </c:pt>
                <c:pt idx="17850">
                  <c:v>22.3125</c:v>
                </c:pt>
                <c:pt idx="17851">
                  <c:v>22.313749999999999</c:v>
                </c:pt>
                <c:pt idx="17852">
                  <c:v>22.315000000000001</c:v>
                </c:pt>
                <c:pt idx="17853">
                  <c:v>22.31625</c:v>
                </c:pt>
                <c:pt idx="17854">
                  <c:v>22.317499999999999</c:v>
                </c:pt>
                <c:pt idx="17855">
                  <c:v>22.318750000000001</c:v>
                </c:pt>
                <c:pt idx="17856">
                  <c:v>22.32</c:v>
                </c:pt>
                <c:pt idx="17857">
                  <c:v>22.321249999999999</c:v>
                </c:pt>
                <c:pt idx="17858">
                  <c:v>22.322500000000002</c:v>
                </c:pt>
                <c:pt idx="17859">
                  <c:v>22.32375</c:v>
                </c:pt>
                <c:pt idx="17860">
                  <c:v>22.324999999999999</c:v>
                </c:pt>
                <c:pt idx="17861">
                  <c:v>22.326250000000002</c:v>
                </c:pt>
                <c:pt idx="17862">
                  <c:v>22.327500000000001</c:v>
                </c:pt>
                <c:pt idx="17863">
                  <c:v>22.328749999999999</c:v>
                </c:pt>
                <c:pt idx="17864">
                  <c:v>22.33</c:v>
                </c:pt>
                <c:pt idx="17865">
                  <c:v>22.331250000000001</c:v>
                </c:pt>
                <c:pt idx="17866">
                  <c:v>22.3325</c:v>
                </c:pt>
                <c:pt idx="17867">
                  <c:v>22.333749999999998</c:v>
                </c:pt>
                <c:pt idx="17868">
                  <c:v>22.335000000000001</c:v>
                </c:pt>
                <c:pt idx="17869">
                  <c:v>22.33625</c:v>
                </c:pt>
                <c:pt idx="17870">
                  <c:v>22.337499999999999</c:v>
                </c:pt>
                <c:pt idx="17871">
                  <c:v>22.338750000000001</c:v>
                </c:pt>
                <c:pt idx="17872">
                  <c:v>22.34</c:v>
                </c:pt>
                <c:pt idx="17873">
                  <c:v>22.341249999999999</c:v>
                </c:pt>
                <c:pt idx="17874">
                  <c:v>22.342500000000001</c:v>
                </c:pt>
                <c:pt idx="17875">
                  <c:v>22.34375</c:v>
                </c:pt>
                <c:pt idx="17876">
                  <c:v>22.344999999999999</c:v>
                </c:pt>
                <c:pt idx="17877">
                  <c:v>22.346250000000001</c:v>
                </c:pt>
                <c:pt idx="17878">
                  <c:v>22.3475</c:v>
                </c:pt>
                <c:pt idx="17879">
                  <c:v>22.348749999999999</c:v>
                </c:pt>
                <c:pt idx="17880">
                  <c:v>22.35</c:v>
                </c:pt>
                <c:pt idx="17881">
                  <c:v>22.35125</c:v>
                </c:pt>
                <c:pt idx="17882">
                  <c:v>22.352499999999999</c:v>
                </c:pt>
                <c:pt idx="17883">
                  <c:v>22.353750000000002</c:v>
                </c:pt>
                <c:pt idx="17884">
                  <c:v>22.355</c:v>
                </c:pt>
                <c:pt idx="17885">
                  <c:v>22.356249999999999</c:v>
                </c:pt>
                <c:pt idx="17886">
                  <c:v>22.357500000000002</c:v>
                </c:pt>
                <c:pt idx="17887">
                  <c:v>22.358750000000001</c:v>
                </c:pt>
                <c:pt idx="17888">
                  <c:v>22.36</c:v>
                </c:pt>
                <c:pt idx="17889">
                  <c:v>22.361249999999998</c:v>
                </c:pt>
                <c:pt idx="17890">
                  <c:v>22.362500000000001</c:v>
                </c:pt>
                <c:pt idx="17891">
                  <c:v>22.36375</c:v>
                </c:pt>
                <c:pt idx="17892">
                  <c:v>22.364999999999998</c:v>
                </c:pt>
                <c:pt idx="17893">
                  <c:v>22.366250000000001</c:v>
                </c:pt>
                <c:pt idx="17894">
                  <c:v>22.3675</c:v>
                </c:pt>
                <c:pt idx="17895">
                  <c:v>22.368749999999999</c:v>
                </c:pt>
                <c:pt idx="17896">
                  <c:v>22.37</c:v>
                </c:pt>
                <c:pt idx="17897">
                  <c:v>22.37125</c:v>
                </c:pt>
                <c:pt idx="17898">
                  <c:v>22.372499999999999</c:v>
                </c:pt>
                <c:pt idx="17899">
                  <c:v>22.373750000000001</c:v>
                </c:pt>
                <c:pt idx="17900">
                  <c:v>22.375</c:v>
                </c:pt>
                <c:pt idx="17901">
                  <c:v>22.376249999999999</c:v>
                </c:pt>
                <c:pt idx="17902">
                  <c:v>22.377500000000001</c:v>
                </c:pt>
                <c:pt idx="17903">
                  <c:v>22.37875</c:v>
                </c:pt>
                <c:pt idx="17904">
                  <c:v>22.38</c:v>
                </c:pt>
                <c:pt idx="17905">
                  <c:v>22.381250000000001</c:v>
                </c:pt>
                <c:pt idx="17906">
                  <c:v>22.3825</c:v>
                </c:pt>
                <c:pt idx="17907">
                  <c:v>22.383749999999999</c:v>
                </c:pt>
                <c:pt idx="17908">
                  <c:v>22.385000000000002</c:v>
                </c:pt>
                <c:pt idx="17909">
                  <c:v>22.38625</c:v>
                </c:pt>
                <c:pt idx="17910">
                  <c:v>22.387499999999999</c:v>
                </c:pt>
                <c:pt idx="17911">
                  <c:v>22.388750000000002</c:v>
                </c:pt>
                <c:pt idx="17912">
                  <c:v>22.39</c:v>
                </c:pt>
                <c:pt idx="17913">
                  <c:v>22.391249999999999</c:v>
                </c:pt>
                <c:pt idx="17914">
                  <c:v>22.392499999999998</c:v>
                </c:pt>
                <c:pt idx="17915">
                  <c:v>22.393750000000001</c:v>
                </c:pt>
                <c:pt idx="17916">
                  <c:v>22.395</c:v>
                </c:pt>
                <c:pt idx="17917">
                  <c:v>22.396249999999998</c:v>
                </c:pt>
                <c:pt idx="17918">
                  <c:v>22.397500000000001</c:v>
                </c:pt>
                <c:pt idx="17919">
                  <c:v>22.39875</c:v>
                </c:pt>
                <c:pt idx="17920">
                  <c:v>22.4</c:v>
                </c:pt>
                <c:pt idx="17921">
                  <c:v>22.401250000000001</c:v>
                </c:pt>
                <c:pt idx="17922">
                  <c:v>22.4025</c:v>
                </c:pt>
                <c:pt idx="17923">
                  <c:v>22.403749999999999</c:v>
                </c:pt>
                <c:pt idx="17924">
                  <c:v>22.405000000000001</c:v>
                </c:pt>
                <c:pt idx="17925">
                  <c:v>22.40625</c:v>
                </c:pt>
                <c:pt idx="17926">
                  <c:v>22.407499999999999</c:v>
                </c:pt>
                <c:pt idx="17927">
                  <c:v>22.408750000000001</c:v>
                </c:pt>
                <c:pt idx="17928">
                  <c:v>22.41</c:v>
                </c:pt>
                <c:pt idx="17929">
                  <c:v>22.411249999999999</c:v>
                </c:pt>
                <c:pt idx="17930">
                  <c:v>22.412500000000001</c:v>
                </c:pt>
                <c:pt idx="17931">
                  <c:v>22.41375</c:v>
                </c:pt>
                <c:pt idx="17932">
                  <c:v>22.414999999999999</c:v>
                </c:pt>
                <c:pt idx="17933">
                  <c:v>22.416250000000002</c:v>
                </c:pt>
                <c:pt idx="17934">
                  <c:v>22.4175</c:v>
                </c:pt>
                <c:pt idx="17935">
                  <c:v>22.418749999999999</c:v>
                </c:pt>
                <c:pt idx="17936">
                  <c:v>22.42</c:v>
                </c:pt>
                <c:pt idx="17937">
                  <c:v>22.421250000000001</c:v>
                </c:pt>
                <c:pt idx="17938">
                  <c:v>22.422499999999999</c:v>
                </c:pt>
                <c:pt idx="17939">
                  <c:v>22.423749999999998</c:v>
                </c:pt>
                <c:pt idx="17940">
                  <c:v>22.425000000000001</c:v>
                </c:pt>
                <c:pt idx="17941">
                  <c:v>22.42625</c:v>
                </c:pt>
                <c:pt idx="17942">
                  <c:v>22.427499999999998</c:v>
                </c:pt>
                <c:pt idx="17943">
                  <c:v>22.428750000000001</c:v>
                </c:pt>
                <c:pt idx="17944">
                  <c:v>22.43</c:v>
                </c:pt>
                <c:pt idx="17945">
                  <c:v>22.431249999999999</c:v>
                </c:pt>
                <c:pt idx="17946">
                  <c:v>22.432500000000001</c:v>
                </c:pt>
                <c:pt idx="17947">
                  <c:v>22.43375</c:v>
                </c:pt>
                <c:pt idx="17948">
                  <c:v>22.434999999999999</c:v>
                </c:pt>
                <c:pt idx="17949">
                  <c:v>22.436250000000001</c:v>
                </c:pt>
                <c:pt idx="17950">
                  <c:v>22.4375</c:v>
                </c:pt>
                <c:pt idx="17951">
                  <c:v>22.438749999999999</c:v>
                </c:pt>
                <c:pt idx="17952">
                  <c:v>22.44</c:v>
                </c:pt>
                <c:pt idx="17953">
                  <c:v>22.44125</c:v>
                </c:pt>
                <c:pt idx="17954">
                  <c:v>22.442499999999999</c:v>
                </c:pt>
                <c:pt idx="17955">
                  <c:v>22.443750000000001</c:v>
                </c:pt>
                <c:pt idx="17956">
                  <c:v>22.445</c:v>
                </c:pt>
                <c:pt idx="17957">
                  <c:v>22.446249999999999</c:v>
                </c:pt>
                <c:pt idx="17958">
                  <c:v>22.447500000000002</c:v>
                </c:pt>
                <c:pt idx="17959">
                  <c:v>22.44875</c:v>
                </c:pt>
                <c:pt idx="17960">
                  <c:v>22.45</c:v>
                </c:pt>
                <c:pt idx="17961">
                  <c:v>22.451250000000002</c:v>
                </c:pt>
                <c:pt idx="17962">
                  <c:v>22.452500000000001</c:v>
                </c:pt>
                <c:pt idx="17963">
                  <c:v>22.453749999999999</c:v>
                </c:pt>
                <c:pt idx="17964">
                  <c:v>22.454999999999998</c:v>
                </c:pt>
                <c:pt idx="17965">
                  <c:v>22.456250000000001</c:v>
                </c:pt>
                <c:pt idx="17966">
                  <c:v>22.4575</c:v>
                </c:pt>
                <c:pt idx="17967">
                  <c:v>22.458749999999998</c:v>
                </c:pt>
                <c:pt idx="17968">
                  <c:v>22.46</c:v>
                </c:pt>
                <c:pt idx="17969">
                  <c:v>22.46125</c:v>
                </c:pt>
                <c:pt idx="17970">
                  <c:v>22.462499999999999</c:v>
                </c:pt>
                <c:pt idx="17971">
                  <c:v>22.463750000000001</c:v>
                </c:pt>
                <c:pt idx="17972">
                  <c:v>22.465</c:v>
                </c:pt>
                <c:pt idx="17973">
                  <c:v>22.466249999999999</c:v>
                </c:pt>
                <c:pt idx="17974">
                  <c:v>22.467500000000001</c:v>
                </c:pt>
                <c:pt idx="17975">
                  <c:v>22.46875</c:v>
                </c:pt>
                <c:pt idx="17976">
                  <c:v>22.47</c:v>
                </c:pt>
                <c:pt idx="17977">
                  <c:v>22.471250000000001</c:v>
                </c:pt>
                <c:pt idx="17978">
                  <c:v>22.4725</c:v>
                </c:pt>
                <c:pt idx="17979">
                  <c:v>22.473749999999999</c:v>
                </c:pt>
                <c:pt idx="17980">
                  <c:v>22.475000000000001</c:v>
                </c:pt>
                <c:pt idx="17981">
                  <c:v>22.47625</c:v>
                </c:pt>
                <c:pt idx="17982">
                  <c:v>22.477499999999999</c:v>
                </c:pt>
                <c:pt idx="17983">
                  <c:v>22.478750000000002</c:v>
                </c:pt>
                <c:pt idx="17984">
                  <c:v>22.48</c:v>
                </c:pt>
                <c:pt idx="17985">
                  <c:v>22.481249999999999</c:v>
                </c:pt>
                <c:pt idx="17986">
                  <c:v>22.482500000000002</c:v>
                </c:pt>
                <c:pt idx="17987">
                  <c:v>22.483750000000001</c:v>
                </c:pt>
                <c:pt idx="17988">
                  <c:v>22.484999999999999</c:v>
                </c:pt>
                <c:pt idx="17989">
                  <c:v>22.486249999999998</c:v>
                </c:pt>
                <c:pt idx="17990">
                  <c:v>22.487500000000001</c:v>
                </c:pt>
                <c:pt idx="17991">
                  <c:v>22.48875</c:v>
                </c:pt>
                <c:pt idx="17992">
                  <c:v>22.49</c:v>
                </c:pt>
                <c:pt idx="17993">
                  <c:v>22.491250000000001</c:v>
                </c:pt>
                <c:pt idx="17994">
                  <c:v>22.4925</c:v>
                </c:pt>
                <c:pt idx="17995">
                  <c:v>22.493749999999999</c:v>
                </c:pt>
                <c:pt idx="17996">
                  <c:v>22.495000000000001</c:v>
                </c:pt>
                <c:pt idx="17997">
                  <c:v>22.49625</c:v>
                </c:pt>
                <c:pt idx="17998">
                  <c:v>22.497499999999999</c:v>
                </c:pt>
                <c:pt idx="17999">
                  <c:v>22.498750000000001</c:v>
                </c:pt>
                <c:pt idx="18000">
                  <c:v>22.5</c:v>
                </c:pt>
                <c:pt idx="18001">
                  <c:v>22.501249999999999</c:v>
                </c:pt>
                <c:pt idx="18002">
                  <c:v>22.502500000000001</c:v>
                </c:pt>
                <c:pt idx="18003">
                  <c:v>22.50375</c:v>
                </c:pt>
                <c:pt idx="18004">
                  <c:v>22.504999999999999</c:v>
                </c:pt>
                <c:pt idx="18005">
                  <c:v>22.506250000000001</c:v>
                </c:pt>
                <c:pt idx="18006">
                  <c:v>22.5075</c:v>
                </c:pt>
                <c:pt idx="18007">
                  <c:v>22.508749999999999</c:v>
                </c:pt>
                <c:pt idx="18008">
                  <c:v>22.51</c:v>
                </c:pt>
                <c:pt idx="18009">
                  <c:v>22.51125</c:v>
                </c:pt>
                <c:pt idx="18010">
                  <c:v>22.512499999999999</c:v>
                </c:pt>
                <c:pt idx="18011">
                  <c:v>22.513750000000002</c:v>
                </c:pt>
                <c:pt idx="18012">
                  <c:v>22.515000000000001</c:v>
                </c:pt>
                <c:pt idx="18013">
                  <c:v>22.516249999999999</c:v>
                </c:pt>
                <c:pt idx="18014">
                  <c:v>22.517499999999998</c:v>
                </c:pt>
                <c:pt idx="18015">
                  <c:v>22.518750000000001</c:v>
                </c:pt>
                <c:pt idx="18016">
                  <c:v>22.52</c:v>
                </c:pt>
                <c:pt idx="18017">
                  <c:v>22.521249999999998</c:v>
                </c:pt>
                <c:pt idx="18018">
                  <c:v>22.522500000000001</c:v>
                </c:pt>
                <c:pt idx="18019">
                  <c:v>22.52375</c:v>
                </c:pt>
                <c:pt idx="18020">
                  <c:v>22.524999999999999</c:v>
                </c:pt>
                <c:pt idx="18021">
                  <c:v>22.526250000000001</c:v>
                </c:pt>
                <c:pt idx="18022">
                  <c:v>22.5275</c:v>
                </c:pt>
                <c:pt idx="18023">
                  <c:v>22.528749999999999</c:v>
                </c:pt>
                <c:pt idx="18024">
                  <c:v>22.53</c:v>
                </c:pt>
                <c:pt idx="18025">
                  <c:v>22.53125</c:v>
                </c:pt>
                <c:pt idx="18026">
                  <c:v>22.532499999999999</c:v>
                </c:pt>
                <c:pt idx="18027">
                  <c:v>22.533750000000001</c:v>
                </c:pt>
                <c:pt idx="18028">
                  <c:v>22.535</c:v>
                </c:pt>
                <c:pt idx="18029">
                  <c:v>22.536249999999999</c:v>
                </c:pt>
                <c:pt idx="18030">
                  <c:v>22.537500000000001</c:v>
                </c:pt>
                <c:pt idx="18031">
                  <c:v>22.53875</c:v>
                </c:pt>
                <c:pt idx="18032">
                  <c:v>22.54</c:v>
                </c:pt>
                <c:pt idx="18033">
                  <c:v>22.541250000000002</c:v>
                </c:pt>
                <c:pt idx="18034">
                  <c:v>22.5425</c:v>
                </c:pt>
                <c:pt idx="18035">
                  <c:v>22.543749999999999</c:v>
                </c:pt>
                <c:pt idx="18036">
                  <c:v>22.545000000000002</c:v>
                </c:pt>
                <c:pt idx="18037">
                  <c:v>22.546250000000001</c:v>
                </c:pt>
                <c:pt idx="18038">
                  <c:v>22.547499999999999</c:v>
                </c:pt>
                <c:pt idx="18039">
                  <c:v>22.548749999999998</c:v>
                </c:pt>
                <c:pt idx="18040">
                  <c:v>22.55</c:v>
                </c:pt>
                <c:pt idx="18041">
                  <c:v>22.55125</c:v>
                </c:pt>
                <c:pt idx="18042">
                  <c:v>22.552499999999998</c:v>
                </c:pt>
                <c:pt idx="18043">
                  <c:v>22.553750000000001</c:v>
                </c:pt>
                <c:pt idx="18044">
                  <c:v>22.555</c:v>
                </c:pt>
                <c:pt idx="18045">
                  <c:v>22.556249999999999</c:v>
                </c:pt>
                <c:pt idx="18046">
                  <c:v>22.557500000000001</c:v>
                </c:pt>
                <c:pt idx="18047">
                  <c:v>22.55875</c:v>
                </c:pt>
                <c:pt idx="18048">
                  <c:v>22.56</c:v>
                </c:pt>
                <c:pt idx="18049">
                  <c:v>22.561250000000001</c:v>
                </c:pt>
                <c:pt idx="18050">
                  <c:v>22.5625</c:v>
                </c:pt>
                <c:pt idx="18051">
                  <c:v>22.563749999999999</c:v>
                </c:pt>
                <c:pt idx="18052">
                  <c:v>22.565000000000001</c:v>
                </c:pt>
                <c:pt idx="18053">
                  <c:v>22.56625</c:v>
                </c:pt>
                <c:pt idx="18054">
                  <c:v>22.567499999999999</c:v>
                </c:pt>
                <c:pt idx="18055">
                  <c:v>22.568750000000001</c:v>
                </c:pt>
                <c:pt idx="18056">
                  <c:v>22.57</c:v>
                </c:pt>
                <c:pt idx="18057">
                  <c:v>22.571249999999999</c:v>
                </c:pt>
                <c:pt idx="18058">
                  <c:v>22.572500000000002</c:v>
                </c:pt>
                <c:pt idx="18059">
                  <c:v>22.57375</c:v>
                </c:pt>
                <c:pt idx="18060">
                  <c:v>22.574999999999999</c:v>
                </c:pt>
                <c:pt idx="18061">
                  <c:v>22.576250000000002</c:v>
                </c:pt>
                <c:pt idx="18062">
                  <c:v>22.577500000000001</c:v>
                </c:pt>
                <c:pt idx="18063">
                  <c:v>22.578749999999999</c:v>
                </c:pt>
                <c:pt idx="18064">
                  <c:v>22.58</c:v>
                </c:pt>
                <c:pt idx="18065">
                  <c:v>22.581250000000001</c:v>
                </c:pt>
                <c:pt idx="18066">
                  <c:v>22.5825</c:v>
                </c:pt>
                <c:pt idx="18067">
                  <c:v>22.583749999999998</c:v>
                </c:pt>
                <c:pt idx="18068">
                  <c:v>22.585000000000001</c:v>
                </c:pt>
                <c:pt idx="18069">
                  <c:v>22.58625</c:v>
                </c:pt>
                <c:pt idx="18070">
                  <c:v>22.587499999999999</c:v>
                </c:pt>
                <c:pt idx="18071">
                  <c:v>22.588750000000001</c:v>
                </c:pt>
                <c:pt idx="18072">
                  <c:v>22.59</c:v>
                </c:pt>
                <c:pt idx="18073">
                  <c:v>22.591249999999999</c:v>
                </c:pt>
                <c:pt idx="18074">
                  <c:v>22.592500000000001</c:v>
                </c:pt>
                <c:pt idx="18075">
                  <c:v>22.59375</c:v>
                </c:pt>
                <c:pt idx="18076">
                  <c:v>22.594999999999999</c:v>
                </c:pt>
                <c:pt idx="18077">
                  <c:v>22.596250000000001</c:v>
                </c:pt>
                <c:pt idx="18078">
                  <c:v>22.5975</c:v>
                </c:pt>
                <c:pt idx="18079">
                  <c:v>22.598749999999999</c:v>
                </c:pt>
                <c:pt idx="18080">
                  <c:v>22.6</c:v>
                </c:pt>
                <c:pt idx="18081">
                  <c:v>22.60125</c:v>
                </c:pt>
                <c:pt idx="18082">
                  <c:v>22.602499999999999</c:v>
                </c:pt>
                <c:pt idx="18083">
                  <c:v>22.603750000000002</c:v>
                </c:pt>
                <c:pt idx="18084">
                  <c:v>22.605</c:v>
                </c:pt>
                <c:pt idx="18085">
                  <c:v>22.606249999999999</c:v>
                </c:pt>
                <c:pt idx="18086">
                  <c:v>22.607500000000002</c:v>
                </c:pt>
                <c:pt idx="18087">
                  <c:v>22.608750000000001</c:v>
                </c:pt>
                <c:pt idx="18088">
                  <c:v>22.61</c:v>
                </c:pt>
                <c:pt idx="18089">
                  <c:v>22.611249999999998</c:v>
                </c:pt>
                <c:pt idx="18090">
                  <c:v>22.612500000000001</c:v>
                </c:pt>
                <c:pt idx="18091">
                  <c:v>22.61375</c:v>
                </c:pt>
                <c:pt idx="18092">
                  <c:v>22.614999999999998</c:v>
                </c:pt>
                <c:pt idx="18093">
                  <c:v>22.616250000000001</c:v>
                </c:pt>
                <c:pt idx="18094">
                  <c:v>22.6175</c:v>
                </c:pt>
                <c:pt idx="18095">
                  <c:v>22.618749999999999</c:v>
                </c:pt>
                <c:pt idx="18096">
                  <c:v>22.62</c:v>
                </c:pt>
                <c:pt idx="18097">
                  <c:v>22.62125</c:v>
                </c:pt>
                <c:pt idx="18098">
                  <c:v>22.622499999999999</c:v>
                </c:pt>
                <c:pt idx="18099">
                  <c:v>22.623750000000001</c:v>
                </c:pt>
                <c:pt idx="18100">
                  <c:v>22.625</c:v>
                </c:pt>
                <c:pt idx="18101">
                  <c:v>22.626249999999999</c:v>
                </c:pt>
                <c:pt idx="18102">
                  <c:v>22.627500000000001</c:v>
                </c:pt>
                <c:pt idx="18103">
                  <c:v>22.62875</c:v>
                </c:pt>
                <c:pt idx="18104">
                  <c:v>22.63</c:v>
                </c:pt>
                <c:pt idx="18105">
                  <c:v>22.631250000000001</c:v>
                </c:pt>
                <c:pt idx="18106">
                  <c:v>22.6325</c:v>
                </c:pt>
                <c:pt idx="18107">
                  <c:v>22.633749999999999</c:v>
                </c:pt>
                <c:pt idx="18108">
                  <c:v>22.635000000000002</c:v>
                </c:pt>
                <c:pt idx="18109">
                  <c:v>22.63625</c:v>
                </c:pt>
                <c:pt idx="18110">
                  <c:v>22.637499999999999</c:v>
                </c:pt>
                <c:pt idx="18111">
                  <c:v>22.638750000000002</c:v>
                </c:pt>
                <c:pt idx="18112">
                  <c:v>22.64</c:v>
                </c:pt>
                <c:pt idx="18113">
                  <c:v>22.641249999999999</c:v>
                </c:pt>
                <c:pt idx="18114">
                  <c:v>22.642499999999998</c:v>
                </c:pt>
                <c:pt idx="18115">
                  <c:v>22.643750000000001</c:v>
                </c:pt>
                <c:pt idx="18116">
                  <c:v>22.645</c:v>
                </c:pt>
                <c:pt idx="18117">
                  <c:v>22.646249999999998</c:v>
                </c:pt>
                <c:pt idx="18118">
                  <c:v>22.647500000000001</c:v>
                </c:pt>
                <c:pt idx="18119">
                  <c:v>22.64875</c:v>
                </c:pt>
                <c:pt idx="18120">
                  <c:v>22.65</c:v>
                </c:pt>
                <c:pt idx="18121">
                  <c:v>22.651250000000001</c:v>
                </c:pt>
                <c:pt idx="18122">
                  <c:v>22.6525</c:v>
                </c:pt>
                <c:pt idx="18123">
                  <c:v>22.653749999999999</c:v>
                </c:pt>
                <c:pt idx="18124">
                  <c:v>22.655000000000001</c:v>
                </c:pt>
                <c:pt idx="18125">
                  <c:v>22.65625</c:v>
                </c:pt>
                <c:pt idx="18126">
                  <c:v>22.657499999999999</c:v>
                </c:pt>
                <c:pt idx="18127">
                  <c:v>22.658750000000001</c:v>
                </c:pt>
                <c:pt idx="18128">
                  <c:v>22.66</c:v>
                </c:pt>
                <c:pt idx="18129">
                  <c:v>22.661249999999999</c:v>
                </c:pt>
                <c:pt idx="18130">
                  <c:v>22.662500000000001</c:v>
                </c:pt>
                <c:pt idx="18131">
                  <c:v>22.66375</c:v>
                </c:pt>
                <c:pt idx="18132">
                  <c:v>22.664999999999999</c:v>
                </c:pt>
                <c:pt idx="18133">
                  <c:v>22.666250000000002</c:v>
                </c:pt>
                <c:pt idx="18134">
                  <c:v>22.6675</c:v>
                </c:pt>
                <c:pt idx="18135">
                  <c:v>22.668749999999999</c:v>
                </c:pt>
                <c:pt idx="18136">
                  <c:v>22.67</c:v>
                </c:pt>
                <c:pt idx="18137">
                  <c:v>22.671250000000001</c:v>
                </c:pt>
                <c:pt idx="18138">
                  <c:v>22.672499999999999</c:v>
                </c:pt>
                <c:pt idx="18139">
                  <c:v>22.673749999999998</c:v>
                </c:pt>
                <c:pt idx="18140">
                  <c:v>22.675000000000001</c:v>
                </c:pt>
                <c:pt idx="18141">
                  <c:v>22.67625</c:v>
                </c:pt>
                <c:pt idx="18142">
                  <c:v>22.677499999999998</c:v>
                </c:pt>
                <c:pt idx="18143">
                  <c:v>22.678750000000001</c:v>
                </c:pt>
                <c:pt idx="18144">
                  <c:v>22.68</c:v>
                </c:pt>
                <c:pt idx="18145">
                  <c:v>22.681249999999999</c:v>
                </c:pt>
                <c:pt idx="18146">
                  <c:v>22.682500000000001</c:v>
                </c:pt>
                <c:pt idx="18147">
                  <c:v>22.68375</c:v>
                </c:pt>
                <c:pt idx="18148">
                  <c:v>22.684999999999999</c:v>
                </c:pt>
                <c:pt idx="18149">
                  <c:v>22.686250000000001</c:v>
                </c:pt>
                <c:pt idx="18150">
                  <c:v>22.6875</c:v>
                </c:pt>
                <c:pt idx="18151">
                  <c:v>22.688749999999999</c:v>
                </c:pt>
                <c:pt idx="18152">
                  <c:v>22.69</c:v>
                </c:pt>
                <c:pt idx="18153">
                  <c:v>22.69125</c:v>
                </c:pt>
                <c:pt idx="18154">
                  <c:v>22.692499999999999</c:v>
                </c:pt>
                <c:pt idx="18155">
                  <c:v>22.693750000000001</c:v>
                </c:pt>
                <c:pt idx="18156">
                  <c:v>22.695</c:v>
                </c:pt>
                <c:pt idx="18157">
                  <c:v>22.696249999999999</c:v>
                </c:pt>
                <c:pt idx="18158">
                  <c:v>22.697500000000002</c:v>
                </c:pt>
                <c:pt idx="18159">
                  <c:v>22.69875</c:v>
                </c:pt>
                <c:pt idx="18160">
                  <c:v>22.7</c:v>
                </c:pt>
                <c:pt idx="18161">
                  <c:v>22.701250000000002</c:v>
                </c:pt>
                <c:pt idx="18162">
                  <c:v>22.702500000000001</c:v>
                </c:pt>
                <c:pt idx="18163">
                  <c:v>22.703749999999999</c:v>
                </c:pt>
                <c:pt idx="18164">
                  <c:v>22.704999999999998</c:v>
                </c:pt>
                <c:pt idx="18165">
                  <c:v>22.706250000000001</c:v>
                </c:pt>
                <c:pt idx="18166">
                  <c:v>22.7075</c:v>
                </c:pt>
                <c:pt idx="18167">
                  <c:v>22.708749999999998</c:v>
                </c:pt>
                <c:pt idx="18168">
                  <c:v>22.71</c:v>
                </c:pt>
                <c:pt idx="18169">
                  <c:v>22.71125</c:v>
                </c:pt>
                <c:pt idx="18170">
                  <c:v>22.712499999999999</c:v>
                </c:pt>
                <c:pt idx="18171">
                  <c:v>22.713750000000001</c:v>
                </c:pt>
                <c:pt idx="18172">
                  <c:v>22.715</c:v>
                </c:pt>
                <c:pt idx="18173">
                  <c:v>22.716249999999999</c:v>
                </c:pt>
                <c:pt idx="18174">
                  <c:v>22.717500000000001</c:v>
                </c:pt>
                <c:pt idx="18175">
                  <c:v>22.71875</c:v>
                </c:pt>
                <c:pt idx="18176">
                  <c:v>22.72</c:v>
                </c:pt>
                <c:pt idx="18177">
                  <c:v>22.721250000000001</c:v>
                </c:pt>
                <c:pt idx="18178">
                  <c:v>22.7225</c:v>
                </c:pt>
                <c:pt idx="18179">
                  <c:v>22.723749999999999</c:v>
                </c:pt>
                <c:pt idx="18180">
                  <c:v>22.725000000000001</c:v>
                </c:pt>
                <c:pt idx="18181">
                  <c:v>22.72625</c:v>
                </c:pt>
                <c:pt idx="18182">
                  <c:v>22.727499999999999</c:v>
                </c:pt>
                <c:pt idx="18183">
                  <c:v>22.728750000000002</c:v>
                </c:pt>
                <c:pt idx="18184">
                  <c:v>22.73</c:v>
                </c:pt>
                <c:pt idx="18185">
                  <c:v>22.731249999999999</c:v>
                </c:pt>
                <c:pt idx="18186">
                  <c:v>22.732500000000002</c:v>
                </c:pt>
                <c:pt idx="18187">
                  <c:v>22.733750000000001</c:v>
                </c:pt>
                <c:pt idx="18188">
                  <c:v>22.734999999999999</c:v>
                </c:pt>
                <c:pt idx="18189">
                  <c:v>22.736249999999998</c:v>
                </c:pt>
                <c:pt idx="18190">
                  <c:v>22.737500000000001</c:v>
                </c:pt>
                <c:pt idx="18191">
                  <c:v>22.73875</c:v>
                </c:pt>
                <c:pt idx="18192">
                  <c:v>22.74</c:v>
                </c:pt>
                <c:pt idx="18193">
                  <c:v>22.741250000000001</c:v>
                </c:pt>
                <c:pt idx="18194">
                  <c:v>22.7425</c:v>
                </c:pt>
                <c:pt idx="18195">
                  <c:v>22.743749999999999</c:v>
                </c:pt>
                <c:pt idx="18196">
                  <c:v>22.745000000000001</c:v>
                </c:pt>
                <c:pt idx="18197">
                  <c:v>22.74625</c:v>
                </c:pt>
                <c:pt idx="18198">
                  <c:v>22.747499999999999</c:v>
                </c:pt>
                <c:pt idx="18199">
                  <c:v>22.748750000000001</c:v>
                </c:pt>
                <c:pt idx="18200">
                  <c:v>22.75</c:v>
                </c:pt>
                <c:pt idx="18201">
                  <c:v>22.751249999999999</c:v>
                </c:pt>
                <c:pt idx="18202">
                  <c:v>22.752500000000001</c:v>
                </c:pt>
                <c:pt idx="18203">
                  <c:v>22.75375</c:v>
                </c:pt>
                <c:pt idx="18204">
                  <c:v>22.754999999999999</c:v>
                </c:pt>
                <c:pt idx="18205">
                  <c:v>22.756250000000001</c:v>
                </c:pt>
                <c:pt idx="18206">
                  <c:v>22.7575</c:v>
                </c:pt>
                <c:pt idx="18207">
                  <c:v>22.758749999999999</c:v>
                </c:pt>
                <c:pt idx="18208">
                  <c:v>22.76</c:v>
                </c:pt>
                <c:pt idx="18209">
                  <c:v>22.76125</c:v>
                </c:pt>
                <c:pt idx="18210">
                  <c:v>22.762499999999999</c:v>
                </c:pt>
                <c:pt idx="18211">
                  <c:v>22.763750000000002</c:v>
                </c:pt>
                <c:pt idx="18212">
                  <c:v>22.765000000000001</c:v>
                </c:pt>
                <c:pt idx="18213">
                  <c:v>22.766249999999999</c:v>
                </c:pt>
                <c:pt idx="18214">
                  <c:v>22.767499999999998</c:v>
                </c:pt>
                <c:pt idx="18215">
                  <c:v>22.768750000000001</c:v>
                </c:pt>
                <c:pt idx="18216">
                  <c:v>22.77</c:v>
                </c:pt>
                <c:pt idx="18217">
                  <c:v>22.771249999999998</c:v>
                </c:pt>
                <c:pt idx="18218">
                  <c:v>22.772500000000001</c:v>
                </c:pt>
                <c:pt idx="18219">
                  <c:v>22.77375</c:v>
                </c:pt>
                <c:pt idx="18220">
                  <c:v>22.774999999999999</c:v>
                </c:pt>
                <c:pt idx="18221">
                  <c:v>22.776250000000001</c:v>
                </c:pt>
                <c:pt idx="18222">
                  <c:v>22.7775</c:v>
                </c:pt>
                <c:pt idx="18223">
                  <c:v>22.778749999999999</c:v>
                </c:pt>
                <c:pt idx="18224">
                  <c:v>22.78</c:v>
                </c:pt>
                <c:pt idx="18225">
                  <c:v>22.78125</c:v>
                </c:pt>
                <c:pt idx="18226">
                  <c:v>22.782499999999999</c:v>
                </c:pt>
                <c:pt idx="18227">
                  <c:v>22.783750000000001</c:v>
                </c:pt>
                <c:pt idx="18228">
                  <c:v>22.785</c:v>
                </c:pt>
                <c:pt idx="18229">
                  <c:v>22.786249999999999</c:v>
                </c:pt>
                <c:pt idx="18230">
                  <c:v>22.787500000000001</c:v>
                </c:pt>
                <c:pt idx="18231">
                  <c:v>22.78875</c:v>
                </c:pt>
                <c:pt idx="18232">
                  <c:v>22.79</c:v>
                </c:pt>
                <c:pt idx="18233">
                  <c:v>22.791250000000002</c:v>
                </c:pt>
                <c:pt idx="18234">
                  <c:v>22.7925</c:v>
                </c:pt>
                <c:pt idx="18235">
                  <c:v>22.793749999999999</c:v>
                </c:pt>
                <c:pt idx="18236">
                  <c:v>22.795000000000002</c:v>
                </c:pt>
                <c:pt idx="18237">
                  <c:v>22.796250000000001</c:v>
                </c:pt>
                <c:pt idx="18238">
                  <c:v>22.797499999999999</c:v>
                </c:pt>
                <c:pt idx="18239">
                  <c:v>22.798749999999998</c:v>
                </c:pt>
                <c:pt idx="18240">
                  <c:v>22.8</c:v>
                </c:pt>
                <c:pt idx="18241">
                  <c:v>22.80125</c:v>
                </c:pt>
                <c:pt idx="18242">
                  <c:v>22.802499999999998</c:v>
                </c:pt>
                <c:pt idx="18243">
                  <c:v>22.803750000000001</c:v>
                </c:pt>
                <c:pt idx="18244">
                  <c:v>22.805</c:v>
                </c:pt>
                <c:pt idx="18245">
                  <c:v>22.806249999999999</c:v>
                </c:pt>
                <c:pt idx="18246">
                  <c:v>22.807500000000001</c:v>
                </c:pt>
                <c:pt idx="18247">
                  <c:v>22.80875</c:v>
                </c:pt>
                <c:pt idx="18248">
                  <c:v>22.81</c:v>
                </c:pt>
                <c:pt idx="18249">
                  <c:v>22.811250000000001</c:v>
                </c:pt>
                <c:pt idx="18250">
                  <c:v>22.8125</c:v>
                </c:pt>
                <c:pt idx="18251">
                  <c:v>22.813749999999999</c:v>
                </c:pt>
                <c:pt idx="18252">
                  <c:v>22.815000000000001</c:v>
                </c:pt>
                <c:pt idx="18253">
                  <c:v>22.81625</c:v>
                </c:pt>
                <c:pt idx="18254">
                  <c:v>22.817499999999999</c:v>
                </c:pt>
                <c:pt idx="18255">
                  <c:v>22.818750000000001</c:v>
                </c:pt>
                <c:pt idx="18256">
                  <c:v>22.82</c:v>
                </c:pt>
                <c:pt idx="18257">
                  <c:v>22.821249999999999</c:v>
                </c:pt>
                <c:pt idx="18258">
                  <c:v>22.822500000000002</c:v>
                </c:pt>
                <c:pt idx="18259">
                  <c:v>22.82375</c:v>
                </c:pt>
                <c:pt idx="18260">
                  <c:v>22.824999999999999</c:v>
                </c:pt>
                <c:pt idx="18261">
                  <c:v>22.826250000000002</c:v>
                </c:pt>
                <c:pt idx="18262">
                  <c:v>22.827500000000001</c:v>
                </c:pt>
                <c:pt idx="18263">
                  <c:v>22.828749999999999</c:v>
                </c:pt>
                <c:pt idx="18264">
                  <c:v>22.83</c:v>
                </c:pt>
                <c:pt idx="18265">
                  <c:v>22.831250000000001</c:v>
                </c:pt>
                <c:pt idx="18266">
                  <c:v>22.8325</c:v>
                </c:pt>
                <c:pt idx="18267">
                  <c:v>22.833749999999998</c:v>
                </c:pt>
                <c:pt idx="18268">
                  <c:v>22.835000000000001</c:v>
                </c:pt>
                <c:pt idx="18269">
                  <c:v>22.83625</c:v>
                </c:pt>
                <c:pt idx="18270">
                  <c:v>22.837499999999999</c:v>
                </c:pt>
                <c:pt idx="18271">
                  <c:v>22.838750000000001</c:v>
                </c:pt>
                <c:pt idx="18272">
                  <c:v>22.84</c:v>
                </c:pt>
                <c:pt idx="18273">
                  <c:v>22.841249999999999</c:v>
                </c:pt>
                <c:pt idx="18274">
                  <c:v>22.842500000000001</c:v>
                </c:pt>
                <c:pt idx="18275">
                  <c:v>22.84375</c:v>
                </c:pt>
                <c:pt idx="18276">
                  <c:v>22.844999999999999</c:v>
                </c:pt>
                <c:pt idx="18277">
                  <c:v>22.846250000000001</c:v>
                </c:pt>
                <c:pt idx="18278">
                  <c:v>22.8475</c:v>
                </c:pt>
                <c:pt idx="18279">
                  <c:v>22.848749999999999</c:v>
                </c:pt>
                <c:pt idx="18280">
                  <c:v>22.85</c:v>
                </c:pt>
                <c:pt idx="18281">
                  <c:v>22.85125</c:v>
                </c:pt>
                <c:pt idx="18282">
                  <c:v>22.852499999999999</c:v>
                </c:pt>
                <c:pt idx="18283">
                  <c:v>22.853750000000002</c:v>
                </c:pt>
                <c:pt idx="18284">
                  <c:v>22.855</c:v>
                </c:pt>
                <c:pt idx="18285">
                  <c:v>22.856249999999999</c:v>
                </c:pt>
                <c:pt idx="18286">
                  <c:v>22.857500000000002</c:v>
                </c:pt>
                <c:pt idx="18287">
                  <c:v>22.858750000000001</c:v>
                </c:pt>
                <c:pt idx="18288">
                  <c:v>22.86</c:v>
                </c:pt>
                <c:pt idx="18289">
                  <c:v>22.861249999999998</c:v>
                </c:pt>
                <c:pt idx="18290">
                  <c:v>22.862500000000001</c:v>
                </c:pt>
                <c:pt idx="18291">
                  <c:v>22.86375</c:v>
                </c:pt>
                <c:pt idx="18292">
                  <c:v>22.864999999999998</c:v>
                </c:pt>
                <c:pt idx="18293">
                  <c:v>22.866250000000001</c:v>
                </c:pt>
                <c:pt idx="18294">
                  <c:v>22.8675</c:v>
                </c:pt>
                <c:pt idx="18295">
                  <c:v>22.868749999999999</c:v>
                </c:pt>
                <c:pt idx="18296">
                  <c:v>22.87</c:v>
                </c:pt>
                <c:pt idx="18297">
                  <c:v>22.87125</c:v>
                </c:pt>
                <c:pt idx="18298">
                  <c:v>22.872499999999999</c:v>
                </c:pt>
                <c:pt idx="18299">
                  <c:v>22.873750000000001</c:v>
                </c:pt>
                <c:pt idx="18300">
                  <c:v>22.875</c:v>
                </c:pt>
                <c:pt idx="18301">
                  <c:v>22.876249999999999</c:v>
                </c:pt>
                <c:pt idx="18302">
                  <c:v>22.877500000000001</c:v>
                </c:pt>
                <c:pt idx="18303">
                  <c:v>22.87875</c:v>
                </c:pt>
                <c:pt idx="18304">
                  <c:v>22.88</c:v>
                </c:pt>
                <c:pt idx="18305">
                  <c:v>22.881250000000001</c:v>
                </c:pt>
                <c:pt idx="18306">
                  <c:v>22.8825</c:v>
                </c:pt>
                <c:pt idx="18307">
                  <c:v>22.883749999999999</c:v>
                </c:pt>
                <c:pt idx="18308">
                  <c:v>22.885000000000002</c:v>
                </c:pt>
                <c:pt idx="18309">
                  <c:v>22.88625</c:v>
                </c:pt>
                <c:pt idx="18310">
                  <c:v>22.887499999999999</c:v>
                </c:pt>
                <c:pt idx="18311">
                  <c:v>22.888750000000002</c:v>
                </c:pt>
                <c:pt idx="18312">
                  <c:v>22.89</c:v>
                </c:pt>
                <c:pt idx="18313">
                  <c:v>22.891249999999999</c:v>
                </c:pt>
                <c:pt idx="18314">
                  <c:v>22.892499999999998</c:v>
                </c:pt>
                <c:pt idx="18315">
                  <c:v>22.893750000000001</c:v>
                </c:pt>
                <c:pt idx="18316">
                  <c:v>22.895</c:v>
                </c:pt>
                <c:pt idx="18317">
                  <c:v>22.896249999999998</c:v>
                </c:pt>
                <c:pt idx="18318">
                  <c:v>22.897500000000001</c:v>
                </c:pt>
                <c:pt idx="18319">
                  <c:v>22.89875</c:v>
                </c:pt>
                <c:pt idx="18320">
                  <c:v>22.9</c:v>
                </c:pt>
                <c:pt idx="18321">
                  <c:v>22.901250000000001</c:v>
                </c:pt>
                <c:pt idx="18322">
                  <c:v>22.9025</c:v>
                </c:pt>
                <c:pt idx="18323">
                  <c:v>22.903749999999999</c:v>
                </c:pt>
                <c:pt idx="18324">
                  <c:v>22.905000000000001</c:v>
                </c:pt>
                <c:pt idx="18325">
                  <c:v>22.90625</c:v>
                </c:pt>
                <c:pt idx="18326">
                  <c:v>22.907499999999999</c:v>
                </c:pt>
                <c:pt idx="18327">
                  <c:v>22.908750000000001</c:v>
                </c:pt>
                <c:pt idx="18328">
                  <c:v>22.91</c:v>
                </c:pt>
                <c:pt idx="18329">
                  <c:v>22.911249999999999</c:v>
                </c:pt>
                <c:pt idx="18330">
                  <c:v>22.912500000000001</c:v>
                </c:pt>
                <c:pt idx="18331">
                  <c:v>22.91375</c:v>
                </c:pt>
                <c:pt idx="18332">
                  <c:v>22.914999999999999</c:v>
                </c:pt>
                <c:pt idx="18333">
                  <c:v>22.916250000000002</c:v>
                </c:pt>
                <c:pt idx="18334">
                  <c:v>22.9175</c:v>
                </c:pt>
                <c:pt idx="18335">
                  <c:v>22.918749999999999</c:v>
                </c:pt>
                <c:pt idx="18336">
                  <c:v>22.92</c:v>
                </c:pt>
                <c:pt idx="18337">
                  <c:v>22.921250000000001</c:v>
                </c:pt>
                <c:pt idx="18338">
                  <c:v>22.922499999999999</c:v>
                </c:pt>
                <c:pt idx="18339">
                  <c:v>22.923749999999998</c:v>
                </c:pt>
                <c:pt idx="18340">
                  <c:v>22.925000000000001</c:v>
                </c:pt>
                <c:pt idx="18341">
                  <c:v>22.92625</c:v>
                </c:pt>
                <c:pt idx="18342">
                  <c:v>22.927499999999998</c:v>
                </c:pt>
                <c:pt idx="18343">
                  <c:v>22.928750000000001</c:v>
                </c:pt>
                <c:pt idx="18344">
                  <c:v>22.93</c:v>
                </c:pt>
                <c:pt idx="18345">
                  <c:v>22.931249999999999</c:v>
                </c:pt>
                <c:pt idx="18346">
                  <c:v>22.932500000000001</c:v>
                </c:pt>
                <c:pt idx="18347">
                  <c:v>22.93375</c:v>
                </c:pt>
                <c:pt idx="18348">
                  <c:v>22.934999999999999</c:v>
                </c:pt>
                <c:pt idx="18349">
                  <c:v>22.936250000000001</c:v>
                </c:pt>
                <c:pt idx="18350">
                  <c:v>22.9375</c:v>
                </c:pt>
                <c:pt idx="18351">
                  <c:v>22.938749999999999</c:v>
                </c:pt>
                <c:pt idx="18352">
                  <c:v>22.94</c:v>
                </c:pt>
                <c:pt idx="18353">
                  <c:v>22.94125</c:v>
                </c:pt>
                <c:pt idx="18354">
                  <c:v>22.942499999999999</c:v>
                </c:pt>
                <c:pt idx="18355">
                  <c:v>22.943750000000001</c:v>
                </c:pt>
                <c:pt idx="18356">
                  <c:v>22.945</c:v>
                </c:pt>
                <c:pt idx="18357">
                  <c:v>22.946249999999999</c:v>
                </c:pt>
                <c:pt idx="18358">
                  <c:v>22.947500000000002</c:v>
                </c:pt>
                <c:pt idx="18359">
                  <c:v>22.94875</c:v>
                </c:pt>
                <c:pt idx="18360">
                  <c:v>22.95</c:v>
                </c:pt>
                <c:pt idx="18361">
                  <c:v>22.951250000000002</c:v>
                </c:pt>
                <c:pt idx="18362">
                  <c:v>22.952500000000001</c:v>
                </c:pt>
                <c:pt idx="18363">
                  <c:v>22.953749999999999</c:v>
                </c:pt>
                <c:pt idx="18364">
                  <c:v>22.954999999999998</c:v>
                </c:pt>
                <c:pt idx="18365">
                  <c:v>22.956250000000001</c:v>
                </c:pt>
                <c:pt idx="18366">
                  <c:v>22.9575</c:v>
                </c:pt>
                <c:pt idx="18367">
                  <c:v>22.958749999999998</c:v>
                </c:pt>
                <c:pt idx="18368">
                  <c:v>22.96</c:v>
                </c:pt>
                <c:pt idx="18369">
                  <c:v>22.96125</c:v>
                </c:pt>
                <c:pt idx="18370">
                  <c:v>22.962499999999999</c:v>
                </c:pt>
                <c:pt idx="18371">
                  <c:v>22.963750000000001</c:v>
                </c:pt>
                <c:pt idx="18372">
                  <c:v>22.965</c:v>
                </c:pt>
                <c:pt idx="18373">
                  <c:v>22.966249999999999</c:v>
                </c:pt>
                <c:pt idx="18374">
                  <c:v>22.967500000000001</c:v>
                </c:pt>
                <c:pt idx="18375">
                  <c:v>22.96875</c:v>
                </c:pt>
                <c:pt idx="18376">
                  <c:v>22.97</c:v>
                </c:pt>
                <c:pt idx="18377">
                  <c:v>22.971250000000001</c:v>
                </c:pt>
                <c:pt idx="18378">
                  <c:v>22.9725</c:v>
                </c:pt>
                <c:pt idx="18379">
                  <c:v>22.973749999999999</c:v>
                </c:pt>
                <c:pt idx="18380">
                  <c:v>22.975000000000001</c:v>
                </c:pt>
                <c:pt idx="18381">
                  <c:v>22.97625</c:v>
                </c:pt>
                <c:pt idx="18382">
                  <c:v>22.977499999999999</c:v>
                </c:pt>
                <c:pt idx="18383">
                  <c:v>22.978750000000002</c:v>
                </c:pt>
                <c:pt idx="18384">
                  <c:v>22.98</c:v>
                </c:pt>
                <c:pt idx="18385">
                  <c:v>22.981249999999999</c:v>
                </c:pt>
                <c:pt idx="18386">
                  <c:v>22.982500000000002</c:v>
                </c:pt>
                <c:pt idx="18387">
                  <c:v>22.983750000000001</c:v>
                </c:pt>
                <c:pt idx="18388">
                  <c:v>22.984999999999999</c:v>
                </c:pt>
                <c:pt idx="18389">
                  <c:v>22.986249999999998</c:v>
                </c:pt>
                <c:pt idx="18390">
                  <c:v>22.987500000000001</c:v>
                </c:pt>
                <c:pt idx="18391">
                  <c:v>22.98875</c:v>
                </c:pt>
                <c:pt idx="18392">
                  <c:v>22.99</c:v>
                </c:pt>
                <c:pt idx="18393">
                  <c:v>22.991250000000001</c:v>
                </c:pt>
                <c:pt idx="18394">
                  <c:v>22.9925</c:v>
                </c:pt>
                <c:pt idx="18395">
                  <c:v>22.993749999999999</c:v>
                </c:pt>
                <c:pt idx="18396">
                  <c:v>22.995000000000001</c:v>
                </c:pt>
                <c:pt idx="18397">
                  <c:v>22.99625</c:v>
                </c:pt>
                <c:pt idx="18398">
                  <c:v>22.997499999999999</c:v>
                </c:pt>
                <c:pt idx="18399">
                  <c:v>22.998750000000001</c:v>
                </c:pt>
                <c:pt idx="18400">
                  <c:v>23</c:v>
                </c:pt>
                <c:pt idx="18401">
                  <c:v>23.001249999999999</c:v>
                </c:pt>
                <c:pt idx="18402">
                  <c:v>23.002500000000001</c:v>
                </c:pt>
                <c:pt idx="18403">
                  <c:v>23.00375</c:v>
                </c:pt>
                <c:pt idx="18404">
                  <c:v>23.004999999999999</c:v>
                </c:pt>
                <c:pt idx="18405">
                  <c:v>23.006250000000001</c:v>
                </c:pt>
                <c:pt idx="18406">
                  <c:v>23.0075</c:v>
                </c:pt>
                <c:pt idx="18407">
                  <c:v>23.008749999999999</c:v>
                </c:pt>
                <c:pt idx="18408">
                  <c:v>23.01</c:v>
                </c:pt>
                <c:pt idx="18409">
                  <c:v>23.01125</c:v>
                </c:pt>
                <c:pt idx="18410">
                  <c:v>23.012499999999999</c:v>
                </c:pt>
                <c:pt idx="18411">
                  <c:v>23.013750000000002</c:v>
                </c:pt>
                <c:pt idx="18412">
                  <c:v>23.015000000000001</c:v>
                </c:pt>
                <c:pt idx="18413">
                  <c:v>23.016249999999999</c:v>
                </c:pt>
                <c:pt idx="18414">
                  <c:v>23.017499999999998</c:v>
                </c:pt>
                <c:pt idx="18415">
                  <c:v>23.018750000000001</c:v>
                </c:pt>
                <c:pt idx="18416">
                  <c:v>23.02</c:v>
                </c:pt>
                <c:pt idx="18417">
                  <c:v>23.021249999999998</c:v>
                </c:pt>
                <c:pt idx="18418">
                  <c:v>23.022500000000001</c:v>
                </c:pt>
                <c:pt idx="18419">
                  <c:v>23.02375</c:v>
                </c:pt>
                <c:pt idx="18420">
                  <c:v>23.024999999999999</c:v>
                </c:pt>
                <c:pt idx="18421">
                  <c:v>23.026250000000001</c:v>
                </c:pt>
                <c:pt idx="18422">
                  <c:v>23.0275</c:v>
                </c:pt>
                <c:pt idx="18423">
                  <c:v>23.028749999999999</c:v>
                </c:pt>
                <c:pt idx="18424">
                  <c:v>23.03</c:v>
                </c:pt>
                <c:pt idx="18425">
                  <c:v>23.03125</c:v>
                </c:pt>
                <c:pt idx="18426">
                  <c:v>23.032499999999999</c:v>
                </c:pt>
                <c:pt idx="18427">
                  <c:v>23.033750000000001</c:v>
                </c:pt>
                <c:pt idx="18428">
                  <c:v>23.035</c:v>
                </c:pt>
                <c:pt idx="18429">
                  <c:v>23.036249999999999</c:v>
                </c:pt>
                <c:pt idx="18430">
                  <c:v>23.037500000000001</c:v>
                </c:pt>
                <c:pt idx="18431">
                  <c:v>23.03875</c:v>
                </c:pt>
                <c:pt idx="18432">
                  <c:v>23.04</c:v>
                </c:pt>
                <c:pt idx="18433">
                  <c:v>23.041250000000002</c:v>
                </c:pt>
                <c:pt idx="18434">
                  <c:v>23.0425</c:v>
                </c:pt>
                <c:pt idx="18435">
                  <c:v>23.043749999999999</c:v>
                </c:pt>
                <c:pt idx="18436">
                  <c:v>23.045000000000002</c:v>
                </c:pt>
                <c:pt idx="18437">
                  <c:v>23.046250000000001</c:v>
                </c:pt>
                <c:pt idx="18438">
                  <c:v>23.047499999999999</c:v>
                </c:pt>
                <c:pt idx="18439">
                  <c:v>23.048749999999998</c:v>
                </c:pt>
                <c:pt idx="18440">
                  <c:v>23.05</c:v>
                </c:pt>
                <c:pt idx="18441">
                  <c:v>23.05125</c:v>
                </c:pt>
                <c:pt idx="18442">
                  <c:v>23.052499999999998</c:v>
                </c:pt>
                <c:pt idx="18443">
                  <c:v>23.053750000000001</c:v>
                </c:pt>
                <c:pt idx="18444">
                  <c:v>23.055</c:v>
                </c:pt>
                <c:pt idx="18445">
                  <c:v>23.056249999999999</c:v>
                </c:pt>
                <c:pt idx="18446">
                  <c:v>23.057500000000001</c:v>
                </c:pt>
                <c:pt idx="18447">
                  <c:v>23.05875</c:v>
                </c:pt>
                <c:pt idx="18448">
                  <c:v>23.06</c:v>
                </c:pt>
                <c:pt idx="18449">
                  <c:v>23.061250000000001</c:v>
                </c:pt>
                <c:pt idx="18450">
                  <c:v>23.0625</c:v>
                </c:pt>
                <c:pt idx="18451">
                  <c:v>23.063749999999999</c:v>
                </c:pt>
                <c:pt idx="18452">
                  <c:v>23.065000000000001</c:v>
                </c:pt>
                <c:pt idx="18453">
                  <c:v>23.06625</c:v>
                </c:pt>
                <c:pt idx="18454">
                  <c:v>23.067499999999999</c:v>
                </c:pt>
                <c:pt idx="18455">
                  <c:v>23.068750000000001</c:v>
                </c:pt>
                <c:pt idx="18456">
                  <c:v>23.07</c:v>
                </c:pt>
                <c:pt idx="18457">
                  <c:v>23.071249999999999</c:v>
                </c:pt>
                <c:pt idx="18458">
                  <c:v>23.072500000000002</c:v>
                </c:pt>
                <c:pt idx="18459">
                  <c:v>23.07375</c:v>
                </c:pt>
                <c:pt idx="18460">
                  <c:v>23.074999999999999</c:v>
                </c:pt>
                <c:pt idx="18461">
                  <c:v>23.076250000000002</c:v>
                </c:pt>
                <c:pt idx="18462">
                  <c:v>23.077500000000001</c:v>
                </c:pt>
                <c:pt idx="18463">
                  <c:v>23.078749999999999</c:v>
                </c:pt>
                <c:pt idx="18464">
                  <c:v>23.08</c:v>
                </c:pt>
                <c:pt idx="18465">
                  <c:v>23.081250000000001</c:v>
                </c:pt>
                <c:pt idx="18466">
                  <c:v>23.0825</c:v>
                </c:pt>
                <c:pt idx="18467">
                  <c:v>23.083749999999998</c:v>
                </c:pt>
                <c:pt idx="18468">
                  <c:v>23.085000000000001</c:v>
                </c:pt>
                <c:pt idx="18469">
                  <c:v>23.08625</c:v>
                </c:pt>
                <c:pt idx="18470">
                  <c:v>23.087499999999999</c:v>
                </c:pt>
                <c:pt idx="18471">
                  <c:v>23.088750000000001</c:v>
                </c:pt>
                <c:pt idx="18472">
                  <c:v>23.09</c:v>
                </c:pt>
                <c:pt idx="18473">
                  <c:v>23.091249999999999</c:v>
                </c:pt>
                <c:pt idx="18474">
                  <c:v>23.092500000000001</c:v>
                </c:pt>
                <c:pt idx="18475">
                  <c:v>23.09375</c:v>
                </c:pt>
                <c:pt idx="18476">
                  <c:v>23.094999999999999</c:v>
                </c:pt>
                <c:pt idx="18477">
                  <c:v>23.096250000000001</c:v>
                </c:pt>
                <c:pt idx="18478">
                  <c:v>23.0975</c:v>
                </c:pt>
                <c:pt idx="18479">
                  <c:v>23.098749999999999</c:v>
                </c:pt>
                <c:pt idx="18480">
                  <c:v>23.1</c:v>
                </c:pt>
                <c:pt idx="18481">
                  <c:v>23.10125</c:v>
                </c:pt>
                <c:pt idx="18482">
                  <c:v>23.102499999999999</c:v>
                </c:pt>
                <c:pt idx="18483">
                  <c:v>23.103750000000002</c:v>
                </c:pt>
                <c:pt idx="18484">
                  <c:v>23.105</c:v>
                </c:pt>
                <c:pt idx="18485">
                  <c:v>23.106249999999999</c:v>
                </c:pt>
                <c:pt idx="18486">
                  <c:v>23.107500000000002</c:v>
                </c:pt>
                <c:pt idx="18487">
                  <c:v>23.108750000000001</c:v>
                </c:pt>
                <c:pt idx="18488">
                  <c:v>23.11</c:v>
                </c:pt>
                <c:pt idx="18489">
                  <c:v>23.111249999999998</c:v>
                </c:pt>
                <c:pt idx="18490">
                  <c:v>23.112500000000001</c:v>
                </c:pt>
                <c:pt idx="18491">
                  <c:v>23.11375</c:v>
                </c:pt>
                <c:pt idx="18492">
                  <c:v>23.114999999999998</c:v>
                </c:pt>
                <c:pt idx="18493">
                  <c:v>23.116250000000001</c:v>
                </c:pt>
                <c:pt idx="18494">
                  <c:v>23.1175</c:v>
                </c:pt>
                <c:pt idx="18495">
                  <c:v>23.118749999999999</c:v>
                </c:pt>
                <c:pt idx="18496">
                  <c:v>23.12</c:v>
                </c:pt>
                <c:pt idx="18497">
                  <c:v>23.12125</c:v>
                </c:pt>
                <c:pt idx="18498">
                  <c:v>23.122499999999999</c:v>
                </c:pt>
                <c:pt idx="18499">
                  <c:v>23.123750000000001</c:v>
                </c:pt>
                <c:pt idx="18500">
                  <c:v>23.125</c:v>
                </c:pt>
                <c:pt idx="18501">
                  <c:v>23.126249999999999</c:v>
                </c:pt>
                <c:pt idx="18502">
                  <c:v>23.127500000000001</c:v>
                </c:pt>
                <c:pt idx="18503">
                  <c:v>23.12875</c:v>
                </c:pt>
                <c:pt idx="18504">
                  <c:v>23.13</c:v>
                </c:pt>
                <c:pt idx="18505">
                  <c:v>23.131250000000001</c:v>
                </c:pt>
                <c:pt idx="18506">
                  <c:v>23.1325</c:v>
                </c:pt>
                <c:pt idx="18507">
                  <c:v>23.133749999999999</c:v>
                </c:pt>
                <c:pt idx="18508">
                  <c:v>23.135000000000002</c:v>
                </c:pt>
                <c:pt idx="18509">
                  <c:v>23.13625</c:v>
                </c:pt>
                <c:pt idx="18510">
                  <c:v>23.137499999999999</c:v>
                </c:pt>
                <c:pt idx="18511">
                  <c:v>23.138750000000002</c:v>
                </c:pt>
                <c:pt idx="18512">
                  <c:v>23.14</c:v>
                </c:pt>
                <c:pt idx="18513">
                  <c:v>23.141249999999999</c:v>
                </c:pt>
                <c:pt idx="18514">
                  <c:v>23.142499999999998</c:v>
                </c:pt>
                <c:pt idx="18515">
                  <c:v>23.143750000000001</c:v>
                </c:pt>
                <c:pt idx="18516">
                  <c:v>23.145</c:v>
                </c:pt>
                <c:pt idx="18517">
                  <c:v>23.146249999999998</c:v>
                </c:pt>
                <c:pt idx="18518">
                  <c:v>23.147500000000001</c:v>
                </c:pt>
                <c:pt idx="18519">
                  <c:v>23.14875</c:v>
                </c:pt>
                <c:pt idx="18520">
                  <c:v>23.15</c:v>
                </c:pt>
                <c:pt idx="18521">
                  <c:v>23.151250000000001</c:v>
                </c:pt>
                <c:pt idx="18522">
                  <c:v>23.1525</c:v>
                </c:pt>
                <c:pt idx="18523">
                  <c:v>23.153749999999999</c:v>
                </c:pt>
                <c:pt idx="18524">
                  <c:v>23.155000000000001</c:v>
                </c:pt>
                <c:pt idx="18525">
                  <c:v>23.15625</c:v>
                </c:pt>
                <c:pt idx="18526">
                  <c:v>23.157499999999999</c:v>
                </c:pt>
                <c:pt idx="18527">
                  <c:v>23.158750000000001</c:v>
                </c:pt>
                <c:pt idx="18528">
                  <c:v>23.16</c:v>
                </c:pt>
                <c:pt idx="18529">
                  <c:v>23.161249999999999</c:v>
                </c:pt>
                <c:pt idx="18530">
                  <c:v>23.162500000000001</c:v>
                </c:pt>
                <c:pt idx="18531">
                  <c:v>23.16375</c:v>
                </c:pt>
                <c:pt idx="18532">
                  <c:v>23.164999999999999</c:v>
                </c:pt>
                <c:pt idx="18533">
                  <c:v>23.166250000000002</c:v>
                </c:pt>
                <c:pt idx="18534">
                  <c:v>23.1675</c:v>
                </c:pt>
                <c:pt idx="18535">
                  <c:v>23.168749999999999</c:v>
                </c:pt>
                <c:pt idx="18536">
                  <c:v>23.17</c:v>
                </c:pt>
                <c:pt idx="18537">
                  <c:v>23.171250000000001</c:v>
                </c:pt>
                <c:pt idx="18538">
                  <c:v>23.172499999999999</c:v>
                </c:pt>
                <c:pt idx="18539">
                  <c:v>23.173749999999998</c:v>
                </c:pt>
                <c:pt idx="18540">
                  <c:v>23.175000000000001</c:v>
                </c:pt>
                <c:pt idx="18541">
                  <c:v>23.17625</c:v>
                </c:pt>
                <c:pt idx="18542">
                  <c:v>23.177499999999998</c:v>
                </c:pt>
                <c:pt idx="18543">
                  <c:v>23.178750000000001</c:v>
                </c:pt>
                <c:pt idx="18544">
                  <c:v>23.18</c:v>
                </c:pt>
                <c:pt idx="18545">
                  <c:v>23.181249999999999</c:v>
                </c:pt>
                <c:pt idx="18546">
                  <c:v>23.182500000000001</c:v>
                </c:pt>
                <c:pt idx="18547">
                  <c:v>23.18375</c:v>
                </c:pt>
                <c:pt idx="18548">
                  <c:v>23.184999999999999</c:v>
                </c:pt>
                <c:pt idx="18549">
                  <c:v>23.186250000000001</c:v>
                </c:pt>
                <c:pt idx="18550">
                  <c:v>23.1875</c:v>
                </c:pt>
                <c:pt idx="18551">
                  <c:v>23.188749999999999</c:v>
                </c:pt>
                <c:pt idx="18552">
                  <c:v>23.19</c:v>
                </c:pt>
                <c:pt idx="18553">
                  <c:v>23.19125</c:v>
                </c:pt>
                <c:pt idx="18554">
                  <c:v>23.192499999999999</c:v>
                </c:pt>
                <c:pt idx="18555">
                  <c:v>23.193750000000001</c:v>
                </c:pt>
                <c:pt idx="18556">
                  <c:v>23.195</c:v>
                </c:pt>
                <c:pt idx="18557">
                  <c:v>23.196249999999999</c:v>
                </c:pt>
                <c:pt idx="18558">
                  <c:v>23.197500000000002</c:v>
                </c:pt>
                <c:pt idx="18559">
                  <c:v>23.19875</c:v>
                </c:pt>
                <c:pt idx="18560">
                  <c:v>23.2</c:v>
                </c:pt>
                <c:pt idx="18561">
                  <c:v>23.201250000000002</c:v>
                </c:pt>
                <c:pt idx="18562">
                  <c:v>23.202500000000001</c:v>
                </c:pt>
                <c:pt idx="18563">
                  <c:v>23.203749999999999</c:v>
                </c:pt>
                <c:pt idx="18564">
                  <c:v>23.204999999999998</c:v>
                </c:pt>
                <c:pt idx="18565">
                  <c:v>23.206250000000001</c:v>
                </c:pt>
                <c:pt idx="18566">
                  <c:v>23.2075</c:v>
                </c:pt>
                <c:pt idx="18567">
                  <c:v>23.208749999999998</c:v>
                </c:pt>
                <c:pt idx="18568">
                  <c:v>23.21</c:v>
                </c:pt>
                <c:pt idx="18569">
                  <c:v>23.21125</c:v>
                </c:pt>
                <c:pt idx="18570">
                  <c:v>23.212499999999999</c:v>
                </c:pt>
                <c:pt idx="18571">
                  <c:v>23.213750000000001</c:v>
                </c:pt>
                <c:pt idx="18572">
                  <c:v>23.215</c:v>
                </c:pt>
                <c:pt idx="18573">
                  <c:v>23.216249999999999</c:v>
                </c:pt>
                <c:pt idx="18574">
                  <c:v>23.217500000000001</c:v>
                </c:pt>
                <c:pt idx="18575">
                  <c:v>23.21875</c:v>
                </c:pt>
                <c:pt idx="18576">
                  <c:v>23.22</c:v>
                </c:pt>
                <c:pt idx="18577">
                  <c:v>23.221250000000001</c:v>
                </c:pt>
                <c:pt idx="18578">
                  <c:v>23.2225</c:v>
                </c:pt>
                <c:pt idx="18579">
                  <c:v>23.223749999999999</c:v>
                </c:pt>
                <c:pt idx="18580">
                  <c:v>23.225000000000001</c:v>
                </c:pt>
                <c:pt idx="18581">
                  <c:v>23.22625</c:v>
                </c:pt>
                <c:pt idx="18582">
                  <c:v>23.227499999999999</c:v>
                </c:pt>
                <c:pt idx="18583">
                  <c:v>23.228750000000002</c:v>
                </c:pt>
                <c:pt idx="18584">
                  <c:v>23.23</c:v>
                </c:pt>
                <c:pt idx="18585">
                  <c:v>23.231249999999999</c:v>
                </c:pt>
                <c:pt idx="18586">
                  <c:v>23.232500000000002</c:v>
                </c:pt>
                <c:pt idx="18587">
                  <c:v>23.233750000000001</c:v>
                </c:pt>
                <c:pt idx="18588">
                  <c:v>23.234999999999999</c:v>
                </c:pt>
                <c:pt idx="18589">
                  <c:v>23.236249999999998</c:v>
                </c:pt>
                <c:pt idx="18590">
                  <c:v>23.237500000000001</c:v>
                </c:pt>
                <c:pt idx="18591">
                  <c:v>23.23875</c:v>
                </c:pt>
                <c:pt idx="18592">
                  <c:v>23.24</c:v>
                </c:pt>
                <c:pt idx="18593">
                  <c:v>23.241250000000001</c:v>
                </c:pt>
                <c:pt idx="18594">
                  <c:v>23.2425</c:v>
                </c:pt>
                <c:pt idx="18595">
                  <c:v>23.243749999999999</c:v>
                </c:pt>
                <c:pt idx="18596">
                  <c:v>23.245000000000001</c:v>
                </c:pt>
                <c:pt idx="18597">
                  <c:v>23.24625</c:v>
                </c:pt>
                <c:pt idx="18598">
                  <c:v>23.247499999999999</c:v>
                </c:pt>
                <c:pt idx="18599">
                  <c:v>23.248750000000001</c:v>
                </c:pt>
                <c:pt idx="18600">
                  <c:v>23.25</c:v>
                </c:pt>
                <c:pt idx="18601">
                  <c:v>23.251249999999999</c:v>
                </c:pt>
                <c:pt idx="18602">
                  <c:v>23.252500000000001</c:v>
                </c:pt>
                <c:pt idx="18603">
                  <c:v>23.25375</c:v>
                </c:pt>
                <c:pt idx="18604">
                  <c:v>23.254999999999999</c:v>
                </c:pt>
                <c:pt idx="18605">
                  <c:v>23.256250000000001</c:v>
                </c:pt>
                <c:pt idx="18606">
                  <c:v>23.2575</c:v>
                </c:pt>
                <c:pt idx="18607">
                  <c:v>23.258749999999999</c:v>
                </c:pt>
                <c:pt idx="18608">
                  <c:v>23.26</c:v>
                </c:pt>
                <c:pt idx="18609">
                  <c:v>23.26125</c:v>
                </c:pt>
                <c:pt idx="18610">
                  <c:v>23.262499999999999</c:v>
                </c:pt>
                <c:pt idx="18611">
                  <c:v>23.263750000000002</c:v>
                </c:pt>
                <c:pt idx="18612">
                  <c:v>23.265000000000001</c:v>
                </c:pt>
                <c:pt idx="18613">
                  <c:v>23.266249999999999</c:v>
                </c:pt>
                <c:pt idx="18614">
                  <c:v>23.267499999999998</c:v>
                </c:pt>
                <c:pt idx="18615">
                  <c:v>23.268750000000001</c:v>
                </c:pt>
                <c:pt idx="18616">
                  <c:v>23.27</c:v>
                </c:pt>
                <c:pt idx="18617">
                  <c:v>23.271249999999998</c:v>
                </c:pt>
                <c:pt idx="18618">
                  <c:v>23.272500000000001</c:v>
                </c:pt>
                <c:pt idx="18619">
                  <c:v>23.27375</c:v>
                </c:pt>
                <c:pt idx="18620">
                  <c:v>23.274999999999999</c:v>
                </c:pt>
                <c:pt idx="18621">
                  <c:v>23.276250000000001</c:v>
                </c:pt>
                <c:pt idx="18622">
                  <c:v>23.2775</c:v>
                </c:pt>
                <c:pt idx="18623">
                  <c:v>23.278749999999999</c:v>
                </c:pt>
                <c:pt idx="18624">
                  <c:v>23.28</c:v>
                </c:pt>
                <c:pt idx="18625">
                  <c:v>23.28125</c:v>
                </c:pt>
                <c:pt idx="18626">
                  <c:v>23.282499999999999</c:v>
                </c:pt>
                <c:pt idx="18627">
                  <c:v>23.283750000000001</c:v>
                </c:pt>
                <c:pt idx="18628">
                  <c:v>23.285</c:v>
                </c:pt>
                <c:pt idx="18629">
                  <c:v>23.286249999999999</c:v>
                </c:pt>
                <c:pt idx="18630">
                  <c:v>23.287500000000001</c:v>
                </c:pt>
                <c:pt idx="18631">
                  <c:v>23.28875</c:v>
                </c:pt>
                <c:pt idx="18632">
                  <c:v>23.29</c:v>
                </c:pt>
                <c:pt idx="18633">
                  <c:v>23.291250000000002</c:v>
                </c:pt>
                <c:pt idx="18634">
                  <c:v>23.2925</c:v>
                </c:pt>
                <c:pt idx="18635">
                  <c:v>23.293749999999999</c:v>
                </c:pt>
                <c:pt idx="18636">
                  <c:v>23.295000000000002</c:v>
                </c:pt>
                <c:pt idx="18637">
                  <c:v>23.296250000000001</c:v>
                </c:pt>
                <c:pt idx="18638">
                  <c:v>23.297499999999999</c:v>
                </c:pt>
                <c:pt idx="18639">
                  <c:v>23.298749999999998</c:v>
                </c:pt>
                <c:pt idx="18640">
                  <c:v>23.3</c:v>
                </c:pt>
                <c:pt idx="18641">
                  <c:v>23.30125</c:v>
                </c:pt>
                <c:pt idx="18642">
                  <c:v>23.302499999999998</c:v>
                </c:pt>
                <c:pt idx="18643">
                  <c:v>23.303750000000001</c:v>
                </c:pt>
                <c:pt idx="18644">
                  <c:v>23.305</c:v>
                </c:pt>
                <c:pt idx="18645">
                  <c:v>23.306249999999999</c:v>
                </c:pt>
                <c:pt idx="18646">
                  <c:v>23.307500000000001</c:v>
                </c:pt>
                <c:pt idx="18647">
                  <c:v>23.30875</c:v>
                </c:pt>
                <c:pt idx="18648">
                  <c:v>23.31</c:v>
                </c:pt>
                <c:pt idx="18649">
                  <c:v>23.311250000000001</c:v>
                </c:pt>
                <c:pt idx="18650">
                  <c:v>23.3125</c:v>
                </c:pt>
                <c:pt idx="18651">
                  <c:v>23.313749999999999</c:v>
                </c:pt>
                <c:pt idx="18652">
                  <c:v>23.315000000000001</c:v>
                </c:pt>
                <c:pt idx="18653">
                  <c:v>23.31625</c:v>
                </c:pt>
                <c:pt idx="18654">
                  <c:v>23.317499999999999</c:v>
                </c:pt>
                <c:pt idx="18655">
                  <c:v>23.318750000000001</c:v>
                </c:pt>
                <c:pt idx="18656">
                  <c:v>23.32</c:v>
                </c:pt>
                <c:pt idx="18657">
                  <c:v>23.321249999999999</c:v>
                </c:pt>
                <c:pt idx="18658">
                  <c:v>23.322500000000002</c:v>
                </c:pt>
                <c:pt idx="18659">
                  <c:v>23.32375</c:v>
                </c:pt>
                <c:pt idx="18660">
                  <c:v>23.324999999999999</c:v>
                </c:pt>
                <c:pt idx="18661">
                  <c:v>23.326250000000002</c:v>
                </c:pt>
                <c:pt idx="18662">
                  <c:v>23.327500000000001</c:v>
                </c:pt>
                <c:pt idx="18663">
                  <c:v>23.328749999999999</c:v>
                </c:pt>
                <c:pt idx="18664">
                  <c:v>23.33</c:v>
                </c:pt>
                <c:pt idx="18665">
                  <c:v>23.331250000000001</c:v>
                </c:pt>
                <c:pt idx="18666">
                  <c:v>23.3325</c:v>
                </c:pt>
                <c:pt idx="18667">
                  <c:v>23.333749999999998</c:v>
                </c:pt>
                <c:pt idx="18668">
                  <c:v>23.335000000000001</c:v>
                </c:pt>
                <c:pt idx="18669">
                  <c:v>23.33625</c:v>
                </c:pt>
                <c:pt idx="18670">
                  <c:v>23.337499999999999</c:v>
                </c:pt>
                <c:pt idx="18671">
                  <c:v>23.338750000000001</c:v>
                </c:pt>
                <c:pt idx="18672">
                  <c:v>23.34</c:v>
                </c:pt>
                <c:pt idx="18673">
                  <c:v>23.341249999999999</c:v>
                </c:pt>
                <c:pt idx="18674">
                  <c:v>23.342500000000001</c:v>
                </c:pt>
                <c:pt idx="18675">
                  <c:v>23.34375</c:v>
                </c:pt>
                <c:pt idx="18676">
                  <c:v>23.344999999999999</c:v>
                </c:pt>
                <c:pt idx="18677">
                  <c:v>23.346250000000001</c:v>
                </c:pt>
                <c:pt idx="18678">
                  <c:v>23.3475</c:v>
                </c:pt>
                <c:pt idx="18679">
                  <c:v>23.348749999999999</c:v>
                </c:pt>
                <c:pt idx="18680">
                  <c:v>23.35</c:v>
                </c:pt>
                <c:pt idx="18681">
                  <c:v>23.35125</c:v>
                </c:pt>
                <c:pt idx="18682">
                  <c:v>23.352499999999999</c:v>
                </c:pt>
                <c:pt idx="18683">
                  <c:v>23.353750000000002</c:v>
                </c:pt>
                <c:pt idx="18684">
                  <c:v>23.355</c:v>
                </c:pt>
                <c:pt idx="18685">
                  <c:v>23.356249999999999</c:v>
                </c:pt>
                <c:pt idx="18686">
                  <c:v>23.357500000000002</c:v>
                </c:pt>
                <c:pt idx="18687">
                  <c:v>23.358750000000001</c:v>
                </c:pt>
                <c:pt idx="18688">
                  <c:v>23.36</c:v>
                </c:pt>
                <c:pt idx="18689">
                  <c:v>23.361249999999998</c:v>
                </c:pt>
                <c:pt idx="18690">
                  <c:v>23.362500000000001</c:v>
                </c:pt>
                <c:pt idx="18691">
                  <c:v>23.36375</c:v>
                </c:pt>
                <c:pt idx="18692">
                  <c:v>23.364999999999998</c:v>
                </c:pt>
                <c:pt idx="18693">
                  <c:v>23.366250000000001</c:v>
                </c:pt>
                <c:pt idx="18694">
                  <c:v>23.3675</c:v>
                </c:pt>
                <c:pt idx="18695">
                  <c:v>23.368749999999999</c:v>
                </c:pt>
                <c:pt idx="18696">
                  <c:v>23.37</c:v>
                </c:pt>
                <c:pt idx="18697">
                  <c:v>23.37125</c:v>
                </c:pt>
                <c:pt idx="18698">
                  <c:v>23.372499999999999</c:v>
                </c:pt>
                <c:pt idx="18699">
                  <c:v>23.373750000000001</c:v>
                </c:pt>
                <c:pt idx="18700">
                  <c:v>23.375</c:v>
                </c:pt>
                <c:pt idx="18701">
                  <c:v>23.376249999999999</c:v>
                </c:pt>
                <c:pt idx="18702">
                  <c:v>23.377500000000001</c:v>
                </c:pt>
                <c:pt idx="18703">
                  <c:v>23.37875</c:v>
                </c:pt>
                <c:pt idx="18704">
                  <c:v>23.38</c:v>
                </c:pt>
                <c:pt idx="18705">
                  <c:v>23.381250000000001</c:v>
                </c:pt>
                <c:pt idx="18706">
                  <c:v>23.3825</c:v>
                </c:pt>
                <c:pt idx="18707">
                  <c:v>23.383749999999999</c:v>
                </c:pt>
                <c:pt idx="18708">
                  <c:v>23.385000000000002</c:v>
                </c:pt>
                <c:pt idx="18709">
                  <c:v>23.38625</c:v>
                </c:pt>
                <c:pt idx="18710">
                  <c:v>23.387499999999999</c:v>
                </c:pt>
                <c:pt idx="18711">
                  <c:v>23.388750000000002</c:v>
                </c:pt>
                <c:pt idx="18712">
                  <c:v>23.39</c:v>
                </c:pt>
                <c:pt idx="18713">
                  <c:v>23.391249999999999</c:v>
                </c:pt>
                <c:pt idx="18714">
                  <c:v>23.392499999999998</c:v>
                </c:pt>
                <c:pt idx="18715">
                  <c:v>23.393750000000001</c:v>
                </c:pt>
                <c:pt idx="18716">
                  <c:v>23.395</c:v>
                </c:pt>
                <c:pt idx="18717">
                  <c:v>23.396249999999998</c:v>
                </c:pt>
                <c:pt idx="18718">
                  <c:v>23.397500000000001</c:v>
                </c:pt>
                <c:pt idx="18719">
                  <c:v>23.39875</c:v>
                </c:pt>
                <c:pt idx="18720">
                  <c:v>23.4</c:v>
                </c:pt>
                <c:pt idx="18721">
                  <c:v>23.401250000000001</c:v>
                </c:pt>
                <c:pt idx="18722">
                  <c:v>23.4025</c:v>
                </c:pt>
                <c:pt idx="18723">
                  <c:v>23.403749999999999</c:v>
                </c:pt>
                <c:pt idx="18724">
                  <c:v>23.405000000000001</c:v>
                </c:pt>
                <c:pt idx="18725">
                  <c:v>23.40625</c:v>
                </c:pt>
                <c:pt idx="18726">
                  <c:v>23.407499999999999</c:v>
                </c:pt>
                <c:pt idx="18727">
                  <c:v>23.408750000000001</c:v>
                </c:pt>
                <c:pt idx="18728">
                  <c:v>23.41</c:v>
                </c:pt>
                <c:pt idx="18729">
                  <c:v>23.411249999999999</c:v>
                </c:pt>
                <c:pt idx="18730">
                  <c:v>23.412500000000001</c:v>
                </c:pt>
                <c:pt idx="18731">
                  <c:v>23.41375</c:v>
                </c:pt>
                <c:pt idx="18732">
                  <c:v>23.414999999999999</c:v>
                </c:pt>
                <c:pt idx="18733">
                  <c:v>23.416250000000002</c:v>
                </c:pt>
                <c:pt idx="18734">
                  <c:v>23.4175</c:v>
                </c:pt>
                <c:pt idx="18735">
                  <c:v>23.418749999999999</c:v>
                </c:pt>
                <c:pt idx="18736">
                  <c:v>23.42</c:v>
                </c:pt>
                <c:pt idx="18737">
                  <c:v>23.421250000000001</c:v>
                </c:pt>
                <c:pt idx="18738">
                  <c:v>23.422499999999999</c:v>
                </c:pt>
                <c:pt idx="18739">
                  <c:v>23.423749999999998</c:v>
                </c:pt>
                <c:pt idx="18740">
                  <c:v>23.425000000000001</c:v>
                </c:pt>
                <c:pt idx="18741">
                  <c:v>23.42625</c:v>
                </c:pt>
                <c:pt idx="18742">
                  <c:v>23.427499999999998</c:v>
                </c:pt>
                <c:pt idx="18743">
                  <c:v>23.428750000000001</c:v>
                </c:pt>
                <c:pt idx="18744">
                  <c:v>23.43</c:v>
                </c:pt>
                <c:pt idx="18745">
                  <c:v>23.431249999999999</c:v>
                </c:pt>
                <c:pt idx="18746">
                  <c:v>23.432500000000001</c:v>
                </c:pt>
                <c:pt idx="18747">
                  <c:v>23.43375</c:v>
                </c:pt>
                <c:pt idx="18748">
                  <c:v>23.434999999999999</c:v>
                </c:pt>
                <c:pt idx="18749">
                  <c:v>23.436250000000001</c:v>
                </c:pt>
                <c:pt idx="18750">
                  <c:v>23.4375</c:v>
                </c:pt>
                <c:pt idx="18751">
                  <c:v>23.438749999999999</c:v>
                </c:pt>
                <c:pt idx="18752">
                  <c:v>23.44</c:v>
                </c:pt>
                <c:pt idx="18753">
                  <c:v>23.44125</c:v>
                </c:pt>
                <c:pt idx="18754">
                  <c:v>23.442499999999999</c:v>
                </c:pt>
                <c:pt idx="18755">
                  <c:v>23.443750000000001</c:v>
                </c:pt>
                <c:pt idx="18756">
                  <c:v>23.445</c:v>
                </c:pt>
                <c:pt idx="18757">
                  <c:v>23.446249999999999</c:v>
                </c:pt>
                <c:pt idx="18758">
                  <c:v>23.447500000000002</c:v>
                </c:pt>
                <c:pt idx="18759">
                  <c:v>23.44875</c:v>
                </c:pt>
                <c:pt idx="18760">
                  <c:v>23.45</c:v>
                </c:pt>
                <c:pt idx="18761">
                  <c:v>23.451250000000002</c:v>
                </c:pt>
                <c:pt idx="18762">
                  <c:v>23.452500000000001</c:v>
                </c:pt>
                <c:pt idx="18763">
                  <c:v>23.453749999999999</c:v>
                </c:pt>
                <c:pt idx="18764">
                  <c:v>23.454999999999998</c:v>
                </c:pt>
                <c:pt idx="18765">
                  <c:v>23.456250000000001</c:v>
                </c:pt>
                <c:pt idx="18766">
                  <c:v>23.4575</c:v>
                </c:pt>
                <c:pt idx="18767">
                  <c:v>23.458749999999998</c:v>
                </c:pt>
                <c:pt idx="18768">
                  <c:v>23.46</c:v>
                </c:pt>
                <c:pt idx="18769">
                  <c:v>23.46125</c:v>
                </c:pt>
                <c:pt idx="18770">
                  <c:v>23.462499999999999</c:v>
                </c:pt>
                <c:pt idx="18771">
                  <c:v>23.463750000000001</c:v>
                </c:pt>
                <c:pt idx="18772">
                  <c:v>23.465</c:v>
                </c:pt>
                <c:pt idx="18773">
                  <c:v>23.466249999999999</c:v>
                </c:pt>
                <c:pt idx="18774">
                  <c:v>23.467500000000001</c:v>
                </c:pt>
                <c:pt idx="18775">
                  <c:v>23.46875</c:v>
                </c:pt>
                <c:pt idx="18776">
                  <c:v>23.47</c:v>
                </c:pt>
                <c:pt idx="18777">
                  <c:v>23.471250000000001</c:v>
                </c:pt>
                <c:pt idx="18778">
                  <c:v>23.4725</c:v>
                </c:pt>
                <c:pt idx="18779">
                  <c:v>23.473749999999999</c:v>
                </c:pt>
                <c:pt idx="18780">
                  <c:v>23.475000000000001</c:v>
                </c:pt>
                <c:pt idx="18781">
                  <c:v>23.47625</c:v>
                </c:pt>
                <c:pt idx="18782">
                  <c:v>23.477499999999999</c:v>
                </c:pt>
                <c:pt idx="18783">
                  <c:v>23.478750000000002</c:v>
                </c:pt>
                <c:pt idx="18784">
                  <c:v>23.48</c:v>
                </c:pt>
                <c:pt idx="18785">
                  <c:v>23.481249999999999</c:v>
                </c:pt>
                <c:pt idx="18786">
                  <c:v>23.482500000000002</c:v>
                </c:pt>
                <c:pt idx="18787">
                  <c:v>23.483750000000001</c:v>
                </c:pt>
                <c:pt idx="18788">
                  <c:v>23.484999999999999</c:v>
                </c:pt>
                <c:pt idx="18789">
                  <c:v>23.486249999999998</c:v>
                </c:pt>
                <c:pt idx="18790">
                  <c:v>23.487500000000001</c:v>
                </c:pt>
                <c:pt idx="18791">
                  <c:v>23.48875</c:v>
                </c:pt>
                <c:pt idx="18792">
                  <c:v>23.49</c:v>
                </c:pt>
                <c:pt idx="18793">
                  <c:v>23.491250000000001</c:v>
                </c:pt>
                <c:pt idx="18794">
                  <c:v>23.4925</c:v>
                </c:pt>
                <c:pt idx="18795">
                  <c:v>23.493749999999999</c:v>
                </c:pt>
                <c:pt idx="18796">
                  <c:v>23.495000000000001</c:v>
                </c:pt>
                <c:pt idx="18797">
                  <c:v>23.49625</c:v>
                </c:pt>
                <c:pt idx="18798">
                  <c:v>23.497499999999999</c:v>
                </c:pt>
                <c:pt idx="18799">
                  <c:v>23.498750000000001</c:v>
                </c:pt>
                <c:pt idx="18800">
                  <c:v>23.5</c:v>
                </c:pt>
                <c:pt idx="18801">
                  <c:v>23.501249999999999</c:v>
                </c:pt>
                <c:pt idx="18802">
                  <c:v>23.502500000000001</c:v>
                </c:pt>
                <c:pt idx="18803">
                  <c:v>23.50375</c:v>
                </c:pt>
                <c:pt idx="18804">
                  <c:v>23.504999999999999</c:v>
                </c:pt>
                <c:pt idx="18805">
                  <c:v>23.506250000000001</c:v>
                </c:pt>
                <c:pt idx="18806">
                  <c:v>23.5075</c:v>
                </c:pt>
                <c:pt idx="18807">
                  <c:v>23.508749999999999</c:v>
                </c:pt>
                <c:pt idx="18808">
                  <c:v>23.51</c:v>
                </c:pt>
                <c:pt idx="18809">
                  <c:v>23.51125</c:v>
                </c:pt>
                <c:pt idx="18810">
                  <c:v>23.512499999999999</c:v>
                </c:pt>
                <c:pt idx="18811">
                  <c:v>23.513750000000002</c:v>
                </c:pt>
                <c:pt idx="18812">
                  <c:v>23.515000000000001</c:v>
                </c:pt>
                <c:pt idx="18813">
                  <c:v>23.516249999999999</c:v>
                </c:pt>
                <c:pt idx="18814">
                  <c:v>23.517499999999998</c:v>
                </c:pt>
                <c:pt idx="18815">
                  <c:v>23.518750000000001</c:v>
                </c:pt>
                <c:pt idx="18816">
                  <c:v>23.52</c:v>
                </c:pt>
                <c:pt idx="18817">
                  <c:v>23.521249999999998</c:v>
                </c:pt>
                <c:pt idx="18818">
                  <c:v>23.522500000000001</c:v>
                </c:pt>
                <c:pt idx="18819">
                  <c:v>23.52375</c:v>
                </c:pt>
                <c:pt idx="18820">
                  <c:v>23.524999999999999</c:v>
                </c:pt>
                <c:pt idx="18821">
                  <c:v>23.526250000000001</c:v>
                </c:pt>
                <c:pt idx="18822">
                  <c:v>23.5275</c:v>
                </c:pt>
                <c:pt idx="18823">
                  <c:v>23.528749999999999</c:v>
                </c:pt>
                <c:pt idx="18824">
                  <c:v>23.53</c:v>
                </c:pt>
                <c:pt idx="18825">
                  <c:v>23.53125</c:v>
                </c:pt>
                <c:pt idx="18826">
                  <c:v>23.532499999999999</c:v>
                </c:pt>
                <c:pt idx="18827">
                  <c:v>23.533750000000001</c:v>
                </c:pt>
                <c:pt idx="18828">
                  <c:v>23.535</c:v>
                </c:pt>
                <c:pt idx="18829">
                  <c:v>23.536249999999999</c:v>
                </c:pt>
                <c:pt idx="18830">
                  <c:v>23.537500000000001</c:v>
                </c:pt>
                <c:pt idx="18831">
                  <c:v>23.53875</c:v>
                </c:pt>
                <c:pt idx="18832">
                  <c:v>23.54</c:v>
                </c:pt>
                <c:pt idx="18833">
                  <c:v>23.541250000000002</c:v>
                </c:pt>
                <c:pt idx="18834">
                  <c:v>23.5425</c:v>
                </c:pt>
                <c:pt idx="18835">
                  <c:v>23.543749999999999</c:v>
                </c:pt>
                <c:pt idx="18836">
                  <c:v>23.545000000000002</c:v>
                </c:pt>
                <c:pt idx="18837">
                  <c:v>23.546250000000001</c:v>
                </c:pt>
                <c:pt idx="18838">
                  <c:v>23.547499999999999</c:v>
                </c:pt>
                <c:pt idx="18839">
                  <c:v>23.548749999999998</c:v>
                </c:pt>
                <c:pt idx="18840">
                  <c:v>23.55</c:v>
                </c:pt>
                <c:pt idx="18841">
                  <c:v>23.55125</c:v>
                </c:pt>
                <c:pt idx="18842">
                  <c:v>23.552499999999998</c:v>
                </c:pt>
                <c:pt idx="18843">
                  <c:v>23.553750000000001</c:v>
                </c:pt>
                <c:pt idx="18844">
                  <c:v>23.555</c:v>
                </c:pt>
                <c:pt idx="18845">
                  <c:v>23.556249999999999</c:v>
                </c:pt>
                <c:pt idx="18846">
                  <c:v>23.557500000000001</c:v>
                </c:pt>
                <c:pt idx="18847">
                  <c:v>23.55875</c:v>
                </c:pt>
                <c:pt idx="18848">
                  <c:v>23.56</c:v>
                </c:pt>
                <c:pt idx="18849">
                  <c:v>23.561250000000001</c:v>
                </c:pt>
                <c:pt idx="18850">
                  <c:v>23.5625</c:v>
                </c:pt>
                <c:pt idx="18851">
                  <c:v>23.563749999999999</c:v>
                </c:pt>
                <c:pt idx="18852">
                  <c:v>23.565000000000001</c:v>
                </c:pt>
                <c:pt idx="18853">
                  <c:v>23.56625</c:v>
                </c:pt>
                <c:pt idx="18854">
                  <c:v>23.567499999999999</c:v>
                </c:pt>
                <c:pt idx="18855">
                  <c:v>23.568750000000001</c:v>
                </c:pt>
                <c:pt idx="18856">
                  <c:v>23.57</c:v>
                </c:pt>
                <c:pt idx="18857">
                  <c:v>23.571249999999999</c:v>
                </c:pt>
                <c:pt idx="18858">
                  <c:v>23.572500000000002</c:v>
                </c:pt>
                <c:pt idx="18859">
                  <c:v>23.57375</c:v>
                </c:pt>
                <c:pt idx="18860">
                  <c:v>23.574999999999999</c:v>
                </c:pt>
                <c:pt idx="18861">
                  <c:v>23.576250000000002</c:v>
                </c:pt>
                <c:pt idx="18862">
                  <c:v>23.577500000000001</c:v>
                </c:pt>
                <c:pt idx="18863">
                  <c:v>23.578749999999999</c:v>
                </c:pt>
                <c:pt idx="18864">
                  <c:v>23.58</c:v>
                </c:pt>
                <c:pt idx="18865">
                  <c:v>23.581250000000001</c:v>
                </c:pt>
                <c:pt idx="18866">
                  <c:v>23.5825</c:v>
                </c:pt>
                <c:pt idx="18867">
                  <c:v>23.583749999999998</c:v>
                </c:pt>
                <c:pt idx="18868">
                  <c:v>23.585000000000001</c:v>
                </c:pt>
                <c:pt idx="18869">
                  <c:v>23.58625</c:v>
                </c:pt>
                <c:pt idx="18870">
                  <c:v>23.587499999999999</c:v>
                </c:pt>
                <c:pt idx="18871">
                  <c:v>23.588750000000001</c:v>
                </c:pt>
                <c:pt idx="18872">
                  <c:v>23.59</c:v>
                </c:pt>
                <c:pt idx="18873">
                  <c:v>23.591249999999999</c:v>
                </c:pt>
                <c:pt idx="18874">
                  <c:v>23.592500000000001</c:v>
                </c:pt>
                <c:pt idx="18875">
                  <c:v>23.59375</c:v>
                </c:pt>
                <c:pt idx="18876">
                  <c:v>23.594999999999999</c:v>
                </c:pt>
                <c:pt idx="18877">
                  <c:v>23.596250000000001</c:v>
                </c:pt>
                <c:pt idx="18878">
                  <c:v>23.5975</c:v>
                </c:pt>
                <c:pt idx="18879">
                  <c:v>23.598749999999999</c:v>
                </c:pt>
                <c:pt idx="18880">
                  <c:v>23.6</c:v>
                </c:pt>
                <c:pt idx="18881">
                  <c:v>23.60125</c:v>
                </c:pt>
                <c:pt idx="18882">
                  <c:v>23.602499999999999</c:v>
                </c:pt>
                <c:pt idx="18883">
                  <c:v>23.603750000000002</c:v>
                </c:pt>
                <c:pt idx="18884">
                  <c:v>23.605</c:v>
                </c:pt>
                <c:pt idx="18885">
                  <c:v>23.606249999999999</c:v>
                </c:pt>
                <c:pt idx="18886">
                  <c:v>23.607500000000002</c:v>
                </c:pt>
                <c:pt idx="18887">
                  <c:v>23.608750000000001</c:v>
                </c:pt>
                <c:pt idx="18888">
                  <c:v>23.61</c:v>
                </c:pt>
                <c:pt idx="18889">
                  <c:v>23.611249999999998</c:v>
                </c:pt>
                <c:pt idx="18890">
                  <c:v>23.612500000000001</c:v>
                </c:pt>
                <c:pt idx="18891">
                  <c:v>23.61375</c:v>
                </c:pt>
                <c:pt idx="18892">
                  <c:v>23.614999999999998</c:v>
                </c:pt>
                <c:pt idx="18893">
                  <c:v>23.616250000000001</c:v>
                </c:pt>
                <c:pt idx="18894">
                  <c:v>23.6175</c:v>
                </c:pt>
                <c:pt idx="18895">
                  <c:v>23.618749999999999</c:v>
                </c:pt>
                <c:pt idx="18896">
                  <c:v>23.62</c:v>
                </c:pt>
                <c:pt idx="18897">
                  <c:v>23.62125</c:v>
                </c:pt>
                <c:pt idx="18898">
                  <c:v>23.622499999999999</c:v>
                </c:pt>
                <c:pt idx="18899">
                  <c:v>23.623750000000001</c:v>
                </c:pt>
                <c:pt idx="18900">
                  <c:v>23.625</c:v>
                </c:pt>
                <c:pt idx="18901">
                  <c:v>23.626249999999999</c:v>
                </c:pt>
                <c:pt idx="18902">
                  <c:v>23.627500000000001</c:v>
                </c:pt>
                <c:pt idx="18903">
                  <c:v>23.62875</c:v>
                </c:pt>
                <c:pt idx="18904">
                  <c:v>23.63</c:v>
                </c:pt>
                <c:pt idx="18905">
                  <c:v>23.631250000000001</c:v>
                </c:pt>
                <c:pt idx="18906">
                  <c:v>23.6325</c:v>
                </c:pt>
                <c:pt idx="18907">
                  <c:v>23.633749999999999</c:v>
                </c:pt>
                <c:pt idx="18908">
                  <c:v>23.635000000000002</c:v>
                </c:pt>
                <c:pt idx="18909">
                  <c:v>23.63625</c:v>
                </c:pt>
                <c:pt idx="18910">
                  <c:v>23.637499999999999</c:v>
                </c:pt>
                <c:pt idx="18911">
                  <c:v>23.638750000000002</c:v>
                </c:pt>
                <c:pt idx="18912">
                  <c:v>23.64</c:v>
                </c:pt>
                <c:pt idx="18913">
                  <c:v>23.641249999999999</c:v>
                </c:pt>
                <c:pt idx="18914">
                  <c:v>23.642499999999998</c:v>
                </c:pt>
                <c:pt idx="18915">
                  <c:v>23.643750000000001</c:v>
                </c:pt>
                <c:pt idx="18916">
                  <c:v>23.645</c:v>
                </c:pt>
                <c:pt idx="18917">
                  <c:v>23.646249999999998</c:v>
                </c:pt>
                <c:pt idx="18918">
                  <c:v>23.647500000000001</c:v>
                </c:pt>
                <c:pt idx="18919">
                  <c:v>23.64875</c:v>
                </c:pt>
                <c:pt idx="18920">
                  <c:v>23.65</c:v>
                </c:pt>
                <c:pt idx="18921">
                  <c:v>23.651250000000001</c:v>
                </c:pt>
                <c:pt idx="18922">
                  <c:v>23.6525</c:v>
                </c:pt>
                <c:pt idx="18923">
                  <c:v>23.653749999999999</c:v>
                </c:pt>
                <c:pt idx="18924">
                  <c:v>23.655000000000001</c:v>
                </c:pt>
                <c:pt idx="18925">
                  <c:v>23.65625</c:v>
                </c:pt>
                <c:pt idx="18926">
                  <c:v>23.657499999999999</c:v>
                </c:pt>
                <c:pt idx="18927">
                  <c:v>23.658750000000001</c:v>
                </c:pt>
                <c:pt idx="18928">
                  <c:v>23.66</c:v>
                </c:pt>
                <c:pt idx="18929">
                  <c:v>23.661249999999999</c:v>
                </c:pt>
                <c:pt idx="18930">
                  <c:v>23.662500000000001</c:v>
                </c:pt>
                <c:pt idx="18931">
                  <c:v>23.66375</c:v>
                </c:pt>
                <c:pt idx="18932">
                  <c:v>23.664999999999999</c:v>
                </c:pt>
                <c:pt idx="18933">
                  <c:v>23.666250000000002</c:v>
                </c:pt>
                <c:pt idx="18934">
                  <c:v>23.6675</c:v>
                </c:pt>
                <c:pt idx="18935">
                  <c:v>23.668749999999999</c:v>
                </c:pt>
                <c:pt idx="18936">
                  <c:v>23.67</c:v>
                </c:pt>
                <c:pt idx="18937">
                  <c:v>23.671250000000001</c:v>
                </c:pt>
                <c:pt idx="18938">
                  <c:v>23.672499999999999</c:v>
                </c:pt>
                <c:pt idx="18939">
                  <c:v>23.673749999999998</c:v>
                </c:pt>
                <c:pt idx="18940">
                  <c:v>23.675000000000001</c:v>
                </c:pt>
                <c:pt idx="18941">
                  <c:v>23.67625</c:v>
                </c:pt>
                <c:pt idx="18942">
                  <c:v>23.677499999999998</c:v>
                </c:pt>
                <c:pt idx="18943">
                  <c:v>23.678750000000001</c:v>
                </c:pt>
                <c:pt idx="18944">
                  <c:v>23.68</c:v>
                </c:pt>
                <c:pt idx="18945">
                  <c:v>23.681249999999999</c:v>
                </c:pt>
                <c:pt idx="18946">
                  <c:v>23.682500000000001</c:v>
                </c:pt>
                <c:pt idx="18947">
                  <c:v>23.68375</c:v>
                </c:pt>
                <c:pt idx="18948">
                  <c:v>23.684999999999999</c:v>
                </c:pt>
                <c:pt idx="18949">
                  <c:v>23.686250000000001</c:v>
                </c:pt>
                <c:pt idx="18950">
                  <c:v>23.6875</c:v>
                </c:pt>
                <c:pt idx="18951">
                  <c:v>23.688749999999999</c:v>
                </c:pt>
                <c:pt idx="18952">
                  <c:v>23.69</c:v>
                </c:pt>
                <c:pt idx="18953">
                  <c:v>23.69125</c:v>
                </c:pt>
                <c:pt idx="18954">
                  <c:v>23.692499999999999</c:v>
                </c:pt>
                <c:pt idx="18955">
                  <c:v>23.693750000000001</c:v>
                </c:pt>
                <c:pt idx="18956">
                  <c:v>23.695</c:v>
                </c:pt>
                <c:pt idx="18957">
                  <c:v>23.696249999999999</c:v>
                </c:pt>
                <c:pt idx="18958">
                  <c:v>23.697500000000002</c:v>
                </c:pt>
                <c:pt idx="18959">
                  <c:v>23.69875</c:v>
                </c:pt>
                <c:pt idx="18960">
                  <c:v>23.7</c:v>
                </c:pt>
                <c:pt idx="18961">
                  <c:v>23.701250000000002</c:v>
                </c:pt>
                <c:pt idx="18962">
                  <c:v>23.702500000000001</c:v>
                </c:pt>
                <c:pt idx="18963">
                  <c:v>23.703749999999999</c:v>
                </c:pt>
                <c:pt idx="18964">
                  <c:v>23.704999999999998</c:v>
                </c:pt>
                <c:pt idx="18965">
                  <c:v>23.706250000000001</c:v>
                </c:pt>
                <c:pt idx="18966">
                  <c:v>23.7075</c:v>
                </c:pt>
                <c:pt idx="18967">
                  <c:v>23.708749999999998</c:v>
                </c:pt>
                <c:pt idx="18968">
                  <c:v>23.71</c:v>
                </c:pt>
                <c:pt idx="18969">
                  <c:v>23.71125</c:v>
                </c:pt>
                <c:pt idx="18970">
                  <c:v>23.712499999999999</c:v>
                </c:pt>
                <c:pt idx="18971">
                  <c:v>23.713750000000001</c:v>
                </c:pt>
                <c:pt idx="18972">
                  <c:v>23.715</c:v>
                </c:pt>
                <c:pt idx="18973">
                  <c:v>23.716249999999999</c:v>
                </c:pt>
                <c:pt idx="18974">
                  <c:v>23.717500000000001</c:v>
                </c:pt>
                <c:pt idx="18975">
                  <c:v>23.71875</c:v>
                </c:pt>
                <c:pt idx="18976">
                  <c:v>23.72</c:v>
                </c:pt>
                <c:pt idx="18977">
                  <c:v>23.721250000000001</c:v>
                </c:pt>
                <c:pt idx="18978">
                  <c:v>23.7225</c:v>
                </c:pt>
                <c:pt idx="18979">
                  <c:v>23.723749999999999</c:v>
                </c:pt>
                <c:pt idx="18980">
                  <c:v>23.725000000000001</c:v>
                </c:pt>
                <c:pt idx="18981">
                  <c:v>23.72625</c:v>
                </c:pt>
                <c:pt idx="18982">
                  <c:v>23.727499999999999</c:v>
                </c:pt>
                <c:pt idx="18983">
                  <c:v>23.728750000000002</c:v>
                </c:pt>
                <c:pt idx="18984">
                  <c:v>23.73</c:v>
                </c:pt>
                <c:pt idx="18985">
                  <c:v>23.731249999999999</c:v>
                </c:pt>
                <c:pt idx="18986">
                  <c:v>23.732500000000002</c:v>
                </c:pt>
                <c:pt idx="18987">
                  <c:v>23.733750000000001</c:v>
                </c:pt>
                <c:pt idx="18988">
                  <c:v>23.734999999999999</c:v>
                </c:pt>
                <c:pt idx="18989">
                  <c:v>23.736249999999998</c:v>
                </c:pt>
                <c:pt idx="18990">
                  <c:v>23.737500000000001</c:v>
                </c:pt>
                <c:pt idx="18991">
                  <c:v>23.73875</c:v>
                </c:pt>
                <c:pt idx="18992">
                  <c:v>23.74</c:v>
                </c:pt>
                <c:pt idx="18993">
                  <c:v>23.741250000000001</c:v>
                </c:pt>
                <c:pt idx="18994">
                  <c:v>23.7425</c:v>
                </c:pt>
                <c:pt idx="18995">
                  <c:v>23.743749999999999</c:v>
                </c:pt>
                <c:pt idx="18996">
                  <c:v>23.745000000000001</c:v>
                </c:pt>
                <c:pt idx="18997">
                  <c:v>23.74625</c:v>
                </c:pt>
                <c:pt idx="18998">
                  <c:v>23.747499999999999</c:v>
                </c:pt>
                <c:pt idx="18999">
                  <c:v>23.748750000000001</c:v>
                </c:pt>
                <c:pt idx="19000">
                  <c:v>23.75</c:v>
                </c:pt>
                <c:pt idx="19001">
                  <c:v>23.751249999999999</c:v>
                </c:pt>
                <c:pt idx="19002">
                  <c:v>23.752500000000001</c:v>
                </c:pt>
                <c:pt idx="19003">
                  <c:v>23.75375</c:v>
                </c:pt>
                <c:pt idx="19004">
                  <c:v>23.754999999999999</c:v>
                </c:pt>
                <c:pt idx="19005">
                  <c:v>23.756250000000001</c:v>
                </c:pt>
                <c:pt idx="19006">
                  <c:v>23.7575</c:v>
                </c:pt>
                <c:pt idx="19007">
                  <c:v>23.758749999999999</c:v>
                </c:pt>
                <c:pt idx="19008">
                  <c:v>23.76</c:v>
                </c:pt>
                <c:pt idx="19009">
                  <c:v>23.76125</c:v>
                </c:pt>
                <c:pt idx="19010">
                  <c:v>23.762499999999999</c:v>
                </c:pt>
                <c:pt idx="19011">
                  <c:v>23.763750000000002</c:v>
                </c:pt>
                <c:pt idx="19012">
                  <c:v>23.765000000000001</c:v>
                </c:pt>
                <c:pt idx="19013">
                  <c:v>23.766249999999999</c:v>
                </c:pt>
                <c:pt idx="19014">
                  <c:v>23.767499999999998</c:v>
                </c:pt>
                <c:pt idx="19015">
                  <c:v>23.768750000000001</c:v>
                </c:pt>
                <c:pt idx="19016">
                  <c:v>23.77</c:v>
                </c:pt>
                <c:pt idx="19017">
                  <c:v>23.771249999999998</c:v>
                </c:pt>
                <c:pt idx="19018">
                  <c:v>23.772500000000001</c:v>
                </c:pt>
                <c:pt idx="19019">
                  <c:v>23.77375</c:v>
                </c:pt>
                <c:pt idx="19020">
                  <c:v>23.774999999999999</c:v>
                </c:pt>
                <c:pt idx="19021">
                  <c:v>23.776250000000001</c:v>
                </c:pt>
                <c:pt idx="19022">
                  <c:v>23.7775</c:v>
                </c:pt>
                <c:pt idx="19023">
                  <c:v>23.778749999999999</c:v>
                </c:pt>
                <c:pt idx="19024">
                  <c:v>23.78</c:v>
                </c:pt>
                <c:pt idx="19025">
                  <c:v>23.78125</c:v>
                </c:pt>
                <c:pt idx="19026">
                  <c:v>23.782499999999999</c:v>
                </c:pt>
                <c:pt idx="19027">
                  <c:v>23.783750000000001</c:v>
                </c:pt>
                <c:pt idx="19028">
                  <c:v>23.785</c:v>
                </c:pt>
                <c:pt idx="19029">
                  <c:v>23.786249999999999</c:v>
                </c:pt>
                <c:pt idx="19030">
                  <c:v>23.787500000000001</c:v>
                </c:pt>
                <c:pt idx="19031">
                  <c:v>23.78875</c:v>
                </c:pt>
                <c:pt idx="19032">
                  <c:v>23.79</c:v>
                </c:pt>
                <c:pt idx="19033">
                  <c:v>23.791250000000002</c:v>
                </c:pt>
                <c:pt idx="19034">
                  <c:v>23.7925</c:v>
                </c:pt>
                <c:pt idx="19035">
                  <c:v>23.793749999999999</c:v>
                </c:pt>
                <c:pt idx="19036">
                  <c:v>23.795000000000002</c:v>
                </c:pt>
                <c:pt idx="19037">
                  <c:v>23.796250000000001</c:v>
                </c:pt>
                <c:pt idx="19038">
                  <c:v>23.797499999999999</c:v>
                </c:pt>
                <c:pt idx="19039">
                  <c:v>23.798749999999998</c:v>
                </c:pt>
                <c:pt idx="19040">
                  <c:v>23.8</c:v>
                </c:pt>
                <c:pt idx="19041">
                  <c:v>23.80125</c:v>
                </c:pt>
                <c:pt idx="19042">
                  <c:v>23.802499999999998</c:v>
                </c:pt>
                <c:pt idx="19043">
                  <c:v>23.803750000000001</c:v>
                </c:pt>
                <c:pt idx="19044">
                  <c:v>23.805</c:v>
                </c:pt>
                <c:pt idx="19045">
                  <c:v>23.806249999999999</c:v>
                </c:pt>
                <c:pt idx="19046">
                  <c:v>23.807500000000001</c:v>
                </c:pt>
                <c:pt idx="19047">
                  <c:v>23.80875</c:v>
                </c:pt>
                <c:pt idx="19048">
                  <c:v>23.81</c:v>
                </c:pt>
                <c:pt idx="19049">
                  <c:v>23.811250000000001</c:v>
                </c:pt>
                <c:pt idx="19050">
                  <c:v>23.8125</c:v>
                </c:pt>
                <c:pt idx="19051">
                  <c:v>23.813749999999999</c:v>
                </c:pt>
                <c:pt idx="19052">
                  <c:v>23.815000000000001</c:v>
                </c:pt>
                <c:pt idx="19053">
                  <c:v>23.81625</c:v>
                </c:pt>
                <c:pt idx="19054">
                  <c:v>23.817499999999999</c:v>
                </c:pt>
                <c:pt idx="19055">
                  <c:v>23.818750000000001</c:v>
                </c:pt>
                <c:pt idx="19056">
                  <c:v>23.82</c:v>
                </c:pt>
                <c:pt idx="19057">
                  <c:v>23.821249999999999</c:v>
                </c:pt>
                <c:pt idx="19058">
                  <c:v>23.822500000000002</c:v>
                </c:pt>
                <c:pt idx="19059">
                  <c:v>23.82375</c:v>
                </c:pt>
                <c:pt idx="19060">
                  <c:v>23.824999999999999</c:v>
                </c:pt>
                <c:pt idx="19061">
                  <c:v>23.826250000000002</c:v>
                </c:pt>
                <c:pt idx="19062">
                  <c:v>23.827500000000001</c:v>
                </c:pt>
                <c:pt idx="19063">
                  <c:v>23.828749999999999</c:v>
                </c:pt>
                <c:pt idx="19064">
                  <c:v>23.83</c:v>
                </c:pt>
                <c:pt idx="19065">
                  <c:v>23.831250000000001</c:v>
                </c:pt>
                <c:pt idx="19066">
                  <c:v>23.8325</c:v>
                </c:pt>
                <c:pt idx="19067">
                  <c:v>23.833749999999998</c:v>
                </c:pt>
                <c:pt idx="19068">
                  <c:v>23.835000000000001</c:v>
                </c:pt>
                <c:pt idx="19069">
                  <c:v>23.83625</c:v>
                </c:pt>
                <c:pt idx="19070">
                  <c:v>23.837499999999999</c:v>
                </c:pt>
                <c:pt idx="19071">
                  <c:v>23.838750000000001</c:v>
                </c:pt>
                <c:pt idx="19072">
                  <c:v>23.84</c:v>
                </c:pt>
                <c:pt idx="19073">
                  <c:v>23.841249999999999</c:v>
                </c:pt>
                <c:pt idx="19074">
                  <c:v>23.842500000000001</c:v>
                </c:pt>
                <c:pt idx="19075">
                  <c:v>23.84375</c:v>
                </c:pt>
                <c:pt idx="19076">
                  <c:v>23.844999999999999</c:v>
                </c:pt>
                <c:pt idx="19077">
                  <c:v>23.846250000000001</c:v>
                </c:pt>
                <c:pt idx="19078">
                  <c:v>23.8475</c:v>
                </c:pt>
                <c:pt idx="19079">
                  <c:v>23.848749999999999</c:v>
                </c:pt>
                <c:pt idx="19080">
                  <c:v>23.85</c:v>
                </c:pt>
                <c:pt idx="19081">
                  <c:v>23.85125</c:v>
                </c:pt>
                <c:pt idx="19082">
                  <c:v>23.852499999999999</c:v>
                </c:pt>
                <c:pt idx="19083">
                  <c:v>23.853750000000002</c:v>
                </c:pt>
                <c:pt idx="19084">
                  <c:v>23.855</c:v>
                </c:pt>
                <c:pt idx="19085">
                  <c:v>23.856249999999999</c:v>
                </c:pt>
                <c:pt idx="19086">
                  <c:v>23.857500000000002</c:v>
                </c:pt>
                <c:pt idx="19087">
                  <c:v>23.858750000000001</c:v>
                </c:pt>
                <c:pt idx="19088">
                  <c:v>23.86</c:v>
                </c:pt>
                <c:pt idx="19089">
                  <c:v>23.861249999999998</c:v>
                </c:pt>
                <c:pt idx="19090">
                  <c:v>23.862500000000001</c:v>
                </c:pt>
                <c:pt idx="19091">
                  <c:v>23.86375</c:v>
                </c:pt>
                <c:pt idx="19092">
                  <c:v>23.864999999999998</c:v>
                </c:pt>
                <c:pt idx="19093">
                  <c:v>23.866250000000001</c:v>
                </c:pt>
                <c:pt idx="19094">
                  <c:v>23.8675</c:v>
                </c:pt>
                <c:pt idx="19095">
                  <c:v>23.868749999999999</c:v>
                </c:pt>
                <c:pt idx="19096">
                  <c:v>23.87</c:v>
                </c:pt>
                <c:pt idx="19097">
                  <c:v>23.87125</c:v>
                </c:pt>
                <c:pt idx="19098">
                  <c:v>23.872499999999999</c:v>
                </c:pt>
                <c:pt idx="19099">
                  <c:v>23.873750000000001</c:v>
                </c:pt>
                <c:pt idx="19100">
                  <c:v>23.875</c:v>
                </c:pt>
                <c:pt idx="19101">
                  <c:v>23.876249999999999</c:v>
                </c:pt>
                <c:pt idx="19102">
                  <c:v>23.877500000000001</c:v>
                </c:pt>
                <c:pt idx="19103">
                  <c:v>23.87875</c:v>
                </c:pt>
                <c:pt idx="19104">
                  <c:v>23.88</c:v>
                </c:pt>
                <c:pt idx="19105">
                  <c:v>23.881250000000001</c:v>
                </c:pt>
                <c:pt idx="19106">
                  <c:v>23.8825</c:v>
                </c:pt>
                <c:pt idx="19107">
                  <c:v>23.883749999999999</c:v>
                </c:pt>
                <c:pt idx="19108">
                  <c:v>23.885000000000002</c:v>
                </c:pt>
                <c:pt idx="19109">
                  <c:v>23.88625</c:v>
                </c:pt>
                <c:pt idx="19110">
                  <c:v>23.887499999999999</c:v>
                </c:pt>
                <c:pt idx="19111">
                  <c:v>23.888750000000002</c:v>
                </c:pt>
                <c:pt idx="19112">
                  <c:v>23.89</c:v>
                </c:pt>
                <c:pt idx="19113">
                  <c:v>23.891249999999999</c:v>
                </c:pt>
                <c:pt idx="19114">
                  <c:v>23.892499999999998</c:v>
                </c:pt>
                <c:pt idx="19115">
                  <c:v>23.893750000000001</c:v>
                </c:pt>
                <c:pt idx="19116">
                  <c:v>23.895</c:v>
                </c:pt>
                <c:pt idx="19117">
                  <c:v>23.896249999999998</c:v>
                </c:pt>
                <c:pt idx="19118">
                  <c:v>23.897500000000001</c:v>
                </c:pt>
                <c:pt idx="19119">
                  <c:v>23.89875</c:v>
                </c:pt>
                <c:pt idx="19120">
                  <c:v>23.9</c:v>
                </c:pt>
                <c:pt idx="19121">
                  <c:v>23.901250000000001</c:v>
                </c:pt>
                <c:pt idx="19122">
                  <c:v>23.9025</c:v>
                </c:pt>
                <c:pt idx="19123">
                  <c:v>23.903749999999999</c:v>
                </c:pt>
                <c:pt idx="19124">
                  <c:v>23.905000000000001</c:v>
                </c:pt>
                <c:pt idx="19125">
                  <c:v>23.90625</c:v>
                </c:pt>
                <c:pt idx="19126">
                  <c:v>23.907499999999999</c:v>
                </c:pt>
                <c:pt idx="19127">
                  <c:v>23.908750000000001</c:v>
                </c:pt>
                <c:pt idx="19128">
                  <c:v>23.91</c:v>
                </c:pt>
                <c:pt idx="19129">
                  <c:v>23.911249999999999</c:v>
                </c:pt>
                <c:pt idx="19130">
                  <c:v>23.912500000000001</c:v>
                </c:pt>
                <c:pt idx="19131">
                  <c:v>23.91375</c:v>
                </c:pt>
                <c:pt idx="19132">
                  <c:v>23.914999999999999</c:v>
                </c:pt>
                <c:pt idx="19133">
                  <c:v>23.916250000000002</c:v>
                </c:pt>
                <c:pt idx="19134">
                  <c:v>23.9175</c:v>
                </c:pt>
                <c:pt idx="19135">
                  <c:v>23.918749999999999</c:v>
                </c:pt>
                <c:pt idx="19136">
                  <c:v>23.92</c:v>
                </c:pt>
                <c:pt idx="19137">
                  <c:v>23.921250000000001</c:v>
                </c:pt>
                <c:pt idx="19138">
                  <c:v>23.922499999999999</c:v>
                </c:pt>
                <c:pt idx="19139">
                  <c:v>23.923749999999998</c:v>
                </c:pt>
                <c:pt idx="19140">
                  <c:v>23.925000000000001</c:v>
                </c:pt>
                <c:pt idx="19141">
                  <c:v>23.92625</c:v>
                </c:pt>
                <c:pt idx="19142">
                  <c:v>23.927499999999998</c:v>
                </c:pt>
                <c:pt idx="19143">
                  <c:v>23.928750000000001</c:v>
                </c:pt>
                <c:pt idx="19144">
                  <c:v>23.93</c:v>
                </c:pt>
                <c:pt idx="19145">
                  <c:v>23.931249999999999</c:v>
                </c:pt>
                <c:pt idx="19146">
                  <c:v>23.932500000000001</c:v>
                </c:pt>
                <c:pt idx="19147">
                  <c:v>23.93375</c:v>
                </c:pt>
                <c:pt idx="19148">
                  <c:v>23.934999999999999</c:v>
                </c:pt>
                <c:pt idx="19149">
                  <c:v>23.936250000000001</c:v>
                </c:pt>
                <c:pt idx="19150">
                  <c:v>23.9375</c:v>
                </c:pt>
                <c:pt idx="19151">
                  <c:v>23.938749999999999</c:v>
                </c:pt>
                <c:pt idx="19152">
                  <c:v>23.94</c:v>
                </c:pt>
                <c:pt idx="19153">
                  <c:v>23.94125</c:v>
                </c:pt>
                <c:pt idx="19154">
                  <c:v>23.942499999999999</c:v>
                </c:pt>
                <c:pt idx="19155">
                  <c:v>23.943750000000001</c:v>
                </c:pt>
                <c:pt idx="19156">
                  <c:v>23.945</c:v>
                </c:pt>
                <c:pt idx="19157">
                  <c:v>23.946249999999999</c:v>
                </c:pt>
                <c:pt idx="19158">
                  <c:v>23.947500000000002</c:v>
                </c:pt>
                <c:pt idx="19159">
                  <c:v>23.94875</c:v>
                </c:pt>
                <c:pt idx="19160">
                  <c:v>23.95</c:v>
                </c:pt>
                <c:pt idx="19161">
                  <c:v>23.951250000000002</c:v>
                </c:pt>
                <c:pt idx="19162">
                  <c:v>23.952500000000001</c:v>
                </c:pt>
                <c:pt idx="19163">
                  <c:v>23.953749999999999</c:v>
                </c:pt>
                <c:pt idx="19164">
                  <c:v>23.954999999999998</c:v>
                </c:pt>
                <c:pt idx="19165">
                  <c:v>23.956250000000001</c:v>
                </c:pt>
                <c:pt idx="19166">
                  <c:v>23.9575</c:v>
                </c:pt>
                <c:pt idx="19167">
                  <c:v>23.958749999999998</c:v>
                </c:pt>
                <c:pt idx="19168">
                  <c:v>23.96</c:v>
                </c:pt>
                <c:pt idx="19169">
                  <c:v>23.96125</c:v>
                </c:pt>
                <c:pt idx="19170">
                  <c:v>23.962499999999999</c:v>
                </c:pt>
                <c:pt idx="19171">
                  <c:v>23.963750000000001</c:v>
                </c:pt>
                <c:pt idx="19172">
                  <c:v>23.965</c:v>
                </c:pt>
                <c:pt idx="19173">
                  <c:v>23.966249999999999</c:v>
                </c:pt>
                <c:pt idx="19174">
                  <c:v>23.967500000000001</c:v>
                </c:pt>
                <c:pt idx="19175">
                  <c:v>23.96875</c:v>
                </c:pt>
                <c:pt idx="19176">
                  <c:v>23.97</c:v>
                </c:pt>
                <c:pt idx="19177">
                  <c:v>23.971250000000001</c:v>
                </c:pt>
                <c:pt idx="19178">
                  <c:v>23.9725</c:v>
                </c:pt>
                <c:pt idx="19179">
                  <c:v>23.973749999999999</c:v>
                </c:pt>
                <c:pt idx="19180">
                  <c:v>23.975000000000001</c:v>
                </c:pt>
                <c:pt idx="19181">
                  <c:v>23.97625</c:v>
                </c:pt>
                <c:pt idx="19182">
                  <c:v>23.977499999999999</c:v>
                </c:pt>
                <c:pt idx="19183">
                  <c:v>23.978750000000002</c:v>
                </c:pt>
                <c:pt idx="19184">
                  <c:v>23.98</c:v>
                </c:pt>
                <c:pt idx="19185">
                  <c:v>23.981249999999999</c:v>
                </c:pt>
                <c:pt idx="19186">
                  <c:v>23.982500000000002</c:v>
                </c:pt>
                <c:pt idx="19187">
                  <c:v>23.983750000000001</c:v>
                </c:pt>
                <c:pt idx="19188">
                  <c:v>23.984999999999999</c:v>
                </c:pt>
                <c:pt idx="19189">
                  <c:v>23.986249999999998</c:v>
                </c:pt>
                <c:pt idx="19190">
                  <c:v>23.987500000000001</c:v>
                </c:pt>
                <c:pt idx="19191">
                  <c:v>23.98875</c:v>
                </c:pt>
                <c:pt idx="19192">
                  <c:v>23.99</c:v>
                </c:pt>
                <c:pt idx="19193">
                  <c:v>23.991250000000001</c:v>
                </c:pt>
                <c:pt idx="19194">
                  <c:v>23.9925</c:v>
                </c:pt>
                <c:pt idx="19195">
                  <c:v>23.993749999999999</c:v>
                </c:pt>
                <c:pt idx="19196">
                  <c:v>23.995000000000001</c:v>
                </c:pt>
                <c:pt idx="19197">
                  <c:v>23.99625</c:v>
                </c:pt>
                <c:pt idx="19198">
                  <c:v>23.997499999999999</c:v>
                </c:pt>
                <c:pt idx="19199">
                  <c:v>23.998750000000001</c:v>
                </c:pt>
                <c:pt idx="19200">
                  <c:v>24</c:v>
                </c:pt>
                <c:pt idx="19201">
                  <c:v>24.001249999999999</c:v>
                </c:pt>
                <c:pt idx="19202">
                  <c:v>24.002500000000001</c:v>
                </c:pt>
                <c:pt idx="19203">
                  <c:v>24.00375</c:v>
                </c:pt>
                <c:pt idx="19204">
                  <c:v>24.004999999999999</c:v>
                </c:pt>
                <c:pt idx="19205">
                  <c:v>24.006250000000001</c:v>
                </c:pt>
                <c:pt idx="19206">
                  <c:v>24.0075</c:v>
                </c:pt>
                <c:pt idx="19207">
                  <c:v>24.008749999999999</c:v>
                </c:pt>
                <c:pt idx="19208">
                  <c:v>24.01</c:v>
                </c:pt>
                <c:pt idx="19209">
                  <c:v>24.01125</c:v>
                </c:pt>
                <c:pt idx="19210">
                  <c:v>24.012499999999999</c:v>
                </c:pt>
                <c:pt idx="19211">
                  <c:v>24.013750000000002</c:v>
                </c:pt>
                <c:pt idx="19212">
                  <c:v>24.015000000000001</c:v>
                </c:pt>
                <c:pt idx="19213">
                  <c:v>24.016249999999999</c:v>
                </c:pt>
                <c:pt idx="19214">
                  <c:v>24.017499999999998</c:v>
                </c:pt>
                <c:pt idx="19215">
                  <c:v>24.018750000000001</c:v>
                </c:pt>
                <c:pt idx="19216">
                  <c:v>24.02</c:v>
                </c:pt>
                <c:pt idx="19217">
                  <c:v>24.021249999999998</c:v>
                </c:pt>
                <c:pt idx="19218">
                  <c:v>24.022500000000001</c:v>
                </c:pt>
                <c:pt idx="19219">
                  <c:v>24.02375</c:v>
                </c:pt>
                <c:pt idx="19220">
                  <c:v>24.024999999999999</c:v>
                </c:pt>
                <c:pt idx="19221">
                  <c:v>24.026250000000001</c:v>
                </c:pt>
                <c:pt idx="19222">
                  <c:v>24.0275</c:v>
                </c:pt>
                <c:pt idx="19223">
                  <c:v>24.028749999999999</c:v>
                </c:pt>
                <c:pt idx="19224">
                  <c:v>24.03</c:v>
                </c:pt>
                <c:pt idx="19225">
                  <c:v>24.03125</c:v>
                </c:pt>
                <c:pt idx="19226">
                  <c:v>24.032499999999999</c:v>
                </c:pt>
                <c:pt idx="19227">
                  <c:v>24.033750000000001</c:v>
                </c:pt>
                <c:pt idx="19228">
                  <c:v>24.035</c:v>
                </c:pt>
                <c:pt idx="19229">
                  <c:v>24.036249999999999</c:v>
                </c:pt>
                <c:pt idx="19230">
                  <c:v>24.037500000000001</c:v>
                </c:pt>
                <c:pt idx="19231">
                  <c:v>24.03875</c:v>
                </c:pt>
                <c:pt idx="19232">
                  <c:v>24.04</c:v>
                </c:pt>
                <c:pt idx="19233">
                  <c:v>24.041250000000002</c:v>
                </c:pt>
                <c:pt idx="19234">
                  <c:v>24.0425</c:v>
                </c:pt>
                <c:pt idx="19235">
                  <c:v>24.043749999999999</c:v>
                </c:pt>
                <c:pt idx="19236">
                  <c:v>24.045000000000002</c:v>
                </c:pt>
                <c:pt idx="19237">
                  <c:v>24.046250000000001</c:v>
                </c:pt>
                <c:pt idx="19238">
                  <c:v>24.047499999999999</c:v>
                </c:pt>
                <c:pt idx="19239">
                  <c:v>24.048749999999998</c:v>
                </c:pt>
                <c:pt idx="19240">
                  <c:v>24.05</c:v>
                </c:pt>
                <c:pt idx="19241">
                  <c:v>24.05125</c:v>
                </c:pt>
                <c:pt idx="19242">
                  <c:v>24.052499999999998</c:v>
                </c:pt>
                <c:pt idx="19243">
                  <c:v>24.053750000000001</c:v>
                </c:pt>
                <c:pt idx="19244">
                  <c:v>24.055</c:v>
                </c:pt>
                <c:pt idx="19245">
                  <c:v>24.056249999999999</c:v>
                </c:pt>
                <c:pt idx="19246">
                  <c:v>24.057500000000001</c:v>
                </c:pt>
                <c:pt idx="19247">
                  <c:v>24.05875</c:v>
                </c:pt>
                <c:pt idx="19248">
                  <c:v>24.06</c:v>
                </c:pt>
                <c:pt idx="19249">
                  <c:v>24.061250000000001</c:v>
                </c:pt>
                <c:pt idx="19250">
                  <c:v>24.0625</c:v>
                </c:pt>
                <c:pt idx="19251">
                  <c:v>24.063749999999999</c:v>
                </c:pt>
                <c:pt idx="19252">
                  <c:v>24.065000000000001</c:v>
                </c:pt>
                <c:pt idx="19253">
                  <c:v>24.06625</c:v>
                </c:pt>
                <c:pt idx="19254">
                  <c:v>24.067499999999999</c:v>
                </c:pt>
                <c:pt idx="19255">
                  <c:v>24.068750000000001</c:v>
                </c:pt>
                <c:pt idx="19256">
                  <c:v>24.07</c:v>
                </c:pt>
                <c:pt idx="19257">
                  <c:v>24.071249999999999</c:v>
                </c:pt>
                <c:pt idx="19258">
                  <c:v>24.072500000000002</c:v>
                </c:pt>
                <c:pt idx="19259">
                  <c:v>24.07375</c:v>
                </c:pt>
                <c:pt idx="19260">
                  <c:v>24.074999999999999</c:v>
                </c:pt>
                <c:pt idx="19261">
                  <c:v>24.076250000000002</c:v>
                </c:pt>
                <c:pt idx="19262">
                  <c:v>24.077500000000001</c:v>
                </c:pt>
                <c:pt idx="19263">
                  <c:v>24.078749999999999</c:v>
                </c:pt>
                <c:pt idx="19264">
                  <c:v>24.08</c:v>
                </c:pt>
                <c:pt idx="19265">
                  <c:v>24.081250000000001</c:v>
                </c:pt>
                <c:pt idx="19266">
                  <c:v>24.0825</c:v>
                </c:pt>
                <c:pt idx="19267">
                  <c:v>24.083749999999998</c:v>
                </c:pt>
                <c:pt idx="19268">
                  <c:v>24.085000000000001</c:v>
                </c:pt>
                <c:pt idx="19269">
                  <c:v>24.08625</c:v>
                </c:pt>
                <c:pt idx="19270">
                  <c:v>24.087499999999999</c:v>
                </c:pt>
                <c:pt idx="19271">
                  <c:v>24.088750000000001</c:v>
                </c:pt>
                <c:pt idx="19272">
                  <c:v>24.09</c:v>
                </c:pt>
                <c:pt idx="19273">
                  <c:v>24.091249999999999</c:v>
                </c:pt>
                <c:pt idx="19274">
                  <c:v>24.092500000000001</c:v>
                </c:pt>
                <c:pt idx="19275">
                  <c:v>24.09375</c:v>
                </c:pt>
                <c:pt idx="19276">
                  <c:v>24.094999999999999</c:v>
                </c:pt>
                <c:pt idx="19277">
                  <c:v>24.096250000000001</c:v>
                </c:pt>
                <c:pt idx="19278">
                  <c:v>24.0975</c:v>
                </c:pt>
                <c:pt idx="19279">
                  <c:v>24.098749999999999</c:v>
                </c:pt>
                <c:pt idx="19280">
                  <c:v>24.1</c:v>
                </c:pt>
                <c:pt idx="19281">
                  <c:v>24.10125</c:v>
                </c:pt>
                <c:pt idx="19282">
                  <c:v>24.102499999999999</c:v>
                </c:pt>
                <c:pt idx="19283">
                  <c:v>24.103750000000002</c:v>
                </c:pt>
                <c:pt idx="19284">
                  <c:v>24.105</c:v>
                </c:pt>
                <c:pt idx="19285">
                  <c:v>24.106249999999999</c:v>
                </c:pt>
                <c:pt idx="19286">
                  <c:v>24.107500000000002</c:v>
                </c:pt>
                <c:pt idx="19287">
                  <c:v>24.108750000000001</c:v>
                </c:pt>
                <c:pt idx="19288">
                  <c:v>24.11</c:v>
                </c:pt>
                <c:pt idx="19289">
                  <c:v>24.111249999999998</c:v>
                </c:pt>
                <c:pt idx="19290">
                  <c:v>24.112500000000001</c:v>
                </c:pt>
                <c:pt idx="19291">
                  <c:v>24.11375</c:v>
                </c:pt>
                <c:pt idx="19292">
                  <c:v>24.114999999999998</c:v>
                </c:pt>
                <c:pt idx="19293">
                  <c:v>24.116250000000001</c:v>
                </c:pt>
                <c:pt idx="19294">
                  <c:v>24.1175</c:v>
                </c:pt>
                <c:pt idx="19295">
                  <c:v>24.118749999999999</c:v>
                </c:pt>
                <c:pt idx="19296">
                  <c:v>24.12</c:v>
                </c:pt>
                <c:pt idx="19297">
                  <c:v>24.12125</c:v>
                </c:pt>
                <c:pt idx="19298">
                  <c:v>24.122499999999999</c:v>
                </c:pt>
                <c:pt idx="19299">
                  <c:v>24.123750000000001</c:v>
                </c:pt>
                <c:pt idx="19300">
                  <c:v>24.125</c:v>
                </c:pt>
                <c:pt idx="19301">
                  <c:v>24.126249999999999</c:v>
                </c:pt>
                <c:pt idx="19302">
                  <c:v>24.127500000000001</c:v>
                </c:pt>
                <c:pt idx="19303">
                  <c:v>24.12875</c:v>
                </c:pt>
                <c:pt idx="19304">
                  <c:v>24.13</c:v>
                </c:pt>
                <c:pt idx="19305">
                  <c:v>24.131250000000001</c:v>
                </c:pt>
                <c:pt idx="19306">
                  <c:v>24.1325</c:v>
                </c:pt>
                <c:pt idx="19307">
                  <c:v>24.133749999999999</c:v>
                </c:pt>
                <c:pt idx="19308">
                  <c:v>24.135000000000002</c:v>
                </c:pt>
                <c:pt idx="19309">
                  <c:v>24.13625</c:v>
                </c:pt>
                <c:pt idx="19310">
                  <c:v>24.137499999999999</c:v>
                </c:pt>
                <c:pt idx="19311">
                  <c:v>24.138750000000002</c:v>
                </c:pt>
                <c:pt idx="19312">
                  <c:v>24.14</c:v>
                </c:pt>
                <c:pt idx="19313">
                  <c:v>24.141249999999999</c:v>
                </c:pt>
                <c:pt idx="19314">
                  <c:v>24.142499999999998</c:v>
                </c:pt>
                <c:pt idx="19315">
                  <c:v>24.143750000000001</c:v>
                </c:pt>
                <c:pt idx="19316">
                  <c:v>24.145</c:v>
                </c:pt>
                <c:pt idx="19317">
                  <c:v>24.146249999999998</c:v>
                </c:pt>
                <c:pt idx="19318">
                  <c:v>24.147500000000001</c:v>
                </c:pt>
                <c:pt idx="19319">
                  <c:v>24.14875</c:v>
                </c:pt>
                <c:pt idx="19320">
                  <c:v>24.15</c:v>
                </c:pt>
                <c:pt idx="19321">
                  <c:v>24.151250000000001</c:v>
                </c:pt>
                <c:pt idx="19322">
                  <c:v>24.1525</c:v>
                </c:pt>
                <c:pt idx="19323">
                  <c:v>24.153749999999999</c:v>
                </c:pt>
                <c:pt idx="19324">
                  <c:v>24.155000000000001</c:v>
                </c:pt>
                <c:pt idx="19325">
                  <c:v>24.15625</c:v>
                </c:pt>
                <c:pt idx="19326">
                  <c:v>24.157499999999999</c:v>
                </c:pt>
                <c:pt idx="19327">
                  <c:v>24.158750000000001</c:v>
                </c:pt>
                <c:pt idx="19328">
                  <c:v>24.16</c:v>
                </c:pt>
                <c:pt idx="19329">
                  <c:v>24.161249999999999</c:v>
                </c:pt>
                <c:pt idx="19330">
                  <c:v>24.162500000000001</c:v>
                </c:pt>
                <c:pt idx="19331">
                  <c:v>24.16375</c:v>
                </c:pt>
                <c:pt idx="19332">
                  <c:v>24.164999999999999</c:v>
                </c:pt>
                <c:pt idx="19333">
                  <c:v>24.166250000000002</c:v>
                </c:pt>
                <c:pt idx="19334">
                  <c:v>24.1675</c:v>
                </c:pt>
                <c:pt idx="19335">
                  <c:v>24.168749999999999</c:v>
                </c:pt>
                <c:pt idx="19336">
                  <c:v>24.17</c:v>
                </c:pt>
                <c:pt idx="19337">
                  <c:v>24.171250000000001</c:v>
                </c:pt>
                <c:pt idx="19338">
                  <c:v>24.172499999999999</c:v>
                </c:pt>
                <c:pt idx="19339">
                  <c:v>24.173749999999998</c:v>
                </c:pt>
                <c:pt idx="19340">
                  <c:v>24.175000000000001</c:v>
                </c:pt>
                <c:pt idx="19341">
                  <c:v>24.17625</c:v>
                </c:pt>
                <c:pt idx="19342">
                  <c:v>24.177499999999998</c:v>
                </c:pt>
                <c:pt idx="19343">
                  <c:v>24.178750000000001</c:v>
                </c:pt>
                <c:pt idx="19344">
                  <c:v>24.18</c:v>
                </c:pt>
                <c:pt idx="19345">
                  <c:v>24.181249999999999</c:v>
                </c:pt>
                <c:pt idx="19346">
                  <c:v>24.182500000000001</c:v>
                </c:pt>
                <c:pt idx="19347">
                  <c:v>24.18375</c:v>
                </c:pt>
                <c:pt idx="19348">
                  <c:v>24.184999999999999</c:v>
                </c:pt>
                <c:pt idx="19349">
                  <c:v>24.186250000000001</c:v>
                </c:pt>
                <c:pt idx="19350">
                  <c:v>24.1875</c:v>
                </c:pt>
                <c:pt idx="19351">
                  <c:v>24.188749999999999</c:v>
                </c:pt>
                <c:pt idx="19352">
                  <c:v>24.19</c:v>
                </c:pt>
                <c:pt idx="19353">
                  <c:v>24.19125</c:v>
                </c:pt>
                <c:pt idx="19354">
                  <c:v>24.192499999999999</c:v>
                </c:pt>
                <c:pt idx="19355">
                  <c:v>24.193750000000001</c:v>
                </c:pt>
                <c:pt idx="19356">
                  <c:v>24.195</c:v>
                </c:pt>
                <c:pt idx="19357">
                  <c:v>24.196249999999999</c:v>
                </c:pt>
                <c:pt idx="19358">
                  <c:v>24.197500000000002</c:v>
                </c:pt>
                <c:pt idx="19359">
                  <c:v>24.19875</c:v>
                </c:pt>
                <c:pt idx="19360">
                  <c:v>24.2</c:v>
                </c:pt>
                <c:pt idx="19361">
                  <c:v>24.201250000000002</c:v>
                </c:pt>
                <c:pt idx="19362">
                  <c:v>24.202500000000001</c:v>
                </c:pt>
                <c:pt idx="19363">
                  <c:v>24.203749999999999</c:v>
                </c:pt>
                <c:pt idx="19364">
                  <c:v>24.204999999999998</c:v>
                </c:pt>
                <c:pt idx="19365">
                  <c:v>24.206250000000001</c:v>
                </c:pt>
                <c:pt idx="19366">
                  <c:v>24.2075</c:v>
                </c:pt>
                <c:pt idx="19367">
                  <c:v>24.208749999999998</c:v>
                </c:pt>
                <c:pt idx="19368">
                  <c:v>24.21</c:v>
                </c:pt>
                <c:pt idx="19369">
                  <c:v>24.21125</c:v>
                </c:pt>
                <c:pt idx="19370">
                  <c:v>24.212499999999999</c:v>
                </c:pt>
                <c:pt idx="19371">
                  <c:v>24.213750000000001</c:v>
                </c:pt>
                <c:pt idx="19372">
                  <c:v>24.215</c:v>
                </c:pt>
                <c:pt idx="19373">
                  <c:v>24.216249999999999</c:v>
                </c:pt>
                <c:pt idx="19374">
                  <c:v>24.217500000000001</c:v>
                </c:pt>
                <c:pt idx="19375">
                  <c:v>24.21875</c:v>
                </c:pt>
                <c:pt idx="19376">
                  <c:v>24.22</c:v>
                </c:pt>
                <c:pt idx="19377">
                  <c:v>24.221250000000001</c:v>
                </c:pt>
                <c:pt idx="19378">
                  <c:v>24.2225</c:v>
                </c:pt>
                <c:pt idx="19379">
                  <c:v>24.223749999999999</c:v>
                </c:pt>
                <c:pt idx="19380">
                  <c:v>24.225000000000001</c:v>
                </c:pt>
                <c:pt idx="19381">
                  <c:v>24.22625</c:v>
                </c:pt>
                <c:pt idx="19382">
                  <c:v>24.227499999999999</c:v>
                </c:pt>
                <c:pt idx="19383">
                  <c:v>24.228750000000002</c:v>
                </c:pt>
                <c:pt idx="19384">
                  <c:v>24.23</c:v>
                </c:pt>
                <c:pt idx="19385">
                  <c:v>24.231249999999999</c:v>
                </c:pt>
                <c:pt idx="19386">
                  <c:v>24.232500000000002</c:v>
                </c:pt>
                <c:pt idx="19387">
                  <c:v>24.233750000000001</c:v>
                </c:pt>
                <c:pt idx="19388">
                  <c:v>24.234999999999999</c:v>
                </c:pt>
                <c:pt idx="19389">
                  <c:v>24.236249999999998</c:v>
                </c:pt>
                <c:pt idx="19390">
                  <c:v>24.237500000000001</c:v>
                </c:pt>
                <c:pt idx="19391">
                  <c:v>24.23875</c:v>
                </c:pt>
                <c:pt idx="19392">
                  <c:v>24.24</c:v>
                </c:pt>
                <c:pt idx="19393">
                  <c:v>24.241250000000001</c:v>
                </c:pt>
                <c:pt idx="19394">
                  <c:v>24.2425</c:v>
                </c:pt>
                <c:pt idx="19395">
                  <c:v>24.243749999999999</c:v>
                </c:pt>
                <c:pt idx="19396">
                  <c:v>24.245000000000001</c:v>
                </c:pt>
                <c:pt idx="19397">
                  <c:v>24.24625</c:v>
                </c:pt>
                <c:pt idx="19398">
                  <c:v>24.247499999999999</c:v>
                </c:pt>
                <c:pt idx="19399">
                  <c:v>24.248750000000001</c:v>
                </c:pt>
                <c:pt idx="19400">
                  <c:v>24.25</c:v>
                </c:pt>
                <c:pt idx="19401">
                  <c:v>24.251249999999999</c:v>
                </c:pt>
                <c:pt idx="19402">
                  <c:v>24.252500000000001</c:v>
                </c:pt>
                <c:pt idx="19403">
                  <c:v>24.25375</c:v>
                </c:pt>
                <c:pt idx="19404">
                  <c:v>24.254999999999999</c:v>
                </c:pt>
                <c:pt idx="19405">
                  <c:v>24.256250000000001</c:v>
                </c:pt>
                <c:pt idx="19406">
                  <c:v>24.2575</c:v>
                </c:pt>
                <c:pt idx="19407">
                  <c:v>24.258749999999999</c:v>
                </c:pt>
                <c:pt idx="19408">
                  <c:v>24.26</c:v>
                </c:pt>
                <c:pt idx="19409">
                  <c:v>24.26125</c:v>
                </c:pt>
                <c:pt idx="19410">
                  <c:v>24.262499999999999</c:v>
                </c:pt>
                <c:pt idx="19411">
                  <c:v>24.263750000000002</c:v>
                </c:pt>
                <c:pt idx="19412">
                  <c:v>24.265000000000001</c:v>
                </c:pt>
                <c:pt idx="19413">
                  <c:v>24.266249999999999</c:v>
                </c:pt>
                <c:pt idx="19414">
                  <c:v>24.267499999999998</c:v>
                </c:pt>
                <c:pt idx="19415">
                  <c:v>24.268750000000001</c:v>
                </c:pt>
                <c:pt idx="19416">
                  <c:v>24.27</c:v>
                </c:pt>
                <c:pt idx="19417">
                  <c:v>24.271249999999998</c:v>
                </c:pt>
                <c:pt idx="19418">
                  <c:v>24.272500000000001</c:v>
                </c:pt>
                <c:pt idx="19419">
                  <c:v>24.27375</c:v>
                </c:pt>
                <c:pt idx="19420">
                  <c:v>24.274999999999999</c:v>
                </c:pt>
                <c:pt idx="19421">
                  <c:v>24.276250000000001</c:v>
                </c:pt>
                <c:pt idx="19422">
                  <c:v>24.2775</c:v>
                </c:pt>
                <c:pt idx="19423">
                  <c:v>24.278749999999999</c:v>
                </c:pt>
                <c:pt idx="19424">
                  <c:v>24.28</c:v>
                </c:pt>
                <c:pt idx="19425">
                  <c:v>24.28125</c:v>
                </c:pt>
                <c:pt idx="19426">
                  <c:v>24.282499999999999</c:v>
                </c:pt>
                <c:pt idx="19427">
                  <c:v>24.283750000000001</c:v>
                </c:pt>
                <c:pt idx="19428">
                  <c:v>24.285</c:v>
                </c:pt>
                <c:pt idx="19429">
                  <c:v>24.286249999999999</c:v>
                </c:pt>
                <c:pt idx="19430">
                  <c:v>24.287500000000001</c:v>
                </c:pt>
                <c:pt idx="19431">
                  <c:v>24.28875</c:v>
                </c:pt>
                <c:pt idx="19432">
                  <c:v>24.29</c:v>
                </c:pt>
                <c:pt idx="19433">
                  <c:v>24.291250000000002</c:v>
                </c:pt>
                <c:pt idx="19434">
                  <c:v>24.2925</c:v>
                </c:pt>
                <c:pt idx="19435">
                  <c:v>24.293749999999999</c:v>
                </c:pt>
                <c:pt idx="19436">
                  <c:v>24.295000000000002</c:v>
                </c:pt>
                <c:pt idx="19437">
                  <c:v>24.296250000000001</c:v>
                </c:pt>
                <c:pt idx="19438">
                  <c:v>24.297499999999999</c:v>
                </c:pt>
                <c:pt idx="19439">
                  <c:v>24.298749999999998</c:v>
                </c:pt>
                <c:pt idx="19440">
                  <c:v>24.3</c:v>
                </c:pt>
                <c:pt idx="19441">
                  <c:v>24.30125</c:v>
                </c:pt>
                <c:pt idx="19442">
                  <c:v>24.302499999999998</c:v>
                </c:pt>
                <c:pt idx="19443">
                  <c:v>24.303750000000001</c:v>
                </c:pt>
                <c:pt idx="19444">
                  <c:v>24.305</c:v>
                </c:pt>
                <c:pt idx="19445">
                  <c:v>24.306249999999999</c:v>
                </c:pt>
                <c:pt idx="19446">
                  <c:v>24.307500000000001</c:v>
                </c:pt>
                <c:pt idx="19447">
                  <c:v>24.30875</c:v>
                </c:pt>
                <c:pt idx="19448">
                  <c:v>24.31</c:v>
                </c:pt>
                <c:pt idx="19449">
                  <c:v>24.311250000000001</c:v>
                </c:pt>
                <c:pt idx="19450">
                  <c:v>24.3125</c:v>
                </c:pt>
                <c:pt idx="19451">
                  <c:v>24.313749999999999</c:v>
                </c:pt>
                <c:pt idx="19452">
                  <c:v>24.315000000000001</c:v>
                </c:pt>
                <c:pt idx="19453">
                  <c:v>24.31625</c:v>
                </c:pt>
                <c:pt idx="19454">
                  <c:v>24.317499999999999</c:v>
                </c:pt>
                <c:pt idx="19455">
                  <c:v>24.318750000000001</c:v>
                </c:pt>
                <c:pt idx="19456">
                  <c:v>24.32</c:v>
                </c:pt>
                <c:pt idx="19457">
                  <c:v>24.321249999999999</c:v>
                </c:pt>
                <c:pt idx="19458">
                  <c:v>24.322500000000002</c:v>
                </c:pt>
                <c:pt idx="19459">
                  <c:v>24.32375</c:v>
                </c:pt>
                <c:pt idx="19460">
                  <c:v>24.324999999999999</c:v>
                </c:pt>
                <c:pt idx="19461">
                  <c:v>24.326250000000002</c:v>
                </c:pt>
                <c:pt idx="19462">
                  <c:v>24.327500000000001</c:v>
                </c:pt>
                <c:pt idx="19463">
                  <c:v>24.328749999999999</c:v>
                </c:pt>
                <c:pt idx="19464">
                  <c:v>24.33</c:v>
                </c:pt>
                <c:pt idx="19465">
                  <c:v>24.331250000000001</c:v>
                </c:pt>
                <c:pt idx="19466">
                  <c:v>24.3325</c:v>
                </c:pt>
                <c:pt idx="19467">
                  <c:v>24.333749999999998</c:v>
                </c:pt>
                <c:pt idx="19468">
                  <c:v>24.335000000000001</c:v>
                </c:pt>
                <c:pt idx="19469">
                  <c:v>24.33625</c:v>
                </c:pt>
                <c:pt idx="19470">
                  <c:v>24.337499999999999</c:v>
                </c:pt>
                <c:pt idx="19471">
                  <c:v>24.338750000000001</c:v>
                </c:pt>
                <c:pt idx="19472">
                  <c:v>24.34</c:v>
                </c:pt>
                <c:pt idx="19473">
                  <c:v>24.341249999999999</c:v>
                </c:pt>
                <c:pt idx="19474">
                  <c:v>24.342500000000001</c:v>
                </c:pt>
                <c:pt idx="19475">
                  <c:v>24.34375</c:v>
                </c:pt>
                <c:pt idx="19476">
                  <c:v>24.344999999999999</c:v>
                </c:pt>
                <c:pt idx="19477">
                  <c:v>24.346250000000001</c:v>
                </c:pt>
                <c:pt idx="19478">
                  <c:v>24.3475</c:v>
                </c:pt>
                <c:pt idx="19479">
                  <c:v>24.348749999999999</c:v>
                </c:pt>
                <c:pt idx="19480">
                  <c:v>24.35</c:v>
                </c:pt>
                <c:pt idx="19481">
                  <c:v>24.35125</c:v>
                </c:pt>
                <c:pt idx="19482">
                  <c:v>24.352499999999999</c:v>
                </c:pt>
                <c:pt idx="19483">
                  <c:v>24.353750000000002</c:v>
                </c:pt>
                <c:pt idx="19484">
                  <c:v>24.355</c:v>
                </c:pt>
                <c:pt idx="19485">
                  <c:v>24.356249999999999</c:v>
                </c:pt>
                <c:pt idx="19486">
                  <c:v>24.357500000000002</c:v>
                </c:pt>
                <c:pt idx="19487">
                  <c:v>24.358750000000001</c:v>
                </c:pt>
                <c:pt idx="19488">
                  <c:v>24.36</c:v>
                </c:pt>
                <c:pt idx="19489">
                  <c:v>24.361249999999998</c:v>
                </c:pt>
                <c:pt idx="19490">
                  <c:v>24.362500000000001</c:v>
                </c:pt>
                <c:pt idx="19491">
                  <c:v>24.36375</c:v>
                </c:pt>
                <c:pt idx="19492">
                  <c:v>24.364999999999998</c:v>
                </c:pt>
                <c:pt idx="19493">
                  <c:v>24.366250000000001</c:v>
                </c:pt>
                <c:pt idx="19494">
                  <c:v>24.3675</c:v>
                </c:pt>
                <c:pt idx="19495">
                  <c:v>24.368749999999999</c:v>
                </c:pt>
                <c:pt idx="19496">
                  <c:v>24.37</c:v>
                </c:pt>
                <c:pt idx="19497">
                  <c:v>24.37125</c:v>
                </c:pt>
                <c:pt idx="19498">
                  <c:v>24.372499999999999</c:v>
                </c:pt>
                <c:pt idx="19499">
                  <c:v>24.373750000000001</c:v>
                </c:pt>
                <c:pt idx="19500">
                  <c:v>24.375</c:v>
                </c:pt>
                <c:pt idx="19501">
                  <c:v>24.376249999999999</c:v>
                </c:pt>
                <c:pt idx="19502">
                  <c:v>24.377500000000001</c:v>
                </c:pt>
                <c:pt idx="19503">
                  <c:v>24.37875</c:v>
                </c:pt>
                <c:pt idx="19504">
                  <c:v>24.38</c:v>
                </c:pt>
                <c:pt idx="19505">
                  <c:v>24.381250000000001</c:v>
                </c:pt>
                <c:pt idx="19506">
                  <c:v>24.3825</c:v>
                </c:pt>
                <c:pt idx="19507">
                  <c:v>24.383749999999999</c:v>
                </c:pt>
                <c:pt idx="19508">
                  <c:v>24.385000000000002</c:v>
                </c:pt>
                <c:pt idx="19509">
                  <c:v>24.38625</c:v>
                </c:pt>
                <c:pt idx="19510">
                  <c:v>24.387499999999999</c:v>
                </c:pt>
                <c:pt idx="19511">
                  <c:v>24.388750000000002</c:v>
                </c:pt>
                <c:pt idx="19512">
                  <c:v>24.39</c:v>
                </c:pt>
                <c:pt idx="19513">
                  <c:v>24.391249999999999</c:v>
                </c:pt>
                <c:pt idx="19514">
                  <c:v>24.392499999999998</c:v>
                </c:pt>
                <c:pt idx="19515">
                  <c:v>24.393750000000001</c:v>
                </c:pt>
                <c:pt idx="19516">
                  <c:v>24.395</c:v>
                </c:pt>
                <c:pt idx="19517">
                  <c:v>24.396249999999998</c:v>
                </c:pt>
                <c:pt idx="19518">
                  <c:v>24.397500000000001</c:v>
                </c:pt>
                <c:pt idx="19519">
                  <c:v>24.39875</c:v>
                </c:pt>
                <c:pt idx="19520">
                  <c:v>24.4</c:v>
                </c:pt>
                <c:pt idx="19521">
                  <c:v>24.401250000000001</c:v>
                </c:pt>
                <c:pt idx="19522">
                  <c:v>24.4025</c:v>
                </c:pt>
                <c:pt idx="19523">
                  <c:v>24.403749999999999</c:v>
                </c:pt>
                <c:pt idx="19524">
                  <c:v>24.405000000000001</c:v>
                </c:pt>
                <c:pt idx="19525">
                  <c:v>24.40625</c:v>
                </c:pt>
                <c:pt idx="19526">
                  <c:v>24.407499999999999</c:v>
                </c:pt>
                <c:pt idx="19527">
                  <c:v>24.408750000000001</c:v>
                </c:pt>
                <c:pt idx="19528">
                  <c:v>24.41</c:v>
                </c:pt>
                <c:pt idx="19529">
                  <c:v>24.411249999999999</c:v>
                </c:pt>
                <c:pt idx="19530">
                  <c:v>24.412500000000001</c:v>
                </c:pt>
                <c:pt idx="19531">
                  <c:v>24.41375</c:v>
                </c:pt>
                <c:pt idx="19532">
                  <c:v>24.414999999999999</c:v>
                </c:pt>
                <c:pt idx="19533">
                  <c:v>24.416250000000002</c:v>
                </c:pt>
                <c:pt idx="19534">
                  <c:v>24.4175</c:v>
                </c:pt>
                <c:pt idx="19535">
                  <c:v>24.418749999999999</c:v>
                </c:pt>
                <c:pt idx="19536">
                  <c:v>24.42</c:v>
                </c:pt>
                <c:pt idx="19537">
                  <c:v>24.421250000000001</c:v>
                </c:pt>
                <c:pt idx="19538">
                  <c:v>24.422499999999999</c:v>
                </c:pt>
                <c:pt idx="19539">
                  <c:v>24.423749999999998</c:v>
                </c:pt>
                <c:pt idx="19540">
                  <c:v>24.425000000000001</c:v>
                </c:pt>
                <c:pt idx="19541">
                  <c:v>24.42625</c:v>
                </c:pt>
                <c:pt idx="19542">
                  <c:v>24.427499999999998</c:v>
                </c:pt>
                <c:pt idx="19543">
                  <c:v>24.428750000000001</c:v>
                </c:pt>
                <c:pt idx="19544">
                  <c:v>24.43</c:v>
                </c:pt>
                <c:pt idx="19545">
                  <c:v>24.431249999999999</c:v>
                </c:pt>
                <c:pt idx="19546">
                  <c:v>24.432500000000001</c:v>
                </c:pt>
                <c:pt idx="19547">
                  <c:v>24.43375</c:v>
                </c:pt>
                <c:pt idx="19548">
                  <c:v>24.434999999999999</c:v>
                </c:pt>
                <c:pt idx="19549">
                  <c:v>24.436250000000001</c:v>
                </c:pt>
                <c:pt idx="19550">
                  <c:v>24.4375</c:v>
                </c:pt>
                <c:pt idx="19551">
                  <c:v>24.438749999999999</c:v>
                </c:pt>
                <c:pt idx="19552">
                  <c:v>24.44</c:v>
                </c:pt>
                <c:pt idx="19553">
                  <c:v>24.44125</c:v>
                </c:pt>
                <c:pt idx="19554">
                  <c:v>24.442499999999999</c:v>
                </c:pt>
                <c:pt idx="19555">
                  <c:v>24.443750000000001</c:v>
                </c:pt>
                <c:pt idx="19556">
                  <c:v>24.445</c:v>
                </c:pt>
                <c:pt idx="19557">
                  <c:v>24.446249999999999</c:v>
                </c:pt>
                <c:pt idx="19558">
                  <c:v>24.447500000000002</c:v>
                </c:pt>
                <c:pt idx="19559">
                  <c:v>24.44875</c:v>
                </c:pt>
                <c:pt idx="19560">
                  <c:v>24.45</c:v>
                </c:pt>
                <c:pt idx="19561">
                  <c:v>24.451250000000002</c:v>
                </c:pt>
                <c:pt idx="19562">
                  <c:v>24.452500000000001</c:v>
                </c:pt>
                <c:pt idx="19563">
                  <c:v>24.453749999999999</c:v>
                </c:pt>
                <c:pt idx="19564">
                  <c:v>24.454999999999998</c:v>
                </c:pt>
                <c:pt idx="19565">
                  <c:v>24.456250000000001</c:v>
                </c:pt>
                <c:pt idx="19566">
                  <c:v>24.4575</c:v>
                </c:pt>
                <c:pt idx="19567">
                  <c:v>24.458749999999998</c:v>
                </c:pt>
                <c:pt idx="19568">
                  <c:v>24.46</c:v>
                </c:pt>
                <c:pt idx="19569">
                  <c:v>24.46125</c:v>
                </c:pt>
                <c:pt idx="19570">
                  <c:v>24.462499999999999</c:v>
                </c:pt>
                <c:pt idx="19571">
                  <c:v>24.463750000000001</c:v>
                </c:pt>
                <c:pt idx="19572">
                  <c:v>24.465</c:v>
                </c:pt>
                <c:pt idx="19573">
                  <c:v>24.466249999999999</c:v>
                </c:pt>
                <c:pt idx="19574">
                  <c:v>24.467500000000001</c:v>
                </c:pt>
                <c:pt idx="19575">
                  <c:v>24.46875</c:v>
                </c:pt>
                <c:pt idx="19576">
                  <c:v>24.47</c:v>
                </c:pt>
                <c:pt idx="19577">
                  <c:v>24.471250000000001</c:v>
                </c:pt>
                <c:pt idx="19578">
                  <c:v>24.4725</c:v>
                </c:pt>
                <c:pt idx="19579">
                  <c:v>24.473749999999999</c:v>
                </c:pt>
                <c:pt idx="19580">
                  <c:v>24.475000000000001</c:v>
                </c:pt>
                <c:pt idx="19581">
                  <c:v>24.47625</c:v>
                </c:pt>
                <c:pt idx="19582">
                  <c:v>24.477499999999999</c:v>
                </c:pt>
                <c:pt idx="19583">
                  <c:v>24.478750000000002</c:v>
                </c:pt>
                <c:pt idx="19584">
                  <c:v>24.48</c:v>
                </c:pt>
                <c:pt idx="19585">
                  <c:v>24.481249999999999</c:v>
                </c:pt>
                <c:pt idx="19586">
                  <c:v>24.482500000000002</c:v>
                </c:pt>
                <c:pt idx="19587">
                  <c:v>24.483750000000001</c:v>
                </c:pt>
                <c:pt idx="19588">
                  <c:v>24.484999999999999</c:v>
                </c:pt>
                <c:pt idx="19589">
                  <c:v>24.486249999999998</c:v>
                </c:pt>
                <c:pt idx="19590">
                  <c:v>24.487500000000001</c:v>
                </c:pt>
                <c:pt idx="19591">
                  <c:v>24.48875</c:v>
                </c:pt>
                <c:pt idx="19592">
                  <c:v>24.49</c:v>
                </c:pt>
                <c:pt idx="19593">
                  <c:v>24.491250000000001</c:v>
                </c:pt>
                <c:pt idx="19594">
                  <c:v>24.4925</c:v>
                </c:pt>
                <c:pt idx="19595">
                  <c:v>24.493749999999999</c:v>
                </c:pt>
                <c:pt idx="19596">
                  <c:v>24.495000000000001</c:v>
                </c:pt>
                <c:pt idx="19597">
                  <c:v>24.49625</c:v>
                </c:pt>
                <c:pt idx="19598">
                  <c:v>24.497499999999999</c:v>
                </c:pt>
                <c:pt idx="19599">
                  <c:v>24.498750000000001</c:v>
                </c:pt>
                <c:pt idx="19600">
                  <c:v>24.5</c:v>
                </c:pt>
                <c:pt idx="19601">
                  <c:v>24.501249999999999</c:v>
                </c:pt>
                <c:pt idx="19602">
                  <c:v>24.502500000000001</c:v>
                </c:pt>
                <c:pt idx="19603">
                  <c:v>24.50375</c:v>
                </c:pt>
                <c:pt idx="19604">
                  <c:v>24.504999999999999</c:v>
                </c:pt>
                <c:pt idx="19605">
                  <c:v>24.506250000000001</c:v>
                </c:pt>
                <c:pt idx="19606">
                  <c:v>24.5075</c:v>
                </c:pt>
                <c:pt idx="19607">
                  <c:v>24.508749999999999</c:v>
                </c:pt>
                <c:pt idx="19608">
                  <c:v>24.51</c:v>
                </c:pt>
                <c:pt idx="19609">
                  <c:v>24.51125</c:v>
                </c:pt>
                <c:pt idx="19610">
                  <c:v>24.512499999999999</c:v>
                </c:pt>
                <c:pt idx="19611">
                  <c:v>24.513750000000002</c:v>
                </c:pt>
                <c:pt idx="19612">
                  <c:v>24.515000000000001</c:v>
                </c:pt>
                <c:pt idx="19613">
                  <c:v>24.516249999999999</c:v>
                </c:pt>
                <c:pt idx="19614">
                  <c:v>24.517499999999998</c:v>
                </c:pt>
                <c:pt idx="19615">
                  <c:v>24.518750000000001</c:v>
                </c:pt>
                <c:pt idx="19616">
                  <c:v>24.52</c:v>
                </c:pt>
                <c:pt idx="19617">
                  <c:v>24.521249999999998</c:v>
                </c:pt>
                <c:pt idx="19618">
                  <c:v>24.522500000000001</c:v>
                </c:pt>
                <c:pt idx="19619">
                  <c:v>24.52375</c:v>
                </c:pt>
                <c:pt idx="19620">
                  <c:v>24.524999999999999</c:v>
                </c:pt>
                <c:pt idx="19621">
                  <c:v>24.526250000000001</c:v>
                </c:pt>
                <c:pt idx="19622">
                  <c:v>24.5275</c:v>
                </c:pt>
                <c:pt idx="19623">
                  <c:v>24.528749999999999</c:v>
                </c:pt>
                <c:pt idx="19624">
                  <c:v>24.53</c:v>
                </c:pt>
                <c:pt idx="19625">
                  <c:v>24.53125</c:v>
                </c:pt>
                <c:pt idx="19626">
                  <c:v>24.532499999999999</c:v>
                </c:pt>
                <c:pt idx="19627">
                  <c:v>24.533750000000001</c:v>
                </c:pt>
                <c:pt idx="19628">
                  <c:v>24.535</c:v>
                </c:pt>
                <c:pt idx="19629">
                  <c:v>24.536249999999999</c:v>
                </c:pt>
                <c:pt idx="19630">
                  <c:v>24.537500000000001</c:v>
                </c:pt>
                <c:pt idx="19631">
                  <c:v>24.53875</c:v>
                </c:pt>
                <c:pt idx="19632">
                  <c:v>24.54</c:v>
                </c:pt>
                <c:pt idx="19633">
                  <c:v>24.541250000000002</c:v>
                </c:pt>
                <c:pt idx="19634">
                  <c:v>24.5425</c:v>
                </c:pt>
                <c:pt idx="19635">
                  <c:v>24.543749999999999</c:v>
                </c:pt>
                <c:pt idx="19636">
                  <c:v>24.545000000000002</c:v>
                </c:pt>
                <c:pt idx="19637">
                  <c:v>24.546250000000001</c:v>
                </c:pt>
                <c:pt idx="19638">
                  <c:v>24.547499999999999</c:v>
                </c:pt>
                <c:pt idx="19639">
                  <c:v>24.548749999999998</c:v>
                </c:pt>
                <c:pt idx="19640">
                  <c:v>24.55</c:v>
                </c:pt>
                <c:pt idx="19641">
                  <c:v>24.55125</c:v>
                </c:pt>
                <c:pt idx="19642">
                  <c:v>24.552499999999998</c:v>
                </c:pt>
                <c:pt idx="19643">
                  <c:v>24.553750000000001</c:v>
                </c:pt>
                <c:pt idx="19644">
                  <c:v>24.555</c:v>
                </c:pt>
                <c:pt idx="19645">
                  <c:v>24.556249999999999</c:v>
                </c:pt>
                <c:pt idx="19646">
                  <c:v>24.557500000000001</c:v>
                </c:pt>
                <c:pt idx="19647">
                  <c:v>24.55875</c:v>
                </c:pt>
                <c:pt idx="19648">
                  <c:v>24.56</c:v>
                </c:pt>
                <c:pt idx="19649">
                  <c:v>24.561250000000001</c:v>
                </c:pt>
                <c:pt idx="19650">
                  <c:v>24.5625</c:v>
                </c:pt>
                <c:pt idx="19651">
                  <c:v>24.563749999999999</c:v>
                </c:pt>
                <c:pt idx="19652">
                  <c:v>24.565000000000001</c:v>
                </c:pt>
                <c:pt idx="19653">
                  <c:v>24.56625</c:v>
                </c:pt>
                <c:pt idx="19654">
                  <c:v>24.567499999999999</c:v>
                </c:pt>
                <c:pt idx="19655">
                  <c:v>24.568750000000001</c:v>
                </c:pt>
                <c:pt idx="19656">
                  <c:v>24.57</c:v>
                </c:pt>
                <c:pt idx="19657">
                  <c:v>24.571249999999999</c:v>
                </c:pt>
                <c:pt idx="19658">
                  <c:v>24.572500000000002</c:v>
                </c:pt>
                <c:pt idx="19659">
                  <c:v>24.57375</c:v>
                </c:pt>
                <c:pt idx="19660">
                  <c:v>24.574999999999999</c:v>
                </c:pt>
                <c:pt idx="19661">
                  <c:v>24.576250000000002</c:v>
                </c:pt>
                <c:pt idx="19662">
                  <c:v>24.577500000000001</c:v>
                </c:pt>
                <c:pt idx="19663">
                  <c:v>24.578749999999999</c:v>
                </c:pt>
                <c:pt idx="19664">
                  <c:v>24.58</c:v>
                </c:pt>
                <c:pt idx="19665">
                  <c:v>24.581250000000001</c:v>
                </c:pt>
                <c:pt idx="19666">
                  <c:v>24.5825</c:v>
                </c:pt>
                <c:pt idx="19667">
                  <c:v>24.583749999999998</c:v>
                </c:pt>
                <c:pt idx="19668">
                  <c:v>24.585000000000001</c:v>
                </c:pt>
                <c:pt idx="19669">
                  <c:v>24.58625</c:v>
                </c:pt>
                <c:pt idx="19670">
                  <c:v>24.587499999999999</c:v>
                </c:pt>
                <c:pt idx="19671">
                  <c:v>24.588750000000001</c:v>
                </c:pt>
                <c:pt idx="19672">
                  <c:v>24.59</c:v>
                </c:pt>
                <c:pt idx="19673">
                  <c:v>24.591249999999999</c:v>
                </c:pt>
                <c:pt idx="19674">
                  <c:v>24.592500000000001</c:v>
                </c:pt>
                <c:pt idx="19675">
                  <c:v>24.59375</c:v>
                </c:pt>
                <c:pt idx="19676">
                  <c:v>24.594999999999999</c:v>
                </c:pt>
                <c:pt idx="19677">
                  <c:v>24.596250000000001</c:v>
                </c:pt>
                <c:pt idx="19678">
                  <c:v>24.5975</c:v>
                </c:pt>
                <c:pt idx="19679">
                  <c:v>24.598749999999999</c:v>
                </c:pt>
                <c:pt idx="19680">
                  <c:v>24.6</c:v>
                </c:pt>
                <c:pt idx="19681">
                  <c:v>24.60125</c:v>
                </c:pt>
                <c:pt idx="19682">
                  <c:v>24.602499999999999</c:v>
                </c:pt>
                <c:pt idx="19683">
                  <c:v>24.603750000000002</c:v>
                </c:pt>
                <c:pt idx="19684">
                  <c:v>24.605</c:v>
                </c:pt>
                <c:pt idx="19685">
                  <c:v>24.606249999999999</c:v>
                </c:pt>
                <c:pt idx="19686">
                  <c:v>24.607500000000002</c:v>
                </c:pt>
                <c:pt idx="19687">
                  <c:v>24.608750000000001</c:v>
                </c:pt>
                <c:pt idx="19688">
                  <c:v>24.61</c:v>
                </c:pt>
                <c:pt idx="19689">
                  <c:v>24.611249999999998</c:v>
                </c:pt>
                <c:pt idx="19690">
                  <c:v>24.612500000000001</c:v>
                </c:pt>
                <c:pt idx="19691">
                  <c:v>24.61375</c:v>
                </c:pt>
                <c:pt idx="19692">
                  <c:v>24.614999999999998</c:v>
                </c:pt>
                <c:pt idx="19693">
                  <c:v>24.616250000000001</c:v>
                </c:pt>
                <c:pt idx="19694">
                  <c:v>24.6175</c:v>
                </c:pt>
                <c:pt idx="19695">
                  <c:v>24.618749999999999</c:v>
                </c:pt>
                <c:pt idx="19696">
                  <c:v>24.62</c:v>
                </c:pt>
                <c:pt idx="19697">
                  <c:v>24.62125</c:v>
                </c:pt>
                <c:pt idx="19698">
                  <c:v>24.622499999999999</c:v>
                </c:pt>
                <c:pt idx="19699">
                  <c:v>24.623750000000001</c:v>
                </c:pt>
                <c:pt idx="19700">
                  <c:v>24.625</c:v>
                </c:pt>
                <c:pt idx="19701">
                  <c:v>24.626249999999999</c:v>
                </c:pt>
                <c:pt idx="19702">
                  <c:v>24.627500000000001</c:v>
                </c:pt>
                <c:pt idx="19703">
                  <c:v>24.62875</c:v>
                </c:pt>
                <c:pt idx="19704">
                  <c:v>24.63</c:v>
                </c:pt>
                <c:pt idx="19705">
                  <c:v>24.631250000000001</c:v>
                </c:pt>
                <c:pt idx="19706">
                  <c:v>24.6325</c:v>
                </c:pt>
                <c:pt idx="19707">
                  <c:v>24.633749999999999</c:v>
                </c:pt>
                <c:pt idx="19708">
                  <c:v>24.635000000000002</c:v>
                </c:pt>
                <c:pt idx="19709">
                  <c:v>24.63625</c:v>
                </c:pt>
                <c:pt idx="19710">
                  <c:v>24.637499999999999</c:v>
                </c:pt>
                <c:pt idx="19711">
                  <c:v>24.638750000000002</c:v>
                </c:pt>
                <c:pt idx="19712">
                  <c:v>24.64</c:v>
                </c:pt>
                <c:pt idx="19713">
                  <c:v>24.641249999999999</c:v>
                </c:pt>
                <c:pt idx="19714">
                  <c:v>24.642499999999998</c:v>
                </c:pt>
                <c:pt idx="19715">
                  <c:v>24.643750000000001</c:v>
                </c:pt>
                <c:pt idx="19716">
                  <c:v>24.645</c:v>
                </c:pt>
                <c:pt idx="19717">
                  <c:v>24.646249999999998</c:v>
                </c:pt>
                <c:pt idx="19718">
                  <c:v>24.647500000000001</c:v>
                </c:pt>
                <c:pt idx="19719">
                  <c:v>24.64875</c:v>
                </c:pt>
                <c:pt idx="19720">
                  <c:v>24.65</c:v>
                </c:pt>
                <c:pt idx="19721">
                  <c:v>24.651250000000001</c:v>
                </c:pt>
                <c:pt idx="19722">
                  <c:v>24.6525</c:v>
                </c:pt>
                <c:pt idx="19723">
                  <c:v>24.653749999999999</c:v>
                </c:pt>
                <c:pt idx="19724">
                  <c:v>24.655000000000001</c:v>
                </c:pt>
                <c:pt idx="19725">
                  <c:v>24.65625</c:v>
                </c:pt>
                <c:pt idx="19726">
                  <c:v>24.657499999999999</c:v>
                </c:pt>
                <c:pt idx="19727">
                  <c:v>24.658750000000001</c:v>
                </c:pt>
                <c:pt idx="19728">
                  <c:v>24.66</c:v>
                </c:pt>
                <c:pt idx="19729">
                  <c:v>24.661249999999999</c:v>
                </c:pt>
                <c:pt idx="19730">
                  <c:v>24.662500000000001</c:v>
                </c:pt>
                <c:pt idx="19731">
                  <c:v>24.66375</c:v>
                </c:pt>
                <c:pt idx="19732">
                  <c:v>24.664999999999999</c:v>
                </c:pt>
                <c:pt idx="19733">
                  <c:v>24.666250000000002</c:v>
                </c:pt>
                <c:pt idx="19734">
                  <c:v>24.6675</c:v>
                </c:pt>
                <c:pt idx="19735">
                  <c:v>24.668749999999999</c:v>
                </c:pt>
                <c:pt idx="19736">
                  <c:v>24.67</c:v>
                </c:pt>
                <c:pt idx="19737">
                  <c:v>24.671250000000001</c:v>
                </c:pt>
                <c:pt idx="19738">
                  <c:v>24.672499999999999</c:v>
                </c:pt>
                <c:pt idx="19739">
                  <c:v>24.673749999999998</c:v>
                </c:pt>
                <c:pt idx="19740">
                  <c:v>24.675000000000001</c:v>
                </c:pt>
                <c:pt idx="19741">
                  <c:v>24.67625</c:v>
                </c:pt>
                <c:pt idx="19742">
                  <c:v>24.677499999999998</c:v>
                </c:pt>
                <c:pt idx="19743">
                  <c:v>24.678750000000001</c:v>
                </c:pt>
                <c:pt idx="19744">
                  <c:v>24.68</c:v>
                </c:pt>
                <c:pt idx="19745">
                  <c:v>24.681249999999999</c:v>
                </c:pt>
                <c:pt idx="19746">
                  <c:v>24.682500000000001</c:v>
                </c:pt>
                <c:pt idx="19747">
                  <c:v>24.68375</c:v>
                </c:pt>
                <c:pt idx="19748">
                  <c:v>24.684999999999999</c:v>
                </c:pt>
                <c:pt idx="19749">
                  <c:v>24.686250000000001</c:v>
                </c:pt>
                <c:pt idx="19750">
                  <c:v>24.6875</c:v>
                </c:pt>
                <c:pt idx="19751">
                  <c:v>24.688749999999999</c:v>
                </c:pt>
                <c:pt idx="19752">
                  <c:v>24.69</c:v>
                </c:pt>
                <c:pt idx="19753">
                  <c:v>24.69125</c:v>
                </c:pt>
                <c:pt idx="19754">
                  <c:v>24.692499999999999</c:v>
                </c:pt>
                <c:pt idx="19755">
                  <c:v>24.693750000000001</c:v>
                </c:pt>
                <c:pt idx="19756">
                  <c:v>24.695</c:v>
                </c:pt>
                <c:pt idx="19757">
                  <c:v>24.696249999999999</c:v>
                </c:pt>
                <c:pt idx="19758">
                  <c:v>24.697500000000002</c:v>
                </c:pt>
                <c:pt idx="19759">
                  <c:v>24.69875</c:v>
                </c:pt>
                <c:pt idx="19760">
                  <c:v>24.7</c:v>
                </c:pt>
                <c:pt idx="19761">
                  <c:v>24.701250000000002</c:v>
                </c:pt>
                <c:pt idx="19762">
                  <c:v>24.702500000000001</c:v>
                </c:pt>
                <c:pt idx="19763">
                  <c:v>24.703749999999999</c:v>
                </c:pt>
                <c:pt idx="19764">
                  <c:v>24.704999999999998</c:v>
                </c:pt>
                <c:pt idx="19765">
                  <c:v>24.706250000000001</c:v>
                </c:pt>
                <c:pt idx="19766">
                  <c:v>24.7075</c:v>
                </c:pt>
                <c:pt idx="19767">
                  <c:v>24.708749999999998</c:v>
                </c:pt>
                <c:pt idx="19768">
                  <c:v>24.71</c:v>
                </c:pt>
                <c:pt idx="19769">
                  <c:v>24.71125</c:v>
                </c:pt>
                <c:pt idx="19770">
                  <c:v>24.712499999999999</c:v>
                </c:pt>
                <c:pt idx="19771">
                  <c:v>24.713750000000001</c:v>
                </c:pt>
                <c:pt idx="19772">
                  <c:v>24.715</c:v>
                </c:pt>
                <c:pt idx="19773">
                  <c:v>24.716249999999999</c:v>
                </c:pt>
                <c:pt idx="19774">
                  <c:v>24.717500000000001</c:v>
                </c:pt>
                <c:pt idx="19775">
                  <c:v>24.71875</c:v>
                </c:pt>
                <c:pt idx="19776">
                  <c:v>24.72</c:v>
                </c:pt>
                <c:pt idx="19777">
                  <c:v>24.721250000000001</c:v>
                </c:pt>
                <c:pt idx="19778">
                  <c:v>24.7225</c:v>
                </c:pt>
                <c:pt idx="19779">
                  <c:v>24.723749999999999</c:v>
                </c:pt>
                <c:pt idx="19780">
                  <c:v>24.725000000000001</c:v>
                </c:pt>
                <c:pt idx="19781">
                  <c:v>24.72625</c:v>
                </c:pt>
                <c:pt idx="19782">
                  <c:v>24.727499999999999</c:v>
                </c:pt>
                <c:pt idx="19783">
                  <c:v>24.728750000000002</c:v>
                </c:pt>
                <c:pt idx="19784">
                  <c:v>24.73</c:v>
                </c:pt>
                <c:pt idx="19785">
                  <c:v>24.731249999999999</c:v>
                </c:pt>
                <c:pt idx="19786">
                  <c:v>24.732500000000002</c:v>
                </c:pt>
                <c:pt idx="19787">
                  <c:v>24.733750000000001</c:v>
                </c:pt>
                <c:pt idx="19788">
                  <c:v>24.734999999999999</c:v>
                </c:pt>
                <c:pt idx="19789">
                  <c:v>24.736249999999998</c:v>
                </c:pt>
                <c:pt idx="19790">
                  <c:v>24.737500000000001</c:v>
                </c:pt>
                <c:pt idx="19791">
                  <c:v>24.73875</c:v>
                </c:pt>
                <c:pt idx="19792">
                  <c:v>24.74</c:v>
                </c:pt>
                <c:pt idx="19793">
                  <c:v>24.741250000000001</c:v>
                </c:pt>
                <c:pt idx="19794">
                  <c:v>24.7425</c:v>
                </c:pt>
                <c:pt idx="19795">
                  <c:v>24.743749999999999</c:v>
                </c:pt>
                <c:pt idx="19796">
                  <c:v>24.745000000000001</c:v>
                </c:pt>
                <c:pt idx="19797">
                  <c:v>24.74625</c:v>
                </c:pt>
                <c:pt idx="19798">
                  <c:v>24.747499999999999</c:v>
                </c:pt>
                <c:pt idx="19799">
                  <c:v>24.748750000000001</c:v>
                </c:pt>
                <c:pt idx="19800">
                  <c:v>24.75</c:v>
                </c:pt>
                <c:pt idx="19801">
                  <c:v>24.751249999999999</c:v>
                </c:pt>
                <c:pt idx="19802">
                  <c:v>24.752500000000001</c:v>
                </c:pt>
                <c:pt idx="19803">
                  <c:v>24.75375</c:v>
                </c:pt>
                <c:pt idx="19804">
                  <c:v>24.754999999999999</c:v>
                </c:pt>
                <c:pt idx="19805">
                  <c:v>24.756250000000001</c:v>
                </c:pt>
                <c:pt idx="19806">
                  <c:v>24.7575</c:v>
                </c:pt>
                <c:pt idx="19807">
                  <c:v>24.758749999999999</c:v>
                </c:pt>
                <c:pt idx="19808">
                  <c:v>24.76</c:v>
                </c:pt>
                <c:pt idx="19809">
                  <c:v>24.76125</c:v>
                </c:pt>
                <c:pt idx="19810">
                  <c:v>24.762499999999999</c:v>
                </c:pt>
                <c:pt idx="19811">
                  <c:v>24.763750000000002</c:v>
                </c:pt>
                <c:pt idx="19812">
                  <c:v>24.765000000000001</c:v>
                </c:pt>
                <c:pt idx="19813">
                  <c:v>24.766249999999999</c:v>
                </c:pt>
                <c:pt idx="19814">
                  <c:v>24.767499999999998</c:v>
                </c:pt>
                <c:pt idx="19815">
                  <c:v>24.768750000000001</c:v>
                </c:pt>
                <c:pt idx="19816">
                  <c:v>24.77</c:v>
                </c:pt>
                <c:pt idx="19817">
                  <c:v>24.771249999999998</c:v>
                </c:pt>
                <c:pt idx="19818">
                  <c:v>24.772500000000001</c:v>
                </c:pt>
                <c:pt idx="19819">
                  <c:v>24.77375</c:v>
                </c:pt>
                <c:pt idx="19820">
                  <c:v>24.774999999999999</c:v>
                </c:pt>
                <c:pt idx="19821">
                  <c:v>24.776250000000001</c:v>
                </c:pt>
                <c:pt idx="19822">
                  <c:v>24.7775</c:v>
                </c:pt>
                <c:pt idx="19823">
                  <c:v>24.778749999999999</c:v>
                </c:pt>
                <c:pt idx="19824">
                  <c:v>24.78</c:v>
                </c:pt>
                <c:pt idx="19825">
                  <c:v>24.78125</c:v>
                </c:pt>
                <c:pt idx="19826">
                  <c:v>24.782499999999999</c:v>
                </c:pt>
                <c:pt idx="19827">
                  <c:v>24.783750000000001</c:v>
                </c:pt>
                <c:pt idx="19828">
                  <c:v>24.785</c:v>
                </c:pt>
                <c:pt idx="19829">
                  <c:v>24.786249999999999</c:v>
                </c:pt>
                <c:pt idx="19830">
                  <c:v>24.787500000000001</c:v>
                </c:pt>
                <c:pt idx="19831">
                  <c:v>24.78875</c:v>
                </c:pt>
                <c:pt idx="19832">
                  <c:v>24.79</c:v>
                </c:pt>
                <c:pt idx="19833">
                  <c:v>24.791250000000002</c:v>
                </c:pt>
                <c:pt idx="19834">
                  <c:v>24.7925</c:v>
                </c:pt>
                <c:pt idx="19835">
                  <c:v>24.793749999999999</c:v>
                </c:pt>
                <c:pt idx="19836">
                  <c:v>24.795000000000002</c:v>
                </c:pt>
                <c:pt idx="19837">
                  <c:v>24.796250000000001</c:v>
                </c:pt>
                <c:pt idx="19838">
                  <c:v>24.797499999999999</c:v>
                </c:pt>
                <c:pt idx="19839">
                  <c:v>24.798749999999998</c:v>
                </c:pt>
                <c:pt idx="19840">
                  <c:v>24.8</c:v>
                </c:pt>
                <c:pt idx="19841">
                  <c:v>24.80125</c:v>
                </c:pt>
                <c:pt idx="19842">
                  <c:v>24.802499999999998</c:v>
                </c:pt>
                <c:pt idx="19843">
                  <c:v>24.803750000000001</c:v>
                </c:pt>
                <c:pt idx="19844">
                  <c:v>24.805</c:v>
                </c:pt>
                <c:pt idx="19845">
                  <c:v>24.806249999999999</c:v>
                </c:pt>
                <c:pt idx="19846">
                  <c:v>24.807500000000001</c:v>
                </c:pt>
                <c:pt idx="19847">
                  <c:v>24.80875</c:v>
                </c:pt>
                <c:pt idx="19848">
                  <c:v>24.81</c:v>
                </c:pt>
                <c:pt idx="19849">
                  <c:v>24.811250000000001</c:v>
                </c:pt>
                <c:pt idx="19850">
                  <c:v>24.8125</c:v>
                </c:pt>
                <c:pt idx="19851">
                  <c:v>24.813749999999999</c:v>
                </c:pt>
                <c:pt idx="19852">
                  <c:v>24.815000000000001</c:v>
                </c:pt>
                <c:pt idx="19853">
                  <c:v>24.81625</c:v>
                </c:pt>
                <c:pt idx="19854">
                  <c:v>24.817499999999999</c:v>
                </c:pt>
                <c:pt idx="19855">
                  <c:v>24.818750000000001</c:v>
                </c:pt>
                <c:pt idx="19856">
                  <c:v>24.82</c:v>
                </c:pt>
                <c:pt idx="19857">
                  <c:v>24.821249999999999</c:v>
                </c:pt>
                <c:pt idx="19858">
                  <c:v>24.822500000000002</c:v>
                </c:pt>
                <c:pt idx="19859">
                  <c:v>24.82375</c:v>
                </c:pt>
                <c:pt idx="19860">
                  <c:v>24.824999999999999</c:v>
                </c:pt>
                <c:pt idx="19861">
                  <c:v>24.826250000000002</c:v>
                </c:pt>
                <c:pt idx="19862">
                  <c:v>24.827500000000001</c:v>
                </c:pt>
                <c:pt idx="19863">
                  <c:v>24.828749999999999</c:v>
                </c:pt>
                <c:pt idx="19864">
                  <c:v>24.83</c:v>
                </c:pt>
                <c:pt idx="19865">
                  <c:v>24.831250000000001</c:v>
                </c:pt>
                <c:pt idx="19866">
                  <c:v>24.8325</c:v>
                </c:pt>
                <c:pt idx="19867">
                  <c:v>24.833749999999998</c:v>
                </c:pt>
                <c:pt idx="19868">
                  <c:v>24.835000000000001</c:v>
                </c:pt>
                <c:pt idx="19869">
                  <c:v>24.83625</c:v>
                </c:pt>
                <c:pt idx="19870">
                  <c:v>24.837499999999999</c:v>
                </c:pt>
                <c:pt idx="19871">
                  <c:v>24.838750000000001</c:v>
                </c:pt>
                <c:pt idx="19872">
                  <c:v>24.84</c:v>
                </c:pt>
                <c:pt idx="19873">
                  <c:v>24.841249999999999</c:v>
                </c:pt>
                <c:pt idx="19874">
                  <c:v>24.842500000000001</c:v>
                </c:pt>
                <c:pt idx="19875">
                  <c:v>24.84375</c:v>
                </c:pt>
                <c:pt idx="19876">
                  <c:v>24.844999999999999</c:v>
                </c:pt>
                <c:pt idx="19877">
                  <c:v>24.846250000000001</c:v>
                </c:pt>
                <c:pt idx="19878">
                  <c:v>24.8475</c:v>
                </c:pt>
                <c:pt idx="19879">
                  <c:v>24.848749999999999</c:v>
                </c:pt>
                <c:pt idx="19880">
                  <c:v>24.85</c:v>
                </c:pt>
                <c:pt idx="19881">
                  <c:v>24.85125</c:v>
                </c:pt>
                <c:pt idx="19882">
                  <c:v>24.852499999999999</c:v>
                </c:pt>
                <c:pt idx="19883">
                  <c:v>24.853750000000002</c:v>
                </c:pt>
                <c:pt idx="19884">
                  <c:v>24.855</c:v>
                </c:pt>
                <c:pt idx="19885">
                  <c:v>24.856249999999999</c:v>
                </c:pt>
                <c:pt idx="19886">
                  <c:v>24.857500000000002</c:v>
                </c:pt>
                <c:pt idx="19887">
                  <c:v>24.858750000000001</c:v>
                </c:pt>
                <c:pt idx="19888">
                  <c:v>24.86</c:v>
                </c:pt>
                <c:pt idx="19889">
                  <c:v>24.861249999999998</c:v>
                </c:pt>
                <c:pt idx="19890">
                  <c:v>24.862500000000001</c:v>
                </c:pt>
                <c:pt idx="19891">
                  <c:v>24.86375</c:v>
                </c:pt>
                <c:pt idx="19892">
                  <c:v>24.864999999999998</c:v>
                </c:pt>
                <c:pt idx="19893">
                  <c:v>24.866250000000001</c:v>
                </c:pt>
                <c:pt idx="19894">
                  <c:v>24.8675</c:v>
                </c:pt>
                <c:pt idx="19895">
                  <c:v>24.868749999999999</c:v>
                </c:pt>
                <c:pt idx="19896">
                  <c:v>24.87</c:v>
                </c:pt>
                <c:pt idx="19897">
                  <c:v>24.87125</c:v>
                </c:pt>
                <c:pt idx="19898">
                  <c:v>24.872499999999999</c:v>
                </c:pt>
                <c:pt idx="19899">
                  <c:v>24.873750000000001</c:v>
                </c:pt>
                <c:pt idx="19900">
                  <c:v>24.875</c:v>
                </c:pt>
                <c:pt idx="19901">
                  <c:v>24.876249999999999</c:v>
                </c:pt>
                <c:pt idx="19902">
                  <c:v>24.877500000000001</c:v>
                </c:pt>
                <c:pt idx="19903">
                  <c:v>24.87875</c:v>
                </c:pt>
                <c:pt idx="19904">
                  <c:v>24.88</c:v>
                </c:pt>
                <c:pt idx="19905">
                  <c:v>24.881250000000001</c:v>
                </c:pt>
                <c:pt idx="19906">
                  <c:v>24.8825</c:v>
                </c:pt>
                <c:pt idx="19907">
                  <c:v>24.883749999999999</c:v>
                </c:pt>
                <c:pt idx="19908">
                  <c:v>24.885000000000002</c:v>
                </c:pt>
                <c:pt idx="19909">
                  <c:v>24.88625</c:v>
                </c:pt>
                <c:pt idx="19910">
                  <c:v>24.887499999999999</c:v>
                </c:pt>
                <c:pt idx="19911">
                  <c:v>24.888750000000002</c:v>
                </c:pt>
                <c:pt idx="19912">
                  <c:v>24.89</c:v>
                </c:pt>
                <c:pt idx="19913">
                  <c:v>24.891249999999999</c:v>
                </c:pt>
                <c:pt idx="19914">
                  <c:v>24.892499999999998</c:v>
                </c:pt>
                <c:pt idx="19915">
                  <c:v>24.893750000000001</c:v>
                </c:pt>
                <c:pt idx="19916">
                  <c:v>24.895</c:v>
                </c:pt>
                <c:pt idx="19917">
                  <c:v>24.896249999999998</c:v>
                </c:pt>
                <c:pt idx="19918">
                  <c:v>24.897500000000001</c:v>
                </c:pt>
                <c:pt idx="19919">
                  <c:v>24.89875</c:v>
                </c:pt>
                <c:pt idx="19920">
                  <c:v>24.9</c:v>
                </c:pt>
                <c:pt idx="19921">
                  <c:v>24.901250000000001</c:v>
                </c:pt>
                <c:pt idx="19922">
                  <c:v>24.9025</c:v>
                </c:pt>
                <c:pt idx="19923">
                  <c:v>24.903749999999999</c:v>
                </c:pt>
                <c:pt idx="19924">
                  <c:v>24.905000000000001</c:v>
                </c:pt>
                <c:pt idx="19925">
                  <c:v>24.90625</c:v>
                </c:pt>
                <c:pt idx="19926">
                  <c:v>24.907499999999999</c:v>
                </c:pt>
                <c:pt idx="19927">
                  <c:v>24.908750000000001</c:v>
                </c:pt>
                <c:pt idx="19928">
                  <c:v>24.91</c:v>
                </c:pt>
                <c:pt idx="19929">
                  <c:v>24.911249999999999</c:v>
                </c:pt>
                <c:pt idx="19930">
                  <c:v>24.912500000000001</c:v>
                </c:pt>
                <c:pt idx="19931">
                  <c:v>24.91375</c:v>
                </c:pt>
                <c:pt idx="19932">
                  <c:v>24.914999999999999</c:v>
                </c:pt>
                <c:pt idx="19933">
                  <c:v>24.916250000000002</c:v>
                </c:pt>
                <c:pt idx="19934">
                  <c:v>24.9175</c:v>
                </c:pt>
                <c:pt idx="19935">
                  <c:v>24.918749999999999</c:v>
                </c:pt>
                <c:pt idx="19936">
                  <c:v>24.92</c:v>
                </c:pt>
                <c:pt idx="19937">
                  <c:v>24.921250000000001</c:v>
                </c:pt>
                <c:pt idx="19938">
                  <c:v>24.922499999999999</c:v>
                </c:pt>
                <c:pt idx="19939">
                  <c:v>24.923749999999998</c:v>
                </c:pt>
                <c:pt idx="19940">
                  <c:v>24.925000000000001</c:v>
                </c:pt>
                <c:pt idx="19941">
                  <c:v>24.92625</c:v>
                </c:pt>
                <c:pt idx="19942">
                  <c:v>24.927499999999998</c:v>
                </c:pt>
                <c:pt idx="19943">
                  <c:v>24.928750000000001</c:v>
                </c:pt>
                <c:pt idx="19944">
                  <c:v>24.93</c:v>
                </c:pt>
                <c:pt idx="19945">
                  <c:v>24.931249999999999</c:v>
                </c:pt>
                <c:pt idx="19946">
                  <c:v>24.932500000000001</c:v>
                </c:pt>
                <c:pt idx="19947">
                  <c:v>24.93375</c:v>
                </c:pt>
                <c:pt idx="19948">
                  <c:v>24.934999999999999</c:v>
                </c:pt>
                <c:pt idx="19949">
                  <c:v>24.936250000000001</c:v>
                </c:pt>
                <c:pt idx="19950">
                  <c:v>24.9375</c:v>
                </c:pt>
                <c:pt idx="19951">
                  <c:v>24.938749999999999</c:v>
                </c:pt>
                <c:pt idx="19952">
                  <c:v>24.94</c:v>
                </c:pt>
                <c:pt idx="19953">
                  <c:v>24.94125</c:v>
                </c:pt>
                <c:pt idx="19954">
                  <c:v>24.942499999999999</c:v>
                </c:pt>
                <c:pt idx="19955">
                  <c:v>24.943750000000001</c:v>
                </c:pt>
                <c:pt idx="19956">
                  <c:v>24.945</c:v>
                </c:pt>
                <c:pt idx="19957">
                  <c:v>24.946249999999999</c:v>
                </c:pt>
                <c:pt idx="19958">
                  <c:v>24.947500000000002</c:v>
                </c:pt>
                <c:pt idx="19959">
                  <c:v>24.94875</c:v>
                </c:pt>
                <c:pt idx="19960">
                  <c:v>24.95</c:v>
                </c:pt>
                <c:pt idx="19961">
                  <c:v>24.951250000000002</c:v>
                </c:pt>
                <c:pt idx="19962">
                  <c:v>24.952500000000001</c:v>
                </c:pt>
                <c:pt idx="19963">
                  <c:v>24.953749999999999</c:v>
                </c:pt>
                <c:pt idx="19964">
                  <c:v>24.954999999999998</c:v>
                </c:pt>
                <c:pt idx="19965">
                  <c:v>24.956250000000001</c:v>
                </c:pt>
                <c:pt idx="19966">
                  <c:v>24.9575</c:v>
                </c:pt>
                <c:pt idx="19967">
                  <c:v>24.958749999999998</c:v>
                </c:pt>
                <c:pt idx="19968">
                  <c:v>24.96</c:v>
                </c:pt>
                <c:pt idx="19969">
                  <c:v>24.96125</c:v>
                </c:pt>
                <c:pt idx="19970">
                  <c:v>24.962499999999999</c:v>
                </c:pt>
                <c:pt idx="19971">
                  <c:v>24.963750000000001</c:v>
                </c:pt>
                <c:pt idx="19972">
                  <c:v>24.965</c:v>
                </c:pt>
                <c:pt idx="19973">
                  <c:v>24.966249999999999</c:v>
                </c:pt>
                <c:pt idx="19974">
                  <c:v>24.967500000000001</c:v>
                </c:pt>
                <c:pt idx="19975">
                  <c:v>24.96875</c:v>
                </c:pt>
                <c:pt idx="19976">
                  <c:v>24.97</c:v>
                </c:pt>
                <c:pt idx="19977">
                  <c:v>24.971250000000001</c:v>
                </c:pt>
                <c:pt idx="19978">
                  <c:v>24.9725</c:v>
                </c:pt>
                <c:pt idx="19979">
                  <c:v>24.973749999999999</c:v>
                </c:pt>
                <c:pt idx="19980">
                  <c:v>24.975000000000001</c:v>
                </c:pt>
                <c:pt idx="19981">
                  <c:v>24.97625</c:v>
                </c:pt>
                <c:pt idx="19982">
                  <c:v>24.977499999999999</c:v>
                </c:pt>
                <c:pt idx="19983">
                  <c:v>24.978750000000002</c:v>
                </c:pt>
                <c:pt idx="19984">
                  <c:v>24.98</c:v>
                </c:pt>
                <c:pt idx="19985">
                  <c:v>24.981249999999999</c:v>
                </c:pt>
                <c:pt idx="19986">
                  <c:v>24.982500000000002</c:v>
                </c:pt>
                <c:pt idx="19987">
                  <c:v>24.983750000000001</c:v>
                </c:pt>
                <c:pt idx="19988">
                  <c:v>24.984999999999999</c:v>
                </c:pt>
                <c:pt idx="19989">
                  <c:v>24.986249999999998</c:v>
                </c:pt>
                <c:pt idx="19990">
                  <c:v>24.987500000000001</c:v>
                </c:pt>
                <c:pt idx="19991">
                  <c:v>24.98875</c:v>
                </c:pt>
                <c:pt idx="19992">
                  <c:v>24.99</c:v>
                </c:pt>
                <c:pt idx="19993">
                  <c:v>24.991250000000001</c:v>
                </c:pt>
                <c:pt idx="19994">
                  <c:v>24.9925</c:v>
                </c:pt>
                <c:pt idx="19995">
                  <c:v>24.993749999999999</c:v>
                </c:pt>
                <c:pt idx="19996">
                  <c:v>24.995000000000001</c:v>
                </c:pt>
                <c:pt idx="19997">
                  <c:v>24.99625</c:v>
                </c:pt>
                <c:pt idx="19998">
                  <c:v>24.997499999999999</c:v>
                </c:pt>
                <c:pt idx="19999">
                  <c:v>24.998750000000001</c:v>
                </c:pt>
                <c:pt idx="20000">
                  <c:v>25</c:v>
                </c:pt>
                <c:pt idx="20001">
                  <c:v>25.001249999999999</c:v>
                </c:pt>
                <c:pt idx="20002">
                  <c:v>25.002500000000001</c:v>
                </c:pt>
                <c:pt idx="20003">
                  <c:v>25.00375</c:v>
                </c:pt>
                <c:pt idx="20004">
                  <c:v>25.004999999999999</c:v>
                </c:pt>
                <c:pt idx="20005">
                  <c:v>25.006250000000001</c:v>
                </c:pt>
                <c:pt idx="20006">
                  <c:v>25.0075</c:v>
                </c:pt>
                <c:pt idx="20007">
                  <c:v>25.008749999999999</c:v>
                </c:pt>
                <c:pt idx="20008">
                  <c:v>25.01</c:v>
                </c:pt>
                <c:pt idx="20009">
                  <c:v>25.01125</c:v>
                </c:pt>
                <c:pt idx="20010">
                  <c:v>25.012499999999999</c:v>
                </c:pt>
                <c:pt idx="20011">
                  <c:v>25.013750000000002</c:v>
                </c:pt>
                <c:pt idx="20012">
                  <c:v>25.015000000000001</c:v>
                </c:pt>
                <c:pt idx="20013">
                  <c:v>25.016249999999999</c:v>
                </c:pt>
                <c:pt idx="20014">
                  <c:v>25.017499999999998</c:v>
                </c:pt>
                <c:pt idx="20015">
                  <c:v>25.018750000000001</c:v>
                </c:pt>
                <c:pt idx="20016">
                  <c:v>25.02</c:v>
                </c:pt>
                <c:pt idx="20017">
                  <c:v>25.021249999999998</c:v>
                </c:pt>
                <c:pt idx="20018">
                  <c:v>25.022500000000001</c:v>
                </c:pt>
                <c:pt idx="20019">
                  <c:v>25.02375</c:v>
                </c:pt>
                <c:pt idx="20020">
                  <c:v>25.024999999999999</c:v>
                </c:pt>
                <c:pt idx="20021">
                  <c:v>25.026250000000001</c:v>
                </c:pt>
                <c:pt idx="20022">
                  <c:v>25.0275</c:v>
                </c:pt>
                <c:pt idx="20023">
                  <c:v>25.028749999999999</c:v>
                </c:pt>
                <c:pt idx="20024">
                  <c:v>25.03</c:v>
                </c:pt>
                <c:pt idx="20025">
                  <c:v>25.03125</c:v>
                </c:pt>
                <c:pt idx="20026">
                  <c:v>25.032499999999999</c:v>
                </c:pt>
                <c:pt idx="20027">
                  <c:v>25.033750000000001</c:v>
                </c:pt>
                <c:pt idx="20028">
                  <c:v>25.035</c:v>
                </c:pt>
                <c:pt idx="20029">
                  <c:v>25.036249999999999</c:v>
                </c:pt>
                <c:pt idx="20030">
                  <c:v>25.037500000000001</c:v>
                </c:pt>
                <c:pt idx="20031">
                  <c:v>25.03875</c:v>
                </c:pt>
                <c:pt idx="20032">
                  <c:v>25.04</c:v>
                </c:pt>
                <c:pt idx="20033">
                  <c:v>25.041250000000002</c:v>
                </c:pt>
                <c:pt idx="20034">
                  <c:v>25.0425</c:v>
                </c:pt>
                <c:pt idx="20035">
                  <c:v>25.043749999999999</c:v>
                </c:pt>
                <c:pt idx="20036">
                  <c:v>25.045000000000002</c:v>
                </c:pt>
                <c:pt idx="20037">
                  <c:v>25.046250000000001</c:v>
                </c:pt>
                <c:pt idx="20038">
                  <c:v>25.047499999999999</c:v>
                </c:pt>
                <c:pt idx="20039">
                  <c:v>25.048749999999998</c:v>
                </c:pt>
                <c:pt idx="20040">
                  <c:v>25.05</c:v>
                </c:pt>
                <c:pt idx="20041">
                  <c:v>25.05125</c:v>
                </c:pt>
                <c:pt idx="20042">
                  <c:v>25.052499999999998</c:v>
                </c:pt>
                <c:pt idx="20043">
                  <c:v>25.053750000000001</c:v>
                </c:pt>
                <c:pt idx="20044">
                  <c:v>25.055</c:v>
                </c:pt>
                <c:pt idx="20045">
                  <c:v>25.056249999999999</c:v>
                </c:pt>
                <c:pt idx="20046">
                  <c:v>25.057500000000001</c:v>
                </c:pt>
                <c:pt idx="20047">
                  <c:v>25.05875</c:v>
                </c:pt>
                <c:pt idx="20048">
                  <c:v>25.06</c:v>
                </c:pt>
                <c:pt idx="20049">
                  <c:v>25.061250000000001</c:v>
                </c:pt>
                <c:pt idx="20050">
                  <c:v>25.0625</c:v>
                </c:pt>
                <c:pt idx="20051">
                  <c:v>25.063749999999999</c:v>
                </c:pt>
                <c:pt idx="20052">
                  <c:v>25.065000000000001</c:v>
                </c:pt>
                <c:pt idx="20053">
                  <c:v>25.06625</c:v>
                </c:pt>
                <c:pt idx="20054">
                  <c:v>25.067499999999999</c:v>
                </c:pt>
                <c:pt idx="20055">
                  <c:v>25.068750000000001</c:v>
                </c:pt>
                <c:pt idx="20056">
                  <c:v>25.07</c:v>
                </c:pt>
                <c:pt idx="20057">
                  <c:v>25.071249999999999</c:v>
                </c:pt>
                <c:pt idx="20058">
                  <c:v>25.072500000000002</c:v>
                </c:pt>
                <c:pt idx="20059">
                  <c:v>25.07375</c:v>
                </c:pt>
                <c:pt idx="20060">
                  <c:v>25.074999999999999</c:v>
                </c:pt>
                <c:pt idx="20061">
                  <c:v>25.076250000000002</c:v>
                </c:pt>
                <c:pt idx="20062">
                  <c:v>25.077500000000001</c:v>
                </c:pt>
                <c:pt idx="20063">
                  <c:v>25.078749999999999</c:v>
                </c:pt>
                <c:pt idx="20064">
                  <c:v>25.08</c:v>
                </c:pt>
                <c:pt idx="20065">
                  <c:v>25.081250000000001</c:v>
                </c:pt>
                <c:pt idx="20066">
                  <c:v>25.0825</c:v>
                </c:pt>
                <c:pt idx="20067">
                  <c:v>25.083749999999998</c:v>
                </c:pt>
                <c:pt idx="20068">
                  <c:v>25.085000000000001</c:v>
                </c:pt>
                <c:pt idx="20069">
                  <c:v>25.08625</c:v>
                </c:pt>
                <c:pt idx="20070">
                  <c:v>25.087499999999999</c:v>
                </c:pt>
                <c:pt idx="20071">
                  <c:v>25.088750000000001</c:v>
                </c:pt>
                <c:pt idx="20072">
                  <c:v>25.09</c:v>
                </c:pt>
                <c:pt idx="20073">
                  <c:v>25.091249999999999</c:v>
                </c:pt>
                <c:pt idx="20074">
                  <c:v>25.092500000000001</c:v>
                </c:pt>
                <c:pt idx="20075">
                  <c:v>25.09375</c:v>
                </c:pt>
                <c:pt idx="20076">
                  <c:v>25.094999999999999</c:v>
                </c:pt>
                <c:pt idx="20077">
                  <c:v>25.096250000000001</c:v>
                </c:pt>
                <c:pt idx="20078">
                  <c:v>25.0975</c:v>
                </c:pt>
                <c:pt idx="20079">
                  <c:v>25.098749999999999</c:v>
                </c:pt>
                <c:pt idx="20080">
                  <c:v>25.1</c:v>
                </c:pt>
                <c:pt idx="20081">
                  <c:v>25.10125</c:v>
                </c:pt>
                <c:pt idx="20082">
                  <c:v>25.102499999999999</c:v>
                </c:pt>
                <c:pt idx="20083">
                  <c:v>25.103750000000002</c:v>
                </c:pt>
                <c:pt idx="20084">
                  <c:v>25.105</c:v>
                </c:pt>
                <c:pt idx="20085">
                  <c:v>25.106249999999999</c:v>
                </c:pt>
                <c:pt idx="20086">
                  <c:v>25.107500000000002</c:v>
                </c:pt>
                <c:pt idx="20087">
                  <c:v>25.108750000000001</c:v>
                </c:pt>
                <c:pt idx="20088">
                  <c:v>25.11</c:v>
                </c:pt>
                <c:pt idx="20089">
                  <c:v>25.111249999999998</c:v>
                </c:pt>
                <c:pt idx="20090">
                  <c:v>25.112500000000001</c:v>
                </c:pt>
                <c:pt idx="20091">
                  <c:v>25.11375</c:v>
                </c:pt>
                <c:pt idx="20092">
                  <c:v>25.114999999999998</c:v>
                </c:pt>
                <c:pt idx="20093">
                  <c:v>25.116250000000001</c:v>
                </c:pt>
                <c:pt idx="20094">
                  <c:v>25.1175</c:v>
                </c:pt>
                <c:pt idx="20095">
                  <c:v>25.118749999999999</c:v>
                </c:pt>
                <c:pt idx="20096">
                  <c:v>25.12</c:v>
                </c:pt>
                <c:pt idx="20097">
                  <c:v>25.12125</c:v>
                </c:pt>
                <c:pt idx="20098">
                  <c:v>25.122499999999999</c:v>
                </c:pt>
                <c:pt idx="20099">
                  <c:v>25.123750000000001</c:v>
                </c:pt>
                <c:pt idx="20100">
                  <c:v>25.125</c:v>
                </c:pt>
                <c:pt idx="20101">
                  <c:v>25.126249999999999</c:v>
                </c:pt>
                <c:pt idx="20102">
                  <c:v>25.127500000000001</c:v>
                </c:pt>
                <c:pt idx="20103">
                  <c:v>25.12875</c:v>
                </c:pt>
                <c:pt idx="20104">
                  <c:v>25.13</c:v>
                </c:pt>
                <c:pt idx="20105">
                  <c:v>25.131250000000001</c:v>
                </c:pt>
                <c:pt idx="20106">
                  <c:v>25.1325</c:v>
                </c:pt>
                <c:pt idx="20107">
                  <c:v>25.133749999999999</c:v>
                </c:pt>
                <c:pt idx="20108">
                  <c:v>25.135000000000002</c:v>
                </c:pt>
                <c:pt idx="20109">
                  <c:v>25.13625</c:v>
                </c:pt>
                <c:pt idx="20110">
                  <c:v>25.137499999999999</c:v>
                </c:pt>
                <c:pt idx="20111">
                  <c:v>25.138750000000002</c:v>
                </c:pt>
                <c:pt idx="20112">
                  <c:v>25.14</c:v>
                </c:pt>
                <c:pt idx="20113">
                  <c:v>25.141249999999999</c:v>
                </c:pt>
                <c:pt idx="20114">
                  <c:v>25.142499999999998</c:v>
                </c:pt>
                <c:pt idx="20115">
                  <c:v>25.143750000000001</c:v>
                </c:pt>
                <c:pt idx="20116">
                  <c:v>25.145</c:v>
                </c:pt>
                <c:pt idx="20117">
                  <c:v>25.146249999999998</c:v>
                </c:pt>
                <c:pt idx="20118">
                  <c:v>25.147500000000001</c:v>
                </c:pt>
                <c:pt idx="20119">
                  <c:v>25.14875</c:v>
                </c:pt>
                <c:pt idx="20120">
                  <c:v>25.15</c:v>
                </c:pt>
                <c:pt idx="20121">
                  <c:v>25.151250000000001</c:v>
                </c:pt>
                <c:pt idx="20122">
                  <c:v>25.1525</c:v>
                </c:pt>
                <c:pt idx="20123">
                  <c:v>25.153749999999999</c:v>
                </c:pt>
                <c:pt idx="20124">
                  <c:v>25.155000000000001</c:v>
                </c:pt>
                <c:pt idx="20125">
                  <c:v>25.15625</c:v>
                </c:pt>
                <c:pt idx="20126">
                  <c:v>25.157499999999999</c:v>
                </c:pt>
                <c:pt idx="20127">
                  <c:v>25.158750000000001</c:v>
                </c:pt>
                <c:pt idx="20128">
                  <c:v>25.16</c:v>
                </c:pt>
                <c:pt idx="20129">
                  <c:v>25.161249999999999</c:v>
                </c:pt>
                <c:pt idx="20130">
                  <c:v>25.162500000000001</c:v>
                </c:pt>
                <c:pt idx="20131">
                  <c:v>25.16375</c:v>
                </c:pt>
                <c:pt idx="20132">
                  <c:v>25.164999999999999</c:v>
                </c:pt>
                <c:pt idx="20133">
                  <c:v>25.166250000000002</c:v>
                </c:pt>
                <c:pt idx="20134">
                  <c:v>25.1675</c:v>
                </c:pt>
                <c:pt idx="20135">
                  <c:v>25.168749999999999</c:v>
                </c:pt>
                <c:pt idx="20136">
                  <c:v>25.17</c:v>
                </c:pt>
                <c:pt idx="20137">
                  <c:v>25.171250000000001</c:v>
                </c:pt>
                <c:pt idx="20138">
                  <c:v>25.172499999999999</c:v>
                </c:pt>
                <c:pt idx="20139">
                  <c:v>25.173749999999998</c:v>
                </c:pt>
                <c:pt idx="20140">
                  <c:v>25.175000000000001</c:v>
                </c:pt>
                <c:pt idx="20141">
                  <c:v>25.17625</c:v>
                </c:pt>
                <c:pt idx="20142">
                  <c:v>25.177499999999998</c:v>
                </c:pt>
                <c:pt idx="20143">
                  <c:v>25.178750000000001</c:v>
                </c:pt>
                <c:pt idx="20144">
                  <c:v>25.18</c:v>
                </c:pt>
                <c:pt idx="20145">
                  <c:v>25.181249999999999</c:v>
                </c:pt>
                <c:pt idx="20146">
                  <c:v>25.182500000000001</c:v>
                </c:pt>
                <c:pt idx="20147">
                  <c:v>25.18375</c:v>
                </c:pt>
                <c:pt idx="20148">
                  <c:v>25.184999999999999</c:v>
                </c:pt>
                <c:pt idx="20149">
                  <c:v>25.186250000000001</c:v>
                </c:pt>
                <c:pt idx="20150">
                  <c:v>25.1875</c:v>
                </c:pt>
                <c:pt idx="20151">
                  <c:v>25.188749999999999</c:v>
                </c:pt>
                <c:pt idx="20152">
                  <c:v>25.19</c:v>
                </c:pt>
                <c:pt idx="20153">
                  <c:v>25.19125</c:v>
                </c:pt>
                <c:pt idx="20154">
                  <c:v>25.192499999999999</c:v>
                </c:pt>
                <c:pt idx="20155">
                  <c:v>25.193750000000001</c:v>
                </c:pt>
                <c:pt idx="20156">
                  <c:v>25.195</c:v>
                </c:pt>
                <c:pt idx="20157">
                  <c:v>25.196249999999999</c:v>
                </c:pt>
                <c:pt idx="20158">
                  <c:v>25.197500000000002</c:v>
                </c:pt>
                <c:pt idx="20159">
                  <c:v>25.19875</c:v>
                </c:pt>
                <c:pt idx="20160">
                  <c:v>25.2</c:v>
                </c:pt>
                <c:pt idx="20161">
                  <c:v>25.201250000000002</c:v>
                </c:pt>
                <c:pt idx="20162">
                  <c:v>25.202500000000001</c:v>
                </c:pt>
                <c:pt idx="20163">
                  <c:v>25.203749999999999</c:v>
                </c:pt>
                <c:pt idx="20164">
                  <c:v>25.204999999999998</c:v>
                </c:pt>
                <c:pt idx="20165">
                  <c:v>25.206250000000001</c:v>
                </c:pt>
                <c:pt idx="20166">
                  <c:v>25.2075</c:v>
                </c:pt>
                <c:pt idx="20167">
                  <c:v>25.208749999999998</c:v>
                </c:pt>
                <c:pt idx="20168">
                  <c:v>25.21</c:v>
                </c:pt>
                <c:pt idx="20169">
                  <c:v>25.21125</c:v>
                </c:pt>
                <c:pt idx="20170">
                  <c:v>25.212499999999999</c:v>
                </c:pt>
                <c:pt idx="20171">
                  <c:v>25.213750000000001</c:v>
                </c:pt>
                <c:pt idx="20172">
                  <c:v>25.215</c:v>
                </c:pt>
                <c:pt idx="20173">
                  <c:v>25.216249999999999</c:v>
                </c:pt>
                <c:pt idx="20174">
                  <c:v>25.217500000000001</c:v>
                </c:pt>
                <c:pt idx="20175">
                  <c:v>25.21875</c:v>
                </c:pt>
                <c:pt idx="20176">
                  <c:v>25.22</c:v>
                </c:pt>
                <c:pt idx="20177">
                  <c:v>25.221250000000001</c:v>
                </c:pt>
                <c:pt idx="20178">
                  <c:v>25.2225</c:v>
                </c:pt>
                <c:pt idx="20179">
                  <c:v>25.223749999999999</c:v>
                </c:pt>
                <c:pt idx="20180">
                  <c:v>25.225000000000001</c:v>
                </c:pt>
                <c:pt idx="20181">
                  <c:v>25.22625</c:v>
                </c:pt>
                <c:pt idx="20182">
                  <c:v>25.227499999999999</c:v>
                </c:pt>
                <c:pt idx="20183">
                  <c:v>25.228750000000002</c:v>
                </c:pt>
                <c:pt idx="20184">
                  <c:v>25.23</c:v>
                </c:pt>
                <c:pt idx="20185">
                  <c:v>25.231249999999999</c:v>
                </c:pt>
                <c:pt idx="20186">
                  <c:v>25.232500000000002</c:v>
                </c:pt>
                <c:pt idx="20187">
                  <c:v>25.233750000000001</c:v>
                </c:pt>
                <c:pt idx="20188">
                  <c:v>25.234999999999999</c:v>
                </c:pt>
                <c:pt idx="20189">
                  <c:v>25.236249999999998</c:v>
                </c:pt>
                <c:pt idx="20190">
                  <c:v>25.237500000000001</c:v>
                </c:pt>
                <c:pt idx="20191">
                  <c:v>25.23875</c:v>
                </c:pt>
                <c:pt idx="20192">
                  <c:v>25.24</c:v>
                </c:pt>
                <c:pt idx="20193">
                  <c:v>25.241250000000001</c:v>
                </c:pt>
                <c:pt idx="20194">
                  <c:v>25.2425</c:v>
                </c:pt>
                <c:pt idx="20195">
                  <c:v>25.243749999999999</c:v>
                </c:pt>
                <c:pt idx="20196">
                  <c:v>25.245000000000001</c:v>
                </c:pt>
                <c:pt idx="20197">
                  <c:v>25.24625</c:v>
                </c:pt>
                <c:pt idx="20198">
                  <c:v>25.247499999999999</c:v>
                </c:pt>
                <c:pt idx="20199">
                  <c:v>25.248750000000001</c:v>
                </c:pt>
                <c:pt idx="20200">
                  <c:v>25.25</c:v>
                </c:pt>
                <c:pt idx="20201">
                  <c:v>25.251249999999999</c:v>
                </c:pt>
                <c:pt idx="20202">
                  <c:v>25.252500000000001</c:v>
                </c:pt>
                <c:pt idx="20203">
                  <c:v>25.25375</c:v>
                </c:pt>
                <c:pt idx="20204">
                  <c:v>25.254999999999999</c:v>
                </c:pt>
                <c:pt idx="20205">
                  <c:v>25.256250000000001</c:v>
                </c:pt>
                <c:pt idx="20206">
                  <c:v>25.2575</c:v>
                </c:pt>
                <c:pt idx="20207">
                  <c:v>25.258749999999999</c:v>
                </c:pt>
                <c:pt idx="20208">
                  <c:v>25.26</c:v>
                </c:pt>
                <c:pt idx="20209">
                  <c:v>25.26125</c:v>
                </c:pt>
                <c:pt idx="20210">
                  <c:v>25.262499999999999</c:v>
                </c:pt>
                <c:pt idx="20211">
                  <c:v>25.263750000000002</c:v>
                </c:pt>
                <c:pt idx="20212">
                  <c:v>25.265000000000001</c:v>
                </c:pt>
                <c:pt idx="20213">
                  <c:v>25.266249999999999</c:v>
                </c:pt>
                <c:pt idx="20214">
                  <c:v>25.267499999999998</c:v>
                </c:pt>
                <c:pt idx="20215">
                  <c:v>25.268750000000001</c:v>
                </c:pt>
                <c:pt idx="20216">
                  <c:v>25.27</c:v>
                </c:pt>
                <c:pt idx="20217">
                  <c:v>25.271249999999998</c:v>
                </c:pt>
                <c:pt idx="20218">
                  <c:v>25.272500000000001</c:v>
                </c:pt>
                <c:pt idx="20219">
                  <c:v>25.27375</c:v>
                </c:pt>
                <c:pt idx="20220">
                  <c:v>25.274999999999999</c:v>
                </c:pt>
                <c:pt idx="20221">
                  <c:v>25.276250000000001</c:v>
                </c:pt>
                <c:pt idx="20222">
                  <c:v>25.2775</c:v>
                </c:pt>
                <c:pt idx="20223">
                  <c:v>25.278749999999999</c:v>
                </c:pt>
                <c:pt idx="20224">
                  <c:v>25.28</c:v>
                </c:pt>
                <c:pt idx="20225">
                  <c:v>25.28125</c:v>
                </c:pt>
                <c:pt idx="20226">
                  <c:v>25.282499999999999</c:v>
                </c:pt>
                <c:pt idx="20227">
                  <c:v>25.283750000000001</c:v>
                </c:pt>
                <c:pt idx="20228">
                  <c:v>25.285</c:v>
                </c:pt>
                <c:pt idx="20229">
                  <c:v>25.286249999999999</c:v>
                </c:pt>
                <c:pt idx="20230">
                  <c:v>25.287500000000001</c:v>
                </c:pt>
                <c:pt idx="20231">
                  <c:v>25.28875</c:v>
                </c:pt>
                <c:pt idx="20232">
                  <c:v>25.29</c:v>
                </c:pt>
                <c:pt idx="20233">
                  <c:v>25.291250000000002</c:v>
                </c:pt>
                <c:pt idx="20234">
                  <c:v>25.2925</c:v>
                </c:pt>
                <c:pt idx="20235">
                  <c:v>25.293749999999999</c:v>
                </c:pt>
                <c:pt idx="20236">
                  <c:v>25.295000000000002</c:v>
                </c:pt>
                <c:pt idx="20237">
                  <c:v>25.296250000000001</c:v>
                </c:pt>
                <c:pt idx="20238">
                  <c:v>25.297499999999999</c:v>
                </c:pt>
                <c:pt idx="20239">
                  <c:v>25.298749999999998</c:v>
                </c:pt>
                <c:pt idx="20240">
                  <c:v>25.3</c:v>
                </c:pt>
                <c:pt idx="20241">
                  <c:v>25.30125</c:v>
                </c:pt>
                <c:pt idx="20242">
                  <c:v>25.302499999999998</c:v>
                </c:pt>
                <c:pt idx="20243">
                  <c:v>25.303750000000001</c:v>
                </c:pt>
                <c:pt idx="20244">
                  <c:v>25.305</c:v>
                </c:pt>
                <c:pt idx="20245">
                  <c:v>25.306249999999999</c:v>
                </c:pt>
                <c:pt idx="20246">
                  <c:v>25.307500000000001</c:v>
                </c:pt>
                <c:pt idx="20247">
                  <c:v>25.30875</c:v>
                </c:pt>
                <c:pt idx="20248">
                  <c:v>25.31</c:v>
                </c:pt>
                <c:pt idx="20249">
                  <c:v>25.311250000000001</c:v>
                </c:pt>
                <c:pt idx="20250">
                  <c:v>25.3125</c:v>
                </c:pt>
                <c:pt idx="20251">
                  <c:v>25.313749999999999</c:v>
                </c:pt>
                <c:pt idx="20252">
                  <c:v>25.315000000000001</c:v>
                </c:pt>
                <c:pt idx="20253">
                  <c:v>25.31625</c:v>
                </c:pt>
                <c:pt idx="20254">
                  <c:v>25.317499999999999</c:v>
                </c:pt>
                <c:pt idx="20255">
                  <c:v>25.318750000000001</c:v>
                </c:pt>
                <c:pt idx="20256">
                  <c:v>25.32</c:v>
                </c:pt>
                <c:pt idx="20257">
                  <c:v>25.321249999999999</c:v>
                </c:pt>
                <c:pt idx="20258">
                  <c:v>25.322500000000002</c:v>
                </c:pt>
                <c:pt idx="20259">
                  <c:v>25.32375</c:v>
                </c:pt>
                <c:pt idx="20260">
                  <c:v>25.324999999999999</c:v>
                </c:pt>
                <c:pt idx="20261">
                  <c:v>25.326250000000002</c:v>
                </c:pt>
                <c:pt idx="20262">
                  <c:v>25.327500000000001</c:v>
                </c:pt>
                <c:pt idx="20263">
                  <c:v>25.328749999999999</c:v>
                </c:pt>
                <c:pt idx="20264">
                  <c:v>25.33</c:v>
                </c:pt>
                <c:pt idx="20265">
                  <c:v>25.331250000000001</c:v>
                </c:pt>
                <c:pt idx="20266">
                  <c:v>25.3325</c:v>
                </c:pt>
                <c:pt idx="20267">
                  <c:v>25.333749999999998</c:v>
                </c:pt>
                <c:pt idx="20268">
                  <c:v>25.335000000000001</c:v>
                </c:pt>
                <c:pt idx="20269">
                  <c:v>25.33625</c:v>
                </c:pt>
                <c:pt idx="20270">
                  <c:v>25.337499999999999</c:v>
                </c:pt>
                <c:pt idx="20271">
                  <c:v>25.338750000000001</c:v>
                </c:pt>
                <c:pt idx="20272">
                  <c:v>25.34</c:v>
                </c:pt>
                <c:pt idx="20273">
                  <c:v>25.341249999999999</c:v>
                </c:pt>
                <c:pt idx="20274">
                  <c:v>25.342500000000001</c:v>
                </c:pt>
                <c:pt idx="20275">
                  <c:v>25.34375</c:v>
                </c:pt>
                <c:pt idx="20276">
                  <c:v>25.344999999999999</c:v>
                </c:pt>
                <c:pt idx="20277">
                  <c:v>25.346250000000001</c:v>
                </c:pt>
                <c:pt idx="20278">
                  <c:v>25.3475</c:v>
                </c:pt>
                <c:pt idx="20279">
                  <c:v>25.348749999999999</c:v>
                </c:pt>
                <c:pt idx="20280">
                  <c:v>25.35</c:v>
                </c:pt>
                <c:pt idx="20281">
                  <c:v>25.35125</c:v>
                </c:pt>
                <c:pt idx="20282">
                  <c:v>25.352499999999999</c:v>
                </c:pt>
                <c:pt idx="20283">
                  <c:v>25.353750000000002</c:v>
                </c:pt>
                <c:pt idx="20284">
                  <c:v>25.355</c:v>
                </c:pt>
                <c:pt idx="20285">
                  <c:v>25.356249999999999</c:v>
                </c:pt>
                <c:pt idx="20286">
                  <c:v>25.357500000000002</c:v>
                </c:pt>
                <c:pt idx="20287">
                  <c:v>25.358750000000001</c:v>
                </c:pt>
                <c:pt idx="20288">
                  <c:v>25.36</c:v>
                </c:pt>
                <c:pt idx="20289">
                  <c:v>25.361249999999998</c:v>
                </c:pt>
                <c:pt idx="20290">
                  <c:v>25.362500000000001</c:v>
                </c:pt>
                <c:pt idx="20291">
                  <c:v>25.36375</c:v>
                </c:pt>
                <c:pt idx="20292">
                  <c:v>25.364999999999998</c:v>
                </c:pt>
                <c:pt idx="20293">
                  <c:v>25.366250000000001</c:v>
                </c:pt>
                <c:pt idx="20294">
                  <c:v>25.3675</c:v>
                </c:pt>
                <c:pt idx="20295">
                  <c:v>25.368749999999999</c:v>
                </c:pt>
                <c:pt idx="20296">
                  <c:v>25.37</c:v>
                </c:pt>
                <c:pt idx="20297">
                  <c:v>25.37125</c:v>
                </c:pt>
                <c:pt idx="20298">
                  <c:v>25.372499999999999</c:v>
                </c:pt>
                <c:pt idx="20299">
                  <c:v>25.373750000000001</c:v>
                </c:pt>
                <c:pt idx="20300">
                  <c:v>25.375</c:v>
                </c:pt>
                <c:pt idx="20301">
                  <c:v>25.376249999999999</c:v>
                </c:pt>
                <c:pt idx="20302">
                  <c:v>25.377500000000001</c:v>
                </c:pt>
                <c:pt idx="20303">
                  <c:v>25.37875</c:v>
                </c:pt>
                <c:pt idx="20304">
                  <c:v>25.38</c:v>
                </c:pt>
                <c:pt idx="20305">
                  <c:v>25.381250000000001</c:v>
                </c:pt>
                <c:pt idx="20306">
                  <c:v>25.3825</c:v>
                </c:pt>
                <c:pt idx="20307">
                  <c:v>25.383749999999999</c:v>
                </c:pt>
                <c:pt idx="20308">
                  <c:v>25.385000000000002</c:v>
                </c:pt>
                <c:pt idx="20309">
                  <c:v>25.38625</c:v>
                </c:pt>
                <c:pt idx="20310">
                  <c:v>25.387499999999999</c:v>
                </c:pt>
                <c:pt idx="20311">
                  <c:v>25.388750000000002</c:v>
                </c:pt>
                <c:pt idx="20312">
                  <c:v>25.39</c:v>
                </c:pt>
                <c:pt idx="20313">
                  <c:v>25.391249999999999</c:v>
                </c:pt>
                <c:pt idx="20314">
                  <c:v>25.392499999999998</c:v>
                </c:pt>
                <c:pt idx="20315">
                  <c:v>25.393750000000001</c:v>
                </c:pt>
                <c:pt idx="20316">
                  <c:v>25.395</c:v>
                </c:pt>
                <c:pt idx="20317">
                  <c:v>25.396249999999998</c:v>
                </c:pt>
                <c:pt idx="20318">
                  <c:v>25.397500000000001</c:v>
                </c:pt>
                <c:pt idx="20319">
                  <c:v>25.39875</c:v>
                </c:pt>
                <c:pt idx="20320">
                  <c:v>25.4</c:v>
                </c:pt>
                <c:pt idx="20321">
                  <c:v>25.401250000000001</c:v>
                </c:pt>
                <c:pt idx="20322">
                  <c:v>25.4025</c:v>
                </c:pt>
                <c:pt idx="20323">
                  <c:v>25.403749999999999</c:v>
                </c:pt>
                <c:pt idx="20324">
                  <c:v>25.405000000000001</c:v>
                </c:pt>
                <c:pt idx="20325">
                  <c:v>25.40625</c:v>
                </c:pt>
                <c:pt idx="20326">
                  <c:v>25.407499999999999</c:v>
                </c:pt>
                <c:pt idx="20327">
                  <c:v>25.408750000000001</c:v>
                </c:pt>
                <c:pt idx="20328">
                  <c:v>25.41</c:v>
                </c:pt>
                <c:pt idx="20329">
                  <c:v>25.411249999999999</c:v>
                </c:pt>
                <c:pt idx="20330">
                  <c:v>25.412500000000001</c:v>
                </c:pt>
                <c:pt idx="20331">
                  <c:v>25.41375</c:v>
                </c:pt>
                <c:pt idx="20332">
                  <c:v>25.414999999999999</c:v>
                </c:pt>
                <c:pt idx="20333">
                  <c:v>25.416250000000002</c:v>
                </c:pt>
                <c:pt idx="20334">
                  <c:v>25.4175</c:v>
                </c:pt>
                <c:pt idx="20335">
                  <c:v>25.418749999999999</c:v>
                </c:pt>
                <c:pt idx="20336">
                  <c:v>25.42</c:v>
                </c:pt>
                <c:pt idx="20337">
                  <c:v>25.421250000000001</c:v>
                </c:pt>
                <c:pt idx="20338">
                  <c:v>25.422499999999999</c:v>
                </c:pt>
                <c:pt idx="20339">
                  <c:v>25.423749999999998</c:v>
                </c:pt>
                <c:pt idx="20340">
                  <c:v>25.425000000000001</c:v>
                </c:pt>
                <c:pt idx="20341">
                  <c:v>25.42625</c:v>
                </c:pt>
                <c:pt idx="20342">
                  <c:v>25.427499999999998</c:v>
                </c:pt>
                <c:pt idx="20343">
                  <c:v>25.428750000000001</c:v>
                </c:pt>
                <c:pt idx="20344">
                  <c:v>25.43</c:v>
                </c:pt>
                <c:pt idx="20345">
                  <c:v>25.431249999999999</c:v>
                </c:pt>
                <c:pt idx="20346">
                  <c:v>25.432500000000001</c:v>
                </c:pt>
                <c:pt idx="20347">
                  <c:v>25.43375</c:v>
                </c:pt>
                <c:pt idx="20348">
                  <c:v>25.434999999999999</c:v>
                </c:pt>
                <c:pt idx="20349">
                  <c:v>25.436250000000001</c:v>
                </c:pt>
                <c:pt idx="20350">
                  <c:v>25.4375</c:v>
                </c:pt>
                <c:pt idx="20351">
                  <c:v>25.438749999999999</c:v>
                </c:pt>
                <c:pt idx="20352">
                  <c:v>25.44</c:v>
                </c:pt>
                <c:pt idx="20353">
                  <c:v>25.44125</c:v>
                </c:pt>
                <c:pt idx="20354">
                  <c:v>25.442499999999999</c:v>
                </c:pt>
                <c:pt idx="20355">
                  <c:v>25.443750000000001</c:v>
                </c:pt>
                <c:pt idx="20356">
                  <c:v>25.445</c:v>
                </c:pt>
                <c:pt idx="20357">
                  <c:v>25.446249999999999</c:v>
                </c:pt>
                <c:pt idx="20358">
                  <c:v>25.447500000000002</c:v>
                </c:pt>
                <c:pt idx="20359">
                  <c:v>25.44875</c:v>
                </c:pt>
                <c:pt idx="20360">
                  <c:v>25.45</c:v>
                </c:pt>
                <c:pt idx="20361">
                  <c:v>25.451250000000002</c:v>
                </c:pt>
                <c:pt idx="20362">
                  <c:v>25.452500000000001</c:v>
                </c:pt>
                <c:pt idx="20363">
                  <c:v>25.453749999999999</c:v>
                </c:pt>
                <c:pt idx="20364">
                  <c:v>25.454999999999998</c:v>
                </c:pt>
                <c:pt idx="20365">
                  <c:v>25.456250000000001</c:v>
                </c:pt>
                <c:pt idx="20366">
                  <c:v>25.4575</c:v>
                </c:pt>
                <c:pt idx="20367">
                  <c:v>25.458749999999998</c:v>
                </c:pt>
                <c:pt idx="20368">
                  <c:v>25.46</c:v>
                </c:pt>
                <c:pt idx="20369">
                  <c:v>25.46125</c:v>
                </c:pt>
                <c:pt idx="20370">
                  <c:v>25.462499999999999</c:v>
                </c:pt>
                <c:pt idx="20371">
                  <c:v>25.463750000000001</c:v>
                </c:pt>
                <c:pt idx="20372">
                  <c:v>25.465</c:v>
                </c:pt>
                <c:pt idx="20373">
                  <c:v>25.466249999999999</c:v>
                </c:pt>
                <c:pt idx="20374">
                  <c:v>25.467500000000001</c:v>
                </c:pt>
                <c:pt idx="20375">
                  <c:v>25.46875</c:v>
                </c:pt>
                <c:pt idx="20376">
                  <c:v>25.47</c:v>
                </c:pt>
                <c:pt idx="20377">
                  <c:v>25.471250000000001</c:v>
                </c:pt>
                <c:pt idx="20378">
                  <c:v>25.4725</c:v>
                </c:pt>
                <c:pt idx="20379">
                  <c:v>25.473749999999999</c:v>
                </c:pt>
                <c:pt idx="20380">
                  <c:v>25.475000000000001</c:v>
                </c:pt>
                <c:pt idx="20381">
                  <c:v>25.47625</c:v>
                </c:pt>
                <c:pt idx="20382">
                  <c:v>25.477499999999999</c:v>
                </c:pt>
                <c:pt idx="20383">
                  <c:v>25.478750000000002</c:v>
                </c:pt>
                <c:pt idx="20384">
                  <c:v>25.48</c:v>
                </c:pt>
                <c:pt idx="20385">
                  <c:v>25.481249999999999</c:v>
                </c:pt>
                <c:pt idx="20386">
                  <c:v>25.482500000000002</c:v>
                </c:pt>
                <c:pt idx="20387">
                  <c:v>25.483750000000001</c:v>
                </c:pt>
                <c:pt idx="20388">
                  <c:v>25.484999999999999</c:v>
                </c:pt>
                <c:pt idx="20389">
                  <c:v>25.486249999999998</c:v>
                </c:pt>
                <c:pt idx="20390">
                  <c:v>25.487500000000001</c:v>
                </c:pt>
                <c:pt idx="20391">
                  <c:v>25.48875</c:v>
                </c:pt>
                <c:pt idx="20392">
                  <c:v>25.49</c:v>
                </c:pt>
                <c:pt idx="20393">
                  <c:v>25.491250000000001</c:v>
                </c:pt>
                <c:pt idx="20394">
                  <c:v>25.4925</c:v>
                </c:pt>
                <c:pt idx="20395">
                  <c:v>25.493749999999999</c:v>
                </c:pt>
                <c:pt idx="20396">
                  <c:v>25.495000000000001</c:v>
                </c:pt>
                <c:pt idx="20397">
                  <c:v>25.49625</c:v>
                </c:pt>
                <c:pt idx="20398">
                  <c:v>25.497499999999999</c:v>
                </c:pt>
                <c:pt idx="20399">
                  <c:v>25.498750000000001</c:v>
                </c:pt>
                <c:pt idx="20400">
                  <c:v>25.5</c:v>
                </c:pt>
                <c:pt idx="20401">
                  <c:v>25.501249999999999</c:v>
                </c:pt>
                <c:pt idx="20402">
                  <c:v>25.502500000000001</c:v>
                </c:pt>
                <c:pt idx="20403">
                  <c:v>25.50375</c:v>
                </c:pt>
                <c:pt idx="20404">
                  <c:v>25.504999999999999</c:v>
                </c:pt>
                <c:pt idx="20405">
                  <c:v>25.506250000000001</c:v>
                </c:pt>
                <c:pt idx="20406">
                  <c:v>25.5075</c:v>
                </c:pt>
                <c:pt idx="20407">
                  <c:v>25.508749999999999</c:v>
                </c:pt>
                <c:pt idx="20408">
                  <c:v>25.51</c:v>
                </c:pt>
                <c:pt idx="20409">
                  <c:v>25.51125</c:v>
                </c:pt>
                <c:pt idx="20410">
                  <c:v>25.512499999999999</c:v>
                </c:pt>
                <c:pt idx="20411">
                  <c:v>25.513750000000002</c:v>
                </c:pt>
                <c:pt idx="20412">
                  <c:v>25.515000000000001</c:v>
                </c:pt>
                <c:pt idx="20413">
                  <c:v>25.516249999999999</c:v>
                </c:pt>
                <c:pt idx="20414">
                  <c:v>25.517499999999998</c:v>
                </c:pt>
                <c:pt idx="20415">
                  <c:v>25.518750000000001</c:v>
                </c:pt>
                <c:pt idx="20416">
                  <c:v>25.52</c:v>
                </c:pt>
                <c:pt idx="20417">
                  <c:v>25.521249999999998</c:v>
                </c:pt>
                <c:pt idx="20418">
                  <c:v>25.522500000000001</c:v>
                </c:pt>
                <c:pt idx="20419">
                  <c:v>25.52375</c:v>
                </c:pt>
                <c:pt idx="20420">
                  <c:v>25.524999999999999</c:v>
                </c:pt>
                <c:pt idx="20421">
                  <c:v>25.526250000000001</c:v>
                </c:pt>
                <c:pt idx="20422">
                  <c:v>25.5275</c:v>
                </c:pt>
                <c:pt idx="20423">
                  <c:v>25.528749999999999</c:v>
                </c:pt>
                <c:pt idx="20424">
                  <c:v>25.53</c:v>
                </c:pt>
                <c:pt idx="20425">
                  <c:v>25.53125</c:v>
                </c:pt>
                <c:pt idx="20426">
                  <c:v>25.532499999999999</c:v>
                </c:pt>
                <c:pt idx="20427">
                  <c:v>25.533750000000001</c:v>
                </c:pt>
                <c:pt idx="20428">
                  <c:v>25.535</c:v>
                </c:pt>
                <c:pt idx="20429">
                  <c:v>25.536249999999999</c:v>
                </c:pt>
                <c:pt idx="20430">
                  <c:v>25.537500000000001</c:v>
                </c:pt>
                <c:pt idx="20431">
                  <c:v>25.53875</c:v>
                </c:pt>
                <c:pt idx="20432">
                  <c:v>25.54</c:v>
                </c:pt>
                <c:pt idx="20433">
                  <c:v>25.541250000000002</c:v>
                </c:pt>
                <c:pt idx="20434">
                  <c:v>25.5425</c:v>
                </c:pt>
                <c:pt idx="20435">
                  <c:v>25.543749999999999</c:v>
                </c:pt>
                <c:pt idx="20436">
                  <c:v>25.545000000000002</c:v>
                </c:pt>
                <c:pt idx="20437">
                  <c:v>25.546250000000001</c:v>
                </c:pt>
                <c:pt idx="20438">
                  <c:v>25.547499999999999</c:v>
                </c:pt>
                <c:pt idx="20439">
                  <c:v>25.548749999999998</c:v>
                </c:pt>
                <c:pt idx="20440">
                  <c:v>25.55</c:v>
                </c:pt>
                <c:pt idx="20441">
                  <c:v>25.55125</c:v>
                </c:pt>
                <c:pt idx="20442">
                  <c:v>25.552499999999998</c:v>
                </c:pt>
                <c:pt idx="20443">
                  <c:v>25.553750000000001</c:v>
                </c:pt>
                <c:pt idx="20444">
                  <c:v>25.555</c:v>
                </c:pt>
                <c:pt idx="20445">
                  <c:v>25.556249999999999</c:v>
                </c:pt>
                <c:pt idx="20446">
                  <c:v>25.557500000000001</c:v>
                </c:pt>
                <c:pt idx="20447">
                  <c:v>25.55875</c:v>
                </c:pt>
                <c:pt idx="20448">
                  <c:v>25.56</c:v>
                </c:pt>
                <c:pt idx="20449">
                  <c:v>25.561250000000001</c:v>
                </c:pt>
                <c:pt idx="20450">
                  <c:v>25.5625</c:v>
                </c:pt>
                <c:pt idx="20451">
                  <c:v>25.563749999999999</c:v>
                </c:pt>
                <c:pt idx="20452">
                  <c:v>25.565000000000001</c:v>
                </c:pt>
                <c:pt idx="20453">
                  <c:v>25.56625</c:v>
                </c:pt>
                <c:pt idx="20454">
                  <c:v>25.567499999999999</c:v>
                </c:pt>
                <c:pt idx="20455">
                  <c:v>25.568750000000001</c:v>
                </c:pt>
                <c:pt idx="20456">
                  <c:v>25.57</c:v>
                </c:pt>
                <c:pt idx="20457">
                  <c:v>25.571249999999999</c:v>
                </c:pt>
                <c:pt idx="20458">
                  <c:v>25.572500000000002</c:v>
                </c:pt>
                <c:pt idx="20459">
                  <c:v>25.57375</c:v>
                </c:pt>
                <c:pt idx="20460">
                  <c:v>25.574999999999999</c:v>
                </c:pt>
                <c:pt idx="20461">
                  <c:v>25.576250000000002</c:v>
                </c:pt>
                <c:pt idx="20462">
                  <c:v>25.577500000000001</c:v>
                </c:pt>
                <c:pt idx="20463">
                  <c:v>25.578749999999999</c:v>
                </c:pt>
                <c:pt idx="20464">
                  <c:v>25.58</c:v>
                </c:pt>
                <c:pt idx="20465">
                  <c:v>25.581250000000001</c:v>
                </c:pt>
                <c:pt idx="20466">
                  <c:v>25.5825</c:v>
                </c:pt>
                <c:pt idx="20467">
                  <c:v>25.583749999999998</c:v>
                </c:pt>
                <c:pt idx="20468">
                  <c:v>25.585000000000001</c:v>
                </c:pt>
                <c:pt idx="20469">
                  <c:v>25.58625</c:v>
                </c:pt>
                <c:pt idx="20470">
                  <c:v>25.587499999999999</c:v>
                </c:pt>
                <c:pt idx="20471">
                  <c:v>25.588750000000001</c:v>
                </c:pt>
                <c:pt idx="20472">
                  <c:v>25.59</c:v>
                </c:pt>
                <c:pt idx="20473">
                  <c:v>25.591249999999999</c:v>
                </c:pt>
                <c:pt idx="20474">
                  <c:v>25.592500000000001</c:v>
                </c:pt>
                <c:pt idx="20475">
                  <c:v>25.59375</c:v>
                </c:pt>
                <c:pt idx="20476">
                  <c:v>25.594999999999999</c:v>
                </c:pt>
                <c:pt idx="20477">
                  <c:v>25.596250000000001</c:v>
                </c:pt>
                <c:pt idx="20478">
                  <c:v>25.5975</c:v>
                </c:pt>
                <c:pt idx="20479">
                  <c:v>25.598749999999999</c:v>
                </c:pt>
                <c:pt idx="20480">
                  <c:v>25.6</c:v>
                </c:pt>
                <c:pt idx="20481">
                  <c:v>25.60125</c:v>
                </c:pt>
                <c:pt idx="20482">
                  <c:v>25.602499999999999</c:v>
                </c:pt>
                <c:pt idx="20483">
                  <c:v>25.603750000000002</c:v>
                </c:pt>
                <c:pt idx="20484">
                  <c:v>25.605</c:v>
                </c:pt>
                <c:pt idx="20485">
                  <c:v>25.606249999999999</c:v>
                </c:pt>
                <c:pt idx="20486">
                  <c:v>25.607500000000002</c:v>
                </c:pt>
                <c:pt idx="20487">
                  <c:v>25.608750000000001</c:v>
                </c:pt>
                <c:pt idx="20488">
                  <c:v>25.61</c:v>
                </c:pt>
                <c:pt idx="20489">
                  <c:v>25.611249999999998</c:v>
                </c:pt>
                <c:pt idx="20490">
                  <c:v>25.612500000000001</c:v>
                </c:pt>
                <c:pt idx="20491">
                  <c:v>25.61375</c:v>
                </c:pt>
                <c:pt idx="20492">
                  <c:v>25.614999999999998</c:v>
                </c:pt>
                <c:pt idx="20493">
                  <c:v>25.616250000000001</c:v>
                </c:pt>
                <c:pt idx="20494">
                  <c:v>25.6175</c:v>
                </c:pt>
                <c:pt idx="20495">
                  <c:v>25.618749999999999</c:v>
                </c:pt>
                <c:pt idx="20496">
                  <c:v>25.62</c:v>
                </c:pt>
                <c:pt idx="20497">
                  <c:v>25.62125</c:v>
                </c:pt>
                <c:pt idx="20498">
                  <c:v>25.622499999999999</c:v>
                </c:pt>
                <c:pt idx="20499">
                  <c:v>25.623750000000001</c:v>
                </c:pt>
                <c:pt idx="20500">
                  <c:v>25.625</c:v>
                </c:pt>
                <c:pt idx="20501">
                  <c:v>25.626249999999999</c:v>
                </c:pt>
                <c:pt idx="20502">
                  <c:v>25.627500000000001</c:v>
                </c:pt>
                <c:pt idx="20503">
                  <c:v>25.62875</c:v>
                </c:pt>
                <c:pt idx="20504">
                  <c:v>25.63</c:v>
                </c:pt>
                <c:pt idx="20505">
                  <c:v>25.631250000000001</c:v>
                </c:pt>
                <c:pt idx="20506">
                  <c:v>25.6325</c:v>
                </c:pt>
                <c:pt idx="20507">
                  <c:v>25.633749999999999</c:v>
                </c:pt>
                <c:pt idx="20508">
                  <c:v>25.635000000000002</c:v>
                </c:pt>
                <c:pt idx="20509">
                  <c:v>25.63625</c:v>
                </c:pt>
                <c:pt idx="20510">
                  <c:v>25.637499999999999</c:v>
                </c:pt>
                <c:pt idx="20511">
                  <c:v>25.638750000000002</c:v>
                </c:pt>
                <c:pt idx="20512">
                  <c:v>25.64</c:v>
                </c:pt>
                <c:pt idx="20513">
                  <c:v>25.641249999999999</c:v>
                </c:pt>
                <c:pt idx="20514">
                  <c:v>25.642499999999998</c:v>
                </c:pt>
                <c:pt idx="20515">
                  <c:v>25.643750000000001</c:v>
                </c:pt>
                <c:pt idx="20516">
                  <c:v>25.645</c:v>
                </c:pt>
                <c:pt idx="20517">
                  <c:v>25.646249999999998</c:v>
                </c:pt>
                <c:pt idx="20518">
                  <c:v>25.647500000000001</c:v>
                </c:pt>
                <c:pt idx="20519">
                  <c:v>25.64875</c:v>
                </c:pt>
                <c:pt idx="20520">
                  <c:v>25.65</c:v>
                </c:pt>
                <c:pt idx="20521">
                  <c:v>25.651250000000001</c:v>
                </c:pt>
                <c:pt idx="20522">
                  <c:v>25.6525</c:v>
                </c:pt>
                <c:pt idx="20523">
                  <c:v>25.653749999999999</c:v>
                </c:pt>
                <c:pt idx="20524">
                  <c:v>25.655000000000001</c:v>
                </c:pt>
                <c:pt idx="20525">
                  <c:v>25.65625</c:v>
                </c:pt>
                <c:pt idx="20526">
                  <c:v>25.657499999999999</c:v>
                </c:pt>
                <c:pt idx="20527">
                  <c:v>25.658750000000001</c:v>
                </c:pt>
                <c:pt idx="20528">
                  <c:v>25.66</c:v>
                </c:pt>
                <c:pt idx="20529">
                  <c:v>25.661249999999999</c:v>
                </c:pt>
                <c:pt idx="20530">
                  <c:v>25.662500000000001</c:v>
                </c:pt>
                <c:pt idx="20531">
                  <c:v>25.66375</c:v>
                </c:pt>
                <c:pt idx="20532">
                  <c:v>25.664999999999999</c:v>
                </c:pt>
                <c:pt idx="20533">
                  <c:v>25.666250000000002</c:v>
                </c:pt>
                <c:pt idx="20534">
                  <c:v>25.6675</c:v>
                </c:pt>
                <c:pt idx="20535">
                  <c:v>25.668749999999999</c:v>
                </c:pt>
                <c:pt idx="20536">
                  <c:v>25.67</c:v>
                </c:pt>
                <c:pt idx="20537">
                  <c:v>25.671250000000001</c:v>
                </c:pt>
                <c:pt idx="20538">
                  <c:v>25.672499999999999</c:v>
                </c:pt>
                <c:pt idx="20539">
                  <c:v>25.673749999999998</c:v>
                </c:pt>
                <c:pt idx="20540">
                  <c:v>25.675000000000001</c:v>
                </c:pt>
                <c:pt idx="20541">
                  <c:v>25.67625</c:v>
                </c:pt>
                <c:pt idx="20542">
                  <c:v>25.677499999999998</c:v>
                </c:pt>
                <c:pt idx="20543">
                  <c:v>25.678750000000001</c:v>
                </c:pt>
                <c:pt idx="20544">
                  <c:v>25.68</c:v>
                </c:pt>
                <c:pt idx="20545">
                  <c:v>25.681249999999999</c:v>
                </c:pt>
                <c:pt idx="20546">
                  <c:v>25.682500000000001</c:v>
                </c:pt>
                <c:pt idx="20547">
                  <c:v>25.68375</c:v>
                </c:pt>
                <c:pt idx="20548">
                  <c:v>25.684999999999999</c:v>
                </c:pt>
                <c:pt idx="20549">
                  <c:v>25.686250000000001</c:v>
                </c:pt>
                <c:pt idx="20550">
                  <c:v>25.6875</c:v>
                </c:pt>
                <c:pt idx="20551">
                  <c:v>25.688749999999999</c:v>
                </c:pt>
                <c:pt idx="20552">
                  <c:v>25.69</c:v>
                </c:pt>
                <c:pt idx="20553">
                  <c:v>25.69125</c:v>
                </c:pt>
                <c:pt idx="20554">
                  <c:v>25.692499999999999</c:v>
                </c:pt>
                <c:pt idx="20555">
                  <c:v>25.693750000000001</c:v>
                </c:pt>
                <c:pt idx="20556">
                  <c:v>25.695</c:v>
                </c:pt>
                <c:pt idx="20557">
                  <c:v>25.696249999999999</c:v>
                </c:pt>
                <c:pt idx="20558">
                  <c:v>25.697500000000002</c:v>
                </c:pt>
                <c:pt idx="20559">
                  <c:v>25.69875</c:v>
                </c:pt>
                <c:pt idx="20560">
                  <c:v>25.7</c:v>
                </c:pt>
                <c:pt idx="20561">
                  <c:v>25.701250000000002</c:v>
                </c:pt>
                <c:pt idx="20562">
                  <c:v>25.702500000000001</c:v>
                </c:pt>
                <c:pt idx="20563">
                  <c:v>25.703749999999999</c:v>
                </c:pt>
                <c:pt idx="20564">
                  <c:v>25.704999999999998</c:v>
                </c:pt>
                <c:pt idx="20565">
                  <c:v>25.706250000000001</c:v>
                </c:pt>
                <c:pt idx="20566">
                  <c:v>25.7075</c:v>
                </c:pt>
                <c:pt idx="20567">
                  <c:v>25.708749999999998</c:v>
                </c:pt>
                <c:pt idx="20568">
                  <c:v>25.71</c:v>
                </c:pt>
                <c:pt idx="20569">
                  <c:v>25.71125</c:v>
                </c:pt>
                <c:pt idx="20570">
                  <c:v>25.712499999999999</c:v>
                </c:pt>
                <c:pt idx="20571">
                  <c:v>25.713750000000001</c:v>
                </c:pt>
                <c:pt idx="20572">
                  <c:v>25.715</c:v>
                </c:pt>
                <c:pt idx="20573">
                  <c:v>25.716249999999999</c:v>
                </c:pt>
                <c:pt idx="20574">
                  <c:v>25.717500000000001</c:v>
                </c:pt>
                <c:pt idx="20575">
                  <c:v>25.71875</c:v>
                </c:pt>
                <c:pt idx="20576">
                  <c:v>25.72</c:v>
                </c:pt>
                <c:pt idx="20577">
                  <c:v>25.721250000000001</c:v>
                </c:pt>
                <c:pt idx="20578">
                  <c:v>25.7225</c:v>
                </c:pt>
                <c:pt idx="20579">
                  <c:v>25.723749999999999</c:v>
                </c:pt>
                <c:pt idx="20580">
                  <c:v>25.725000000000001</c:v>
                </c:pt>
                <c:pt idx="20581">
                  <c:v>25.72625</c:v>
                </c:pt>
                <c:pt idx="20582">
                  <c:v>25.727499999999999</c:v>
                </c:pt>
                <c:pt idx="20583">
                  <c:v>25.728750000000002</c:v>
                </c:pt>
                <c:pt idx="20584">
                  <c:v>25.73</c:v>
                </c:pt>
                <c:pt idx="20585">
                  <c:v>25.731249999999999</c:v>
                </c:pt>
                <c:pt idx="20586">
                  <c:v>25.732500000000002</c:v>
                </c:pt>
                <c:pt idx="20587">
                  <c:v>25.733750000000001</c:v>
                </c:pt>
                <c:pt idx="20588">
                  <c:v>25.734999999999999</c:v>
                </c:pt>
                <c:pt idx="20589">
                  <c:v>25.736249999999998</c:v>
                </c:pt>
                <c:pt idx="20590">
                  <c:v>25.737500000000001</c:v>
                </c:pt>
                <c:pt idx="20591">
                  <c:v>25.73875</c:v>
                </c:pt>
                <c:pt idx="20592">
                  <c:v>25.74</c:v>
                </c:pt>
                <c:pt idx="20593">
                  <c:v>25.741250000000001</c:v>
                </c:pt>
                <c:pt idx="20594">
                  <c:v>25.7425</c:v>
                </c:pt>
                <c:pt idx="20595">
                  <c:v>25.743749999999999</c:v>
                </c:pt>
                <c:pt idx="20596">
                  <c:v>25.745000000000001</c:v>
                </c:pt>
                <c:pt idx="20597">
                  <c:v>25.74625</c:v>
                </c:pt>
                <c:pt idx="20598">
                  <c:v>25.747499999999999</c:v>
                </c:pt>
                <c:pt idx="20599">
                  <c:v>25.748750000000001</c:v>
                </c:pt>
                <c:pt idx="20600">
                  <c:v>25.75</c:v>
                </c:pt>
                <c:pt idx="20601">
                  <c:v>25.751249999999999</c:v>
                </c:pt>
                <c:pt idx="20602">
                  <c:v>25.752500000000001</c:v>
                </c:pt>
                <c:pt idx="20603">
                  <c:v>25.75375</c:v>
                </c:pt>
                <c:pt idx="20604">
                  <c:v>25.754999999999999</c:v>
                </c:pt>
                <c:pt idx="20605">
                  <c:v>25.756250000000001</c:v>
                </c:pt>
                <c:pt idx="20606">
                  <c:v>25.7575</c:v>
                </c:pt>
                <c:pt idx="20607">
                  <c:v>25.758749999999999</c:v>
                </c:pt>
                <c:pt idx="20608">
                  <c:v>25.76</c:v>
                </c:pt>
                <c:pt idx="20609">
                  <c:v>25.76125</c:v>
                </c:pt>
                <c:pt idx="20610">
                  <c:v>25.762499999999999</c:v>
                </c:pt>
                <c:pt idx="20611">
                  <c:v>25.763750000000002</c:v>
                </c:pt>
                <c:pt idx="20612">
                  <c:v>25.765000000000001</c:v>
                </c:pt>
                <c:pt idx="20613">
                  <c:v>25.766249999999999</c:v>
                </c:pt>
                <c:pt idx="20614">
                  <c:v>25.767499999999998</c:v>
                </c:pt>
                <c:pt idx="20615">
                  <c:v>25.768750000000001</c:v>
                </c:pt>
                <c:pt idx="20616">
                  <c:v>25.77</c:v>
                </c:pt>
                <c:pt idx="20617">
                  <c:v>25.771249999999998</c:v>
                </c:pt>
                <c:pt idx="20618">
                  <c:v>25.772500000000001</c:v>
                </c:pt>
                <c:pt idx="20619">
                  <c:v>25.77375</c:v>
                </c:pt>
                <c:pt idx="20620">
                  <c:v>25.774999999999999</c:v>
                </c:pt>
                <c:pt idx="20621">
                  <c:v>25.776250000000001</c:v>
                </c:pt>
                <c:pt idx="20622">
                  <c:v>25.7775</c:v>
                </c:pt>
                <c:pt idx="20623">
                  <c:v>25.778749999999999</c:v>
                </c:pt>
                <c:pt idx="20624">
                  <c:v>25.78</c:v>
                </c:pt>
                <c:pt idx="20625">
                  <c:v>25.78125</c:v>
                </c:pt>
                <c:pt idx="20626">
                  <c:v>25.782499999999999</c:v>
                </c:pt>
                <c:pt idx="20627">
                  <c:v>25.783750000000001</c:v>
                </c:pt>
                <c:pt idx="20628">
                  <c:v>25.785</c:v>
                </c:pt>
                <c:pt idx="20629">
                  <c:v>25.786249999999999</c:v>
                </c:pt>
                <c:pt idx="20630">
                  <c:v>25.787500000000001</c:v>
                </c:pt>
                <c:pt idx="20631">
                  <c:v>25.78875</c:v>
                </c:pt>
                <c:pt idx="20632">
                  <c:v>25.79</c:v>
                </c:pt>
                <c:pt idx="20633">
                  <c:v>25.791250000000002</c:v>
                </c:pt>
                <c:pt idx="20634">
                  <c:v>25.7925</c:v>
                </c:pt>
                <c:pt idx="20635">
                  <c:v>25.793749999999999</c:v>
                </c:pt>
                <c:pt idx="20636">
                  <c:v>25.795000000000002</c:v>
                </c:pt>
                <c:pt idx="20637">
                  <c:v>25.796250000000001</c:v>
                </c:pt>
                <c:pt idx="20638">
                  <c:v>25.797499999999999</c:v>
                </c:pt>
                <c:pt idx="20639">
                  <c:v>25.798749999999998</c:v>
                </c:pt>
                <c:pt idx="20640">
                  <c:v>25.8</c:v>
                </c:pt>
                <c:pt idx="20641">
                  <c:v>25.80125</c:v>
                </c:pt>
                <c:pt idx="20642">
                  <c:v>25.802499999999998</c:v>
                </c:pt>
                <c:pt idx="20643">
                  <c:v>25.803750000000001</c:v>
                </c:pt>
                <c:pt idx="20644">
                  <c:v>25.805</c:v>
                </c:pt>
                <c:pt idx="20645">
                  <c:v>25.806249999999999</c:v>
                </c:pt>
                <c:pt idx="20646">
                  <c:v>25.807500000000001</c:v>
                </c:pt>
                <c:pt idx="20647">
                  <c:v>25.80875</c:v>
                </c:pt>
                <c:pt idx="20648">
                  <c:v>25.81</c:v>
                </c:pt>
                <c:pt idx="20649">
                  <c:v>25.811250000000001</c:v>
                </c:pt>
                <c:pt idx="20650">
                  <c:v>25.8125</c:v>
                </c:pt>
                <c:pt idx="20651">
                  <c:v>25.813749999999999</c:v>
                </c:pt>
                <c:pt idx="20652">
                  <c:v>25.815000000000001</c:v>
                </c:pt>
                <c:pt idx="20653">
                  <c:v>25.81625</c:v>
                </c:pt>
                <c:pt idx="20654">
                  <c:v>25.817499999999999</c:v>
                </c:pt>
                <c:pt idx="20655">
                  <c:v>25.818750000000001</c:v>
                </c:pt>
                <c:pt idx="20656">
                  <c:v>25.82</c:v>
                </c:pt>
                <c:pt idx="20657">
                  <c:v>25.821249999999999</c:v>
                </c:pt>
                <c:pt idx="20658">
                  <c:v>25.822500000000002</c:v>
                </c:pt>
                <c:pt idx="20659">
                  <c:v>25.82375</c:v>
                </c:pt>
                <c:pt idx="20660">
                  <c:v>25.824999999999999</c:v>
                </c:pt>
                <c:pt idx="20661">
                  <c:v>25.826250000000002</c:v>
                </c:pt>
                <c:pt idx="20662">
                  <c:v>25.827500000000001</c:v>
                </c:pt>
                <c:pt idx="20663">
                  <c:v>25.828749999999999</c:v>
                </c:pt>
                <c:pt idx="20664">
                  <c:v>25.83</c:v>
                </c:pt>
                <c:pt idx="20665">
                  <c:v>25.831250000000001</c:v>
                </c:pt>
                <c:pt idx="20666">
                  <c:v>25.8325</c:v>
                </c:pt>
                <c:pt idx="20667">
                  <c:v>25.833749999999998</c:v>
                </c:pt>
                <c:pt idx="20668">
                  <c:v>25.835000000000001</c:v>
                </c:pt>
                <c:pt idx="20669">
                  <c:v>25.83625</c:v>
                </c:pt>
                <c:pt idx="20670">
                  <c:v>25.837499999999999</c:v>
                </c:pt>
                <c:pt idx="20671">
                  <c:v>25.838750000000001</c:v>
                </c:pt>
                <c:pt idx="20672">
                  <c:v>25.84</c:v>
                </c:pt>
                <c:pt idx="20673">
                  <c:v>25.841249999999999</c:v>
                </c:pt>
                <c:pt idx="20674">
                  <c:v>25.842500000000001</c:v>
                </c:pt>
                <c:pt idx="20675">
                  <c:v>25.84375</c:v>
                </c:pt>
                <c:pt idx="20676">
                  <c:v>25.844999999999999</c:v>
                </c:pt>
                <c:pt idx="20677">
                  <c:v>25.846250000000001</c:v>
                </c:pt>
                <c:pt idx="20678">
                  <c:v>25.8475</c:v>
                </c:pt>
                <c:pt idx="20679">
                  <c:v>25.848749999999999</c:v>
                </c:pt>
                <c:pt idx="20680">
                  <c:v>25.85</c:v>
                </c:pt>
                <c:pt idx="20681">
                  <c:v>25.85125</c:v>
                </c:pt>
                <c:pt idx="20682">
                  <c:v>25.852499999999999</c:v>
                </c:pt>
                <c:pt idx="20683">
                  <c:v>25.853750000000002</c:v>
                </c:pt>
                <c:pt idx="20684">
                  <c:v>25.855</c:v>
                </c:pt>
                <c:pt idx="20685">
                  <c:v>25.856249999999999</c:v>
                </c:pt>
                <c:pt idx="20686">
                  <c:v>25.857500000000002</c:v>
                </c:pt>
                <c:pt idx="20687">
                  <c:v>25.858750000000001</c:v>
                </c:pt>
                <c:pt idx="20688">
                  <c:v>25.86</c:v>
                </c:pt>
                <c:pt idx="20689">
                  <c:v>25.861249999999998</c:v>
                </c:pt>
                <c:pt idx="20690">
                  <c:v>25.862500000000001</c:v>
                </c:pt>
                <c:pt idx="20691">
                  <c:v>25.86375</c:v>
                </c:pt>
                <c:pt idx="20692">
                  <c:v>25.864999999999998</c:v>
                </c:pt>
                <c:pt idx="20693">
                  <c:v>25.866250000000001</c:v>
                </c:pt>
                <c:pt idx="20694">
                  <c:v>25.8675</c:v>
                </c:pt>
                <c:pt idx="20695">
                  <c:v>25.868749999999999</c:v>
                </c:pt>
                <c:pt idx="20696">
                  <c:v>25.87</c:v>
                </c:pt>
                <c:pt idx="20697">
                  <c:v>25.87125</c:v>
                </c:pt>
                <c:pt idx="20698">
                  <c:v>25.872499999999999</c:v>
                </c:pt>
                <c:pt idx="20699">
                  <c:v>25.873750000000001</c:v>
                </c:pt>
                <c:pt idx="20700">
                  <c:v>25.875</c:v>
                </c:pt>
                <c:pt idx="20701">
                  <c:v>25.876249999999999</c:v>
                </c:pt>
                <c:pt idx="20702">
                  <c:v>25.877500000000001</c:v>
                </c:pt>
                <c:pt idx="20703">
                  <c:v>25.87875</c:v>
                </c:pt>
                <c:pt idx="20704">
                  <c:v>25.88</c:v>
                </c:pt>
                <c:pt idx="20705">
                  <c:v>25.881250000000001</c:v>
                </c:pt>
                <c:pt idx="20706">
                  <c:v>25.8825</c:v>
                </c:pt>
                <c:pt idx="20707">
                  <c:v>25.883749999999999</c:v>
                </c:pt>
                <c:pt idx="20708">
                  <c:v>25.885000000000002</c:v>
                </c:pt>
                <c:pt idx="20709">
                  <c:v>25.88625</c:v>
                </c:pt>
                <c:pt idx="20710">
                  <c:v>25.887499999999999</c:v>
                </c:pt>
                <c:pt idx="20711">
                  <c:v>25.888750000000002</c:v>
                </c:pt>
                <c:pt idx="20712">
                  <c:v>25.89</c:v>
                </c:pt>
                <c:pt idx="20713">
                  <c:v>25.891249999999999</c:v>
                </c:pt>
                <c:pt idx="20714">
                  <c:v>25.892499999999998</c:v>
                </c:pt>
                <c:pt idx="20715">
                  <c:v>25.893750000000001</c:v>
                </c:pt>
                <c:pt idx="20716">
                  <c:v>25.895</c:v>
                </c:pt>
                <c:pt idx="20717">
                  <c:v>25.896249999999998</c:v>
                </c:pt>
                <c:pt idx="20718">
                  <c:v>25.897500000000001</c:v>
                </c:pt>
                <c:pt idx="20719">
                  <c:v>25.89875</c:v>
                </c:pt>
                <c:pt idx="20720">
                  <c:v>25.9</c:v>
                </c:pt>
                <c:pt idx="20721">
                  <c:v>25.901250000000001</c:v>
                </c:pt>
                <c:pt idx="20722">
                  <c:v>25.9025</c:v>
                </c:pt>
                <c:pt idx="20723">
                  <c:v>25.903749999999999</c:v>
                </c:pt>
                <c:pt idx="20724">
                  <c:v>25.905000000000001</c:v>
                </c:pt>
                <c:pt idx="20725">
                  <c:v>25.90625</c:v>
                </c:pt>
                <c:pt idx="20726">
                  <c:v>25.907499999999999</c:v>
                </c:pt>
                <c:pt idx="20727">
                  <c:v>25.908750000000001</c:v>
                </c:pt>
                <c:pt idx="20728">
                  <c:v>25.91</c:v>
                </c:pt>
                <c:pt idx="20729">
                  <c:v>25.911249999999999</c:v>
                </c:pt>
                <c:pt idx="20730">
                  <c:v>25.912500000000001</c:v>
                </c:pt>
                <c:pt idx="20731">
                  <c:v>25.91375</c:v>
                </c:pt>
                <c:pt idx="20732">
                  <c:v>25.914999999999999</c:v>
                </c:pt>
                <c:pt idx="20733">
                  <c:v>25.916250000000002</c:v>
                </c:pt>
                <c:pt idx="20734">
                  <c:v>25.9175</c:v>
                </c:pt>
                <c:pt idx="20735">
                  <c:v>25.918749999999999</c:v>
                </c:pt>
                <c:pt idx="20736">
                  <c:v>25.92</c:v>
                </c:pt>
                <c:pt idx="20737">
                  <c:v>25.921250000000001</c:v>
                </c:pt>
                <c:pt idx="20738">
                  <c:v>25.922499999999999</c:v>
                </c:pt>
                <c:pt idx="20739">
                  <c:v>25.923749999999998</c:v>
                </c:pt>
                <c:pt idx="20740">
                  <c:v>25.925000000000001</c:v>
                </c:pt>
                <c:pt idx="20741">
                  <c:v>25.92625</c:v>
                </c:pt>
                <c:pt idx="20742">
                  <c:v>25.927499999999998</c:v>
                </c:pt>
                <c:pt idx="20743">
                  <c:v>25.928750000000001</c:v>
                </c:pt>
                <c:pt idx="20744">
                  <c:v>25.93</c:v>
                </c:pt>
                <c:pt idx="20745">
                  <c:v>25.931249999999999</c:v>
                </c:pt>
                <c:pt idx="20746">
                  <c:v>25.932500000000001</c:v>
                </c:pt>
                <c:pt idx="20747">
                  <c:v>25.93375</c:v>
                </c:pt>
                <c:pt idx="20748">
                  <c:v>25.934999999999999</c:v>
                </c:pt>
                <c:pt idx="20749">
                  <c:v>25.936250000000001</c:v>
                </c:pt>
                <c:pt idx="20750">
                  <c:v>25.9375</c:v>
                </c:pt>
                <c:pt idx="20751">
                  <c:v>25.938749999999999</c:v>
                </c:pt>
                <c:pt idx="20752">
                  <c:v>25.94</c:v>
                </c:pt>
                <c:pt idx="20753">
                  <c:v>25.94125</c:v>
                </c:pt>
                <c:pt idx="20754">
                  <c:v>25.942499999999999</c:v>
                </c:pt>
                <c:pt idx="20755">
                  <c:v>25.943750000000001</c:v>
                </c:pt>
                <c:pt idx="20756">
                  <c:v>25.945</c:v>
                </c:pt>
                <c:pt idx="20757">
                  <c:v>25.946249999999999</c:v>
                </c:pt>
                <c:pt idx="20758">
                  <c:v>25.947500000000002</c:v>
                </c:pt>
                <c:pt idx="20759">
                  <c:v>25.94875</c:v>
                </c:pt>
                <c:pt idx="20760">
                  <c:v>25.95</c:v>
                </c:pt>
                <c:pt idx="20761">
                  <c:v>25.951250000000002</c:v>
                </c:pt>
                <c:pt idx="20762">
                  <c:v>25.952500000000001</c:v>
                </c:pt>
                <c:pt idx="20763">
                  <c:v>25.953749999999999</c:v>
                </c:pt>
                <c:pt idx="20764">
                  <c:v>25.954999999999998</c:v>
                </c:pt>
                <c:pt idx="20765">
                  <c:v>25.956250000000001</c:v>
                </c:pt>
                <c:pt idx="20766">
                  <c:v>25.9575</c:v>
                </c:pt>
                <c:pt idx="20767">
                  <c:v>25.958749999999998</c:v>
                </c:pt>
                <c:pt idx="20768">
                  <c:v>25.96</c:v>
                </c:pt>
                <c:pt idx="20769">
                  <c:v>25.96125</c:v>
                </c:pt>
                <c:pt idx="20770">
                  <c:v>25.962499999999999</c:v>
                </c:pt>
                <c:pt idx="20771">
                  <c:v>25.963750000000001</c:v>
                </c:pt>
                <c:pt idx="20772">
                  <c:v>25.965</c:v>
                </c:pt>
                <c:pt idx="20773">
                  <c:v>25.966249999999999</c:v>
                </c:pt>
                <c:pt idx="20774">
                  <c:v>25.967500000000001</c:v>
                </c:pt>
                <c:pt idx="20775">
                  <c:v>25.96875</c:v>
                </c:pt>
                <c:pt idx="20776">
                  <c:v>25.97</c:v>
                </c:pt>
                <c:pt idx="20777">
                  <c:v>25.971250000000001</c:v>
                </c:pt>
                <c:pt idx="20778">
                  <c:v>25.9725</c:v>
                </c:pt>
                <c:pt idx="20779">
                  <c:v>25.973749999999999</c:v>
                </c:pt>
                <c:pt idx="20780">
                  <c:v>25.975000000000001</c:v>
                </c:pt>
                <c:pt idx="20781">
                  <c:v>25.97625</c:v>
                </c:pt>
                <c:pt idx="20782">
                  <c:v>25.977499999999999</c:v>
                </c:pt>
                <c:pt idx="20783">
                  <c:v>25.978750000000002</c:v>
                </c:pt>
                <c:pt idx="20784">
                  <c:v>25.98</c:v>
                </c:pt>
                <c:pt idx="20785">
                  <c:v>25.981249999999999</c:v>
                </c:pt>
                <c:pt idx="20786">
                  <c:v>25.982500000000002</c:v>
                </c:pt>
                <c:pt idx="20787">
                  <c:v>25.983750000000001</c:v>
                </c:pt>
                <c:pt idx="20788">
                  <c:v>25.984999999999999</c:v>
                </c:pt>
                <c:pt idx="20789">
                  <c:v>25.986249999999998</c:v>
                </c:pt>
                <c:pt idx="20790">
                  <c:v>25.987500000000001</c:v>
                </c:pt>
                <c:pt idx="20791">
                  <c:v>25.98875</c:v>
                </c:pt>
                <c:pt idx="20792">
                  <c:v>25.99</c:v>
                </c:pt>
                <c:pt idx="20793">
                  <c:v>25.991250000000001</c:v>
                </c:pt>
                <c:pt idx="20794">
                  <c:v>25.9925</c:v>
                </c:pt>
                <c:pt idx="20795">
                  <c:v>25.993749999999999</c:v>
                </c:pt>
                <c:pt idx="20796">
                  <c:v>25.995000000000001</c:v>
                </c:pt>
                <c:pt idx="20797">
                  <c:v>25.99625</c:v>
                </c:pt>
                <c:pt idx="20798">
                  <c:v>25.997499999999999</c:v>
                </c:pt>
                <c:pt idx="20799">
                  <c:v>25.998750000000001</c:v>
                </c:pt>
                <c:pt idx="20800">
                  <c:v>26</c:v>
                </c:pt>
                <c:pt idx="20801">
                  <c:v>26.001249999999999</c:v>
                </c:pt>
                <c:pt idx="20802">
                  <c:v>26.002500000000001</c:v>
                </c:pt>
                <c:pt idx="20803">
                  <c:v>26.00375</c:v>
                </c:pt>
                <c:pt idx="20804">
                  <c:v>26.004999999999999</c:v>
                </c:pt>
                <c:pt idx="20805">
                  <c:v>26.006250000000001</c:v>
                </c:pt>
                <c:pt idx="20806">
                  <c:v>26.0075</c:v>
                </c:pt>
                <c:pt idx="20807">
                  <c:v>26.008749999999999</c:v>
                </c:pt>
                <c:pt idx="20808">
                  <c:v>26.01</c:v>
                </c:pt>
                <c:pt idx="20809">
                  <c:v>26.01125</c:v>
                </c:pt>
                <c:pt idx="20810">
                  <c:v>26.012499999999999</c:v>
                </c:pt>
                <c:pt idx="20811">
                  <c:v>26.013750000000002</c:v>
                </c:pt>
                <c:pt idx="20812">
                  <c:v>26.015000000000001</c:v>
                </c:pt>
                <c:pt idx="20813">
                  <c:v>26.016249999999999</c:v>
                </c:pt>
                <c:pt idx="20814">
                  <c:v>26.017499999999998</c:v>
                </c:pt>
                <c:pt idx="20815">
                  <c:v>26.018750000000001</c:v>
                </c:pt>
                <c:pt idx="20816">
                  <c:v>26.02</c:v>
                </c:pt>
                <c:pt idx="20817">
                  <c:v>26.021249999999998</c:v>
                </c:pt>
                <c:pt idx="20818">
                  <c:v>26.022500000000001</c:v>
                </c:pt>
                <c:pt idx="20819">
                  <c:v>26.02375</c:v>
                </c:pt>
                <c:pt idx="20820">
                  <c:v>26.024999999999999</c:v>
                </c:pt>
                <c:pt idx="20821">
                  <c:v>26.026250000000001</c:v>
                </c:pt>
                <c:pt idx="20822">
                  <c:v>26.0275</c:v>
                </c:pt>
                <c:pt idx="20823">
                  <c:v>26.028749999999999</c:v>
                </c:pt>
                <c:pt idx="20824">
                  <c:v>26.03</c:v>
                </c:pt>
                <c:pt idx="20825">
                  <c:v>26.03125</c:v>
                </c:pt>
                <c:pt idx="20826">
                  <c:v>26.032499999999999</c:v>
                </c:pt>
                <c:pt idx="20827">
                  <c:v>26.033750000000001</c:v>
                </c:pt>
                <c:pt idx="20828">
                  <c:v>26.035</c:v>
                </c:pt>
                <c:pt idx="20829">
                  <c:v>26.036249999999999</c:v>
                </c:pt>
                <c:pt idx="20830">
                  <c:v>26.037500000000001</c:v>
                </c:pt>
                <c:pt idx="20831">
                  <c:v>26.03875</c:v>
                </c:pt>
                <c:pt idx="20832">
                  <c:v>26.04</c:v>
                </c:pt>
                <c:pt idx="20833">
                  <c:v>26.041250000000002</c:v>
                </c:pt>
                <c:pt idx="20834">
                  <c:v>26.0425</c:v>
                </c:pt>
                <c:pt idx="20835">
                  <c:v>26.043749999999999</c:v>
                </c:pt>
                <c:pt idx="20836">
                  <c:v>26.045000000000002</c:v>
                </c:pt>
                <c:pt idx="20837">
                  <c:v>26.046250000000001</c:v>
                </c:pt>
                <c:pt idx="20838">
                  <c:v>26.047499999999999</c:v>
                </c:pt>
                <c:pt idx="20839">
                  <c:v>26.048749999999998</c:v>
                </c:pt>
                <c:pt idx="20840">
                  <c:v>26.05</c:v>
                </c:pt>
                <c:pt idx="20841">
                  <c:v>26.05125</c:v>
                </c:pt>
                <c:pt idx="20842">
                  <c:v>26.052499999999998</c:v>
                </c:pt>
                <c:pt idx="20843">
                  <c:v>26.053750000000001</c:v>
                </c:pt>
                <c:pt idx="20844">
                  <c:v>26.055</c:v>
                </c:pt>
                <c:pt idx="20845">
                  <c:v>26.056249999999999</c:v>
                </c:pt>
                <c:pt idx="20846">
                  <c:v>26.057500000000001</c:v>
                </c:pt>
                <c:pt idx="20847">
                  <c:v>26.05875</c:v>
                </c:pt>
                <c:pt idx="20848">
                  <c:v>26.06</c:v>
                </c:pt>
                <c:pt idx="20849">
                  <c:v>26.061250000000001</c:v>
                </c:pt>
                <c:pt idx="20850">
                  <c:v>26.0625</c:v>
                </c:pt>
                <c:pt idx="20851">
                  <c:v>26.063749999999999</c:v>
                </c:pt>
                <c:pt idx="20852">
                  <c:v>26.065000000000001</c:v>
                </c:pt>
                <c:pt idx="20853">
                  <c:v>26.06625</c:v>
                </c:pt>
                <c:pt idx="20854">
                  <c:v>26.067499999999999</c:v>
                </c:pt>
                <c:pt idx="20855">
                  <c:v>26.068750000000001</c:v>
                </c:pt>
                <c:pt idx="20856">
                  <c:v>26.07</c:v>
                </c:pt>
                <c:pt idx="20857">
                  <c:v>26.071249999999999</c:v>
                </c:pt>
                <c:pt idx="20858">
                  <c:v>26.072500000000002</c:v>
                </c:pt>
                <c:pt idx="20859">
                  <c:v>26.07375</c:v>
                </c:pt>
                <c:pt idx="20860">
                  <c:v>26.074999999999999</c:v>
                </c:pt>
                <c:pt idx="20861">
                  <c:v>26.076250000000002</c:v>
                </c:pt>
                <c:pt idx="20862">
                  <c:v>26.077500000000001</c:v>
                </c:pt>
                <c:pt idx="20863">
                  <c:v>26.078749999999999</c:v>
                </c:pt>
                <c:pt idx="20864">
                  <c:v>26.08</c:v>
                </c:pt>
                <c:pt idx="20865">
                  <c:v>26.081250000000001</c:v>
                </c:pt>
                <c:pt idx="20866">
                  <c:v>26.0825</c:v>
                </c:pt>
                <c:pt idx="20867">
                  <c:v>26.083749999999998</c:v>
                </c:pt>
                <c:pt idx="20868">
                  <c:v>26.085000000000001</c:v>
                </c:pt>
                <c:pt idx="20869">
                  <c:v>26.08625</c:v>
                </c:pt>
                <c:pt idx="20870">
                  <c:v>26.087499999999999</c:v>
                </c:pt>
                <c:pt idx="20871">
                  <c:v>26.088750000000001</c:v>
                </c:pt>
                <c:pt idx="20872">
                  <c:v>26.09</c:v>
                </c:pt>
                <c:pt idx="20873">
                  <c:v>26.091249999999999</c:v>
                </c:pt>
                <c:pt idx="20874">
                  <c:v>26.092500000000001</c:v>
                </c:pt>
                <c:pt idx="20875">
                  <c:v>26.09375</c:v>
                </c:pt>
                <c:pt idx="20876">
                  <c:v>26.094999999999999</c:v>
                </c:pt>
                <c:pt idx="20877">
                  <c:v>26.096250000000001</c:v>
                </c:pt>
                <c:pt idx="20878">
                  <c:v>26.0975</c:v>
                </c:pt>
                <c:pt idx="20879">
                  <c:v>26.098749999999999</c:v>
                </c:pt>
                <c:pt idx="20880">
                  <c:v>26.1</c:v>
                </c:pt>
                <c:pt idx="20881">
                  <c:v>26.10125</c:v>
                </c:pt>
                <c:pt idx="20882">
                  <c:v>26.102499999999999</c:v>
                </c:pt>
                <c:pt idx="20883">
                  <c:v>26.103750000000002</c:v>
                </c:pt>
                <c:pt idx="20884">
                  <c:v>26.105</c:v>
                </c:pt>
                <c:pt idx="20885">
                  <c:v>26.106249999999999</c:v>
                </c:pt>
                <c:pt idx="20886">
                  <c:v>26.107500000000002</c:v>
                </c:pt>
                <c:pt idx="20887">
                  <c:v>26.108750000000001</c:v>
                </c:pt>
                <c:pt idx="20888">
                  <c:v>26.11</c:v>
                </c:pt>
                <c:pt idx="20889">
                  <c:v>26.111249999999998</c:v>
                </c:pt>
                <c:pt idx="20890">
                  <c:v>26.112500000000001</c:v>
                </c:pt>
                <c:pt idx="20891">
                  <c:v>26.11375</c:v>
                </c:pt>
                <c:pt idx="20892">
                  <c:v>26.114999999999998</c:v>
                </c:pt>
                <c:pt idx="20893">
                  <c:v>26.116250000000001</c:v>
                </c:pt>
                <c:pt idx="20894">
                  <c:v>26.1175</c:v>
                </c:pt>
                <c:pt idx="20895">
                  <c:v>26.118749999999999</c:v>
                </c:pt>
                <c:pt idx="20896">
                  <c:v>26.12</c:v>
                </c:pt>
                <c:pt idx="20897">
                  <c:v>26.12125</c:v>
                </c:pt>
                <c:pt idx="20898">
                  <c:v>26.122499999999999</c:v>
                </c:pt>
                <c:pt idx="20899">
                  <c:v>26.123750000000001</c:v>
                </c:pt>
                <c:pt idx="20900">
                  <c:v>26.125</c:v>
                </c:pt>
                <c:pt idx="20901">
                  <c:v>26.126249999999999</c:v>
                </c:pt>
                <c:pt idx="20902">
                  <c:v>26.127500000000001</c:v>
                </c:pt>
                <c:pt idx="20903">
                  <c:v>26.12875</c:v>
                </c:pt>
                <c:pt idx="20904">
                  <c:v>26.13</c:v>
                </c:pt>
                <c:pt idx="20905">
                  <c:v>26.131250000000001</c:v>
                </c:pt>
                <c:pt idx="20906">
                  <c:v>26.1325</c:v>
                </c:pt>
                <c:pt idx="20907">
                  <c:v>26.133749999999999</c:v>
                </c:pt>
                <c:pt idx="20908">
                  <c:v>26.135000000000002</c:v>
                </c:pt>
                <c:pt idx="20909">
                  <c:v>26.13625</c:v>
                </c:pt>
                <c:pt idx="20910">
                  <c:v>26.137499999999999</c:v>
                </c:pt>
                <c:pt idx="20911">
                  <c:v>26.138750000000002</c:v>
                </c:pt>
                <c:pt idx="20912">
                  <c:v>26.14</c:v>
                </c:pt>
                <c:pt idx="20913">
                  <c:v>26.141249999999999</c:v>
                </c:pt>
                <c:pt idx="20914">
                  <c:v>26.142499999999998</c:v>
                </c:pt>
                <c:pt idx="20915">
                  <c:v>26.143750000000001</c:v>
                </c:pt>
                <c:pt idx="20916">
                  <c:v>26.145</c:v>
                </c:pt>
                <c:pt idx="20917">
                  <c:v>26.146249999999998</c:v>
                </c:pt>
                <c:pt idx="20918">
                  <c:v>26.147500000000001</c:v>
                </c:pt>
                <c:pt idx="20919">
                  <c:v>26.14875</c:v>
                </c:pt>
                <c:pt idx="20920">
                  <c:v>26.15</c:v>
                </c:pt>
                <c:pt idx="20921">
                  <c:v>26.151250000000001</c:v>
                </c:pt>
                <c:pt idx="20922">
                  <c:v>26.1525</c:v>
                </c:pt>
                <c:pt idx="20923">
                  <c:v>26.153749999999999</c:v>
                </c:pt>
                <c:pt idx="20924">
                  <c:v>26.155000000000001</c:v>
                </c:pt>
                <c:pt idx="20925">
                  <c:v>26.15625</c:v>
                </c:pt>
                <c:pt idx="20926">
                  <c:v>26.157499999999999</c:v>
                </c:pt>
                <c:pt idx="20927">
                  <c:v>26.158750000000001</c:v>
                </c:pt>
                <c:pt idx="20928">
                  <c:v>26.16</c:v>
                </c:pt>
                <c:pt idx="20929">
                  <c:v>26.161249999999999</c:v>
                </c:pt>
                <c:pt idx="20930">
                  <c:v>26.162500000000001</c:v>
                </c:pt>
                <c:pt idx="20931">
                  <c:v>26.16375</c:v>
                </c:pt>
                <c:pt idx="20932">
                  <c:v>26.164999999999999</c:v>
                </c:pt>
                <c:pt idx="20933">
                  <c:v>26.166250000000002</c:v>
                </c:pt>
                <c:pt idx="20934">
                  <c:v>26.1675</c:v>
                </c:pt>
                <c:pt idx="20935">
                  <c:v>26.168749999999999</c:v>
                </c:pt>
                <c:pt idx="20936">
                  <c:v>26.17</c:v>
                </c:pt>
                <c:pt idx="20937">
                  <c:v>26.171250000000001</c:v>
                </c:pt>
                <c:pt idx="20938">
                  <c:v>26.172499999999999</c:v>
                </c:pt>
                <c:pt idx="20939">
                  <c:v>26.173749999999998</c:v>
                </c:pt>
                <c:pt idx="20940">
                  <c:v>26.175000000000001</c:v>
                </c:pt>
                <c:pt idx="20941">
                  <c:v>26.17625</c:v>
                </c:pt>
                <c:pt idx="20942">
                  <c:v>26.177499999999998</c:v>
                </c:pt>
                <c:pt idx="20943">
                  <c:v>26.178750000000001</c:v>
                </c:pt>
                <c:pt idx="20944">
                  <c:v>26.18</c:v>
                </c:pt>
                <c:pt idx="20945">
                  <c:v>26.181249999999999</c:v>
                </c:pt>
                <c:pt idx="20946">
                  <c:v>26.182500000000001</c:v>
                </c:pt>
                <c:pt idx="20947">
                  <c:v>26.18375</c:v>
                </c:pt>
                <c:pt idx="20948">
                  <c:v>26.184999999999999</c:v>
                </c:pt>
                <c:pt idx="20949">
                  <c:v>26.186250000000001</c:v>
                </c:pt>
                <c:pt idx="20950">
                  <c:v>26.1875</c:v>
                </c:pt>
                <c:pt idx="20951">
                  <c:v>26.188749999999999</c:v>
                </c:pt>
                <c:pt idx="20952">
                  <c:v>26.19</c:v>
                </c:pt>
                <c:pt idx="20953">
                  <c:v>26.19125</c:v>
                </c:pt>
                <c:pt idx="20954">
                  <c:v>26.192499999999999</c:v>
                </c:pt>
                <c:pt idx="20955">
                  <c:v>26.193750000000001</c:v>
                </c:pt>
                <c:pt idx="20956">
                  <c:v>26.195</c:v>
                </c:pt>
                <c:pt idx="20957">
                  <c:v>26.196249999999999</c:v>
                </c:pt>
                <c:pt idx="20958">
                  <c:v>26.197500000000002</c:v>
                </c:pt>
                <c:pt idx="20959">
                  <c:v>26.19875</c:v>
                </c:pt>
                <c:pt idx="20960">
                  <c:v>26.2</c:v>
                </c:pt>
                <c:pt idx="20961">
                  <c:v>26.201250000000002</c:v>
                </c:pt>
                <c:pt idx="20962">
                  <c:v>26.202500000000001</c:v>
                </c:pt>
                <c:pt idx="20963">
                  <c:v>26.203749999999999</c:v>
                </c:pt>
                <c:pt idx="20964">
                  <c:v>26.204999999999998</c:v>
                </c:pt>
                <c:pt idx="20965">
                  <c:v>26.206250000000001</c:v>
                </c:pt>
                <c:pt idx="20966">
                  <c:v>26.2075</c:v>
                </c:pt>
                <c:pt idx="20967">
                  <c:v>26.208749999999998</c:v>
                </c:pt>
                <c:pt idx="20968">
                  <c:v>26.21</c:v>
                </c:pt>
                <c:pt idx="20969">
                  <c:v>26.21125</c:v>
                </c:pt>
                <c:pt idx="20970">
                  <c:v>26.212499999999999</c:v>
                </c:pt>
                <c:pt idx="20971">
                  <c:v>26.213750000000001</c:v>
                </c:pt>
                <c:pt idx="20972">
                  <c:v>26.215</c:v>
                </c:pt>
                <c:pt idx="20973">
                  <c:v>26.216249999999999</c:v>
                </c:pt>
                <c:pt idx="20974">
                  <c:v>26.217500000000001</c:v>
                </c:pt>
                <c:pt idx="20975">
                  <c:v>26.21875</c:v>
                </c:pt>
                <c:pt idx="20976">
                  <c:v>26.22</c:v>
                </c:pt>
                <c:pt idx="20977">
                  <c:v>26.221250000000001</c:v>
                </c:pt>
                <c:pt idx="20978">
                  <c:v>26.2225</c:v>
                </c:pt>
                <c:pt idx="20979">
                  <c:v>26.223749999999999</c:v>
                </c:pt>
                <c:pt idx="20980">
                  <c:v>26.225000000000001</c:v>
                </c:pt>
                <c:pt idx="20981">
                  <c:v>26.22625</c:v>
                </c:pt>
                <c:pt idx="20982">
                  <c:v>26.227499999999999</c:v>
                </c:pt>
                <c:pt idx="20983">
                  <c:v>26.228750000000002</c:v>
                </c:pt>
                <c:pt idx="20984">
                  <c:v>26.23</c:v>
                </c:pt>
                <c:pt idx="20985">
                  <c:v>26.231249999999999</c:v>
                </c:pt>
                <c:pt idx="20986">
                  <c:v>26.232500000000002</c:v>
                </c:pt>
                <c:pt idx="20987">
                  <c:v>26.233750000000001</c:v>
                </c:pt>
                <c:pt idx="20988">
                  <c:v>26.234999999999999</c:v>
                </c:pt>
                <c:pt idx="20989">
                  <c:v>26.236249999999998</c:v>
                </c:pt>
                <c:pt idx="20990">
                  <c:v>26.237500000000001</c:v>
                </c:pt>
                <c:pt idx="20991">
                  <c:v>26.23875</c:v>
                </c:pt>
                <c:pt idx="20992">
                  <c:v>26.24</c:v>
                </c:pt>
                <c:pt idx="20993">
                  <c:v>26.241250000000001</c:v>
                </c:pt>
                <c:pt idx="20994">
                  <c:v>26.2425</c:v>
                </c:pt>
                <c:pt idx="20995">
                  <c:v>26.243749999999999</c:v>
                </c:pt>
                <c:pt idx="20996">
                  <c:v>26.245000000000001</c:v>
                </c:pt>
                <c:pt idx="20997">
                  <c:v>26.24625</c:v>
                </c:pt>
                <c:pt idx="20998">
                  <c:v>26.247499999999999</c:v>
                </c:pt>
                <c:pt idx="20999">
                  <c:v>26.248750000000001</c:v>
                </c:pt>
                <c:pt idx="21000">
                  <c:v>26.25</c:v>
                </c:pt>
                <c:pt idx="21001">
                  <c:v>26.251249999999999</c:v>
                </c:pt>
                <c:pt idx="21002">
                  <c:v>26.252500000000001</c:v>
                </c:pt>
                <c:pt idx="21003">
                  <c:v>26.25375</c:v>
                </c:pt>
                <c:pt idx="21004">
                  <c:v>26.254999999999999</c:v>
                </c:pt>
                <c:pt idx="21005">
                  <c:v>26.256250000000001</c:v>
                </c:pt>
                <c:pt idx="21006">
                  <c:v>26.2575</c:v>
                </c:pt>
                <c:pt idx="21007">
                  <c:v>26.258749999999999</c:v>
                </c:pt>
                <c:pt idx="21008">
                  <c:v>26.26</c:v>
                </c:pt>
                <c:pt idx="21009">
                  <c:v>26.26125</c:v>
                </c:pt>
                <c:pt idx="21010">
                  <c:v>26.262499999999999</c:v>
                </c:pt>
                <c:pt idx="21011">
                  <c:v>26.263750000000002</c:v>
                </c:pt>
                <c:pt idx="21012">
                  <c:v>26.265000000000001</c:v>
                </c:pt>
                <c:pt idx="21013">
                  <c:v>26.266249999999999</c:v>
                </c:pt>
                <c:pt idx="21014">
                  <c:v>26.267499999999998</c:v>
                </c:pt>
                <c:pt idx="21015">
                  <c:v>26.268750000000001</c:v>
                </c:pt>
                <c:pt idx="21016">
                  <c:v>26.27</c:v>
                </c:pt>
                <c:pt idx="21017">
                  <c:v>26.271249999999998</c:v>
                </c:pt>
                <c:pt idx="21018">
                  <c:v>26.272500000000001</c:v>
                </c:pt>
                <c:pt idx="21019">
                  <c:v>26.27375</c:v>
                </c:pt>
                <c:pt idx="21020">
                  <c:v>26.274999999999999</c:v>
                </c:pt>
                <c:pt idx="21021">
                  <c:v>26.276250000000001</c:v>
                </c:pt>
                <c:pt idx="21022">
                  <c:v>26.2775</c:v>
                </c:pt>
                <c:pt idx="21023">
                  <c:v>26.278749999999999</c:v>
                </c:pt>
                <c:pt idx="21024">
                  <c:v>26.28</c:v>
                </c:pt>
                <c:pt idx="21025">
                  <c:v>26.28125</c:v>
                </c:pt>
                <c:pt idx="21026">
                  <c:v>26.282499999999999</c:v>
                </c:pt>
                <c:pt idx="21027">
                  <c:v>26.283750000000001</c:v>
                </c:pt>
                <c:pt idx="21028">
                  <c:v>26.285</c:v>
                </c:pt>
                <c:pt idx="21029">
                  <c:v>26.286249999999999</c:v>
                </c:pt>
                <c:pt idx="21030">
                  <c:v>26.287500000000001</c:v>
                </c:pt>
                <c:pt idx="21031">
                  <c:v>26.28875</c:v>
                </c:pt>
                <c:pt idx="21032">
                  <c:v>26.29</c:v>
                </c:pt>
                <c:pt idx="21033">
                  <c:v>26.291250000000002</c:v>
                </c:pt>
                <c:pt idx="21034">
                  <c:v>26.2925</c:v>
                </c:pt>
                <c:pt idx="21035">
                  <c:v>26.293749999999999</c:v>
                </c:pt>
                <c:pt idx="21036">
                  <c:v>26.295000000000002</c:v>
                </c:pt>
                <c:pt idx="21037">
                  <c:v>26.296250000000001</c:v>
                </c:pt>
                <c:pt idx="21038">
                  <c:v>26.297499999999999</c:v>
                </c:pt>
                <c:pt idx="21039">
                  <c:v>26.298749999999998</c:v>
                </c:pt>
                <c:pt idx="21040">
                  <c:v>26.3</c:v>
                </c:pt>
                <c:pt idx="21041">
                  <c:v>26.30125</c:v>
                </c:pt>
                <c:pt idx="21042">
                  <c:v>26.302499999999998</c:v>
                </c:pt>
                <c:pt idx="21043">
                  <c:v>26.303750000000001</c:v>
                </c:pt>
                <c:pt idx="21044">
                  <c:v>26.305</c:v>
                </c:pt>
                <c:pt idx="21045">
                  <c:v>26.306249999999999</c:v>
                </c:pt>
                <c:pt idx="21046">
                  <c:v>26.307500000000001</c:v>
                </c:pt>
                <c:pt idx="21047">
                  <c:v>26.30875</c:v>
                </c:pt>
                <c:pt idx="21048">
                  <c:v>26.31</c:v>
                </c:pt>
                <c:pt idx="21049">
                  <c:v>26.311250000000001</c:v>
                </c:pt>
                <c:pt idx="21050">
                  <c:v>26.3125</c:v>
                </c:pt>
                <c:pt idx="21051">
                  <c:v>26.313749999999999</c:v>
                </c:pt>
                <c:pt idx="21052">
                  <c:v>26.315000000000001</c:v>
                </c:pt>
                <c:pt idx="21053">
                  <c:v>26.31625</c:v>
                </c:pt>
                <c:pt idx="21054">
                  <c:v>26.317499999999999</c:v>
                </c:pt>
                <c:pt idx="21055">
                  <c:v>26.318750000000001</c:v>
                </c:pt>
                <c:pt idx="21056">
                  <c:v>26.32</c:v>
                </c:pt>
                <c:pt idx="21057">
                  <c:v>26.321249999999999</c:v>
                </c:pt>
                <c:pt idx="21058">
                  <c:v>26.322500000000002</c:v>
                </c:pt>
                <c:pt idx="21059">
                  <c:v>26.32375</c:v>
                </c:pt>
                <c:pt idx="21060">
                  <c:v>26.324999999999999</c:v>
                </c:pt>
                <c:pt idx="21061">
                  <c:v>26.326250000000002</c:v>
                </c:pt>
                <c:pt idx="21062">
                  <c:v>26.327500000000001</c:v>
                </c:pt>
                <c:pt idx="21063">
                  <c:v>26.328749999999999</c:v>
                </c:pt>
                <c:pt idx="21064">
                  <c:v>26.33</c:v>
                </c:pt>
                <c:pt idx="21065">
                  <c:v>26.331250000000001</c:v>
                </c:pt>
                <c:pt idx="21066">
                  <c:v>26.3325</c:v>
                </c:pt>
                <c:pt idx="21067">
                  <c:v>26.333749999999998</c:v>
                </c:pt>
                <c:pt idx="21068">
                  <c:v>26.335000000000001</c:v>
                </c:pt>
                <c:pt idx="21069">
                  <c:v>26.33625</c:v>
                </c:pt>
                <c:pt idx="21070">
                  <c:v>26.337499999999999</c:v>
                </c:pt>
                <c:pt idx="21071">
                  <c:v>26.338750000000001</c:v>
                </c:pt>
                <c:pt idx="21072">
                  <c:v>26.34</c:v>
                </c:pt>
                <c:pt idx="21073">
                  <c:v>26.341249999999999</c:v>
                </c:pt>
                <c:pt idx="21074">
                  <c:v>26.342500000000001</c:v>
                </c:pt>
                <c:pt idx="21075">
                  <c:v>26.34375</c:v>
                </c:pt>
                <c:pt idx="21076">
                  <c:v>26.344999999999999</c:v>
                </c:pt>
                <c:pt idx="21077">
                  <c:v>26.346250000000001</c:v>
                </c:pt>
                <c:pt idx="21078">
                  <c:v>26.3475</c:v>
                </c:pt>
                <c:pt idx="21079">
                  <c:v>26.348749999999999</c:v>
                </c:pt>
                <c:pt idx="21080">
                  <c:v>26.35</c:v>
                </c:pt>
                <c:pt idx="21081">
                  <c:v>26.35125</c:v>
                </c:pt>
                <c:pt idx="21082">
                  <c:v>26.352499999999999</c:v>
                </c:pt>
                <c:pt idx="21083">
                  <c:v>26.353750000000002</c:v>
                </c:pt>
                <c:pt idx="21084">
                  <c:v>26.355</c:v>
                </c:pt>
                <c:pt idx="21085">
                  <c:v>26.356249999999999</c:v>
                </c:pt>
                <c:pt idx="21086">
                  <c:v>26.357500000000002</c:v>
                </c:pt>
                <c:pt idx="21087">
                  <c:v>26.358750000000001</c:v>
                </c:pt>
                <c:pt idx="21088">
                  <c:v>26.36</c:v>
                </c:pt>
                <c:pt idx="21089">
                  <c:v>26.361249999999998</c:v>
                </c:pt>
                <c:pt idx="21090">
                  <c:v>26.362500000000001</c:v>
                </c:pt>
                <c:pt idx="21091">
                  <c:v>26.36375</c:v>
                </c:pt>
                <c:pt idx="21092">
                  <c:v>26.364999999999998</c:v>
                </c:pt>
                <c:pt idx="21093">
                  <c:v>26.366250000000001</c:v>
                </c:pt>
                <c:pt idx="21094">
                  <c:v>26.3675</c:v>
                </c:pt>
                <c:pt idx="21095">
                  <c:v>26.368749999999999</c:v>
                </c:pt>
                <c:pt idx="21096">
                  <c:v>26.37</c:v>
                </c:pt>
                <c:pt idx="21097">
                  <c:v>26.37125</c:v>
                </c:pt>
                <c:pt idx="21098">
                  <c:v>26.372499999999999</c:v>
                </c:pt>
                <c:pt idx="21099">
                  <c:v>26.373750000000001</c:v>
                </c:pt>
                <c:pt idx="21100">
                  <c:v>26.375</c:v>
                </c:pt>
                <c:pt idx="21101">
                  <c:v>26.376249999999999</c:v>
                </c:pt>
                <c:pt idx="21102">
                  <c:v>26.377500000000001</c:v>
                </c:pt>
                <c:pt idx="21103">
                  <c:v>26.37875</c:v>
                </c:pt>
                <c:pt idx="21104">
                  <c:v>26.38</c:v>
                </c:pt>
                <c:pt idx="21105">
                  <c:v>26.381250000000001</c:v>
                </c:pt>
                <c:pt idx="21106">
                  <c:v>26.3825</c:v>
                </c:pt>
                <c:pt idx="21107">
                  <c:v>26.383749999999999</c:v>
                </c:pt>
                <c:pt idx="21108">
                  <c:v>26.385000000000002</c:v>
                </c:pt>
                <c:pt idx="21109">
                  <c:v>26.38625</c:v>
                </c:pt>
                <c:pt idx="21110">
                  <c:v>26.387499999999999</c:v>
                </c:pt>
                <c:pt idx="21111">
                  <c:v>26.388750000000002</c:v>
                </c:pt>
                <c:pt idx="21112">
                  <c:v>26.39</c:v>
                </c:pt>
                <c:pt idx="21113">
                  <c:v>26.391249999999999</c:v>
                </c:pt>
                <c:pt idx="21114">
                  <c:v>26.392499999999998</c:v>
                </c:pt>
                <c:pt idx="21115">
                  <c:v>26.393750000000001</c:v>
                </c:pt>
                <c:pt idx="21116">
                  <c:v>26.395</c:v>
                </c:pt>
                <c:pt idx="21117">
                  <c:v>26.396249999999998</c:v>
                </c:pt>
                <c:pt idx="21118">
                  <c:v>26.397500000000001</c:v>
                </c:pt>
                <c:pt idx="21119">
                  <c:v>26.39875</c:v>
                </c:pt>
                <c:pt idx="21120">
                  <c:v>26.4</c:v>
                </c:pt>
                <c:pt idx="21121">
                  <c:v>26.401250000000001</c:v>
                </c:pt>
                <c:pt idx="21122">
                  <c:v>26.4025</c:v>
                </c:pt>
                <c:pt idx="21123">
                  <c:v>26.403749999999999</c:v>
                </c:pt>
                <c:pt idx="21124">
                  <c:v>26.405000000000001</c:v>
                </c:pt>
                <c:pt idx="21125">
                  <c:v>26.40625</c:v>
                </c:pt>
                <c:pt idx="21126">
                  <c:v>26.407499999999999</c:v>
                </c:pt>
                <c:pt idx="21127">
                  <c:v>26.408750000000001</c:v>
                </c:pt>
                <c:pt idx="21128">
                  <c:v>26.41</c:v>
                </c:pt>
                <c:pt idx="21129">
                  <c:v>26.411249999999999</c:v>
                </c:pt>
                <c:pt idx="21130">
                  <c:v>26.412500000000001</c:v>
                </c:pt>
                <c:pt idx="21131">
                  <c:v>26.41375</c:v>
                </c:pt>
                <c:pt idx="21132">
                  <c:v>26.414999999999999</c:v>
                </c:pt>
                <c:pt idx="21133">
                  <c:v>26.416250000000002</c:v>
                </c:pt>
                <c:pt idx="21134">
                  <c:v>26.4175</c:v>
                </c:pt>
                <c:pt idx="21135">
                  <c:v>26.418749999999999</c:v>
                </c:pt>
                <c:pt idx="21136">
                  <c:v>26.42</c:v>
                </c:pt>
                <c:pt idx="21137">
                  <c:v>26.421250000000001</c:v>
                </c:pt>
                <c:pt idx="21138">
                  <c:v>26.422499999999999</c:v>
                </c:pt>
                <c:pt idx="21139">
                  <c:v>26.423749999999998</c:v>
                </c:pt>
                <c:pt idx="21140">
                  <c:v>26.425000000000001</c:v>
                </c:pt>
                <c:pt idx="21141">
                  <c:v>26.42625</c:v>
                </c:pt>
                <c:pt idx="21142">
                  <c:v>26.427499999999998</c:v>
                </c:pt>
                <c:pt idx="21143">
                  <c:v>26.428750000000001</c:v>
                </c:pt>
                <c:pt idx="21144">
                  <c:v>26.43</c:v>
                </c:pt>
                <c:pt idx="21145">
                  <c:v>26.431249999999999</c:v>
                </c:pt>
                <c:pt idx="21146">
                  <c:v>26.432500000000001</c:v>
                </c:pt>
                <c:pt idx="21147">
                  <c:v>26.43375</c:v>
                </c:pt>
                <c:pt idx="21148">
                  <c:v>26.434999999999999</c:v>
                </c:pt>
                <c:pt idx="21149">
                  <c:v>26.436250000000001</c:v>
                </c:pt>
                <c:pt idx="21150">
                  <c:v>26.4375</c:v>
                </c:pt>
                <c:pt idx="21151">
                  <c:v>26.438749999999999</c:v>
                </c:pt>
                <c:pt idx="21152">
                  <c:v>26.44</c:v>
                </c:pt>
                <c:pt idx="21153">
                  <c:v>26.44125</c:v>
                </c:pt>
                <c:pt idx="21154">
                  <c:v>26.442499999999999</c:v>
                </c:pt>
                <c:pt idx="21155">
                  <c:v>26.443750000000001</c:v>
                </c:pt>
                <c:pt idx="21156">
                  <c:v>26.445</c:v>
                </c:pt>
                <c:pt idx="21157">
                  <c:v>26.446249999999999</c:v>
                </c:pt>
                <c:pt idx="21158">
                  <c:v>26.447500000000002</c:v>
                </c:pt>
                <c:pt idx="21159">
                  <c:v>26.44875</c:v>
                </c:pt>
                <c:pt idx="21160">
                  <c:v>26.45</c:v>
                </c:pt>
                <c:pt idx="21161">
                  <c:v>26.451250000000002</c:v>
                </c:pt>
                <c:pt idx="21162">
                  <c:v>26.452500000000001</c:v>
                </c:pt>
                <c:pt idx="21163">
                  <c:v>26.453749999999999</c:v>
                </c:pt>
                <c:pt idx="21164">
                  <c:v>26.454999999999998</c:v>
                </c:pt>
                <c:pt idx="21165">
                  <c:v>26.456250000000001</c:v>
                </c:pt>
                <c:pt idx="21166">
                  <c:v>26.4575</c:v>
                </c:pt>
                <c:pt idx="21167">
                  <c:v>26.458749999999998</c:v>
                </c:pt>
                <c:pt idx="21168">
                  <c:v>26.46</c:v>
                </c:pt>
                <c:pt idx="21169">
                  <c:v>26.46125</c:v>
                </c:pt>
                <c:pt idx="21170">
                  <c:v>26.462499999999999</c:v>
                </c:pt>
                <c:pt idx="21171">
                  <c:v>26.463750000000001</c:v>
                </c:pt>
                <c:pt idx="21172">
                  <c:v>26.465</c:v>
                </c:pt>
                <c:pt idx="21173">
                  <c:v>26.466249999999999</c:v>
                </c:pt>
                <c:pt idx="21174">
                  <c:v>26.467500000000001</c:v>
                </c:pt>
                <c:pt idx="21175">
                  <c:v>26.46875</c:v>
                </c:pt>
                <c:pt idx="21176">
                  <c:v>26.47</c:v>
                </c:pt>
                <c:pt idx="21177">
                  <c:v>26.471250000000001</c:v>
                </c:pt>
                <c:pt idx="21178">
                  <c:v>26.4725</c:v>
                </c:pt>
                <c:pt idx="21179">
                  <c:v>26.473749999999999</c:v>
                </c:pt>
                <c:pt idx="21180">
                  <c:v>26.475000000000001</c:v>
                </c:pt>
                <c:pt idx="21181">
                  <c:v>26.47625</c:v>
                </c:pt>
                <c:pt idx="21182">
                  <c:v>26.477499999999999</c:v>
                </c:pt>
                <c:pt idx="21183">
                  <c:v>26.478750000000002</c:v>
                </c:pt>
                <c:pt idx="21184">
                  <c:v>26.48</c:v>
                </c:pt>
                <c:pt idx="21185">
                  <c:v>26.481249999999999</c:v>
                </c:pt>
                <c:pt idx="21186">
                  <c:v>26.482500000000002</c:v>
                </c:pt>
                <c:pt idx="21187">
                  <c:v>26.483750000000001</c:v>
                </c:pt>
                <c:pt idx="21188">
                  <c:v>26.484999999999999</c:v>
                </c:pt>
                <c:pt idx="21189">
                  <c:v>26.486249999999998</c:v>
                </c:pt>
                <c:pt idx="21190">
                  <c:v>26.487500000000001</c:v>
                </c:pt>
                <c:pt idx="21191">
                  <c:v>26.48875</c:v>
                </c:pt>
                <c:pt idx="21192">
                  <c:v>26.49</c:v>
                </c:pt>
                <c:pt idx="21193">
                  <c:v>26.491250000000001</c:v>
                </c:pt>
                <c:pt idx="21194">
                  <c:v>26.4925</c:v>
                </c:pt>
                <c:pt idx="21195">
                  <c:v>26.493749999999999</c:v>
                </c:pt>
                <c:pt idx="21196">
                  <c:v>26.495000000000001</c:v>
                </c:pt>
                <c:pt idx="21197">
                  <c:v>26.49625</c:v>
                </c:pt>
                <c:pt idx="21198">
                  <c:v>26.497499999999999</c:v>
                </c:pt>
                <c:pt idx="21199">
                  <c:v>26.498750000000001</c:v>
                </c:pt>
                <c:pt idx="21200">
                  <c:v>26.5</c:v>
                </c:pt>
                <c:pt idx="21201">
                  <c:v>26.501249999999999</c:v>
                </c:pt>
                <c:pt idx="21202">
                  <c:v>26.502500000000001</c:v>
                </c:pt>
                <c:pt idx="21203">
                  <c:v>26.50375</c:v>
                </c:pt>
                <c:pt idx="21204">
                  <c:v>26.504999999999999</c:v>
                </c:pt>
                <c:pt idx="21205">
                  <c:v>26.506250000000001</c:v>
                </c:pt>
                <c:pt idx="21206">
                  <c:v>26.5075</c:v>
                </c:pt>
                <c:pt idx="21207">
                  <c:v>26.508749999999999</c:v>
                </c:pt>
                <c:pt idx="21208">
                  <c:v>26.51</c:v>
                </c:pt>
                <c:pt idx="21209">
                  <c:v>26.51125</c:v>
                </c:pt>
                <c:pt idx="21210">
                  <c:v>26.512499999999999</c:v>
                </c:pt>
                <c:pt idx="21211">
                  <c:v>26.513750000000002</c:v>
                </c:pt>
                <c:pt idx="21212">
                  <c:v>26.515000000000001</c:v>
                </c:pt>
                <c:pt idx="21213">
                  <c:v>26.516249999999999</c:v>
                </c:pt>
                <c:pt idx="21214">
                  <c:v>26.517499999999998</c:v>
                </c:pt>
                <c:pt idx="21215">
                  <c:v>26.518750000000001</c:v>
                </c:pt>
                <c:pt idx="21216">
                  <c:v>26.52</c:v>
                </c:pt>
                <c:pt idx="21217">
                  <c:v>26.521249999999998</c:v>
                </c:pt>
                <c:pt idx="21218">
                  <c:v>26.522500000000001</c:v>
                </c:pt>
                <c:pt idx="21219">
                  <c:v>26.52375</c:v>
                </c:pt>
                <c:pt idx="21220">
                  <c:v>26.524999999999999</c:v>
                </c:pt>
                <c:pt idx="21221">
                  <c:v>26.526250000000001</c:v>
                </c:pt>
                <c:pt idx="21222">
                  <c:v>26.5275</c:v>
                </c:pt>
                <c:pt idx="21223">
                  <c:v>26.528749999999999</c:v>
                </c:pt>
                <c:pt idx="21224">
                  <c:v>26.53</c:v>
                </c:pt>
                <c:pt idx="21225">
                  <c:v>26.53125</c:v>
                </c:pt>
                <c:pt idx="21226">
                  <c:v>26.532499999999999</c:v>
                </c:pt>
                <c:pt idx="21227">
                  <c:v>26.533750000000001</c:v>
                </c:pt>
                <c:pt idx="21228">
                  <c:v>26.535</c:v>
                </c:pt>
                <c:pt idx="21229">
                  <c:v>26.536249999999999</c:v>
                </c:pt>
                <c:pt idx="21230">
                  <c:v>26.537500000000001</c:v>
                </c:pt>
                <c:pt idx="21231">
                  <c:v>26.53875</c:v>
                </c:pt>
                <c:pt idx="21232">
                  <c:v>26.54</c:v>
                </c:pt>
                <c:pt idx="21233">
                  <c:v>26.541250000000002</c:v>
                </c:pt>
                <c:pt idx="21234">
                  <c:v>26.5425</c:v>
                </c:pt>
                <c:pt idx="21235">
                  <c:v>26.543749999999999</c:v>
                </c:pt>
                <c:pt idx="21236">
                  <c:v>26.545000000000002</c:v>
                </c:pt>
                <c:pt idx="21237">
                  <c:v>26.546250000000001</c:v>
                </c:pt>
                <c:pt idx="21238">
                  <c:v>26.547499999999999</c:v>
                </c:pt>
                <c:pt idx="21239">
                  <c:v>26.548749999999998</c:v>
                </c:pt>
                <c:pt idx="21240">
                  <c:v>26.55</c:v>
                </c:pt>
                <c:pt idx="21241">
                  <c:v>26.55125</c:v>
                </c:pt>
                <c:pt idx="21242">
                  <c:v>26.552499999999998</c:v>
                </c:pt>
                <c:pt idx="21243">
                  <c:v>26.553750000000001</c:v>
                </c:pt>
                <c:pt idx="21244">
                  <c:v>26.555</c:v>
                </c:pt>
                <c:pt idx="21245">
                  <c:v>26.556249999999999</c:v>
                </c:pt>
                <c:pt idx="21246">
                  <c:v>26.557500000000001</c:v>
                </c:pt>
                <c:pt idx="21247">
                  <c:v>26.55875</c:v>
                </c:pt>
                <c:pt idx="21248">
                  <c:v>26.56</c:v>
                </c:pt>
                <c:pt idx="21249">
                  <c:v>26.561250000000001</c:v>
                </c:pt>
                <c:pt idx="21250">
                  <c:v>26.5625</c:v>
                </c:pt>
                <c:pt idx="21251">
                  <c:v>26.563749999999999</c:v>
                </c:pt>
                <c:pt idx="21252">
                  <c:v>26.565000000000001</c:v>
                </c:pt>
                <c:pt idx="21253">
                  <c:v>26.56625</c:v>
                </c:pt>
                <c:pt idx="21254">
                  <c:v>26.567499999999999</c:v>
                </c:pt>
                <c:pt idx="21255">
                  <c:v>26.568750000000001</c:v>
                </c:pt>
                <c:pt idx="21256">
                  <c:v>26.57</c:v>
                </c:pt>
                <c:pt idx="21257">
                  <c:v>26.571249999999999</c:v>
                </c:pt>
                <c:pt idx="21258">
                  <c:v>26.572500000000002</c:v>
                </c:pt>
                <c:pt idx="21259">
                  <c:v>26.57375</c:v>
                </c:pt>
                <c:pt idx="21260">
                  <c:v>26.574999999999999</c:v>
                </c:pt>
                <c:pt idx="21261">
                  <c:v>26.576250000000002</c:v>
                </c:pt>
                <c:pt idx="21262">
                  <c:v>26.577500000000001</c:v>
                </c:pt>
                <c:pt idx="21263">
                  <c:v>26.578749999999999</c:v>
                </c:pt>
                <c:pt idx="21264">
                  <c:v>26.58</c:v>
                </c:pt>
                <c:pt idx="21265">
                  <c:v>26.581250000000001</c:v>
                </c:pt>
                <c:pt idx="21266">
                  <c:v>26.5825</c:v>
                </c:pt>
                <c:pt idx="21267">
                  <c:v>26.583749999999998</c:v>
                </c:pt>
                <c:pt idx="21268">
                  <c:v>26.585000000000001</c:v>
                </c:pt>
                <c:pt idx="21269">
                  <c:v>26.58625</c:v>
                </c:pt>
                <c:pt idx="21270">
                  <c:v>26.587499999999999</c:v>
                </c:pt>
                <c:pt idx="21271">
                  <c:v>26.588750000000001</c:v>
                </c:pt>
                <c:pt idx="21272">
                  <c:v>26.59</c:v>
                </c:pt>
                <c:pt idx="21273">
                  <c:v>26.591249999999999</c:v>
                </c:pt>
                <c:pt idx="21274">
                  <c:v>26.592500000000001</c:v>
                </c:pt>
                <c:pt idx="21275">
                  <c:v>26.59375</c:v>
                </c:pt>
                <c:pt idx="21276">
                  <c:v>26.594999999999999</c:v>
                </c:pt>
                <c:pt idx="21277">
                  <c:v>26.596250000000001</c:v>
                </c:pt>
                <c:pt idx="21278">
                  <c:v>26.5975</c:v>
                </c:pt>
                <c:pt idx="21279">
                  <c:v>26.598749999999999</c:v>
                </c:pt>
                <c:pt idx="21280">
                  <c:v>26.6</c:v>
                </c:pt>
                <c:pt idx="21281">
                  <c:v>26.60125</c:v>
                </c:pt>
                <c:pt idx="21282">
                  <c:v>26.602499999999999</c:v>
                </c:pt>
                <c:pt idx="21283">
                  <c:v>26.603750000000002</c:v>
                </c:pt>
                <c:pt idx="21284">
                  <c:v>26.605</c:v>
                </c:pt>
                <c:pt idx="21285">
                  <c:v>26.606249999999999</c:v>
                </c:pt>
                <c:pt idx="21286">
                  <c:v>26.607500000000002</c:v>
                </c:pt>
                <c:pt idx="21287">
                  <c:v>26.608750000000001</c:v>
                </c:pt>
                <c:pt idx="21288">
                  <c:v>26.61</c:v>
                </c:pt>
                <c:pt idx="21289">
                  <c:v>26.611249999999998</c:v>
                </c:pt>
                <c:pt idx="21290">
                  <c:v>26.612500000000001</c:v>
                </c:pt>
                <c:pt idx="21291">
                  <c:v>26.61375</c:v>
                </c:pt>
                <c:pt idx="21292">
                  <c:v>26.614999999999998</c:v>
                </c:pt>
                <c:pt idx="21293">
                  <c:v>26.616250000000001</c:v>
                </c:pt>
                <c:pt idx="21294">
                  <c:v>26.6175</c:v>
                </c:pt>
                <c:pt idx="21295">
                  <c:v>26.618749999999999</c:v>
                </c:pt>
                <c:pt idx="21296">
                  <c:v>26.62</c:v>
                </c:pt>
                <c:pt idx="21297">
                  <c:v>26.62125</c:v>
                </c:pt>
                <c:pt idx="21298">
                  <c:v>26.622499999999999</c:v>
                </c:pt>
                <c:pt idx="21299">
                  <c:v>26.623750000000001</c:v>
                </c:pt>
                <c:pt idx="21300">
                  <c:v>26.625</c:v>
                </c:pt>
                <c:pt idx="21301">
                  <c:v>26.626249999999999</c:v>
                </c:pt>
                <c:pt idx="21302">
                  <c:v>26.627500000000001</c:v>
                </c:pt>
                <c:pt idx="21303">
                  <c:v>26.62875</c:v>
                </c:pt>
                <c:pt idx="21304">
                  <c:v>26.63</c:v>
                </c:pt>
                <c:pt idx="21305">
                  <c:v>26.631250000000001</c:v>
                </c:pt>
                <c:pt idx="21306">
                  <c:v>26.6325</c:v>
                </c:pt>
                <c:pt idx="21307">
                  <c:v>26.633749999999999</c:v>
                </c:pt>
                <c:pt idx="21308">
                  <c:v>26.635000000000002</c:v>
                </c:pt>
                <c:pt idx="21309">
                  <c:v>26.63625</c:v>
                </c:pt>
                <c:pt idx="21310">
                  <c:v>26.637499999999999</c:v>
                </c:pt>
                <c:pt idx="21311">
                  <c:v>26.638750000000002</c:v>
                </c:pt>
                <c:pt idx="21312">
                  <c:v>26.64</c:v>
                </c:pt>
                <c:pt idx="21313">
                  <c:v>26.641249999999999</c:v>
                </c:pt>
                <c:pt idx="21314">
                  <c:v>26.642499999999998</c:v>
                </c:pt>
                <c:pt idx="21315">
                  <c:v>26.643750000000001</c:v>
                </c:pt>
                <c:pt idx="21316">
                  <c:v>26.645</c:v>
                </c:pt>
                <c:pt idx="21317">
                  <c:v>26.646249999999998</c:v>
                </c:pt>
                <c:pt idx="21318">
                  <c:v>26.647500000000001</c:v>
                </c:pt>
                <c:pt idx="21319">
                  <c:v>26.64875</c:v>
                </c:pt>
                <c:pt idx="21320">
                  <c:v>26.65</c:v>
                </c:pt>
                <c:pt idx="21321">
                  <c:v>26.651250000000001</c:v>
                </c:pt>
                <c:pt idx="21322">
                  <c:v>26.6525</c:v>
                </c:pt>
                <c:pt idx="21323">
                  <c:v>26.653749999999999</c:v>
                </c:pt>
                <c:pt idx="21324">
                  <c:v>26.655000000000001</c:v>
                </c:pt>
                <c:pt idx="21325">
                  <c:v>26.65625</c:v>
                </c:pt>
                <c:pt idx="21326">
                  <c:v>26.657499999999999</c:v>
                </c:pt>
                <c:pt idx="21327">
                  <c:v>26.658750000000001</c:v>
                </c:pt>
                <c:pt idx="21328">
                  <c:v>26.66</c:v>
                </c:pt>
                <c:pt idx="21329">
                  <c:v>26.661249999999999</c:v>
                </c:pt>
                <c:pt idx="21330">
                  <c:v>26.662500000000001</c:v>
                </c:pt>
                <c:pt idx="21331">
                  <c:v>26.66375</c:v>
                </c:pt>
                <c:pt idx="21332">
                  <c:v>26.664999999999999</c:v>
                </c:pt>
                <c:pt idx="21333">
                  <c:v>26.666250000000002</c:v>
                </c:pt>
                <c:pt idx="21334">
                  <c:v>26.6675</c:v>
                </c:pt>
                <c:pt idx="21335">
                  <c:v>26.668749999999999</c:v>
                </c:pt>
                <c:pt idx="21336">
                  <c:v>26.67</c:v>
                </c:pt>
                <c:pt idx="21337">
                  <c:v>26.671250000000001</c:v>
                </c:pt>
                <c:pt idx="21338">
                  <c:v>26.672499999999999</c:v>
                </c:pt>
                <c:pt idx="21339">
                  <c:v>26.673749999999998</c:v>
                </c:pt>
                <c:pt idx="21340">
                  <c:v>26.675000000000001</c:v>
                </c:pt>
                <c:pt idx="21341">
                  <c:v>26.67625</c:v>
                </c:pt>
                <c:pt idx="21342">
                  <c:v>26.677499999999998</c:v>
                </c:pt>
                <c:pt idx="21343">
                  <c:v>26.678750000000001</c:v>
                </c:pt>
                <c:pt idx="21344">
                  <c:v>26.68</c:v>
                </c:pt>
                <c:pt idx="21345">
                  <c:v>26.681249999999999</c:v>
                </c:pt>
                <c:pt idx="21346">
                  <c:v>26.682500000000001</c:v>
                </c:pt>
                <c:pt idx="21347">
                  <c:v>26.68375</c:v>
                </c:pt>
                <c:pt idx="21348">
                  <c:v>26.684999999999999</c:v>
                </c:pt>
                <c:pt idx="21349">
                  <c:v>26.686250000000001</c:v>
                </c:pt>
                <c:pt idx="21350">
                  <c:v>26.6875</c:v>
                </c:pt>
                <c:pt idx="21351">
                  <c:v>26.688749999999999</c:v>
                </c:pt>
                <c:pt idx="21352">
                  <c:v>26.69</c:v>
                </c:pt>
                <c:pt idx="21353">
                  <c:v>26.69125</c:v>
                </c:pt>
                <c:pt idx="21354">
                  <c:v>26.692499999999999</c:v>
                </c:pt>
                <c:pt idx="21355">
                  <c:v>26.693750000000001</c:v>
                </c:pt>
                <c:pt idx="21356">
                  <c:v>26.695</c:v>
                </c:pt>
                <c:pt idx="21357">
                  <c:v>26.696249999999999</c:v>
                </c:pt>
                <c:pt idx="21358">
                  <c:v>26.697500000000002</c:v>
                </c:pt>
                <c:pt idx="21359">
                  <c:v>26.69875</c:v>
                </c:pt>
                <c:pt idx="21360">
                  <c:v>26.7</c:v>
                </c:pt>
                <c:pt idx="21361">
                  <c:v>26.701250000000002</c:v>
                </c:pt>
                <c:pt idx="21362">
                  <c:v>26.702500000000001</c:v>
                </c:pt>
                <c:pt idx="21363">
                  <c:v>26.703749999999999</c:v>
                </c:pt>
                <c:pt idx="21364">
                  <c:v>26.704999999999998</c:v>
                </c:pt>
                <c:pt idx="21365">
                  <c:v>26.706250000000001</c:v>
                </c:pt>
                <c:pt idx="21366">
                  <c:v>26.7075</c:v>
                </c:pt>
                <c:pt idx="21367">
                  <c:v>26.708749999999998</c:v>
                </c:pt>
                <c:pt idx="21368">
                  <c:v>26.71</c:v>
                </c:pt>
                <c:pt idx="21369">
                  <c:v>26.71125</c:v>
                </c:pt>
                <c:pt idx="21370">
                  <c:v>26.712499999999999</c:v>
                </c:pt>
                <c:pt idx="21371">
                  <c:v>26.713750000000001</c:v>
                </c:pt>
                <c:pt idx="21372">
                  <c:v>26.715</c:v>
                </c:pt>
                <c:pt idx="21373">
                  <c:v>26.716249999999999</c:v>
                </c:pt>
                <c:pt idx="21374">
                  <c:v>26.717500000000001</c:v>
                </c:pt>
                <c:pt idx="21375">
                  <c:v>26.71875</c:v>
                </c:pt>
                <c:pt idx="21376">
                  <c:v>26.72</c:v>
                </c:pt>
                <c:pt idx="21377">
                  <c:v>26.721250000000001</c:v>
                </c:pt>
                <c:pt idx="21378">
                  <c:v>26.7225</c:v>
                </c:pt>
                <c:pt idx="21379">
                  <c:v>26.723749999999999</c:v>
                </c:pt>
                <c:pt idx="21380">
                  <c:v>26.725000000000001</c:v>
                </c:pt>
                <c:pt idx="21381">
                  <c:v>26.72625</c:v>
                </c:pt>
                <c:pt idx="21382">
                  <c:v>26.727499999999999</c:v>
                </c:pt>
                <c:pt idx="21383">
                  <c:v>26.728750000000002</c:v>
                </c:pt>
                <c:pt idx="21384">
                  <c:v>26.73</c:v>
                </c:pt>
                <c:pt idx="21385">
                  <c:v>26.731249999999999</c:v>
                </c:pt>
                <c:pt idx="21386">
                  <c:v>26.732500000000002</c:v>
                </c:pt>
                <c:pt idx="21387">
                  <c:v>26.733750000000001</c:v>
                </c:pt>
                <c:pt idx="21388">
                  <c:v>26.734999999999999</c:v>
                </c:pt>
                <c:pt idx="21389">
                  <c:v>26.736249999999998</c:v>
                </c:pt>
                <c:pt idx="21390">
                  <c:v>26.737500000000001</c:v>
                </c:pt>
                <c:pt idx="21391">
                  <c:v>26.73875</c:v>
                </c:pt>
                <c:pt idx="21392">
                  <c:v>26.74</c:v>
                </c:pt>
                <c:pt idx="21393">
                  <c:v>26.741250000000001</c:v>
                </c:pt>
                <c:pt idx="21394">
                  <c:v>26.7425</c:v>
                </c:pt>
                <c:pt idx="21395">
                  <c:v>26.743749999999999</c:v>
                </c:pt>
                <c:pt idx="21396">
                  <c:v>26.745000000000001</c:v>
                </c:pt>
                <c:pt idx="21397">
                  <c:v>26.74625</c:v>
                </c:pt>
                <c:pt idx="21398">
                  <c:v>26.747499999999999</c:v>
                </c:pt>
                <c:pt idx="21399">
                  <c:v>26.748750000000001</c:v>
                </c:pt>
                <c:pt idx="21400">
                  <c:v>26.75</c:v>
                </c:pt>
                <c:pt idx="21401">
                  <c:v>26.751249999999999</c:v>
                </c:pt>
                <c:pt idx="21402">
                  <c:v>26.752500000000001</c:v>
                </c:pt>
                <c:pt idx="21403">
                  <c:v>26.75375</c:v>
                </c:pt>
                <c:pt idx="21404">
                  <c:v>26.754999999999999</c:v>
                </c:pt>
                <c:pt idx="21405">
                  <c:v>26.756250000000001</c:v>
                </c:pt>
                <c:pt idx="21406">
                  <c:v>26.7575</c:v>
                </c:pt>
                <c:pt idx="21407">
                  <c:v>26.758749999999999</c:v>
                </c:pt>
                <c:pt idx="21408">
                  <c:v>26.76</c:v>
                </c:pt>
                <c:pt idx="21409">
                  <c:v>26.76125</c:v>
                </c:pt>
                <c:pt idx="21410">
                  <c:v>26.762499999999999</c:v>
                </c:pt>
                <c:pt idx="21411">
                  <c:v>26.763750000000002</c:v>
                </c:pt>
                <c:pt idx="21412">
                  <c:v>26.765000000000001</c:v>
                </c:pt>
                <c:pt idx="21413">
                  <c:v>26.766249999999999</c:v>
                </c:pt>
                <c:pt idx="21414">
                  <c:v>26.767499999999998</c:v>
                </c:pt>
                <c:pt idx="21415">
                  <c:v>26.768750000000001</c:v>
                </c:pt>
                <c:pt idx="21416">
                  <c:v>26.77</c:v>
                </c:pt>
                <c:pt idx="21417">
                  <c:v>26.771249999999998</c:v>
                </c:pt>
                <c:pt idx="21418">
                  <c:v>26.772500000000001</c:v>
                </c:pt>
                <c:pt idx="21419">
                  <c:v>26.77375</c:v>
                </c:pt>
                <c:pt idx="21420">
                  <c:v>26.774999999999999</c:v>
                </c:pt>
                <c:pt idx="21421">
                  <c:v>26.776250000000001</c:v>
                </c:pt>
                <c:pt idx="21422">
                  <c:v>26.7775</c:v>
                </c:pt>
                <c:pt idx="21423">
                  <c:v>26.778749999999999</c:v>
                </c:pt>
                <c:pt idx="21424">
                  <c:v>26.78</c:v>
                </c:pt>
                <c:pt idx="21425">
                  <c:v>26.78125</c:v>
                </c:pt>
                <c:pt idx="21426">
                  <c:v>26.782499999999999</c:v>
                </c:pt>
                <c:pt idx="21427">
                  <c:v>26.783750000000001</c:v>
                </c:pt>
                <c:pt idx="21428">
                  <c:v>26.785</c:v>
                </c:pt>
                <c:pt idx="21429">
                  <c:v>26.786249999999999</c:v>
                </c:pt>
                <c:pt idx="21430">
                  <c:v>26.787500000000001</c:v>
                </c:pt>
                <c:pt idx="21431">
                  <c:v>26.78875</c:v>
                </c:pt>
                <c:pt idx="21432">
                  <c:v>26.79</c:v>
                </c:pt>
                <c:pt idx="21433">
                  <c:v>26.791250000000002</c:v>
                </c:pt>
                <c:pt idx="21434">
                  <c:v>26.7925</c:v>
                </c:pt>
                <c:pt idx="21435">
                  <c:v>26.793749999999999</c:v>
                </c:pt>
                <c:pt idx="21436">
                  <c:v>26.795000000000002</c:v>
                </c:pt>
                <c:pt idx="21437">
                  <c:v>26.796250000000001</c:v>
                </c:pt>
                <c:pt idx="21438">
                  <c:v>26.797499999999999</c:v>
                </c:pt>
                <c:pt idx="21439">
                  <c:v>26.798749999999998</c:v>
                </c:pt>
                <c:pt idx="21440">
                  <c:v>26.8</c:v>
                </c:pt>
                <c:pt idx="21441">
                  <c:v>26.80125</c:v>
                </c:pt>
                <c:pt idx="21442">
                  <c:v>26.802499999999998</c:v>
                </c:pt>
                <c:pt idx="21443">
                  <c:v>26.803750000000001</c:v>
                </c:pt>
                <c:pt idx="21444">
                  <c:v>26.805</c:v>
                </c:pt>
                <c:pt idx="21445">
                  <c:v>26.806249999999999</c:v>
                </c:pt>
                <c:pt idx="21446">
                  <c:v>26.807500000000001</c:v>
                </c:pt>
                <c:pt idx="21447">
                  <c:v>26.80875</c:v>
                </c:pt>
                <c:pt idx="21448">
                  <c:v>26.81</c:v>
                </c:pt>
                <c:pt idx="21449">
                  <c:v>26.811250000000001</c:v>
                </c:pt>
                <c:pt idx="21450">
                  <c:v>26.8125</c:v>
                </c:pt>
                <c:pt idx="21451">
                  <c:v>26.813749999999999</c:v>
                </c:pt>
                <c:pt idx="21452">
                  <c:v>26.815000000000001</c:v>
                </c:pt>
                <c:pt idx="21453">
                  <c:v>26.81625</c:v>
                </c:pt>
                <c:pt idx="21454">
                  <c:v>26.817499999999999</c:v>
                </c:pt>
                <c:pt idx="21455">
                  <c:v>26.818750000000001</c:v>
                </c:pt>
                <c:pt idx="21456">
                  <c:v>26.82</c:v>
                </c:pt>
                <c:pt idx="21457">
                  <c:v>26.821249999999999</c:v>
                </c:pt>
                <c:pt idx="21458">
                  <c:v>26.822500000000002</c:v>
                </c:pt>
                <c:pt idx="21459">
                  <c:v>26.82375</c:v>
                </c:pt>
                <c:pt idx="21460">
                  <c:v>26.824999999999999</c:v>
                </c:pt>
                <c:pt idx="21461">
                  <c:v>26.826250000000002</c:v>
                </c:pt>
                <c:pt idx="21462">
                  <c:v>26.827500000000001</c:v>
                </c:pt>
                <c:pt idx="21463">
                  <c:v>26.828749999999999</c:v>
                </c:pt>
                <c:pt idx="21464">
                  <c:v>26.83</c:v>
                </c:pt>
                <c:pt idx="21465">
                  <c:v>26.831250000000001</c:v>
                </c:pt>
                <c:pt idx="21466">
                  <c:v>26.8325</c:v>
                </c:pt>
                <c:pt idx="21467">
                  <c:v>26.833749999999998</c:v>
                </c:pt>
                <c:pt idx="21468">
                  <c:v>26.835000000000001</c:v>
                </c:pt>
                <c:pt idx="21469">
                  <c:v>26.83625</c:v>
                </c:pt>
                <c:pt idx="21470">
                  <c:v>26.837499999999999</c:v>
                </c:pt>
                <c:pt idx="21471">
                  <c:v>26.838750000000001</c:v>
                </c:pt>
                <c:pt idx="21472">
                  <c:v>26.84</c:v>
                </c:pt>
                <c:pt idx="21473">
                  <c:v>26.841249999999999</c:v>
                </c:pt>
                <c:pt idx="21474">
                  <c:v>26.842500000000001</c:v>
                </c:pt>
                <c:pt idx="21475">
                  <c:v>26.84375</c:v>
                </c:pt>
                <c:pt idx="21476">
                  <c:v>26.844999999999999</c:v>
                </c:pt>
                <c:pt idx="21477">
                  <c:v>26.846250000000001</c:v>
                </c:pt>
                <c:pt idx="21478">
                  <c:v>26.8475</c:v>
                </c:pt>
                <c:pt idx="21479">
                  <c:v>26.848749999999999</c:v>
                </c:pt>
                <c:pt idx="21480">
                  <c:v>26.85</c:v>
                </c:pt>
                <c:pt idx="21481">
                  <c:v>26.85125</c:v>
                </c:pt>
                <c:pt idx="21482">
                  <c:v>26.852499999999999</c:v>
                </c:pt>
                <c:pt idx="21483">
                  <c:v>26.853750000000002</c:v>
                </c:pt>
                <c:pt idx="21484">
                  <c:v>26.855</c:v>
                </c:pt>
                <c:pt idx="21485">
                  <c:v>26.856249999999999</c:v>
                </c:pt>
                <c:pt idx="21486">
                  <c:v>26.857500000000002</c:v>
                </c:pt>
                <c:pt idx="21487">
                  <c:v>26.858750000000001</c:v>
                </c:pt>
                <c:pt idx="21488">
                  <c:v>26.86</c:v>
                </c:pt>
                <c:pt idx="21489">
                  <c:v>26.861249999999998</c:v>
                </c:pt>
                <c:pt idx="21490">
                  <c:v>26.862500000000001</c:v>
                </c:pt>
                <c:pt idx="21491">
                  <c:v>26.86375</c:v>
                </c:pt>
                <c:pt idx="21492">
                  <c:v>26.864999999999998</c:v>
                </c:pt>
                <c:pt idx="21493">
                  <c:v>26.866250000000001</c:v>
                </c:pt>
                <c:pt idx="21494">
                  <c:v>26.8675</c:v>
                </c:pt>
                <c:pt idx="21495">
                  <c:v>26.868749999999999</c:v>
                </c:pt>
                <c:pt idx="21496">
                  <c:v>26.87</c:v>
                </c:pt>
                <c:pt idx="21497">
                  <c:v>26.87125</c:v>
                </c:pt>
                <c:pt idx="21498">
                  <c:v>26.872499999999999</c:v>
                </c:pt>
                <c:pt idx="21499">
                  <c:v>26.873750000000001</c:v>
                </c:pt>
                <c:pt idx="21500">
                  <c:v>26.875</c:v>
                </c:pt>
                <c:pt idx="21501">
                  <c:v>26.876249999999999</c:v>
                </c:pt>
                <c:pt idx="21502">
                  <c:v>26.877500000000001</c:v>
                </c:pt>
                <c:pt idx="21503">
                  <c:v>26.87875</c:v>
                </c:pt>
                <c:pt idx="21504">
                  <c:v>26.88</c:v>
                </c:pt>
                <c:pt idx="21505">
                  <c:v>26.881250000000001</c:v>
                </c:pt>
                <c:pt idx="21506">
                  <c:v>26.8825</c:v>
                </c:pt>
                <c:pt idx="21507">
                  <c:v>26.883749999999999</c:v>
                </c:pt>
                <c:pt idx="21508">
                  <c:v>26.885000000000002</c:v>
                </c:pt>
                <c:pt idx="21509">
                  <c:v>26.88625</c:v>
                </c:pt>
                <c:pt idx="21510">
                  <c:v>26.887499999999999</c:v>
                </c:pt>
                <c:pt idx="21511">
                  <c:v>26.888750000000002</c:v>
                </c:pt>
                <c:pt idx="21512">
                  <c:v>26.89</c:v>
                </c:pt>
                <c:pt idx="21513">
                  <c:v>26.891249999999999</c:v>
                </c:pt>
                <c:pt idx="21514">
                  <c:v>26.892499999999998</c:v>
                </c:pt>
                <c:pt idx="21515">
                  <c:v>26.893750000000001</c:v>
                </c:pt>
                <c:pt idx="21516">
                  <c:v>26.895</c:v>
                </c:pt>
                <c:pt idx="21517">
                  <c:v>26.896249999999998</c:v>
                </c:pt>
                <c:pt idx="21518">
                  <c:v>26.897500000000001</c:v>
                </c:pt>
                <c:pt idx="21519">
                  <c:v>26.89875</c:v>
                </c:pt>
                <c:pt idx="21520">
                  <c:v>26.9</c:v>
                </c:pt>
                <c:pt idx="21521">
                  <c:v>26.901250000000001</c:v>
                </c:pt>
                <c:pt idx="21522">
                  <c:v>26.9025</c:v>
                </c:pt>
                <c:pt idx="21523">
                  <c:v>26.903749999999999</c:v>
                </c:pt>
                <c:pt idx="21524">
                  <c:v>26.905000000000001</c:v>
                </c:pt>
                <c:pt idx="21525">
                  <c:v>26.90625</c:v>
                </c:pt>
                <c:pt idx="21526">
                  <c:v>26.907499999999999</c:v>
                </c:pt>
                <c:pt idx="21527">
                  <c:v>26.908750000000001</c:v>
                </c:pt>
                <c:pt idx="21528">
                  <c:v>26.91</c:v>
                </c:pt>
                <c:pt idx="21529">
                  <c:v>26.911249999999999</c:v>
                </c:pt>
                <c:pt idx="21530">
                  <c:v>26.912500000000001</c:v>
                </c:pt>
                <c:pt idx="21531">
                  <c:v>26.91375</c:v>
                </c:pt>
                <c:pt idx="21532">
                  <c:v>26.914999999999999</c:v>
                </c:pt>
                <c:pt idx="21533">
                  <c:v>26.916250000000002</c:v>
                </c:pt>
                <c:pt idx="21534">
                  <c:v>26.9175</c:v>
                </c:pt>
                <c:pt idx="21535">
                  <c:v>26.918749999999999</c:v>
                </c:pt>
                <c:pt idx="21536">
                  <c:v>26.92</c:v>
                </c:pt>
                <c:pt idx="21537">
                  <c:v>26.921250000000001</c:v>
                </c:pt>
                <c:pt idx="21538">
                  <c:v>26.922499999999999</c:v>
                </c:pt>
                <c:pt idx="21539">
                  <c:v>26.923749999999998</c:v>
                </c:pt>
                <c:pt idx="21540">
                  <c:v>26.925000000000001</c:v>
                </c:pt>
                <c:pt idx="21541">
                  <c:v>26.92625</c:v>
                </c:pt>
                <c:pt idx="21542">
                  <c:v>26.927499999999998</c:v>
                </c:pt>
                <c:pt idx="21543">
                  <c:v>26.928750000000001</c:v>
                </c:pt>
                <c:pt idx="21544">
                  <c:v>26.93</c:v>
                </c:pt>
                <c:pt idx="21545">
                  <c:v>26.931249999999999</c:v>
                </c:pt>
                <c:pt idx="21546">
                  <c:v>26.932500000000001</c:v>
                </c:pt>
                <c:pt idx="21547">
                  <c:v>26.93375</c:v>
                </c:pt>
                <c:pt idx="21548">
                  <c:v>26.934999999999999</c:v>
                </c:pt>
                <c:pt idx="21549">
                  <c:v>26.936250000000001</c:v>
                </c:pt>
                <c:pt idx="21550">
                  <c:v>26.9375</c:v>
                </c:pt>
                <c:pt idx="21551">
                  <c:v>26.938749999999999</c:v>
                </c:pt>
                <c:pt idx="21552">
                  <c:v>26.94</c:v>
                </c:pt>
                <c:pt idx="21553">
                  <c:v>26.94125</c:v>
                </c:pt>
                <c:pt idx="21554">
                  <c:v>26.942499999999999</c:v>
                </c:pt>
                <c:pt idx="21555">
                  <c:v>26.943750000000001</c:v>
                </c:pt>
                <c:pt idx="21556">
                  <c:v>26.945</c:v>
                </c:pt>
                <c:pt idx="21557">
                  <c:v>26.946249999999999</c:v>
                </c:pt>
                <c:pt idx="21558">
                  <c:v>26.947500000000002</c:v>
                </c:pt>
                <c:pt idx="21559">
                  <c:v>26.94875</c:v>
                </c:pt>
                <c:pt idx="21560">
                  <c:v>26.95</c:v>
                </c:pt>
                <c:pt idx="21561">
                  <c:v>26.951250000000002</c:v>
                </c:pt>
                <c:pt idx="21562">
                  <c:v>26.952500000000001</c:v>
                </c:pt>
                <c:pt idx="21563">
                  <c:v>26.953749999999999</c:v>
                </c:pt>
                <c:pt idx="21564">
                  <c:v>26.954999999999998</c:v>
                </c:pt>
                <c:pt idx="21565">
                  <c:v>26.956250000000001</c:v>
                </c:pt>
                <c:pt idx="21566">
                  <c:v>26.9575</c:v>
                </c:pt>
                <c:pt idx="21567">
                  <c:v>26.958749999999998</c:v>
                </c:pt>
                <c:pt idx="21568">
                  <c:v>26.96</c:v>
                </c:pt>
                <c:pt idx="21569">
                  <c:v>26.96125</c:v>
                </c:pt>
                <c:pt idx="21570">
                  <c:v>26.962499999999999</c:v>
                </c:pt>
                <c:pt idx="21571">
                  <c:v>26.963750000000001</c:v>
                </c:pt>
                <c:pt idx="21572">
                  <c:v>26.965</c:v>
                </c:pt>
                <c:pt idx="21573">
                  <c:v>26.966249999999999</c:v>
                </c:pt>
                <c:pt idx="21574">
                  <c:v>26.967500000000001</c:v>
                </c:pt>
                <c:pt idx="21575">
                  <c:v>26.96875</c:v>
                </c:pt>
                <c:pt idx="21576">
                  <c:v>26.97</c:v>
                </c:pt>
                <c:pt idx="21577">
                  <c:v>26.971250000000001</c:v>
                </c:pt>
                <c:pt idx="21578">
                  <c:v>26.9725</c:v>
                </c:pt>
                <c:pt idx="21579">
                  <c:v>26.973749999999999</c:v>
                </c:pt>
                <c:pt idx="21580">
                  <c:v>26.975000000000001</c:v>
                </c:pt>
                <c:pt idx="21581">
                  <c:v>26.97625</c:v>
                </c:pt>
                <c:pt idx="21582">
                  <c:v>26.977499999999999</c:v>
                </c:pt>
                <c:pt idx="21583">
                  <c:v>26.978750000000002</c:v>
                </c:pt>
                <c:pt idx="21584">
                  <c:v>26.98</c:v>
                </c:pt>
                <c:pt idx="21585">
                  <c:v>26.981249999999999</c:v>
                </c:pt>
                <c:pt idx="21586">
                  <c:v>26.982500000000002</c:v>
                </c:pt>
                <c:pt idx="21587">
                  <c:v>26.983750000000001</c:v>
                </c:pt>
                <c:pt idx="21588">
                  <c:v>26.984999999999999</c:v>
                </c:pt>
                <c:pt idx="21589">
                  <c:v>26.986249999999998</c:v>
                </c:pt>
                <c:pt idx="21590">
                  <c:v>26.987500000000001</c:v>
                </c:pt>
                <c:pt idx="21591">
                  <c:v>26.98875</c:v>
                </c:pt>
                <c:pt idx="21592">
                  <c:v>26.99</c:v>
                </c:pt>
                <c:pt idx="21593">
                  <c:v>26.991250000000001</c:v>
                </c:pt>
                <c:pt idx="21594">
                  <c:v>26.9925</c:v>
                </c:pt>
                <c:pt idx="21595">
                  <c:v>26.993749999999999</c:v>
                </c:pt>
                <c:pt idx="21596">
                  <c:v>26.995000000000001</c:v>
                </c:pt>
                <c:pt idx="21597">
                  <c:v>26.99625</c:v>
                </c:pt>
                <c:pt idx="21598">
                  <c:v>26.997499999999999</c:v>
                </c:pt>
                <c:pt idx="21599">
                  <c:v>26.998750000000001</c:v>
                </c:pt>
                <c:pt idx="21600">
                  <c:v>27</c:v>
                </c:pt>
                <c:pt idx="21601">
                  <c:v>27.001249999999999</c:v>
                </c:pt>
                <c:pt idx="21602">
                  <c:v>27.002500000000001</c:v>
                </c:pt>
                <c:pt idx="21603">
                  <c:v>27.00375</c:v>
                </c:pt>
                <c:pt idx="21604">
                  <c:v>27.004999999999999</c:v>
                </c:pt>
                <c:pt idx="21605">
                  <c:v>27.006250000000001</c:v>
                </c:pt>
                <c:pt idx="21606">
                  <c:v>27.0075</c:v>
                </c:pt>
                <c:pt idx="21607">
                  <c:v>27.008749999999999</c:v>
                </c:pt>
                <c:pt idx="21608">
                  <c:v>27.01</c:v>
                </c:pt>
                <c:pt idx="21609">
                  <c:v>27.01125</c:v>
                </c:pt>
                <c:pt idx="21610">
                  <c:v>27.012499999999999</c:v>
                </c:pt>
                <c:pt idx="21611">
                  <c:v>27.013750000000002</c:v>
                </c:pt>
                <c:pt idx="21612">
                  <c:v>27.015000000000001</c:v>
                </c:pt>
                <c:pt idx="21613">
                  <c:v>27.016249999999999</c:v>
                </c:pt>
                <c:pt idx="21614">
                  <c:v>27.017499999999998</c:v>
                </c:pt>
                <c:pt idx="21615">
                  <c:v>27.018750000000001</c:v>
                </c:pt>
                <c:pt idx="21616">
                  <c:v>27.02</c:v>
                </c:pt>
                <c:pt idx="21617">
                  <c:v>27.021249999999998</c:v>
                </c:pt>
                <c:pt idx="21618">
                  <c:v>27.022500000000001</c:v>
                </c:pt>
                <c:pt idx="21619">
                  <c:v>27.02375</c:v>
                </c:pt>
                <c:pt idx="21620">
                  <c:v>27.024999999999999</c:v>
                </c:pt>
                <c:pt idx="21621">
                  <c:v>27.026250000000001</c:v>
                </c:pt>
                <c:pt idx="21622">
                  <c:v>27.0275</c:v>
                </c:pt>
                <c:pt idx="21623">
                  <c:v>27.028749999999999</c:v>
                </c:pt>
                <c:pt idx="21624">
                  <c:v>27.03</c:v>
                </c:pt>
                <c:pt idx="21625">
                  <c:v>27.03125</c:v>
                </c:pt>
                <c:pt idx="21626">
                  <c:v>27.032499999999999</c:v>
                </c:pt>
                <c:pt idx="21627">
                  <c:v>27.033750000000001</c:v>
                </c:pt>
                <c:pt idx="21628">
                  <c:v>27.035</c:v>
                </c:pt>
                <c:pt idx="21629">
                  <c:v>27.036249999999999</c:v>
                </c:pt>
                <c:pt idx="21630">
                  <c:v>27.037500000000001</c:v>
                </c:pt>
                <c:pt idx="21631">
                  <c:v>27.03875</c:v>
                </c:pt>
                <c:pt idx="21632">
                  <c:v>27.04</c:v>
                </c:pt>
                <c:pt idx="21633">
                  <c:v>27.041250000000002</c:v>
                </c:pt>
                <c:pt idx="21634">
                  <c:v>27.0425</c:v>
                </c:pt>
                <c:pt idx="21635">
                  <c:v>27.043749999999999</c:v>
                </c:pt>
                <c:pt idx="21636">
                  <c:v>27.045000000000002</c:v>
                </c:pt>
                <c:pt idx="21637">
                  <c:v>27.046250000000001</c:v>
                </c:pt>
                <c:pt idx="21638">
                  <c:v>27.047499999999999</c:v>
                </c:pt>
                <c:pt idx="21639">
                  <c:v>27.048749999999998</c:v>
                </c:pt>
                <c:pt idx="21640">
                  <c:v>27.05</c:v>
                </c:pt>
                <c:pt idx="21641">
                  <c:v>27.05125</c:v>
                </c:pt>
                <c:pt idx="21642">
                  <c:v>27.052499999999998</c:v>
                </c:pt>
                <c:pt idx="21643">
                  <c:v>27.053750000000001</c:v>
                </c:pt>
                <c:pt idx="21644">
                  <c:v>27.055</c:v>
                </c:pt>
                <c:pt idx="21645">
                  <c:v>27.056249999999999</c:v>
                </c:pt>
                <c:pt idx="21646">
                  <c:v>27.057500000000001</c:v>
                </c:pt>
                <c:pt idx="21647">
                  <c:v>27.05875</c:v>
                </c:pt>
                <c:pt idx="21648">
                  <c:v>27.06</c:v>
                </c:pt>
                <c:pt idx="21649">
                  <c:v>27.061250000000001</c:v>
                </c:pt>
                <c:pt idx="21650">
                  <c:v>27.0625</c:v>
                </c:pt>
                <c:pt idx="21651">
                  <c:v>27.063749999999999</c:v>
                </c:pt>
                <c:pt idx="21652">
                  <c:v>27.065000000000001</c:v>
                </c:pt>
                <c:pt idx="21653">
                  <c:v>27.06625</c:v>
                </c:pt>
                <c:pt idx="21654">
                  <c:v>27.067499999999999</c:v>
                </c:pt>
                <c:pt idx="21655">
                  <c:v>27.068750000000001</c:v>
                </c:pt>
                <c:pt idx="21656">
                  <c:v>27.07</c:v>
                </c:pt>
                <c:pt idx="21657">
                  <c:v>27.071249999999999</c:v>
                </c:pt>
                <c:pt idx="21658">
                  <c:v>27.072500000000002</c:v>
                </c:pt>
                <c:pt idx="21659">
                  <c:v>27.07375</c:v>
                </c:pt>
                <c:pt idx="21660">
                  <c:v>27.074999999999999</c:v>
                </c:pt>
                <c:pt idx="21661">
                  <c:v>27.076250000000002</c:v>
                </c:pt>
                <c:pt idx="21662">
                  <c:v>27.077500000000001</c:v>
                </c:pt>
                <c:pt idx="21663">
                  <c:v>27.078749999999999</c:v>
                </c:pt>
                <c:pt idx="21664">
                  <c:v>27.08</c:v>
                </c:pt>
                <c:pt idx="21665">
                  <c:v>27.081250000000001</c:v>
                </c:pt>
                <c:pt idx="21666">
                  <c:v>27.0825</c:v>
                </c:pt>
                <c:pt idx="21667">
                  <c:v>27.083749999999998</c:v>
                </c:pt>
                <c:pt idx="21668">
                  <c:v>27.085000000000001</c:v>
                </c:pt>
                <c:pt idx="21669">
                  <c:v>27.08625</c:v>
                </c:pt>
                <c:pt idx="21670">
                  <c:v>27.087499999999999</c:v>
                </c:pt>
                <c:pt idx="21671">
                  <c:v>27.088750000000001</c:v>
                </c:pt>
                <c:pt idx="21672">
                  <c:v>27.09</c:v>
                </c:pt>
                <c:pt idx="21673">
                  <c:v>27.091249999999999</c:v>
                </c:pt>
                <c:pt idx="21674">
                  <c:v>27.092500000000001</c:v>
                </c:pt>
                <c:pt idx="21675">
                  <c:v>27.09375</c:v>
                </c:pt>
                <c:pt idx="21676">
                  <c:v>27.094999999999999</c:v>
                </c:pt>
                <c:pt idx="21677">
                  <c:v>27.096250000000001</c:v>
                </c:pt>
                <c:pt idx="21678">
                  <c:v>27.0975</c:v>
                </c:pt>
                <c:pt idx="21679">
                  <c:v>27.098749999999999</c:v>
                </c:pt>
                <c:pt idx="21680">
                  <c:v>27.1</c:v>
                </c:pt>
                <c:pt idx="21681">
                  <c:v>27.10125</c:v>
                </c:pt>
                <c:pt idx="21682">
                  <c:v>27.102499999999999</c:v>
                </c:pt>
                <c:pt idx="21683">
                  <c:v>27.103750000000002</c:v>
                </c:pt>
                <c:pt idx="21684">
                  <c:v>27.105</c:v>
                </c:pt>
                <c:pt idx="21685">
                  <c:v>27.106249999999999</c:v>
                </c:pt>
                <c:pt idx="21686">
                  <c:v>27.107500000000002</c:v>
                </c:pt>
                <c:pt idx="21687">
                  <c:v>27.108750000000001</c:v>
                </c:pt>
                <c:pt idx="21688">
                  <c:v>27.11</c:v>
                </c:pt>
                <c:pt idx="21689">
                  <c:v>27.111249999999998</c:v>
                </c:pt>
                <c:pt idx="21690">
                  <c:v>27.112500000000001</c:v>
                </c:pt>
                <c:pt idx="21691">
                  <c:v>27.11375</c:v>
                </c:pt>
                <c:pt idx="21692">
                  <c:v>27.114999999999998</c:v>
                </c:pt>
                <c:pt idx="21693">
                  <c:v>27.116250000000001</c:v>
                </c:pt>
                <c:pt idx="21694">
                  <c:v>27.1175</c:v>
                </c:pt>
                <c:pt idx="21695">
                  <c:v>27.118749999999999</c:v>
                </c:pt>
                <c:pt idx="21696">
                  <c:v>27.12</c:v>
                </c:pt>
                <c:pt idx="21697">
                  <c:v>27.12125</c:v>
                </c:pt>
                <c:pt idx="21698">
                  <c:v>27.122499999999999</c:v>
                </c:pt>
                <c:pt idx="21699">
                  <c:v>27.123750000000001</c:v>
                </c:pt>
                <c:pt idx="21700">
                  <c:v>27.125</c:v>
                </c:pt>
                <c:pt idx="21701">
                  <c:v>27.126249999999999</c:v>
                </c:pt>
                <c:pt idx="21702">
                  <c:v>27.127500000000001</c:v>
                </c:pt>
                <c:pt idx="21703">
                  <c:v>27.12875</c:v>
                </c:pt>
                <c:pt idx="21704">
                  <c:v>27.13</c:v>
                </c:pt>
                <c:pt idx="21705">
                  <c:v>27.131250000000001</c:v>
                </c:pt>
                <c:pt idx="21706">
                  <c:v>27.1325</c:v>
                </c:pt>
                <c:pt idx="21707">
                  <c:v>27.133749999999999</c:v>
                </c:pt>
                <c:pt idx="21708">
                  <c:v>27.135000000000002</c:v>
                </c:pt>
                <c:pt idx="21709">
                  <c:v>27.13625</c:v>
                </c:pt>
                <c:pt idx="21710">
                  <c:v>27.137499999999999</c:v>
                </c:pt>
                <c:pt idx="21711">
                  <c:v>27.138750000000002</c:v>
                </c:pt>
                <c:pt idx="21712">
                  <c:v>27.14</c:v>
                </c:pt>
                <c:pt idx="21713">
                  <c:v>27.141249999999999</c:v>
                </c:pt>
                <c:pt idx="21714">
                  <c:v>27.142499999999998</c:v>
                </c:pt>
                <c:pt idx="21715">
                  <c:v>27.143750000000001</c:v>
                </c:pt>
                <c:pt idx="21716">
                  <c:v>27.145</c:v>
                </c:pt>
                <c:pt idx="21717">
                  <c:v>27.146249999999998</c:v>
                </c:pt>
                <c:pt idx="21718">
                  <c:v>27.147500000000001</c:v>
                </c:pt>
                <c:pt idx="21719">
                  <c:v>27.14875</c:v>
                </c:pt>
                <c:pt idx="21720">
                  <c:v>27.15</c:v>
                </c:pt>
                <c:pt idx="21721">
                  <c:v>27.151250000000001</c:v>
                </c:pt>
                <c:pt idx="21722">
                  <c:v>27.1525</c:v>
                </c:pt>
                <c:pt idx="21723">
                  <c:v>27.153749999999999</c:v>
                </c:pt>
                <c:pt idx="21724">
                  <c:v>27.155000000000001</c:v>
                </c:pt>
                <c:pt idx="21725">
                  <c:v>27.15625</c:v>
                </c:pt>
                <c:pt idx="21726">
                  <c:v>27.157499999999999</c:v>
                </c:pt>
                <c:pt idx="21727">
                  <c:v>27.158750000000001</c:v>
                </c:pt>
                <c:pt idx="21728">
                  <c:v>27.16</c:v>
                </c:pt>
                <c:pt idx="21729">
                  <c:v>27.161249999999999</c:v>
                </c:pt>
                <c:pt idx="21730">
                  <c:v>27.162500000000001</c:v>
                </c:pt>
                <c:pt idx="21731">
                  <c:v>27.16375</c:v>
                </c:pt>
                <c:pt idx="21732">
                  <c:v>27.164999999999999</c:v>
                </c:pt>
                <c:pt idx="21733">
                  <c:v>27.166250000000002</c:v>
                </c:pt>
                <c:pt idx="21734">
                  <c:v>27.1675</c:v>
                </c:pt>
                <c:pt idx="21735">
                  <c:v>27.168749999999999</c:v>
                </c:pt>
                <c:pt idx="21736">
                  <c:v>27.17</c:v>
                </c:pt>
                <c:pt idx="21737">
                  <c:v>27.171250000000001</c:v>
                </c:pt>
                <c:pt idx="21738">
                  <c:v>27.172499999999999</c:v>
                </c:pt>
                <c:pt idx="21739">
                  <c:v>27.173749999999998</c:v>
                </c:pt>
                <c:pt idx="21740">
                  <c:v>27.175000000000001</c:v>
                </c:pt>
                <c:pt idx="21741">
                  <c:v>27.17625</c:v>
                </c:pt>
                <c:pt idx="21742">
                  <c:v>27.177499999999998</c:v>
                </c:pt>
                <c:pt idx="21743">
                  <c:v>27.178750000000001</c:v>
                </c:pt>
                <c:pt idx="21744">
                  <c:v>27.18</c:v>
                </c:pt>
                <c:pt idx="21745">
                  <c:v>27.181249999999999</c:v>
                </c:pt>
                <c:pt idx="21746">
                  <c:v>27.182500000000001</c:v>
                </c:pt>
                <c:pt idx="21747">
                  <c:v>27.18375</c:v>
                </c:pt>
                <c:pt idx="21748">
                  <c:v>27.184999999999999</c:v>
                </c:pt>
                <c:pt idx="21749">
                  <c:v>27.186250000000001</c:v>
                </c:pt>
                <c:pt idx="21750">
                  <c:v>27.1875</c:v>
                </c:pt>
                <c:pt idx="21751">
                  <c:v>27.188749999999999</c:v>
                </c:pt>
                <c:pt idx="21752">
                  <c:v>27.19</c:v>
                </c:pt>
                <c:pt idx="21753">
                  <c:v>27.19125</c:v>
                </c:pt>
                <c:pt idx="21754">
                  <c:v>27.192499999999999</c:v>
                </c:pt>
                <c:pt idx="21755">
                  <c:v>27.193750000000001</c:v>
                </c:pt>
                <c:pt idx="21756">
                  <c:v>27.195</c:v>
                </c:pt>
                <c:pt idx="21757">
                  <c:v>27.196249999999999</c:v>
                </c:pt>
                <c:pt idx="21758">
                  <c:v>27.197500000000002</c:v>
                </c:pt>
                <c:pt idx="21759">
                  <c:v>27.19875</c:v>
                </c:pt>
                <c:pt idx="21760">
                  <c:v>27.2</c:v>
                </c:pt>
                <c:pt idx="21761">
                  <c:v>27.201250000000002</c:v>
                </c:pt>
                <c:pt idx="21762">
                  <c:v>27.202500000000001</c:v>
                </c:pt>
                <c:pt idx="21763">
                  <c:v>27.203749999999999</c:v>
                </c:pt>
                <c:pt idx="21764">
                  <c:v>27.204999999999998</c:v>
                </c:pt>
                <c:pt idx="21765">
                  <c:v>27.206250000000001</c:v>
                </c:pt>
                <c:pt idx="21766">
                  <c:v>27.2075</c:v>
                </c:pt>
                <c:pt idx="21767">
                  <c:v>27.208749999999998</c:v>
                </c:pt>
                <c:pt idx="21768">
                  <c:v>27.21</c:v>
                </c:pt>
                <c:pt idx="21769">
                  <c:v>27.21125</c:v>
                </c:pt>
                <c:pt idx="21770">
                  <c:v>27.212499999999999</c:v>
                </c:pt>
                <c:pt idx="21771">
                  <c:v>27.213750000000001</c:v>
                </c:pt>
                <c:pt idx="21772">
                  <c:v>27.215</c:v>
                </c:pt>
                <c:pt idx="21773">
                  <c:v>27.216249999999999</c:v>
                </c:pt>
                <c:pt idx="21774">
                  <c:v>27.217500000000001</c:v>
                </c:pt>
                <c:pt idx="21775">
                  <c:v>27.21875</c:v>
                </c:pt>
                <c:pt idx="21776">
                  <c:v>27.22</c:v>
                </c:pt>
                <c:pt idx="21777">
                  <c:v>27.221250000000001</c:v>
                </c:pt>
                <c:pt idx="21778">
                  <c:v>27.2225</c:v>
                </c:pt>
                <c:pt idx="21779">
                  <c:v>27.223749999999999</c:v>
                </c:pt>
                <c:pt idx="21780">
                  <c:v>27.225000000000001</c:v>
                </c:pt>
                <c:pt idx="21781">
                  <c:v>27.22625</c:v>
                </c:pt>
                <c:pt idx="21782">
                  <c:v>27.227499999999999</c:v>
                </c:pt>
                <c:pt idx="21783">
                  <c:v>27.228750000000002</c:v>
                </c:pt>
                <c:pt idx="21784">
                  <c:v>27.23</c:v>
                </c:pt>
                <c:pt idx="21785">
                  <c:v>27.231249999999999</c:v>
                </c:pt>
                <c:pt idx="21786">
                  <c:v>27.232500000000002</c:v>
                </c:pt>
                <c:pt idx="21787">
                  <c:v>27.233750000000001</c:v>
                </c:pt>
                <c:pt idx="21788">
                  <c:v>27.234999999999999</c:v>
                </c:pt>
                <c:pt idx="21789">
                  <c:v>27.236249999999998</c:v>
                </c:pt>
                <c:pt idx="21790">
                  <c:v>27.237500000000001</c:v>
                </c:pt>
                <c:pt idx="21791">
                  <c:v>27.23875</c:v>
                </c:pt>
                <c:pt idx="21792">
                  <c:v>27.24</c:v>
                </c:pt>
                <c:pt idx="21793">
                  <c:v>27.241250000000001</c:v>
                </c:pt>
                <c:pt idx="21794">
                  <c:v>27.2425</c:v>
                </c:pt>
                <c:pt idx="21795">
                  <c:v>27.243749999999999</c:v>
                </c:pt>
                <c:pt idx="21796">
                  <c:v>27.245000000000001</c:v>
                </c:pt>
                <c:pt idx="21797">
                  <c:v>27.24625</c:v>
                </c:pt>
                <c:pt idx="21798">
                  <c:v>27.247499999999999</c:v>
                </c:pt>
                <c:pt idx="21799">
                  <c:v>27.248750000000001</c:v>
                </c:pt>
                <c:pt idx="21800">
                  <c:v>27.25</c:v>
                </c:pt>
                <c:pt idx="21801">
                  <c:v>27.251249999999999</c:v>
                </c:pt>
                <c:pt idx="21802">
                  <c:v>27.252500000000001</c:v>
                </c:pt>
                <c:pt idx="21803">
                  <c:v>27.25375</c:v>
                </c:pt>
                <c:pt idx="21804">
                  <c:v>27.254999999999999</c:v>
                </c:pt>
                <c:pt idx="21805">
                  <c:v>27.256250000000001</c:v>
                </c:pt>
                <c:pt idx="21806">
                  <c:v>27.2575</c:v>
                </c:pt>
                <c:pt idx="21807">
                  <c:v>27.258749999999999</c:v>
                </c:pt>
                <c:pt idx="21808">
                  <c:v>27.26</c:v>
                </c:pt>
                <c:pt idx="21809">
                  <c:v>27.26125</c:v>
                </c:pt>
                <c:pt idx="21810">
                  <c:v>27.262499999999999</c:v>
                </c:pt>
                <c:pt idx="21811">
                  <c:v>27.263750000000002</c:v>
                </c:pt>
                <c:pt idx="21812">
                  <c:v>27.265000000000001</c:v>
                </c:pt>
                <c:pt idx="21813">
                  <c:v>27.266249999999999</c:v>
                </c:pt>
                <c:pt idx="21814">
                  <c:v>27.267499999999998</c:v>
                </c:pt>
                <c:pt idx="21815">
                  <c:v>27.268750000000001</c:v>
                </c:pt>
                <c:pt idx="21816">
                  <c:v>27.27</c:v>
                </c:pt>
                <c:pt idx="21817">
                  <c:v>27.271249999999998</c:v>
                </c:pt>
                <c:pt idx="21818">
                  <c:v>27.272500000000001</c:v>
                </c:pt>
                <c:pt idx="21819">
                  <c:v>27.27375</c:v>
                </c:pt>
                <c:pt idx="21820">
                  <c:v>27.274999999999999</c:v>
                </c:pt>
                <c:pt idx="21821">
                  <c:v>27.276250000000001</c:v>
                </c:pt>
                <c:pt idx="21822">
                  <c:v>27.2775</c:v>
                </c:pt>
                <c:pt idx="21823">
                  <c:v>27.278749999999999</c:v>
                </c:pt>
                <c:pt idx="21824">
                  <c:v>27.28</c:v>
                </c:pt>
                <c:pt idx="21825">
                  <c:v>27.28125</c:v>
                </c:pt>
                <c:pt idx="21826">
                  <c:v>27.282499999999999</c:v>
                </c:pt>
                <c:pt idx="21827">
                  <c:v>27.283750000000001</c:v>
                </c:pt>
                <c:pt idx="21828">
                  <c:v>27.285</c:v>
                </c:pt>
                <c:pt idx="21829">
                  <c:v>27.286249999999999</c:v>
                </c:pt>
                <c:pt idx="21830">
                  <c:v>27.287500000000001</c:v>
                </c:pt>
                <c:pt idx="21831">
                  <c:v>27.28875</c:v>
                </c:pt>
                <c:pt idx="21832">
                  <c:v>27.29</c:v>
                </c:pt>
                <c:pt idx="21833">
                  <c:v>27.291250000000002</c:v>
                </c:pt>
                <c:pt idx="21834">
                  <c:v>27.2925</c:v>
                </c:pt>
                <c:pt idx="21835">
                  <c:v>27.293749999999999</c:v>
                </c:pt>
                <c:pt idx="21836">
                  <c:v>27.295000000000002</c:v>
                </c:pt>
                <c:pt idx="21837">
                  <c:v>27.296250000000001</c:v>
                </c:pt>
                <c:pt idx="21838">
                  <c:v>27.297499999999999</c:v>
                </c:pt>
                <c:pt idx="21839">
                  <c:v>27.298749999999998</c:v>
                </c:pt>
                <c:pt idx="21840">
                  <c:v>27.3</c:v>
                </c:pt>
                <c:pt idx="21841">
                  <c:v>27.30125</c:v>
                </c:pt>
                <c:pt idx="21842">
                  <c:v>27.302499999999998</c:v>
                </c:pt>
                <c:pt idx="21843">
                  <c:v>27.303750000000001</c:v>
                </c:pt>
                <c:pt idx="21844">
                  <c:v>27.305</c:v>
                </c:pt>
                <c:pt idx="21845">
                  <c:v>27.306249999999999</c:v>
                </c:pt>
                <c:pt idx="21846">
                  <c:v>27.307500000000001</c:v>
                </c:pt>
                <c:pt idx="21847">
                  <c:v>27.30875</c:v>
                </c:pt>
                <c:pt idx="21848">
                  <c:v>27.31</c:v>
                </c:pt>
                <c:pt idx="21849">
                  <c:v>27.311250000000001</c:v>
                </c:pt>
                <c:pt idx="21850">
                  <c:v>27.3125</c:v>
                </c:pt>
                <c:pt idx="21851">
                  <c:v>27.313749999999999</c:v>
                </c:pt>
                <c:pt idx="21852">
                  <c:v>27.315000000000001</c:v>
                </c:pt>
                <c:pt idx="21853">
                  <c:v>27.31625</c:v>
                </c:pt>
                <c:pt idx="21854">
                  <c:v>27.317499999999999</c:v>
                </c:pt>
                <c:pt idx="21855">
                  <c:v>27.318750000000001</c:v>
                </c:pt>
                <c:pt idx="21856">
                  <c:v>27.32</c:v>
                </c:pt>
                <c:pt idx="21857">
                  <c:v>27.321249999999999</c:v>
                </c:pt>
                <c:pt idx="21858">
                  <c:v>27.322500000000002</c:v>
                </c:pt>
                <c:pt idx="21859">
                  <c:v>27.32375</c:v>
                </c:pt>
                <c:pt idx="21860">
                  <c:v>27.324999999999999</c:v>
                </c:pt>
                <c:pt idx="21861">
                  <c:v>27.326250000000002</c:v>
                </c:pt>
                <c:pt idx="21862">
                  <c:v>27.327500000000001</c:v>
                </c:pt>
                <c:pt idx="21863">
                  <c:v>27.328749999999999</c:v>
                </c:pt>
                <c:pt idx="21864">
                  <c:v>27.33</c:v>
                </c:pt>
                <c:pt idx="21865">
                  <c:v>27.331250000000001</c:v>
                </c:pt>
                <c:pt idx="21866">
                  <c:v>27.3325</c:v>
                </c:pt>
                <c:pt idx="21867">
                  <c:v>27.333749999999998</c:v>
                </c:pt>
                <c:pt idx="21868">
                  <c:v>27.335000000000001</c:v>
                </c:pt>
                <c:pt idx="21869">
                  <c:v>27.33625</c:v>
                </c:pt>
                <c:pt idx="21870">
                  <c:v>27.337499999999999</c:v>
                </c:pt>
                <c:pt idx="21871">
                  <c:v>27.338750000000001</c:v>
                </c:pt>
                <c:pt idx="21872">
                  <c:v>27.34</c:v>
                </c:pt>
                <c:pt idx="21873">
                  <c:v>27.341249999999999</c:v>
                </c:pt>
                <c:pt idx="21874">
                  <c:v>27.342500000000001</c:v>
                </c:pt>
                <c:pt idx="21875">
                  <c:v>27.34375</c:v>
                </c:pt>
                <c:pt idx="21876">
                  <c:v>27.344999999999999</c:v>
                </c:pt>
                <c:pt idx="21877">
                  <c:v>27.346250000000001</c:v>
                </c:pt>
                <c:pt idx="21878">
                  <c:v>27.3475</c:v>
                </c:pt>
                <c:pt idx="21879">
                  <c:v>27.348749999999999</c:v>
                </c:pt>
                <c:pt idx="21880">
                  <c:v>27.35</c:v>
                </c:pt>
                <c:pt idx="21881">
                  <c:v>27.35125</c:v>
                </c:pt>
                <c:pt idx="21882">
                  <c:v>27.352499999999999</c:v>
                </c:pt>
                <c:pt idx="21883">
                  <c:v>27.353750000000002</c:v>
                </c:pt>
                <c:pt idx="21884">
                  <c:v>27.355</c:v>
                </c:pt>
                <c:pt idx="21885">
                  <c:v>27.356249999999999</c:v>
                </c:pt>
                <c:pt idx="21886">
                  <c:v>27.357500000000002</c:v>
                </c:pt>
                <c:pt idx="21887">
                  <c:v>27.358750000000001</c:v>
                </c:pt>
                <c:pt idx="21888">
                  <c:v>27.36</c:v>
                </c:pt>
                <c:pt idx="21889">
                  <c:v>27.361249999999998</c:v>
                </c:pt>
                <c:pt idx="21890">
                  <c:v>27.362500000000001</c:v>
                </c:pt>
                <c:pt idx="21891">
                  <c:v>27.36375</c:v>
                </c:pt>
                <c:pt idx="21892">
                  <c:v>27.364999999999998</c:v>
                </c:pt>
                <c:pt idx="21893">
                  <c:v>27.366250000000001</c:v>
                </c:pt>
                <c:pt idx="21894">
                  <c:v>27.3675</c:v>
                </c:pt>
                <c:pt idx="21895">
                  <c:v>27.368749999999999</c:v>
                </c:pt>
                <c:pt idx="21896">
                  <c:v>27.37</c:v>
                </c:pt>
                <c:pt idx="21897">
                  <c:v>27.37125</c:v>
                </c:pt>
                <c:pt idx="21898">
                  <c:v>27.372499999999999</c:v>
                </c:pt>
                <c:pt idx="21899">
                  <c:v>27.373750000000001</c:v>
                </c:pt>
                <c:pt idx="21900">
                  <c:v>27.375</c:v>
                </c:pt>
                <c:pt idx="21901">
                  <c:v>27.376249999999999</c:v>
                </c:pt>
                <c:pt idx="21902">
                  <c:v>27.377500000000001</c:v>
                </c:pt>
                <c:pt idx="21903">
                  <c:v>27.37875</c:v>
                </c:pt>
                <c:pt idx="21904">
                  <c:v>27.38</c:v>
                </c:pt>
                <c:pt idx="21905">
                  <c:v>27.381250000000001</c:v>
                </c:pt>
                <c:pt idx="21906">
                  <c:v>27.3825</c:v>
                </c:pt>
                <c:pt idx="21907">
                  <c:v>27.383749999999999</c:v>
                </c:pt>
                <c:pt idx="21908">
                  <c:v>27.385000000000002</c:v>
                </c:pt>
                <c:pt idx="21909">
                  <c:v>27.38625</c:v>
                </c:pt>
                <c:pt idx="21910">
                  <c:v>27.387499999999999</c:v>
                </c:pt>
                <c:pt idx="21911">
                  <c:v>27.388750000000002</c:v>
                </c:pt>
                <c:pt idx="21912">
                  <c:v>27.39</c:v>
                </c:pt>
                <c:pt idx="21913">
                  <c:v>27.391249999999999</c:v>
                </c:pt>
                <c:pt idx="21914">
                  <c:v>27.392499999999998</c:v>
                </c:pt>
                <c:pt idx="21915">
                  <c:v>27.393750000000001</c:v>
                </c:pt>
                <c:pt idx="21916">
                  <c:v>27.395</c:v>
                </c:pt>
                <c:pt idx="21917">
                  <c:v>27.396249999999998</c:v>
                </c:pt>
                <c:pt idx="21918">
                  <c:v>27.397500000000001</c:v>
                </c:pt>
                <c:pt idx="21919">
                  <c:v>27.39875</c:v>
                </c:pt>
                <c:pt idx="21920">
                  <c:v>27.4</c:v>
                </c:pt>
                <c:pt idx="21921">
                  <c:v>27.401250000000001</c:v>
                </c:pt>
                <c:pt idx="21922">
                  <c:v>27.4025</c:v>
                </c:pt>
                <c:pt idx="21923">
                  <c:v>27.403749999999999</c:v>
                </c:pt>
                <c:pt idx="21924">
                  <c:v>27.405000000000001</c:v>
                </c:pt>
                <c:pt idx="21925">
                  <c:v>27.40625</c:v>
                </c:pt>
                <c:pt idx="21926">
                  <c:v>27.407499999999999</c:v>
                </c:pt>
                <c:pt idx="21927">
                  <c:v>27.408750000000001</c:v>
                </c:pt>
                <c:pt idx="21928">
                  <c:v>27.41</c:v>
                </c:pt>
                <c:pt idx="21929">
                  <c:v>27.411249999999999</c:v>
                </c:pt>
                <c:pt idx="21930">
                  <c:v>27.412500000000001</c:v>
                </c:pt>
                <c:pt idx="21931">
                  <c:v>27.41375</c:v>
                </c:pt>
                <c:pt idx="21932">
                  <c:v>27.414999999999999</c:v>
                </c:pt>
                <c:pt idx="21933">
                  <c:v>27.416250000000002</c:v>
                </c:pt>
                <c:pt idx="21934">
                  <c:v>27.4175</c:v>
                </c:pt>
                <c:pt idx="21935">
                  <c:v>27.418749999999999</c:v>
                </c:pt>
                <c:pt idx="21936">
                  <c:v>27.42</c:v>
                </c:pt>
                <c:pt idx="21937">
                  <c:v>27.421250000000001</c:v>
                </c:pt>
                <c:pt idx="21938">
                  <c:v>27.422499999999999</c:v>
                </c:pt>
                <c:pt idx="21939">
                  <c:v>27.423749999999998</c:v>
                </c:pt>
                <c:pt idx="21940">
                  <c:v>27.425000000000001</c:v>
                </c:pt>
                <c:pt idx="21941">
                  <c:v>27.42625</c:v>
                </c:pt>
                <c:pt idx="21942">
                  <c:v>27.427499999999998</c:v>
                </c:pt>
                <c:pt idx="21943">
                  <c:v>27.428750000000001</c:v>
                </c:pt>
                <c:pt idx="21944">
                  <c:v>27.43</c:v>
                </c:pt>
                <c:pt idx="21945">
                  <c:v>27.431249999999999</c:v>
                </c:pt>
                <c:pt idx="21946">
                  <c:v>27.432500000000001</c:v>
                </c:pt>
                <c:pt idx="21947">
                  <c:v>27.43375</c:v>
                </c:pt>
                <c:pt idx="21948">
                  <c:v>27.434999999999999</c:v>
                </c:pt>
                <c:pt idx="21949">
                  <c:v>27.436250000000001</c:v>
                </c:pt>
                <c:pt idx="21950">
                  <c:v>27.4375</c:v>
                </c:pt>
                <c:pt idx="21951">
                  <c:v>27.438749999999999</c:v>
                </c:pt>
                <c:pt idx="21952">
                  <c:v>27.44</c:v>
                </c:pt>
                <c:pt idx="21953">
                  <c:v>27.44125</c:v>
                </c:pt>
                <c:pt idx="21954">
                  <c:v>27.442499999999999</c:v>
                </c:pt>
                <c:pt idx="21955">
                  <c:v>27.443750000000001</c:v>
                </c:pt>
                <c:pt idx="21956">
                  <c:v>27.445</c:v>
                </c:pt>
                <c:pt idx="21957">
                  <c:v>27.446249999999999</c:v>
                </c:pt>
                <c:pt idx="21958">
                  <c:v>27.447500000000002</c:v>
                </c:pt>
                <c:pt idx="21959">
                  <c:v>27.44875</c:v>
                </c:pt>
                <c:pt idx="21960">
                  <c:v>27.45</c:v>
                </c:pt>
                <c:pt idx="21961">
                  <c:v>27.451250000000002</c:v>
                </c:pt>
                <c:pt idx="21962">
                  <c:v>27.452500000000001</c:v>
                </c:pt>
                <c:pt idx="21963">
                  <c:v>27.453749999999999</c:v>
                </c:pt>
                <c:pt idx="21964">
                  <c:v>27.454999999999998</c:v>
                </c:pt>
                <c:pt idx="21965">
                  <c:v>27.456250000000001</c:v>
                </c:pt>
                <c:pt idx="21966">
                  <c:v>27.4575</c:v>
                </c:pt>
                <c:pt idx="21967">
                  <c:v>27.458749999999998</c:v>
                </c:pt>
                <c:pt idx="21968">
                  <c:v>27.46</c:v>
                </c:pt>
                <c:pt idx="21969">
                  <c:v>27.46125</c:v>
                </c:pt>
                <c:pt idx="21970">
                  <c:v>27.462499999999999</c:v>
                </c:pt>
                <c:pt idx="21971">
                  <c:v>27.463750000000001</c:v>
                </c:pt>
                <c:pt idx="21972">
                  <c:v>27.465</c:v>
                </c:pt>
                <c:pt idx="21973">
                  <c:v>27.466249999999999</c:v>
                </c:pt>
                <c:pt idx="21974">
                  <c:v>27.467500000000001</c:v>
                </c:pt>
                <c:pt idx="21975">
                  <c:v>27.46875</c:v>
                </c:pt>
                <c:pt idx="21976">
                  <c:v>27.47</c:v>
                </c:pt>
                <c:pt idx="21977">
                  <c:v>27.471250000000001</c:v>
                </c:pt>
                <c:pt idx="21978">
                  <c:v>27.4725</c:v>
                </c:pt>
                <c:pt idx="21979">
                  <c:v>27.473749999999999</c:v>
                </c:pt>
                <c:pt idx="21980">
                  <c:v>27.475000000000001</c:v>
                </c:pt>
                <c:pt idx="21981">
                  <c:v>27.47625</c:v>
                </c:pt>
                <c:pt idx="21982">
                  <c:v>27.477499999999999</c:v>
                </c:pt>
                <c:pt idx="21983">
                  <c:v>27.478750000000002</c:v>
                </c:pt>
                <c:pt idx="21984">
                  <c:v>27.48</c:v>
                </c:pt>
                <c:pt idx="21985">
                  <c:v>27.481249999999999</c:v>
                </c:pt>
                <c:pt idx="21986">
                  <c:v>27.482500000000002</c:v>
                </c:pt>
                <c:pt idx="21987">
                  <c:v>27.483750000000001</c:v>
                </c:pt>
                <c:pt idx="21988">
                  <c:v>27.484999999999999</c:v>
                </c:pt>
                <c:pt idx="21989">
                  <c:v>27.486249999999998</c:v>
                </c:pt>
                <c:pt idx="21990">
                  <c:v>27.487500000000001</c:v>
                </c:pt>
                <c:pt idx="21991">
                  <c:v>27.48875</c:v>
                </c:pt>
                <c:pt idx="21992">
                  <c:v>27.49</c:v>
                </c:pt>
                <c:pt idx="21993">
                  <c:v>27.491250000000001</c:v>
                </c:pt>
                <c:pt idx="21994">
                  <c:v>27.4925</c:v>
                </c:pt>
                <c:pt idx="21995">
                  <c:v>27.493749999999999</c:v>
                </c:pt>
                <c:pt idx="21996">
                  <c:v>27.495000000000001</c:v>
                </c:pt>
                <c:pt idx="21997">
                  <c:v>27.49625</c:v>
                </c:pt>
                <c:pt idx="21998">
                  <c:v>27.497499999999999</c:v>
                </c:pt>
                <c:pt idx="21999">
                  <c:v>27.498750000000001</c:v>
                </c:pt>
                <c:pt idx="22000">
                  <c:v>27.5</c:v>
                </c:pt>
                <c:pt idx="22001">
                  <c:v>27.501249999999999</c:v>
                </c:pt>
                <c:pt idx="22002">
                  <c:v>27.502500000000001</c:v>
                </c:pt>
                <c:pt idx="22003">
                  <c:v>27.50375</c:v>
                </c:pt>
                <c:pt idx="22004">
                  <c:v>27.504999999999999</c:v>
                </c:pt>
                <c:pt idx="22005">
                  <c:v>27.506250000000001</c:v>
                </c:pt>
                <c:pt idx="22006">
                  <c:v>27.5075</c:v>
                </c:pt>
                <c:pt idx="22007">
                  <c:v>27.508749999999999</c:v>
                </c:pt>
                <c:pt idx="22008">
                  <c:v>27.51</c:v>
                </c:pt>
                <c:pt idx="22009">
                  <c:v>27.51125</c:v>
                </c:pt>
                <c:pt idx="22010">
                  <c:v>27.512499999999999</c:v>
                </c:pt>
                <c:pt idx="22011">
                  <c:v>27.513750000000002</c:v>
                </c:pt>
                <c:pt idx="22012">
                  <c:v>27.515000000000001</c:v>
                </c:pt>
                <c:pt idx="22013">
                  <c:v>27.516249999999999</c:v>
                </c:pt>
                <c:pt idx="22014">
                  <c:v>27.517499999999998</c:v>
                </c:pt>
                <c:pt idx="22015">
                  <c:v>27.518750000000001</c:v>
                </c:pt>
                <c:pt idx="22016">
                  <c:v>27.52</c:v>
                </c:pt>
                <c:pt idx="22017">
                  <c:v>27.521249999999998</c:v>
                </c:pt>
                <c:pt idx="22018">
                  <c:v>27.522500000000001</c:v>
                </c:pt>
                <c:pt idx="22019">
                  <c:v>27.52375</c:v>
                </c:pt>
                <c:pt idx="22020">
                  <c:v>27.524999999999999</c:v>
                </c:pt>
                <c:pt idx="22021">
                  <c:v>27.526250000000001</c:v>
                </c:pt>
                <c:pt idx="22022">
                  <c:v>27.5275</c:v>
                </c:pt>
                <c:pt idx="22023">
                  <c:v>27.528749999999999</c:v>
                </c:pt>
                <c:pt idx="22024">
                  <c:v>27.53</c:v>
                </c:pt>
                <c:pt idx="22025">
                  <c:v>27.53125</c:v>
                </c:pt>
                <c:pt idx="22026">
                  <c:v>27.532499999999999</c:v>
                </c:pt>
                <c:pt idx="22027">
                  <c:v>27.533750000000001</c:v>
                </c:pt>
                <c:pt idx="22028">
                  <c:v>27.535</c:v>
                </c:pt>
                <c:pt idx="22029">
                  <c:v>27.536249999999999</c:v>
                </c:pt>
                <c:pt idx="22030">
                  <c:v>27.537500000000001</c:v>
                </c:pt>
                <c:pt idx="22031">
                  <c:v>27.53875</c:v>
                </c:pt>
                <c:pt idx="22032">
                  <c:v>27.54</c:v>
                </c:pt>
                <c:pt idx="22033">
                  <c:v>27.541250000000002</c:v>
                </c:pt>
                <c:pt idx="22034">
                  <c:v>27.5425</c:v>
                </c:pt>
                <c:pt idx="22035">
                  <c:v>27.543749999999999</c:v>
                </c:pt>
                <c:pt idx="22036">
                  <c:v>27.545000000000002</c:v>
                </c:pt>
                <c:pt idx="22037">
                  <c:v>27.546250000000001</c:v>
                </c:pt>
                <c:pt idx="22038">
                  <c:v>27.547499999999999</c:v>
                </c:pt>
                <c:pt idx="22039">
                  <c:v>27.548749999999998</c:v>
                </c:pt>
                <c:pt idx="22040">
                  <c:v>27.55</c:v>
                </c:pt>
                <c:pt idx="22041">
                  <c:v>27.55125</c:v>
                </c:pt>
                <c:pt idx="22042">
                  <c:v>27.552499999999998</c:v>
                </c:pt>
                <c:pt idx="22043">
                  <c:v>27.553750000000001</c:v>
                </c:pt>
                <c:pt idx="22044">
                  <c:v>27.555</c:v>
                </c:pt>
                <c:pt idx="22045">
                  <c:v>27.556249999999999</c:v>
                </c:pt>
                <c:pt idx="22046">
                  <c:v>27.557500000000001</c:v>
                </c:pt>
                <c:pt idx="22047">
                  <c:v>27.55875</c:v>
                </c:pt>
                <c:pt idx="22048">
                  <c:v>27.56</c:v>
                </c:pt>
                <c:pt idx="22049">
                  <c:v>27.561250000000001</c:v>
                </c:pt>
                <c:pt idx="22050">
                  <c:v>27.5625</c:v>
                </c:pt>
                <c:pt idx="22051">
                  <c:v>27.563749999999999</c:v>
                </c:pt>
                <c:pt idx="22052">
                  <c:v>27.565000000000001</c:v>
                </c:pt>
                <c:pt idx="22053">
                  <c:v>27.56625</c:v>
                </c:pt>
                <c:pt idx="22054">
                  <c:v>27.567499999999999</c:v>
                </c:pt>
                <c:pt idx="22055">
                  <c:v>27.568750000000001</c:v>
                </c:pt>
                <c:pt idx="22056">
                  <c:v>27.57</c:v>
                </c:pt>
                <c:pt idx="22057">
                  <c:v>27.571249999999999</c:v>
                </c:pt>
                <c:pt idx="22058">
                  <c:v>27.572500000000002</c:v>
                </c:pt>
                <c:pt idx="22059">
                  <c:v>27.57375</c:v>
                </c:pt>
                <c:pt idx="22060">
                  <c:v>27.574999999999999</c:v>
                </c:pt>
                <c:pt idx="22061">
                  <c:v>27.576250000000002</c:v>
                </c:pt>
                <c:pt idx="22062">
                  <c:v>27.577500000000001</c:v>
                </c:pt>
                <c:pt idx="22063">
                  <c:v>27.578749999999999</c:v>
                </c:pt>
                <c:pt idx="22064">
                  <c:v>27.58</c:v>
                </c:pt>
                <c:pt idx="22065">
                  <c:v>27.581250000000001</c:v>
                </c:pt>
                <c:pt idx="22066">
                  <c:v>27.5825</c:v>
                </c:pt>
                <c:pt idx="22067">
                  <c:v>27.583749999999998</c:v>
                </c:pt>
                <c:pt idx="22068">
                  <c:v>27.585000000000001</c:v>
                </c:pt>
                <c:pt idx="22069">
                  <c:v>27.58625</c:v>
                </c:pt>
                <c:pt idx="22070">
                  <c:v>27.587499999999999</c:v>
                </c:pt>
                <c:pt idx="22071">
                  <c:v>27.588750000000001</c:v>
                </c:pt>
                <c:pt idx="22072">
                  <c:v>27.59</c:v>
                </c:pt>
                <c:pt idx="22073">
                  <c:v>27.591249999999999</c:v>
                </c:pt>
                <c:pt idx="22074">
                  <c:v>27.592500000000001</c:v>
                </c:pt>
                <c:pt idx="22075">
                  <c:v>27.59375</c:v>
                </c:pt>
                <c:pt idx="22076">
                  <c:v>27.594999999999999</c:v>
                </c:pt>
                <c:pt idx="22077">
                  <c:v>27.596250000000001</c:v>
                </c:pt>
                <c:pt idx="22078">
                  <c:v>27.5975</c:v>
                </c:pt>
                <c:pt idx="22079">
                  <c:v>27.598749999999999</c:v>
                </c:pt>
                <c:pt idx="22080">
                  <c:v>27.6</c:v>
                </c:pt>
                <c:pt idx="22081">
                  <c:v>27.60125</c:v>
                </c:pt>
                <c:pt idx="22082">
                  <c:v>27.602499999999999</c:v>
                </c:pt>
                <c:pt idx="22083">
                  <c:v>27.603750000000002</c:v>
                </c:pt>
                <c:pt idx="22084">
                  <c:v>27.605</c:v>
                </c:pt>
                <c:pt idx="22085">
                  <c:v>27.606249999999999</c:v>
                </c:pt>
                <c:pt idx="22086">
                  <c:v>27.607500000000002</c:v>
                </c:pt>
                <c:pt idx="22087">
                  <c:v>27.608750000000001</c:v>
                </c:pt>
                <c:pt idx="22088">
                  <c:v>27.61</c:v>
                </c:pt>
                <c:pt idx="22089">
                  <c:v>27.611249999999998</c:v>
                </c:pt>
                <c:pt idx="22090">
                  <c:v>27.612500000000001</c:v>
                </c:pt>
                <c:pt idx="22091">
                  <c:v>27.61375</c:v>
                </c:pt>
                <c:pt idx="22092">
                  <c:v>27.614999999999998</c:v>
                </c:pt>
                <c:pt idx="22093">
                  <c:v>27.616250000000001</c:v>
                </c:pt>
                <c:pt idx="22094">
                  <c:v>27.6175</c:v>
                </c:pt>
                <c:pt idx="22095">
                  <c:v>27.618749999999999</c:v>
                </c:pt>
                <c:pt idx="22096">
                  <c:v>27.62</c:v>
                </c:pt>
                <c:pt idx="22097">
                  <c:v>27.62125</c:v>
                </c:pt>
                <c:pt idx="22098">
                  <c:v>27.622499999999999</c:v>
                </c:pt>
                <c:pt idx="22099">
                  <c:v>27.623750000000001</c:v>
                </c:pt>
                <c:pt idx="22100">
                  <c:v>27.625</c:v>
                </c:pt>
                <c:pt idx="22101">
                  <c:v>27.626249999999999</c:v>
                </c:pt>
                <c:pt idx="22102">
                  <c:v>27.627500000000001</c:v>
                </c:pt>
                <c:pt idx="22103">
                  <c:v>27.62875</c:v>
                </c:pt>
                <c:pt idx="22104">
                  <c:v>27.63</c:v>
                </c:pt>
                <c:pt idx="22105">
                  <c:v>27.631250000000001</c:v>
                </c:pt>
                <c:pt idx="22106">
                  <c:v>27.6325</c:v>
                </c:pt>
                <c:pt idx="22107">
                  <c:v>27.633749999999999</c:v>
                </c:pt>
                <c:pt idx="22108">
                  <c:v>27.635000000000002</c:v>
                </c:pt>
                <c:pt idx="22109">
                  <c:v>27.63625</c:v>
                </c:pt>
                <c:pt idx="22110">
                  <c:v>27.637499999999999</c:v>
                </c:pt>
                <c:pt idx="22111">
                  <c:v>27.638750000000002</c:v>
                </c:pt>
                <c:pt idx="22112">
                  <c:v>27.64</c:v>
                </c:pt>
                <c:pt idx="22113">
                  <c:v>27.641249999999999</c:v>
                </c:pt>
                <c:pt idx="22114">
                  <c:v>27.642499999999998</c:v>
                </c:pt>
                <c:pt idx="22115">
                  <c:v>27.643750000000001</c:v>
                </c:pt>
                <c:pt idx="22116">
                  <c:v>27.645</c:v>
                </c:pt>
                <c:pt idx="22117">
                  <c:v>27.646249999999998</c:v>
                </c:pt>
                <c:pt idx="22118">
                  <c:v>27.647500000000001</c:v>
                </c:pt>
                <c:pt idx="22119">
                  <c:v>27.64875</c:v>
                </c:pt>
                <c:pt idx="22120">
                  <c:v>27.65</c:v>
                </c:pt>
                <c:pt idx="22121">
                  <c:v>27.651250000000001</c:v>
                </c:pt>
                <c:pt idx="22122">
                  <c:v>27.6525</c:v>
                </c:pt>
                <c:pt idx="22123">
                  <c:v>27.653749999999999</c:v>
                </c:pt>
                <c:pt idx="22124">
                  <c:v>27.655000000000001</c:v>
                </c:pt>
                <c:pt idx="22125">
                  <c:v>27.65625</c:v>
                </c:pt>
                <c:pt idx="22126">
                  <c:v>27.657499999999999</c:v>
                </c:pt>
                <c:pt idx="22127">
                  <c:v>27.658750000000001</c:v>
                </c:pt>
                <c:pt idx="22128">
                  <c:v>27.66</c:v>
                </c:pt>
                <c:pt idx="22129">
                  <c:v>27.661249999999999</c:v>
                </c:pt>
                <c:pt idx="22130">
                  <c:v>27.662500000000001</c:v>
                </c:pt>
                <c:pt idx="22131">
                  <c:v>27.66375</c:v>
                </c:pt>
                <c:pt idx="22132">
                  <c:v>27.664999999999999</c:v>
                </c:pt>
                <c:pt idx="22133">
                  <c:v>27.666250000000002</c:v>
                </c:pt>
                <c:pt idx="22134">
                  <c:v>27.6675</c:v>
                </c:pt>
                <c:pt idx="22135">
                  <c:v>27.668749999999999</c:v>
                </c:pt>
                <c:pt idx="22136">
                  <c:v>27.67</c:v>
                </c:pt>
                <c:pt idx="22137">
                  <c:v>27.671250000000001</c:v>
                </c:pt>
                <c:pt idx="22138">
                  <c:v>27.672499999999999</c:v>
                </c:pt>
                <c:pt idx="22139">
                  <c:v>27.673749999999998</c:v>
                </c:pt>
                <c:pt idx="22140">
                  <c:v>27.675000000000001</c:v>
                </c:pt>
                <c:pt idx="22141">
                  <c:v>27.67625</c:v>
                </c:pt>
                <c:pt idx="22142">
                  <c:v>27.677499999999998</c:v>
                </c:pt>
                <c:pt idx="22143">
                  <c:v>27.678750000000001</c:v>
                </c:pt>
                <c:pt idx="22144">
                  <c:v>27.68</c:v>
                </c:pt>
                <c:pt idx="22145">
                  <c:v>27.681249999999999</c:v>
                </c:pt>
                <c:pt idx="22146">
                  <c:v>27.682500000000001</c:v>
                </c:pt>
                <c:pt idx="22147">
                  <c:v>27.68375</c:v>
                </c:pt>
                <c:pt idx="22148">
                  <c:v>27.684999999999999</c:v>
                </c:pt>
                <c:pt idx="22149">
                  <c:v>27.686250000000001</c:v>
                </c:pt>
                <c:pt idx="22150">
                  <c:v>27.6875</c:v>
                </c:pt>
                <c:pt idx="22151">
                  <c:v>27.688749999999999</c:v>
                </c:pt>
                <c:pt idx="22152">
                  <c:v>27.69</c:v>
                </c:pt>
                <c:pt idx="22153">
                  <c:v>27.69125</c:v>
                </c:pt>
                <c:pt idx="22154">
                  <c:v>27.692499999999999</c:v>
                </c:pt>
                <c:pt idx="22155">
                  <c:v>27.693750000000001</c:v>
                </c:pt>
                <c:pt idx="22156">
                  <c:v>27.695</c:v>
                </c:pt>
                <c:pt idx="22157">
                  <c:v>27.696249999999999</c:v>
                </c:pt>
                <c:pt idx="22158">
                  <c:v>27.697500000000002</c:v>
                </c:pt>
                <c:pt idx="22159">
                  <c:v>27.69875</c:v>
                </c:pt>
                <c:pt idx="22160">
                  <c:v>27.7</c:v>
                </c:pt>
                <c:pt idx="22161">
                  <c:v>27.701250000000002</c:v>
                </c:pt>
                <c:pt idx="22162">
                  <c:v>27.702500000000001</c:v>
                </c:pt>
                <c:pt idx="22163">
                  <c:v>27.703749999999999</c:v>
                </c:pt>
                <c:pt idx="22164">
                  <c:v>27.704999999999998</c:v>
                </c:pt>
                <c:pt idx="22165">
                  <c:v>27.706250000000001</c:v>
                </c:pt>
                <c:pt idx="22166">
                  <c:v>27.7075</c:v>
                </c:pt>
                <c:pt idx="22167">
                  <c:v>27.708749999999998</c:v>
                </c:pt>
                <c:pt idx="22168">
                  <c:v>27.71</c:v>
                </c:pt>
                <c:pt idx="22169">
                  <c:v>27.71125</c:v>
                </c:pt>
                <c:pt idx="22170">
                  <c:v>27.712499999999999</c:v>
                </c:pt>
                <c:pt idx="22171">
                  <c:v>27.713750000000001</c:v>
                </c:pt>
                <c:pt idx="22172">
                  <c:v>27.715</c:v>
                </c:pt>
                <c:pt idx="22173">
                  <c:v>27.716249999999999</c:v>
                </c:pt>
                <c:pt idx="22174">
                  <c:v>27.717500000000001</c:v>
                </c:pt>
                <c:pt idx="22175">
                  <c:v>27.71875</c:v>
                </c:pt>
                <c:pt idx="22176">
                  <c:v>27.72</c:v>
                </c:pt>
                <c:pt idx="22177">
                  <c:v>27.721250000000001</c:v>
                </c:pt>
                <c:pt idx="22178">
                  <c:v>27.7225</c:v>
                </c:pt>
                <c:pt idx="22179">
                  <c:v>27.723749999999999</c:v>
                </c:pt>
                <c:pt idx="22180">
                  <c:v>27.725000000000001</c:v>
                </c:pt>
                <c:pt idx="22181">
                  <c:v>27.72625</c:v>
                </c:pt>
                <c:pt idx="22182">
                  <c:v>27.727499999999999</c:v>
                </c:pt>
                <c:pt idx="22183">
                  <c:v>27.728750000000002</c:v>
                </c:pt>
                <c:pt idx="22184">
                  <c:v>27.73</c:v>
                </c:pt>
                <c:pt idx="22185">
                  <c:v>27.731249999999999</c:v>
                </c:pt>
                <c:pt idx="22186">
                  <c:v>27.732500000000002</c:v>
                </c:pt>
                <c:pt idx="22187">
                  <c:v>27.733750000000001</c:v>
                </c:pt>
                <c:pt idx="22188">
                  <c:v>27.734999999999999</c:v>
                </c:pt>
                <c:pt idx="22189">
                  <c:v>27.736249999999998</c:v>
                </c:pt>
                <c:pt idx="22190">
                  <c:v>27.737500000000001</c:v>
                </c:pt>
                <c:pt idx="22191">
                  <c:v>27.73875</c:v>
                </c:pt>
                <c:pt idx="22192">
                  <c:v>27.74</c:v>
                </c:pt>
                <c:pt idx="22193">
                  <c:v>27.741250000000001</c:v>
                </c:pt>
                <c:pt idx="22194">
                  <c:v>27.7425</c:v>
                </c:pt>
                <c:pt idx="22195">
                  <c:v>27.743749999999999</c:v>
                </c:pt>
                <c:pt idx="22196">
                  <c:v>27.745000000000001</c:v>
                </c:pt>
                <c:pt idx="22197">
                  <c:v>27.74625</c:v>
                </c:pt>
                <c:pt idx="22198">
                  <c:v>27.747499999999999</c:v>
                </c:pt>
                <c:pt idx="22199">
                  <c:v>27.748750000000001</c:v>
                </c:pt>
                <c:pt idx="22200">
                  <c:v>27.75</c:v>
                </c:pt>
                <c:pt idx="22201">
                  <c:v>27.751249999999999</c:v>
                </c:pt>
                <c:pt idx="22202">
                  <c:v>27.752500000000001</c:v>
                </c:pt>
                <c:pt idx="22203">
                  <c:v>27.75375</c:v>
                </c:pt>
                <c:pt idx="22204">
                  <c:v>27.754999999999999</c:v>
                </c:pt>
                <c:pt idx="22205">
                  <c:v>27.756250000000001</c:v>
                </c:pt>
                <c:pt idx="22206">
                  <c:v>27.7575</c:v>
                </c:pt>
                <c:pt idx="22207">
                  <c:v>27.758749999999999</c:v>
                </c:pt>
                <c:pt idx="22208">
                  <c:v>27.76</c:v>
                </c:pt>
                <c:pt idx="22209">
                  <c:v>27.76125</c:v>
                </c:pt>
                <c:pt idx="22210">
                  <c:v>27.762499999999999</c:v>
                </c:pt>
                <c:pt idx="22211">
                  <c:v>27.763750000000002</c:v>
                </c:pt>
                <c:pt idx="22212">
                  <c:v>27.765000000000001</c:v>
                </c:pt>
                <c:pt idx="22213">
                  <c:v>27.766249999999999</c:v>
                </c:pt>
                <c:pt idx="22214">
                  <c:v>27.767499999999998</c:v>
                </c:pt>
                <c:pt idx="22215">
                  <c:v>27.768750000000001</c:v>
                </c:pt>
                <c:pt idx="22216">
                  <c:v>27.77</c:v>
                </c:pt>
                <c:pt idx="22217">
                  <c:v>27.771249999999998</c:v>
                </c:pt>
                <c:pt idx="22218">
                  <c:v>27.772500000000001</c:v>
                </c:pt>
                <c:pt idx="22219">
                  <c:v>27.77375</c:v>
                </c:pt>
                <c:pt idx="22220">
                  <c:v>27.774999999999999</c:v>
                </c:pt>
                <c:pt idx="22221">
                  <c:v>27.776250000000001</c:v>
                </c:pt>
                <c:pt idx="22222">
                  <c:v>27.7775</c:v>
                </c:pt>
                <c:pt idx="22223">
                  <c:v>27.778749999999999</c:v>
                </c:pt>
                <c:pt idx="22224">
                  <c:v>27.78</c:v>
                </c:pt>
                <c:pt idx="22225">
                  <c:v>27.78125</c:v>
                </c:pt>
                <c:pt idx="22226">
                  <c:v>27.782499999999999</c:v>
                </c:pt>
                <c:pt idx="22227">
                  <c:v>27.783750000000001</c:v>
                </c:pt>
                <c:pt idx="22228">
                  <c:v>27.785</c:v>
                </c:pt>
                <c:pt idx="22229">
                  <c:v>27.786249999999999</c:v>
                </c:pt>
                <c:pt idx="22230">
                  <c:v>27.787500000000001</c:v>
                </c:pt>
                <c:pt idx="22231">
                  <c:v>27.78875</c:v>
                </c:pt>
                <c:pt idx="22232">
                  <c:v>27.79</c:v>
                </c:pt>
                <c:pt idx="22233">
                  <c:v>27.791250000000002</c:v>
                </c:pt>
                <c:pt idx="22234">
                  <c:v>27.7925</c:v>
                </c:pt>
                <c:pt idx="22235">
                  <c:v>27.793749999999999</c:v>
                </c:pt>
                <c:pt idx="22236">
                  <c:v>27.795000000000002</c:v>
                </c:pt>
                <c:pt idx="22237">
                  <c:v>27.796250000000001</c:v>
                </c:pt>
                <c:pt idx="22238">
                  <c:v>27.797499999999999</c:v>
                </c:pt>
                <c:pt idx="22239">
                  <c:v>27.798749999999998</c:v>
                </c:pt>
                <c:pt idx="22240">
                  <c:v>27.8</c:v>
                </c:pt>
                <c:pt idx="22241">
                  <c:v>27.80125</c:v>
                </c:pt>
                <c:pt idx="22242">
                  <c:v>27.802499999999998</c:v>
                </c:pt>
                <c:pt idx="22243">
                  <c:v>27.803750000000001</c:v>
                </c:pt>
                <c:pt idx="22244">
                  <c:v>27.805</c:v>
                </c:pt>
                <c:pt idx="22245">
                  <c:v>27.806249999999999</c:v>
                </c:pt>
                <c:pt idx="22246">
                  <c:v>27.807500000000001</c:v>
                </c:pt>
                <c:pt idx="22247">
                  <c:v>27.80875</c:v>
                </c:pt>
                <c:pt idx="22248">
                  <c:v>27.81</c:v>
                </c:pt>
                <c:pt idx="22249">
                  <c:v>27.811250000000001</c:v>
                </c:pt>
                <c:pt idx="22250">
                  <c:v>27.8125</c:v>
                </c:pt>
                <c:pt idx="22251">
                  <c:v>27.813749999999999</c:v>
                </c:pt>
                <c:pt idx="22252">
                  <c:v>27.815000000000001</c:v>
                </c:pt>
                <c:pt idx="22253">
                  <c:v>27.81625</c:v>
                </c:pt>
                <c:pt idx="22254">
                  <c:v>27.817499999999999</c:v>
                </c:pt>
                <c:pt idx="22255">
                  <c:v>27.818750000000001</c:v>
                </c:pt>
                <c:pt idx="22256">
                  <c:v>27.82</c:v>
                </c:pt>
                <c:pt idx="22257">
                  <c:v>27.821249999999999</c:v>
                </c:pt>
                <c:pt idx="22258">
                  <c:v>27.822500000000002</c:v>
                </c:pt>
                <c:pt idx="22259">
                  <c:v>27.82375</c:v>
                </c:pt>
                <c:pt idx="22260">
                  <c:v>27.824999999999999</c:v>
                </c:pt>
                <c:pt idx="22261">
                  <c:v>27.826250000000002</c:v>
                </c:pt>
                <c:pt idx="22262">
                  <c:v>27.827500000000001</c:v>
                </c:pt>
                <c:pt idx="22263">
                  <c:v>27.828749999999999</c:v>
                </c:pt>
                <c:pt idx="22264">
                  <c:v>27.83</c:v>
                </c:pt>
                <c:pt idx="22265">
                  <c:v>27.831250000000001</c:v>
                </c:pt>
                <c:pt idx="22266">
                  <c:v>27.8325</c:v>
                </c:pt>
                <c:pt idx="22267">
                  <c:v>27.833749999999998</c:v>
                </c:pt>
                <c:pt idx="22268">
                  <c:v>27.835000000000001</c:v>
                </c:pt>
                <c:pt idx="22269">
                  <c:v>27.83625</c:v>
                </c:pt>
                <c:pt idx="22270">
                  <c:v>27.837499999999999</c:v>
                </c:pt>
                <c:pt idx="22271">
                  <c:v>27.838750000000001</c:v>
                </c:pt>
                <c:pt idx="22272">
                  <c:v>27.84</c:v>
                </c:pt>
                <c:pt idx="22273">
                  <c:v>27.841249999999999</c:v>
                </c:pt>
                <c:pt idx="22274">
                  <c:v>27.842500000000001</c:v>
                </c:pt>
                <c:pt idx="22275">
                  <c:v>27.84375</c:v>
                </c:pt>
                <c:pt idx="22276">
                  <c:v>27.844999999999999</c:v>
                </c:pt>
                <c:pt idx="22277">
                  <c:v>27.846250000000001</c:v>
                </c:pt>
                <c:pt idx="22278">
                  <c:v>27.8475</c:v>
                </c:pt>
                <c:pt idx="22279">
                  <c:v>27.848749999999999</c:v>
                </c:pt>
                <c:pt idx="22280">
                  <c:v>27.85</c:v>
                </c:pt>
                <c:pt idx="22281">
                  <c:v>27.85125</c:v>
                </c:pt>
                <c:pt idx="22282">
                  <c:v>27.852499999999999</c:v>
                </c:pt>
                <c:pt idx="22283">
                  <c:v>27.853750000000002</c:v>
                </c:pt>
                <c:pt idx="22284">
                  <c:v>27.855</c:v>
                </c:pt>
                <c:pt idx="22285">
                  <c:v>27.856249999999999</c:v>
                </c:pt>
                <c:pt idx="22286">
                  <c:v>27.857500000000002</c:v>
                </c:pt>
                <c:pt idx="22287">
                  <c:v>27.858750000000001</c:v>
                </c:pt>
                <c:pt idx="22288">
                  <c:v>27.86</c:v>
                </c:pt>
                <c:pt idx="22289">
                  <c:v>27.861249999999998</c:v>
                </c:pt>
                <c:pt idx="22290">
                  <c:v>27.862500000000001</c:v>
                </c:pt>
                <c:pt idx="22291">
                  <c:v>27.86375</c:v>
                </c:pt>
                <c:pt idx="22292">
                  <c:v>27.864999999999998</c:v>
                </c:pt>
                <c:pt idx="22293">
                  <c:v>27.866250000000001</c:v>
                </c:pt>
                <c:pt idx="22294">
                  <c:v>27.8675</c:v>
                </c:pt>
                <c:pt idx="22295">
                  <c:v>27.868749999999999</c:v>
                </c:pt>
                <c:pt idx="22296">
                  <c:v>27.87</c:v>
                </c:pt>
                <c:pt idx="22297">
                  <c:v>27.87125</c:v>
                </c:pt>
                <c:pt idx="22298">
                  <c:v>27.872499999999999</c:v>
                </c:pt>
                <c:pt idx="22299">
                  <c:v>27.873750000000001</c:v>
                </c:pt>
                <c:pt idx="22300">
                  <c:v>27.875</c:v>
                </c:pt>
                <c:pt idx="22301">
                  <c:v>27.876249999999999</c:v>
                </c:pt>
                <c:pt idx="22302">
                  <c:v>27.877500000000001</c:v>
                </c:pt>
                <c:pt idx="22303">
                  <c:v>27.87875</c:v>
                </c:pt>
                <c:pt idx="22304">
                  <c:v>27.88</c:v>
                </c:pt>
                <c:pt idx="22305">
                  <c:v>27.881250000000001</c:v>
                </c:pt>
                <c:pt idx="22306">
                  <c:v>27.8825</c:v>
                </c:pt>
                <c:pt idx="22307">
                  <c:v>27.883749999999999</c:v>
                </c:pt>
                <c:pt idx="22308">
                  <c:v>27.885000000000002</c:v>
                </c:pt>
                <c:pt idx="22309">
                  <c:v>27.88625</c:v>
                </c:pt>
                <c:pt idx="22310">
                  <c:v>27.887499999999999</c:v>
                </c:pt>
                <c:pt idx="22311">
                  <c:v>27.888750000000002</c:v>
                </c:pt>
                <c:pt idx="22312">
                  <c:v>27.89</c:v>
                </c:pt>
                <c:pt idx="22313">
                  <c:v>27.891249999999999</c:v>
                </c:pt>
                <c:pt idx="22314">
                  <c:v>27.892499999999998</c:v>
                </c:pt>
                <c:pt idx="22315">
                  <c:v>27.893750000000001</c:v>
                </c:pt>
                <c:pt idx="22316">
                  <c:v>27.895</c:v>
                </c:pt>
                <c:pt idx="22317">
                  <c:v>27.896249999999998</c:v>
                </c:pt>
                <c:pt idx="22318">
                  <c:v>27.897500000000001</c:v>
                </c:pt>
                <c:pt idx="22319">
                  <c:v>27.89875</c:v>
                </c:pt>
                <c:pt idx="22320">
                  <c:v>27.9</c:v>
                </c:pt>
                <c:pt idx="22321">
                  <c:v>27.901250000000001</c:v>
                </c:pt>
                <c:pt idx="22322">
                  <c:v>27.9025</c:v>
                </c:pt>
                <c:pt idx="22323">
                  <c:v>27.903749999999999</c:v>
                </c:pt>
                <c:pt idx="22324">
                  <c:v>27.905000000000001</c:v>
                </c:pt>
                <c:pt idx="22325">
                  <c:v>27.90625</c:v>
                </c:pt>
                <c:pt idx="22326">
                  <c:v>27.907499999999999</c:v>
                </c:pt>
                <c:pt idx="22327">
                  <c:v>27.908750000000001</c:v>
                </c:pt>
                <c:pt idx="22328">
                  <c:v>27.91</c:v>
                </c:pt>
                <c:pt idx="22329">
                  <c:v>27.911249999999999</c:v>
                </c:pt>
                <c:pt idx="22330">
                  <c:v>27.912500000000001</c:v>
                </c:pt>
                <c:pt idx="22331">
                  <c:v>27.91375</c:v>
                </c:pt>
                <c:pt idx="22332">
                  <c:v>27.914999999999999</c:v>
                </c:pt>
                <c:pt idx="22333">
                  <c:v>27.916250000000002</c:v>
                </c:pt>
                <c:pt idx="22334">
                  <c:v>27.9175</c:v>
                </c:pt>
                <c:pt idx="22335">
                  <c:v>27.918749999999999</c:v>
                </c:pt>
                <c:pt idx="22336">
                  <c:v>27.92</c:v>
                </c:pt>
                <c:pt idx="22337">
                  <c:v>27.921250000000001</c:v>
                </c:pt>
                <c:pt idx="22338">
                  <c:v>27.922499999999999</c:v>
                </c:pt>
                <c:pt idx="22339">
                  <c:v>27.923749999999998</c:v>
                </c:pt>
                <c:pt idx="22340">
                  <c:v>27.925000000000001</c:v>
                </c:pt>
                <c:pt idx="22341">
                  <c:v>27.92625</c:v>
                </c:pt>
                <c:pt idx="22342">
                  <c:v>27.927499999999998</c:v>
                </c:pt>
                <c:pt idx="22343">
                  <c:v>27.928750000000001</c:v>
                </c:pt>
                <c:pt idx="22344">
                  <c:v>27.93</c:v>
                </c:pt>
                <c:pt idx="22345">
                  <c:v>27.931249999999999</c:v>
                </c:pt>
                <c:pt idx="22346">
                  <c:v>27.932500000000001</c:v>
                </c:pt>
                <c:pt idx="22347">
                  <c:v>27.93375</c:v>
                </c:pt>
                <c:pt idx="22348">
                  <c:v>27.934999999999999</c:v>
                </c:pt>
                <c:pt idx="22349">
                  <c:v>27.936250000000001</c:v>
                </c:pt>
                <c:pt idx="22350">
                  <c:v>27.9375</c:v>
                </c:pt>
                <c:pt idx="22351">
                  <c:v>27.938749999999999</c:v>
                </c:pt>
                <c:pt idx="22352">
                  <c:v>27.94</c:v>
                </c:pt>
                <c:pt idx="22353">
                  <c:v>27.94125</c:v>
                </c:pt>
                <c:pt idx="22354">
                  <c:v>27.942499999999999</c:v>
                </c:pt>
                <c:pt idx="22355">
                  <c:v>27.943750000000001</c:v>
                </c:pt>
                <c:pt idx="22356">
                  <c:v>27.945</c:v>
                </c:pt>
                <c:pt idx="22357">
                  <c:v>27.946249999999999</c:v>
                </c:pt>
                <c:pt idx="22358">
                  <c:v>27.947500000000002</c:v>
                </c:pt>
                <c:pt idx="22359">
                  <c:v>27.94875</c:v>
                </c:pt>
                <c:pt idx="22360">
                  <c:v>27.95</c:v>
                </c:pt>
                <c:pt idx="22361">
                  <c:v>27.951250000000002</c:v>
                </c:pt>
                <c:pt idx="22362">
                  <c:v>27.952500000000001</c:v>
                </c:pt>
                <c:pt idx="22363">
                  <c:v>27.953749999999999</c:v>
                </c:pt>
                <c:pt idx="22364">
                  <c:v>27.954999999999998</c:v>
                </c:pt>
                <c:pt idx="22365">
                  <c:v>27.956250000000001</c:v>
                </c:pt>
                <c:pt idx="22366">
                  <c:v>27.9575</c:v>
                </c:pt>
                <c:pt idx="22367">
                  <c:v>27.958749999999998</c:v>
                </c:pt>
                <c:pt idx="22368">
                  <c:v>27.96</c:v>
                </c:pt>
                <c:pt idx="22369">
                  <c:v>27.96125</c:v>
                </c:pt>
                <c:pt idx="22370">
                  <c:v>27.962499999999999</c:v>
                </c:pt>
                <c:pt idx="22371">
                  <c:v>27.963750000000001</c:v>
                </c:pt>
                <c:pt idx="22372">
                  <c:v>27.965</c:v>
                </c:pt>
                <c:pt idx="22373">
                  <c:v>27.966249999999999</c:v>
                </c:pt>
                <c:pt idx="22374">
                  <c:v>27.967500000000001</c:v>
                </c:pt>
                <c:pt idx="22375">
                  <c:v>27.96875</c:v>
                </c:pt>
                <c:pt idx="22376">
                  <c:v>27.97</c:v>
                </c:pt>
                <c:pt idx="22377">
                  <c:v>27.971250000000001</c:v>
                </c:pt>
                <c:pt idx="22378">
                  <c:v>27.9725</c:v>
                </c:pt>
                <c:pt idx="22379">
                  <c:v>27.973749999999999</c:v>
                </c:pt>
                <c:pt idx="22380">
                  <c:v>27.975000000000001</c:v>
                </c:pt>
                <c:pt idx="22381">
                  <c:v>27.97625</c:v>
                </c:pt>
                <c:pt idx="22382">
                  <c:v>27.977499999999999</c:v>
                </c:pt>
                <c:pt idx="22383">
                  <c:v>27.978750000000002</c:v>
                </c:pt>
                <c:pt idx="22384">
                  <c:v>27.98</c:v>
                </c:pt>
                <c:pt idx="22385">
                  <c:v>27.981249999999999</c:v>
                </c:pt>
                <c:pt idx="22386">
                  <c:v>27.982500000000002</c:v>
                </c:pt>
                <c:pt idx="22387">
                  <c:v>27.983750000000001</c:v>
                </c:pt>
                <c:pt idx="22388">
                  <c:v>27.984999999999999</c:v>
                </c:pt>
                <c:pt idx="22389">
                  <c:v>27.986249999999998</c:v>
                </c:pt>
                <c:pt idx="22390">
                  <c:v>27.987500000000001</c:v>
                </c:pt>
                <c:pt idx="22391">
                  <c:v>27.98875</c:v>
                </c:pt>
                <c:pt idx="22392">
                  <c:v>27.99</c:v>
                </c:pt>
                <c:pt idx="22393">
                  <c:v>27.991250000000001</c:v>
                </c:pt>
                <c:pt idx="22394">
                  <c:v>27.9925</c:v>
                </c:pt>
                <c:pt idx="22395">
                  <c:v>27.993749999999999</c:v>
                </c:pt>
                <c:pt idx="22396">
                  <c:v>27.995000000000001</c:v>
                </c:pt>
                <c:pt idx="22397">
                  <c:v>27.99625</c:v>
                </c:pt>
                <c:pt idx="22398">
                  <c:v>27.997499999999999</c:v>
                </c:pt>
                <c:pt idx="22399">
                  <c:v>27.998750000000001</c:v>
                </c:pt>
                <c:pt idx="22400">
                  <c:v>28</c:v>
                </c:pt>
                <c:pt idx="22401">
                  <c:v>28.001249999999999</c:v>
                </c:pt>
                <c:pt idx="22402">
                  <c:v>28.002500000000001</c:v>
                </c:pt>
                <c:pt idx="22403">
                  <c:v>28.00375</c:v>
                </c:pt>
                <c:pt idx="22404">
                  <c:v>28.004999999999999</c:v>
                </c:pt>
                <c:pt idx="22405">
                  <c:v>28.006250000000001</c:v>
                </c:pt>
                <c:pt idx="22406">
                  <c:v>28.0075</c:v>
                </c:pt>
                <c:pt idx="22407">
                  <c:v>28.008749999999999</c:v>
                </c:pt>
                <c:pt idx="22408">
                  <c:v>28.01</c:v>
                </c:pt>
                <c:pt idx="22409">
                  <c:v>28.01125</c:v>
                </c:pt>
                <c:pt idx="22410">
                  <c:v>28.012499999999999</c:v>
                </c:pt>
                <c:pt idx="22411">
                  <c:v>28.013750000000002</c:v>
                </c:pt>
                <c:pt idx="22412">
                  <c:v>28.015000000000001</c:v>
                </c:pt>
                <c:pt idx="22413">
                  <c:v>28.016249999999999</c:v>
                </c:pt>
                <c:pt idx="22414">
                  <c:v>28.017499999999998</c:v>
                </c:pt>
                <c:pt idx="22415">
                  <c:v>28.018750000000001</c:v>
                </c:pt>
                <c:pt idx="22416">
                  <c:v>28.02</c:v>
                </c:pt>
                <c:pt idx="22417">
                  <c:v>28.021249999999998</c:v>
                </c:pt>
                <c:pt idx="22418">
                  <c:v>28.022500000000001</c:v>
                </c:pt>
                <c:pt idx="22419">
                  <c:v>28.02375</c:v>
                </c:pt>
                <c:pt idx="22420">
                  <c:v>28.024999999999999</c:v>
                </c:pt>
                <c:pt idx="22421">
                  <c:v>28.026250000000001</c:v>
                </c:pt>
                <c:pt idx="22422">
                  <c:v>28.0275</c:v>
                </c:pt>
                <c:pt idx="22423">
                  <c:v>28.028749999999999</c:v>
                </c:pt>
                <c:pt idx="22424">
                  <c:v>28.03</c:v>
                </c:pt>
                <c:pt idx="22425">
                  <c:v>28.03125</c:v>
                </c:pt>
                <c:pt idx="22426">
                  <c:v>28.032499999999999</c:v>
                </c:pt>
                <c:pt idx="22427">
                  <c:v>28.033750000000001</c:v>
                </c:pt>
                <c:pt idx="22428">
                  <c:v>28.035</c:v>
                </c:pt>
                <c:pt idx="22429">
                  <c:v>28.036249999999999</c:v>
                </c:pt>
                <c:pt idx="22430">
                  <c:v>28.037500000000001</c:v>
                </c:pt>
                <c:pt idx="22431">
                  <c:v>28.03875</c:v>
                </c:pt>
                <c:pt idx="22432">
                  <c:v>28.04</c:v>
                </c:pt>
                <c:pt idx="22433">
                  <c:v>28.041250000000002</c:v>
                </c:pt>
                <c:pt idx="22434">
                  <c:v>28.0425</c:v>
                </c:pt>
                <c:pt idx="22435">
                  <c:v>28.043749999999999</c:v>
                </c:pt>
                <c:pt idx="22436">
                  <c:v>28.045000000000002</c:v>
                </c:pt>
                <c:pt idx="22437">
                  <c:v>28.046250000000001</c:v>
                </c:pt>
                <c:pt idx="22438">
                  <c:v>28.047499999999999</c:v>
                </c:pt>
                <c:pt idx="22439">
                  <c:v>28.048749999999998</c:v>
                </c:pt>
                <c:pt idx="22440">
                  <c:v>28.05</c:v>
                </c:pt>
                <c:pt idx="22441">
                  <c:v>28.05125</c:v>
                </c:pt>
                <c:pt idx="22442">
                  <c:v>28.052499999999998</c:v>
                </c:pt>
                <c:pt idx="22443">
                  <c:v>28.053750000000001</c:v>
                </c:pt>
                <c:pt idx="22444">
                  <c:v>28.055</c:v>
                </c:pt>
                <c:pt idx="22445">
                  <c:v>28.056249999999999</c:v>
                </c:pt>
                <c:pt idx="22446">
                  <c:v>28.057500000000001</c:v>
                </c:pt>
                <c:pt idx="22447">
                  <c:v>28.05875</c:v>
                </c:pt>
                <c:pt idx="22448">
                  <c:v>28.06</c:v>
                </c:pt>
                <c:pt idx="22449">
                  <c:v>28.061250000000001</c:v>
                </c:pt>
                <c:pt idx="22450">
                  <c:v>28.0625</c:v>
                </c:pt>
                <c:pt idx="22451">
                  <c:v>28.063749999999999</c:v>
                </c:pt>
                <c:pt idx="22452">
                  <c:v>28.065000000000001</c:v>
                </c:pt>
                <c:pt idx="22453">
                  <c:v>28.06625</c:v>
                </c:pt>
                <c:pt idx="22454">
                  <c:v>28.067499999999999</c:v>
                </c:pt>
                <c:pt idx="22455">
                  <c:v>28.068750000000001</c:v>
                </c:pt>
                <c:pt idx="22456">
                  <c:v>28.07</c:v>
                </c:pt>
                <c:pt idx="22457">
                  <c:v>28.071249999999999</c:v>
                </c:pt>
                <c:pt idx="22458">
                  <c:v>28.072500000000002</c:v>
                </c:pt>
                <c:pt idx="22459">
                  <c:v>28.07375</c:v>
                </c:pt>
                <c:pt idx="22460">
                  <c:v>28.074999999999999</c:v>
                </c:pt>
                <c:pt idx="22461">
                  <c:v>28.076250000000002</c:v>
                </c:pt>
                <c:pt idx="22462">
                  <c:v>28.077500000000001</c:v>
                </c:pt>
                <c:pt idx="22463">
                  <c:v>28.078749999999999</c:v>
                </c:pt>
                <c:pt idx="22464">
                  <c:v>28.08</c:v>
                </c:pt>
                <c:pt idx="22465">
                  <c:v>28.081250000000001</c:v>
                </c:pt>
                <c:pt idx="22466">
                  <c:v>28.0825</c:v>
                </c:pt>
                <c:pt idx="22467">
                  <c:v>28.083749999999998</c:v>
                </c:pt>
                <c:pt idx="22468">
                  <c:v>28.085000000000001</c:v>
                </c:pt>
                <c:pt idx="22469">
                  <c:v>28.08625</c:v>
                </c:pt>
                <c:pt idx="22470">
                  <c:v>28.087499999999999</c:v>
                </c:pt>
                <c:pt idx="22471">
                  <c:v>28.088750000000001</c:v>
                </c:pt>
                <c:pt idx="22472">
                  <c:v>28.09</c:v>
                </c:pt>
                <c:pt idx="22473">
                  <c:v>28.091249999999999</c:v>
                </c:pt>
                <c:pt idx="22474">
                  <c:v>28.092500000000001</c:v>
                </c:pt>
                <c:pt idx="22475">
                  <c:v>28.09375</c:v>
                </c:pt>
                <c:pt idx="22476">
                  <c:v>28.094999999999999</c:v>
                </c:pt>
                <c:pt idx="22477">
                  <c:v>28.096250000000001</c:v>
                </c:pt>
                <c:pt idx="22478">
                  <c:v>28.0975</c:v>
                </c:pt>
                <c:pt idx="22479">
                  <c:v>28.098749999999999</c:v>
                </c:pt>
                <c:pt idx="22480">
                  <c:v>28.1</c:v>
                </c:pt>
                <c:pt idx="22481">
                  <c:v>28.10125</c:v>
                </c:pt>
                <c:pt idx="22482">
                  <c:v>28.102499999999999</c:v>
                </c:pt>
                <c:pt idx="22483">
                  <c:v>28.103750000000002</c:v>
                </c:pt>
                <c:pt idx="22484">
                  <c:v>28.105</c:v>
                </c:pt>
                <c:pt idx="22485">
                  <c:v>28.106249999999999</c:v>
                </c:pt>
                <c:pt idx="22486">
                  <c:v>28.107500000000002</c:v>
                </c:pt>
                <c:pt idx="22487">
                  <c:v>28.108750000000001</c:v>
                </c:pt>
                <c:pt idx="22488">
                  <c:v>28.11</c:v>
                </c:pt>
                <c:pt idx="22489">
                  <c:v>28.111249999999998</c:v>
                </c:pt>
                <c:pt idx="22490">
                  <c:v>28.112500000000001</c:v>
                </c:pt>
                <c:pt idx="22491">
                  <c:v>28.11375</c:v>
                </c:pt>
                <c:pt idx="22492">
                  <c:v>28.114999999999998</c:v>
                </c:pt>
                <c:pt idx="22493">
                  <c:v>28.116250000000001</c:v>
                </c:pt>
                <c:pt idx="22494">
                  <c:v>28.1175</c:v>
                </c:pt>
                <c:pt idx="22495">
                  <c:v>28.118749999999999</c:v>
                </c:pt>
                <c:pt idx="22496">
                  <c:v>28.12</c:v>
                </c:pt>
                <c:pt idx="22497">
                  <c:v>28.12125</c:v>
                </c:pt>
                <c:pt idx="22498">
                  <c:v>28.122499999999999</c:v>
                </c:pt>
                <c:pt idx="22499">
                  <c:v>28.123750000000001</c:v>
                </c:pt>
                <c:pt idx="22500">
                  <c:v>28.125</c:v>
                </c:pt>
                <c:pt idx="22501">
                  <c:v>28.126249999999999</c:v>
                </c:pt>
                <c:pt idx="22502">
                  <c:v>28.127500000000001</c:v>
                </c:pt>
                <c:pt idx="22503">
                  <c:v>28.12875</c:v>
                </c:pt>
                <c:pt idx="22504">
                  <c:v>28.13</c:v>
                </c:pt>
                <c:pt idx="22505">
                  <c:v>28.131250000000001</c:v>
                </c:pt>
                <c:pt idx="22506">
                  <c:v>28.1325</c:v>
                </c:pt>
                <c:pt idx="22507">
                  <c:v>28.133749999999999</c:v>
                </c:pt>
                <c:pt idx="22508">
                  <c:v>28.135000000000002</c:v>
                </c:pt>
                <c:pt idx="22509">
                  <c:v>28.13625</c:v>
                </c:pt>
                <c:pt idx="22510">
                  <c:v>28.137499999999999</c:v>
                </c:pt>
                <c:pt idx="22511">
                  <c:v>28.138750000000002</c:v>
                </c:pt>
                <c:pt idx="22512">
                  <c:v>28.14</c:v>
                </c:pt>
                <c:pt idx="22513">
                  <c:v>28.141249999999999</c:v>
                </c:pt>
                <c:pt idx="22514">
                  <c:v>28.142499999999998</c:v>
                </c:pt>
                <c:pt idx="22515">
                  <c:v>28.143750000000001</c:v>
                </c:pt>
                <c:pt idx="22516">
                  <c:v>28.145</c:v>
                </c:pt>
                <c:pt idx="22517">
                  <c:v>28.146249999999998</c:v>
                </c:pt>
                <c:pt idx="22518">
                  <c:v>28.147500000000001</c:v>
                </c:pt>
                <c:pt idx="22519">
                  <c:v>28.14875</c:v>
                </c:pt>
                <c:pt idx="22520">
                  <c:v>28.15</c:v>
                </c:pt>
                <c:pt idx="22521">
                  <c:v>28.151250000000001</c:v>
                </c:pt>
                <c:pt idx="22522">
                  <c:v>28.1525</c:v>
                </c:pt>
                <c:pt idx="22523">
                  <c:v>28.153749999999999</c:v>
                </c:pt>
                <c:pt idx="22524">
                  <c:v>28.155000000000001</c:v>
                </c:pt>
                <c:pt idx="22525">
                  <c:v>28.15625</c:v>
                </c:pt>
                <c:pt idx="22526">
                  <c:v>28.157499999999999</c:v>
                </c:pt>
                <c:pt idx="22527">
                  <c:v>28.158750000000001</c:v>
                </c:pt>
                <c:pt idx="22528">
                  <c:v>28.16</c:v>
                </c:pt>
                <c:pt idx="22529">
                  <c:v>28.161249999999999</c:v>
                </c:pt>
                <c:pt idx="22530">
                  <c:v>28.162500000000001</c:v>
                </c:pt>
                <c:pt idx="22531">
                  <c:v>28.16375</c:v>
                </c:pt>
                <c:pt idx="22532">
                  <c:v>28.164999999999999</c:v>
                </c:pt>
                <c:pt idx="22533">
                  <c:v>28.166250000000002</c:v>
                </c:pt>
                <c:pt idx="22534">
                  <c:v>28.1675</c:v>
                </c:pt>
                <c:pt idx="22535">
                  <c:v>28.168749999999999</c:v>
                </c:pt>
                <c:pt idx="22536">
                  <c:v>28.17</c:v>
                </c:pt>
                <c:pt idx="22537">
                  <c:v>28.171250000000001</c:v>
                </c:pt>
                <c:pt idx="22538">
                  <c:v>28.172499999999999</c:v>
                </c:pt>
                <c:pt idx="22539">
                  <c:v>28.173749999999998</c:v>
                </c:pt>
                <c:pt idx="22540">
                  <c:v>28.175000000000001</c:v>
                </c:pt>
                <c:pt idx="22541">
                  <c:v>28.17625</c:v>
                </c:pt>
                <c:pt idx="22542">
                  <c:v>28.177499999999998</c:v>
                </c:pt>
                <c:pt idx="22543">
                  <c:v>28.178750000000001</c:v>
                </c:pt>
                <c:pt idx="22544">
                  <c:v>28.18</c:v>
                </c:pt>
                <c:pt idx="22545">
                  <c:v>28.181249999999999</c:v>
                </c:pt>
                <c:pt idx="22546">
                  <c:v>28.182500000000001</c:v>
                </c:pt>
                <c:pt idx="22547">
                  <c:v>28.18375</c:v>
                </c:pt>
                <c:pt idx="22548">
                  <c:v>28.184999999999999</c:v>
                </c:pt>
                <c:pt idx="22549">
                  <c:v>28.186250000000001</c:v>
                </c:pt>
                <c:pt idx="22550">
                  <c:v>28.1875</c:v>
                </c:pt>
                <c:pt idx="22551">
                  <c:v>28.188749999999999</c:v>
                </c:pt>
                <c:pt idx="22552">
                  <c:v>28.19</c:v>
                </c:pt>
                <c:pt idx="22553">
                  <c:v>28.19125</c:v>
                </c:pt>
                <c:pt idx="22554">
                  <c:v>28.192499999999999</c:v>
                </c:pt>
                <c:pt idx="22555">
                  <c:v>28.193750000000001</c:v>
                </c:pt>
                <c:pt idx="22556">
                  <c:v>28.195</c:v>
                </c:pt>
                <c:pt idx="22557">
                  <c:v>28.196249999999999</c:v>
                </c:pt>
                <c:pt idx="22558">
                  <c:v>28.197500000000002</c:v>
                </c:pt>
                <c:pt idx="22559">
                  <c:v>28.19875</c:v>
                </c:pt>
                <c:pt idx="22560">
                  <c:v>28.2</c:v>
                </c:pt>
                <c:pt idx="22561">
                  <c:v>28.201250000000002</c:v>
                </c:pt>
                <c:pt idx="22562">
                  <c:v>28.202500000000001</c:v>
                </c:pt>
                <c:pt idx="22563">
                  <c:v>28.203749999999999</c:v>
                </c:pt>
                <c:pt idx="22564">
                  <c:v>28.204999999999998</c:v>
                </c:pt>
                <c:pt idx="22565">
                  <c:v>28.206250000000001</c:v>
                </c:pt>
                <c:pt idx="22566">
                  <c:v>28.2075</c:v>
                </c:pt>
                <c:pt idx="22567">
                  <c:v>28.208749999999998</c:v>
                </c:pt>
                <c:pt idx="22568">
                  <c:v>28.21</c:v>
                </c:pt>
                <c:pt idx="22569">
                  <c:v>28.21125</c:v>
                </c:pt>
                <c:pt idx="22570">
                  <c:v>28.212499999999999</c:v>
                </c:pt>
                <c:pt idx="22571">
                  <c:v>28.213750000000001</c:v>
                </c:pt>
                <c:pt idx="22572">
                  <c:v>28.215</c:v>
                </c:pt>
                <c:pt idx="22573">
                  <c:v>28.216249999999999</c:v>
                </c:pt>
                <c:pt idx="22574">
                  <c:v>28.217500000000001</c:v>
                </c:pt>
                <c:pt idx="22575">
                  <c:v>28.21875</c:v>
                </c:pt>
                <c:pt idx="22576">
                  <c:v>28.22</c:v>
                </c:pt>
                <c:pt idx="22577">
                  <c:v>28.221250000000001</c:v>
                </c:pt>
                <c:pt idx="22578">
                  <c:v>28.2225</c:v>
                </c:pt>
                <c:pt idx="22579">
                  <c:v>28.223749999999999</c:v>
                </c:pt>
                <c:pt idx="22580">
                  <c:v>28.225000000000001</c:v>
                </c:pt>
                <c:pt idx="22581">
                  <c:v>28.22625</c:v>
                </c:pt>
                <c:pt idx="22582">
                  <c:v>28.227499999999999</c:v>
                </c:pt>
                <c:pt idx="22583">
                  <c:v>28.228750000000002</c:v>
                </c:pt>
                <c:pt idx="22584">
                  <c:v>28.23</c:v>
                </c:pt>
                <c:pt idx="22585">
                  <c:v>28.231249999999999</c:v>
                </c:pt>
                <c:pt idx="22586">
                  <c:v>28.232500000000002</c:v>
                </c:pt>
                <c:pt idx="22587">
                  <c:v>28.233750000000001</c:v>
                </c:pt>
                <c:pt idx="22588">
                  <c:v>28.234999999999999</c:v>
                </c:pt>
                <c:pt idx="22589">
                  <c:v>28.236249999999998</c:v>
                </c:pt>
                <c:pt idx="22590">
                  <c:v>28.237500000000001</c:v>
                </c:pt>
                <c:pt idx="22591">
                  <c:v>28.23875</c:v>
                </c:pt>
                <c:pt idx="22592">
                  <c:v>28.24</c:v>
                </c:pt>
                <c:pt idx="22593">
                  <c:v>28.241250000000001</c:v>
                </c:pt>
                <c:pt idx="22594">
                  <c:v>28.2425</c:v>
                </c:pt>
                <c:pt idx="22595">
                  <c:v>28.243749999999999</c:v>
                </c:pt>
                <c:pt idx="22596">
                  <c:v>28.245000000000001</c:v>
                </c:pt>
                <c:pt idx="22597">
                  <c:v>28.24625</c:v>
                </c:pt>
                <c:pt idx="22598">
                  <c:v>28.247499999999999</c:v>
                </c:pt>
                <c:pt idx="22599">
                  <c:v>28.248750000000001</c:v>
                </c:pt>
                <c:pt idx="22600">
                  <c:v>28.25</c:v>
                </c:pt>
                <c:pt idx="22601">
                  <c:v>28.251249999999999</c:v>
                </c:pt>
                <c:pt idx="22602">
                  <c:v>28.252500000000001</c:v>
                </c:pt>
                <c:pt idx="22603">
                  <c:v>28.25375</c:v>
                </c:pt>
                <c:pt idx="22604">
                  <c:v>28.254999999999999</c:v>
                </c:pt>
                <c:pt idx="22605">
                  <c:v>28.256250000000001</c:v>
                </c:pt>
                <c:pt idx="22606">
                  <c:v>28.2575</c:v>
                </c:pt>
                <c:pt idx="22607">
                  <c:v>28.258749999999999</c:v>
                </c:pt>
                <c:pt idx="22608">
                  <c:v>28.26</c:v>
                </c:pt>
                <c:pt idx="22609">
                  <c:v>28.26125</c:v>
                </c:pt>
                <c:pt idx="22610">
                  <c:v>28.262499999999999</c:v>
                </c:pt>
                <c:pt idx="22611">
                  <c:v>28.263750000000002</c:v>
                </c:pt>
                <c:pt idx="22612">
                  <c:v>28.265000000000001</c:v>
                </c:pt>
                <c:pt idx="22613">
                  <c:v>28.266249999999999</c:v>
                </c:pt>
                <c:pt idx="22614">
                  <c:v>28.267499999999998</c:v>
                </c:pt>
                <c:pt idx="22615">
                  <c:v>28.268750000000001</c:v>
                </c:pt>
                <c:pt idx="22616">
                  <c:v>28.27</c:v>
                </c:pt>
                <c:pt idx="22617">
                  <c:v>28.271249999999998</c:v>
                </c:pt>
                <c:pt idx="22618">
                  <c:v>28.272500000000001</c:v>
                </c:pt>
                <c:pt idx="22619">
                  <c:v>28.27375</c:v>
                </c:pt>
                <c:pt idx="22620">
                  <c:v>28.274999999999999</c:v>
                </c:pt>
                <c:pt idx="22621">
                  <c:v>28.276250000000001</c:v>
                </c:pt>
                <c:pt idx="22622">
                  <c:v>28.2775</c:v>
                </c:pt>
                <c:pt idx="22623">
                  <c:v>28.278749999999999</c:v>
                </c:pt>
                <c:pt idx="22624">
                  <c:v>28.28</c:v>
                </c:pt>
                <c:pt idx="22625">
                  <c:v>28.28125</c:v>
                </c:pt>
                <c:pt idx="22626">
                  <c:v>28.282499999999999</c:v>
                </c:pt>
                <c:pt idx="22627">
                  <c:v>28.283750000000001</c:v>
                </c:pt>
                <c:pt idx="22628">
                  <c:v>28.285</c:v>
                </c:pt>
                <c:pt idx="22629">
                  <c:v>28.286249999999999</c:v>
                </c:pt>
                <c:pt idx="22630">
                  <c:v>28.287500000000001</c:v>
                </c:pt>
                <c:pt idx="22631">
                  <c:v>28.28875</c:v>
                </c:pt>
                <c:pt idx="22632">
                  <c:v>28.29</c:v>
                </c:pt>
                <c:pt idx="22633">
                  <c:v>28.291250000000002</c:v>
                </c:pt>
                <c:pt idx="22634">
                  <c:v>28.2925</c:v>
                </c:pt>
                <c:pt idx="22635">
                  <c:v>28.293749999999999</c:v>
                </c:pt>
                <c:pt idx="22636">
                  <c:v>28.295000000000002</c:v>
                </c:pt>
                <c:pt idx="22637">
                  <c:v>28.296250000000001</c:v>
                </c:pt>
                <c:pt idx="22638">
                  <c:v>28.297499999999999</c:v>
                </c:pt>
                <c:pt idx="22639">
                  <c:v>28.298749999999998</c:v>
                </c:pt>
                <c:pt idx="22640">
                  <c:v>28.3</c:v>
                </c:pt>
                <c:pt idx="22641">
                  <c:v>28.30125</c:v>
                </c:pt>
                <c:pt idx="22642">
                  <c:v>28.302499999999998</c:v>
                </c:pt>
                <c:pt idx="22643">
                  <c:v>28.303750000000001</c:v>
                </c:pt>
                <c:pt idx="22644">
                  <c:v>28.305</c:v>
                </c:pt>
                <c:pt idx="22645">
                  <c:v>28.306249999999999</c:v>
                </c:pt>
                <c:pt idx="22646">
                  <c:v>28.307500000000001</c:v>
                </c:pt>
                <c:pt idx="22647">
                  <c:v>28.30875</c:v>
                </c:pt>
                <c:pt idx="22648">
                  <c:v>28.31</c:v>
                </c:pt>
                <c:pt idx="22649">
                  <c:v>28.311250000000001</c:v>
                </c:pt>
                <c:pt idx="22650">
                  <c:v>28.3125</c:v>
                </c:pt>
                <c:pt idx="22651">
                  <c:v>28.313749999999999</c:v>
                </c:pt>
                <c:pt idx="22652">
                  <c:v>28.315000000000001</c:v>
                </c:pt>
                <c:pt idx="22653">
                  <c:v>28.31625</c:v>
                </c:pt>
                <c:pt idx="22654">
                  <c:v>28.317499999999999</c:v>
                </c:pt>
                <c:pt idx="22655">
                  <c:v>28.318750000000001</c:v>
                </c:pt>
                <c:pt idx="22656">
                  <c:v>28.32</c:v>
                </c:pt>
                <c:pt idx="22657">
                  <c:v>28.321249999999999</c:v>
                </c:pt>
                <c:pt idx="22658">
                  <c:v>28.322500000000002</c:v>
                </c:pt>
                <c:pt idx="22659">
                  <c:v>28.32375</c:v>
                </c:pt>
                <c:pt idx="22660">
                  <c:v>28.324999999999999</c:v>
                </c:pt>
                <c:pt idx="22661">
                  <c:v>28.326250000000002</c:v>
                </c:pt>
                <c:pt idx="22662">
                  <c:v>28.327500000000001</c:v>
                </c:pt>
                <c:pt idx="22663">
                  <c:v>28.328749999999999</c:v>
                </c:pt>
                <c:pt idx="22664">
                  <c:v>28.33</c:v>
                </c:pt>
                <c:pt idx="22665">
                  <c:v>28.331250000000001</c:v>
                </c:pt>
                <c:pt idx="22666">
                  <c:v>28.3325</c:v>
                </c:pt>
                <c:pt idx="22667">
                  <c:v>28.333749999999998</c:v>
                </c:pt>
                <c:pt idx="22668">
                  <c:v>28.335000000000001</c:v>
                </c:pt>
                <c:pt idx="22669">
                  <c:v>28.33625</c:v>
                </c:pt>
                <c:pt idx="22670">
                  <c:v>28.337499999999999</c:v>
                </c:pt>
                <c:pt idx="22671">
                  <c:v>28.338750000000001</c:v>
                </c:pt>
                <c:pt idx="22672">
                  <c:v>28.34</c:v>
                </c:pt>
                <c:pt idx="22673">
                  <c:v>28.341249999999999</c:v>
                </c:pt>
                <c:pt idx="22674">
                  <c:v>28.342500000000001</c:v>
                </c:pt>
                <c:pt idx="22675">
                  <c:v>28.34375</c:v>
                </c:pt>
                <c:pt idx="22676">
                  <c:v>28.344999999999999</c:v>
                </c:pt>
                <c:pt idx="22677">
                  <c:v>28.346250000000001</c:v>
                </c:pt>
                <c:pt idx="22678">
                  <c:v>28.3475</c:v>
                </c:pt>
                <c:pt idx="22679">
                  <c:v>28.348749999999999</c:v>
                </c:pt>
                <c:pt idx="22680">
                  <c:v>28.35</c:v>
                </c:pt>
                <c:pt idx="22681">
                  <c:v>28.35125</c:v>
                </c:pt>
                <c:pt idx="22682">
                  <c:v>28.352499999999999</c:v>
                </c:pt>
                <c:pt idx="22683">
                  <c:v>28.353750000000002</c:v>
                </c:pt>
                <c:pt idx="22684">
                  <c:v>28.355</c:v>
                </c:pt>
                <c:pt idx="22685">
                  <c:v>28.356249999999999</c:v>
                </c:pt>
                <c:pt idx="22686">
                  <c:v>28.357500000000002</c:v>
                </c:pt>
                <c:pt idx="22687">
                  <c:v>28.358750000000001</c:v>
                </c:pt>
                <c:pt idx="22688">
                  <c:v>28.36</c:v>
                </c:pt>
                <c:pt idx="22689">
                  <c:v>28.361249999999998</c:v>
                </c:pt>
                <c:pt idx="22690">
                  <c:v>28.362500000000001</c:v>
                </c:pt>
                <c:pt idx="22691">
                  <c:v>28.36375</c:v>
                </c:pt>
                <c:pt idx="22692">
                  <c:v>28.364999999999998</c:v>
                </c:pt>
                <c:pt idx="22693">
                  <c:v>28.366250000000001</c:v>
                </c:pt>
                <c:pt idx="22694">
                  <c:v>28.3675</c:v>
                </c:pt>
                <c:pt idx="22695">
                  <c:v>28.368749999999999</c:v>
                </c:pt>
                <c:pt idx="22696">
                  <c:v>28.37</c:v>
                </c:pt>
                <c:pt idx="22697">
                  <c:v>28.37125</c:v>
                </c:pt>
                <c:pt idx="22698">
                  <c:v>28.372499999999999</c:v>
                </c:pt>
                <c:pt idx="22699">
                  <c:v>28.373750000000001</c:v>
                </c:pt>
                <c:pt idx="22700">
                  <c:v>28.375</c:v>
                </c:pt>
                <c:pt idx="22701">
                  <c:v>28.376249999999999</c:v>
                </c:pt>
                <c:pt idx="22702">
                  <c:v>28.377500000000001</c:v>
                </c:pt>
                <c:pt idx="22703">
                  <c:v>28.37875</c:v>
                </c:pt>
                <c:pt idx="22704">
                  <c:v>28.38</c:v>
                </c:pt>
                <c:pt idx="22705">
                  <c:v>28.381250000000001</c:v>
                </c:pt>
                <c:pt idx="22706">
                  <c:v>28.3825</c:v>
                </c:pt>
                <c:pt idx="22707">
                  <c:v>28.383749999999999</c:v>
                </c:pt>
                <c:pt idx="22708">
                  <c:v>28.385000000000002</c:v>
                </c:pt>
                <c:pt idx="22709">
                  <c:v>28.38625</c:v>
                </c:pt>
                <c:pt idx="22710">
                  <c:v>28.387499999999999</c:v>
                </c:pt>
                <c:pt idx="22711">
                  <c:v>28.388750000000002</c:v>
                </c:pt>
                <c:pt idx="22712">
                  <c:v>28.39</c:v>
                </c:pt>
                <c:pt idx="22713">
                  <c:v>28.391249999999999</c:v>
                </c:pt>
                <c:pt idx="22714">
                  <c:v>28.392499999999998</c:v>
                </c:pt>
                <c:pt idx="22715">
                  <c:v>28.393750000000001</c:v>
                </c:pt>
                <c:pt idx="22716">
                  <c:v>28.395</c:v>
                </c:pt>
                <c:pt idx="22717">
                  <c:v>28.396249999999998</c:v>
                </c:pt>
                <c:pt idx="22718">
                  <c:v>28.397500000000001</c:v>
                </c:pt>
                <c:pt idx="22719">
                  <c:v>28.39875</c:v>
                </c:pt>
                <c:pt idx="22720">
                  <c:v>28.4</c:v>
                </c:pt>
                <c:pt idx="22721">
                  <c:v>28.401250000000001</c:v>
                </c:pt>
                <c:pt idx="22722">
                  <c:v>28.4025</c:v>
                </c:pt>
                <c:pt idx="22723">
                  <c:v>28.403749999999999</c:v>
                </c:pt>
                <c:pt idx="22724">
                  <c:v>28.405000000000001</c:v>
                </c:pt>
                <c:pt idx="22725">
                  <c:v>28.40625</c:v>
                </c:pt>
                <c:pt idx="22726">
                  <c:v>28.407499999999999</c:v>
                </c:pt>
                <c:pt idx="22727">
                  <c:v>28.408750000000001</c:v>
                </c:pt>
                <c:pt idx="22728">
                  <c:v>28.41</c:v>
                </c:pt>
                <c:pt idx="22729">
                  <c:v>28.411249999999999</c:v>
                </c:pt>
                <c:pt idx="22730">
                  <c:v>28.412500000000001</c:v>
                </c:pt>
                <c:pt idx="22731">
                  <c:v>28.41375</c:v>
                </c:pt>
                <c:pt idx="22732">
                  <c:v>28.414999999999999</c:v>
                </c:pt>
                <c:pt idx="22733">
                  <c:v>28.416250000000002</c:v>
                </c:pt>
                <c:pt idx="22734">
                  <c:v>28.4175</c:v>
                </c:pt>
                <c:pt idx="22735">
                  <c:v>28.418749999999999</c:v>
                </c:pt>
                <c:pt idx="22736">
                  <c:v>28.42</c:v>
                </c:pt>
                <c:pt idx="22737">
                  <c:v>28.421250000000001</c:v>
                </c:pt>
                <c:pt idx="22738">
                  <c:v>28.422499999999999</c:v>
                </c:pt>
                <c:pt idx="22739">
                  <c:v>28.423749999999998</c:v>
                </c:pt>
                <c:pt idx="22740">
                  <c:v>28.425000000000001</c:v>
                </c:pt>
                <c:pt idx="22741">
                  <c:v>28.42625</c:v>
                </c:pt>
                <c:pt idx="22742">
                  <c:v>28.427499999999998</c:v>
                </c:pt>
                <c:pt idx="22743">
                  <c:v>28.428750000000001</c:v>
                </c:pt>
                <c:pt idx="22744">
                  <c:v>28.43</c:v>
                </c:pt>
                <c:pt idx="22745">
                  <c:v>28.431249999999999</c:v>
                </c:pt>
                <c:pt idx="22746">
                  <c:v>28.432500000000001</c:v>
                </c:pt>
                <c:pt idx="22747">
                  <c:v>28.43375</c:v>
                </c:pt>
                <c:pt idx="22748">
                  <c:v>28.434999999999999</c:v>
                </c:pt>
                <c:pt idx="22749">
                  <c:v>28.436250000000001</c:v>
                </c:pt>
                <c:pt idx="22750">
                  <c:v>28.4375</c:v>
                </c:pt>
                <c:pt idx="22751">
                  <c:v>28.438749999999999</c:v>
                </c:pt>
                <c:pt idx="22752">
                  <c:v>28.44</c:v>
                </c:pt>
                <c:pt idx="22753">
                  <c:v>28.44125</c:v>
                </c:pt>
                <c:pt idx="22754">
                  <c:v>28.442499999999999</c:v>
                </c:pt>
                <c:pt idx="22755">
                  <c:v>28.443750000000001</c:v>
                </c:pt>
                <c:pt idx="22756">
                  <c:v>28.445</c:v>
                </c:pt>
                <c:pt idx="22757">
                  <c:v>28.446249999999999</c:v>
                </c:pt>
                <c:pt idx="22758">
                  <c:v>28.447500000000002</c:v>
                </c:pt>
                <c:pt idx="22759">
                  <c:v>28.44875</c:v>
                </c:pt>
                <c:pt idx="22760">
                  <c:v>28.45</c:v>
                </c:pt>
                <c:pt idx="22761">
                  <c:v>28.451250000000002</c:v>
                </c:pt>
                <c:pt idx="22762">
                  <c:v>28.452500000000001</c:v>
                </c:pt>
                <c:pt idx="22763">
                  <c:v>28.453749999999999</c:v>
                </c:pt>
                <c:pt idx="22764">
                  <c:v>28.454999999999998</c:v>
                </c:pt>
                <c:pt idx="22765">
                  <c:v>28.456250000000001</c:v>
                </c:pt>
                <c:pt idx="22766">
                  <c:v>28.4575</c:v>
                </c:pt>
                <c:pt idx="22767">
                  <c:v>28.458749999999998</c:v>
                </c:pt>
                <c:pt idx="22768">
                  <c:v>28.46</c:v>
                </c:pt>
                <c:pt idx="22769">
                  <c:v>28.46125</c:v>
                </c:pt>
                <c:pt idx="22770">
                  <c:v>28.462499999999999</c:v>
                </c:pt>
                <c:pt idx="22771">
                  <c:v>28.463750000000001</c:v>
                </c:pt>
                <c:pt idx="22772">
                  <c:v>28.465</c:v>
                </c:pt>
                <c:pt idx="22773">
                  <c:v>28.466249999999999</c:v>
                </c:pt>
                <c:pt idx="22774">
                  <c:v>28.467500000000001</c:v>
                </c:pt>
                <c:pt idx="22775">
                  <c:v>28.46875</c:v>
                </c:pt>
                <c:pt idx="22776">
                  <c:v>28.47</c:v>
                </c:pt>
                <c:pt idx="22777">
                  <c:v>28.471250000000001</c:v>
                </c:pt>
                <c:pt idx="22778">
                  <c:v>28.4725</c:v>
                </c:pt>
                <c:pt idx="22779">
                  <c:v>28.473749999999999</c:v>
                </c:pt>
                <c:pt idx="22780">
                  <c:v>28.475000000000001</c:v>
                </c:pt>
                <c:pt idx="22781">
                  <c:v>28.47625</c:v>
                </c:pt>
                <c:pt idx="22782">
                  <c:v>28.477499999999999</c:v>
                </c:pt>
                <c:pt idx="22783">
                  <c:v>28.478750000000002</c:v>
                </c:pt>
                <c:pt idx="22784">
                  <c:v>28.48</c:v>
                </c:pt>
                <c:pt idx="22785">
                  <c:v>28.481249999999999</c:v>
                </c:pt>
                <c:pt idx="22786">
                  <c:v>28.482500000000002</c:v>
                </c:pt>
                <c:pt idx="22787">
                  <c:v>28.483750000000001</c:v>
                </c:pt>
                <c:pt idx="22788">
                  <c:v>28.484999999999999</c:v>
                </c:pt>
                <c:pt idx="22789">
                  <c:v>28.486249999999998</c:v>
                </c:pt>
                <c:pt idx="22790">
                  <c:v>28.487500000000001</c:v>
                </c:pt>
                <c:pt idx="22791">
                  <c:v>28.48875</c:v>
                </c:pt>
                <c:pt idx="22792">
                  <c:v>28.49</c:v>
                </c:pt>
                <c:pt idx="22793">
                  <c:v>28.491250000000001</c:v>
                </c:pt>
                <c:pt idx="22794">
                  <c:v>28.4925</c:v>
                </c:pt>
                <c:pt idx="22795">
                  <c:v>28.493749999999999</c:v>
                </c:pt>
                <c:pt idx="22796">
                  <c:v>28.495000000000001</c:v>
                </c:pt>
                <c:pt idx="22797">
                  <c:v>28.49625</c:v>
                </c:pt>
                <c:pt idx="22798">
                  <c:v>28.497499999999999</c:v>
                </c:pt>
                <c:pt idx="22799">
                  <c:v>28.498750000000001</c:v>
                </c:pt>
                <c:pt idx="22800">
                  <c:v>28.5</c:v>
                </c:pt>
                <c:pt idx="22801">
                  <c:v>28.501249999999999</c:v>
                </c:pt>
                <c:pt idx="22802">
                  <c:v>28.502500000000001</c:v>
                </c:pt>
                <c:pt idx="22803">
                  <c:v>28.50375</c:v>
                </c:pt>
                <c:pt idx="22804">
                  <c:v>28.504999999999999</c:v>
                </c:pt>
                <c:pt idx="22805">
                  <c:v>28.506250000000001</c:v>
                </c:pt>
                <c:pt idx="22806">
                  <c:v>28.5075</c:v>
                </c:pt>
                <c:pt idx="22807">
                  <c:v>28.508749999999999</c:v>
                </c:pt>
                <c:pt idx="22808">
                  <c:v>28.51</c:v>
                </c:pt>
                <c:pt idx="22809">
                  <c:v>28.51125</c:v>
                </c:pt>
                <c:pt idx="22810">
                  <c:v>28.512499999999999</c:v>
                </c:pt>
                <c:pt idx="22811">
                  <c:v>28.513750000000002</c:v>
                </c:pt>
                <c:pt idx="22812">
                  <c:v>28.515000000000001</c:v>
                </c:pt>
                <c:pt idx="22813">
                  <c:v>28.516249999999999</c:v>
                </c:pt>
                <c:pt idx="22814">
                  <c:v>28.517499999999998</c:v>
                </c:pt>
                <c:pt idx="22815">
                  <c:v>28.518750000000001</c:v>
                </c:pt>
                <c:pt idx="22816">
                  <c:v>28.52</c:v>
                </c:pt>
                <c:pt idx="22817">
                  <c:v>28.521249999999998</c:v>
                </c:pt>
                <c:pt idx="22818">
                  <c:v>28.522500000000001</c:v>
                </c:pt>
                <c:pt idx="22819">
                  <c:v>28.52375</c:v>
                </c:pt>
                <c:pt idx="22820">
                  <c:v>28.524999999999999</c:v>
                </c:pt>
                <c:pt idx="22821">
                  <c:v>28.526250000000001</c:v>
                </c:pt>
                <c:pt idx="22822">
                  <c:v>28.5275</c:v>
                </c:pt>
                <c:pt idx="22823">
                  <c:v>28.528749999999999</c:v>
                </c:pt>
                <c:pt idx="22824">
                  <c:v>28.53</c:v>
                </c:pt>
                <c:pt idx="22825">
                  <c:v>28.53125</c:v>
                </c:pt>
                <c:pt idx="22826">
                  <c:v>28.532499999999999</c:v>
                </c:pt>
                <c:pt idx="22827">
                  <c:v>28.533750000000001</c:v>
                </c:pt>
                <c:pt idx="22828">
                  <c:v>28.535</c:v>
                </c:pt>
                <c:pt idx="22829">
                  <c:v>28.536249999999999</c:v>
                </c:pt>
                <c:pt idx="22830">
                  <c:v>28.537500000000001</c:v>
                </c:pt>
                <c:pt idx="22831">
                  <c:v>28.53875</c:v>
                </c:pt>
                <c:pt idx="22832">
                  <c:v>28.54</c:v>
                </c:pt>
                <c:pt idx="22833">
                  <c:v>28.541250000000002</c:v>
                </c:pt>
                <c:pt idx="22834">
                  <c:v>28.5425</c:v>
                </c:pt>
                <c:pt idx="22835">
                  <c:v>28.543749999999999</c:v>
                </c:pt>
                <c:pt idx="22836">
                  <c:v>28.545000000000002</c:v>
                </c:pt>
                <c:pt idx="22837">
                  <c:v>28.546250000000001</c:v>
                </c:pt>
                <c:pt idx="22838">
                  <c:v>28.547499999999999</c:v>
                </c:pt>
                <c:pt idx="22839">
                  <c:v>28.548749999999998</c:v>
                </c:pt>
                <c:pt idx="22840">
                  <c:v>28.55</c:v>
                </c:pt>
                <c:pt idx="22841">
                  <c:v>28.55125</c:v>
                </c:pt>
                <c:pt idx="22842">
                  <c:v>28.552499999999998</c:v>
                </c:pt>
                <c:pt idx="22843">
                  <c:v>28.553750000000001</c:v>
                </c:pt>
                <c:pt idx="22844">
                  <c:v>28.555</c:v>
                </c:pt>
                <c:pt idx="22845">
                  <c:v>28.556249999999999</c:v>
                </c:pt>
                <c:pt idx="22846">
                  <c:v>28.557500000000001</c:v>
                </c:pt>
                <c:pt idx="22847">
                  <c:v>28.55875</c:v>
                </c:pt>
                <c:pt idx="22848">
                  <c:v>28.56</c:v>
                </c:pt>
                <c:pt idx="22849">
                  <c:v>28.561250000000001</c:v>
                </c:pt>
                <c:pt idx="22850">
                  <c:v>28.5625</c:v>
                </c:pt>
                <c:pt idx="22851">
                  <c:v>28.563749999999999</c:v>
                </c:pt>
                <c:pt idx="22852">
                  <c:v>28.565000000000001</c:v>
                </c:pt>
                <c:pt idx="22853">
                  <c:v>28.56625</c:v>
                </c:pt>
                <c:pt idx="22854">
                  <c:v>28.567499999999999</c:v>
                </c:pt>
                <c:pt idx="22855">
                  <c:v>28.568750000000001</c:v>
                </c:pt>
                <c:pt idx="22856">
                  <c:v>28.57</c:v>
                </c:pt>
                <c:pt idx="22857">
                  <c:v>28.571249999999999</c:v>
                </c:pt>
                <c:pt idx="22858">
                  <c:v>28.572500000000002</c:v>
                </c:pt>
                <c:pt idx="22859">
                  <c:v>28.57375</c:v>
                </c:pt>
                <c:pt idx="22860">
                  <c:v>28.574999999999999</c:v>
                </c:pt>
                <c:pt idx="22861">
                  <c:v>28.576250000000002</c:v>
                </c:pt>
                <c:pt idx="22862">
                  <c:v>28.577500000000001</c:v>
                </c:pt>
                <c:pt idx="22863">
                  <c:v>28.578749999999999</c:v>
                </c:pt>
                <c:pt idx="22864">
                  <c:v>28.58</c:v>
                </c:pt>
                <c:pt idx="22865">
                  <c:v>28.581250000000001</c:v>
                </c:pt>
                <c:pt idx="22866">
                  <c:v>28.5825</c:v>
                </c:pt>
                <c:pt idx="22867">
                  <c:v>28.583749999999998</c:v>
                </c:pt>
                <c:pt idx="22868">
                  <c:v>28.585000000000001</c:v>
                </c:pt>
                <c:pt idx="22869">
                  <c:v>28.58625</c:v>
                </c:pt>
                <c:pt idx="22870">
                  <c:v>28.587499999999999</c:v>
                </c:pt>
                <c:pt idx="22871">
                  <c:v>28.588750000000001</c:v>
                </c:pt>
                <c:pt idx="22872">
                  <c:v>28.59</c:v>
                </c:pt>
                <c:pt idx="22873">
                  <c:v>28.591249999999999</c:v>
                </c:pt>
                <c:pt idx="22874">
                  <c:v>28.592500000000001</c:v>
                </c:pt>
                <c:pt idx="22875">
                  <c:v>28.59375</c:v>
                </c:pt>
                <c:pt idx="22876">
                  <c:v>28.594999999999999</c:v>
                </c:pt>
                <c:pt idx="22877">
                  <c:v>28.596250000000001</c:v>
                </c:pt>
                <c:pt idx="22878">
                  <c:v>28.5975</c:v>
                </c:pt>
                <c:pt idx="22879">
                  <c:v>28.598749999999999</c:v>
                </c:pt>
                <c:pt idx="22880">
                  <c:v>28.6</c:v>
                </c:pt>
                <c:pt idx="22881">
                  <c:v>28.60125</c:v>
                </c:pt>
                <c:pt idx="22882">
                  <c:v>28.602499999999999</c:v>
                </c:pt>
                <c:pt idx="22883">
                  <c:v>28.603750000000002</c:v>
                </c:pt>
                <c:pt idx="22884">
                  <c:v>28.605</c:v>
                </c:pt>
                <c:pt idx="22885">
                  <c:v>28.606249999999999</c:v>
                </c:pt>
                <c:pt idx="22886">
                  <c:v>28.607500000000002</c:v>
                </c:pt>
                <c:pt idx="22887">
                  <c:v>28.608750000000001</c:v>
                </c:pt>
                <c:pt idx="22888">
                  <c:v>28.61</c:v>
                </c:pt>
                <c:pt idx="22889">
                  <c:v>28.611249999999998</c:v>
                </c:pt>
                <c:pt idx="22890">
                  <c:v>28.612500000000001</c:v>
                </c:pt>
                <c:pt idx="22891">
                  <c:v>28.61375</c:v>
                </c:pt>
                <c:pt idx="22892">
                  <c:v>28.614999999999998</c:v>
                </c:pt>
                <c:pt idx="22893">
                  <c:v>28.616250000000001</c:v>
                </c:pt>
                <c:pt idx="22894">
                  <c:v>28.6175</c:v>
                </c:pt>
                <c:pt idx="22895">
                  <c:v>28.618749999999999</c:v>
                </c:pt>
                <c:pt idx="22896">
                  <c:v>28.62</c:v>
                </c:pt>
                <c:pt idx="22897">
                  <c:v>28.62125</c:v>
                </c:pt>
                <c:pt idx="22898">
                  <c:v>28.622499999999999</c:v>
                </c:pt>
                <c:pt idx="22899">
                  <c:v>28.623750000000001</c:v>
                </c:pt>
                <c:pt idx="22900">
                  <c:v>28.625</c:v>
                </c:pt>
                <c:pt idx="22901">
                  <c:v>28.626249999999999</c:v>
                </c:pt>
                <c:pt idx="22902">
                  <c:v>28.627500000000001</c:v>
                </c:pt>
                <c:pt idx="22903">
                  <c:v>28.62875</c:v>
                </c:pt>
                <c:pt idx="22904">
                  <c:v>28.63</c:v>
                </c:pt>
                <c:pt idx="22905">
                  <c:v>28.631250000000001</c:v>
                </c:pt>
                <c:pt idx="22906">
                  <c:v>28.6325</c:v>
                </c:pt>
                <c:pt idx="22907">
                  <c:v>28.633749999999999</c:v>
                </c:pt>
                <c:pt idx="22908">
                  <c:v>28.635000000000002</c:v>
                </c:pt>
                <c:pt idx="22909">
                  <c:v>28.63625</c:v>
                </c:pt>
                <c:pt idx="22910">
                  <c:v>28.637499999999999</c:v>
                </c:pt>
                <c:pt idx="22911">
                  <c:v>28.638750000000002</c:v>
                </c:pt>
                <c:pt idx="22912">
                  <c:v>28.64</c:v>
                </c:pt>
                <c:pt idx="22913">
                  <c:v>28.641249999999999</c:v>
                </c:pt>
                <c:pt idx="22914">
                  <c:v>28.642499999999998</c:v>
                </c:pt>
                <c:pt idx="22915">
                  <c:v>28.643750000000001</c:v>
                </c:pt>
                <c:pt idx="22916">
                  <c:v>28.645</c:v>
                </c:pt>
                <c:pt idx="22917">
                  <c:v>28.646249999999998</c:v>
                </c:pt>
                <c:pt idx="22918">
                  <c:v>28.647500000000001</c:v>
                </c:pt>
                <c:pt idx="22919">
                  <c:v>28.64875</c:v>
                </c:pt>
                <c:pt idx="22920">
                  <c:v>28.65</c:v>
                </c:pt>
                <c:pt idx="22921">
                  <c:v>28.651250000000001</c:v>
                </c:pt>
                <c:pt idx="22922">
                  <c:v>28.6525</c:v>
                </c:pt>
                <c:pt idx="22923">
                  <c:v>28.653749999999999</c:v>
                </c:pt>
                <c:pt idx="22924">
                  <c:v>28.655000000000001</c:v>
                </c:pt>
                <c:pt idx="22925">
                  <c:v>28.65625</c:v>
                </c:pt>
                <c:pt idx="22926">
                  <c:v>28.657499999999999</c:v>
                </c:pt>
                <c:pt idx="22927">
                  <c:v>28.658750000000001</c:v>
                </c:pt>
                <c:pt idx="22928">
                  <c:v>28.66</c:v>
                </c:pt>
                <c:pt idx="22929">
                  <c:v>28.661249999999999</c:v>
                </c:pt>
                <c:pt idx="22930">
                  <c:v>28.662500000000001</c:v>
                </c:pt>
                <c:pt idx="22931">
                  <c:v>28.66375</c:v>
                </c:pt>
                <c:pt idx="22932">
                  <c:v>28.664999999999999</c:v>
                </c:pt>
                <c:pt idx="22933">
                  <c:v>28.666250000000002</c:v>
                </c:pt>
                <c:pt idx="22934">
                  <c:v>28.6675</c:v>
                </c:pt>
                <c:pt idx="22935">
                  <c:v>28.668749999999999</c:v>
                </c:pt>
                <c:pt idx="22936">
                  <c:v>28.67</c:v>
                </c:pt>
                <c:pt idx="22937">
                  <c:v>28.671250000000001</c:v>
                </c:pt>
                <c:pt idx="22938">
                  <c:v>28.672499999999999</c:v>
                </c:pt>
                <c:pt idx="22939">
                  <c:v>28.673749999999998</c:v>
                </c:pt>
                <c:pt idx="22940">
                  <c:v>28.675000000000001</c:v>
                </c:pt>
                <c:pt idx="22941">
                  <c:v>28.67625</c:v>
                </c:pt>
                <c:pt idx="22942">
                  <c:v>28.677499999999998</c:v>
                </c:pt>
                <c:pt idx="22943">
                  <c:v>28.678750000000001</c:v>
                </c:pt>
                <c:pt idx="22944">
                  <c:v>28.68</c:v>
                </c:pt>
                <c:pt idx="22945">
                  <c:v>28.681249999999999</c:v>
                </c:pt>
                <c:pt idx="22946">
                  <c:v>28.682500000000001</c:v>
                </c:pt>
                <c:pt idx="22947">
                  <c:v>28.68375</c:v>
                </c:pt>
                <c:pt idx="22948">
                  <c:v>28.684999999999999</c:v>
                </c:pt>
                <c:pt idx="22949">
                  <c:v>28.686250000000001</c:v>
                </c:pt>
                <c:pt idx="22950">
                  <c:v>28.6875</c:v>
                </c:pt>
                <c:pt idx="22951">
                  <c:v>28.688749999999999</c:v>
                </c:pt>
                <c:pt idx="22952">
                  <c:v>28.69</c:v>
                </c:pt>
                <c:pt idx="22953">
                  <c:v>28.69125</c:v>
                </c:pt>
                <c:pt idx="22954">
                  <c:v>28.692499999999999</c:v>
                </c:pt>
                <c:pt idx="22955">
                  <c:v>28.693750000000001</c:v>
                </c:pt>
                <c:pt idx="22956">
                  <c:v>28.695</c:v>
                </c:pt>
                <c:pt idx="22957">
                  <c:v>28.696249999999999</c:v>
                </c:pt>
                <c:pt idx="22958">
                  <c:v>28.697500000000002</c:v>
                </c:pt>
                <c:pt idx="22959">
                  <c:v>28.69875</c:v>
                </c:pt>
                <c:pt idx="22960">
                  <c:v>28.7</c:v>
                </c:pt>
                <c:pt idx="22961">
                  <c:v>28.701250000000002</c:v>
                </c:pt>
                <c:pt idx="22962">
                  <c:v>28.702500000000001</c:v>
                </c:pt>
                <c:pt idx="22963">
                  <c:v>28.703749999999999</c:v>
                </c:pt>
                <c:pt idx="22964">
                  <c:v>28.704999999999998</c:v>
                </c:pt>
                <c:pt idx="22965">
                  <c:v>28.706250000000001</c:v>
                </c:pt>
                <c:pt idx="22966">
                  <c:v>28.7075</c:v>
                </c:pt>
                <c:pt idx="22967">
                  <c:v>28.708749999999998</c:v>
                </c:pt>
                <c:pt idx="22968">
                  <c:v>28.71</c:v>
                </c:pt>
                <c:pt idx="22969">
                  <c:v>28.71125</c:v>
                </c:pt>
                <c:pt idx="22970">
                  <c:v>28.712499999999999</c:v>
                </c:pt>
                <c:pt idx="22971">
                  <c:v>28.713750000000001</c:v>
                </c:pt>
                <c:pt idx="22972">
                  <c:v>28.715</c:v>
                </c:pt>
                <c:pt idx="22973">
                  <c:v>28.716249999999999</c:v>
                </c:pt>
                <c:pt idx="22974">
                  <c:v>28.717500000000001</c:v>
                </c:pt>
                <c:pt idx="22975">
                  <c:v>28.71875</c:v>
                </c:pt>
                <c:pt idx="22976">
                  <c:v>28.72</c:v>
                </c:pt>
                <c:pt idx="22977">
                  <c:v>28.721250000000001</c:v>
                </c:pt>
                <c:pt idx="22978">
                  <c:v>28.7225</c:v>
                </c:pt>
                <c:pt idx="22979">
                  <c:v>28.723749999999999</c:v>
                </c:pt>
                <c:pt idx="22980">
                  <c:v>28.725000000000001</c:v>
                </c:pt>
                <c:pt idx="22981">
                  <c:v>28.72625</c:v>
                </c:pt>
                <c:pt idx="22982">
                  <c:v>28.727499999999999</c:v>
                </c:pt>
                <c:pt idx="22983">
                  <c:v>28.728750000000002</c:v>
                </c:pt>
                <c:pt idx="22984">
                  <c:v>28.73</c:v>
                </c:pt>
                <c:pt idx="22985">
                  <c:v>28.731249999999999</c:v>
                </c:pt>
                <c:pt idx="22986">
                  <c:v>28.732500000000002</c:v>
                </c:pt>
                <c:pt idx="22987">
                  <c:v>28.733750000000001</c:v>
                </c:pt>
                <c:pt idx="22988">
                  <c:v>28.734999999999999</c:v>
                </c:pt>
                <c:pt idx="22989">
                  <c:v>28.736249999999998</c:v>
                </c:pt>
                <c:pt idx="22990">
                  <c:v>28.737500000000001</c:v>
                </c:pt>
                <c:pt idx="22991">
                  <c:v>28.73875</c:v>
                </c:pt>
                <c:pt idx="22992">
                  <c:v>28.74</c:v>
                </c:pt>
                <c:pt idx="22993">
                  <c:v>28.741250000000001</c:v>
                </c:pt>
                <c:pt idx="22994">
                  <c:v>28.7425</c:v>
                </c:pt>
                <c:pt idx="22995">
                  <c:v>28.743749999999999</c:v>
                </c:pt>
                <c:pt idx="22996">
                  <c:v>28.745000000000001</c:v>
                </c:pt>
                <c:pt idx="22997">
                  <c:v>28.74625</c:v>
                </c:pt>
                <c:pt idx="22998">
                  <c:v>28.747499999999999</c:v>
                </c:pt>
                <c:pt idx="22999">
                  <c:v>28.748750000000001</c:v>
                </c:pt>
                <c:pt idx="23000">
                  <c:v>28.75</c:v>
                </c:pt>
                <c:pt idx="23001">
                  <c:v>28.751249999999999</c:v>
                </c:pt>
                <c:pt idx="23002">
                  <c:v>28.752500000000001</c:v>
                </c:pt>
                <c:pt idx="23003">
                  <c:v>28.75375</c:v>
                </c:pt>
                <c:pt idx="23004">
                  <c:v>28.754999999999999</c:v>
                </c:pt>
                <c:pt idx="23005">
                  <c:v>28.756250000000001</c:v>
                </c:pt>
                <c:pt idx="23006">
                  <c:v>28.7575</c:v>
                </c:pt>
                <c:pt idx="23007">
                  <c:v>28.758749999999999</c:v>
                </c:pt>
                <c:pt idx="23008">
                  <c:v>28.76</c:v>
                </c:pt>
                <c:pt idx="23009">
                  <c:v>28.76125</c:v>
                </c:pt>
                <c:pt idx="23010">
                  <c:v>28.762499999999999</c:v>
                </c:pt>
                <c:pt idx="23011">
                  <c:v>28.763750000000002</c:v>
                </c:pt>
                <c:pt idx="23012">
                  <c:v>28.765000000000001</c:v>
                </c:pt>
                <c:pt idx="23013">
                  <c:v>28.766249999999999</c:v>
                </c:pt>
                <c:pt idx="23014">
                  <c:v>28.767499999999998</c:v>
                </c:pt>
                <c:pt idx="23015">
                  <c:v>28.768750000000001</c:v>
                </c:pt>
                <c:pt idx="23016">
                  <c:v>28.77</c:v>
                </c:pt>
                <c:pt idx="23017">
                  <c:v>28.771249999999998</c:v>
                </c:pt>
                <c:pt idx="23018">
                  <c:v>28.772500000000001</c:v>
                </c:pt>
                <c:pt idx="23019">
                  <c:v>28.77375</c:v>
                </c:pt>
                <c:pt idx="23020">
                  <c:v>28.774999999999999</c:v>
                </c:pt>
                <c:pt idx="23021">
                  <c:v>28.776250000000001</c:v>
                </c:pt>
                <c:pt idx="23022">
                  <c:v>28.7775</c:v>
                </c:pt>
                <c:pt idx="23023">
                  <c:v>28.778749999999999</c:v>
                </c:pt>
                <c:pt idx="23024">
                  <c:v>28.78</c:v>
                </c:pt>
                <c:pt idx="23025">
                  <c:v>28.78125</c:v>
                </c:pt>
                <c:pt idx="23026">
                  <c:v>28.782499999999999</c:v>
                </c:pt>
                <c:pt idx="23027">
                  <c:v>28.783750000000001</c:v>
                </c:pt>
                <c:pt idx="23028">
                  <c:v>28.785</c:v>
                </c:pt>
                <c:pt idx="23029">
                  <c:v>28.786249999999999</c:v>
                </c:pt>
                <c:pt idx="23030">
                  <c:v>28.787500000000001</c:v>
                </c:pt>
                <c:pt idx="23031">
                  <c:v>28.78875</c:v>
                </c:pt>
                <c:pt idx="23032">
                  <c:v>28.79</c:v>
                </c:pt>
                <c:pt idx="23033">
                  <c:v>28.791250000000002</c:v>
                </c:pt>
                <c:pt idx="23034">
                  <c:v>28.7925</c:v>
                </c:pt>
                <c:pt idx="23035">
                  <c:v>28.793749999999999</c:v>
                </c:pt>
                <c:pt idx="23036">
                  <c:v>28.795000000000002</c:v>
                </c:pt>
                <c:pt idx="23037">
                  <c:v>28.796250000000001</c:v>
                </c:pt>
                <c:pt idx="23038">
                  <c:v>28.797499999999999</c:v>
                </c:pt>
                <c:pt idx="23039">
                  <c:v>28.798749999999998</c:v>
                </c:pt>
                <c:pt idx="23040">
                  <c:v>28.8</c:v>
                </c:pt>
                <c:pt idx="23041">
                  <c:v>28.80125</c:v>
                </c:pt>
                <c:pt idx="23042">
                  <c:v>28.802499999999998</c:v>
                </c:pt>
                <c:pt idx="23043">
                  <c:v>28.803750000000001</c:v>
                </c:pt>
                <c:pt idx="23044">
                  <c:v>28.805</c:v>
                </c:pt>
                <c:pt idx="23045">
                  <c:v>28.806249999999999</c:v>
                </c:pt>
                <c:pt idx="23046">
                  <c:v>28.807500000000001</c:v>
                </c:pt>
                <c:pt idx="23047">
                  <c:v>28.80875</c:v>
                </c:pt>
                <c:pt idx="23048">
                  <c:v>28.81</c:v>
                </c:pt>
                <c:pt idx="23049">
                  <c:v>28.811250000000001</c:v>
                </c:pt>
                <c:pt idx="23050">
                  <c:v>28.8125</c:v>
                </c:pt>
                <c:pt idx="23051">
                  <c:v>28.813749999999999</c:v>
                </c:pt>
                <c:pt idx="23052">
                  <c:v>28.815000000000001</c:v>
                </c:pt>
                <c:pt idx="23053">
                  <c:v>28.81625</c:v>
                </c:pt>
                <c:pt idx="23054">
                  <c:v>28.817499999999999</c:v>
                </c:pt>
                <c:pt idx="23055">
                  <c:v>28.818750000000001</c:v>
                </c:pt>
                <c:pt idx="23056">
                  <c:v>28.82</c:v>
                </c:pt>
                <c:pt idx="23057">
                  <c:v>28.821249999999999</c:v>
                </c:pt>
                <c:pt idx="23058">
                  <c:v>28.822500000000002</c:v>
                </c:pt>
                <c:pt idx="23059">
                  <c:v>28.82375</c:v>
                </c:pt>
                <c:pt idx="23060">
                  <c:v>28.824999999999999</c:v>
                </c:pt>
                <c:pt idx="23061">
                  <c:v>28.826250000000002</c:v>
                </c:pt>
                <c:pt idx="23062">
                  <c:v>28.827500000000001</c:v>
                </c:pt>
                <c:pt idx="23063">
                  <c:v>28.828749999999999</c:v>
                </c:pt>
                <c:pt idx="23064">
                  <c:v>28.83</c:v>
                </c:pt>
                <c:pt idx="23065">
                  <c:v>28.831250000000001</c:v>
                </c:pt>
                <c:pt idx="23066">
                  <c:v>28.8325</c:v>
                </c:pt>
                <c:pt idx="23067">
                  <c:v>28.833749999999998</c:v>
                </c:pt>
                <c:pt idx="23068">
                  <c:v>28.835000000000001</c:v>
                </c:pt>
                <c:pt idx="23069">
                  <c:v>28.83625</c:v>
                </c:pt>
                <c:pt idx="23070">
                  <c:v>28.837499999999999</c:v>
                </c:pt>
                <c:pt idx="23071">
                  <c:v>28.838750000000001</c:v>
                </c:pt>
                <c:pt idx="23072">
                  <c:v>28.84</c:v>
                </c:pt>
                <c:pt idx="23073">
                  <c:v>28.841249999999999</c:v>
                </c:pt>
                <c:pt idx="23074">
                  <c:v>28.842500000000001</c:v>
                </c:pt>
                <c:pt idx="23075">
                  <c:v>28.84375</c:v>
                </c:pt>
                <c:pt idx="23076">
                  <c:v>28.844999999999999</c:v>
                </c:pt>
                <c:pt idx="23077">
                  <c:v>28.846250000000001</c:v>
                </c:pt>
                <c:pt idx="23078">
                  <c:v>28.8475</c:v>
                </c:pt>
                <c:pt idx="23079">
                  <c:v>28.848749999999999</c:v>
                </c:pt>
                <c:pt idx="23080">
                  <c:v>28.85</c:v>
                </c:pt>
                <c:pt idx="23081">
                  <c:v>28.85125</c:v>
                </c:pt>
                <c:pt idx="23082">
                  <c:v>28.852499999999999</c:v>
                </c:pt>
                <c:pt idx="23083">
                  <c:v>28.853750000000002</c:v>
                </c:pt>
                <c:pt idx="23084">
                  <c:v>28.855</c:v>
                </c:pt>
                <c:pt idx="23085">
                  <c:v>28.856249999999999</c:v>
                </c:pt>
                <c:pt idx="23086">
                  <c:v>28.857500000000002</c:v>
                </c:pt>
                <c:pt idx="23087">
                  <c:v>28.858750000000001</c:v>
                </c:pt>
                <c:pt idx="23088">
                  <c:v>28.86</c:v>
                </c:pt>
                <c:pt idx="23089">
                  <c:v>28.861249999999998</c:v>
                </c:pt>
                <c:pt idx="23090">
                  <c:v>28.862500000000001</c:v>
                </c:pt>
                <c:pt idx="23091">
                  <c:v>28.86375</c:v>
                </c:pt>
                <c:pt idx="23092">
                  <c:v>28.864999999999998</c:v>
                </c:pt>
                <c:pt idx="23093">
                  <c:v>28.866250000000001</c:v>
                </c:pt>
                <c:pt idx="23094">
                  <c:v>28.8675</c:v>
                </c:pt>
                <c:pt idx="23095">
                  <c:v>28.868749999999999</c:v>
                </c:pt>
                <c:pt idx="23096">
                  <c:v>28.87</c:v>
                </c:pt>
                <c:pt idx="23097">
                  <c:v>28.87125</c:v>
                </c:pt>
                <c:pt idx="23098">
                  <c:v>28.872499999999999</c:v>
                </c:pt>
                <c:pt idx="23099">
                  <c:v>28.873750000000001</c:v>
                </c:pt>
                <c:pt idx="23100">
                  <c:v>28.875</c:v>
                </c:pt>
                <c:pt idx="23101">
                  <c:v>28.876249999999999</c:v>
                </c:pt>
                <c:pt idx="23102">
                  <c:v>28.877500000000001</c:v>
                </c:pt>
                <c:pt idx="23103">
                  <c:v>28.87875</c:v>
                </c:pt>
                <c:pt idx="23104">
                  <c:v>28.88</c:v>
                </c:pt>
                <c:pt idx="23105">
                  <c:v>28.881250000000001</c:v>
                </c:pt>
                <c:pt idx="23106">
                  <c:v>28.8825</c:v>
                </c:pt>
                <c:pt idx="23107">
                  <c:v>28.883749999999999</c:v>
                </c:pt>
                <c:pt idx="23108">
                  <c:v>28.885000000000002</c:v>
                </c:pt>
                <c:pt idx="23109">
                  <c:v>28.88625</c:v>
                </c:pt>
                <c:pt idx="23110">
                  <c:v>28.887499999999999</c:v>
                </c:pt>
                <c:pt idx="23111">
                  <c:v>28.888750000000002</c:v>
                </c:pt>
                <c:pt idx="23112">
                  <c:v>28.89</c:v>
                </c:pt>
                <c:pt idx="23113">
                  <c:v>28.891249999999999</c:v>
                </c:pt>
                <c:pt idx="23114">
                  <c:v>28.892499999999998</c:v>
                </c:pt>
                <c:pt idx="23115">
                  <c:v>28.893750000000001</c:v>
                </c:pt>
                <c:pt idx="23116">
                  <c:v>28.895</c:v>
                </c:pt>
                <c:pt idx="23117">
                  <c:v>28.896249999999998</c:v>
                </c:pt>
                <c:pt idx="23118">
                  <c:v>28.897500000000001</c:v>
                </c:pt>
                <c:pt idx="23119">
                  <c:v>28.89875</c:v>
                </c:pt>
                <c:pt idx="23120">
                  <c:v>28.9</c:v>
                </c:pt>
                <c:pt idx="23121">
                  <c:v>28.901250000000001</c:v>
                </c:pt>
                <c:pt idx="23122">
                  <c:v>28.9025</c:v>
                </c:pt>
                <c:pt idx="23123">
                  <c:v>28.903749999999999</c:v>
                </c:pt>
                <c:pt idx="23124">
                  <c:v>28.905000000000001</c:v>
                </c:pt>
                <c:pt idx="23125">
                  <c:v>28.90625</c:v>
                </c:pt>
                <c:pt idx="23126">
                  <c:v>28.907499999999999</c:v>
                </c:pt>
                <c:pt idx="23127">
                  <c:v>28.908750000000001</c:v>
                </c:pt>
                <c:pt idx="23128">
                  <c:v>28.91</c:v>
                </c:pt>
                <c:pt idx="23129">
                  <c:v>28.911249999999999</c:v>
                </c:pt>
                <c:pt idx="23130">
                  <c:v>28.912500000000001</c:v>
                </c:pt>
                <c:pt idx="23131">
                  <c:v>28.91375</c:v>
                </c:pt>
                <c:pt idx="23132">
                  <c:v>28.914999999999999</c:v>
                </c:pt>
                <c:pt idx="23133">
                  <c:v>28.916250000000002</c:v>
                </c:pt>
                <c:pt idx="23134">
                  <c:v>28.9175</c:v>
                </c:pt>
                <c:pt idx="23135">
                  <c:v>28.918749999999999</c:v>
                </c:pt>
                <c:pt idx="23136">
                  <c:v>28.92</c:v>
                </c:pt>
                <c:pt idx="23137">
                  <c:v>28.921250000000001</c:v>
                </c:pt>
                <c:pt idx="23138">
                  <c:v>28.922499999999999</c:v>
                </c:pt>
                <c:pt idx="23139">
                  <c:v>28.923749999999998</c:v>
                </c:pt>
                <c:pt idx="23140">
                  <c:v>28.925000000000001</c:v>
                </c:pt>
                <c:pt idx="23141">
                  <c:v>28.92625</c:v>
                </c:pt>
                <c:pt idx="23142">
                  <c:v>28.927499999999998</c:v>
                </c:pt>
                <c:pt idx="23143">
                  <c:v>28.928750000000001</c:v>
                </c:pt>
                <c:pt idx="23144">
                  <c:v>28.93</c:v>
                </c:pt>
                <c:pt idx="23145">
                  <c:v>28.931249999999999</c:v>
                </c:pt>
                <c:pt idx="23146">
                  <c:v>28.932500000000001</c:v>
                </c:pt>
                <c:pt idx="23147">
                  <c:v>28.93375</c:v>
                </c:pt>
                <c:pt idx="23148">
                  <c:v>28.934999999999999</c:v>
                </c:pt>
                <c:pt idx="23149">
                  <c:v>28.936250000000001</c:v>
                </c:pt>
                <c:pt idx="23150">
                  <c:v>28.9375</c:v>
                </c:pt>
                <c:pt idx="23151">
                  <c:v>28.938749999999999</c:v>
                </c:pt>
                <c:pt idx="23152">
                  <c:v>28.94</c:v>
                </c:pt>
                <c:pt idx="23153">
                  <c:v>28.94125</c:v>
                </c:pt>
                <c:pt idx="23154">
                  <c:v>28.942499999999999</c:v>
                </c:pt>
                <c:pt idx="23155">
                  <c:v>28.943750000000001</c:v>
                </c:pt>
                <c:pt idx="23156">
                  <c:v>28.945</c:v>
                </c:pt>
                <c:pt idx="23157">
                  <c:v>28.946249999999999</c:v>
                </c:pt>
                <c:pt idx="23158">
                  <c:v>28.947500000000002</c:v>
                </c:pt>
                <c:pt idx="23159">
                  <c:v>28.94875</c:v>
                </c:pt>
                <c:pt idx="23160">
                  <c:v>28.95</c:v>
                </c:pt>
                <c:pt idx="23161">
                  <c:v>28.951250000000002</c:v>
                </c:pt>
                <c:pt idx="23162">
                  <c:v>28.952500000000001</c:v>
                </c:pt>
                <c:pt idx="23163">
                  <c:v>28.953749999999999</c:v>
                </c:pt>
                <c:pt idx="23164">
                  <c:v>28.954999999999998</c:v>
                </c:pt>
                <c:pt idx="23165">
                  <c:v>28.956250000000001</c:v>
                </c:pt>
                <c:pt idx="23166">
                  <c:v>28.9575</c:v>
                </c:pt>
                <c:pt idx="23167">
                  <c:v>28.958749999999998</c:v>
                </c:pt>
                <c:pt idx="23168">
                  <c:v>28.96</c:v>
                </c:pt>
                <c:pt idx="23169">
                  <c:v>28.96125</c:v>
                </c:pt>
                <c:pt idx="23170">
                  <c:v>28.962499999999999</c:v>
                </c:pt>
                <c:pt idx="23171">
                  <c:v>28.963750000000001</c:v>
                </c:pt>
                <c:pt idx="23172">
                  <c:v>28.965</c:v>
                </c:pt>
                <c:pt idx="23173">
                  <c:v>28.966249999999999</c:v>
                </c:pt>
                <c:pt idx="23174">
                  <c:v>28.967500000000001</c:v>
                </c:pt>
                <c:pt idx="23175">
                  <c:v>28.96875</c:v>
                </c:pt>
                <c:pt idx="23176">
                  <c:v>28.97</c:v>
                </c:pt>
                <c:pt idx="23177">
                  <c:v>28.971250000000001</c:v>
                </c:pt>
                <c:pt idx="23178">
                  <c:v>28.9725</c:v>
                </c:pt>
                <c:pt idx="23179">
                  <c:v>28.973749999999999</c:v>
                </c:pt>
                <c:pt idx="23180">
                  <c:v>28.975000000000001</c:v>
                </c:pt>
                <c:pt idx="23181">
                  <c:v>28.97625</c:v>
                </c:pt>
                <c:pt idx="23182">
                  <c:v>28.977499999999999</c:v>
                </c:pt>
                <c:pt idx="23183">
                  <c:v>28.978750000000002</c:v>
                </c:pt>
                <c:pt idx="23184">
                  <c:v>28.98</c:v>
                </c:pt>
                <c:pt idx="23185">
                  <c:v>28.981249999999999</c:v>
                </c:pt>
                <c:pt idx="23186">
                  <c:v>28.982500000000002</c:v>
                </c:pt>
                <c:pt idx="23187">
                  <c:v>28.983750000000001</c:v>
                </c:pt>
                <c:pt idx="23188">
                  <c:v>28.984999999999999</c:v>
                </c:pt>
                <c:pt idx="23189">
                  <c:v>28.986249999999998</c:v>
                </c:pt>
                <c:pt idx="23190">
                  <c:v>28.987500000000001</c:v>
                </c:pt>
                <c:pt idx="23191">
                  <c:v>28.98875</c:v>
                </c:pt>
                <c:pt idx="23192">
                  <c:v>28.99</c:v>
                </c:pt>
                <c:pt idx="23193">
                  <c:v>28.991250000000001</c:v>
                </c:pt>
                <c:pt idx="23194">
                  <c:v>28.9925</c:v>
                </c:pt>
                <c:pt idx="23195">
                  <c:v>28.993749999999999</c:v>
                </c:pt>
                <c:pt idx="23196">
                  <c:v>28.995000000000001</c:v>
                </c:pt>
                <c:pt idx="23197">
                  <c:v>28.99625</c:v>
                </c:pt>
                <c:pt idx="23198">
                  <c:v>28.997499999999999</c:v>
                </c:pt>
                <c:pt idx="23199">
                  <c:v>28.998750000000001</c:v>
                </c:pt>
                <c:pt idx="23200">
                  <c:v>29</c:v>
                </c:pt>
                <c:pt idx="23201">
                  <c:v>29.001249999999999</c:v>
                </c:pt>
                <c:pt idx="23202">
                  <c:v>29.002500000000001</c:v>
                </c:pt>
                <c:pt idx="23203">
                  <c:v>29.00375</c:v>
                </c:pt>
                <c:pt idx="23204">
                  <c:v>29.004999999999999</c:v>
                </c:pt>
                <c:pt idx="23205">
                  <c:v>29.006250000000001</c:v>
                </c:pt>
                <c:pt idx="23206">
                  <c:v>29.0075</c:v>
                </c:pt>
                <c:pt idx="23207">
                  <c:v>29.008749999999999</c:v>
                </c:pt>
                <c:pt idx="23208">
                  <c:v>29.01</c:v>
                </c:pt>
                <c:pt idx="23209">
                  <c:v>29.01125</c:v>
                </c:pt>
                <c:pt idx="23210">
                  <c:v>29.012499999999999</c:v>
                </c:pt>
                <c:pt idx="23211">
                  <c:v>29.013750000000002</c:v>
                </c:pt>
                <c:pt idx="23212">
                  <c:v>29.015000000000001</c:v>
                </c:pt>
                <c:pt idx="23213">
                  <c:v>29.016249999999999</c:v>
                </c:pt>
                <c:pt idx="23214">
                  <c:v>29.017499999999998</c:v>
                </c:pt>
                <c:pt idx="23215">
                  <c:v>29.018750000000001</c:v>
                </c:pt>
                <c:pt idx="23216">
                  <c:v>29.02</c:v>
                </c:pt>
                <c:pt idx="23217">
                  <c:v>29.021249999999998</c:v>
                </c:pt>
                <c:pt idx="23218">
                  <c:v>29.022500000000001</c:v>
                </c:pt>
                <c:pt idx="23219">
                  <c:v>29.02375</c:v>
                </c:pt>
                <c:pt idx="23220">
                  <c:v>29.024999999999999</c:v>
                </c:pt>
                <c:pt idx="23221">
                  <c:v>29.026250000000001</c:v>
                </c:pt>
                <c:pt idx="23222">
                  <c:v>29.0275</c:v>
                </c:pt>
                <c:pt idx="23223">
                  <c:v>29.028749999999999</c:v>
                </c:pt>
                <c:pt idx="23224">
                  <c:v>29.03</c:v>
                </c:pt>
                <c:pt idx="23225">
                  <c:v>29.03125</c:v>
                </c:pt>
                <c:pt idx="23226">
                  <c:v>29.032499999999999</c:v>
                </c:pt>
                <c:pt idx="23227">
                  <c:v>29.033750000000001</c:v>
                </c:pt>
                <c:pt idx="23228">
                  <c:v>29.035</c:v>
                </c:pt>
                <c:pt idx="23229">
                  <c:v>29.036249999999999</c:v>
                </c:pt>
                <c:pt idx="23230">
                  <c:v>29.037500000000001</c:v>
                </c:pt>
                <c:pt idx="23231">
                  <c:v>29.03875</c:v>
                </c:pt>
                <c:pt idx="23232">
                  <c:v>29.04</c:v>
                </c:pt>
                <c:pt idx="23233">
                  <c:v>29.041250000000002</c:v>
                </c:pt>
                <c:pt idx="23234">
                  <c:v>29.0425</c:v>
                </c:pt>
                <c:pt idx="23235">
                  <c:v>29.043749999999999</c:v>
                </c:pt>
                <c:pt idx="23236">
                  <c:v>29.045000000000002</c:v>
                </c:pt>
                <c:pt idx="23237">
                  <c:v>29.046250000000001</c:v>
                </c:pt>
                <c:pt idx="23238">
                  <c:v>29.047499999999999</c:v>
                </c:pt>
                <c:pt idx="23239">
                  <c:v>29.048749999999998</c:v>
                </c:pt>
                <c:pt idx="23240">
                  <c:v>29.05</c:v>
                </c:pt>
                <c:pt idx="23241">
                  <c:v>29.05125</c:v>
                </c:pt>
                <c:pt idx="23242">
                  <c:v>29.052499999999998</c:v>
                </c:pt>
                <c:pt idx="23243">
                  <c:v>29.053750000000001</c:v>
                </c:pt>
                <c:pt idx="23244">
                  <c:v>29.055</c:v>
                </c:pt>
                <c:pt idx="23245">
                  <c:v>29.056249999999999</c:v>
                </c:pt>
                <c:pt idx="23246">
                  <c:v>29.057500000000001</c:v>
                </c:pt>
                <c:pt idx="23247">
                  <c:v>29.05875</c:v>
                </c:pt>
                <c:pt idx="23248">
                  <c:v>29.06</c:v>
                </c:pt>
                <c:pt idx="23249">
                  <c:v>29.061250000000001</c:v>
                </c:pt>
                <c:pt idx="23250">
                  <c:v>29.0625</c:v>
                </c:pt>
                <c:pt idx="23251">
                  <c:v>29.063749999999999</c:v>
                </c:pt>
                <c:pt idx="23252">
                  <c:v>29.065000000000001</c:v>
                </c:pt>
                <c:pt idx="23253">
                  <c:v>29.06625</c:v>
                </c:pt>
                <c:pt idx="23254">
                  <c:v>29.067499999999999</c:v>
                </c:pt>
                <c:pt idx="23255">
                  <c:v>29.068750000000001</c:v>
                </c:pt>
                <c:pt idx="23256">
                  <c:v>29.07</c:v>
                </c:pt>
                <c:pt idx="23257">
                  <c:v>29.071249999999999</c:v>
                </c:pt>
                <c:pt idx="23258">
                  <c:v>29.072500000000002</c:v>
                </c:pt>
                <c:pt idx="23259">
                  <c:v>29.07375</c:v>
                </c:pt>
                <c:pt idx="23260">
                  <c:v>29.074999999999999</c:v>
                </c:pt>
                <c:pt idx="23261">
                  <c:v>29.076250000000002</c:v>
                </c:pt>
                <c:pt idx="23262">
                  <c:v>29.077500000000001</c:v>
                </c:pt>
                <c:pt idx="23263">
                  <c:v>29.078749999999999</c:v>
                </c:pt>
                <c:pt idx="23264">
                  <c:v>29.08</c:v>
                </c:pt>
                <c:pt idx="23265">
                  <c:v>29.081250000000001</c:v>
                </c:pt>
                <c:pt idx="23266">
                  <c:v>29.0825</c:v>
                </c:pt>
                <c:pt idx="23267">
                  <c:v>29.083749999999998</c:v>
                </c:pt>
                <c:pt idx="23268">
                  <c:v>29.085000000000001</c:v>
                </c:pt>
                <c:pt idx="23269">
                  <c:v>29.08625</c:v>
                </c:pt>
                <c:pt idx="23270">
                  <c:v>29.087499999999999</c:v>
                </c:pt>
                <c:pt idx="23271">
                  <c:v>29.088750000000001</c:v>
                </c:pt>
                <c:pt idx="23272">
                  <c:v>29.09</c:v>
                </c:pt>
                <c:pt idx="23273">
                  <c:v>29.091249999999999</c:v>
                </c:pt>
                <c:pt idx="23274">
                  <c:v>29.092500000000001</c:v>
                </c:pt>
                <c:pt idx="23275">
                  <c:v>29.09375</c:v>
                </c:pt>
                <c:pt idx="23276">
                  <c:v>29.094999999999999</c:v>
                </c:pt>
                <c:pt idx="23277">
                  <c:v>29.096250000000001</c:v>
                </c:pt>
                <c:pt idx="23278">
                  <c:v>29.0975</c:v>
                </c:pt>
                <c:pt idx="23279">
                  <c:v>29.098749999999999</c:v>
                </c:pt>
                <c:pt idx="23280">
                  <c:v>29.1</c:v>
                </c:pt>
                <c:pt idx="23281">
                  <c:v>29.10125</c:v>
                </c:pt>
                <c:pt idx="23282">
                  <c:v>29.102499999999999</c:v>
                </c:pt>
                <c:pt idx="23283">
                  <c:v>29.103750000000002</c:v>
                </c:pt>
                <c:pt idx="23284">
                  <c:v>29.105</c:v>
                </c:pt>
                <c:pt idx="23285">
                  <c:v>29.106249999999999</c:v>
                </c:pt>
                <c:pt idx="23286">
                  <c:v>29.107500000000002</c:v>
                </c:pt>
                <c:pt idx="23287">
                  <c:v>29.108750000000001</c:v>
                </c:pt>
                <c:pt idx="23288">
                  <c:v>29.11</c:v>
                </c:pt>
                <c:pt idx="23289">
                  <c:v>29.111249999999998</c:v>
                </c:pt>
                <c:pt idx="23290">
                  <c:v>29.112500000000001</c:v>
                </c:pt>
                <c:pt idx="23291">
                  <c:v>29.11375</c:v>
                </c:pt>
                <c:pt idx="23292">
                  <c:v>29.114999999999998</c:v>
                </c:pt>
                <c:pt idx="23293">
                  <c:v>29.116250000000001</c:v>
                </c:pt>
                <c:pt idx="23294">
                  <c:v>29.1175</c:v>
                </c:pt>
                <c:pt idx="23295">
                  <c:v>29.118749999999999</c:v>
                </c:pt>
                <c:pt idx="23296">
                  <c:v>29.12</c:v>
                </c:pt>
                <c:pt idx="23297">
                  <c:v>29.12125</c:v>
                </c:pt>
                <c:pt idx="23298">
                  <c:v>29.122499999999999</c:v>
                </c:pt>
                <c:pt idx="23299">
                  <c:v>29.123750000000001</c:v>
                </c:pt>
                <c:pt idx="23300">
                  <c:v>29.125</c:v>
                </c:pt>
                <c:pt idx="23301">
                  <c:v>29.126249999999999</c:v>
                </c:pt>
                <c:pt idx="23302">
                  <c:v>29.127500000000001</c:v>
                </c:pt>
                <c:pt idx="23303">
                  <c:v>29.12875</c:v>
                </c:pt>
                <c:pt idx="23304">
                  <c:v>29.13</c:v>
                </c:pt>
                <c:pt idx="23305">
                  <c:v>29.131250000000001</c:v>
                </c:pt>
                <c:pt idx="23306">
                  <c:v>29.1325</c:v>
                </c:pt>
                <c:pt idx="23307">
                  <c:v>29.133749999999999</c:v>
                </c:pt>
                <c:pt idx="23308">
                  <c:v>29.135000000000002</c:v>
                </c:pt>
                <c:pt idx="23309">
                  <c:v>29.13625</c:v>
                </c:pt>
                <c:pt idx="23310">
                  <c:v>29.137499999999999</c:v>
                </c:pt>
                <c:pt idx="23311">
                  <c:v>29.138750000000002</c:v>
                </c:pt>
                <c:pt idx="23312">
                  <c:v>29.14</c:v>
                </c:pt>
                <c:pt idx="23313">
                  <c:v>29.141249999999999</c:v>
                </c:pt>
                <c:pt idx="23314">
                  <c:v>29.142499999999998</c:v>
                </c:pt>
                <c:pt idx="23315">
                  <c:v>29.143750000000001</c:v>
                </c:pt>
                <c:pt idx="23316">
                  <c:v>29.145</c:v>
                </c:pt>
                <c:pt idx="23317">
                  <c:v>29.146249999999998</c:v>
                </c:pt>
                <c:pt idx="23318">
                  <c:v>29.147500000000001</c:v>
                </c:pt>
                <c:pt idx="23319">
                  <c:v>29.14875</c:v>
                </c:pt>
                <c:pt idx="23320">
                  <c:v>29.15</c:v>
                </c:pt>
                <c:pt idx="23321">
                  <c:v>29.151250000000001</c:v>
                </c:pt>
                <c:pt idx="23322">
                  <c:v>29.1525</c:v>
                </c:pt>
                <c:pt idx="23323">
                  <c:v>29.153749999999999</c:v>
                </c:pt>
                <c:pt idx="23324">
                  <c:v>29.155000000000001</c:v>
                </c:pt>
                <c:pt idx="23325">
                  <c:v>29.15625</c:v>
                </c:pt>
                <c:pt idx="23326">
                  <c:v>29.157499999999999</c:v>
                </c:pt>
                <c:pt idx="23327">
                  <c:v>29.158750000000001</c:v>
                </c:pt>
                <c:pt idx="23328">
                  <c:v>29.16</c:v>
                </c:pt>
                <c:pt idx="23329">
                  <c:v>29.161249999999999</c:v>
                </c:pt>
                <c:pt idx="23330">
                  <c:v>29.162500000000001</c:v>
                </c:pt>
                <c:pt idx="23331">
                  <c:v>29.16375</c:v>
                </c:pt>
                <c:pt idx="23332">
                  <c:v>29.164999999999999</c:v>
                </c:pt>
                <c:pt idx="23333">
                  <c:v>29.166250000000002</c:v>
                </c:pt>
                <c:pt idx="23334">
                  <c:v>29.1675</c:v>
                </c:pt>
                <c:pt idx="23335">
                  <c:v>29.168749999999999</c:v>
                </c:pt>
                <c:pt idx="23336">
                  <c:v>29.17</c:v>
                </c:pt>
                <c:pt idx="23337">
                  <c:v>29.171250000000001</c:v>
                </c:pt>
                <c:pt idx="23338">
                  <c:v>29.172499999999999</c:v>
                </c:pt>
                <c:pt idx="23339">
                  <c:v>29.173749999999998</c:v>
                </c:pt>
                <c:pt idx="23340">
                  <c:v>29.175000000000001</c:v>
                </c:pt>
                <c:pt idx="23341">
                  <c:v>29.17625</c:v>
                </c:pt>
                <c:pt idx="23342">
                  <c:v>29.177499999999998</c:v>
                </c:pt>
                <c:pt idx="23343">
                  <c:v>29.178750000000001</c:v>
                </c:pt>
                <c:pt idx="23344">
                  <c:v>29.18</c:v>
                </c:pt>
                <c:pt idx="23345">
                  <c:v>29.181249999999999</c:v>
                </c:pt>
                <c:pt idx="23346">
                  <c:v>29.182500000000001</c:v>
                </c:pt>
                <c:pt idx="23347">
                  <c:v>29.18375</c:v>
                </c:pt>
                <c:pt idx="23348">
                  <c:v>29.184999999999999</c:v>
                </c:pt>
                <c:pt idx="23349">
                  <c:v>29.186250000000001</c:v>
                </c:pt>
                <c:pt idx="23350">
                  <c:v>29.1875</c:v>
                </c:pt>
                <c:pt idx="23351">
                  <c:v>29.188749999999999</c:v>
                </c:pt>
                <c:pt idx="23352">
                  <c:v>29.19</c:v>
                </c:pt>
                <c:pt idx="23353">
                  <c:v>29.19125</c:v>
                </c:pt>
                <c:pt idx="23354">
                  <c:v>29.192499999999999</c:v>
                </c:pt>
                <c:pt idx="23355">
                  <c:v>29.193750000000001</c:v>
                </c:pt>
                <c:pt idx="23356">
                  <c:v>29.195</c:v>
                </c:pt>
                <c:pt idx="23357">
                  <c:v>29.196249999999999</c:v>
                </c:pt>
                <c:pt idx="23358">
                  <c:v>29.197500000000002</c:v>
                </c:pt>
                <c:pt idx="23359">
                  <c:v>29.19875</c:v>
                </c:pt>
                <c:pt idx="23360">
                  <c:v>29.2</c:v>
                </c:pt>
                <c:pt idx="23361">
                  <c:v>29.201250000000002</c:v>
                </c:pt>
                <c:pt idx="23362">
                  <c:v>29.202500000000001</c:v>
                </c:pt>
                <c:pt idx="23363">
                  <c:v>29.203749999999999</c:v>
                </c:pt>
                <c:pt idx="23364">
                  <c:v>29.204999999999998</c:v>
                </c:pt>
                <c:pt idx="23365">
                  <c:v>29.206250000000001</c:v>
                </c:pt>
                <c:pt idx="23366">
                  <c:v>29.2075</c:v>
                </c:pt>
                <c:pt idx="23367">
                  <c:v>29.208749999999998</c:v>
                </c:pt>
                <c:pt idx="23368">
                  <c:v>29.21</c:v>
                </c:pt>
                <c:pt idx="23369">
                  <c:v>29.21125</c:v>
                </c:pt>
                <c:pt idx="23370">
                  <c:v>29.212499999999999</c:v>
                </c:pt>
                <c:pt idx="23371">
                  <c:v>29.213750000000001</c:v>
                </c:pt>
                <c:pt idx="23372">
                  <c:v>29.215</c:v>
                </c:pt>
                <c:pt idx="23373">
                  <c:v>29.216249999999999</c:v>
                </c:pt>
                <c:pt idx="23374">
                  <c:v>29.217500000000001</c:v>
                </c:pt>
                <c:pt idx="23375">
                  <c:v>29.21875</c:v>
                </c:pt>
                <c:pt idx="23376">
                  <c:v>29.22</c:v>
                </c:pt>
                <c:pt idx="23377">
                  <c:v>29.221250000000001</c:v>
                </c:pt>
                <c:pt idx="23378">
                  <c:v>29.2225</c:v>
                </c:pt>
                <c:pt idx="23379">
                  <c:v>29.223749999999999</c:v>
                </c:pt>
                <c:pt idx="23380">
                  <c:v>29.225000000000001</c:v>
                </c:pt>
                <c:pt idx="23381">
                  <c:v>29.22625</c:v>
                </c:pt>
                <c:pt idx="23382">
                  <c:v>29.227499999999999</c:v>
                </c:pt>
                <c:pt idx="23383">
                  <c:v>29.228750000000002</c:v>
                </c:pt>
                <c:pt idx="23384">
                  <c:v>29.23</c:v>
                </c:pt>
                <c:pt idx="23385">
                  <c:v>29.231249999999999</c:v>
                </c:pt>
                <c:pt idx="23386">
                  <c:v>29.232500000000002</c:v>
                </c:pt>
                <c:pt idx="23387">
                  <c:v>29.233750000000001</c:v>
                </c:pt>
                <c:pt idx="23388">
                  <c:v>29.234999999999999</c:v>
                </c:pt>
                <c:pt idx="23389">
                  <c:v>29.236249999999998</c:v>
                </c:pt>
                <c:pt idx="23390">
                  <c:v>29.237500000000001</c:v>
                </c:pt>
                <c:pt idx="23391">
                  <c:v>29.23875</c:v>
                </c:pt>
                <c:pt idx="23392">
                  <c:v>29.24</c:v>
                </c:pt>
                <c:pt idx="23393">
                  <c:v>29.241250000000001</c:v>
                </c:pt>
                <c:pt idx="23394">
                  <c:v>29.2425</c:v>
                </c:pt>
                <c:pt idx="23395">
                  <c:v>29.243749999999999</c:v>
                </c:pt>
                <c:pt idx="23396">
                  <c:v>29.245000000000001</c:v>
                </c:pt>
                <c:pt idx="23397">
                  <c:v>29.24625</c:v>
                </c:pt>
                <c:pt idx="23398">
                  <c:v>29.247499999999999</c:v>
                </c:pt>
                <c:pt idx="23399">
                  <c:v>29.248750000000001</c:v>
                </c:pt>
                <c:pt idx="23400">
                  <c:v>29.25</c:v>
                </c:pt>
                <c:pt idx="23401">
                  <c:v>29.251249999999999</c:v>
                </c:pt>
                <c:pt idx="23402">
                  <c:v>29.252500000000001</c:v>
                </c:pt>
                <c:pt idx="23403">
                  <c:v>29.25375</c:v>
                </c:pt>
                <c:pt idx="23404">
                  <c:v>29.254999999999999</c:v>
                </c:pt>
                <c:pt idx="23405">
                  <c:v>29.256250000000001</c:v>
                </c:pt>
                <c:pt idx="23406">
                  <c:v>29.2575</c:v>
                </c:pt>
                <c:pt idx="23407">
                  <c:v>29.258749999999999</c:v>
                </c:pt>
                <c:pt idx="23408">
                  <c:v>29.26</c:v>
                </c:pt>
                <c:pt idx="23409">
                  <c:v>29.26125</c:v>
                </c:pt>
                <c:pt idx="23410">
                  <c:v>29.262499999999999</c:v>
                </c:pt>
                <c:pt idx="23411">
                  <c:v>29.263750000000002</c:v>
                </c:pt>
                <c:pt idx="23412">
                  <c:v>29.265000000000001</c:v>
                </c:pt>
                <c:pt idx="23413">
                  <c:v>29.266249999999999</c:v>
                </c:pt>
                <c:pt idx="23414">
                  <c:v>29.267499999999998</c:v>
                </c:pt>
                <c:pt idx="23415">
                  <c:v>29.268750000000001</c:v>
                </c:pt>
                <c:pt idx="23416">
                  <c:v>29.27</c:v>
                </c:pt>
                <c:pt idx="23417">
                  <c:v>29.271249999999998</c:v>
                </c:pt>
                <c:pt idx="23418">
                  <c:v>29.272500000000001</c:v>
                </c:pt>
                <c:pt idx="23419">
                  <c:v>29.27375</c:v>
                </c:pt>
                <c:pt idx="23420">
                  <c:v>29.274999999999999</c:v>
                </c:pt>
                <c:pt idx="23421">
                  <c:v>29.276250000000001</c:v>
                </c:pt>
                <c:pt idx="23422">
                  <c:v>29.2775</c:v>
                </c:pt>
                <c:pt idx="23423">
                  <c:v>29.278749999999999</c:v>
                </c:pt>
                <c:pt idx="23424">
                  <c:v>29.28</c:v>
                </c:pt>
                <c:pt idx="23425">
                  <c:v>29.28125</c:v>
                </c:pt>
                <c:pt idx="23426">
                  <c:v>29.282499999999999</c:v>
                </c:pt>
                <c:pt idx="23427">
                  <c:v>29.283750000000001</c:v>
                </c:pt>
                <c:pt idx="23428">
                  <c:v>29.285</c:v>
                </c:pt>
                <c:pt idx="23429">
                  <c:v>29.286249999999999</c:v>
                </c:pt>
                <c:pt idx="23430">
                  <c:v>29.287500000000001</c:v>
                </c:pt>
                <c:pt idx="23431">
                  <c:v>29.28875</c:v>
                </c:pt>
                <c:pt idx="23432">
                  <c:v>29.29</c:v>
                </c:pt>
                <c:pt idx="23433">
                  <c:v>29.291250000000002</c:v>
                </c:pt>
                <c:pt idx="23434">
                  <c:v>29.2925</c:v>
                </c:pt>
                <c:pt idx="23435">
                  <c:v>29.293749999999999</c:v>
                </c:pt>
                <c:pt idx="23436">
                  <c:v>29.295000000000002</c:v>
                </c:pt>
                <c:pt idx="23437">
                  <c:v>29.296250000000001</c:v>
                </c:pt>
                <c:pt idx="23438">
                  <c:v>29.297499999999999</c:v>
                </c:pt>
                <c:pt idx="23439">
                  <c:v>29.298749999999998</c:v>
                </c:pt>
                <c:pt idx="23440">
                  <c:v>29.3</c:v>
                </c:pt>
                <c:pt idx="23441">
                  <c:v>29.30125</c:v>
                </c:pt>
                <c:pt idx="23442">
                  <c:v>29.302499999999998</c:v>
                </c:pt>
                <c:pt idx="23443">
                  <c:v>29.303750000000001</c:v>
                </c:pt>
                <c:pt idx="23444">
                  <c:v>29.305</c:v>
                </c:pt>
                <c:pt idx="23445">
                  <c:v>29.306249999999999</c:v>
                </c:pt>
                <c:pt idx="23446">
                  <c:v>29.307500000000001</c:v>
                </c:pt>
                <c:pt idx="23447">
                  <c:v>29.30875</c:v>
                </c:pt>
                <c:pt idx="23448">
                  <c:v>29.31</c:v>
                </c:pt>
                <c:pt idx="23449">
                  <c:v>29.311250000000001</c:v>
                </c:pt>
                <c:pt idx="23450">
                  <c:v>29.3125</c:v>
                </c:pt>
                <c:pt idx="23451">
                  <c:v>29.313749999999999</c:v>
                </c:pt>
                <c:pt idx="23452">
                  <c:v>29.315000000000001</c:v>
                </c:pt>
                <c:pt idx="23453">
                  <c:v>29.31625</c:v>
                </c:pt>
                <c:pt idx="23454">
                  <c:v>29.317499999999999</c:v>
                </c:pt>
                <c:pt idx="23455">
                  <c:v>29.318750000000001</c:v>
                </c:pt>
                <c:pt idx="23456">
                  <c:v>29.32</c:v>
                </c:pt>
                <c:pt idx="23457">
                  <c:v>29.321249999999999</c:v>
                </c:pt>
                <c:pt idx="23458">
                  <c:v>29.322500000000002</c:v>
                </c:pt>
                <c:pt idx="23459">
                  <c:v>29.32375</c:v>
                </c:pt>
                <c:pt idx="23460">
                  <c:v>29.324999999999999</c:v>
                </c:pt>
                <c:pt idx="23461">
                  <c:v>29.326250000000002</c:v>
                </c:pt>
                <c:pt idx="23462">
                  <c:v>29.327500000000001</c:v>
                </c:pt>
                <c:pt idx="23463">
                  <c:v>29.328749999999999</c:v>
                </c:pt>
                <c:pt idx="23464">
                  <c:v>29.33</c:v>
                </c:pt>
                <c:pt idx="23465">
                  <c:v>29.331250000000001</c:v>
                </c:pt>
                <c:pt idx="23466">
                  <c:v>29.3325</c:v>
                </c:pt>
                <c:pt idx="23467">
                  <c:v>29.333749999999998</c:v>
                </c:pt>
                <c:pt idx="23468">
                  <c:v>29.335000000000001</c:v>
                </c:pt>
                <c:pt idx="23469">
                  <c:v>29.33625</c:v>
                </c:pt>
                <c:pt idx="23470">
                  <c:v>29.337499999999999</c:v>
                </c:pt>
                <c:pt idx="23471">
                  <c:v>29.338750000000001</c:v>
                </c:pt>
                <c:pt idx="23472">
                  <c:v>29.34</c:v>
                </c:pt>
                <c:pt idx="23473">
                  <c:v>29.341249999999999</c:v>
                </c:pt>
                <c:pt idx="23474">
                  <c:v>29.342500000000001</c:v>
                </c:pt>
                <c:pt idx="23475">
                  <c:v>29.34375</c:v>
                </c:pt>
                <c:pt idx="23476">
                  <c:v>29.344999999999999</c:v>
                </c:pt>
                <c:pt idx="23477">
                  <c:v>29.346250000000001</c:v>
                </c:pt>
                <c:pt idx="23478">
                  <c:v>29.3475</c:v>
                </c:pt>
                <c:pt idx="23479">
                  <c:v>29.348749999999999</c:v>
                </c:pt>
                <c:pt idx="23480">
                  <c:v>29.35</c:v>
                </c:pt>
                <c:pt idx="23481">
                  <c:v>29.35125</c:v>
                </c:pt>
                <c:pt idx="23482">
                  <c:v>29.352499999999999</c:v>
                </c:pt>
                <c:pt idx="23483">
                  <c:v>29.353750000000002</c:v>
                </c:pt>
                <c:pt idx="23484">
                  <c:v>29.355</c:v>
                </c:pt>
                <c:pt idx="23485">
                  <c:v>29.356249999999999</c:v>
                </c:pt>
                <c:pt idx="23486">
                  <c:v>29.357500000000002</c:v>
                </c:pt>
                <c:pt idx="23487">
                  <c:v>29.358750000000001</c:v>
                </c:pt>
                <c:pt idx="23488">
                  <c:v>29.36</c:v>
                </c:pt>
                <c:pt idx="23489">
                  <c:v>29.361249999999998</c:v>
                </c:pt>
                <c:pt idx="23490">
                  <c:v>29.362500000000001</c:v>
                </c:pt>
                <c:pt idx="23491">
                  <c:v>29.36375</c:v>
                </c:pt>
                <c:pt idx="23492">
                  <c:v>29.364999999999998</c:v>
                </c:pt>
                <c:pt idx="23493">
                  <c:v>29.366250000000001</c:v>
                </c:pt>
                <c:pt idx="23494">
                  <c:v>29.3675</c:v>
                </c:pt>
                <c:pt idx="23495">
                  <c:v>29.368749999999999</c:v>
                </c:pt>
                <c:pt idx="23496">
                  <c:v>29.37</c:v>
                </c:pt>
                <c:pt idx="23497">
                  <c:v>29.37125</c:v>
                </c:pt>
                <c:pt idx="23498">
                  <c:v>29.372499999999999</c:v>
                </c:pt>
                <c:pt idx="23499">
                  <c:v>29.373750000000001</c:v>
                </c:pt>
                <c:pt idx="23500">
                  <c:v>29.375</c:v>
                </c:pt>
                <c:pt idx="23501">
                  <c:v>29.376249999999999</c:v>
                </c:pt>
                <c:pt idx="23502">
                  <c:v>29.377500000000001</c:v>
                </c:pt>
                <c:pt idx="23503">
                  <c:v>29.37875</c:v>
                </c:pt>
                <c:pt idx="23504">
                  <c:v>29.38</c:v>
                </c:pt>
                <c:pt idx="23505">
                  <c:v>29.381250000000001</c:v>
                </c:pt>
                <c:pt idx="23506">
                  <c:v>29.3825</c:v>
                </c:pt>
                <c:pt idx="23507">
                  <c:v>29.383749999999999</c:v>
                </c:pt>
                <c:pt idx="23508">
                  <c:v>29.385000000000002</c:v>
                </c:pt>
                <c:pt idx="23509">
                  <c:v>29.38625</c:v>
                </c:pt>
                <c:pt idx="23510">
                  <c:v>29.387499999999999</c:v>
                </c:pt>
                <c:pt idx="23511">
                  <c:v>29.388750000000002</c:v>
                </c:pt>
                <c:pt idx="23512">
                  <c:v>29.39</c:v>
                </c:pt>
                <c:pt idx="23513">
                  <c:v>29.391249999999999</c:v>
                </c:pt>
                <c:pt idx="23514">
                  <c:v>29.392499999999998</c:v>
                </c:pt>
                <c:pt idx="23515">
                  <c:v>29.393750000000001</c:v>
                </c:pt>
                <c:pt idx="23516">
                  <c:v>29.395</c:v>
                </c:pt>
                <c:pt idx="23517">
                  <c:v>29.396249999999998</c:v>
                </c:pt>
                <c:pt idx="23518">
                  <c:v>29.397500000000001</c:v>
                </c:pt>
                <c:pt idx="23519">
                  <c:v>29.39875</c:v>
                </c:pt>
                <c:pt idx="23520">
                  <c:v>29.4</c:v>
                </c:pt>
                <c:pt idx="23521">
                  <c:v>29.401250000000001</c:v>
                </c:pt>
                <c:pt idx="23522">
                  <c:v>29.4025</c:v>
                </c:pt>
                <c:pt idx="23523">
                  <c:v>29.403749999999999</c:v>
                </c:pt>
                <c:pt idx="23524">
                  <c:v>29.405000000000001</c:v>
                </c:pt>
                <c:pt idx="23525">
                  <c:v>29.40625</c:v>
                </c:pt>
                <c:pt idx="23526">
                  <c:v>29.407499999999999</c:v>
                </c:pt>
                <c:pt idx="23527">
                  <c:v>29.408750000000001</c:v>
                </c:pt>
                <c:pt idx="23528">
                  <c:v>29.41</c:v>
                </c:pt>
                <c:pt idx="23529">
                  <c:v>29.411249999999999</c:v>
                </c:pt>
                <c:pt idx="23530">
                  <c:v>29.412500000000001</c:v>
                </c:pt>
                <c:pt idx="23531">
                  <c:v>29.41375</c:v>
                </c:pt>
                <c:pt idx="23532">
                  <c:v>29.414999999999999</c:v>
                </c:pt>
                <c:pt idx="23533">
                  <c:v>29.416250000000002</c:v>
                </c:pt>
                <c:pt idx="23534">
                  <c:v>29.4175</c:v>
                </c:pt>
                <c:pt idx="23535">
                  <c:v>29.418749999999999</c:v>
                </c:pt>
                <c:pt idx="23536">
                  <c:v>29.42</c:v>
                </c:pt>
                <c:pt idx="23537">
                  <c:v>29.421250000000001</c:v>
                </c:pt>
                <c:pt idx="23538">
                  <c:v>29.422499999999999</c:v>
                </c:pt>
                <c:pt idx="23539">
                  <c:v>29.423749999999998</c:v>
                </c:pt>
                <c:pt idx="23540">
                  <c:v>29.425000000000001</c:v>
                </c:pt>
                <c:pt idx="23541">
                  <c:v>29.42625</c:v>
                </c:pt>
                <c:pt idx="23542">
                  <c:v>29.427499999999998</c:v>
                </c:pt>
                <c:pt idx="23543">
                  <c:v>29.428750000000001</c:v>
                </c:pt>
                <c:pt idx="23544">
                  <c:v>29.43</c:v>
                </c:pt>
                <c:pt idx="23545">
                  <c:v>29.431249999999999</c:v>
                </c:pt>
                <c:pt idx="23546">
                  <c:v>29.432500000000001</c:v>
                </c:pt>
                <c:pt idx="23547">
                  <c:v>29.43375</c:v>
                </c:pt>
                <c:pt idx="23548">
                  <c:v>29.434999999999999</c:v>
                </c:pt>
                <c:pt idx="23549">
                  <c:v>29.436250000000001</c:v>
                </c:pt>
                <c:pt idx="23550">
                  <c:v>29.4375</c:v>
                </c:pt>
                <c:pt idx="23551">
                  <c:v>29.438749999999999</c:v>
                </c:pt>
                <c:pt idx="23552">
                  <c:v>29.44</c:v>
                </c:pt>
                <c:pt idx="23553">
                  <c:v>29.44125</c:v>
                </c:pt>
                <c:pt idx="23554">
                  <c:v>29.442499999999999</c:v>
                </c:pt>
                <c:pt idx="23555">
                  <c:v>29.443750000000001</c:v>
                </c:pt>
                <c:pt idx="23556">
                  <c:v>29.445</c:v>
                </c:pt>
                <c:pt idx="23557">
                  <c:v>29.446249999999999</c:v>
                </c:pt>
                <c:pt idx="23558">
                  <c:v>29.447500000000002</c:v>
                </c:pt>
                <c:pt idx="23559">
                  <c:v>29.44875</c:v>
                </c:pt>
                <c:pt idx="23560">
                  <c:v>29.45</c:v>
                </c:pt>
                <c:pt idx="23561">
                  <c:v>29.451250000000002</c:v>
                </c:pt>
                <c:pt idx="23562">
                  <c:v>29.452500000000001</c:v>
                </c:pt>
                <c:pt idx="23563">
                  <c:v>29.453749999999999</c:v>
                </c:pt>
                <c:pt idx="23564">
                  <c:v>29.454999999999998</c:v>
                </c:pt>
                <c:pt idx="23565">
                  <c:v>29.456250000000001</c:v>
                </c:pt>
                <c:pt idx="23566">
                  <c:v>29.4575</c:v>
                </c:pt>
                <c:pt idx="23567">
                  <c:v>29.458749999999998</c:v>
                </c:pt>
                <c:pt idx="23568">
                  <c:v>29.46</c:v>
                </c:pt>
                <c:pt idx="23569">
                  <c:v>29.46125</c:v>
                </c:pt>
                <c:pt idx="23570">
                  <c:v>29.462499999999999</c:v>
                </c:pt>
                <c:pt idx="23571">
                  <c:v>29.463750000000001</c:v>
                </c:pt>
                <c:pt idx="23572">
                  <c:v>29.465</c:v>
                </c:pt>
                <c:pt idx="23573">
                  <c:v>29.466249999999999</c:v>
                </c:pt>
                <c:pt idx="23574">
                  <c:v>29.467500000000001</c:v>
                </c:pt>
                <c:pt idx="23575">
                  <c:v>29.46875</c:v>
                </c:pt>
                <c:pt idx="23576">
                  <c:v>29.47</c:v>
                </c:pt>
                <c:pt idx="23577">
                  <c:v>29.471250000000001</c:v>
                </c:pt>
                <c:pt idx="23578">
                  <c:v>29.4725</c:v>
                </c:pt>
                <c:pt idx="23579">
                  <c:v>29.473749999999999</c:v>
                </c:pt>
                <c:pt idx="23580">
                  <c:v>29.475000000000001</c:v>
                </c:pt>
                <c:pt idx="23581">
                  <c:v>29.47625</c:v>
                </c:pt>
                <c:pt idx="23582">
                  <c:v>29.477499999999999</c:v>
                </c:pt>
                <c:pt idx="23583">
                  <c:v>29.478750000000002</c:v>
                </c:pt>
                <c:pt idx="23584">
                  <c:v>29.48</c:v>
                </c:pt>
                <c:pt idx="23585">
                  <c:v>29.481249999999999</c:v>
                </c:pt>
                <c:pt idx="23586">
                  <c:v>29.482500000000002</c:v>
                </c:pt>
                <c:pt idx="23587">
                  <c:v>29.483750000000001</c:v>
                </c:pt>
                <c:pt idx="23588">
                  <c:v>29.484999999999999</c:v>
                </c:pt>
                <c:pt idx="23589">
                  <c:v>29.486249999999998</c:v>
                </c:pt>
                <c:pt idx="23590">
                  <c:v>29.487500000000001</c:v>
                </c:pt>
                <c:pt idx="23591">
                  <c:v>29.48875</c:v>
                </c:pt>
                <c:pt idx="23592">
                  <c:v>29.49</c:v>
                </c:pt>
                <c:pt idx="23593">
                  <c:v>29.491250000000001</c:v>
                </c:pt>
                <c:pt idx="23594">
                  <c:v>29.4925</c:v>
                </c:pt>
                <c:pt idx="23595">
                  <c:v>29.493749999999999</c:v>
                </c:pt>
                <c:pt idx="23596">
                  <c:v>29.495000000000001</c:v>
                </c:pt>
                <c:pt idx="23597">
                  <c:v>29.49625</c:v>
                </c:pt>
                <c:pt idx="23598">
                  <c:v>29.497499999999999</c:v>
                </c:pt>
                <c:pt idx="23599">
                  <c:v>29.498750000000001</c:v>
                </c:pt>
                <c:pt idx="23600">
                  <c:v>29.5</c:v>
                </c:pt>
                <c:pt idx="23601">
                  <c:v>29.501249999999999</c:v>
                </c:pt>
                <c:pt idx="23602">
                  <c:v>29.502500000000001</c:v>
                </c:pt>
                <c:pt idx="23603">
                  <c:v>29.50375</c:v>
                </c:pt>
                <c:pt idx="23604">
                  <c:v>29.504999999999999</c:v>
                </c:pt>
                <c:pt idx="23605">
                  <c:v>29.506250000000001</c:v>
                </c:pt>
                <c:pt idx="23606">
                  <c:v>29.5075</c:v>
                </c:pt>
                <c:pt idx="23607">
                  <c:v>29.508749999999999</c:v>
                </c:pt>
                <c:pt idx="23608">
                  <c:v>29.51</c:v>
                </c:pt>
                <c:pt idx="23609">
                  <c:v>29.51125</c:v>
                </c:pt>
                <c:pt idx="23610">
                  <c:v>29.512499999999999</c:v>
                </c:pt>
                <c:pt idx="23611">
                  <c:v>29.513750000000002</c:v>
                </c:pt>
                <c:pt idx="23612">
                  <c:v>29.515000000000001</c:v>
                </c:pt>
                <c:pt idx="23613">
                  <c:v>29.516249999999999</c:v>
                </c:pt>
                <c:pt idx="23614">
                  <c:v>29.517499999999998</c:v>
                </c:pt>
                <c:pt idx="23615">
                  <c:v>29.518750000000001</c:v>
                </c:pt>
                <c:pt idx="23616">
                  <c:v>29.52</c:v>
                </c:pt>
                <c:pt idx="23617">
                  <c:v>29.521249999999998</c:v>
                </c:pt>
                <c:pt idx="23618">
                  <c:v>29.522500000000001</c:v>
                </c:pt>
                <c:pt idx="23619">
                  <c:v>29.52375</c:v>
                </c:pt>
                <c:pt idx="23620">
                  <c:v>29.524999999999999</c:v>
                </c:pt>
                <c:pt idx="23621">
                  <c:v>29.526250000000001</c:v>
                </c:pt>
                <c:pt idx="23622">
                  <c:v>29.5275</c:v>
                </c:pt>
                <c:pt idx="23623">
                  <c:v>29.528749999999999</c:v>
                </c:pt>
                <c:pt idx="23624">
                  <c:v>29.53</c:v>
                </c:pt>
                <c:pt idx="23625">
                  <c:v>29.53125</c:v>
                </c:pt>
                <c:pt idx="23626">
                  <c:v>29.532499999999999</c:v>
                </c:pt>
                <c:pt idx="23627">
                  <c:v>29.533750000000001</c:v>
                </c:pt>
                <c:pt idx="23628">
                  <c:v>29.535</c:v>
                </c:pt>
                <c:pt idx="23629">
                  <c:v>29.536249999999999</c:v>
                </c:pt>
                <c:pt idx="23630">
                  <c:v>29.537500000000001</c:v>
                </c:pt>
                <c:pt idx="23631">
                  <c:v>29.53875</c:v>
                </c:pt>
                <c:pt idx="23632">
                  <c:v>29.54</c:v>
                </c:pt>
                <c:pt idx="23633">
                  <c:v>29.541250000000002</c:v>
                </c:pt>
                <c:pt idx="23634">
                  <c:v>29.5425</c:v>
                </c:pt>
                <c:pt idx="23635">
                  <c:v>29.543749999999999</c:v>
                </c:pt>
                <c:pt idx="23636">
                  <c:v>29.545000000000002</c:v>
                </c:pt>
                <c:pt idx="23637">
                  <c:v>29.546250000000001</c:v>
                </c:pt>
                <c:pt idx="23638">
                  <c:v>29.547499999999999</c:v>
                </c:pt>
                <c:pt idx="23639">
                  <c:v>29.548749999999998</c:v>
                </c:pt>
                <c:pt idx="23640">
                  <c:v>29.55</c:v>
                </c:pt>
                <c:pt idx="23641">
                  <c:v>29.55125</c:v>
                </c:pt>
                <c:pt idx="23642">
                  <c:v>29.552499999999998</c:v>
                </c:pt>
                <c:pt idx="23643">
                  <c:v>29.553750000000001</c:v>
                </c:pt>
                <c:pt idx="23644">
                  <c:v>29.555</c:v>
                </c:pt>
                <c:pt idx="23645">
                  <c:v>29.556249999999999</c:v>
                </c:pt>
                <c:pt idx="23646">
                  <c:v>29.557500000000001</c:v>
                </c:pt>
                <c:pt idx="23647">
                  <c:v>29.55875</c:v>
                </c:pt>
                <c:pt idx="23648">
                  <c:v>29.56</c:v>
                </c:pt>
                <c:pt idx="23649">
                  <c:v>29.561250000000001</c:v>
                </c:pt>
                <c:pt idx="23650">
                  <c:v>29.5625</c:v>
                </c:pt>
                <c:pt idx="23651">
                  <c:v>29.563749999999999</c:v>
                </c:pt>
                <c:pt idx="23652">
                  <c:v>29.565000000000001</c:v>
                </c:pt>
                <c:pt idx="23653">
                  <c:v>29.56625</c:v>
                </c:pt>
                <c:pt idx="23654">
                  <c:v>29.567499999999999</c:v>
                </c:pt>
                <c:pt idx="23655">
                  <c:v>29.568750000000001</c:v>
                </c:pt>
                <c:pt idx="23656">
                  <c:v>29.57</c:v>
                </c:pt>
                <c:pt idx="23657">
                  <c:v>29.571249999999999</c:v>
                </c:pt>
                <c:pt idx="23658">
                  <c:v>29.572500000000002</c:v>
                </c:pt>
                <c:pt idx="23659">
                  <c:v>29.57375</c:v>
                </c:pt>
                <c:pt idx="23660">
                  <c:v>29.574999999999999</c:v>
                </c:pt>
                <c:pt idx="23661">
                  <c:v>29.576250000000002</c:v>
                </c:pt>
                <c:pt idx="23662">
                  <c:v>29.577500000000001</c:v>
                </c:pt>
                <c:pt idx="23663">
                  <c:v>29.578749999999999</c:v>
                </c:pt>
                <c:pt idx="23664">
                  <c:v>29.58</c:v>
                </c:pt>
                <c:pt idx="23665">
                  <c:v>29.581250000000001</c:v>
                </c:pt>
                <c:pt idx="23666">
                  <c:v>29.5825</c:v>
                </c:pt>
                <c:pt idx="23667">
                  <c:v>29.583749999999998</c:v>
                </c:pt>
                <c:pt idx="23668">
                  <c:v>29.585000000000001</c:v>
                </c:pt>
                <c:pt idx="23669">
                  <c:v>29.58625</c:v>
                </c:pt>
                <c:pt idx="23670">
                  <c:v>29.587499999999999</c:v>
                </c:pt>
                <c:pt idx="23671">
                  <c:v>29.588750000000001</c:v>
                </c:pt>
                <c:pt idx="23672">
                  <c:v>29.59</c:v>
                </c:pt>
                <c:pt idx="23673">
                  <c:v>29.591249999999999</c:v>
                </c:pt>
                <c:pt idx="23674">
                  <c:v>29.592500000000001</c:v>
                </c:pt>
                <c:pt idx="23675">
                  <c:v>29.59375</c:v>
                </c:pt>
                <c:pt idx="23676">
                  <c:v>29.594999999999999</c:v>
                </c:pt>
                <c:pt idx="23677">
                  <c:v>29.596250000000001</c:v>
                </c:pt>
                <c:pt idx="23678">
                  <c:v>29.5975</c:v>
                </c:pt>
                <c:pt idx="23679">
                  <c:v>29.598749999999999</c:v>
                </c:pt>
                <c:pt idx="23680">
                  <c:v>29.6</c:v>
                </c:pt>
                <c:pt idx="23681">
                  <c:v>29.60125</c:v>
                </c:pt>
                <c:pt idx="23682">
                  <c:v>29.602499999999999</c:v>
                </c:pt>
                <c:pt idx="23683">
                  <c:v>29.603750000000002</c:v>
                </c:pt>
                <c:pt idx="23684">
                  <c:v>29.605</c:v>
                </c:pt>
                <c:pt idx="23685">
                  <c:v>29.606249999999999</c:v>
                </c:pt>
                <c:pt idx="23686">
                  <c:v>29.607500000000002</c:v>
                </c:pt>
                <c:pt idx="23687">
                  <c:v>29.608750000000001</c:v>
                </c:pt>
                <c:pt idx="23688">
                  <c:v>29.61</c:v>
                </c:pt>
                <c:pt idx="23689">
                  <c:v>29.611249999999998</c:v>
                </c:pt>
                <c:pt idx="23690">
                  <c:v>29.612500000000001</c:v>
                </c:pt>
                <c:pt idx="23691">
                  <c:v>29.61375</c:v>
                </c:pt>
                <c:pt idx="23692">
                  <c:v>29.614999999999998</c:v>
                </c:pt>
                <c:pt idx="23693">
                  <c:v>29.616250000000001</c:v>
                </c:pt>
                <c:pt idx="23694">
                  <c:v>29.6175</c:v>
                </c:pt>
                <c:pt idx="23695">
                  <c:v>29.618749999999999</c:v>
                </c:pt>
                <c:pt idx="23696">
                  <c:v>29.62</c:v>
                </c:pt>
                <c:pt idx="23697">
                  <c:v>29.62125</c:v>
                </c:pt>
                <c:pt idx="23698">
                  <c:v>29.622499999999999</c:v>
                </c:pt>
                <c:pt idx="23699">
                  <c:v>29.623750000000001</c:v>
                </c:pt>
                <c:pt idx="23700">
                  <c:v>29.625</c:v>
                </c:pt>
                <c:pt idx="23701">
                  <c:v>29.626249999999999</c:v>
                </c:pt>
                <c:pt idx="23702">
                  <c:v>29.627500000000001</c:v>
                </c:pt>
                <c:pt idx="23703">
                  <c:v>29.62875</c:v>
                </c:pt>
                <c:pt idx="23704">
                  <c:v>29.63</c:v>
                </c:pt>
                <c:pt idx="23705">
                  <c:v>29.631250000000001</c:v>
                </c:pt>
                <c:pt idx="23706">
                  <c:v>29.6325</c:v>
                </c:pt>
                <c:pt idx="23707">
                  <c:v>29.633749999999999</c:v>
                </c:pt>
                <c:pt idx="23708">
                  <c:v>29.635000000000002</c:v>
                </c:pt>
                <c:pt idx="23709">
                  <c:v>29.63625</c:v>
                </c:pt>
                <c:pt idx="23710">
                  <c:v>29.637499999999999</c:v>
                </c:pt>
                <c:pt idx="23711">
                  <c:v>29.638750000000002</c:v>
                </c:pt>
                <c:pt idx="23712">
                  <c:v>29.64</c:v>
                </c:pt>
                <c:pt idx="23713">
                  <c:v>29.641249999999999</c:v>
                </c:pt>
                <c:pt idx="23714">
                  <c:v>29.642499999999998</c:v>
                </c:pt>
                <c:pt idx="23715">
                  <c:v>29.643750000000001</c:v>
                </c:pt>
                <c:pt idx="23716">
                  <c:v>29.645</c:v>
                </c:pt>
                <c:pt idx="23717">
                  <c:v>29.646249999999998</c:v>
                </c:pt>
                <c:pt idx="23718">
                  <c:v>29.647500000000001</c:v>
                </c:pt>
                <c:pt idx="23719">
                  <c:v>29.64875</c:v>
                </c:pt>
                <c:pt idx="23720">
                  <c:v>29.65</c:v>
                </c:pt>
                <c:pt idx="23721">
                  <c:v>29.651250000000001</c:v>
                </c:pt>
                <c:pt idx="23722">
                  <c:v>29.6525</c:v>
                </c:pt>
                <c:pt idx="23723">
                  <c:v>29.653749999999999</c:v>
                </c:pt>
                <c:pt idx="23724">
                  <c:v>29.655000000000001</c:v>
                </c:pt>
                <c:pt idx="23725">
                  <c:v>29.65625</c:v>
                </c:pt>
                <c:pt idx="23726">
                  <c:v>29.657499999999999</c:v>
                </c:pt>
                <c:pt idx="23727">
                  <c:v>29.658750000000001</c:v>
                </c:pt>
                <c:pt idx="23728">
                  <c:v>29.66</c:v>
                </c:pt>
                <c:pt idx="23729">
                  <c:v>29.661249999999999</c:v>
                </c:pt>
                <c:pt idx="23730">
                  <c:v>29.662500000000001</c:v>
                </c:pt>
                <c:pt idx="23731">
                  <c:v>29.66375</c:v>
                </c:pt>
                <c:pt idx="23732">
                  <c:v>29.664999999999999</c:v>
                </c:pt>
                <c:pt idx="23733">
                  <c:v>29.666250000000002</c:v>
                </c:pt>
                <c:pt idx="23734">
                  <c:v>29.6675</c:v>
                </c:pt>
                <c:pt idx="23735">
                  <c:v>29.668749999999999</c:v>
                </c:pt>
                <c:pt idx="23736">
                  <c:v>29.67</c:v>
                </c:pt>
                <c:pt idx="23737">
                  <c:v>29.671250000000001</c:v>
                </c:pt>
                <c:pt idx="23738">
                  <c:v>29.672499999999999</c:v>
                </c:pt>
                <c:pt idx="23739">
                  <c:v>29.673749999999998</c:v>
                </c:pt>
                <c:pt idx="23740">
                  <c:v>29.675000000000001</c:v>
                </c:pt>
                <c:pt idx="23741">
                  <c:v>29.67625</c:v>
                </c:pt>
                <c:pt idx="23742">
                  <c:v>29.677499999999998</c:v>
                </c:pt>
                <c:pt idx="23743">
                  <c:v>29.678750000000001</c:v>
                </c:pt>
                <c:pt idx="23744">
                  <c:v>29.68</c:v>
                </c:pt>
                <c:pt idx="23745">
                  <c:v>29.681249999999999</c:v>
                </c:pt>
                <c:pt idx="23746">
                  <c:v>29.682500000000001</c:v>
                </c:pt>
                <c:pt idx="23747">
                  <c:v>29.68375</c:v>
                </c:pt>
                <c:pt idx="23748">
                  <c:v>29.684999999999999</c:v>
                </c:pt>
                <c:pt idx="23749">
                  <c:v>29.686250000000001</c:v>
                </c:pt>
                <c:pt idx="23750">
                  <c:v>29.6875</c:v>
                </c:pt>
                <c:pt idx="23751">
                  <c:v>29.688749999999999</c:v>
                </c:pt>
                <c:pt idx="23752">
                  <c:v>29.69</c:v>
                </c:pt>
                <c:pt idx="23753">
                  <c:v>29.69125</c:v>
                </c:pt>
                <c:pt idx="23754">
                  <c:v>29.692499999999999</c:v>
                </c:pt>
                <c:pt idx="23755">
                  <c:v>29.693750000000001</c:v>
                </c:pt>
                <c:pt idx="23756">
                  <c:v>29.695</c:v>
                </c:pt>
                <c:pt idx="23757">
                  <c:v>29.696249999999999</c:v>
                </c:pt>
                <c:pt idx="23758">
                  <c:v>29.697500000000002</c:v>
                </c:pt>
                <c:pt idx="23759">
                  <c:v>29.69875</c:v>
                </c:pt>
                <c:pt idx="23760">
                  <c:v>29.7</c:v>
                </c:pt>
                <c:pt idx="23761">
                  <c:v>29.701250000000002</c:v>
                </c:pt>
                <c:pt idx="23762">
                  <c:v>29.702500000000001</c:v>
                </c:pt>
                <c:pt idx="23763">
                  <c:v>29.703749999999999</c:v>
                </c:pt>
                <c:pt idx="23764">
                  <c:v>29.704999999999998</c:v>
                </c:pt>
                <c:pt idx="23765">
                  <c:v>29.706250000000001</c:v>
                </c:pt>
                <c:pt idx="23766">
                  <c:v>29.7075</c:v>
                </c:pt>
                <c:pt idx="23767">
                  <c:v>29.708749999999998</c:v>
                </c:pt>
                <c:pt idx="23768">
                  <c:v>29.71</c:v>
                </c:pt>
                <c:pt idx="23769">
                  <c:v>29.71125</c:v>
                </c:pt>
                <c:pt idx="23770">
                  <c:v>29.712499999999999</c:v>
                </c:pt>
                <c:pt idx="23771">
                  <c:v>29.713750000000001</c:v>
                </c:pt>
                <c:pt idx="23772">
                  <c:v>29.715</c:v>
                </c:pt>
                <c:pt idx="23773">
                  <c:v>29.716249999999999</c:v>
                </c:pt>
                <c:pt idx="23774">
                  <c:v>29.717500000000001</c:v>
                </c:pt>
                <c:pt idx="23775">
                  <c:v>29.71875</c:v>
                </c:pt>
                <c:pt idx="23776">
                  <c:v>29.72</c:v>
                </c:pt>
                <c:pt idx="23777">
                  <c:v>29.721250000000001</c:v>
                </c:pt>
                <c:pt idx="23778">
                  <c:v>29.7225</c:v>
                </c:pt>
                <c:pt idx="23779">
                  <c:v>29.723749999999999</c:v>
                </c:pt>
                <c:pt idx="23780">
                  <c:v>29.725000000000001</c:v>
                </c:pt>
                <c:pt idx="23781">
                  <c:v>29.72625</c:v>
                </c:pt>
                <c:pt idx="23782">
                  <c:v>29.727499999999999</c:v>
                </c:pt>
                <c:pt idx="23783">
                  <c:v>29.728750000000002</c:v>
                </c:pt>
                <c:pt idx="23784">
                  <c:v>29.73</c:v>
                </c:pt>
                <c:pt idx="23785">
                  <c:v>29.731249999999999</c:v>
                </c:pt>
                <c:pt idx="23786">
                  <c:v>29.732500000000002</c:v>
                </c:pt>
                <c:pt idx="23787">
                  <c:v>29.733750000000001</c:v>
                </c:pt>
                <c:pt idx="23788">
                  <c:v>29.734999999999999</c:v>
                </c:pt>
                <c:pt idx="23789">
                  <c:v>29.736249999999998</c:v>
                </c:pt>
                <c:pt idx="23790">
                  <c:v>29.737500000000001</c:v>
                </c:pt>
                <c:pt idx="23791">
                  <c:v>29.73875</c:v>
                </c:pt>
                <c:pt idx="23792">
                  <c:v>29.74</c:v>
                </c:pt>
                <c:pt idx="23793">
                  <c:v>29.741250000000001</c:v>
                </c:pt>
                <c:pt idx="23794">
                  <c:v>29.7425</c:v>
                </c:pt>
                <c:pt idx="23795">
                  <c:v>29.743749999999999</c:v>
                </c:pt>
                <c:pt idx="23796">
                  <c:v>29.745000000000001</c:v>
                </c:pt>
                <c:pt idx="23797">
                  <c:v>29.74625</c:v>
                </c:pt>
                <c:pt idx="23798">
                  <c:v>29.747499999999999</c:v>
                </c:pt>
                <c:pt idx="23799">
                  <c:v>29.748750000000001</c:v>
                </c:pt>
                <c:pt idx="23800">
                  <c:v>29.75</c:v>
                </c:pt>
                <c:pt idx="23801">
                  <c:v>29.751249999999999</c:v>
                </c:pt>
                <c:pt idx="23802">
                  <c:v>29.752500000000001</c:v>
                </c:pt>
                <c:pt idx="23803">
                  <c:v>29.75375</c:v>
                </c:pt>
                <c:pt idx="23804">
                  <c:v>29.754999999999999</c:v>
                </c:pt>
                <c:pt idx="23805">
                  <c:v>29.756250000000001</c:v>
                </c:pt>
                <c:pt idx="23806">
                  <c:v>29.7575</c:v>
                </c:pt>
                <c:pt idx="23807">
                  <c:v>29.758749999999999</c:v>
                </c:pt>
                <c:pt idx="23808">
                  <c:v>29.76</c:v>
                </c:pt>
                <c:pt idx="23809">
                  <c:v>29.76125</c:v>
                </c:pt>
                <c:pt idx="23810">
                  <c:v>29.762499999999999</c:v>
                </c:pt>
                <c:pt idx="23811">
                  <c:v>29.763750000000002</c:v>
                </c:pt>
                <c:pt idx="23812">
                  <c:v>29.765000000000001</c:v>
                </c:pt>
                <c:pt idx="23813">
                  <c:v>29.766249999999999</c:v>
                </c:pt>
                <c:pt idx="23814">
                  <c:v>29.767499999999998</c:v>
                </c:pt>
                <c:pt idx="23815">
                  <c:v>29.768750000000001</c:v>
                </c:pt>
                <c:pt idx="23816">
                  <c:v>29.77</c:v>
                </c:pt>
                <c:pt idx="23817">
                  <c:v>29.771249999999998</c:v>
                </c:pt>
                <c:pt idx="23818">
                  <c:v>29.772500000000001</c:v>
                </c:pt>
                <c:pt idx="23819">
                  <c:v>29.77375</c:v>
                </c:pt>
                <c:pt idx="23820">
                  <c:v>29.774999999999999</c:v>
                </c:pt>
                <c:pt idx="23821">
                  <c:v>29.776250000000001</c:v>
                </c:pt>
                <c:pt idx="23822">
                  <c:v>29.7775</c:v>
                </c:pt>
                <c:pt idx="23823">
                  <c:v>29.778749999999999</c:v>
                </c:pt>
                <c:pt idx="23824">
                  <c:v>29.78</c:v>
                </c:pt>
                <c:pt idx="23825">
                  <c:v>29.78125</c:v>
                </c:pt>
                <c:pt idx="23826">
                  <c:v>29.782499999999999</c:v>
                </c:pt>
                <c:pt idx="23827">
                  <c:v>29.783750000000001</c:v>
                </c:pt>
                <c:pt idx="23828">
                  <c:v>29.785</c:v>
                </c:pt>
                <c:pt idx="23829">
                  <c:v>29.786249999999999</c:v>
                </c:pt>
                <c:pt idx="23830">
                  <c:v>29.787500000000001</c:v>
                </c:pt>
                <c:pt idx="23831">
                  <c:v>29.78875</c:v>
                </c:pt>
                <c:pt idx="23832">
                  <c:v>29.79</c:v>
                </c:pt>
                <c:pt idx="23833">
                  <c:v>29.791250000000002</c:v>
                </c:pt>
                <c:pt idx="23834">
                  <c:v>29.7925</c:v>
                </c:pt>
                <c:pt idx="23835">
                  <c:v>29.793749999999999</c:v>
                </c:pt>
                <c:pt idx="23836">
                  <c:v>29.795000000000002</c:v>
                </c:pt>
                <c:pt idx="23837">
                  <c:v>29.796250000000001</c:v>
                </c:pt>
                <c:pt idx="23838">
                  <c:v>29.797499999999999</c:v>
                </c:pt>
                <c:pt idx="23839">
                  <c:v>29.798749999999998</c:v>
                </c:pt>
                <c:pt idx="23840">
                  <c:v>29.8</c:v>
                </c:pt>
                <c:pt idx="23841">
                  <c:v>29.80125</c:v>
                </c:pt>
                <c:pt idx="23842">
                  <c:v>29.802499999999998</c:v>
                </c:pt>
                <c:pt idx="23843">
                  <c:v>29.803750000000001</c:v>
                </c:pt>
                <c:pt idx="23844">
                  <c:v>29.805</c:v>
                </c:pt>
                <c:pt idx="23845">
                  <c:v>29.806249999999999</c:v>
                </c:pt>
                <c:pt idx="23846">
                  <c:v>29.807500000000001</c:v>
                </c:pt>
                <c:pt idx="23847">
                  <c:v>29.80875</c:v>
                </c:pt>
                <c:pt idx="23848">
                  <c:v>29.81</c:v>
                </c:pt>
                <c:pt idx="23849">
                  <c:v>29.811250000000001</c:v>
                </c:pt>
                <c:pt idx="23850">
                  <c:v>29.8125</c:v>
                </c:pt>
                <c:pt idx="23851">
                  <c:v>29.813749999999999</c:v>
                </c:pt>
                <c:pt idx="23852">
                  <c:v>29.815000000000001</c:v>
                </c:pt>
                <c:pt idx="23853">
                  <c:v>29.81625</c:v>
                </c:pt>
                <c:pt idx="23854">
                  <c:v>29.817499999999999</c:v>
                </c:pt>
                <c:pt idx="23855">
                  <c:v>29.818750000000001</c:v>
                </c:pt>
                <c:pt idx="23856">
                  <c:v>29.82</c:v>
                </c:pt>
                <c:pt idx="23857">
                  <c:v>29.821249999999999</c:v>
                </c:pt>
                <c:pt idx="23858">
                  <c:v>29.822500000000002</c:v>
                </c:pt>
                <c:pt idx="23859">
                  <c:v>29.82375</c:v>
                </c:pt>
                <c:pt idx="23860">
                  <c:v>29.824999999999999</c:v>
                </c:pt>
                <c:pt idx="23861">
                  <c:v>29.826250000000002</c:v>
                </c:pt>
                <c:pt idx="23862">
                  <c:v>29.827500000000001</c:v>
                </c:pt>
                <c:pt idx="23863">
                  <c:v>29.828749999999999</c:v>
                </c:pt>
                <c:pt idx="23864">
                  <c:v>29.83</c:v>
                </c:pt>
                <c:pt idx="23865">
                  <c:v>29.831250000000001</c:v>
                </c:pt>
                <c:pt idx="23866">
                  <c:v>29.8325</c:v>
                </c:pt>
                <c:pt idx="23867">
                  <c:v>29.833749999999998</c:v>
                </c:pt>
                <c:pt idx="23868">
                  <c:v>29.835000000000001</c:v>
                </c:pt>
                <c:pt idx="23869">
                  <c:v>29.83625</c:v>
                </c:pt>
                <c:pt idx="23870">
                  <c:v>29.837499999999999</c:v>
                </c:pt>
                <c:pt idx="23871">
                  <c:v>29.838750000000001</c:v>
                </c:pt>
                <c:pt idx="23872">
                  <c:v>29.84</c:v>
                </c:pt>
                <c:pt idx="23873">
                  <c:v>29.841249999999999</c:v>
                </c:pt>
                <c:pt idx="23874">
                  <c:v>29.842500000000001</c:v>
                </c:pt>
                <c:pt idx="23875">
                  <c:v>29.84375</c:v>
                </c:pt>
                <c:pt idx="23876">
                  <c:v>29.844999999999999</c:v>
                </c:pt>
                <c:pt idx="23877">
                  <c:v>29.846250000000001</c:v>
                </c:pt>
                <c:pt idx="23878">
                  <c:v>29.8475</c:v>
                </c:pt>
                <c:pt idx="23879">
                  <c:v>29.848749999999999</c:v>
                </c:pt>
                <c:pt idx="23880">
                  <c:v>29.85</c:v>
                </c:pt>
                <c:pt idx="23881">
                  <c:v>29.85125</c:v>
                </c:pt>
                <c:pt idx="23882">
                  <c:v>29.852499999999999</c:v>
                </c:pt>
                <c:pt idx="23883">
                  <c:v>29.853750000000002</c:v>
                </c:pt>
                <c:pt idx="23884">
                  <c:v>29.855</c:v>
                </c:pt>
                <c:pt idx="23885">
                  <c:v>29.856249999999999</c:v>
                </c:pt>
                <c:pt idx="23886">
                  <c:v>29.857500000000002</c:v>
                </c:pt>
                <c:pt idx="23887">
                  <c:v>29.858750000000001</c:v>
                </c:pt>
                <c:pt idx="23888">
                  <c:v>29.86</c:v>
                </c:pt>
                <c:pt idx="23889">
                  <c:v>29.861249999999998</c:v>
                </c:pt>
                <c:pt idx="23890">
                  <c:v>29.862500000000001</c:v>
                </c:pt>
                <c:pt idx="23891">
                  <c:v>29.86375</c:v>
                </c:pt>
                <c:pt idx="23892">
                  <c:v>29.864999999999998</c:v>
                </c:pt>
                <c:pt idx="23893">
                  <c:v>29.866250000000001</c:v>
                </c:pt>
                <c:pt idx="23894">
                  <c:v>29.8675</c:v>
                </c:pt>
                <c:pt idx="23895">
                  <c:v>29.868749999999999</c:v>
                </c:pt>
                <c:pt idx="23896">
                  <c:v>29.87</c:v>
                </c:pt>
                <c:pt idx="23897">
                  <c:v>29.87125</c:v>
                </c:pt>
                <c:pt idx="23898">
                  <c:v>29.872499999999999</c:v>
                </c:pt>
                <c:pt idx="23899">
                  <c:v>29.873750000000001</c:v>
                </c:pt>
                <c:pt idx="23900">
                  <c:v>29.875</c:v>
                </c:pt>
                <c:pt idx="23901">
                  <c:v>29.876249999999999</c:v>
                </c:pt>
                <c:pt idx="23902">
                  <c:v>29.877500000000001</c:v>
                </c:pt>
                <c:pt idx="23903">
                  <c:v>29.87875</c:v>
                </c:pt>
                <c:pt idx="23904">
                  <c:v>29.88</c:v>
                </c:pt>
                <c:pt idx="23905">
                  <c:v>29.881250000000001</c:v>
                </c:pt>
                <c:pt idx="23906">
                  <c:v>29.8825</c:v>
                </c:pt>
                <c:pt idx="23907">
                  <c:v>29.883749999999999</c:v>
                </c:pt>
                <c:pt idx="23908">
                  <c:v>29.885000000000002</c:v>
                </c:pt>
                <c:pt idx="23909">
                  <c:v>29.88625</c:v>
                </c:pt>
                <c:pt idx="23910">
                  <c:v>29.887499999999999</c:v>
                </c:pt>
                <c:pt idx="23911">
                  <c:v>29.888750000000002</c:v>
                </c:pt>
                <c:pt idx="23912">
                  <c:v>29.89</c:v>
                </c:pt>
                <c:pt idx="23913">
                  <c:v>29.891249999999999</c:v>
                </c:pt>
                <c:pt idx="23914">
                  <c:v>29.892499999999998</c:v>
                </c:pt>
                <c:pt idx="23915">
                  <c:v>29.893750000000001</c:v>
                </c:pt>
                <c:pt idx="23916">
                  <c:v>29.895</c:v>
                </c:pt>
                <c:pt idx="23917">
                  <c:v>29.896249999999998</c:v>
                </c:pt>
                <c:pt idx="23918">
                  <c:v>29.897500000000001</c:v>
                </c:pt>
                <c:pt idx="23919">
                  <c:v>29.89875</c:v>
                </c:pt>
                <c:pt idx="23920">
                  <c:v>29.9</c:v>
                </c:pt>
                <c:pt idx="23921">
                  <c:v>29.901250000000001</c:v>
                </c:pt>
                <c:pt idx="23922">
                  <c:v>29.9025</c:v>
                </c:pt>
                <c:pt idx="23923">
                  <c:v>29.903749999999999</c:v>
                </c:pt>
                <c:pt idx="23924">
                  <c:v>29.905000000000001</c:v>
                </c:pt>
                <c:pt idx="23925">
                  <c:v>29.90625</c:v>
                </c:pt>
                <c:pt idx="23926">
                  <c:v>29.907499999999999</c:v>
                </c:pt>
                <c:pt idx="23927">
                  <c:v>29.908750000000001</c:v>
                </c:pt>
                <c:pt idx="23928">
                  <c:v>29.91</c:v>
                </c:pt>
                <c:pt idx="23929">
                  <c:v>29.911249999999999</c:v>
                </c:pt>
                <c:pt idx="23930">
                  <c:v>29.912500000000001</c:v>
                </c:pt>
                <c:pt idx="23931">
                  <c:v>29.91375</c:v>
                </c:pt>
                <c:pt idx="23932">
                  <c:v>29.914999999999999</c:v>
                </c:pt>
                <c:pt idx="23933">
                  <c:v>29.916250000000002</c:v>
                </c:pt>
                <c:pt idx="23934">
                  <c:v>29.9175</c:v>
                </c:pt>
                <c:pt idx="23935">
                  <c:v>29.918749999999999</c:v>
                </c:pt>
                <c:pt idx="23936">
                  <c:v>29.92</c:v>
                </c:pt>
                <c:pt idx="23937">
                  <c:v>29.921250000000001</c:v>
                </c:pt>
                <c:pt idx="23938">
                  <c:v>29.922499999999999</c:v>
                </c:pt>
                <c:pt idx="23939">
                  <c:v>29.923749999999998</c:v>
                </c:pt>
                <c:pt idx="23940">
                  <c:v>29.925000000000001</c:v>
                </c:pt>
                <c:pt idx="23941">
                  <c:v>29.92625</c:v>
                </c:pt>
                <c:pt idx="23942">
                  <c:v>29.927499999999998</c:v>
                </c:pt>
                <c:pt idx="23943">
                  <c:v>29.928750000000001</c:v>
                </c:pt>
                <c:pt idx="23944">
                  <c:v>29.93</c:v>
                </c:pt>
                <c:pt idx="23945">
                  <c:v>29.931249999999999</c:v>
                </c:pt>
                <c:pt idx="23946">
                  <c:v>29.932500000000001</c:v>
                </c:pt>
                <c:pt idx="23947">
                  <c:v>29.93375</c:v>
                </c:pt>
                <c:pt idx="23948">
                  <c:v>29.934999999999999</c:v>
                </c:pt>
                <c:pt idx="23949">
                  <c:v>29.936250000000001</c:v>
                </c:pt>
                <c:pt idx="23950">
                  <c:v>29.9375</c:v>
                </c:pt>
                <c:pt idx="23951">
                  <c:v>29.938749999999999</c:v>
                </c:pt>
                <c:pt idx="23952">
                  <c:v>29.94</c:v>
                </c:pt>
                <c:pt idx="23953">
                  <c:v>29.94125</c:v>
                </c:pt>
                <c:pt idx="23954">
                  <c:v>29.942499999999999</c:v>
                </c:pt>
                <c:pt idx="23955">
                  <c:v>29.943750000000001</c:v>
                </c:pt>
                <c:pt idx="23956">
                  <c:v>29.945</c:v>
                </c:pt>
                <c:pt idx="23957">
                  <c:v>29.946249999999999</c:v>
                </c:pt>
                <c:pt idx="23958">
                  <c:v>29.947500000000002</c:v>
                </c:pt>
                <c:pt idx="23959">
                  <c:v>29.94875</c:v>
                </c:pt>
                <c:pt idx="23960">
                  <c:v>29.95</c:v>
                </c:pt>
                <c:pt idx="23961">
                  <c:v>29.951250000000002</c:v>
                </c:pt>
                <c:pt idx="23962">
                  <c:v>29.952500000000001</c:v>
                </c:pt>
                <c:pt idx="23963">
                  <c:v>29.953749999999999</c:v>
                </c:pt>
                <c:pt idx="23964">
                  <c:v>29.954999999999998</c:v>
                </c:pt>
                <c:pt idx="23965">
                  <c:v>29.956250000000001</c:v>
                </c:pt>
                <c:pt idx="23966">
                  <c:v>29.9575</c:v>
                </c:pt>
                <c:pt idx="23967">
                  <c:v>29.958749999999998</c:v>
                </c:pt>
                <c:pt idx="23968">
                  <c:v>29.96</c:v>
                </c:pt>
                <c:pt idx="23969">
                  <c:v>29.96125</c:v>
                </c:pt>
                <c:pt idx="23970">
                  <c:v>29.962499999999999</c:v>
                </c:pt>
                <c:pt idx="23971">
                  <c:v>29.963750000000001</c:v>
                </c:pt>
                <c:pt idx="23972">
                  <c:v>29.965</c:v>
                </c:pt>
                <c:pt idx="23973">
                  <c:v>29.966249999999999</c:v>
                </c:pt>
                <c:pt idx="23974">
                  <c:v>29.967500000000001</c:v>
                </c:pt>
                <c:pt idx="23975">
                  <c:v>29.96875</c:v>
                </c:pt>
                <c:pt idx="23976">
                  <c:v>29.97</c:v>
                </c:pt>
                <c:pt idx="23977">
                  <c:v>29.971250000000001</c:v>
                </c:pt>
                <c:pt idx="23978">
                  <c:v>29.9725</c:v>
                </c:pt>
                <c:pt idx="23979">
                  <c:v>29.973749999999999</c:v>
                </c:pt>
                <c:pt idx="23980">
                  <c:v>29.975000000000001</c:v>
                </c:pt>
                <c:pt idx="23981">
                  <c:v>29.97625</c:v>
                </c:pt>
                <c:pt idx="23982">
                  <c:v>29.977499999999999</c:v>
                </c:pt>
                <c:pt idx="23983">
                  <c:v>29.978750000000002</c:v>
                </c:pt>
                <c:pt idx="23984">
                  <c:v>29.98</c:v>
                </c:pt>
                <c:pt idx="23985">
                  <c:v>29.981249999999999</c:v>
                </c:pt>
                <c:pt idx="23986">
                  <c:v>29.982500000000002</c:v>
                </c:pt>
                <c:pt idx="23987">
                  <c:v>29.983750000000001</c:v>
                </c:pt>
                <c:pt idx="23988">
                  <c:v>29.984999999999999</c:v>
                </c:pt>
                <c:pt idx="23989">
                  <c:v>29.986249999999998</c:v>
                </c:pt>
                <c:pt idx="23990">
                  <c:v>29.987500000000001</c:v>
                </c:pt>
                <c:pt idx="23991">
                  <c:v>29.98875</c:v>
                </c:pt>
                <c:pt idx="23992">
                  <c:v>29.99</c:v>
                </c:pt>
                <c:pt idx="23993">
                  <c:v>29.991250000000001</c:v>
                </c:pt>
                <c:pt idx="23994">
                  <c:v>29.9925</c:v>
                </c:pt>
                <c:pt idx="23995">
                  <c:v>29.993749999999999</c:v>
                </c:pt>
                <c:pt idx="23996">
                  <c:v>29.995000000000001</c:v>
                </c:pt>
                <c:pt idx="23997">
                  <c:v>29.99625</c:v>
                </c:pt>
                <c:pt idx="23998">
                  <c:v>29.997499999999999</c:v>
                </c:pt>
                <c:pt idx="23999">
                  <c:v>29.998750000000001</c:v>
                </c:pt>
              </c:numCache>
            </c:numRef>
          </c:xVal>
          <c:yVal>
            <c:numRef>
              <c:f>VitalData20160227_180836!$E$2:$E$24001</c:f>
              <c:numCache>
                <c:formatCode>General</c:formatCode>
                <c:ptCount val="24000"/>
                <c:pt idx="0">
                  <c:v>44.492020089292097</c:v>
                </c:pt>
                <c:pt idx="1">
                  <c:v>41.8372713414674</c:v>
                </c:pt>
                <c:pt idx="2">
                  <c:v>34.949130280927399</c:v>
                </c:pt>
                <c:pt idx="3">
                  <c:v>26.2247604529684</c:v>
                </c:pt>
                <c:pt idx="4">
                  <c:v>19.401621025705001</c:v>
                </c:pt>
                <c:pt idx="5">
                  <c:v>18.636454703837401</c:v>
                </c:pt>
                <c:pt idx="6">
                  <c:v>26.691625381097801</c:v>
                </c:pt>
                <c:pt idx="7">
                  <c:v>43.634766986064299</c:v>
                </c:pt>
                <c:pt idx="8">
                  <c:v>66.0612804878037</c:v>
                </c:pt>
                <c:pt idx="9">
                  <c:v>88.998753266547297</c:v>
                </c:pt>
                <c:pt idx="10">
                  <c:v>108.49802645905901</c:v>
                </c:pt>
                <c:pt idx="11">
                  <c:v>123.169308035714</c:v>
                </c:pt>
                <c:pt idx="12">
                  <c:v>133.58966408972401</c:v>
                </c:pt>
                <c:pt idx="13">
                  <c:v>139.56428299216401</c:v>
                </c:pt>
                <c:pt idx="14">
                  <c:v>139.835326382841</c:v>
                </c:pt>
                <c:pt idx="15">
                  <c:v>133.425782611063</c:v>
                </c:pt>
                <c:pt idx="16">
                  <c:v>122.188956337109</c:v>
                </c:pt>
                <c:pt idx="17">
                  <c:v>109.860357687282</c:v>
                </c:pt>
                <c:pt idx="18">
                  <c:v>100.956215973433</c:v>
                </c:pt>
                <c:pt idx="19">
                  <c:v>99.0741003375406</c:v>
                </c:pt>
                <c:pt idx="20">
                  <c:v>105.61273682491</c:v>
                </c:pt>
                <c:pt idx="21">
                  <c:v>118.434206228221</c:v>
                </c:pt>
                <c:pt idx="22">
                  <c:v>132.481690984322</c:v>
                </c:pt>
                <c:pt idx="23">
                  <c:v>143.15799352134101</c:v>
                </c:pt>
                <c:pt idx="24">
                  <c:v>147.83909108232001</c:v>
                </c:pt>
                <c:pt idx="25">
                  <c:v>147.001529834499</c:v>
                </c:pt>
                <c:pt idx="26">
                  <c:v>141.250453233885</c:v>
                </c:pt>
                <c:pt idx="27">
                  <c:v>129.771195829703</c:v>
                </c:pt>
                <c:pt idx="28">
                  <c:v>111.63221635452901</c:v>
                </c:pt>
                <c:pt idx="29">
                  <c:v>87.963413273080704</c:v>
                </c:pt>
                <c:pt idx="30">
                  <c:v>62.466419860626999</c:v>
                </c:pt>
                <c:pt idx="31">
                  <c:v>39.746717116726401</c:v>
                </c:pt>
                <c:pt idx="32">
                  <c:v>23.809809179008901</c:v>
                </c:pt>
                <c:pt idx="33">
                  <c:v>16.698014209500801</c:v>
                </c:pt>
                <c:pt idx="34">
                  <c:v>17.422967933367499</c:v>
                </c:pt>
                <c:pt idx="35">
                  <c:v>22.1664702199541</c:v>
                </c:pt>
                <c:pt idx="36">
                  <c:v>25.986005553139901</c:v>
                </c:pt>
                <c:pt idx="37">
                  <c:v>25.912136596261</c:v>
                </c:pt>
                <c:pt idx="38">
                  <c:v>22.022145851486101</c:v>
                </c:pt>
                <c:pt idx="39">
                  <c:v>15.098702907235699</c:v>
                </c:pt>
                <c:pt idx="40">
                  <c:v>4.9540505226532296</c:v>
                </c:pt>
                <c:pt idx="41">
                  <c:v>-10.2838659625386</c:v>
                </c:pt>
                <c:pt idx="42">
                  <c:v>-30.586951491718501</c:v>
                </c:pt>
                <c:pt idx="43">
                  <c:v>-53.194186901126201</c:v>
                </c:pt>
                <c:pt idx="44">
                  <c:v>-73.672467062279793</c:v>
                </c:pt>
                <c:pt idx="45">
                  <c:v>-87.151849684229106</c:v>
                </c:pt>
                <c:pt idx="46">
                  <c:v>-90.862421058356603</c:v>
                </c:pt>
                <c:pt idx="47">
                  <c:v>-85.078393129351795</c:v>
                </c:pt>
                <c:pt idx="48">
                  <c:v>-73.120847397643004</c:v>
                </c:pt>
                <c:pt idx="49">
                  <c:v>-60.148791376303102</c:v>
                </c:pt>
                <c:pt idx="50">
                  <c:v>-50.605760017418099</c:v>
                </c:pt>
                <c:pt idx="51">
                  <c:v>-46.1926842878866</c:v>
                </c:pt>
                <c:pt idx="52">
                  <c:v>-46.160658482134799</c:v>
                </c:pt>
                <c:pt idx="53">
                  <c:v>-50.811616670292103</c:v>
                </c:pt>
                <c:pt idx="54">
                  <c:v>-61.581202362801399</c:v>
                </c:pt>
                <c:pt idx="55">
                  <c:v>-79.232988077086702</c:v>
                </c:pt>
                <c:pt idx="56">
                  <c:v>-101.791773736932</c:v>
                </c:pt>
                <c:pt idx="57">
                  <c:v>-124.506409244335</c:v>
                </c:pt>
                <c:pt idx="58">
                  <c:v>-142.28872767856799</c:v>
                </c:pt>
                <c:pt idx="59">
                  <c:v>-151.400698225171</c:v>
                </c:pt>
                <c:pt idx="60">
                  <c:v>-151.17020769816801</c:v>
                </c:pt>
                <c:pt idx="61">
                  <c:v>-143.98226263065899</c:v>
                </c:pt>
                <c:pt idx="62">
                  <c:v>-134.399352134146</c:v>
                </c:pt>
                <c:pt idx="63">
                  <c:v>-126.69198197952799</c:v>
                </c:pt>
                <c:pt idx="64">
                  <c:v>-122.649710093642</c:v>
                </c:pt>
                <c:pt idx="65">
                  <c:v>-121.620904562284</c:v>
                </c:pt>
                <c:pt idx="66">
                  <c:v>-122.46372359538501</c:v>
                </c:pt>
                <c:pt idx="67">
                  <c:v>-125.91036040941</c:v>
                </c:pt>
                <c:pt idx="68">
                  <c:v>-133.19796112805301</c:v>
                </c:pt>
                <c:pt idx="69">
                  <c:v>-143.24896559233801</c:v>
                </c:pt>
                <c:pt idx="70">
                  <c:v>-152.59098159843299</c:v>
                </c:pt>
                <c:pt idx="71">
                  <c:v>-156.435316855401</c:v>
                </c:pt>
                <c:pt idx="72">
                  <c:v>-150.676976263065</c:v>
                </c:pt>
                <c:pt idx="73">
                  <c:v>-133.893464176826</c:v>
                </c:pt>
                <c:pt idx="74">
                  <c:v>-108.041628103222</c:v>
                </c:pt>
                <c:pt idx="75">
                  <c:v>-77.579921602785404</c:v>
                </c:pt>
                <c:pt idx="76">
                  <c:v>-47.487449640675599</c:v>
                </c:pt>
                <c:pt idx="77">
                  <c:v>-21.779532338848199</c:v>
                </c:pt>
                <c:pt idx="78">
                  <c:v>-1.25396885888222</c:v>
                </c:pt>
                <c:pt idx="79">
                  <c:v>14.441666212983399</c:v>
                </c:pt>
                <c:pt idx="80">
                  <c:v>24.226823824045798</c:v>
                </c:pt>
                <c:pt idx="81">
                  <c:v>26.800522648087298</c:v>
                </c:pt>
                <c:pt idx="82">
                  <c:v>22.330053625873902</c:v>
                </c:pt>
                <c:pt idx="83">
                  <c:v>13.779937935541099</c:v>
                </c:pt>
                <c:pt idx="84">
                  <c:v>5.71271504791184</c:v>
                </c:pt>
                <c:pt idx="85">
                  <c:v>3.0464721254411402</c:v>
                </c:pt>
                <c:pt idx="86">
                  <c:v>8.7185880335400707</c:v>
                </c:pt>
                <c:pt idx="87">
                  <c:v>22.410632621952601</c:v>
                </c:pt>
                <c:pt idx="88">
                  <c:v>40.884521994773401</c:v>
                </c:pt>
                <c:pt idx="89">
                  <c:v>59.357517149386702</c:v>
                </c:pt>
                <c:pt idx="90">
                  <c:v>73.912664688587</c:v>
                </c:pt>
                <c:pt idx="91">
                  <c:v>83.100940494336996</c:v>
                </c:pt>
                <c:pt idx="92">
                  <c:v>87.785666648517704</c:v>
                </c:pt>
                <c:pt idx="93">
                  <c:v>88.417648900259294</c:v>
                </c:pt>
                <c:pt idx="94">
                  <c:v>83.780060431184197</c:v>
                </c:pt>
                <c:pt idx="95">
                  <c:v>73.590831881531798</c:v>
                </c:pt>
                <c:pt idx="96">
                  <c:v>59.658502558796499</c:v>
                </c:pt>
                <c:pt idx="97">
                  <c:v>45.834429442504202</c:v>
                </c:pt>
                <c:pt idx="98">
                  <c:v>36.128957970379801</c:v>
                </c:pt>
                <c:pt idx="99">
                  <c:v>34.090737968202099</c:v>
                </c:pt>
                <c:pt idx="100">
                  <c:v>40.600763556180901</c:v>
                </c:pt>
                <c:pt idx="101">
                  <c:v>52.864517094941199</c:v>
                </c:pt>
                <c:pt idx="102">
                  <c:v>66.118211019157599</c:v>
                </c:pt>
                <c:pt idx="103">
                  <c:v>75.868265461667804</c:v>
                </c:pt>
                <c:pt idx="104">
                  <c:v>79.397148573604696</c:v>
                </c:pt>
                <c:pt idx="105">
                  <c:v>77.176201818380804</c:v>
                </c:pt>
                <c:pt idx="106">
                  <c:v>70.122875381098297</c:v>
                </c:pt>
                <c:pt idx="107">
                  <c:v>57.723769599302599</c:v>
                </c:pt>
                <c:pt idx="108">
                  <c:v>38.813071646342898</c:v>
                </c:pt>
                <c:pt idx="109">
                  <c:v>14.615951655055101</c:v>
                </c:pt>
                <c:pt idx="110">
                  <c:v>-10.9235273301392</c:v>
                </c:pt>
                <c:pt idx="111">
                  <c:v>-33.000631533102897</c:v>
                </c:pt>
                <c:pt idx="112">
                  <c:v>-46.745244446864497</c:v>
                </c:pt>
                <c:pt idx="113">
                  <c:v>-50.286114438149497</c:v>
                </c:pt>
                <c:pt idx="114">
                  <c:v>-44.560718368897099</c:v>
                </c:pt>
                <c:pt idx="115">
                  <c:v>-33.990273845812197</c:v>
                </c:pt>
                <c:pt idx="116">
                  <c:v>-23.694190984315401</c:v>
                </c:pt>
                <c:pt idx="117">
                  <c:v>-16.988673236057402</c:v>
                </c:pt>
                <c:pt idx="118">
                  <c:v>-14.165627722119099</c:v>
                </c:pt>
                <c:pt idx="119">
                  <c:v>-14.6585052809169</c:v>
                </c:pt>
                <c:pt idx="120">
                  <c:v>-18.7738580683754</c:v>
                </c:pt>
                <c:pt idx="121">
                  <c:v>-28.296845056614998</c:v>
                </c:pt>
                <c:pt idx="122">
                  <c:v>-43.1418948715136</c:v>
                </c:pt>
                <c:pt idx="123">
                  <c:v>-60.087700076216599</c:v>
                </c:pt>
                <c:pt idx="124">
                  <c:v>-74.371816474300402</c:v>
                </c:pt>
                <c:pt idx="125">
                  <c:v>-81.420689514370693</c:v>
                </c:pt>
                <c:pt idx="126">
                  <c:v>-78.672887630658806</c:v>
                </c:pt>
                <c:pt idx="127">
                  <c:v>-66.958336509142995</c:v>
                </c:pt>
                <c:pt idx="128">
                  <c:v>-50.182483122819598</c:v>
                </c:pt>
                <c:pt idx="129">
                  <c:v>-33.707255825345797</c:v>
                </c:pt>
                <c:pt idx="130">
                  <c:v>-21.924537238672201</c:v>
                </c:pt>
                <c:pt idx="131">
                  <c:v>-16.4164062499949</c:v>
                </c:pt>
                <c:pt idx="132">
                  <c:v>-16.256071700776399</c:v>
                </c:pt>
                <c:pt idx="133">
                  <c:v>-21.171412238666601</c:v>
                </c:pt>
                <c:pt idx="134">
                  <c:v>-32.671537456437399</c:v>
                </c:pt>
                <c:pt idx="135">
                  <c:v>-51.109641768285698</c:v>
                </c:pt>
                <c:pt idx="136">
                  <c:v>-74.013429605829501</c:v>
                </c:pt>
                <c:pt idx="137">
                  <c:v>-96.845757567505601</c:v>
                </c:pt>
                <c:pt idx="138">
                  <c:v>-114.78890325565401</c:v>
                </c:pt>
                <c:pt idx="139">
                  <c:v>-124.75973432055299</c:v>
                </c:pt>
                <c:pt idx="140">
                  <c:v>-125.755195176391</c:v>
                </c:pt>
                <c:pt idx="141">
                  <c:v>-119.837294479527</c:v>
                </c:pt>
                <c:pt idx="142">
                  <c:v>-111.37927918118</c:v>
                </c:pt>
                <c:pt idx="143">
                  <c:v>-104.455817182049</c:v>
                </c:pt>
                <c:pt idx="144">
                  <c:v>-100.931696428565</c:v>
                </c:pt>
                <c:pt idx="145">
                  <c:v>-99.476781631092294</c:v>
                </c:pt>
                <c:pt idx="146">
                  <c:v>-99.074284081008997</c:v>
                </c:pt>
                <c:pt idx="147">
                  <c:v>-100.01095791594101</c:v>
                </c:pt>
                <c:pt idx="148">
                  <c:v>-103.66712216899001</c:v>
                </c:pt>
                <c:pt idx="149">
                  <c:v>-109.00605672909801</c:v>
                </c:pt>
                <c:pt idx="150">
                  <c:v>-112.277115091467</c:v>
                </c:pt>
                <c:pt idx="151">
                  <c:v>-108.774055422478</c:v>
                </c:pt>
                <c:pt idx="152">
                  <c:v>-94.878767421607293</c:v>
                </c:pt>
                <c:pt idx="153">
                  <c:v>-68.908476698608894</c:v>
                </c:pt>
                <c:pt idx="154">
                  <c:v>-33.089986661588199</c:v>
                </c:pt>
                <c:pt idx="155">
                  <c:v>7.7731013175080097</c:v>
                </c:pt>
                <c:pt idx="156">
                  <c:v>47.803574150696498</c:v>
                </c:pt>
                <c:pt idx="157">
                  <c:v>82.916991506970604</c:v>
                </c:pt>
                <c:pt idx="158">
                  <c:v>112.18723187064499</c:v>
                </c:pt>
                <c:pt idx="159">
                  <c:v>136.20280651132501</c:v>
                </c:pt>
                <c:pt idx="160">
                  <c:v>154.162811683364</c:v>
                </c:pt>
                <c:pt idx="161">
                  <c:v>164.22923698824201</c:v>
                </c:pt>
                <c:pt idx="162">
                  <c:v>166.51581010453</c:v>
                </c:pt>
                <c:pt idx="163">
                  <c:v>163.57667819033</c:v>
                </c:pt>
                <c:pt idx="164">
                  <c:v>159.97141632186199</c:v>
                </c:pt>
                <c:pt idx="165">
                  <c:v>160.18425794860599</c:v>
                </c:pt>
                <c:pt idx="166">
                  <c:v>166.85117731924899</c:v>
                </c:pt>
                <c:pt idx="167">
                  <c:v>179.14679878048901</c:v>
                </c:pt>
                <c:pt idx="168">
                  <c:v>193.78629954268499</c:v>
                </c:pt>
                <c:pt idx="169">
                  <c:v>205.850066692078</c:v>
                </c:pt>
                <c:pt idx="170">
                  <c:v>212.06327036149801</c:v>
                </c:pt>
                <c:pt idx="171">
                  <c:v>211.85766822735201</c:v>
                </c:pt>
                <c:pt idx="172">
                  <c:v>206.35814459930401</c:v>
                </c:pt>
                <c:pt idx="173">
                  <c:v>195.524244610191</c:v>
                </c:pt>
                <c:pt idx="174">
                  <c:v>177.85997795078401</c:v>
                </c:pt>
                <c:pt idx="175">
                  <c:v>152.72853467987599</c:v>
                </c:pt>
                <c:pt idx="176">
                  <c:v>121.947694359755</c:v>
                </c:pt>
                <c:pt idx="177">
                  <c:v>89.513984919422001</c:v>
                </c:pt>
                <c:pt idx="178">
                  <c:v>59.993106217334599</c:v>
                </c:pt>
                <c:pt idx="179">
                  <c:v>37.118777221255201</c:v>
                </c:pt>
                <c:pt idx="180">
                  <c:v>22.089148246952401</c:v>
                </c:pt>
                <c:pt idx="181">
                  <c:v>12.395302972563501</c:v>
                </c:pt>
                <c:pt idx="182">
                  <c:v>3.4507308906840999</c:v>
                </c:pt>
                <c:pt idx="183">
                  <c:v>-8.7208297038287093</c:v>
                </c:pt>
                <c:pt idx="184">
                  <c:v>-25.966956119333201</c:v>
                </c:pt>
                <c:pt idx="185">
                  <c:v>-47.726365145905199</c:v>
                </c:pt>
                <c:pt idx="186">
                  <c:v>-73.267738730397497</c:v>
                </c:pt>
                <c:pt idx="187">
                  <c:v>-103.354750108882</c:v>
                </c:pt>
                <c:pt idx="188">
                  <c:v>-138.612031794421</c:v>
                </c:pt>
                <c:pt idx="189">
                  <c:v>-176.88892911585</c:v>
                </c:pt>
                <c:pt idx="190">
                  <c:v>-213.486696972994</c:v>
                </c:pt>
                <c:pt idx="191">
                  <c:v>-243.48186520034699</c:v>
                </c:pt>
                <c:pt idx="192">
                  <c:v>-262.18670650043299</c:v>
                </c:pt>
                <c:pt idx="193">
                  <c:v>-267.67873067290498</c:v>
                </c:pt>
                <c:pt idx="194">
                  <c:v>-261.34284081009901</c:v>
                </c:pt>
                <c:pt idx="195">
                  <c:v>-247.53407964938501</c:v>
                </c:pt>
                <c:pt idx="196">
                  <c:v>-231.37275016332001</c:v>
                </c:pt>
                <c:pt idx="197">
                  <c:v>-215.49555068596999</c:v>
                </c:pt>
                <c:pt idx="198">
                  <c:v>-199.849489601474</c:v>
                </c:pt>
                <c:pt idx="199">
                  <c:v>-183.47257186410599</c:v>
                </c:pt>
                <c:pt idx="200">
                  <c:v>-167.79694169207099</c:v>
                </c:pt>
                <c:pt idx="201">
                  <c:v>-155.09472043771501</c:v>
                </c:pt>
                <c:pt idx="202">
                  <c:v>-146.26945775260899</c:v>
                </c:pt>
                <c:pt idx="203">
                  <c:v>-139.14453941636901</c:v>
                </c:pt>
                <c:pt idx="204">
                  <c:v>-129.51893782664999</c:v>
                </c:pt>
                <c:pt idx="205">
                  <c:v>-113.191185757835</c:v>
                </c:pt>
                <c:pt idx="206">
                  <c:v>-87.897581391546694</c:v>
                </c:pt>
                <c:pt idx="207">
                  <c:v>-54.018473704262803</c:v>
                </c:pt>
                <c:pt idx="208">
                  <c:v>-15.025043554003799</c:v>
                </c:pt>
                <c:pt idx="209">
                  <c:v>23.891482469514798</c:v>
                </c:pt>
                <c:pt idx="210">
                  <c:v>58.3734157229974</c:v>
                </c:pt>
                <c:pt idx="211">
                  <c:v>86.895888229529206</c:v>
                </c:pt>
                <c:pt idx="212">
                  <c:v>109.67326464503201</c:v>
                </c:pt>
                <c:pt idx="213">
                  <c:v>125.908585583621</c:v>
                </c:pt>
                <c:pt idx="214">
                  <c:v>133.51610545513199</c:v>
                </c:pt>
                <c:pt idx="215">
                  <c:v>131.30961182490401</c:v>
                </c:pt>
                <c:pt idx="216">
                  <c:v>121.941232033966</c:v>
                </c:pt>
                <c:pt idx="217">
                  <c:v>110.65939269381199</c:v>
                </c:pt>
                <c:pt idx="218">
                  <c:v>103.500394708185</c:v>
                </c:pt>
                <c:pt idx="219">
                  <c:v>104.35693053135201</c:v>
                </c:pt>
                <c:pt idx="220">
                  <c:v>113.80661748692999</c:v>
                </c:pt>
                <c:pt idx="221">
                  <c:v>128.6346962108</c:v>
                </c:pt>
                <c:pt idx="222">
                  <c:v>143.59484021123799</c:v>
                </c:pt>
                <c:pt idx="223">
                  <c:v>153.862667410716</c:v>
                </c:pt>
                <c:pt idx="224">
                  <c:v>156.336250544427</c:v>
                </c:pt>
                <c:pt idx="225">
                  <c:v>151.436435648958</c:v>
                </c:pt>
                <c:pt idx="226">
                  <c:v>140.080776350175</c:v>
                </c:pt>
                <c:pt idx="227">
                  <c:v>121.954080466031</c:v>
                </c:pt>
                <c:pt idx="228">
                  <c:v>96.878160387634097</c:v>
                </c:pt>
                <c:pt idx="229">
                  <c:v>66.315522920300296</c:v>
                </c:pt>
                <c:pt idx="230">
                  <c:v>34.503316909850597</c:v>
                </c:pt>
                <c:pt idx="231">
                  <c:v>6.5059777874648699</c:v>
                </c:pt>
                <c:pt idx="232">
                  <c:v>-12.819964067935899</c:v>
                </c:pt>
                <c:pt idx="233">
                  <c:v>-21.6403881750803</c:v>
                </c:pt>
                <c:pt idx="234">
                  <c:v>-22.0627967116679</c:v>
                </c:pt>
                <c:pt idx="235">
                  <c:v>-17.854008329700299</c:v>
                </c:pt>
                <c:pt idx="236">
                  <c:v>-13.7032719947711</c:v>
                </c:pt>
                <c:pt idx="237">
                  <c:v>-12.608367813589201</c:v>
                </c:pt>
                <c:pt idx="238">
                  <c:v>-15.005178843643099</c:v>
                </c:pt>
                <c:pt idx="239">
                  <c:v>-20.7405515026167</c:v>
                </c:pt>
                <c:pt idx="240">
                  <c:v>-29.775372931185299</c:v>
                </c:pt>
                <c:pt idx="241">
                  <c:v>-42.870071591899404</c:v>
                </c:pt>
                <c:pt idx="242">
                  <c:v>-59.368522702525297</c:v>
                </c:pt>
                <c:pt idx="243">
                  <c:v>-76.470735790505401</c:v>
                </c:pt>
                <c:pt idx="244">
                  <c:v>-89.804175740414394</c:v>
                </c:pt>
                <c:pt idx="245">
                  <c:v>-94.305271395903205</c:v>
                </c:pt>
                <c:pt idx="246">
                  <c:v>-87.545915450777997</c:v>
                </c:pt>
                <c:pt idx="247">
                  <c:v>-70.144084821420606</c:v>
                </c:pt>
                <c:pt idx="248">
                  <c:v>-46.802677210358503</c:v>
                </c:pt>
                <c:pt idx="249">
                  <c:v>-23.356254083179898</c:v>
                </c:pt>
                <c:pt idx="250">
                  <c:v>-3.8298726045204599</c:v>
                </c:pt>
                <c:pt idx="251">
                  <c:v>9.8716340919117993</c:v>
                </c:pt>
                <c:pt idx="252">
                  <c:v>18.1487641550621</c:v>
                </c:pt>
                <c:pt idx="253">
                  <c:v>21.3306783536664</c:v>
                </c:pt>
                <c:pt idx="254">
                  <c:v>18.5629042356341</c:v>
                </c:pt>
                <c:pt idx="255">
                  <c:v>10.371077417253201</c:v>
                </c:pt>
                <c:pt idx="256">
                  <c:v>-0.71385834058855802</c:v>
                </c:pt>
                <c:pt idx="257">
                  <c:v>-10.6228889917238</c:v>
                </c:pt>
                <c:pt idx="258">
                  <c:v>-14.796847778742601</c:v>
                </c:pt>
                <c:pt idx="259">
                  <c:v>-9.8641196646303797</c:v>
                </c:pt>
                <c:pt idx="260">
                  <c:v>4.1821197190756703</c:v>
                </c:pt>
                <c:pt idx="261">
                  <c:v>23.877253919857999</c:v>
                </c:pt>
                <c:pt idx="262">
                  <c:v>44.146876361055497</c:v>
                </c:pt>
                <c:pt idx="263">
                  <c:v>60.0860123584416</c:v>
                </c:pt>
                <c:pt idx="264">
                  <c:v>69.418739111491107</c:v>
                </c:pt>
                <c:pt idx="265">
                  <c:v>72.498063207745005</c:v>
                </c:pt>
                <c:pt idx="266">
                  <c:v>69.925141550515903</c:v>
                </c:pt>
                <c:pt idx="267">
                  <c:v>60.778286966456101</c:v>
                </c:pt>
                <c:pt idx="268">
                  <c:v>44.494912347559897</c:v>
                </c:pt>
                <c:pt idx="269">
                  <c:v>22.857078887198401</c:v>
                </c:pt>
                <c:pt idx="270">
                  <c:v>0.79892339939488</c:v>
                </c:pt>
                <c:pt idx="271">
                  <c:v>-16.192450185097201</c:v>
                </c:pt>
                <c:pt idx="272">
                  <c:v>-24.0502109647141</c:v>
                </c:pt>
                <c:pt idx="273">
                  <c:v>-22.0052904507756</c:v>
                </c:pt>
                <c:pt idx="274">
                  <c:v>-12.734830956003</c:v>
                </c:pt>
                <c:pt idx="275">
                  <c:v>-1.2207616506893799</c:v>
                </c:pt>
                <c:pt idx="276">
                  <c:v>7.5793132077606096</c:v>
                </c:pt>
                <c:pt idx="277">
                  <c:v>10.804623530062599</c:v>
                </c:pt>
                <c:pt idx="278">
                  <c:v>8.7616289198713293</c:v>
                </c:pt>
                <c:pt idx="279">
                  <c:v>3.1745263501843501</c:v>
                </c:pt>
                <c:pt idx="280">
                  <c:v>-5.3090075130576198</c:v>
                </c:pt>
                <c:pt idx="281">
                  <c:v>-17.124092171160601</c:v>
                </c:pt>
                <c:pt idx="282">
                  <c:v>-32.006945503045202</c:v>
                </c:pt>
                <c:pt idx="283">
                  <c:v>-46.300386541810397</c:v>
                </c:pt>
                <c:pt idx="284">
                  <c:v>-55.170618739112797</c:v>
                </c:pt>
                <c:pt idx="285">
                  <c:v>-54.670731707320599</c:v>
                </c:pt>
                <c:pt idx="286">
                  <c:v>-43.824205139377199</c:v>
                </c:pt>
                <c:pt idx="287">
                  <c:v>-24.773728767424501</c:v>
                </c:pt>
                <c:pt idx="288">
                  <c:v>-1.41676420949716</c:v>
                </c:pt>
                <c:pt idx="289">
                  <c:v>22.073777765676802</c:v>
                </c:pt>
                <c:pt idx="290">
                  <c:v>42.545013066198401</c:v>
                </c:pt>
                <c:pt idx="291">
                  <c:v>59.393935104524601</c:v>
                </c:pt>
                <c:pt idx="292">
                  <c:v>74.045507131964797</c:v>
                </c:pt>
                <c:pt idx="293">
                  <c:v>86.395057981268096</c:v>
                </c:pt>
                <c:pt idx="294">
                  <c:v>94.611611226043394</c:v>
                </c:pt>
                <c:pt idx="295">
                  <c:v>97.494848377610694</c:v>
                </c:pt>
                <c:pt idx="296">
                  <c:v>96.410224303133006</c:v>
                </c:pt>
                <c:pt idx="297">
                  <c:v>95.241349085365997</c:v>
                </c:pt>
                <c:pt idx="298">
                  <c:v>98.821849139811107</c:v>
                </c:pt>
                <c:pt idx="299">
                  <c:v>109.817288218643</c:v>
                </c:pt>
                <c:pt idx="300">
                  <c:v>127.81151050740201</c:v>
                </c:pt>
                <c:pt idx="301">
                  <c:v>149.75225255879599</c:v>
                </c:pt>
                <c:pt idx="302">
                  <c:v>170.604299597124</c:v>
                </c:pt>
                <c:pt idx="303">
                  <c:v>186.01011814023801</c:v>
                </c:pt>
                <c:pt idx="304">
                  <c:v>193.27205874346001</c:v>
                </c:pt>
                <c:pt idx="305">
                  <c:v>192.76545895034101</c:v>
                </c:pt>
                <c:pt idx="306">
                  <c:v>185.107410986491</c:v>
                </c:pt>
                <c:pt idx="307">
                  <c:v>169.18705493248399</c:v>
                </c:pt>
                <c:pt idx="308">
                  <c:v>143.857751252171</c:v>
                </c:pt>
                <c:pt idx="309">
                  <c:v>110.74752422690899</c:v>
                </c:pt>
                <c:pt idx="310">
                  <c:v>74.512855237361705</c:v>
                </c:pt>
                <c:pt idx="311">
                  <c:v>40.640363675952401</c:v>
                </c:pt>
                <c:pt idx="312">
                  <c:v>13.455958732573899</c:v>
                </c:pt>
                <c:pt idx="313">
                  <c:v>-5.6613335692572901</c:v>
                </c:pt>
                <c:pt idx="314">
                  <c:v>-18.187626578836898</c:v>
                </c:pt>
                <c:pt idx="315">
                  <c:v>-28.019860627178801</c:v>
                </c:pt>
                <c:pt idx="316">
                  <c:v>-39.546145470382697</c:v>
                </c:pt>
                <c:pt idx="317">
                  <c:v>-55.568567617591697</c:v>
                </c:pt>
                <c:pt idx="318">
                  <c:v>-75.280746406787301</c:v>
                </c:pt>
                <c:pt idx="319">
                  <c:v>-97.270324749557403</c:v>
                </c:pt>
                <c:pt idx="320">
                  <c:v>-121.562215537882</c:v>
                </c:pt>
                <c:pt idx="321">
                  <c:v>-149.954439786574</c:v>
                </c:pt>
                <c:pt idx="322">
                  <c:v>-182.12938670512801</c:v>
                </c:pt>
                <c:pt idx="323">
                  <c:v>-214.57945339719899</c:v>
                </c:pt>
                <c:pt idx="324">
                  <c:v>-243.34182273517601</c:v>
                </c:pt>
                <c:pt idx="325">
                  <c:v>-263.84786993683201</c:v>
                </c:pt>
                <c:pt idx="326">
                  <c:v>-274.39288028090999</c:v>
                </c:pt>
                <c:pt idx="327">
                  <c:v>-276.55146314241</c:v>
                </c:pt>
                <c:pt idx="328">
                  <c:v>-274.30469974955201</c:v>
                </c:pt>
                <c:pt idx="329">
                  <c:v>-272.94276050739199</c:v>
                </c:pt>
                <c:pt idx="330">
                  <c:v>-277.628654453389</c:v>
                </c:pt>
                <c:pt idx="331">
                  <c:v>-291.03360055530402</c:v>
                </c:pt>
                <c:pt idx="332">
                  <c:v>-313.81656957751198</c:v>
                </c:pt>
                <c:pt idx="333">
                  <c:v>-347.04614274824797</c:v>
                </c:pt>
                <c:pt idx="334">
                  <c:v>-392.90751034406998</c:v>
                </c:pt>
                <c:pt idx="335">
                  <c:v>-451.707973105392</c:v>
                </c:pt>
                <c:pt idx="336">
                  <c:v>-520.25609075565399</c:v>
                </c:pt>
                <c:pt idx="337">
                  <c:v>-592.73707670948704</c:v>
                </c:pt>
                <c:pt idx="338">
                  <c:v>-663.21152956227399</c:v>
                </c:pt>
                <c:pt idx="339">
                  <c:v>-727.06464095164802</c:v>
                </c:pt>
                <c:pt idx="340">
                  <c:v>-781.571368684665</c:v>
                </c:pt>
                <c:pt idx="341">
                  <c:v>-828.76045296166797</c:v>
                </c:pt>
                <c:pt idx="342">
                  <c:v>-872.77954867159997</c:v>
                </c:pt>
                <c:pt idx="343">
                  <c:v>-916.640860463845</c:v>
                </c:pt>
                <c:pt idx="344">
                  <c:v>-960.69712135234795</c:v>
                </c:pt>
                <c:pt idx="345">
                  <c:v>-1002.33423072735</c:v>
                </c:pt>
                <c:pt idx="346">
                  <c:v>-1037.64453124999</c:v>
                </c:pt>
                <c:pt idx="347">
                  <c:v>-1062.7259799651499</c:v>
                </c:pt>
                <c:pt idx="348">
                  <c:v>-1073.36185349521</c:v>
                </c:pt>
                <c:pt idx="349">
                  <c:v>-1064.09112042683</c:v>
                </c:pt>
                <c:pt idx="350">
                  <c:v>-1028.6784829594999</c:v>
                </c:pt>
                <c:pt idx="351">
                  <c:v>-961.92639100609904</c:v>
                </c:pt>
                <c:pt idx="352">
                  <c:v>-860.46902493466996</c:v>
                </c:pt>
                <c:pt idx="353">
                  <c:v>-724.76983748911505</c:v>
                </c:pt>
                <c:pt idx="354">
                  <c:v>-559.687531304446</c:v>
                </c:pt>
                <c:pt idx="355">
                  <c:v>-373.457638283976</c:v>
                </c:pt>
                <c:pt idx="356">
                  <c:v>-174.585011977357</c:v>
                </c:pt>
                <c:pt idx="357">
                  <c:v>31.573604910713598</c:v>
                </c:pt>
                <c:pt idx="358">
                  <c:v>243.35213006315399</c:v>
                </c:pt>
                <c:pt idx="359">
                  <c:v>458.94444005879802</c:v>
                </c:pt>
                <c:pt idx="360">
                  <c:v>673.93651867378105</c:v>
                </c:pt>
                <c:pt idx="361">
                  <c:v>883.12623176175703</c:v>
                </c:pt>
                <c:pt idx="362">
                  <c:v>1082.37413436411</c:v>
                </c:pt>
                <c:pt idx="363">
                  <c:v>1269.0343709168101</c:v>
                </c:pt>
                <c:pt idx="364">
                  <c:v>1441.8377272974701</c:v>
                </c:pt>
                <c:pt idx="365">
                  <c:v>1600.3729584059199</c:v>
                </c:pt>
                <c:pt idx="366">
                  <c:v>1743.27427183144</c:v>
                </c:pt>
                <c:pt idx="367">
                  <c:v>1866.81256669207</c:v>
                </c:pt>
                <c:pt idx="368">
                  <c:v>1964.9205166594099</c:v>
                </c:pt>
                <c:pt idx="369">
                  <c:v>2031.62947653528</c:v>
                </c:pt>
                <c:pt idx="370">
                  <c:v>2063.9930613022598</c:v>
                </c:pt>
                <c:pt idx="371">
                  <c:v>2062.9470914089702</c:v>
                </c:pt>
                <c:pt idx="372">
                  <c:v>2030.7573810431199</c:v>
                </c:pt>
                <c:pt idx="373">
                  <c:v>1968.3772756968599</c:v>
                </c:pt>
                <c:pt idx="374">
                  <c:v>1875.8322558253401</c:v>
                </c:pt>
                <c:pt idx="375">
                  <c:v>1754.53092334494</c:v>
                </c:pt>
                <c:pt idx="376">
                  <c:v>1609.6855754573101</c:v>
                </c:pt>
                <c:pt idx="377">
                  <c:v>1447.9499809451099</c:v>
                </c:pt>
                <c:pt idx="378">
                  <c:v>1275.5572993793501</c:v>
                </c:pt>
                <c:pt idx="379">
                  <c:v>1096.6717184777799</c:v>
                </c:pt>
                <c:pt idx="380">
                  <c:v>912.26345410496401</c:v>
                </c:pt>
                <c:pt idx="381">
                  <c:v>720.80043962325703</c:v>
                </c:pt>
                <c:pt idx="382">
                  <c:v>520.20594103876601</c:v>
                </c:pt>
                <c:pt idx="383">
                  <c:v>310.26499618902699</c:v>
                </c:pt>
                <c:pt idx="384">
                  <c:v>93.346186302265806</c:v>
                </c:pt>
                <c:pt idx="385">
                  <c:v>-125.471685812281</c:v>
                </c:pt>
                <c:pt idx="386">
                  <c:v>-342.51120699041701</c:v>
                </c:pt>
                <c:pt idx="387">
                  <c:v>-556.77265080574898</c:v>
                </c:pt>
                <c:pt idx="388">
                  <c:v>-766.85217089503499</c:v>
                </c:pt>
                <c:pt idx="389">
                  <c:v>-969.331353440768</c:v>
                </c:pt>
                <c:pt idx="390">
                  <c:v>-1159.43300032666</c:v>
                </c:pt>
                <c:pt idx="391">
                  <c:v>-1331.0240254790899</c:v>
                </c:pt>
                <c:pt idx="392">
                  <c:v>-1478.57164089721</c:v>
                </c:pt>
                <c:pt idx="393">
                  <c:v>-1598.59066447081</c:v>
                </c:pt>
                <c:pt idx="394">
                  <c:v>-1689.3796847778699</c:v>
                </c:pt>
                <c:pt idx="395">
                  <c:v>-1750.5916947952901</c:v>
                </c:pt>
                <c:pt idx="396">
                  <c:v>-1782.5746842334499</c:v>
                </c:pt>
                <c:pt idx="397">
                  <c:v>-1785.8471581010399</c:v>
                </c:pt>
                <c:pt idx="398">
                  <c:v>-1760.87708242595</c:v>
                </c:pt>
                <c:pt idx="399">
                  <c:v>-1709.1040505226399</c:v>
                </c:pt>
                <c:pt idx="400">
                  <c:v>-1634.08966953397</c:v>
                </c:pt>
                <c:pt idx="401">
                  <c:v>-1540.54044397865</c:v>
                </c:pt>
                <c:pt idx="402">
                  <c:v>-1430.1474983667199</c:v>
                </c:pt>
                <c:pt idx="403">
                  <c:v>-1301.6591735627101</c:v>
                </c:pt>
                <c:pt idx="404">
                  <c:v>-1153.1206445993</c:v>
                </c:pt>
                <c:pt idx="405">
                  <c:v>-982.30109293335602</c:v>
                </c:pt>
                <c:pt idx="406">
                  <c:v>-789.09387385669902</c:v>
                </c:pt>
                <c:pt idx="407">
                  <c:v>-577.433335148075</c:v>
                </c:pt>
                <c:pt idx="408">
                  <c:v>-355.25558988456999</c:v>
                </c:pt>
                <c:pt idx="409">
                  <c:v>-131.86981571209901</c:v>
                </c:pt>
                <c:pt idx="410">
                  <c:v>83.973557273525302</c:v>
                </c:pt>
                <c:pt idx="411">
                  <c:v>285.92380907012802</c:v>
                </c:pt>
                <c:pt idx="412">
                  <c:v>469.811747332322</c:v>
                </c:pt>
                <c:pt idx="413">
                  <c:v>631.73361144381704</c:v>
                </c:pt>
                <c:pt idx="414">
                  <c:v>768.17699395688203</c:v>
                </c:pt>
                <c:pt idx="415">
                  <c:v>877.82364302046801</c:v>
                </c:pt>
                <c:pt idx="416">
                  <c:v>963.06233258928205</c:v>
                </c:pt>
                <c:pt idx="417">
                  <c:v>1028.0927904507801</c:v>
                </c:pt>
                <c:pt idx="418">
                  <c:v>1076.9725609756099</c:v>
                </c:pt>
                <c:pt idx="419">
                  <c:v>1113.66337108014</c:v>
                </c:pt>
                <c:pt idx="420">
                  <c:v>1139.43249945558</c:v>
                </c:pt>
                <c:pt idx="421">
                  <c:v>1152.24188398301</c:v>
                </c:pt>
                <c:pt idx="422">
                  <c:v>1148.86569713632</c:v>
                </c:pt>
                <c:pt idx="423">
                  <c:v>1127.59267884364</c:v>
                </c:pt>
                <c:pt idx="424">
                  <c:v>1089.9064133275201</c:v>
                </c:pt>
                <c:pt idx="425">
                  <c:v>1039.3464353767299</c:v>
                </c:pt>
                <c:pt idx="426">
                  <c:v>978.71363648736803</c:v>
                </c:pt>
                <c:pt idx="427">
                  <c:v>909.02902602351605</c:v>
                </c:pt>
                <c:pt idx="428">
                  <c:v>831.48116833623396</c:v>
                </c:pt>
                <c:pt idx="429">
                  <c:v>750.034686683362</c:v>
                </c:pt>
                <c:pt idx="430">
                  <c:v>671.57269027657003</c:v>
                </c:pt>
                <c:pt idx="431">
                  <c:v>603.64213986280902</c:v>
                </c:pt>
                <c:pt idx="432">
                  <c:v>552.33595927701003</c:v>
                </c:pt>
                <c:pt idx="433">
                  <c:v>520.55933825131297</c:v>
                </c:pt>
                <c:pt idx="434">
                  <c:v>506.67551312065302</c:v>
                </c:pt>
                <c:pt idx="435">
                  <c:v>505.21930939678703</c:v>
                </c:pt>
                <c:pt idx="436">
                  <c:v>510.92880144818002</c:v>
                </c:pt>
                <c:pt idx="437">
                  <c:v>520.38741561411905</c:v>
                </c:pt>
                <c:pt idx="438">
                  <c:v>532.56342552265301</c:v>
                </c:pt>
                <c:pt idx="439">
                  <c:v>546.15073905706004</c:v>
                </c:pt>
                <c:pt idx="440">
                  <c:v>557.67252150479499</c:v>
                </c:pt>
                <c:pt idx="441">
                  <c:v>563.74921194469096</c:v>
                </c:pt>
                <c:pt idx="442">
                  <c:v>563.57983449477604</c:v>
                </c:pt>
                <c:pt idx="443">
                  <c:v>559.80279426176401</c:v>
                </c:pt>
                <c:pt idx="444">
                  <c:v>557.33462135235402</c:v>
                </c:pt>
                <c:pt idx="445">
                  <c:v>560.78353658536696</c:v>
                </c:pt>
                <c:pt idx="446">
                  <c:v>571.37099439242002</c:v>
                </c:pt>
                <c:pt idx="447">
                  <c:v>586.29408482142901</c:v>
                </c:pt>
                <c:pt idx="448">
                  <c:v>599.75527547909201</c:v>
                </c:pt>
                <c:pt idx="449">
                  <c:v>605.58784843205206</c:v>
                </c:pt>
                <c:pt idx="450">
                  <c:v>599.86110763283398</c:v>
                </c:pt>
                <c:pt idx="451">
                  <c:v>581.00560077307705</c:v>
                </c:pt>
                <c:pt idx="452">
                  <c:v>549.31559913980004</c:v>
                </c:pt>
                <c:pt idx="453">
                  <c:v>504.05997114546602</c:v>
                </c:pt>
                <c:pt idx="454">
                  <c:v>443.67496597343097</c:v>
                </c:pt>
                <c:pt idx="455">
                  <c:v>368.565961182492</c:v>
                </c:pt>
                <c:pt idx="456">
                  <c:v>282.89747386760098</c:v>
                </c:pt>
                <c:pt idx="457">
                  <c:v>193.07713959059899</c:v>
                </c:pt>
                <c:pt idx="458">
                  <c:v>106.244710910283</c:v>
                </c:pt>
                <c:pt idx="459">
                  <c:v>27.474963251311198</c:v>
                </c:pt>
                <c:pt idx="460">
                  <c:v>-42.422837271335098</c:v>
                </c:pt>
                <c:pt idx="461">
                  <c:v>-106.43098731488899</c:v>
                </c:pt>
                <c:pt idx="462">
                  <c:v>-169.13844729964501</c:v>
                </c:pt>
                <c:pt idx="463">
                  <c:v>-234.29058825130201</c:v>
                </c:pt>
                <c:pt idx="464">
                  <c:v>-303.20488213196501</c:v>
                </c:pt>
                <c:pt idx="465">
                  <c:v>-374.65652085147502</c:v>
                </c:pt>
                <c:pt idx="466">
                  <c:v>-447.249538599733</c:v>
                </c:pt>
                <c:pt idx="467">
                  <c:v>-520.39319332534205</c:v>
                </c:pt>
                <c:pt idx="468">
                  <c:v>-594.21602106924104</c:v>
                </c:pt>
                <c:pt idx="469">
                  <c:v>-666.00660795948704</c:v>
                </c:pt>
                <c:pt idx="470">
                  <c:v>-730.25523328614099</c:v>
                </c:pt>
                <c:pt idx="471">
                  <c:v>-780.65173535496001</c:v>
                </c:pt>
                <c:pt idx="472">
                  <c:v>-811.84910578178994</c:v>
                </c:pt>
                <c:pt idx="473">
                  <c:v>-822.08867595818401</c:v>
                </c:pt>
                <c:pt idx="474">
                  <c:v>-813.87897974738303</c:v>
                </c:pt>
                <c:pt idx="475">
                  <c:v>-792.66946455792504</c:v>
                </c:pt>
                <c:pt idx="476">
                  <c:v>-764.86456337107404</c:v>
                </c:pt>
                <c:pt idx="477">
                  <c:v>-735.41403800086402</c:v>
                </c:pt>
                <c:pt idx="478">
                  <c:v>-706.17112641549704</c:v>
                </c:pt>
                <c:pt idx="479">
                  <c:v>-677.90731979528903</c:v>
                </c:pt>
                <c:pt idx="480">
                  <c:v>-652.76415777438001</c:v>
                </c:pt>
                <c:pt idx="481">
                  <c:v>-633.61596798779794</c:v>
                </c:pt>
                <c:pt idx="482">
                  <c:v>-620.98642612150695</c:v>
                </c:pt>
                <c:pt idx="483">
                  <c:v>-611.44013637847604</c:v>
                </c:pt>
                <c:pt idx="484">
                  <c:v>-599.08119419642003</c:v>
                </c:pt>
                <c:pt idx="485">
                  <c:v>-578.50345573823495</c:v>
                </c:pt>
                <c:pt idx="486">
                  <c:v>-547.59100201437195</c:v>
                </c:pt>
                <c:pt idx="487">
                  <c:v>-508.24984892203599</c:v>
                </c:pt>
                <c:pt idx="488">
                  <c:v>-466.186281848867</c:v>
                </c:pt>
                <c:pt idx="489">
                  <c:v>-428.48436002830999</c:v>
                </c:pt>
                <c:pt idx="490">
                  <c:v>-400.67106380662</c:v>
                </c:pt>
                <c:pt idx="491">
                  <c:v>-384.57984674433601</c:v>
                </c:pt>
                <c:pt idx="492">
                  <c:v>-378.82769082099497</c:v>
                </c:pt>
                <c:pt idx="493">
                  <c:v>-382.20947299652198</c:v>
                </c:pt>
                <c:pt idx="494">
                  <c:v>-394.38215646777599</c:v>
                </c:pt>
                <c:pt idx="495">
                  <c:v>-413.490009799657</c:v>
                </c:pt>
                <c:pt idx="496">
                  <c:v>-434.35172991072301</c:v>
                </c:pt>
                <c:pt idx="497">
                  <c:v>-449.69726970819602</c:v>
                </c:pt>
                <c:pt idx="498">
                  <c:v>-453.41629600392901</c:v>
                </c:pt>
                <c:pt idx="499">
                  <c:v>-442.57801475393001</c:v>
                </c:pt>
                <c:pt idx="500">
                  <c:v>-417.89682055750399</c:v>
                </c:pt>
                <c:pt idx="501">
                  <c:v>-383.464250326664</c:v>
                </c:pt>
                <c:pt idx="502">
                  <c:v>-345.19606652875399</c:v>
                </c:pt>
                <c:pt idx="503">
                  <c:v>-308.55480999564998</c:v>
                </c:pt>
                <c:pt idx="504">
                  <c:v>-275.858205847129</c:v>
                </c:pt>
                <c:pt idx="505">
                  <c:v>-246.004775969082</c:v>
                </c:pt>
                <c:pt idx="506">
                  <c:v>-218.22920704486401</c:v>
                </c:pt>
                <c:pt idx="507">
                  <c:v>-194.14659462108401</c:v>
                </c:pt>
                <c:pt idx="508">
                  <c:v>-175.45664879138201</c:v>
                </c:pt>
                <c:pt idx="509">
                  <c:v>-160.707914579705</c:v>
                </c:pt>
                <c:pt idx="510">
                  <c:v>-146.22564242160499</c:v>
                </c:pt>
                <c:pt idx="511">
                  <c:v>-127.682123802267</c:v>
                </c:pt>
                <c:pt idx="512">
                  <c:v>-101.824692399827</c:v>
                </c:pt>
                <c:pt idx="513">
                  <c:v>-68.628440766548906</c:v>
                </c:pt>
                <c:pt idx="514">
                  <c:v>-30.360312772212598</c:v>
                </c:pt>
                <c:pt idx="515">
                  <c:v>8.2428149499146492</c:v>
                </c:pt>
                <c:pt idx="516">
                  <c:v>41.338809342337299</c:v>
                </c:pt>
                <c:pt idx="517">
                  <c:v>65.265430368032895</c:v>
                </c:pt>
                <c:pt idx="518">
                  <c:v>80.1971376851088</c:v>
                </c:pt>
                <c:pt idx="519">
                  <c:v>87.716490635888505</c:v>
                </c:pt>
                <c:pt idx="520">
                  <c:v>87.441074150696295</c:v>
                </c:pt>
                <c:pt idx="521">
                  <c:v>77.923023736935605</c:v>
                </c:pt>
                <c:pt idx="522">
                  <c:v>60.223576328397002</c:v>
                </c:pt>
                <c:pt idx="523">
                  <c:v>39.4354924324916</c:v>
                </c:pt>
                <c:pt idx="524">
                  <c:v>22.3030855291845</c:v>
                </c:pt>
                <c:pt idx="525">
                  <c:v>14.8149635235213</c:v>
                </c:pt>
                <c:pt idx="526">
                  <c:v>20.300990853663301</c:v>
                </c:pt>
                <c:pt idx="527">
                  <c:v>37.6758724412066</c:v>
                </c:pt>
                <c:pt idx="528">
                  <c:v>62.343603005231699</c:v>
                </c:pt>
                <c:pt idx="529">
                  <c:v>88.576524390247002</c:v>
                </c:pt>
                <c:pt idx="530">
                  <c:v>111.352900424659</c:v>
                </c:pt>
                <c:pt idx="531">
                  <c:v>128.957713142426</c:v>
                </c:pt>
                <c:pt idx="532">
                  <c:v>142.47104611281</c:v>
                </c:pt>
                <c:pt idx="533">
                  <c:v>151.419498584499</c:v>
                </c:pt>
                <c:pt idx="534">
                  <c:v>153.06405569469001</c:v>
                </c:pt>
                <c:pt idx="535">
                  <c:v>146.21394680967299</c:v>
                </c:pt>
                <c:pt idx="536">
                  <c:v>133.40252204922001</c:v>
                </c:pt>
                <c:pt idx="537">
                  <c:v>119.82211046385601</c:v>
                </c:pt>
                <c:pt idx="538">
                  <c:v>111.620422746088</c:v>
                </c:pt>
                <c:pt idx="539">
                  <c:v>112.73184478441701</c:v>
                </c:pt>
                <c:pt idx="540">
                  <c:v>123.084976589731</c:v>
                </c:pt>
                <c:pt idx="541">
                  <c:v>138.40520606490301</c:v>
                </c:pt>
                <c:pt idx="542">
                  <c:v>152.552963033541</c:v>
                </c:pt>
                <c:pt idx="543">
                  <c:v>160.992477406365</c:v>
                </c:pt>
                <c:pt idx="544">
                  <c:v>161.51454159408101</c:v>
                </c:pt>
                <c:pt idx="545">
                  <c:v>155.00545241725499</c:v>
                </c:pt>
                <c:pt idx="546">
                  <c:v>142.125611117164</c:v>
                </c:pt>
                <c:pt idx="547">
                  <c:v>121.43209249782799</c:v>
                </c:pt>
                <c:pt idx="548">
                  <c:v>91.739141441642502</c:v>
                </c:pt>
                <c:pt idx="549">
                  <c:v>55.572272430320503</c:v>
                </c:pt>
                <c:pt idx="550">
                  <c:v>19.231030868907499</c:v>
                </c:pt>
                <c:pt idx="551">
                  <c:v>-10.3082983993827</c:v>
                </c:pt>
                <c:pt idx="552">
                  <c:v>-27.682533482136002</c:v>
                </c:pt>
                <c:pt idx="553">
                  <c:v>-30.937570775258799</c:v>
                </c:pt>
                <c:pt idx="554">
                  <c:v>-23.6911544533959</c:v>
                </c:pt>
                <c:pt idx="555">
                  <c:v>-13.1193270905933</c:v>
                </c:pt>
                <c:pt idx="556">
                  <c:v>-6.15967171167358</c:v>
                </c:pt>
                <c:pt idx="557">
                  <c:v>-6.2830615744751404</c:v>
                </c:pt>
                <c:pt idx="558">
                  <c:v>-13.3175985409398</c:v>
                </c:pt>
                <c:pt idx="559">
                  <c:v>-26.560497876743302</c:v>
                </c:pt>
                <c:pt idx="560">
                  <c:v>-46.0133003048768</c:v>
                </c:pt>
                <c:pt idx="561">
                  <c:v>-73.129125381100494</c:v>
                </c:pt>
                <c:pt idx="562">
                  <c:v>-106.97610518293</c:v>
                </c:pt>
                <c:pt idx="563">
                  <c:v>-142.63077771123699</c:v>
                </c:pt>
                <c:pt idx="564">
                  <c:v>-173.560880335365</c:v>
                </c:pt>
                <c:pt idx="565">
                  <c:v>-193.88936057273401</c:v>
                </c:pt>
                <c:pt idx="566">
                  <c:v>-200.84704377177499</c:v>
                </c:pt>
                <c:pt idx="567">
                  <c:v>-195.85544288980699</c:v>
                </c:pt>
                <c:pt idx="568">
                  <c:v>-183.53525696863699</c:v>
                </c:pt>
                <c:pt idx="569">
                  <c:v>-170.36415505225801</c:v>
                </c:pt>
                <c:pt idx="570">
                  <c:v>-159.999738675955</c:v>
                </c:pt>
                <c:pt idx="571">
                  <c:v>-152.11586046384701</c:v>
                </c:pt>
                <c:pt idx="572">
                  <c:v>-144.23462543553899</c:v>
                </c:pt>
                <c:pt idx="573">
                  <c:v>-136.007518510452</c:v>
                </c:pt>
                <c:pt idx="574">
                  <c:v>-129.588915505221</c:v>
                </c:pt>
                <c:pt idx="575">
                  <c:v>-126.430312227781</c:v>
                </c:pt>
                <c:pt idx="576">
                  <c:v>-125.069896014804</c:v>
                </c:pt>
                <c:pt idx="577">
                  <c:v>-120.38325076218899</c:v>
                </c:pt>
                <c:pt idx="578">
                  <c:v>-106.672095492151</c:v>
                </c:pt>
                <c:pt idx="579">
                  <c:v>-80.312498638932993</c:v>
                </c:pt>
                <c:pt idx="580">
                  <c:v>-41.352953506091602</c:v>
                </c:pt>
                <c:pt idx="581">
                  <c:v>6.1664797473922599</c:v>
                </c:pt>
                <c:pt idx="582">
                  <c:v>55.600258601921297</c:v>
                </c:pt>
                <c:pt idx="583">
                  <c:v>100.906111171606</c:v>
                </c:pt>
                <c:pt idx="584">
                  <c:v>139.22620862369399</c:v>
                </c:pt>
                <c:pt idx="585">
                  <c:v>171.098994174653</c:v>
                </c:pt>
                <c:pt idx="586">
                  <c:v>196.781907393296</c:v>
                </c:pt>
                <c:pt idx="587">
                  <c:v>215.158981652878</c:v>
                </c:pt>
                <c:pt idx="588">
                  <c:v>224.284862260457</c:v>
                </c:pt>
                <c:pt idx="589">
                  <c:v>224.67949831228501</c:v>
                </c:pt>
                <c:pt idx="590">
                  <c:v>220.58931157447901</c:v>
                </c:pt>
                <c:pt idx="591">
                  <c:v>218.534263392859</c:v>
                </c:pt>
                <c:pt idx="592">
                  <c:v>224.02498502831199</c:v>
                </c:pt>
                <c:pt idx="593">
                  <c:v>238.14261487369501</c:v>
                </c:pt>
                <c:pt idx="594">
                  <c:v>258.51219648301401</c:v>
                </c:pt>
                <c:pt idx="595">
                  <c:v>279.50428598650001</c:v>
                </c:pt>
                <c:pt idx="596">
                  <c:v>294.56271232578302</c:v>
                </c:pt>
                <c:pt idx="597">
                  <c:v>299.26820829703399</c:v>
                </c:pt>
                <c:pt idx="598">
                  <c:v>293.42026214067403</c:v>
                </c:pt>
                <c:pt idx="599">
                  <c:v>278.53338142420898</c:v>
                </c:pt>
                <c:pt idx="600">
                  <c:v>254.39278364546499</c:v>
                </c:pt>
                <c:pt idx="601">
                  <c:v>220.55541430748301</c:v>
                </c:pt>
                <c:pt idx="602">
                  <c:v>177.99444958623201</c:v>
                </c:pt>
                <c:pt idx="603">
                  <c:v>130.24739084276499</c:v>
                </c:pt>
                <c:pt idx="604">
                  <c:v>83.311405705571801</c:v>
                </c:pt>
                <c:pt idx="605">
                  <c:v>43.811100827520903</c:v>
                </c:pt>
                <c:pt idx="606">
                  <c:v>16.192662510880801</c:v>
                </c:pt>
                <c:pt idx="607">
                  <c:v>0.50673317725795597</c:v>
                </c:pt>
                <c:pt idx="608">
                  <c:v>-6.6908237151592402</c:v>
                </c:pt>
                <c:pt idx="609">
                  <c:v>-10.026699967338599</c:v>
                </c:pt>
                <c:pt idx="610">
                  <c:v>-13.7935376742216</c:v>
                </c:pt>
                <c:pt idx="611">
                  <c:v>-19.2311588088014</c:v>
                </c:pt>
                <c:pt idx="612">
                  <c:v>-25.1389604202996</c:v>
                </c:pt>
                <c:pt idx="613">
                  <c:v>-31.7047364982582</c:v>
                </c:pt>
                <c:pt idx="614">
                  <c:v>-40.7437350283071</c:v>
                </c:pt>
                <c:pt idx="615">
                  <c:v>-53.168974575343803</c:v>
                </c:pt>
                <c:pt idx="616">
                  <c:v>-66.483563806614299</c:v>
                </c:pt>
                <c:pt idx="617">
                  <c:v>-76.141029235621303</c:v>
                </c:pt>
                <c:pt idx="618">
                  <c:v>-76.089255770901204</c:v>
                </c:pt>
                <c:pt idx="619">
                  <c:v>-62.596493902431597</c:v>
                </c:pt>
                <c:pt idx="620">
                  <c:v>-35.721228495204699</c:v>
                </c:pt>
                <c:pt idx="621">
                  <c:v>0.64846880444747501</c:v>
                </c:pt>
                <c:pt idx="622">
                  <c:v>39.349473268734101</c:v>
                </c:pt>
                <c:pt idx="623">
                  <c:v>73.327735736067595</c:v>
                </c:pt>
                <c:pt idx="624">
                  <c:v>97.992209277004804</c:v>
                </c:pt>
                <c:pt idx="625">
                  <c:v>112.82236498258401</c:v>
                </c:pt>
                <c:pt idx="626">
                  <c:v>117.57940439896301</c:v>
                </c:pt>
                <c:pt idx="627">
                  <c:v>111.06327716681901</c:v>
                </c:pt>
                <c:pt idx="628">
                  <c:v>92.993528146787</c:v>
                </c:pt>
                <c:pt idx="629">
                  <c:v>67.382737641562898</c:v>
                </c:pt>
                <c:pt idx="630">
                  <c:v>40.719999455584002</c:v>
                </c:pt>
                <c:pt idx="631">
                  <c:v>19.8106040396442</c:v>
                </c:pt>
                <c:pt idx="632">
                  <c:v>9.3872536476555997</c:v>
                </c:pt>
                <c:pt idx="633">
                  <c:v>10.1800958188251</c:v>
                </c:pt>
                <c:pt idx="634">
                  <c:v>18.1847193488748</c:v>
                </c:pt>
                <c:pt idx="635">
                  <c:v>27.7505852569757</c:v>
                </c:pt>
                <c:pt idx="636">
                  <c:v>32.978257023092702</c:v>
                </c:pt>
                <c:pt idx="637">
                  <c:v>30.462050849313499</c:v>
                </c:pt>
                <c:pt idx="638">
                  <c:v>20.8091150370328</c:v>
                </c:pt>
                <c:pt idx="639">
                  <c:v>6.0057763501836199</c:v>
                </c:pt>
                <c:pt idx="640">
                  <c:v>-13.113233612794801</c:v>
                </c:pt>
                <c:pt idx="641">
                  <c:v>-37.929801829261102</c:v>
                </c:pt>
                <c:pt idx="642">
                  <c:v>-67.220964449035804</c:v>
                </c:pt>
                <c:pt idx="643">
                  <c:v>-96.664095165499901</c:v>
                </c:pt>
                <c:pt idx="644">
                  <c:v>-120.863014481706</c:v>
                </c:pt>
                <c:pt idx="645">
                  <c:v>-135.40421521124199</c:v>
                </c:pt>
                <c:pt idx="646">
                  <c:v>-138.56628511542101</c:v>
                </c:pt>
                <c:pt idx="647">
                  <c:v>-131.97055885235801</c:v>
                </c:pt>
                <c:pt idx="648">
                  <c:v>-120.202539743034</c:v>
                </c:pt>
                <c:pt idx="649">
                  <c:v>-108.820449967337</c:v>
                </c:pt>
                <c:pt idx="650">
                  <c:v>-101.67538518075</c:v>
                </c:pt>
                <c:pt idx="651">
                  <c:v>-99.892133057495798</c:v>
                </c:pt>
                <c:pt idx="652">
                  <c:v>-101.687781739987</c:v>
                </c:pt>
                <c:pt idx="653">
                  <c:v>-106.618294043994</c:v>
                </c:pt>
                <c:pt idx="654">
                  <c:v>-115.75215184016299</c:v>
                </c:pt>
                <c:pt idx="655">
                  <c:v>-129.133705357145</c:v>
                </c:pt>
                <c:pt idx="656">
                  <c:v>-143.647013828399</c:v>
                </c:pt>
                <c:pt idx="657">
                  <c:v>-153.714563371086</c:v>
                </c:pt>
                <c:pt idx="658">
                  <c:v>-154.076543445129</c:v>
                </c:pt>
                <c:pt idx="659">
                  <c:v>-141.86156222779499</c:v>
                </c:pt>
                <c:pt idx="660">
                  <c:v>-117.90080302701</c:v>
                </c:pt>
                <c:pt idx="661">
                  <c:v>-87.3171725283146</c:v>
                </c:pt>
                <c:pt idx="662">
                  <c:v>-56.893597560977497</c:v>
                </c:pt>
                <c:pt idx="663">
                  <c:v>-32.148004682057</c:v>
                </c:pt>
                <c:pt idx="664">
                  <c:v>-14.999033645473</c:v>
                </c:pt>
                <c:pt idx="665">
                  <c:v>-3.90542655706213</c:v>
                </c:pt>
                <c:pt idx="666">
                  <c:v>2.4020851480799998</c:v>
                </c:pt>
                <c:pt idx="667">
                  <c:v>3.0382472234296101</c:v>
                </c:pt>
                <c:pt idx="668">
                  <c:v>-3.8504654834532599</c:v>
                </c:pt>
                <c:pt idx="669">
                  <c:v>-17.539444958628302</c:v>
                </c:pt>
                <c:pt idx="670">
                  <c:v>-34.265614111502103</c:v>
                </c:pt>
                <c:pt idx="671">
                  <c:v>-49.026445448610502</c:v>
                </c:pt>
                <c:pt idx="672">
                  <c:v>-57.727937173350298</c:v>
                </c:pt>
                <c:pt idx="673">
                  <c:v>-58.653446210802898</c:v>
                </c:pt>
                <c:pt idx="674">
                  <c:v>-53.221408155488497</c:v>
                </c:pt>
                <c:pt idx="675">
                  <c:v>-45.925292628485302</c:v>
                </c:pt>
                <c:pt idx="676">
                  <c:v>-41.549414743029999</c:v>
                </c:pt>
                <c:pt idx="677">
                  <c:v>-42.568055858011597</c:v>
                </c:pt>
                <c:pt idx="678">
                  <c:v>-48.346937608886002</c:v>
                </c:pt>
                <c:pt idx="679">
                  <c:v>-58.018937826654103</c:v>
                </c:pt>
                <c:pt idx="680">
                  <c:v>-72.534648573605395</c:v>
                </c:pt>
                <c:pt idx="681">
                  <c:v>-93.003314187716597</c:v>
                </c:pt>
                <c:pt idx="682">
                  <c:v>-117.57284952090799</c:v>
                </c:pt>
                <c:pt idx="683">
                  <c:v>-140.74030378919801</c:v>
                </c:pt>
                <c:pt idx="684">
                  <c:v>-156.15825756750701</c:v>
                </c:pt>
                <c:pt idx="685">
                  <c:v>-158.640336454703</c:v>
                </c:pt>
                <c:pt idx="686">
                  <c:v>-146.44170704485899</c:v>
                </c:pt>
                <c:pt idx="687">
                  <c:v>-121.420572462979</c:v>
                </c:pt>
                <c:pt idx="688">
                  <c:v>-89.225355237366799</c:v>
                </c:pt>
                <c:pt idx="689">
                  <c:v>-56.489560648949002</c:v>
                </c:pt>
                <c:pt idx="690">
                  <c:v>-28.565501143286401</c:v>
                </c:pt>
                <c:pt idx="691">
                  <c:v>-6.7095288000800801</c:v>
                </c:pt>
                <c:pt idx="692">
                  <c:v>10.0416526023582</c:v>
                </c:pt>
                <c:pt idx="693">
                  <c:v>22.641924814903199</c:v>
                </c:pt>
                <c:pt idx="694">
                  <c:v>30.909735681627399</c:v>
                </c:pt>
                <c:pt idx="695">
                  <c:v>36.026407338858</c:v>
                </c:pt>
                <c:pt idx="696">
                  <c:v>41.331701872829399</c:v>
                </c:pt>
                <c:pt idx="697">
                  <c:v>50.752217171178003</c:v>
                </c:pt>
                <c:pt idx="698">
                  <c:v>67.252347833197703</c:v>
                </c:pt>
                <c:pt idx="699">
                  <c:v>91.470064786593895</c:v>
                </c:pt>
                <c:pt idx="700">
                  <c:v>122.058242595827</c:v>
                </c:pt>
                <c:pt idx="701">
                  <c:v>155.90636705140599</c:v>
                </c:pt>
                <c:pt idx="702">
                  <c:v>188.39805095819901</c:v>
                </c:pt>
                <c:pt idx="703">
                  <c:v>215.214611008285</c:v>
                </c:pt>
                <c:pt idx="704">
                  <c:v>235.063775315773</c:v>
                </c:pt>
                <c:pt idx="705">
                  <c:v>248.48335284190199</c:v>
                </c:pt>
                <c:pt idx="706">
                  <c:v>255.60526731272</c:v>
                </c:pt>
                <c:pt idx="707">
                  <c:v>255.35231788981301</c:v>
                </c:pt>
                <c:pt idx="708">
                  <c:v>247.12967797256599</c:v>
                </c:pt>
                <c:pt idx="709">
                  <c:v>232.24288436411601</c:v>
                </c:pt>
                <c:pt idx="710">
                  <c:v>213.92108013937701</c:v>
                </c:pt>
                <c:pt idx="711">
                  <c:v>196.21473894817299</c:v>
                </c:pt>
                <c:pt idx="712">
                  <c:v>182.915431729098</c:v>
                </c:pt>
                <c:pt idx="713">
                  <c:v>174.931079867162</c:v>
                </c:pt>
                <c:pt idx="714">
                  <c:v>169.62721853223499</c:v>
                </c:pt>
                <c:pt idx="715">
                  <c:v>162.61848459277601</c:v>
                </c:pt>
                <c:pt idx="716">
                  <c:v>149.61890243902801</c:v>
                </c:pt>
                <c:pt idx="717">
                  <c:v>127.903796003921</c:v>
                </c:pt>
                <c:pt idx="718">
                  <c:v>98.421972996517098</c:v>
                </c:pt>
                <c:pt idx="719">
                  <c:v>63.091750598870902</c:v>
                </c:pt>
                <c:pt idx="720">
                  <c:v>22.9643469621133</c:v>
                </c:pt>
                <c:pt idx="721">
                  <c:v>-21.315826437277799</c:v>
                </c:pt>
                <c:pt idx="722">
                  <c:v>-67.183991180308993</c:v>
                </c:pt>
                <c:pt idx="723">
                  <c:v>-110.9993099412</c:v>
                </c:pt>
                <c:pt idx="724">
                  <c:v>-148.70270715374701</c:v>
                </c:pt>
                <c:pt idx="725">
                  <c:v>-176.86867378049001</c:v>
                </c:pt>
                <c:pt idx="726">
                  <c:v>-193.85307464068001</c:v>
                </c:pt>
                <c:pt idx="727">
                  <c:v>-201.39960801394</c:v>
                </c:pt>
                <c:pt idx="728">
                  <c:v>-204.08522294207501</c:v>
                </c:pt>
                <c:pt idx="729">
                  <c:v>-205.98071374129299</c:v>
                </c:pt>
                <c:pt idx="730">
                  <c:v>-208.22214040723401</c:v>
                </c:pt>
                <c:pt idx="731">
                  <c:v>-209.91909843206</c:v>
                </c:pt>
                <c:pt idx="732">
                  <c:v>-209.68222996515999</c:v>
                </c:pt>
                <c:pt idx="733">
                  <c:v>-207.95394980401301</c:v>
                </c:pt>
                <c:pt idx="734">
                  <c:v>-206.953391768297</c:v>
                </c:pt>
                <c:pt idx="735">
                  <c:v>-207.603125000001</c:v>
                </c:pt>
                <c:pt idx="736">
                  <c:v>-208.89424406576799</c:v>
                </c:pt>
                <c:pt idx="737">
                  <c:v>-207.72101072517401</c:v>
                </c:pt>
                <c:pt idx="738">
                  <c:v>-200.35332235409101</c:v>
                </c:pt>
                <c:pt idx="739">
                  <c:v>-183.98121052917901</c:v>
                </c:pt>
                <c:pt idx="740">
                  <c:v>-158.15467388937</c:v>
                </c:pt>
                <c:pt idx="741">
                  <c:v>-125.176517584926</c:v>
                </c:pt>
                <c:pt idx="742">
                  <c:v>-89.093556729089897</c:v>
                </c:pt>
                <c:pt idx="743">
                  <c:v>-53.311468314454899</c:v>
                </c:pt>
                <c:pt idx="744">
                  <c:v>-19.343168826214399</c:v>
                </c:pt>
                <c:pt idx="745">
                  <c:v>12.8805340810177</c:v>
                </c:pt>
                <c:pt idx="746">
                  <c:v>42.1750027221306</c:v>
                </c:pt>
                <c:pt idx="747">
                  <c:v>65.966530106711602</c:v>
                </c:pt>
                <c:pt idx="748">
                  <c:v>82.412278146781304</c:v>
                </c:pt>
                <c:pt idx="749">
                  <c:v>92.983393673788697</c:v>
                </c:pt>
                <c:pt idx="750">
                  <c:v>101.65014971690501</c:v>
                </c:pt>
                <c:pt idx="751">
                  <c:v>112.996385017424</c:v>
                </c:pt>
                <c:pt idx="752">
                  <c:v>130.35113104311901</c:v>
                </c:pt>
                <c:pt idx="753">
                  <c:v>154.44335256968699</c:v>
                </c:pt>
                <c:pt idx="754">
                  <c:v>182.60576954485899</c:v>
                </c:pt>
                <c:pt idx="755">
                  <c:v>210.40991398083699</c:v>
                </c:pt>
                <c:pt idx="756">
                  <c:v>233.16884799652101</c:v>
                </c:pt>
                <c:pt idx="757">
                  <c:v>247.63251578832899</c:v>
                </c:pt>
                <c:pt idx="758">
                  <c:v>252.59884717988101</c:v>
                </c:pt>
                <c:pt idx="759">
                  <c:v>247.61351535279101</c:v>
                </c:pt>
                <c:pt idx="760">
                  <c:v>231.888022648087</c:v>
                </c:pt>
                <c:pt idx="761">
                  <c:v>203.882023083626</c:v>
                </c:pt>
                <c:pt idx="762">
                  <c:v>163.93026595166</c:v>
                </c:pt>
                <c:pt idx="763">
                  <c:v>116.24009690766999</c:v>
                </c:pt>
                <c:pt idx="764">
                  <c:v>66.865143183801607</c:v>
                </c:pt>
                <c:pt idx="765">
                  <c:v>21.3627136868481</c:v>
                </c:pt>
                <c:pt idx="766">
                  <c:v>-17.377091953397201</c:v>
                </c:pt>
                <c:pt idx="767">
                  <c:v>-49.944924597126402</c:v>
                </c:pt>
                <c:pt idx="768">
                  <c:v>-79.028066474302307</c:v>
                </c:pt>
                <c:pt idx="769">
                  <c:v>-108.73265733885</c:v>
                </c:pt>
                <c:pt idx="770">
                  <c:v>-142.28726998040099</c:v>
                </c:pt>
                <c:pt idx="771">
                  <c:v>-180.248745100176</c:v>
                </c:pt>
                <c:pt idx="772">
                  <c:v>-221.365950293993</c:v>
                </c:pt>
                <c:pt idx="773">
                  <c:v>-264.21516496080102</c:v>
                </c:pt>
                <c:pt idx="774">
                  <c:v>-307.51873094512302</c:v>
                </c:pt>
                <c:pt idx="775">
                  <c:v>-348.758567889809</c:v>
                </c:pt>
                <c:pt idx="776">
                  <c:v>-384.23087026350203</c:v>
                </c:pt>
                <c:pt idx="777">
                  <c:v>-408.86058906794699</c:v>
                </c:pt>
                <c:pt idx="778">
                  <c:v>-417.860044642861</c:v>
                </c:pt>
                <c:pt idx="779">
                  <c:v>-409.421728005229</c:v>
                </c:pt>
                <c:pt idx="780">
                  <c:v>-385.5126497169</c:v>
                </c:pt>
                <c:pt idx="781">
                  <c:v>-351.12957861498501</c:v>
                </c:pt>
                <c:pt idx="782">
                  <c:v>-312.28233885017301</c:v>
                </c:pt>
                <c:pt idx="783">
                  <c:v>-274.06201818379401</c:v>
                </c:pt>
                <c:pt idx="784">
                  <c:v>-239.114394599299</c:v>
                </c:pt>
                <c:pt idx="785">
                  <c:v>-207.36493494119699</c:v>
                </c:pt>
                <c:pt idx="786">
                  <c:v>-177.706311247819</c:v>
                </c:pt>
                <c:pt idx="787">
                  <c:v>-150.80887548998001</c:v>
                </c:pt>
                <c:pt idx="788">
                  <c:v>-126.99145116507</c:v>
                </c:pt>
                <c:pt idx="789">
                  <c:v>-104.764018945994</c:v>
                </c:pt>
                <c:pt idx="790">
                  <c:v>-81.077293390683707</c:v>
                </c:pt>
                <c:pt idx="791">
                  <c:v>-53.3069631968701</c:v>
                </c:pt>
                <c:pt idx="792">
                  <c:v>-19.3495522103713</c:v>
                </c:pt>
                <c:pt idx="793">
                  <c:v>21.0029290069651</c:v>
                </c:pt>
                <c:pt idx="794">
                  <c:v>65.595599684230393</c:v>
                </c:pt>
                <c:pt idx="795">
                  <c:v>109.933178625869</c:v>
                </c:pt>
                <c:pt idx="796">
                  <c:v>149.98188017203699</c:v>
                </c:pt>
                <c:pt idx="797">
                  <c:v>183.38504600392301</c:v>
                </c:pt>
                <c:pt idx="798">
                  <c:v>209.85069958624101</c:v>
                </c:pt>
                <c:pt idx="799">
                  <c:v>230.44283808798099</c:v>
                </c:pt>
                <c:pt idx="800">
                  <c:v>245.64935213414901</c:v>
                </c:pt>
                <c:pt idx="801">
                  <c:v>255.890823715159</c:v>
                </c:pt>
                <c:pt idx="802">
                  <c:v>262.24660142639902</c:v>
                </c:pt>
                <c:pt idx="803">
                  <c:v>267.64399635235901</c:v>
                </c:pt>
                <c:pt idx="804">
                  <c:v>274.60780705575797</c:v>
                </c:pt>
                <c:pt idx="805">
                  <c:v>284.42217579486697</c:v>
                </c:pt>
                <c:pt idx="806">
                  <c:v>296.053355019609</c:v>
                </c:pt>
                <c:pt idx="807">
                  <c:v>306.92825157884198</c:v>
                </c:pt>
                <c:pt idx="808">
                  <c:v>313.00900751307199</c:v>
                </c:pt>
                <c:pt idx="809">
                  <c:v>309.77281413328302</c:v>
                </c:pt>
                <c:pt idx="810">
                  <c:v>294.47365254791703</c:v>
                </c:pt>
                <c:pt idx="811">
                  <c:v>267.92396423127701</c:v>
                </c:pt>
                <c:pt idx="812">
                  <c:v>232.26955302700799</c:v>
                </c:pt>
                <c:pt idx="813">
                  <c:v>189.35007349738899</c:v>
                </c:pt>
                <c:pt idx="814">
                  <c:v>140.83740744773399</c:v>
                </c:pt>
                <c:pt idx="815">
                  <c:v>88.759290614110796</c:v>
                </c:pt>
                <c:pt idx="816">
                  <c:v>35.914877776563998</c:v>
                </c:pt>
                <c:pt idx="817">
                  <c:v>-14.629475174219801</c:v>
                </c:pt>
                <c:pt idx="818">
                  <c:v>-60.223705629360701</c:v>
                </c:pt>
                <c:pt idx="819">
                  <c:v>-99.030747767863403</c:v>
                </c:pt>
                <c:pt idx="820">
                  <c:v>-130.46872686193899</c:v>
                </c:pt>
                <c:pt idx="821">
                  <c:v>-155.95793771777201</c:v>
                </c:pt>
                <c:pt idx="822">
                  <c:v>-177.45011024607999</c:v>
                </c:pt>
                <c:pt idx="823">
                  <c:v>-196.16931075783799</c:v>
                </c:pt>
                <c:pt idx="824">
                  <c:v>-212.33428244772901</c:v>
                </c:pt>
                <c:pt idx="825">
                  <c:v>-224.69515189459301</c:v>
                </c:pt>
                <c:pt idx="826">
                  <c:v>-232.76077825565599</c:v>
                </c:pt>
                <c:pt idx="827">
                  <c:v>-237.00303244772999</c:v>
                </c:pt>
                <c:pt idx="828">
                  <c:v>-237.88944768074401</c:v>
                </c:pt>
                <c:pt idx="829">
                  <c:v>-234.538716790069</c:v>
                </c:pt>
                <c:pt idx="830">
                  <c:v>-224.99711590810099</c:v>
                </c:pt>
                <c:pt idx="831">
                  <c:v>-207.59846880444201</c:v>
                </c:pt>
                <c:pt idx="832">
                  <c:v>-181.32762685104299</c:v>
                </c:pt>
                <c:pt idx="833">
                  <c:v>-146.836353985187</c:v>
                </c:pt>
                <c:pt idx="834">
                  <c:v>-106.274658373254</c:v>
                </c:pt>
                <c:pt idx="835">
                  <c:v>-63.436311792243899</c:v>
                </c:pt>
                <c:pt idx="836">
                  <c:v>-22.001491724736301</c:v>
                </c:pt>
                <c:pt idx="837">
                  <c:v>16.3497291485182</c:v>
                </c:pt>
                <c:pt idx="838">
                  <c:v>52.015559668986498</c:v>
                </c:pt>
                <c:pt idx="839">
                  <c:v>85.034192617590605</c:v>
                </c:pt>
                <c:pt idx="840">
                  <c:v>115.131154725605</c:v>
                </c:pt>
                <c:pt idx="841">
                  <c:v>142.10091463414099</c:v>
                </c:pt>
                <c:pt idx="842">
                  <c:v>166.68992949694899</c:v>
                </c:pt>
                <c:pt idx="843">
                  <c:v>190.29896014808301</c:v>
                </c:pt>
                <c:pt idx="844">
                  <c:v>215.23492350827601</c:v>
                </c:pt>
                <c:pt idx="845">
                  <c:v>243.48371896777601</c:v>
                </c:pt>
                <c:pt idx="846">
                  <c:v>274.98099548127902</c:v>
                </c:pt>
                <c:pt idx="847">
                  <c:v>308.17407583842203</c:v>
                </c:pt>
                <c:pt idx="848">
                  <c:v>340.40116506969599</c:v>
                </c:pt>
                <c:pt idx="849">
                  <c:v>368.68096689896203</c:v>
                </c:pt>
                <c:pt idx="850">
                  <c:v>391.00719049434798</c:v>
                </c:pt>
                <c:pt idx="851">
                  <c:v>407.26006505880798</c:v>
                </c:pt>
                <c:pt idx="852">
                  <c:v>418.11543036804198</c:v>
                </c:pt>
                <c:pt idx="853">
                  <c:v>423.38751905489102</c:v>
                </c:pt>
                <c:pt idx="854">
                  <c:v>421.62175250436701</c:v>
                </c:pt>
                <c:pt idx="855">
                  <c:v>412.75965265680901</c:v>
                </c:pt>
                <c:pt idx="856">
                  <c:v>398.13963006316402</c:v>
                </c:pt>
                <c:pt idx="857">
                  <c:v>379.41646069251601</c:v>
                </c:pt>
                <c:pt idx="858">
                  <c:v>358.98565576002102</c:v>
                </c:pt>
                <c:pt idx="859">
                  <c:v>338.67498502831302</c:v>
                </c:pt>
                <c:pt idx="860">
                  <c:v>318.39717035060897</c:v>
                </c:pt>
                <c:pt idx="861">
                  <c:v>296.43119283536498</c:v>
                </c:pt>
                <c:pt idx="862">
                  <c:v>270.89359075566199</c:v>
                </c:pt>
                <c:pt idx="863">
                  <c:v>240.53296902221101</c:v>
                </c:pt>
                <c:pt idx="864">
                  <c:v>205.31395089285201</c:v>
                </c:pt>
                <c:pt idx="865">
                  <c:v>166.744574804</c:v>
                </c:pt>
                <c:pt idx="866">
                  <c:v>125.79285850391101</c:v>
                </c:pt>
                <c:pt idx="867">
                  <c:v>82.395859647204801</c:v>
                </c:pt>
                <c:pt idx="868">
                  <c:v>36.847219348860598</c:v>
                </c:pt>
                <c:pt idx="869">
                  <c:v>-9.3171997495710492</c:v>
                </c:pt>
                <c:pt idx="870">
                  <c:v>-53.061428843646397</c:v>
                </c:pt>
                <c:pt idx="871">
                  <c:v>-91.2959494773595</c:v>
                </c:pt>
                <c:pt idx="872">
                  <c:v>-121.59631015897899</c:v>
                </c:pt>
                <c:pt idx="873">
                  <c:v>-142.83145688153701</c:v>
                </c:pt>
                <c:pt idx="874">
                  <c:v>-156.16981843423901</c:v>
                </c:pt>
                <c:pt idx="875">
                  <c:v>-164.15664606925401</c:v>
                </c:pt>
                <c:pt idx="876">
                  <c:v>-169.49905814460001</c:v>
                </c:pt>
                <c:pt idx="877">
                  <c:v>-173.79280133928799</c:v>
                </c:pt>
                <c:pt idx="878">
                  <c:v>-177.476803408103</c:v>
                </c:pt>
                <c:pt idx="879">
                  <c:v>-180.96862069904199</c:v>
                </c:pt>
                <c:pt idx="880">
                  <c:v>-185.42380090374499</c:v>
                </c:pt>
                <c:pt idx="881">
                  <c:v>-192.30611661584999</c:v>
                </c:pt>
                <c:pt idx="882">
                  <c:v>-201.58042927917799</c:v>
                </c:pt>
                <c:pt idx="883">
                  <c:v>-211.26292873475401</c:v>
                </c:pt>
                <c:pt idx="884">
                  <c:v>-218.69077335583401</c:v>
                </c:pt>
                <c:pt idx="885">
                  <c:v>-221.013617432492</c:v>
                </c:pt>
                <c:pt idx="886">
                  <c:v>-216.64747795078401</c:v>
                </c:pt>
                <c:pt idx="887">
                  <c:v>-206.14096526567999</c:v>
                </c:pt>
                <c:pt idx="888">
                  <c:v>-191.986788164198</c:v>
                </c:pt>
                <c:pt idx="889">
                  <c:v>-176.90602542464799</c:v>
                </c:pt>
                <c:pt idx="890">
                  <c:v>-162.97941120426</c:v>
                </c:pt>
                <c:pt idx="891">
                  <c:v>-150.592835365848</c:v>
                </c:pt>
                <c:pt idx="892">
                  <c:v>-139.08532774389599</c:v>
                </c:pt>
                <c:pt idx="893">
                  <c:v>-128.41884527438299</c:v>
                </c:pt>
                <c:pt idx="894">
                  <c:v>-118.78644789851499</c:v>
                </c:pt>
                <c:pt idx="895">
                  <c:v>-109.73341136758999</c:v>
                </c:pt>
                <c:pt idx="896">
                  <c:v>-99.729345873250196</c:v>
                </c:pt>
                <c:pt idx="897">
                  <c:v>-86.109360028303897</c:v>
                </c:pt>
                <c:pt idx="898">
                  <c:v>-66.189918608441999</c:v>
                </c:pt>
                <c:pt idx="899">
                  <c:v>-38.9228399934591</c:v>
                </c:pt>
                <c:pt idx="900">
                  <c:v>-5.3073946537397196</c:v>
                </c:pt>
                <c:pt idx="901">
                  <c:v>31.466346363247801</c:v>
                </c:pt>
                <c:pt idx="902">
                  <c:v>67.038249945567301</c:v>
                </c:pt>
                <c:pt idx="903">
                  <c:v>97.751433199054205</c:v>
                </c:pt>
                <c:pt idx="904">
                  <c:v>121.61738077091699</c:v>
                </c:pt>
                <c:pt idx="905">
                  <c:v>137.73667519600099</c:v>
                </c:pt>
                <c:pt idx="906">
                  <c:v>145.65386814025001</c:v>
                </c:pt>
                <c:pt idx="907">
                  <c:v>144.414131914205</c:v>
                </c:pt>
                <c:pt idx="908">
                  <c:v>133.442495100179</c:v>
                </c:pt>
                <c:pt idx="909">
                  <c:v>113.426067073174</c:v>
                </c:pt>
                <c:pt idx="910">
                  <c:v>86.058883656360194</c:v>
                </c:pt>
                <c:pt idx="911">
                  <c:v>53.914932219074203</c:v>
                </c:pt>
                <c:pt idx="912">
                  <c:v>19.725362042681802</c:v>
                </c:pt>
                <c:pt idx="913">
                  <c:v>-15.988469076655701</c:v>
                </c:pt>
                <c:pt idx="914">
                  <c:v>-54.968790831882899</c:v>
                </c:pt>
                <c:pt idx="915">
                  <c:v>-100.024322190769</c:v>
                </c:pt>
                <c:pt idx="916">
                  <c:v>-153.92806103005401</c:v>
                </c:pt>
                <c:pt idx="917">
                  <c:v>-218.46612314895501</c:v>
                </c:pt>
                <c:pt idx="918">
                  <c:v>-293.20984320557898</c:v>
                </c:pt>
                <c:pt idx="919">
                  <c:v>-376.73815739330001</c:v>
                </c:pt>
                <c:pt idx="920">
                  <c:v>-466.83053408101699</c:v>
                </c:pt>
                <c:pt idx="921">
                  <c:v>-560.92925740418696</c:v>
                </c:pt>
                <c:pt idx="922">
                  <c:v>-655.74034870427397</c:v>
                </c:pt>
                <c:pt idx="923">
                  <c:v>-747.47760371298205</c:v>
                </c:pt>
                <c:pt idx="924">
                  <c:v>-832.14957126524496</c:v>
                </c:pt>
                <c:pt idx="925">
                  <c:v>-905.726505335365</c:v>
                </c:pt>
                <c:pt idx="926">
                  <c:v>-965.39438289415602</c:v>
                </c:pt>
                <c:pt idx="927">
                  <c:v>-1010.43121733449</c:v>
                </c:pt>
                <c:pt idx="928">
                  <c:v>-1041.68693652003</c:v>
                </c:pt>
                <c:pt idx="929">
                  <c:v>-1059.9545704486</c:v>
                </c:pt>
                <c:pt idx="930">
                  <c:v>-1065.1721526567901</c:v>
                </c:pt>
                <c:pt idx="931">
                  <c:v>-1055.57183144599</c:v>
                </c:pt>
                <c:pt idx="932">
                  <c:v>-1028.39478985191</c:v>
                </c:pt>
                <c:pt idx="933">
                  <c:v>-980.35160469293896</c:v>
                </c:pt>
                <c:pt idx="934">
                  <c:v>-909.70788463632005</c:v>
                </c:pt>
                <c:pt idx="935">
                  <c:v>-815.291237478217</c:v>
                </c:pt>
                <c:pt idx="936">
                  <c:v>-696.85496243466503</c:v>
                </c:pt>
                <c:pt idx="937">
                  <c:v>-554.77707017639102</c:v>
                </c:pt>
                <c:pt idx="938">
                  <c:v>-390.03796956663399</c:v>
                </c:pt>
                <c:pt idx="939">
                  <c:v>-204.318337597999</c:v>
                </c:pt>
                <c:pt idx="940">
                  <c:v>-1.0710474738698399</c:v>
                </c:pt>
                <c:pt idx="941">
                  <c:v>214.15159788763</c:v>
                </c:pt>
                <c:pt idx="942">
                  <c:v>434.60304333623202</c:v>
                </c:pt>
                <c:pt idx="943">
                  <c:v>653.63116697517103</c:v>
                </c:pt>
                <c:pt idx="944">
                  <c:v>865.28122005661498</c:v>
                </c:pt>
                <c:pt idx="945">
                  <c:v>1065.17748257839</c:v>
                </c:pt>
                <c:pt idx="946">
                  <c:v>1249.7808008493</c:v>
                </c:pt>
                <c:pt idx="947">
                  <c:v>1415.20411993685</c:v>
                </c:pt>
                <c:pt idx="948">
                  <c:v>1558.3159475718601</c:v>
                </c:pt>
                <c:pt idx="949">
                  <c:v>1676.38041158536</c:v>
                </c:pt>
                <c:pt idx="950">
                  <c:v>1768.7617772757001</c:v>
                </c:pt>
                <c:pt idx="951">
                  <c:v>1835.75969893293</c:v>
                </c:pt>
                <c:pt idx="952">
                  <c:v>1877.3743031358899</c:v>
                </c:pt>
                <c:pt idx="953">
                  <c:v>1893.0690412674301</c:v>
                </c:pt>
                <c:pt idx="954">
                  <c:v>1881.6212353005301</c:v>
                </c:pt>
                <c:pt idx="955">
                  <c:v>1841.71431157448</c:v>
                </c:pt>
                <c:pt idx="956">
                  <c:v>1772.89635507405</c:v>
                </c:pt>
                <c:pt idx="957">
                  <c:v>1676.46862069904</c:v>
                </c:pt>
                <c:pt idx="958">
                  <c:v>1555.5869351589699</c:v>
                </c:pt>
                <c:pt idx="959">
                  <c:v>1414.64365744774</c:v>
                </c:pt>
                <c:pt idx="960">
                  <c:v>1257.8565072408601</c:v>
                </c:pt>
                <c:pt idx="961">
                  <c:v>1088.36681456882</c:v>
                </c:pt>
                <c:pt idx="962">
                  <c:v>909.66999128920099</c:v>
                </c:pt>
                <c:pt idx="963">
                  <c:v>726.20433770688203</c:v>
                </c:pt>
                <c:pt idx="964">
                  <c:v>541.856718205579</c:v>
                </c:pt>
                <c:pt idx="965">
                  <c:v>359.65819359756699</c:v>
                </c:pt>
                <c:pt idx="966">
                  <c:v>181.312176067076</c:v>
                </c:pt>
                <c:pt idx="967">
                  <c:v>7.3298208841461001</c:v>
                </c:pt>
                <c:pt idx="968">
                  <c:v>-161.61413055313301</c:v>
                </c:pt>
                <c:pt idx="969">
                  <c:v>-324.52815086018597</c:v>
                </c:pt>
                <c:pt idx="970">
                  <c:v>-479.76895552046602</c:v>
                </c:pt>
                <c:pt idx="971">
                  <c:v>-625.37580574912204</c:v>
                </c:pt>
                <c:pt idx="972">
                  <c:v>-759.31849275913896</c:v>
                </c:pt>
                <c:pt idx="973">
                  <c:v>-880.82164498039197</c:v>
                </c:pt>
                <c:pt idx="974">
                  <c:v>-989.24947054659197</c:v>
                </c:pt>
                <c:pt idx="975">
                  <c:v>-1083.9308444032999</c:v>
                </c:pt>
                <c:pt idx="976">
                  <c:v>-1162.8173535496401</c:v>
                </c:pt>
                <c:pt idx="977">
                  <c:v>-1222.3662960039101</c:v>
                </c:pt>
                <c:pt idx="978">
                  <c:v>-1259.7850705030401</c:v>
                </c:pt>
                <c:pt idx="979">
                  <c:v>-1274.0446306075701</c:v>
                </c:pt>
                <c:pt idx="980">
                  <c:v>-1265.3568189242101</c:v>
                </c:pt>
                <c:pt idx="981">
                  <c:v>-1234.2135466572299</c:v>
                </c:pt>
                <c:pt idx="982">
                  <c:v>-1182.6642394381499</c:v>
                </c:pt>
                <c:pt idx="983">
                  <c:v>-1113.02716136759</c:v>
                </c:pt>
                <c:pt idx="984">
                  <c:v>-1027.4512426502599</c:v>
                </c:pt>
                <c:pt idx="985">
                  <c:v>-927.97190222125403</c:v>
                </c:pt>
                <c:pt idx="986">
                  <c:v>-817.13941229311899</c:v>
                </c:pt>
                <c:pt idx="987">
                  <c:v>-697.91561683362602</c:v>
                </c:pt>
                <c:pt idx="988">
                  <c:v>-572.95250163327501</c:v>
                </c:pt>
                <c:pt idx="989">
                  <c:v>-443.384957534845</c:v>
                </c:pt>
                <c:pt idx="990">
                  <c:v>-310.12270252613598</c:v>
                </c:pt>
                <c:pt idx="991">
                  <c:v>-174.67376823824401</c:v>
                </c:pt>
                <c:pt idx="992">
                  <c:v>-39.369377449917899</c:v>
                </c:pt>
                <c:pt idx="993">
                  <c:v>91.873657992152403</c:v>
                </c:pt>
                <c:pt idx="994">
                  <c:v>214.75529045078</c:v>
                </c:pt>
                <c:pt idx="995">
                  <c:v>324.82874020034598</c:v>
                </c:pt>
                <c:pt idx="996">
                  <c:v>418.76849956445801</c:v>
                </c:pt>
                <c:pt idx="997">
                  <c:v>493.99848241506498</c:v>
                </c:pt>
                <c:pt idx="998">
                  <c:v>549.64239846471605</c:v>
                </c:pt>
                <c:pt idx="999">
                  <c:v>585.14923099956195</c:v>
                </c:pt>
                <c:pt idx="1000">
                  <c:v>599.63172364982302</c:v>
                </c:pt>
                <c:pt idx="1001">
                  <c:v>592.76595982142305</c:v>
                </c:pt>
                <c:pt idx="1002">
                  <c:v>565.44505934233098</c:v>
                </c:pt>
                <c:pt idx="1003">
                  <c:v>520.61612859319996</c:v>
                </c:pt>
                <c:pt idx="1004">
                  <c:v>462.21650152438502</c:v>
                </c:pt>
                <c:pt idx="1005">
                  <c:v>394.507794806177</c:v>
                </c:pt>
                <c:pt idx="1006">
                  <c:v>320.80408454921201</c:v>
                </c:pt>
                <c:pt idx="1007">
                  <c:v>244.14037456445601</c:v>
                </c:pt>
                <c:pt idx="1008">
                  <c:v>165.83077635017</c:v>
                </c:pt>
                <c:pt idx="1009">
                  <c:v>86.609045622819394</c:v>
                </c:pt>
                <c:pt idx="1010">
                  <c:v>7.73078315548719</c:v>
                </c:pt>
                <c:pt idx="1011">
                  <c:v>-67.910472016551495</c:v>
                </c:pt>
                <c:pt idx="1012">
                  <c:v>-137.98722642639299</c:v>
                </c:pt>
                <c:pt idx="1013">
                  <c:v>-200.924689677695</c:v>
                </c:pt>
                <c:pt idx="1014">
                  <c:v>-255.65089149607601</c:v>
                </c:pt>
                <c:pt idx="1015">
                  <c:v>-300.37057926829101</c:v>
                </c:pt>
                <c:pt idx="1016">
                  <c:v>-332.45914906358502</c:v>
                </c:pt>
                <c:pt idx="1017">
                  <c:v>-349.25911639808101</c:v>
                </c:pt>
                <c:pt idx="1018">
                  <c:v>-348.66445856924798</c:v>
                </c:pt>
                <c:pt idx="1019">
                  <c:v>-330.49157502177098</c:v>
                </c:pt>
                <c:pt idx="1020">
                  <c:v>-296.60603631314802</c:v>
                </c:pt>
                <c:pt idx="1021">
                  <c:v>-251.17378457098201</c:v>
                </c:pt>
                <c:pt idx="1022">
                  <c:v>-198.844596581003</c:v>
                </c:pt>
                <c:pt idx="1023">
                  <c:v>-144.15824123474599</c:v>
                </c:pt>
                <c:pt idx="1024">
                  <c:v>-89.581569849728098</c:v>
                </c:pt>
                <c:pt idx="1025">
                  <c:v>-35.907581119326998</c:v>
                </c:pt>
                <c:pt idx="1026">
                  <c:v>14.9421643619407</c:v>
                </c:pt>
                <c:pt idx="1027">
                  <c:v>60.110896668125903</c:v>
                </c:pt>
                <c:pt idx="1028">
                  <c:v>97.485169860633505</c:v>
                </c:pt>
                <c:pt idx="1029">
                  <c:v>126.098697462985</c:v>
                </c:pt>
                <c:pt idx="1030">
                  <c:v>147.00299706011401</c:v>
                </c:pt>
                <c:pt idx="1031">
                  <c:v>161.76659543772999</c:v>
                </c:pt>
                <c:pt idx="1032">
                  <c:v>171.88525424652701</c:v>
                </c:pt>
                <c:pt idx="1033">
                  <c:v>177.93684941203401</c:v>
                </c:pt>
                <c:pt idx="1034">
                  <c:v>179.418130716478</c:v>
                </c:pt>
                <c:pt idx="1035">
                  <c:v>174.709802373706</c:v>
                </c:pt>
                <c:pt idx="1036">
                  <c:v>162.259670350622</c:v>
                </c:pt>
                <c:pt idx="1037">
                  <c:v>142.14488784844301</c:v>
                </c:pt>
                <c:pt idx="1038">
                  <c:v>115.913279888948</c:v>
                </c:pt>
                <c:pt idx="1039">
                  <c:v>85.172759690774001</c:v>
                </c:pt>
                <c:pt idx="1040">
                  <c:v>50.824851644171801</c:v>
                </c:pt>
                <c:pt idx="1041">
                  <c:v>13.211845328837599</c:v>
                </c:pt>
                <c:pt idx="1042">
                  <c:v>-25.459098704263901</c:v>
                </c:pt>
                <c:pt idx="1043">
                  <c:v>-62.297912129789403</c:v>
                </c:pt>
                <c:pt idx="1044">
                  <c:v>-93.8909666267391</c:v>
                </c:pt>
                <c:pt idx="1045">
                  <c:v>-117.194512195122</c:v>
                </c:pt>
                <c:pt idx="1046">
                  <c:v>-131.767032338853</c:v>
                </c:pt>
                <c:pt idx="1047">
                  <c:v>-138.884266114984</c:v>
                </c:pt>
                <c:pt idx="1048">
                  <c:v>-140.93180531359201</c:v>
                </c:pt>
                <c:pt idx="1049">
                  <c:v>-140.38473976481501</c:v>
                </c:pt>
                <c:pt idx="1050">
                  <c:v>-138.98312962762199</c:v>
                </c:pt>
                <c:pt idx="1051">
                  <c:v>-136.767756424227</c:v>
                </c:pt>
                <c:pt idx="1052">
                  <c:v>-133.13826219513101</c:v>
                </c:pt>
                <c:pt idx="1053">
                  <c:v>-128.28465401786801</c:v>
                </c:pt>
                <c:pt idx="1054">
                  <c:v>-123.00181429660999</c:v>
                </c:pt>
                <c:pt idx="1055">
                  <c:v>-117.11721063807499</c:v>
                </c:pt>
                <c:pt idx="1056">
                  <c:v>-109.77413300305901</c:v>
                </c:pt>
                <c:pt idx="1057">
                  <c:v>-99.741068706453007</c:v>
                </c:pt>
                <c:pt idx="1058">
                  <c:v>-85.656147920301905</c:v>
                </c:pt>
                <c:pt idx="1059">
                  <c:v>-66.743962325786896</c:v>
                </c:pt>
                <c:pt idx="1060">
                  <c:v>-44.254454758278399</c:v>
                </c:pt>
                <c:pt idx="1061">
                  <c:v>-20.373686574478601</c:v>
                </c:pt>
                <c:pt idx="1062">
                  <c:v>2.7939378266528401</c:v>
                </c:pt>
                <c:pt idx="1063">
                  <c:v>23.486280487799402</c:v>
                </c:pt>
                <c:pt idx="1064">
                  <c:v>40.492048671598198</c:v>
                </c:pt>
                <c:pt idx="1065">
                  <c:v>53.005870263498799</c:v>
                </c:pt>
                <c:pt idx="1066">
                  <c:v>60.446628647645397</c:v>
                </c:pt>
                <c:pt idx="1067">
                  <c:v>62.226634636324</c:v>
                </c:pt>
                <c:pt idx="1068">
                  <c:v>58.897158101042798</c:v>
                </c:pt>
                <c:pt idx="1069">
                  <c:v>52.109046983884603</c:v>
                </c:pt>
                <c:pt idx="1070">
                  <c:v>44.040374564456201</c:v>
                </c:pt>
                <c:pt idx="1071">
                  <c:v>36.4054251959924</c:v>
                </c:pt>
                <c:pt idx="1072">
                  <c:v>30.482291212975699</c:v>
                </c:pt>
                <c:pt idx="1073">
                  <c:v>26.726708133709501</c:v>
                </c:pt>
                <c:pt idx="1074">
                  <c:v>23.572456173780701</c:v>
                </c:pt>
                <c:pt idx="1075">
                  <c:v>18.948421167248899</c:v>
                </c:pt>
                <c:pt idx="1076">
                  <c:v>11.7434002068812</c:v>
                </c:pt>
                <c:pt idx="1077">
                  <c:v>1.3763610627192999</c:v>
                </c:pt>
                <c:pt idx="1078">
                  <c:v>-11.4574953723841</c:v>
                </c:pt>
                <c:pt idx="1079">
                  <c:v>-26.111676557053201</c:v>
                </c:pt>
                <c:pt idx="1080">
                  <c:v>-42.146800141546898</c:v>
                </c:pt>
                <c:pt idx="1081">
                  <c:v>-58.6989519817025</c:v>
                </c:pt>
                <c:pt idx="1082">
                  <c:v>-74.475528092327295</c:v>
                </c:pt>
                <c:pt idx="1083">
                  <c:v>-87.837117541373104</c:v>
                </c:pt>
                <c:pt idx="1084">
                  <c:v>-97.7225473649805</c:v>
                </c:pt>
                <c:pt idx="1085">
                  <c:v>-103.580604856272</c:v>
                </c:pt>
                <c:pt idx="1086">
                  <c:v>-105.422773301392</c:v>
                </c:pt>
                <c:pt idx="1087">
                  <c:v>-104.421978440763</c:v>
                </c:pt>
                <c:pt idx="1088">
                  <c:v>-102.735330466021</c:v>
                </c:pt>
                <c:pt idx="1089">
                  <c:v>-102.469988567071</c:v>
                </c:pt>
                <c:pt idx="1090">
                  <c:v>-104.547592280052</c:v>
                </c:pt>
                <c:pt idx="1091">
                  <c:v>-108.89358667247799</c:v>
                </c:pt>
                <c:pt idx="1092">
                  <c:v>-115.13500517204101</c:v>
                </c:pt>
                <c:pt idx="1093">
                  <c:v>-123.27079431620599</c:v>
                </c:pt>
                <c:pt idx="1094">
                  <c:v>-134.05804796385399</c:v>
                </c:pt>
                <c:pt idx="1095">
                  <c:v>-146.79700430095801</c:v>
                </c:pt>
                <c:pt idx="1096">
                  <c:v>-159.41159081010301</c:v>
                </c:pt>
                <c:pt idx="1097">
                  <c:v>-169.396310158972</c:v>
                </c:pt>
                <c:pt idx="1098">
                  <c:v>-174.659918064023</c:v>
                </c:pt>
                <c:pt idx="1099">
                  <c:v>-173.81940194903899</c:v>
                </c:pt>
                <c:pt idx="1100">
                  <c:v>-166.62340619555101</c:v>
                </c:pt>
                <c:pt idx="1101">
                  <c:v>-153.77894299868399</c:v>
                </c:pt>
                <c:pt idx="1102">
                  <c:v>-137.011578560532</c:v>
                </c:pt>
                <c:pt idx="1103">
                  <c:v>-117.223259200779</c:v>
                </c:pt>
                <c:pt idx="1104">
                  <c:v>-94.277633656352904</c:v>
                </c:pt>
                <c:pt idx="1105">
                  <c:v>-67.8078247495569</c:v>
                </c:pt>
                <c:pt idx="1106">
                  <c:v>-38.330987314884602</c:v>
                </c:pt>
                <c:pt idx="1107">
                  <c:v>-7.5102773845692399</c:v>
                </c:pt>
                <c:pt idx="1108">
                  <c:v>23.020626905500599</c:v>
                </c:pt>
                <c:pt idx="1109">
                  <c:v>53.194193706458499</c:v>
                </c:pt>
                <c:pt idx="1110">
                  <c:v>84.391059179020004</c:v>
                </c:pt>
                <c:pt idx="1111">
                  <c:v>117.46620209060301</c:v>
                </c:pt>
                <c:pt idx="1112">
                  <c:v>152.38102814678601</c:v>
                </c:pt>
                <c:pt idx="1113">
                  <c:v>187.73472751525401</c:v>
                </c:pt>
                <c:pt idx="1114">
                  <c:v>221.42105291812601</c:v>
                </c:pt>
                <c:pt idx="1115">
                  <c:v>250.60831473215299</c:v>
                </c:pt>
                <c:pt idx="1116">
                  <c:v>272.79507975828301</c:v>
                </c:pt>
                <c:pt idx="1117">
                  <c:v>286.70102079704702</c:v>
                </c:pt>
                <c:pt idx="1118">
                  <c:v>292.30008846908498</c:v>
                </c:pt>
                <c:pt idx="1119">
                  <c:v>289.66347452091401</c:v>
                </c:pt>
                <c:pt idx="1120">
                  <c:v>278.57563833841999</c:v>
                </c:pt>
                <c:pt idx="1121">
                  <c:v>259.03050005444999</c:v>
                </c:pt>
                <c:pt idx="1122">
                  <c:v>232.303600010894</c:v>
                </c:pt>
                <c:pt idx="1123">
                  <c:v>201.448638937288</c:v>
                </c:pt>
                <c:pt idx="1124">
                  <c:v>170.06784489329601</c:v>
                </c:pt>
                <c:pt idx="1125">
                  <c:v>141.10713605183099</c:v>
                </c:pt>
                <c:pt idx="1126">
                  <c:v>115.772356816205</c:v>
                </c:pt>
                <c:pt idx="1127">
                  <c:v>93.951275315766907</c:v>
                </c:pt>
                <c:pt idx="1128">
                  <c:v>74.298029181182798</c:v>
                </c:pt>
                <c:pt idx="1129">
                  <c:v>55.571943053130802</c:v>
                </c:pt>
                <c:pt idx="1130">
                  <c:v>37.191998312276198</c:v>
                </c:pt>
                <c:pt idx="1131">
                  <c:v>19.312891986056499</c:v>
                </c:pt>
                <c:pt idx="1132">
                  <c:v>2.1190793771702401</c:v>
                </c:pt>
                <c:pt idx="1133">
                  <c:v>-14.8479257404269</c:v>
                </c:pt>
                <c:pt idx="1134">
                  <c:v>-31.555851208629999</c:v>
                </c:pt>
                <c:pt idx="1135">
                  <c:v>-47.852282502182803</c:v>
                </c:pt>
                <c:pt idx="1136">
                  <c:v>-62.851601970822202</c:v>
                </c:pt>
                <c:pt idx="1137">
                  <c:v>-75.161220601051397</c:v>
                </c:pt>
                <c:pt idx="1138">
                  <c:v>-83.057084331453595</c:v>
                </c:pt>
                <c:pt idx="1139">
                  <c:v>-85.563343858891997</c:v>
                </c:pt>
                <c:pt idx="1140">
                  <c:v>-83.225673726049493</c:v>
                </c:pt>
                <c:pt idx="1141">
                  <c:v>-78.169395143731904</c:v>
                </c:pt>
                <c:pt idx="1142">
                  <c:v>-72.908254845388001</c:v>
                </c:pt>
                <c:pt idx="1143">
                  <c:v>-69.067033699914603</c:v>
                </c:pt>
                <c:pt idx="1144">
                  <c:v>-66.938372441202802</c:v>
                </c:pt>
                <c:pt idx="1145">
                  <c:v>-66.081433743464899</c:v>
                </c:pt>
                <c:pt idx="1146">
                  <c:v>-66.565272484752299</c:v>
                </c:pt>
                <c:pt idx="1147">
                  <c:v>-67.911511868464004</c:v>
                </c:pt>
                <c:pt idx="1148">
                  <c:v>-68.371828723861697</c:v>
                </c:pt>
                <c:pt idx="1149">
                  <c:v>-65.735808199036896</c:v>
                </c:pt>
                <c:pt idx="1150">
                  <c:v>-58.643107578393902</c:v>
                </c:pt>
                <c:pt idx="1151">
                  <c:v>-45.626076600607099</c:v>
                </c:pt>
                <c:pt idx="1152">
                  <c:v>-26.077447190764399</c:v>
                </c:pt>
                <c:pt idx="1153">
                  <c:v>-0.195003538762649</c:v>
                </c:pt>
                <c:pt idx="1154">
                  <c:v>30.3127967116761</c:v>
                </c:pt>
                <c:pt idx="1155">
                  <c:v>62.136744610194903</c:v>
                </c:pt>
                <c:pt idx="1156">
                  <c:v>92.751084766990104</c:v>
                </c:pt>
                <c:pt idx="1157">
                  <c:v>120.83939732143401</c:v>
                </c:pt>
                <c:pt idx="1158">
                  <c:v>146.40467525043999</c:v>
                </c:pt>
                <c:pt idx="1159">
                  <c:v>169.08213605183599</c:v>
                </c:pt>
                <c:pt idx="1160">
                  <c:v>187.84229366289901</c:v>
                </c:pt>
                <c:pt idx="1161">
                  <c:v>201.63796140026901</c:v>
                </c:pt>
                <c:pt idx="1162">
                  <c:v>210.44696483014701</c:v>
                </c:pt>
                <c:pt idx="1163">
                  <c:v>214.32876878267101</c:v>
                </c:pt>
                <c:pt idx="1164">
                  <c:v>212.99942971472601</c:v>
                </c:pt>
                <c:pt idx="1165">
                  <c:v>206.450807110196</c:v>
                </c:pt>
                <c:pt idx="1166">
                  <c:v>194.971359157233</c:v>
                </c:pt>
                <c:pt idx="1167">
                  <c:v>178.49554115854201</c:v>
                </c:pt>
                <c:pt idx="1168">
                  <c:v>156.89058689024799</c:v>
                </c:pt>
                <c:pt idx="1169">
                  <c:v>129.60539797474601</c:v>
                </c:pt>
                <c:pt idx="1170">
                  <c:v>96.298172092776397</c:v>
                </c:pt>
                <c:pt idx="1171">
                  <c:v>58.180921983889696</c:v>
                </c:pt>
                <c:pt idx="1172">
                  <c:v>16.377428135888302</c:v>
                </c:pt>
                <c:pt idx="1173">
                  <c:v>-28.1683199041818</c:v>
                </c:pt>
                <c:pt idx="1174">
                  <c:v>-74.635418935104994</c:v>
                </c:pt>
                <c:pt idx="1175">
                  <c:v>-121.57825566202401</c:v>
                </c:pt>
                <c:pt idx="1176">
                  <c:v>-166.287143401571</c:v>
                </c:pt>
                <c:pt idx="1177">
                  <c:v>-205.845532992166</c:v>
                </c:pt>
                <c:pt idx="1178">
                  <c:v>-237.516771014814</c:v>
                </c:pt>
                <c:pt idx="1179">
                  <c:v>-259.69823470166</c:v>
                </c:pt>
                <c:pt idx="1180">
                  <c:v>-272.249985028315</c:v>
                </c:pt>
                <c:pt idx="1181">
                  <c:v>-276.24281358885401</c:v>
                </c:pt>
                <c:pt idx="1182">
                  <c:v>-273.21946319686703</c:v>
                </c:pt>
                <c:pt idx="1183">
                  <c:v>-264.90829023301802</c:v>
                </c:pt>
                <c:pt idx="1184">
                  <c:v>-252.56342007840101</c:v>
                </c:pt>
                <c:pt idx="1185">
                  <c:v>-236.89652248475801</c:v>
                </c:pt>
                <c:pt idx="1186">
                  <c:v>-218.49841436193799</c:v>
                </c:pt>
                <c:pt idx="1187">
                  <c:v>-198.053608177266</c:v>
                </c:pt>
                <c:pt idx="1188">
                  <c:v>-176.190976154179</c:v>
                </c:pt>
                <c:pt idx="1189">
                  <c:v>-152.73921493902299</c:v>
                </c:pt>
                <c:pt idx="1190">
                  <c:v>-127.072518782665</c:v>
                </c:pt>
                <c:pt idx="1191">
                  <c:v>-98.096922637195306</c:v>
                </c:pt>
                <c:pt idx="1192">
                  <c:v>-65.367118085801806</c:v>
                </c:pt>
                <c:pt idx="1193">
                  <c:v>-29.3753906249995</c:v>
                </c:pt>
                <c:pt idx="1194">
                  <c:v>8.0232347016526493</c:v>
                </c:pt>
                <c:pt idx="1195">
                  <c:v>45.270594239982501</c:v>
                </c:pt>
                <c:pt idx="1196">
                  <c:v>81.243204213848003</c:v>
                </c:pt>
                <c:pt idx="1197">
                  <c:v>115.575013610626</c:v>
                </c:pt>
                <c:pt idx="1198">
                  <c:v>147.89859402221501</c:v>
                </c:pt>
                <c:pt idx="1199">
                  <c:v>177.50860872169099</c:v>
                </c:pt>
                <c:pt idx="1200">
                  <c:v>203.08803489764901</c:v>
                </c:pt>
                <c:pt idx="1201">
                  <c:v>223.75692644816601</c:v>
                </c:pt>
                <c:pt idx="1202">
                  <c:v>239.87426910931799</c:v>
                </c:pt>
                <c:pt idx="1203">
                  <c:v>252.607244936846</c:v>
                </c:pt>
                <c:pt idx="1204">
                  <c:v>264.08182709059298</c:v>
                </c:pt>
                <c:pt idx="1205">
                  <c:v>275.96131723649802</c:v>
                </c:pt>
                <c:pt idx="1206">
                  <c:v>288.47757376959902</c:v>
                </c:pt>
                <c:pt idx="1207">
                  <c:v>300.47787184233903</c:v>
                </c:pt>
                <c:pt idx="1208">
                  <c:v>309.53809614547498</c:v>
                </c:pt>
                <c:pt idx="1209">
                  <c:v>313.41196782448202</c:v>
                </c:pt>
                <c:pt idx="1210">
                  <c:v>310.95559396777799</c:v>
                </c:pt>
                <c:pt idx="1211">
                  <c:v>301.53828669425599</c:v>
                </c:pt>
                <c:pt idx="1212">
                  <c:v>285.03013256751501</c:v>
                </c:pt>
                <c:pt idx="1213">
                  <c:v>261.036069523089</c:v>
                </c:pt>
                <c:pt idx="1214">
                  <c:v>229.806563044428</c:v>
                </c:pt>
                <c:pt idx="1215">
                  <c:v>192.93727678571801</c:v>
                </c:pt>
                <c:pt idx="1216">
                  <c:v>153.174789035283</c:v>
                </c:pt>
                <c:pt idx="1217">
                  <c:v>113.597660333196</c:v>
                </c:pt>
                <c:pt idx="1218">
                  <c:v>76.700221853230701</c:v>
                </c:pt>
                <c:pt idx="1219">
                  <c:v>43.381333024829502</c:v>
                </c:pt>
                <c:pt idx="1220">
                  <c:v>13.084063316639</c:v>
                </c:pt>
                <c:pt idx="1221">
                  <c:v>-15.7658686302211</c:v>
                </c:pt>
                <c:pt idx="1222">
                  <c:v>-44.443279072293102</c:v>
                </c:pt>
                <c:pt idx="1223">
                  <c:v>-74.0728141332729</c:v>
                </c:pt>
                <c:pt idx="1224">
                  <c:v>-104.29882268074699</c:v>
                </c:pt>
                <c:pt idx="1225">
                  <c:v>-134.443996352347</c:v>
                </c:pt>
                <c:pt idx="1226">
                  <c:v>-163.85558988457601</c:v>
                </c:pt>
                <c:pt idx="1227">
                  <c:v>-192.29945421384301</c:v>
                </c:pt>
                <c:pt idx="1228">
                  <c:v>-219.10890543335401</c:v>
                </c:pt>
                <c:pt idx="1229">
                  <c:v>-242.87563425522001</c:v>
                </c:pt>
                <c:pt idx="1230">
                  <c:v>-262.047335039193</c:v>
                </c:pt>
                <c:pt idx="1231">
                  <c:v>-275.489005335358</c:v>
                </c:pt>
                <c:pt idx="1232">
                  <c:v>-282.67146668117999</c:v>
                </c:pt>
                <c:pt idx="1233">
                  <c:v>-284.39515461671903</c:v>
                </c:pt>
                <c:pt idx="1234">
                  <c:v>-282.45210828615001</c:v>
                </c:pt>
                <c:pt idx="1235">
                  <c:v>-278.64139944468502</c:v>
                </c:pt>
                <c:pt idx="1236">
                  <c:v>-274.403167192941</c:v>
                </c:pt>
                <c:pt idx="1237">
                  <c:v>-270.28889100609598</c:v>
                </c:pt>
                <c:pt idx="1238">
                  <c:v>-266.13269953179099</c:v>
                </c:pt>
                <c:pt idx="1239">
                  <c:v>-261.397925740414</c:v>
                </c:pt>
                <c:pt idx="1240">
                  <c:v>-256.03296902220899</c:v>
                </c:pt>
                <c:pt idx="1241">
                  <c:v>-249.54275370209101</c:v>
                </c:pt>
                <c:pt idx="1242">
                  <c:v>-241.47238948171</c:v>
                </c:pt>
                <c:pt idx="1243">
                  <c:v>-230.65088469077</c:v>
                </c:pt>
                <c:pt idx="1244">
                  <c:v>-216.03619882404601</c:v>
                </c:pt>
                <c:pt idx="1245">
                  <c:v>-196.77469512195401</c:v>
                </c:pt>
                <c:pt idx="1246">
                  <c:v>-172.73034081010599</c:v>
                </c:pt>
                <c:pt idx="1247">
                  <c:v>-144.849968695559</c:v>
                </c:pt>
                <c:pt idx="1248">
                  <c:v>-114.95683661803101</c:v>
                </c:pt>
                <c:pt idx="1249">
                  <c:v>-84.958947626309097</c:v>
                </c:pt>
                <c:pt idx="1250">
                  <c:v>-56.322514699472798</c:v>
                </c:pt>
                <c:pt idx="1251">
                  <c:v>-29.350107523948299</c:v>
                </c:pt>
                <c:pt idx="1252">
                  <c:v>-4.27265080574489</c:v>
                </c:pt>
                <c:pt idx="1253">
                  <c:v>18.557381043119701</c:v>
                </c:pt>
                <c:pt idx="1254">
                  <c:v>38.640396341462299</c:v>
                </c:pt>
                <c:pt idx="1255">
                  <c:v>56.363418717334802</c:v>
                </c:pt>
                <c:pt idx="1256">
                  <c:v>72.650197354092597</c:v>
                </c:pt>
                <c:pt idx="1257">
                  <c:v>88.533595111061899</c:v>
                </c:pt>
                <c:pt idx="1258">
                  <c:v>105.083770688157</c:v>
                </c:pt>
                <c:pt idx="1259">
                  <c:v>122.382654616727</c:v>
                </c:pt>
                <c:pt idx="1260">
                  <c:v>139.81856353440901</c:v>
                </c:pt>
                <c:pt idx="1261">
                  <c:v>155.56691256533301</c:v>
                </c:pt>
                <c:pt idx="1262">
                  <c:v>167.86306892421999</c:v>
                </c:pt>
                <c:pt idx="1263">
                  <c:v>175.60766822735499</c:v>
                </c:pt>
                <c:pt idx="1264">
                  <c:v>178.57441610410001</c:v>
                </c:pt>
                <c:pt idx="1265">
                  <c:v>177.65709794207899</c:v>
                </c:pt>
                <c:pt idx="1266">
                  <c:v>173.63055858014599</c:v>
                </c:pt>
                <c:pt idx="1267">
                  <c:v>166.50913000871299</c:v>
                </c:pt>
                <c:pt idx="1268">
                  <c:v>156.71840429007301</c:v>
                </c:pt>
                <c:pt idx="1269">
                  <c:v>145.165678081453</c:v>
                </c:pt>
                <c:pt idx="1270">
                  <c:v>133.26857306184999</c:v>
                </c:pt>
                <c:pt idx="1271">
                  <c:v>121.91812799434</c:v>
                </c:pt>
                <c:pt idx="1272">
                  <c:v>111.75614792029999</c:v>
                </c:pt>
                <c:pt idx="1273">
                  <c:v>102.25116915288</c:v>
                </c:pt>
                <c:pt idx="1274">
                  <c:v>92.527511160718007</c:v>
                </c:pt>
                <c:pt idx="1275">
                  <c:v>82.124531794431306</c:v>
                </c:pt>
                <c:pt idx="1276">
                  <c:v>70.560650315771497</c:v>
                </c:pt>
                <c:pt idx="1277">
                  <c:v>58.110685703401003</c:v>
                </c:pt>
                <c:pt idx="1278">
                  <c:v>45.064847833191401</c:v>
                </c:pt>
                <c:pt idx="1279">
                  <c:v>31.524505934237801</c:v>
                </c:pt>
                <c:pt idx="1280">
                  <c:v>17.340185376742699</c:v>
                </c:pt>
                <c:pt idx="1281">
                  <c:v>2.1292152112382601</c:v>
                </c:pt>
                <c:pt idx="1282">
                  <c:v>-13.5115009799683</c:v>
                </c:pt>
                <c:pt idx="1283">
                  <c:v>-27.9809124564472</c:v>
                </c:pt>
                <c:pt idx="1284">
                  <c:v>-39.4290205792677</c:v>
                </c:pt>
                <c:pt idx="1285">
                  <c:v>-46.154951546165599</c:v>
                </c:pt>
                <c:pt idx="1286">
                  <c:v>-47.833491670292503</c:v>
                </c:pt>
                <c:pt idx="1287">
                  <c:v>-45.168733667241199</c:v>
                </c:pt>
                <c:pt idx="1288">
                  <c:v>-39.970678625864799</c:v>
                </c:pt>
                <c:pt idx="1289">
                  <c:v>-33.600117051388203</c:v>
                </c:pt>
                <c:pt idx="1290">
                  <c:v>-27.276332480400001</c:v>
                </c:pt>
                <c:pt idx="1291">
                  <c:v>-21.9042192944253</c:v>
                </c:pt>
                <c:pt idx="1292">
                  <c:v>-18.291700239544301</c:v>
                </c:pt>
                <c:pt idx="1293">
                  <c:v>-16.806282665502302</c:v>
                </c:pt>
                <c:pt idx="1294">
                  <c:v>-17.6249428353658</c:v>
                </c:pt>
                <c:pt idx="1295">
                  <c:v>-19.9739315657689</c:v>
                </c:pt>
                <c:pt idx="1296">
                  <c:v>-22.139645034845699</c:v>
                </c:pt>
                <c:pt idx="1297">
                  <c:v>-22.215149989111499</c:v>
                </c:pt>
                <c:pt idx="1298">
                  <c:v>-18.697243847996099</c:v>
                </c:pt>
                <c:pt idx="1299">
                  <c:v>-11.127281141113601</c:v>
                </c:pt>
                <c:pt idx="1300">
                  <c:v>-0.37650805749035499</c:v>
                </c:pt>
                <c:pt idx="1301">
                  <c:v>11.4443828941621</c:v>
                </c:pt>
                <c:pt idx="1302">
                  <c:v>22.4995277112384</c:v>
                </c:pt>
                <c:pt idx="1303">
                  <c:v>31.924848922039899</c:v>
                </c:pt>
                <c:pt idx="1304">
                  <c:v>39.773049597127297</c:v>
                </c:pt>
                <c:pt idx="1305">
                  <c:v>46.059281086672897</c:v>
                </c:pt>
                <c:pt idx="1306">
                  <c:v>50.6652289307522</c:v>
                </c:pt>
                <c:pt idx="1307">
                  <c:v>52.764850555316997</c:v>
                </c:pt>
                <c:pt idx="1308">
                  <c:v>52.434441692074898</c:v>
                </c:pt>
                <c:pt idx="1309">
                  <c:v>49.973025097999198</c:v>
                </c:pt>
                <c:pt idx="1310">
                  <c:v>46.664355128487799</c:v>
                </c:pt>
                <c:pt idx="1311">
                  <c:v>43.596699422913801</c:v>
                </c:pt>
                <c:pt idx="1312">
                  <c:v>40.998629409848</c:v>
                </c:pt>
                <c:pt idx="1313">
                  <c:v>38.434663545297603</c:v>
                </c:pt>
                <c:pt idx="1314">
                  <c:v>34.861842606712301</c:v>
                </c:pt>
                <c:pt idx="1315">
                  <c:v>28.419067127617399</c:v>
                </c:pt>
                <c:pt idx="1316">
                  <c:v>17.886230128487099</c:v>
                </c:pt>
                <c:pt idx="1317">
                  <c:v>3.2238648736947702</c:v>
                </c:pt>
                <c:pt idx="1318">
                  <c:v>-14.7078642203833</c:v>
                </c:pt>
                <c:pt idx="1319">
                  <c:v>-35.662887902879397</c:v>
                </c:pt>
                <c:pt idx="1320">
                  <c:v>-59.158603277441202</c:v>
                </c:pt>
                <c:pt idx="1321">
                  <c:v>-84.103556456881094</c:v>
                </c:pt>
                <c:pt idx="1322">
                  <c:v>-108.819484973863</c:v>
                </c:pt>
                <c:pt idx="1323">
                  <c:v>-130.52874292246901</c:v>
                </c:pt>
                <c:pt idx="1324">
                  <c:v>-146.73826083405399</c:v>
                </c:pt>
                <c:pt idx="1325">
                  <c:v>-155.79468913327</c:v>
                </c:pt>
                <c:pt idx="1326">
                  <c:v>-157.544351589716</c:v>
                </c:pt>
                <c:pt idx="1327">
                  <c:v>-153.177097397642</c:v>
                </c:pt>
                <c:pt idx="1328">
                  <c:v>-144.64902956227499</c:v>
                </c:pt>
                <c:pt idx="1329">
                  <c:v>-134.12897430312901</c:v>
                </c:pt>
                <c:pt idx="1330">
                  <c:v>-123.505385725168</c:v>
                </c:pt>
                <c:pt idx="1331">
                  <c:v>-112.94316882621401</c:v>
                </c:pt>
                <c:pt idx="1332">
                  <c:v>-102.479737859316</c:v>
                </c:pt>
                <c:pt idx="1333">
                  <c:v>-92.211211073597994</c:v>
                </c:pt>
                <c:pt idx="1334">
                  <c:v>-82.549955084924505</c:v>
                </c:pt>
                <c:pt idx="1335">
                  <c:v>-73.136839884575195</c:v>
                </c:pt>
                <c:pt idx="1336">
                  <c:v>-63.556018619335198</c:v>
                </c:pt>
                <c:pt idx="1337">
                  <c:v>-53.0708963959041</c:v>
                </c:pt>
                <c:pt idx="1338">
                  <c:v>-41.154920241727297</c:v>
                </c:pt>
                <c:pt idx="1339">
                  <c:v>-28.176580193820001</c:v>
                </c:pt>
                <c:pt idx="1340">
                  <c:v>-15.4537470056666</c:v>
                </c:pt>
                <c:pt idx="1341">
                  <c:v>-4.3429347234368798</c:v>
                </c:pt>
                <c:pt idx="1342">
                  <c:v>3.6879777330122998</c:v>
                </c:pt>
                <c:pt idx="1343">
                  <c:v>7.9103413545262802</c:v>
                </c:pt>
                <c:pt idx="1344">
                  <c:v>8.7167846254342294</c:v>
                </c:pt>
                <c:pt idx="1345">
                  <c:v>7.0889576981717299</c:v>
                </c:pt>
                <c:pt idx="1346">
                  <c:v>3.5004437064426401</c:v>
                </c:pt>
                <c:pt idx="1347">
                  <c:v>-1.7433607360671901</c:v>
                </c:pt>
                <c:pt idx="1348">
                  <c:v>-7.78954839939433</c:v>
                </c:pt>
                <c:pt idx="1349">
                  <c:v>-13.784912619778</c:v>
                </c:pt>
                <c:pt idx="1350">
                  <c:v>-18.6098227896364</c:v>
                </c:pt>
                <c:pt idx="1351">
                  <c:v>-20.987996787887798</c:v>
                </c:pt>
                <c:pt idx="1352">
                  <c:v>-19.912199205135899</c:v>
                </c:pt>
                <c:pt idx="1353">
                  <c:v>-15.8600623366719</c:v>
                </c:pt>
                <c:pt idx="1354">
                  <c:v>-9.9965388175078296</c:v>
                </c:pt>
                <c:pt idx="1355">
                  <c:v>-3.7238199586217902</c:v>
                </c:pt>
                <c:pt idx="1356">
                  <c:v>1.7938765788349</c:v>
                </c:pt>
                <c:pt idx="1357">
                  <c:v>5.7273655270037098</c:v>
                </c:pt>
                <c:pt idx="1358">
                  <c:v>7.8979148519129003</c:v>
                </c:pt>
                <c:pt idx="1359">
                  <c:v>8.1891332752584294</c:v>
                </c:pt>
                <c:pt idx="1360">
                  <c:v>6.1975146994709602</c:v>
                </c:pt>
                <c:pt idx="1361">
                  <c:v>1.86237614328456</c:v>
                </c:pt>
                <c:pt idx="1362">
                  <c:v>-3.4995562935600901</c:v>
                </c:pt>
                <c:pt idx="1363">
                  <c:v>-8.8340673998291095</c:v>
                </c:pt>
                <c:pt idx="1364">
                  <c:v>-13.250906467772401</c:v>
                </c:pt>
                <c:pt idx="1365">
                  <c:v>-15.921742976919599</c:v>
                </c:pt>
                <c:pt idx="1366">
                  <c:v>-16.827391387199</c:v>
                </c:pt>
                <c:pt idx="1367">
                  <c:v>-17.002621406803001</c:v>
                </c:pt>
                <c:pt idx="1368">
                  <c:v>-18.136509146347599</c:v>
                </c:pt>
                <c:pt idx="1369">
                  <c:v>-21.329194795299401</c:v>
                </c:pt>
                <c:pt idx="1370">
                  <c:v>-26.977852787458701</c:v>
                </c:pt>
                <c:pt idx="1371">
                  <c:v>-34.840569196428099</c:v>
                </c:pt>
                <c:pt idx="1372">
                  <c:v>-44.232979910713802</c:v>
                </c:pt>
                <c:pt idx="1373">
                  <c:v>-54.693650642419001</c:v>
                </c:pt>
                <c:pt idx="1374">
                  <c:v>-65.414547038325495</c:v>
                </c:pt>
                <c:pt idx="1375">
                  <c:v>-75.302305640239894</c:v>
                </c:pt>
                <c:pt idx="1376">
                  <c:v>-82.864872332312203</c:v>
                </c:pt>
                <c:pt idx="1377">
                  <c:v>-86.831609320551294</c:v>
                </c:pt>
                <c:pt idx="1378">
                  <c:v>-86.326891877170098</c:v>
                </c:pt>
                <c:pt idx="1379">
                  <c:v>-80.899741398077794</c:v>
                </c:pt>
                <c:pt idx="1380">
                  <c:v>-71.197769218198104</c:v>
                </c:pt>
                <c:pt idx="1381">
                  <c:v>-58.595488077083203</c:v>
                </c:pt>
                <c:pt idx="1382">
                  <c:v>-44.688865145900301</c:v>
                </c:pt>
                <c:pt idx="1383">
                  <c:v>-30.657536204264002</c:v>
                </c:pt>
                <c:pt idx="1384">
                  <c:v>-17.163205030484299</c:v>
                </c:pt>
                <c:pt idx="1385">
                  <c:v>-4.6973146232548997</c:v>
                </c:pt>
                <c:pt idx="1386">
                  <c:v>5.8351222234359703</c:v>
                </c:pt>
                <c:pt idx="1387">
                  <c:v>13.4021450348437</c:v>
                </c:pt>
                <c:pt idx="1388">
                  <c:v>17.443255934232202</c:v>
                </c:pt>
                <c:pt idx="1389">
                  <c:v>18.463892367161002</c:v>
                </c:pt>
                <c:pt idx="1390">
                  <c:v>17.3374210583661</c:v>
                </c:pt>
                <c:pt idx="1391">
                  <c:v>15.450963632407399</c:v>
                </c:pt>
                <c:pt idx="1392">
                  <c:v>13.7367745535757</c:v>
                </c:pt>
                <c:pt idx="1393">
                  <c:v>12.4331514046207</c:v>
                </c:pt>
                <c:pt idx="1394">
                  <c:v>10.3469770797064</c:v>
                </c:pt>
                <c:pt idx="1395">
                  <c:v>5.6340673998302</c:v>
                </c:pt>
                <c:pt idx="1396">
                  <c:v>-2.77724575348293</c:v>
                </c:pt>
                <c:pt idx="1397">
                  <c:v>-15.1566814568823</c:v>
                </c:pt>
                <c:pt idx="1398">
                  <c:v>-30.779066855399801</c:v>
                </c:pt>
                <c:pt idx="1399">
                  <c:v>-48.939689949907901</c:v>
                </c:pt>
                <c:pt idx="1400">
                  <c:v>-68.636299542676198</c:v>
                </c:pt>
                <c:pt idx="1401">
                  <c:v>-88.610414851909795</c:v>
                </c:pt>
                <c:pt idx="1402">
                  <c:v>-107.09482932273001</c:v>
                </c:pt>
                <c:pt idx="1403">
                  <c:v>-121.789039361929</c:v>
                </c:pt>
                <c:pt idx="1404">
                  <c:v>-130.69946918553501</c:v>
                </c:pt>
                <c:pt idx="1405">
                  <c:v>-132.73322081881301</c:v>
                </c:pt>
                <c:pt idx="1406">
                  <c:v>-128.15191365418099</c:v>
                </c:pt>
                <c:pt idx="1407">
                  <c:v>-118.586571755229</c:v>
                </c:pt>
                <c:pt idx="1408">
                  <c:v>-106.295550685978</c:v>
                </c:pt>
                <c:pt idx="1409">
                  <c:v>-93.367749618904796</c:v>
                </c:pt>
                <c:pt idx="1410">
                  <c:v>-80.755044098432293</c:v>
                </c:pt>
                <c:pt idx="1411">
                  <c:v>-68.159707099303901</c:v>
                </c:pt>
                <c:pt idx="1412">
                  <c:v>-55.503640842769499</c:v>
                </c:pt>
                <c:pt idx="1413">
                  <c:v>-42.913327526128299</c:v>
                </c:pt>
                <c:pt idx="1414">
                  <c:v>-30.618854801824501</c:v>
                </c:pt>
                <c:pt idx="1415">
                  <c:v>-18.326363784841298</c:v>
                </c:pt>
                <c:pt idx="1416">
                  <c:v>-5.4150220492174403</c:v>
                </c:pt>
                <c:pt idx="1417">
                  <c:v>9.3021178135868503</c:v>
                </c:pt>
                <c:pt idx="1418">
                  <c:v>27.031273138062701</c:v>
                </c:pt>
                <c:pt idx="1419">
                  <c:v>48.037449640678503</c:v>
                </c:pt>
                <c:pt idx="1420">
                  <c:v>71.709257948607004</c:v>
                </c:pt>
                <c:pt idx="1421">
                  <c:v>96.694408754355194</c:v>
                </c:pt>
                <c:pt idx="1422">
                  <c:v>121.505414307493</c:v>
                </c:pt>
                <c:pt idx="1423">
                  <c:v>144.75014155052401</c:v>
                </c:pt>
                <c:pt idx="1424">
                  <c:v>165.93974303136</c:v>
                </c:pt>
                <c:pt idx="1425">
                  <c:v>185.107092497824</c:v>
                </c:pt>
                <c:pt idx="1426">
                  <c:v>202.43897811411099</c:v>
                </c:pt>
                <c:pt idx="1427">
                  <c:v>218.143877939893</c:v>
                </c:pt>
                <c:pt idx="1428">
                  <c:v>232.880956010452</c:v>
                </c:pt>
                <c:pt idx="1429">
                  <c:v>247.58662347560801</c:v>
                </c:pt>
                <c:pt idx="1430">
                  <c:v>263.33427700348199</c:v>
                </c:pt>
                <c:pt idx="1431">
                  <c:v>280.986588087977</c:v>
                </c:pt>
                <c:pt idx="1432">
                  <c:v>300.80988403745602</c:v>
                </c:pt>
                <c:pt idx="1433">
                  <c:v>321.391686628922</c:v>
                </c:pt>
                <c:pt idx="1434">
                  <c:v>340.51398491943098</c:v>
                </c:pt>
                <c:pt idx="1435">
                  <c:v>355.837059015683</c:v>
                </c:pt>
                <c:pt idx="1436">
                  <c:v>365.25413626960398</c:v>
                </c:pt>
                <c:pt idx="1437">
                  <c:v>367.69859946646801</c:v>
                </c:pt>
                <c:pt idx="1438">
                  <c:v>363.33135207970798</c:v>
                </c:pt>
                <c:pt idx="1439">
                  <c:v>352.85712108014798</c:v>
                </c:pt>
                <c:pt idx="1440">
                  <c:v>337.02241125871802</c:v>
                </c:pt>
                <c:pt idx="1441">
                  <c:v>316.63295541159198</c:v>
                </c:pt>
                <c:pt idx="1442">
                  <c:v>292.62920296167999</c:v>
                </c:pt>
                <c:pt idx="1443">
                  <c:v>265.95987587108999</c:v>
                </c:pt>
                <c:pt idx="1444">
                  <c:v>238.01923453833601</c:v>
                </c:pt>
                <c:pt idx="1445">
                  <c:v>210.025803027009</c:v>
                </c:pt>
                <c:pt idx="1446">
                  <c:v>182.43224493685099</c:v>
                </c:pt>
                <c:pt idx="1447">
                  <c:v>155.171118249134</c:v>
                </c:pt>
                <c:pt idx="1448">
                  <c:v>127.39503348215</c:v>
                </c:pt>
                <c:pt idx="1449">
                  <c:v>98.780015516121196</c:v>
                </c:pt>
                <c:pt idx="1450">
                  <c:v>69.459811901136206</c:v>
                </c:pt>
                <c:pt idx="1451">
                  <c:v>40.1164824695188</c:v>
                </c:pt>
                <c:pt idx="1452">
                  <c:v>11.842084059237999</c:v>
                </c:pt>
                <c:pt idx="1453">
                  <c:v>-14.712004573164499</c:v>
                </c:pt>
                <c:pt idx="1454">
                  <c:v>-39.038787565325897</c:v>
                </c:pt>
                <c:pt idx="1455">
                  <c:v>-59.961488730398699</c:v>
                </c:pt>
                <c:pt idx="1456">
                  <c:v>-76.286647974733597</c:v>
                </c:pt>
                <c:pt idx="1457">
                  <c:v>-86.559218477784299</c:v>
                </c:pt>
                <c:pt idx="1458">
                  <c:v>-89.717620317939705</c:v>
                </c:pt>
                <c:pt idx="1459">
                  <c:v>-85.473915233011198</c:v>
                </c:pt>
                <c:pt idx="1460">
                  <c:v>-75.209960256965999</c:v>
                </c:pt>
                <c:pt idx="1461">
                  <c:v>-61.320342443374102</c:v>
                </c:pt>
                <c:pt idx="1462">
                  <c:v>-46.633736661580798</c:v>
                </c:pt>
                <c:pt idx="1463">
                  <c:v>-33.4624931946801</c:v>
                </c:pt>
                <c:pt idx="1464">
                  <c:v>-22.915384091895199</c:v>
                </c:pt>
                <c:pt idx="1465">
                  <c:v>-15.368999074476999</c:v>
                </c:pt>
                <c:pt idx="1466">
                  <c:v>-11.3694740853662</c:v>
                </c:pt>
                <c:pt idx="1467">
                  <c:v>-11.1385861280478</c:v>
                </c:pt>
                <c:pt idx="1468">
                  <c:v>-13.940294261758901</c:v>
                </c:pt>
                <c:pt idx="1469">
                  <c:v>-18.1469403310102</c:v>
                </c:pt>
                <c:pt idx="1470">
                  <c:v>-22.250824804005799</c:v>
                </c:pt>
                <c:pt idx="1471">
                  <c:v>-25.334195339720299</c:v>
                </c:pt>
                <c:pt idx="1472">
                  <c:v>-27.291042846253699</c:v>
                </c:pt>
                <c:pt idx="1473">
                  <c:v>-29.269728604092101</c:v>
                </c:pt>
                <c:pt idx="1474">
                  <c:v>-33.071771559233603</c:v>
                </c:pt>
                <c:pt idx="1475">
                  <c:v>-40.829974684234898</c:v>
                </c:pt>
                <c:pt idx="1476">
                  <c:v>-53.568732306186597</c:v>
                </c:pt>
                <c:pt idx="1477">
                  <c:v>-70.438524880227305</c:v>
                </c:pt>
                <c:pt idx="1478">
                  <c:v>-89.274753647648097</c:v>
                </c:pt>
                <c:pt idx="1479">
                  <c:v>-108.673057763504</c:v>
                </c:pt>
                <c:pt idx="1480">
                  <c:v>-127.77447054660399</c:v>
                </c:pt>
                <c:pt idx="1481">
                  <c:v>-146.00933416811699</c:v>
                </c:pt>
                <c:pt idx="1482">
                  <c:v>-162.05552183144201</c:v>
                </c:pt>
                <c:pt idx="1483">
                  <c:v>-174.62642503266699</c:v>
                </c:pt>
                <c:pt idx="1484">
                  <c:v>-183.354219294426</c:v>
                </c:pt>
                <c:pt idx="1485">
                  <c:v>-188.76587135235599</c:v>
                </c:pt>
                <c:pt idx="1486">
                  <c:v>-192.14513147866401</c:v>
                </c:pt>
                <c:pt idx="1487">
                  <c:v>-195.560301883714</c:v>
                </c:pt>
                <c:pt idx="1488">
                  <c:v>-200.58462135235601</c:v>
                </c:pt>
                <c:pt idx="1489">
                  <c:v>-208.65838278528</c:v>
                </c:pt>
                <c:pt idx="1490">
                  <c:v>-220.45205928789301</c:v>
                </c:pt>
                <c:pt idx="1491">
                  <c:v>-235.64438833841399</c:v>
                </c:pt>
                <c:pt idx="1492">
                  <c:v>-253.87654344511799</c:v>
                </c:pt>
                <c:pt idx="1493">
                  <c:v>-275.87730291811602</c:v>
                </c:pt>
                <c:pt idx="1494">
                  <c:v>-302.47106652874101</c:v>
                </c:pt>
                <c:pt idx="1495">
                  <c:v>-333.60792546820301</c:v>
                </c:pt>
                <c:pt idx="1496">
                  <c:v>-368.546352351915</c:v>
                </c:pt>
                <c:pt idx="1497">
                  <c:v>-406.09363975391602</c:v>
                </c:pt>
                <c:pt idx="1498">
                  <c:v>-445.09108640025801</c:v>
                </c:pt>
                <c:pt idx="1499">
                  <c:v>-485.19650479093599</c:v>
                </c:pt>
                <c:pt idx="1500">
                  <c:v>-526.83698279616203</c:v>
                </c:pt>
                <c:pt idx="1501">
                  <c:v>-570.48405106706605</c:v>
                </c:pt>
                <c:pt idx="1502">
                  <c:v>-615.84657148300698</c:v>
                </c:pt>
                <c:pt idx="1503">
                  <c:v>-661.58122141767899</c:v>
                </c:pt>
                <c:pt idx="1504">
                  <c:v>-705.84327362804697</c:v>
                </c:pt>
                <c:pt idx="1505">
                  <c:v>-745.46191746515797</c:v>
                </c:pt>
                <c:pt idx="1506">
                  <c:v>-777.534636324041</c:v>
                </c:pt>
                <c:pt idx="1507">
                  <c:v>-799.22806511323904</c:v>
                </c:pt>
                <c:pt idx="1508">
                  <c:v>-808.371107360628</c:v>
                </c:pt>
                <c:pt idx="1509">
                  <c:v>-802.91209712543696</c:v>
                </c:pt>
                <c:pt idx="1510">
                  <c:v>-781.29464421820796</c:v>
                </c:pt>
                <c:pt idx="1511">
                  <c:v>-741.45960093641099</c:v>
                </c:pt>
                <c:pt idx="1512">
                  <c:v>-681.74738812064504</c:v>
                </c:pt>
                <c:pt idx="1513">
                  <c:v>-601.87649580793004</c:v>
                </c:pt>
                <c:pt idx="1514">
                  <c:v>-503.23642203833202</c:v>
                </c:pt>
                <c:pt idx="1515">
                  <c:v>-387.22280868902601</c:v>
                </c:pt>
                <c:pt idx="1516">
                  <c:v>-254.92544915069701</c:v>
                </c:pt>
                <c:pt idx="1517">
                  <c:v>-107.605485082751</c:v>
                </c:pt>
                <c:pt idx="1518">
                  <c:v>52.808879573175503</c:v>
                </c:pt>
                <c:pt idx="1519">
                  <c:v>223.45703805532</c:v>
                </c:pt>
                <c:pt idx="1520">
                  <c:v>400.260246080147</c:v>
                </c:pt>
                <c:pt idx="1521">
                  <c:v>578.52636786804101</c:v>
                </c:pt>
                <c:pt idx="1522">
                  <c:v>754.16589040724102</c:v>
                </c:pt>
                <c:pt idx="1523">
                  <c:v>923.57532393293297</c:v>
                </c:pt>
                <c:pt idx="1524">
                  <c:v>1084.45591381752</c:v>
                </c:pt>
                <c:pt idx="1525">
                  <c:v>1235.23085665288</c:v>
                </c:pt>
                <c:pt idx="1526">
                  <c:v>1374.36611634365</c:v>
                </c:pt>
                <c:pt idx="1527">
                  <c:v>1499.00929605837</c:v>
                </c:pt>
                <c:pt idx="1528">
                  <c:v>1605.5249850283201</c:v>
                </c:pt>
                <c:pt idx="1529">
                  <c:v>1690.9965401785801</c:v>
                </c:pt>
                <c:pt idx="1530">
                  <c:v>1753.72163817509</c:v>
                </c:pt>
                <c:pt idx="1531">
                  <c:v>1792.5480319033099</c:v>
                </c:pt>
                <c:pt idx="1532">
                  <c:v>1806.7497373148999</c:v>
                </c:pt>
                <c:pt idx="1533">
                  <c:v>1796.20225119773</c:v>
                </c:pt>
                <c:pt idx="1534">
                  <c:v>1761.42410986498</c:v>
                </c:pt>
                <c:pt idx="1535">
                  <c:v>1704.1443706446</c:v>
                </c:pt>
                <c:pt idx="1536">
                  <c:v>1627.69675522648</c:v>
                </c:pt>
                <c:pt idx="1537">
                  <c:v>1535.4739438153299</c:v>
                </c:pt>
                <c:pt idx="1538">
                  <c:v>1430.7207657338799</c:v>
                </c:pt>
                <c:pt idx="1539">
                  <c:v>1315.5252354638401</c:v>
                </c:pt>
                <c:pt idx="1540">
                  <c:v>1190.9542220165499</c:v>
                </c:pt>
                <c:pt idx="1541">
                  <c:v>1057.03206935975</c:v>
                </c:pt>
                <c:pt idx="1542">
                  <c:v>913.24239846471698</c:v>
                </c:pt>
                <c:pt idx="1543">
                  <c:v>759.29709549215499</c:v>
                </c:pt>
                <c:pt idx="1544">
                  <c:v>595.63082807055298</c:v>
                </c:pt>
                <c:pt idx="1545">
                  <c:v>423.05662701437097</c:v>
                </c:pt>
                <c:pt idx="1546">
                  <c:v>242.98283972125199</c:v>
                </c:pt>
                <c:pt idx="1547">
                  <c:v>57.371972996515098</c:v>
                </c:pt>
                <c:pt idx="1548">
                  <c:v>-130.97892258275201</c:v>
                </c:pt>
                <c:pt idx="1549">
                  <c:v>-318.54505525914601</c:v>
                </c:pt>
                <c:pt idx="1550">
                  <c:v>-501.05892312717901</c:v>
                </c:pt>
                <c:pt idx="1551">
                  <c:v>-674.69539688588804</c:v>
                </c:pt>
                <c:pt idx="1552">
                  <c:v>-836.71872277874502</c:v>
                </c:pt>
                <c:pt idx="1553">
                  <c:v>-985.04723159843195</c:v>
                </c:pt>
                <c:pt idx="1554">
                  <c:v>-1118.55686111716</c:v>
                </c:pt>
                <c:pt idx="1555">
                  <c:v>-1236.4648913871899</c:v>
                </c:pt>
                <c:pt idx="1556">
                  <c:v>-1338.3293744555699</c:v>
                </c:pt>
                <c:pt idx="1557">
                  <c:v>-1422.9938793009501</c:v>
                </c:pt>
                <c:pt idx="1558">
                  <c:v>-1488.62611062718</c:v>
                </c:pt>
                <c:pt idx="1559">
                  <c:v>-1533.4000843858901</c:v>
                </c:pt>
                <c:pt idx="1560">
                  <c:v>-1555.51788300305</c:v>
                </c:pt>
                <c:pt idx="1561">
                  <c:v>-1553.31675468206</c:v>
                </c:pt>
                <c:pt idx="1562">
                  <c:v>-1525.8181334385899</c:v>
                </c:pt>
                <c:pt idx="1563">
                  <c:v>-1472.3700266768301</c:v>
                </c:pt>
                <c:pt idx="1564">
                  <c:v>-1393.1244092987799</c:v>
                </c:pt>
                <c:pt idx="1565">
                  <c:v>-1289.6474058144599</c:v>
                </c:pt>
                <c:pt idx="1566">
                  <c:v>-1165.5014617813599</c:v>
                </c:pt>
                <c:pt idx="1567">
                  <c:v>-1025.24838169642</c:v>
                </c:pt>
                <c:pt idx="1568">
                  <c:v>-874.044109320551</c:v>
                </c:pt>
                <c:pt idx="1569">
                  <c:v>-717.00153119554795</c:v>
                </c:pt>
                <c:pt idx="1570">
                  <c:v>-558.40581990417195</c:v>
                </c:pt>
                <c:pt idx="1571">
                  <c:v>-401.32769082098298</c:v>
                </c:pt>
                <c:pt idx="1572">
                  <c:v>-248.42410442072</c:v>
                </c:pt>
                <c:pt idx="1573">
                  <c:v>-102.748260561837</c:v>
                </c:pt>
                <c:pt idx="1574">
                  <c:v>32.955042737380602</c:v>
                </c:pt>
                <c:pt idx="1575">
                  <c:v>156.98608857797399</c:v>
                </c:pt>
                <c:pt idx="1576">
                  <c:v>268.41953261107398</c:v>
                </c:pt>
                <c:pt idx="1577">
                  <c:v>366.69511786804401</c:v>
                </c:pt>
                <c:pt idx="1578">
                  <c:v>451.53845682710403</c:v>
                </c:pt>
                <c:pt idx="1579">
                  <c:v>521.74904453398096</c:v>
                </c:pt>
                <c:pt idx="1580">
                  <c:v>575.58659897648499</c:v>
                </c:pt>
                <c:pt idx="1581">
                  <c:v>611.31869691855798</c:v>
                </c:pt>
                <c:pt idx="1582">
                  <c:v>628.29143074913304</c:v>
                </c:pt>
                <c:pt idx="1583">
                  <c:v>627.13318679224699</c:v>
                </c:pt>
                <c:pt idx="1584">
                  <c:v>609.94063316637403</c:v>
                </c:pt>
                <c:pt idx="1585">
                  <c:v>579.34951410060296</c:v>
                </c:pt>
                <c:pt idx="1586">
                  <c:v>537.39382621950494</c:v>
                </c:pt>
                <c:pt idx="1587">
                  <c:v>485.65093368901699</c:v>
                </c:pt>
                <c:pt idx="1588">
                  <c:v>426.39650070774701</c:v>
                </c:pt>
                <c:pt idx="1589">
                  <c:v>362.87639781140399</c:v>
                </c:pt>
                <c:pt idx="1590">
                  <c:v>298.32483803353102</c:v>
                </c:pt>
                <c:pt idx="1591">
                  <c:v>235.713716790066</c:v>
                </c:pt>
                <c:pt idx="1592">
                  <c:v>176.65532856053801</c:v>
                </c:pt>
                <c:pt idx="1593">
                  <c:v>121.644994011321</c:v>
                </c:pt>
                <c:pt idx="1594">
                  <c:v>70.141792791810104</c:v>
                </c:pt>
                <c:pt idx="1595">
                  <c:v>21.774305858013602</c:v>
                </c:pt>
                <c:pt idx="1596">
                  <c:v>-23.6152479856237</c:v>
                </c:pt>
                <c:pt idx="1597">
                  <c:v>-65.664786585362904</c:v>
                </c:pt>
                <c:pt idx="1598">
                  <c:v>-103.775800304873</c:v>
                </c:pt>
                <c:pt idx="1599">
                  <c:v>-138.27397103657901</c:v>
                </c:pt>
                <c:pt idx="1600">
                  <c:v>-170.06908482142401</c:v>
                </c:pt>
                <c:pt idx="1601">
                  <c:v>-199.31530787238199</c:v>
                </c:pt>
                <c:pt idx="1602">
                  <c:v>-225.00333188152501</c:v>
                </c:pt>
                <c:pt idx="1603">
                  <c:v>-245.38910877612699</c:v>
                </c:pt>
                <c:pt idx="1604">
                  <c:v>-259.089405487801</c:v>
                </c:pt>
                <c:pt idx="1605">
                  <c:v>-265.811355346249</c:v>
                </c:pt>
                <c:pt idx="1606">
                  <c:v>-266.14433525696597</c:v>
                </c:pt>
                <c:pt idx="1607">
                  <c:v>-262.12079023300998</c:v>
                </c:pt>
                <c:pt idx="1608">
                  <c:v>-255.61510915722701</c:v>
                </c:pt>
                <c:pt idx="1609">
                  <c:v>-248.020844675521</c:v>
                </c:pt>
                <c:pt idx="1610">
                  <c:v>-240.11358204486399</c:v>
                </c:pt>
                <c:pt idx="1611">
                  <c:v>-231.92138501742201</c:v>
                </c:pt>
                <c:pt idx="1612">
                  <c:v>-223.18163518074999</c:v>
                </c:pt>
                <c:pt idx="1613">
                  <c:v>-213.30144680967001</c:v>
                </c:pt>
                <c:pt idx="1614">
                  <c:v>-202.06232306184901</c:v>
                </c:pt>
                <c:pt idx="1615">
                  <c:v>-188.64689269381699</c:v>
                </c:pt>
                <c:pt idx="1616">
                  <c:v>-172.00257104747399</c:v>
                </c:pt>
                <c:pt idx="1617">
                  <c:v>-151.863650097994</c:v>
                </c:pt>
                <c:pt idx="1618">
                  <c:v>-128.41234211672301</c:v>
                </c:pt>
                <c:pt idx="1619">
                  <c:v>-102.573769599301</c:v>
                </c:pt>
                <c:pt idx="1620">
                  <c:v>-76.080347615415107</c:v>
                </c:pt>
                <c:pt idx="1621">
                  <c:v>-50.7271164525228</c:v>
                </c:pt>
                <c:pt idx="1622">
                  <c:v>-28.484275642416801</c:v>
                </c:pt>
                <c:pt idx="1623">
                  <c:v>-10.5164361933785</c:v>
                </c:pt>
                <c:pt idx="1624">
                  <c:v>2.7250789416393699</c:v>
                </c:pt>
                <c:pt idx="1625">
                  <c:v>11.047784189900099</c:v>
                </c:pt>
                <c:pt idx="1626">
                  <c:v>15.008512086243201</c:v>
                </c:pt>
                <c:pt idx="1627">
                  <c:v>15.254198878489699</c:v>
                </c:pt>
                <c:pt idx="1628">
                  <c:v>12.637440113241601</c:v>
                </c:pt>
                <c:pt idx="1629">
                  <c:v>7.6935648954713498</c:v>
                </c:pt>
                <c:pt idx="1630">
                  <c:v>1.61692753702118</c:v>
                </c:pt>
                <c:pt idx="1631">
                  <c:v>-3.7714789307501602</c:v>
                </c:pt>
                <c:pt idx="1632">
                  <c:v>-7.1333977569674998</c:v>
                </c:pt>
                <c:pt idx="1633">
                  <c:v>-7.9364329268291796</c:v>
                </c:pt>
                <c:pt idx="1634">
                  <c:v>-6.9049910169887898</c:v>
                </c:pt>
                <c:pt idx="1635">
                  <c:v>-5.8941610409428904</c:v>
                </c:pt>
                <c:pt idx="1636">
                  <c:v>-6.3444087543584802</c:v>
                </c:pt>
                <c:pt idx="1637">
                  <c:v>-8.5965034298815208</c:v>
                </c:pt>
                <c:pt idx="1638">
                  <c:v>-11.904754192077201</c:v>
                </c:pt>
                <c:pt idx="1639">
                  <c:v>-15.0560199804058</c:v>
                </c:pt>
                <c:pt idx="1640">
                  <c:v>-17.473150315772699</c:v>
                </c:pt>
                <c:pt idx="1641">
                  <c:v>-18.519014046175499</c:v>
                </c:pt>
                <c:pt idx="1642">
                  <c:v>-18.0641291920765</c:v>
                </c:pt>
                <c:pt idx="1643">
                  <c:v>-16.140867269166801</c:v>
                </c:pt>
                <c:pt idx="1644">
                  <c:v>-12.4869065766534</c:v>
                </c:pt>
                <c:pt idx="1645">
                  <c:v>-6.6208120100136503</c:v>
                </c:pt>
                <c:pt idx="1646">
                  <c:v>1.0836304986987699</c:v>
                </c:pt>
                <c:pt idx="1647">
                  <c:v>8.8669479529689905</c:v>
                </c:pt>
                <c:pt idx="1648">
                  <c:v>14.5843559451278</c:v>
                </c:pt>
                <c:pt idx="1649">
                  <c:v>16.6888733122878</c:v>
                </c:pt>
                <c:pt idx="1650">
                  <c:v>14.830348976487601</c:v>
                </c:pt>
                <c:pt idx="1651">
                  <c:v>10.3306906032303</c:v>
                </c:pt>
                <c:pt idx="1652">
                  <c:v>4.7874237804953701</c:v>
                </c:pt>
                <c:pt idx="1653">
                  <c:v>-1.4659217116641201</c:v>
                </c:pt>
                <c:pt idx="1654">
                  <c:v>-8.2594689133211396</c:v>
                </c:pt>
                <c:pt idx="1655">
                  <c:v>-15.4300264046078</c:v>
                </c:pt>
                <c:pt idx="1656">
                  <c:v>-21.631440548771899</c:v>
                </c:pt>
                <c:pt idx="1657">
                  <c:v>-25.329125381088499</c:v>
                </c:pt>
                <c:pt idx="1658">
                  <c:v>-24.979106326216399</c:v>
                </c:pt>
                <c:pt idx="1659">
                  <c:v>-19.952375054441301</c:v>
                </c:pt>
                <c:pt idx="1660">
                  <c:v>-10.547291485189801</c:v>
                </c:pt>
                <c:pt idx="1661">
                  <c:v>2.09885806837883</c:v>
                </c:pt>
                <c:pt idx="1662">
                  <c:v>16.739926774824202</c:v>
                </c:pt>
                <c:pt idx="1663">
                  <c:v>32.353269272645797</c:v>
                </c:pt>
                <c:pt idx="1664">
                  <c:v>48.634057872383899</c:v>
                </c:pt>
                <c:pt idx="1665">
                  <c:v>65.405260507401195</c:v>
                </c:pt>
                <c:pt idx="1666">
                  <c:v>82.073336781357298</c:v>
                </c:pt>
                <c:pt idx="1667">
                  <c:v>97.781482741723295</c:v>
                </c:pt>
                <c:pt idx="1668">
                  <c:v>112.018672419425</c:v>
                </c:pt>
                <c:pt idx="1669">
                  <c:v>125.531048562717</c:v>
                </c:pt>
                <c:pt idx="1670">
                  <c:v>139.218835746953</c:v>
                </c:pt>
                <c:pt idx="1671">
                  <c:v>153.70298617160401</c:v>
                </c:pt>
                <c:pt idx="1672">
                  <c:v>168.50845764373199</c:v>
                </c:pt>
                <c:pt idx="1673">
                  <c:v>182.33969811629299</c:v>
                </c:pt>
                <c:pt idx="1674">
                  <c:v>193.463066202097</c:v>
                </c:pt>
                <c:pt idx="1675">
                  <c:v>200.72076845601799</c:v>
                </c:pt>
                <c:pt idx="1676">
                  <c:v>203.03648464721499</c:v>
                </c:pt>
                <c:pt idx="1677">
                  <c:v>199.870492160281</c:v>
                </c:pt>
                <c:pt idx="1678">
                  <c:v>191.27419288981</c:v>
                </c:pt>
                <c:pt idx="1679">
                  <c:v>177.69555885235201</c:v>
                </c:pt>
                <c:pt idx="1680">
                  <c:v>159.68516441637399</c:v>
                </c:pt>
                <c:pt idx="1681">
                  <c:v>138.28220682709099</c:v>
                </c:pt>
                <c:pt idx="1682">
                  <c:v>115.174477351915</c:v>
                </c:pt>
                <c:pt idx="1683">
                  <c:v>92.300881968640198</c:v>
                </c:pt>
                <c:pt idx="1684">
                  <c:v>71.264424542680004</c:v>
                </c:pt>
                <c:pt idx="1685">
                  <c:v>53.178636759577799</c:v>
                </c:pt>
                <c:pt idx="1686">
                  <c:v>38.114480346252101</c:v>
                </c:pt>
                <c:pt idx="1687">
                  <c:v>25.970539797473101</c:v>
                </c:pt>
                <c:pt idx="1688">
                  <c:v>16.043841191201</c:v>
                </c:pt>
                <c:pt idx="1689">
                  <c:v>7.6393578506067596</c:v>
                </c:pt>
                <c:pt idx="1690">
                  <c:v>0.22583569250673499</c:v>
                </c:pt>
                <c:pt idx="1691">
                  <c:v>-6.2792397103685298</c:v>
                </c:pt>
                <c:pt idx="1692">
                  <c:v>-11.752342388937</c:v>
                </c:pt>
                <c:pt idx="1693">
                  <c:v>-15.944566637627799</c:v>
                </c:pt>
                <c:pt idx="1694">
                  <c:v>-18.629984211668699</c:v>
                </c:pt>
                <c:pt idx="1695">
                  <c:v>-19.263818869768301</c:v>
                </c:pt>
                <c:pt idx="1696">
                  <c:v>-17.028199858443301</c:v>
                </c:pt>
                <c:pt idx="1697">
                  <c:v>-11.452727569681899</c:v>
                </c:pt>
                <c:pt idx="1698">
                  <c:v>-2.14341926175348</c:v>
                </c:pt>
                <c:pt idx="1699">
                  <c:v>10.5091477025298</c:v>
                </c:pt>
                <c:pt idx="1700">
                  <c:v>25.525964993470598</c:v>
                </c:pt>
                <c:pt idx="1701">
                  <c:v>40.781230945127398</c:v>
                </c:pt>
                <c:pt idx="1702">
                  <c:v>54.414146885890702</c:v>
                </c:pt>
                <c:pt idx="1703">
                  <c:v>64.499294969514295</c:v>
                </c:pt>
                <c:pt idx="1704">
                  <c:v>70.341276949043305</c:v>
                </c:pt>
                <c:pt idx="1705">
                  <c:v>72.128955248262201</c:v>
                </c:pt>
                <c:pt idx="1706">
                  <c:v>70.503987913764803</c:v>
                </c:pt>
                <c:pt idx="1707">
                  <c:v>65.711076328397198</c:v>
                </c:pt>
                <c:pt idx="1708">
                  <c:v>58.577134146343298</c:v>
                </c:pt>
                <c:pt idx="1709">
                  <c:v>50.195967171167503</c:v>
                </c:pt>
                <c:pt idx="1710">
                  <c:v>41.944189623258403</c:v>
                </c:pt>
                <c:pt idx="1711">
                  <c:v>35.280246896781101</c:v>
                </c:pt>
                <c:pt idx="1712">
                  <c:v>30.689472179884401</c:v>
                </c:pt>
                <c:pt idx="1713">
                  <c:v>28.192375326659199</c:v>
                </c:pt>
                <c:pt idx="1714">
                  <c:v>26.7211196101971</c:v>
                </c:pt>
                <c:pt idx="1715">
                  <c:v>24.7408454921679</c:v>
                </c:pt>
                <c:pt idx="1716">
                  <c:v>20.9816800958288</c:v>
                </c:pt>
                <c:pt idx="1717">
                  <c:v>15.5949872060191</c:v>
                </c:pt>
                <c:pt idx="1718">
                  <c:v>9.4331799869414699</c:v>
                </c:pt>
                <c:pt idx="1719">
                  <c:v>3.3276486280537898</c:v>
                </c:pt>
                <c:pt idx="1720">
                  <c:v>-2.1871080139317201</c:v>
                </c:pt>
                <c:pt idx="1721">
                  <c:v>-6.8594634690707599</c:v>
                </c:pt>
                <c:pt idx="1722">
                  <c:v>-10.4337720492094</c:v>
                </c:pt>
                <c:pt idx="1723">
                  <c:v>-12.059369555738201</c:v>
                </c:pt>
                <c:pt idx="1724">
                  <c:v>-10.9851753048688</c:v>
                </c:pt>
                <c:pt idx="1725">
                  <c:v>-6.6253933471161899</c:v>
                </c:pt>
                <c:pt idx="1726">
                  <c:v>0.65805613023439902</c:v>
                </c:pt>
                <c:pt idx="1727">
                  <c:v>9.6291362696029008</c:v>
                </c:pt>
                <c:pt idx="1728">
                  <c:v>18.948408917686699</c:v>
                </c:pt>
                <c:pt idx="1729">
                  <c:v>27.305559941208202</c:v>
                </c:pt>
                <c:pt idx="1730">
                  <c:v>33.916837706885403</c:v>
                </c:pt>
                <c:pt idx="1731">
                  <c:v>39.069167846258097</c:v>
                </c:pt>
                <c:pt idx="1732">
                  <c:v>43.420656848872603</c:v>
                </c:pt>
                <c:pt idx="1733">
                  <c:v>47.019416920736099</c:v>
                </c:pt>
                <c:pt idx="1734">
                  <c:v>49.661396178144102</c:v>
                </c:pt>
                <c:pt idx="1735">
                  <c:v>52.014385071874102</c:v>
                </c:pt>
                <c:pt idx="1736">
                  <c:v>55.183855074048601</c:v>
                </c:pt>
                <c:pt idx="1737">
                  <c:v>60.336446537460702</c:v>
                </c:pt>
                <c:pt idx="1738">
                  <c:v>68.393962325789303</c:v>
                </c:pt>
                <c:pt idx="1739">
                  <c:v>79.4489696755263</c:v>
                </c:pt>
                <c:pt idx="1740">
                  <c:v>92.579501034410001</c:v>
                </c:pt>
                <c:pt idx="1741">
                  <c:v>106.02008520252799</c:v>
                </c:pt>
                <c:pt idx="1742">
                  <c:v>118.27585610845099</c:v>
                </c:pt>
                <c:pt idx="1743">
                  <c:v>127.906757676396</c:v>
                </c:pt>
                <c:pt idx="1744">
                  <c:v>134.57396014808199</c:v>
                </c:pt>
                <c:pt idx="1745">
                  <c:v>137.97650397430201</c:v>
                </c:pt>
                <c:pt idx="1746">
                  <c:v>138.29228549651199</c:v>
                </c:pt>
                <c:pt idx="1747">
                  <c:v>135.61790069685799</c:v>
                </c:pt>
                <c:pt idx="1748">
                  <c:v>130.24761677917201</c:v>
                </c:pt>
                <c:pt idx="1749">
                  <c:v>123.264134636316</c:v>
                </c:pt>
                <c:pt idx="1750">
                  <c:v>116.22412483666299</c:v>
                </c:pt>
                <c:pt idx="1751">
                  <c:v>110.218796276124</c:v>
                </c:pt>
                <c:pt idx="1752">
                  <c:v>105.350770361491</c:v>
                </c:pt>
                <c:pt idx="1753">
                  <c:v>101.112474139802</c:v>
                </c:pt>
                <c:pt idx="1754">
                  <c:v>96.512275424645907</c:v>
                </c:pt>
                <c:pt idx="1755">
                  <c:v>90.072863131526901</c:v>
                </c:pt>
                <c:pt idx="1756">
                  <c:v>81.0909189895428</c:v>
                </c:pt>
                <c:pt idx="1757">
                  <c:v>69.543185158969195</c:v>
                </c:pt>
                <c:pt idx="1758">
                  <c:v>55.944171929440898</c:v>
                </c:pt>
                <c:pt idx="1759">
                  <c:v>41.1536490091448</c:v>
                </c:pt>
                <c:pt idx="1760">
                  <c:v>25.144418281794099</c:v>
                </c:pt>
                <c:pt idx="1761">
                  <c:v>8.8000734973857107</c:v>
                </c:pt>
                <c:pt idx="1762">
                  <c:v>-6.9180177482558101</c:v>
                </c:pt>
                <c:pt idx="1763">
                  <c:v>-20.634897648078599</c:v>
                </c:pt>
                <c:pt idx="1764">
                  <c:v>-31.290615472556102</c:v>
                </c:pt>
                <c:pt idx="1765">
                  <c:v>-38.321420405049103</c:v>
                </c:pt>
                <c:pt idx="1766">
                  <c:v>-42.233502558797198</c:v>
                </c:pt>
                <c:pt idx="1767">
                  <c:v>-44.202617323606297</c:v>
                </c:pt>
                <c:pt idx="1768">
                  <c:v>-45.3767775479064</c:v>
                </c:pt>
                <c:pt idx="1769">
                  <c:v>-46.842352188586098</c:v>
                </c:pt>
                <c:pt idx="1770">
                  <c:v>-49.1030433362357</c:v>
                </c:pt>
                <c:pt idx="1771">
                  <c:v>-51.493299488239202</c:v>
                </c:pt>
                <c:pt idx="1772">
                  <c:v>-53.9599575348402</c:v>
                </c:pt>
                <c:pt idx="1773">
                  <c:v>-56.444660550956499</c:v>
                </c:pt>
                <c:pt idx="1774">
                  <c:v>-59.264997550086299</c:v>
                </c:pt>
                <c:pt idx="1775">
                  <c:v>-61.990603222995603</c:v>
                </c:pt>
                <c:pt idx="1776">
                  <c:v>-63.151474030920298</c:v>
                </c:pt>
                <c:pt idx="1777">
                  <c:v>-61.2685798671573</c:v>
                </c:pt>
                <c:pt idx="1778">
                  <c:v>-55.447601807488397</c:v>
                </c:pt>
                <c:pt idx="1779">
                  <c:v>-45.9007621951205</c:v>
                </c:pt>
                <c:pt idx="1780">
                  <c:v>-33.318687391112697</c:v>
                </c:pt>
                <c:pt idx="1781">
                  <c:v>-19.546630008705499</c:v>
                </c:pt>
                <c:pt idx="1782">
                  <c:v>-6.5427741180219501</c:v>
                </c:pt>
                <c:pt idx="1783">
                  <c:v>4.1398451110708301</c:v>
                </c:pt>
                <c:pt idx="1784">
                  <c:v>11.723035986505201</c:v>
                </c:pt>
                <c:pt idx="1785">
                  <c:v>16.069634690771601</c:v>
                </c:pt>
                <c:pt idx="1786">
                  <c:v>16.756885616293399</c:v>
                </c:pt>
                <c:pt idx="1787">
                  <c:v>13.3348894817118</c:v>
                </c:pt>
                <c:pt idx="1788">
                  <c:v>6.6328029725609703</c:v>
                </c:pt>
                <c:pt idx="1789">
                  <c:v>-2.0106380662027701</c:v>
                </c:pt>
                <c:pt idx="1790">
                  <c:v>-10.6881328941645</c:v>
                </c:pt>
                <c:pt idx="1791">
                  <c:v>-18.177716681182599</c:v>
                </c:pt>
                <c:pt idx="1792">
                  <c:v>-24.059311030052399</c:v>
                </c:pt>
                <c:pt idx="1793">
                  <c:v>-29.427211726915601</c:v>
                </c:pt>
                <c:pt idx="1794">
                  <c:v>-35.610338632404797</c:v>
                </c:pt>
                <c:pt idx="1795">
                  <c:v>-44.131737260453498</c:v>
                </c:pt>
                <c:pt idx="1796">
                  <c:v>-55.859983395037503</c:v>
                </c:pt>
                <c:pt idx="1797">
                  <c:v>-70.386770470386196</c:v>
                </c:pt>
                <c:pt idx="1798">
                  <c:v>-86.206462325786603</c:v>
                </c:pt>
                <c:pt idx="1799">
                  <c:v>-101.97503402657</c:v>
                </c:pt>
                <c:pt idx="1800">
                  <c:v>-116.919866071432</c:v>
                </c:pt>
                <c:pt idx="1801">
                  <c:v>-130.36662810322301</c:v>
                </c:pt>
                <c:pt idx="1802">
                  <c:v>-141.17933090156899</c:v>
                </c:pt>
                <c:pt idx="1803">
                  <c:v>-148.20209603658699</c:v>
                </c:pt>
                <c:pt idx="1804">
                  <c:v>-150.670135561846</c:v>
                </c:pt>
                <c:pt idx="1805">
                  <c:v>-148.35015788327399</c:v>
                </c:pt>
                <c:pt idx="1806">
                  <c:v>-141.72771395905701</c:v>
                </c:pt>
                <c:pt idx="1807">
                  <c:v>-131.85603495209</c:v>
                </c:pt>
                <c:pt idx="1808">
                  <c:v>-120.578608177264</c:v>
                </c:pt>
                <c:pt idx="1809">
                  <c:v>-109.364790668553</c:v>
                </c:pt>
                <c:pt idx="1810">
                  <c:v>-98.867501905484502</c:v>
                </c:pt>
                <c:pt idx="1811">
                  <c:v>-88.796835529176903</c:v>
                </c:pt>
                <c:pt idx="1812">
                  <c:v>-79.484449858441593</c:v>
                </c:pt>
                <c:pt idx="1813">
                  <c:v>-71.179138991721601</c:v>
                </c:pt>
                <c:pt idx="1814">
                  <c:v>-64.488892367162407</c:v>
                </c:pt>
                <c:pt idx="1815">
                  <c:v>-59.112452362806799</c:v>
                </c:pt>
                <c:pt idx="1816">
                  <c:v>-53.814657284408902</c:v>
                </c:pt>
                <c:pt idx="1817">
                  <c:v>-47.331761759583102</c:v>
                </c:pt>
                <c:pt idx="1818">
                  <c:v>-38.238950892853602</c:v>
                </c:pt>
                <c:pt idx="1819">
                  <c:v>-26.1387780378891</c:v>
                </c:pt>
                <c:pt idx="1820">
                  <c:v>-12.0364764808337</c:v>
                </c:pt>
                <c:pt idx="1821">
                  <c:v>2.3399716898993601</c:v>
                </c:pt>
                <c:pt idx="1822">
                  <c:v>15.111483286154</c:v>
                </c:pt>
                <c:pt idx="1823">
                  <c:v>25.1512031794446</c:v>
                </c:pt>
                <c:pt idx="1824">
                  <c:v>32.578077362806702</c:v>
                </c:pt>
                <c:pt idx="1825">
                  <c:v>38.214012140679202</c:v>
                </c:pt>
                <c:pt idx="1826">
                  <c:v>42.109830956009297</c:v>
                </c:pt>
                <c:pt idx="1827">
                  <c:v>44.333701273952997</c:v>
                </c:pt>
                <c:pt idx="1828">
                  <c:v>45.574202417244997</c:v>
                </c:pt>
                <c:pt idx="1829">
                  <c:v>46.589681783538303</c:v>
                </c:pt>
                <c:pt idx="1830">
                  <c:v>48.476293009586698</c:v>
                </c:pt>
                <c:pt idx="1831">
                  <c:v>51.933407284412198</c:v>
                </c:pt>
                <c:pt idx="1832">
                  <c:v>56.713552101485199</c:v>
                </c:pt>
                <c:pt idx="1833">
                  <c:v>61.985141278312803</c:v>
                </c:pt>
                <c:pt idx="1834">
                  <c:v>65.866690712108706</c:v>
                </c:pt>
                <c:pt idx="1835">
                  <c:v>66.6995535714304</c:v>
                </c:pt>
                <c:pt idx="1836">
                  <c:v>63.914587870210198</c:v>
                </c:pt>
                <c:pt idx="1837">
                  <c:v>57.8280664743043</c:v>
                </c:pt>
                <c:pt idx="1838">
                  <c:v>49.082937717770598</c:v>
                </c:pt>
                <c:pt idx="1839">
                  <c:v>37.793899716903098</c:v>
                </c:pt>
                <c:pt idx="1840">
                  <c:v>24.127391387201001</c:v>
                </c:pt>
                <c:pt idx="1841">
                  <c:v>8.4651132404251292</c:v>
                </c:pt>
                <c:pt idx="1842">
                  <c:v>-7.8337829377123898</c:v>
                </c:pt>
                <c:pt idx="1843">
                  <c:v>-23.2482210910239</c:v>
                </c:pt>
                <c:pt idx="1844">
                  <c:v>-35.861190657664302</c:v>
                </c:pt>
                <c:pt idx="1845">
                  <c:v>-44.512604801828303</c:v>
                </c:pt>
                <c:pt idx="1846">
                  <c:v>-48.866222506530001</c:v>
                </c:pt>
                <c:pt idx="1847">
                  <c:v>-49.6239342878862</c:v>
                </c:pt>
                <c:pt idx="1848">
                  <c:v>-48.007680476913301</c:v>
                </c:pt>
                <c:pt idx="1849">
                  <c:v>-45.345718096687101</c:v>
                </c:pt>
                <c:pt idx="1850">
                  <c:v>-42.7452158645456</c:v>
                </c:pt>
                <c:pt idx="1851">
                  <c:v>-40.459482523952801</c:v>
                </c:pt>
                <c:pt idx="1852">
                  <c:v>-38.834855455135802</c:v>
                </c:pt>
                <c:pt idx="1853">
                  <c:v>-38.071857306184</c:v>
                </c:pt>
                <c:pt idx="1854">
                  <c:v>-37.837223704266798</c:v>
                </c:pt>
                <c:pt idx="1855">
                  <c:v>-37.041969729964897</c:v>
                </c:pt>
                <c:pt idx="1856">
                  <c:v>-34.689534788763901</c:v>
                </c:pt>
                <c:pt idx="1857">
                  <c:v>-29.9038763066192</c:v>
                </c:pt>
                <c:pt idx="1858">
                  <c:v>-22.562640189457898</c:v>
                </c:pt>
                <c:pt idx="1859">
                  <c:v>-13.465454867155101</c:v>
                </c:pt>
                <c:pt idx="1860">
                  <c:v>-4.4877626850975503</c:v>
                </c:pt>
                <c:pt idx="1861">
                  <c:v>2.53697735192236</c:v>
                </c:pt>
                <c:pt idx="1862">
                  <c:v>5.3260997386805702</c:v>
                </c:pt>
                <c:pt idx="1863">
                  <c:v>2.7119133819705898</c:v>
                </c:pt>
                <c:pt idx="1864">
                  <c:v>-5.2316147648016296</c:v>
                </c:pt>
                <c:pt idx="1865">
                  <c:v>-17.801599248685299</c:v>
                </c:pt>
                <c:pt idx="1866">
                  <c:v>-33.592246025686102</c:v>
                </c:pt>
                <c:pt idx="1867">
                  <c:v>-51.461922909397799</c:v>
                </c:pt>
                <c:pt idx="1868">
                  <c:v>-69.817133057482394</c:v>
                </c:pt>
                <c:pt idx="1869">
                  <c:v>-87.337159734308401</c:v>
                </c:pt>
                <c:pt idx="1870">
                  <c:v>-102.853925304868</c:v>
                </c:pt>
                <c:pt idx="1871">
                  <c:v>-115.312067182045</c:v>
                </c:pt>
                <c:pt idx="1872">
                  <c:v>-124.42831282664601</c:v>
                </c:pt>
                <c:pt idx="1873">
                  <c:v>-130.727692182049</c:v>
                </c:pt>
                <c:pt idx="1874">
                  <c:v>-134.83523791375501</c:v>
                </c:pt>
                <c:pt idx="1875">
                  <c:v>-137.45451464502901</c:v>
                </c:pt>
                <c:pt idx="1876">
                  <c:v>-139.15938316636999</c:v>
                </c:pt>
                <c:pt idx="1877">
                  <c:v>-140.092650261317</c:v>
                </c:pt>
                <c:pt idx="1878">
                  <c:v>-139.155000544421</c:v>
                </c:pt>
                <c:pt idx="1879">
                  <c:v>-135.914263937279</c:v>
                </c:pt>
                <c:pt idx="1880">
                  <c:v>-130.50868494120101</c:v>
                </c:pt>
                <c:pt idx="1881">
                  <c:v>-122.741689351044</c:v>
                </c:pt>
                <c:pt idx="1882">
                  <c:v>-112.22522049216199</c:v>
                </c:pt>
                <c:pt idx="1883">
                  <c:v>-98.426378756535101</c:v>
                </c:pt>
                <c:pt idx="1884">
                  <c:v>-81.013934560105596</c:v>
                </c:pt>
                <c:pt idx="1885">
                  <c:v>-59.834093260020403</c:v>
                </c:pt>
                <c:pt idx="1886">
                  <c:v>-35.784535605404898</c:v>
                </c:pt>
                <c:pt idx="1887">
                  <c:v>-10.5342987804916</c:v>
                </c:pt>
                <c:pt idx="1888">
                  <c:v>14.221650424651701</c:v>
                </c:pt>
                <c:pt idx="1889">
                  <c:v>37.058437227787202</c:v>
                </c:pt>
                <c:pt idx="1890">
                  <c:v>57.291184396775897</c:v>
                </c:pt>
                <c:pt idx="1891">
                  <c:v>75.139732142855806</c:v>
                </c:pt>
                <c:pt idx="1892">
                  <c:v>91.019170568380105</c:v>
                </c:pt>
                <c:pt idx="1893">
                  <c:v>105.00253838196799</c:v>
                </c:pt>
                <c:pt idx="1894">
                  <c:v>117.167191583188</c:v>
                </c:pt>
                <c:pt idx="1895">
                  <c:v>128.239455847127</c:v>
                </c:pt>
                <c:pt idx="1896">
                  <c:v>139.340360953833</c:v>
                </c:pt>
                <c:pt idx="1897">
                  <c:v>151.20609892203601</c:v>
                </c:pt>
                <c:pt idx="1898">
                  <c:v>163.963565712106</c:v>
                </c:pt>
                <c:pt idx="1899">
                  <c:v>177.002041594074</c:v>
                </c:pt>
                <c:pt idx="1900">
                  <c:v>188.975258601912</c:v>
                </c:pt>
                <c:pt idx="1901">
                  <c:v>198.45595464938501</c:v>
                </c:pt>
                <c:pt idx="1902">
                  <c:v>204.84984211672199</c:v>
                </c:pt>
                <c:pt idx="1903">
                  <c:v>207.844046711667</c:v>
                </c:pt>
                <c:pt idx="1904">
                  <c:v>207.90010344075699</c:v>
                </c:pt>
                <c:pt idx="1905">
                  <c:v>205.65546330574099</c:v>
                </c:pt>
                <c:pt idx="1906">
                  <c:v>200.40089966244599</c:v>
                </c:pt>
                <c:pt idx="1907">
                  <c:v>191.224207861488</c:v>
                </c:pt>
                <c:pt idx="1908">
                  <c:v>177.96906440547701</c:v>
                </c:pt>
                <c:pt idx="1909">
                  <c:v>161.512137957308</c:v>
                </c:pt>
                <c:pt idx="1910">
                  <c:v>142.670761650689</c:v>
                </c:pt>
                <c:pt idx="1911">
                  <c:v>122.431560322295</c:v>
                </c:pt>
                <c:pt idx="1912">
                  <c:v>101.691057817942</c:v>
                </c:pt>
                <c:pt idx="1913">
                  <c:v>80.702189949913205</c:v>
                </c:pt>
                <c:pt idx="1914">
                  <c:v>59.283151404619304</c:v>
                </c:pt>
                <c:pt idx="1915">
                  <c:v>37.229133547476501</c:v>
                </c:pt>
                <c:pt idx="1916">
                  <c:v>14.4307191855423</c:v>
                </c:pt>
                <c:pt idx="1917">
                  <c:v>-9.0685335910211506</c:v>
                </c:pt>
                <c:pt idx="1918">
                  <c:v>-33.239713087974501</c:v>
                </c:pt>
                <c:pt idx="1919">
                  <c:v>-57.946519762621399</c:v>
                </c:pt>
                <c:pt idx="1920">
                  <c:v>-83.213527602343703</c:v>
                </c:pt>
                <c:pt idx="1921">
                  <c:v>-108.69388882838901</c:v>
                </c:pt>
                <c:pt idx="1922">
                  <c:v>-132.39895334276201</c:v>
                </c:pt>
                <c:pt idx="1923">
                  <c:v>-152.07096581009699</c:v>
                </c:pt>
                <c:pt idx="1924">
                  <c:v>-165.892018728219</c:v>
                </c:pt>
                <c:pt idx="1925">
                  <c:v>-172.944529888933</c:v>
                </c:pt>
                <c:pt idx="1926">
                  <c:v>-173.30950157882901</c:v>
                </c:pt>
                <c:pt idx="1927">
                  <c:v>-168.216600881967</c:v>
                </c:pt>
                <c:pt idx="1928">
                  <c:v>-159.94259309669201</c:v>
                </c:pt>
                <c:pt idx="1929">
                  <c:v>-150.29556701873099</c:v>
                </c:pt>
                <c:pt idx="1930">
                  <c:v>-140.64131505880201</c:v>
                </c:pt>
                <c:pt idx="1931">
                  <c:v>-131.58581908754601</c:v>
                </c:pt>
                <c:pt idx="1932">
                  <c:v>-123.046981162891</c:v>
                </c:pt>
                <c:pt idx="1933">
                  <c:v>-114.72377776568101</c:v>
                </c:pt>
                <c:pt idx="1934">
                  <c:v>-106.478496570123</c:v>
                </c:pt>
                <c:pt idx="1935">
                  <c:v>-97.671378212110497</c:v>
                </c:pt>
                <c:pt idx="1936">
                  <c:v>-87.392314078830196</c:v>
                </c:pt>
                <c:pt idx="1937">
                  <c:v>-74.670549324909203</c:v>
                </c:pt>
                <c:pt idx="1938">
                  <c:v>-59.116330030479702</c:v>
                </c:pt>
                <c:pt idx="1939">
                  <c:v>-41.336107632829197</c:v>
                </c:pt>
                <c:pt idx="1940">
                  <c:v>-22.485964721241501</c:v>
                </c:pt>
                <c:pt idx="1941">
                  <c:v>-4.3916117704584403</c:v>
                </c:pt>
                <c:pt idx="1942">
                  <c:v>11.3513175087219</c:v>
                </c:pt>
                <c:pt idx="1943">
                  <c:v>23.865335093650199</c:v>
                </c:pt>
                <c:pt idx="1944">
                  <c:v>33.1602460801505</c:v>
                </c:pt>
                <c:pt idx="1945">
                  <c:v>39.191095927710201</c:v>
                </c:pt>
                <c:pt idx="1946">
                  <c:v>42.216784625446103</c:v>
                </c:pt>
                <c:pt idx="1947">
                  <c:v>42.420595601053698</c:v>
                </c:pt>
                <c:pt idx="1948">
                  <c:v>40.131907393299102</c:v>
                </c:pt>
                <c:pt idx="1949">
                  <c:v>36.075939133279498</c:v>
                </c:pt>
                <c:pt idx="1950">
                  <c:v>31.563371080144002</c:v>
                </c:pt>
                <c:pt idx="1951">
                  <c:v>27.6821836890276</c:v>
                </c:pt>
                <c:pt idx="1952">
                  <c:v>24.943325348433099</c:v>
                </c:pt>
                <c:pt idx="1953">
                  <c:v>22.8552060648944</c:v>
                </c:pt>
                <c:pt idx="1954">
                  <c:v>20.022168989543399</c:v>
                </c:pt>
                <c:pt idx="1955">
                  <c:v>15.355987314889701</c:v>
                </c:pt>
                <c:pt idx="1956">
                  <c:v>7.8867636650647901</c:v>
                </c:pt>
                <c:pt idx="1957">
                  <c:v>-2.23517258276024</c:v>
                </c:pt>
                <c:pt idx="1958">
                  <c:v>-14.249930585808199</c:v>
                </c:pt>
                <c:pt idx="1959">
                  <c:v>-27.627357360633098</c:v>
                </c:pt>
                <c:pt idx="1960">
                  <c:v>-41.459338251311202</c:v>
                </c:pt>
                <c:pt idx="1961">
                  <c:v>-54.548483776133303</c:v>
                </c:pt>
                <c:pt idx="1962">
                  <c:v>-65.630060431184603</c:v>
                </c:pt>
                <c:pt idx="1963">
                  <c:v>-73.444490418119102</c:v>
                </c:pt>
                <c:pt idx="1964">
                  <c:v>-77.107257186414202</c:v>
                </c:pt>
                <c:pt idx="1965">
                  <c:v>-76.648977841899097</c:v>
                </c:pt>
                <c:pt idx="1966">
                  <c:v>-72.858011215158498</c:v>
                </c:pt>
                <c:pt idx="1967">
                  <c:v>-67.233634581884004</c:v>
                </c:pt>
                <c:pt idx="1968">
                  <c:v>-61.583248040074103</c:v>
                </c:pt>
                <c:pt idx="1969">
                  <c:v>-57.211654780055099</c:v>
                </c:pt>
                <c:pt idx="1970">
                  <c:v>-54.416211618036897</c:v>
                </c:pt>
                <c:pt idx="1971">
                  <c:v>-52.837163817513101</c:v>
                </c:pt>
                <c:pt idx="1972">
                  <c:v>-52.087129790944303</c:v>
                </c:pt>
                <c:pt idx="1973">
                  <c:v>-52.222039688587799</c:v>
                </c:pt>
                <c:pt idx="1974">
                  <c:v>-53.204882131966798</c:v>
                </c:pt>
                <c:pt idx="1975">
                  <c:v>-54.397042410711002</c:v>
                </c:pt>
                <c:pt idx="1976">
                  <c:v>-55.345777983448897</c:v>
                </c:pt>
                <c:pt idx="1977">
                  <c:v>-55.133742105838799</c:v>
                </c:pt>
                <c:pt idx="1978">
                  <c:v>-53.1572952961724</c:v>
                </c:pt>
                <c:pt idx="1979">
                  <c:v>-49.255830792687398</c:v>
                </c:pt>
                <c:pt idx="1980">
                  <c:v>-43.855438806620398</c:v>
                </c:pt>
                <c:pt idx="1981">
                  <c:v>-37.521095111062998</c:v>
                </c:pt>
                <c:pt idx="1982">
                  <c:v>-31.141136759579201</c:v>
                </c:pt>
                <c:pt idx="1983">
                  <c:v>-25.095267584926699</c:v>
                </c:pt>
                <c:pt idx="1984">
                  <c:v>-19.0338741289161</c:v>
                </c:pt>
                <c:pt idx="1985">
                  <c:v>-12.516014263931501</c:v>
                </c:pt>
                <c:pt idx="1986">
                  <c:v>-5.6246883166286397</c:v>
                </c:pt>
                <c:pt idx="1987">
                  <c:v>0.94069169208069103</c:v>
                </c:pt>
                <c:pt idx="1988">
                  <c:v>7.2929415287517303</c:v>
                </c:pt>
                <c:pt idx="1989">
                  <c:v>14.166818652008301</c:v>
                </c:pt>
                <c:pt idx="1990">
                  <c:v>22.456256805316102</c:v>
                </c:pt>
                <c:pt idx="1991">
                  <c:v>32.908350119775598</c:v>
                </c:pt>
                <c:pt idx="1992">
                  <c:v>45.767412075352702</c:v>
                </c:pt>
                <c:pt idx="1993">
                  <c:v>60.152466245649499</c:v>
                </c:pt>
                <c:pt idx="1994">
                  <c:v>74.633340592338797</c:v>
                </c:pt>
                <c:pt idx="1995">
                  <c:v>87.569834766992201</c:v>
                </c:pt>
                <c:pt idx="1996">
                  <c:v>97.713166920736498</c:v>
                </c:pt>
                <c:pt idx="1997">
                  <c:v>104.650285823175</c:v>
                </c:pt>
                <c:pt idx="1998">
                  <c:v>108.854230182931</c:v>
                </c:pt>
                <c:pt idx="1999">
                  <c:v>110.506798508282</c:v>
                </c:pt>
                <c:pt idx="2000">
                  <c:v>109.352085148093</c:v>
                </c:pt>
                <c:pt idx="2001">
                  <c:v>105.63760752396099</c:v>
                </c:pt>
                <c:pt idx="2002">
                  <c:v>100.38544751742801</c:v>
                </c:pt>
                <c:pt idx="2003">
                  <c:v>95.553046058369503</c:v>
                </c:pt>
                <c:pt idx="2004">
                  <c:v>92.690235736067706</c:v>
                </c:pt>
                <c:pt idx="2005">
                  <c:v>92.671590537894204</c:v>
                </c:pt>
                <c:pt idx="2006">
                  <c:v>95.304273736937802</c:v>
                </c:pt>
                <c:pt idx="2007">
                  <c:v>99.465174488243093</c:v>
                </c:pt>
                <c:pt idx="2008">
                  <c:v>103.80489165941</c:v>
                </c:pt>
                <c:pt idx="2009">
                  <c:v>106.982790723001</c:v>
                </c:pt>
                <c:pt idx="2010">
                  <c:v>108.56383111934601</c:v>
                </c:pt>
                <c:pt idx="2011">
                  <c:v>108.604077743909</c:v>
                </c:pt>
                <c:pt idx="2012">
                  <c:v>107.31136351263601</c:v>
                </c:pt>
                <c:pt idx="2013">
                  <c:v>104.51620753484799</c:v>
                </c:pt>
                <c:pt idx="2014">
                  <c:v>99.979344512197699</c:v>
                </c:pt>
                <c:pt idx="2015">
                  <c:v>94.306015897211196</c:v>
                </c:pt>
                <c:pt idx="2016">
                  <c:v>88.938605182925102</c:v>
                </c:pt>
                <c:pt idx="2017">
                  <c:v>85.087237314892306</c:v>
                </c:pt>
                <c:pt idx="2018">
                  <c:v>83.625888773950507</c:v>
                </c:pt>
                <c:pt idx="2019">
                  <c:v>84.236171602784495</c:v>
                </c:pt>
                <c:pt idx="2020">
                  <c:v>85.939812445558303</c:v>
                </c:pt>
                <c:pt idx="2021">
                  <c:v>87.141520579271898</c:v>
                </c:pt>
                <c:pt idx="2022">
                  <c:v>86.526909570996395</c:v>
                </c:pt>
                <c:pt idx="2023">
                  <c:v>83.528346853228896</c:v>
                </c:pt>
                <c:pt idx="2024">
                  <c:v>78.269031739987398</c:v>
                </c:pt>
                <c:pt idx="2025">
                  <c:v>71.345837870212605</c:v>
                </c:pt>
                <c:pt idx="2026">
                  <c:v>62.942745535717201</c:v>
                </c:pt>
                <c:pt idx="2027">
                  <c:v>53.287949150701003</c:v>
                </c:pt>
                <c:pt idx="2028">
                  <c:v>43.081033591033702</c:v>
                </c:pt>
                <c:pt idx="2029">
                  <c:v>33.551612859326298</c:v>
                </c:pt>
                <c:pt idx="2030">
                  <c:v>25.8772648083668</c:v>
                </c:pt>
                <c:pt idx="2031">
                  <c:v>21.0550100718701</c:v>
                </c:pt>
                <c:pt idx="2032">
                  <c:v>19.3207983993934</c:v>
                </c:pt>
                <c:pt idx="2033">
                  <c:v>19.9704254682119</c:v>
                </c:pt>
                <c:pt idx="2034">
                  <c:v>21.390422201661799</c:v>
                </c:pt>
                <c:pt idx="2035">
                  <c:v>21.910301883716802</c:v>
                </c:pt>
                <c:pt idx="2036">
                  <c:v>20.367016006102901</c:v>
                </c:pt>
                <c:pt idx="2037">
                  <c:v>16.8534502939929</c:v>
                </c:pt>
                <c:pt idx="2038">
                  <c:v>11.809787402006799</c:v>
                </c:pt>
                <c:pt idx="2039">
                  <c:v>5.5187323061873004</c:v>
                </c:pt>
                <c:pt idx="2040">
                  <c:v>-1.9568801720342901</c:v>
                </c:pt>
                <c:pt idx="2041">
                  <c:v>-10.1524635235182</c:v>
                </c:pt>
                <c:pt idx="2042">
                  <c:v>-18.272418064026201</c:v>
                </c:pt>
                <c:pt idx="2043">
                  <c:v>-25.130723268730399</c:v>
                </c:pt>
                <c:pt idx="2044">
                  <c:v>-29.752083787024301</c:v>
                </c:pt>
                <c:pt idx="2045">
                  <c:v>-31.716689351047499</c:v>
                </c:pt>
                <c:pt idx="2046">
                  <c:v>-31.045493521341999</c:v>
                </c:pt>
                <c:pt idx="2047">
                  <c:v>-28.964062499998398</c:v>
                </c:pt>
                <c:pt idx="2048">
                  <c:v>-27.243084440326101</c:v>
                </c:pt>
                <c:pt idx="2049">
                  <c:v>-26.9809968423288</c:v>
                </c:pt>
                <c:pt idx="2050">
                  <c:v>-28.599662456442299</c:v>
                </c:pt>
                <c:pt idx="2051">
                  <c:v>-31.701248094509499</c:v>
                </c:pt>
                <c:pt idx="2052">
                  <c:v>-35.944188262194999</c:v>
                </c:pt>
                <c:pt idx="2053">
                  <c:v>-41.751449531793703</c:v>
                </c:pt>
                <c:pt idx="2054">
                  <c:v>-49.173251034407301</c:v>
                </c:pt>
                <c:pt idx="2055">
                  <c:v>-57.824003702092298</c:v>
                </c:pt>
                <c:pt idx="2056">
                  <c:v>-66.756948225178306</c:v>
                </c:pt>
                <c:pt idx="2057">
                  <c:v>-74.927599629794699</c:v>
                </c:pt>
                <c:pt idx="2058">
                  <c:v>-81.321035224305007</c:v>
                </c:pt>
                <c:pt idx="2059">
                  <c:v>-85.762905596695404</c:v>
                </c:pt>
                <c:pt idx="2060">
                  <c:v>-88.969928680317906</c:v>
                </c:pt>
                <c:pt idx="2061">
                  <c:v>-92.520930422480902</c:v>
                </c:pt>
                <c:pt idx="2062">
                  <c:v>-98.175504954272597</c:v>
                </c:pt>
                <c:pt idx="2063">
                  <c:v>-106.84922283319401</c:v>
                </c:pt>
                <c:pt idx="2064">
                  <c:v>-118.75037837544301</c:v>
                </c:pt>
                <c:pt idx="2065">
                  <c:v>-133.96583052048001</c:v>
                </c:pt>
                <c:pt idx="2066">
                  <c:v>-152.54952498911899</c:v>
                </c:pt>
                <c:pt idx="2067">
                  <c:v>-174.77165586890999</c:v>
                </c:pt>
                <c:pt idx="2068">
                  <c:v>-200.79363158755001</c:v>
                </c:pt>
                <c:pt idx="2069">
                  <c:v>-229.88734347779101</c:v>
                </c:pt>
                <c:pt idx="2070">
                  <c:v>-260.96729638502097</c:v>
                </c:pt>
                <c:pt idx="2071">
                  <c:v>-292.99015271123801</c:v>
                </c:pt>
                <c:pt idx="2072">
                  <c:v>-325.645483993901</c:v>
                </c:pt>
                <c:pt idx="2073">
                  <c:v>-359.54123203396603</c:v>
                </c:pt>
                <c:pt idx="2074">
                  <c:v>-396.04663000870602</c:v>
                </c:pt>
                <c:pt idx="2075">
                  <c:v>-436.44071483013101</c:v>
                </c:pt>
                <c:pt idx="2076">
                  <c:v>-481.48272947516398</c:v>
                </c:pt>
                <c:pt idx="2077">
                  <c:v>-530.44129464284697</c:v>
                </c:pt>
                <c:pt idx="2078">
                  <c:v>-581.98258928570499</c:v>
                </c:pt>
                <c:pt idx="2079">
                  <c:v>-634.53582317072596</c:v>
                </c:pt>
                <c:pt idx="2080">
                  <c:v>-685.99303271994404</c:v>
                </c:pt>
                <c:pt idx="2081">
                  <c:v>-734.00789552482195</c:v>
                </c:pt>
                <c:pt idx="2082">
                  <c:v>-775.60035932055098</c:v>
                </c:pt>
                <c:pt idx="2083">
                  <c:v>-807.09717851697803</c:v>
                </c:pt>
                <c:pt idx="2084">
                  <c:v>-824.61614764807496</c:v>
                </c:pt>
                <c:pt idx="2085">
                  <c:v>-824.92801067072503</c:v>
                </c:pt>
                <c:pt idx="2086">
                  <c:v>-806.49637140678794</c:v>
                </c:pt>
                <c:pt idx="2087">
                  <c:v>-769.15119909624798</c:v>
                </c:pt>
                <c:pt idx="2088">
                  <c:v>-713.34047528309497</c:v>
                </c:pt>
                <c:pt idx="2089">
                  <c:v>-639.88785523736499</c:v>
                </c:pt>
                <c:pt idx="2090">
                  <c:v>-549.27259091898304</c:v>
                </c:pt>
                <c:pt idx="2091">
                  <c:v>-441.98019517638699</c:v>
                </c:pt>
                <c:pt idx="2092">
                  <c:v>-318.84890570557098</c:v>
                </c:pt>
                <c:pt idx="2093">
                  <c:v>-181.23938371079601</c:v>
                </c:pt>
                <c:pt idx="2094">
                  <c:v>-30.491536912018098</c:v>
                </c:pt>
                <c:pt idx="2095">
                  <c:v>131.75823987369901</c:v>
                </c:pt>
                <c:pt idx="2096">
                  <c:v>303.45213822953599</c:v>
                </c:pt>
                <c:pt idx="2097">
                  <c:v>482.250480455147</c:v>
                </c:pt>
                <c:pt idx="2098">
                  <c:v>664.87892122169296</c:v>
                </c:pt>
                <c:pt idx="2099">
                  <c:v>846.81901949042106</c:v>
                </c:pt>
                <c:pt idx="2100">
                  <c:v>1022.84584331446</c:v>
                </c:pt>
                <c:pt idx="2101">
                  <c:v>1187.2155147539199</c:v>
                </c:pt>
                <c:pt idx="2102">
                  <c:v>1334.61424624347</c:v>
                </c:pt>
                <c:pt idx="2103">
                  <c:v>1461.2441828179501</c:v>
                </c:pt>
                <c:pt idx="2104">
                  <c:v>1564.5813262195099</c:v>
                </c:pt>
                <c:pt idx="2105">
                  <c:v>1643.2592252831</c:v>
                </c:pt>
                <c:pt idx="2106">
                  <c:v>1696.2292560431199</c:v>
                </c:pt>
                <c:pt idx="2107">
                  <c:v>1723.2882281685499</c:v>
                </c:pt>
                <c:pt idx="2108">
                  <c:v>1725.7212911040899</c:v>
                </c:pt>
                <c:pt idx="2109">
                  <c:v>1705.08305749129</c:v>
                </c:pt>
                <c:pt idx="2110">
                  <c:v>1663.1510112696001</c:v>
                </c:pt>
                <c:pt idx="2111">
                  <c:v>1602.03002776568</c:v>
                </c:pt>
                <c:pt idx="2112">
                  <c:v>1523.21389236717</c:v>
                </c:pt>
                <c:pt idx="2113">
                  <c:v>1427.70230427918</c:v>
                </c:pt>
                <c:pt idx="2114">
                  <c:v>1316.4544955901599</c:v>
                </c:pt>
                <c:pt idx="2115">
                  <c:v>1190.3049964612401</c:v>
                </c:pt>
                <c:pt idx="2116">
                  <c:v>1050.42978549652</c:v>
                </c:pt>
                <c:pt idx="2117">
                  <c:v>898.71862886542203</c:v>
                </c:pt>
                <c:pt idx="2118">
                  <c:v>738.19135316855602</c:v>
                </c:pt>
                <c:pt idx="2119">
                  <c:v>571.45479502395699</c:v>
                </c:pt>
                <c:pt idx="2120">
                  <c:v>400.69889753920103</c:v>
                </c:pt>
                <c:pt idx="2121">
                  <c:v>228.30181157447899</c:v>
                </c:pt>
                <c:pt idx="2122">
                  <c:v>57.230983231709601</c:v>
                </c:pt>
                <c:pt idx="2123">
                  <c:v>-109.728704812714</c:v>
                </c:pt>
                <c:pt idx="2124">
                  <c:v>-270.59162946428199</c:v>
                </c:pt>
                <c:pt idx="2125">
                  <c:v>-423.889179551393</c:v>
                </c:pt>
                <c:pt idx="2126">
                  <c:v>-568.923926121514</c:v>
                </c:pt>
                <c:pt idx="2127">
                  <c:v>-705.64750789416598</c:v>
                </c:pt>
                <c:pt idx="2128">
                  <c:v>-833.74012004573399</c:v>
                </c:pt>
                <c:pt idx="2129">
                  <c:v>-952.55882104747604</c:v>
                </c:pt>
                <c:pt idx="2130">
                  <c:v>-1060.8720546602799</c:v>
                </c:pt>
                <c:pt idx="2131">
                  <c:v>-1156.54758955793</c:v>
                </c:pt>
                <c:pt idx="2132">
                  <c:v>-1237.1262304007</c:v>
                </c:pt>
                <c:pt idx="2133">
                  <c:v>-1300.506597071</c:v>
                </c:pt>
                <c:pt idx="2134">
                  <c:v>-1345.23679224739</c:v>
                </c:pt>
                <c:pt idx="2135">
                  <c:v>-1370.06733993903</c:v>
                </c:pt>
                <c:pt idx="2136">
                  <c:v>-1373.3753361824899</c:v>
                </c:pt>
                <c:pt idx="2137">
                  <c:v>-1353.9842552264799</c:v>
                </c:pt>
                <c:pt idx="2138">
                  <c:v>-1311.7608939459899</c:v>
                </c:pt>
                <c:pt idx="2139">
                  <c:v>-1247.84244201873</c:v>
                </c:pt>
                <c:pt idx="2140">
                  <c:v>-1164.5936805858</c:v>
                </c:pt>
                <c:pt idx="2141">
                  <c:v>-1064.8126320230899</c:v>
                </c:pt>
                <c:pt idx="2142">
                  <c:v>-951.28697735191804</c:v>
                </c:pt>
                <c:pt idx="2143">
                  <c:v>-826.71793064024496</c:v>
                </c:pt>
                <c:pt idx="2144">
                  <c:v>-693.52027439024596</c:v>
                </c:pt>
                <c:pt idx="2145">
                  <c:v>-554.10234238893702</c:v>
                </c:pt>
                <c:pt idx="2146">
                  <c:v>-411.28195094730103</c:v>
                </c:pt>
                <c:pt idx="2147">
                  <c:v>-268.25879927047299</c:v>
                </c:pt>
                <c:pt idx="2148">
                  <c:v>-128.5206228223</c:v>
                </c:pt>
                <c:pt idx="2149">
                  <c:v>5.4468518619369197</c:v>
                </c:pt>
                <c:pt idx="2150">
                  <c:v>131.60288273084001</c:v>
                </c:pt>
                <c:pt idx="2151">
                  <c:v>248.53026186847299</c:v>
                </c:pt>
                <c:pt idx="2152">
                  <c:v>354.082830193821</c:v>
                </c:pt>
                <c:pt idx="2153">
                  <c:v>445.54667220166101</c:v>
                </c:pt>
                <c:pt idx="2154">
                  <c:v>520.20790777439402</c:v>
                </c:pt>
                <c:pt idx="2155">
                  <c:v>576.13914416376599</c:v>
                </c:pt>
                <c:pt idx="2156">
                  <c:v>612.623546385022</c:v>
                </c:pt>
                <c:pt idx="2157">
                  <c:v>630.329153963419</c:v>
                </c:pt>
                <c:pt idx="2158">
                  <c:v>630.21191202091097</c:v>
                </c:pt>
                <c:pt idx="2159">
                  <c:v>613.69729692944702</c:v>
                </c:pt>
                <c:pt idx="2160">
                  <c:v>582.21962108014202</c:v>
                </c:pt>
                <c:pt idx="2161">
                  <c:v>537.73681946864303</c:v>
                </c:pt>
                <c:pt idx="2162">
                  <c:v>482.822727025262</c:v>
                </c:pt>
                <c:pt idx="2163">
                  <c:v>420.91519490417801</c:v>
                </c:pt>
                <c:pt idx="2164">
                  <c:v>355.80397294207302</c:v>
                </c:pt>
                <c:pt idx="2165">
                  <c:v>290.13818597560902</c:v>
                </c:pt>
                <c:pt idx="2166">
                  <c:v>225.821144109318</c:v>
                </c:pt>
                <c:pt idx="2167">
                  <c:v>163.822921657227</c:v>
                </c:pt>
                <c:pt idx="2168">
                  <c:v>104.702485300522</c:v>
                </c:pt>
                <c:pt idx="2169">
                  <c:v>49.2502055204695</c:v>
                </c:pt>
                <c:pt idx="2170">
                  <c:v>-1.4110967443348299</c:v>
                </c:pt>
                <c:pt idx="2171">
                  <c:v>-45.904797746074998</c:v>
                </c:pt>
                <c:pt idx="2172">
                  <c:v>-83.450146994769099</c:v>
                </c:pt>
                <c:pt idx="2173">
                  <c:v>-114.349271831441</c:v>
                </c:pt>
                <c:pt idx="2174">
                  <c:v>-138.66206854311699</c:v>
                </c:pt>
                <c:pt idx="2175">
                  <c:v>-156.20159244337799</c:v>
                </c:pt>
                <c:pt idx="2176">
                  <c:v>-166.45049678788999</c:v>
                </c:pt>
                <c:pt idx="2177">
                  <c:v>-168.92596771558999</c:v>
                </c:pt>
                <c:pt idx="2178">
                  <c:v>-163.57920568379399</c:v>
                </c:pt>
                <c:pt idx="2179">
                  <c:v>-151.54538191418899</c:v>
                </c:pt>
                <c:pt idx="2180">
                  <c:v>-134.743699640671</c:v>
                </c:pt>
                <c:pt idx="2181">
                  <c:v>-115.354687499996</c:v>
                </c:pt>
                <c:pt idx="2182">
                  <c:v>-95.690197626302506</c:v>
                </c:pt>
                <c:pt idx="2183">
                  <c:v>-77.726665940762402</c:v>
                </c:pt>
                <c:pt idx="2184">
                  <c:v>-62.240895851476999</c:v>
                </c:pt>
                <c:pt idx="2185">
                  <c:v>-49.863707262627003</c:v>
                </c:pt>
                <c:pt idx="2186">
                  <c:v>-41.2346717116707</c:v>
                </c:pt>
                <c:pt idx="2187">
                  <c:v>-37.014253048780098</c:v>
                </c:pt>
                <c:pt idx="2188">
                  <c:v>-36.808400479092597</c:v>
                </c:pt>
                <c:pt idx="2189">
                  <c:v>-39.348638937281997</c:v>
                </c:pt>
                <c:pt idx="2190">
                  <c:v>-42.8339843749973</c:v>
                </c:pt>
                <c:pt idx="2191">
                  <c:v>-45.655936955571597</c:v>
                </c:pt>
                <c:pt idx="2192">
                  <c:v>-46.906209168112603</c:v>
                </c:pt>
                <c:pt idx="2193">
                  <c:v>-46.521203996076999</c:v>
                </c:pt>
                <c:pt idx="2194">
                  <c:v>-45.267537293113499</c:v>
                </c:pt>
                <c:pt idx="2195">
                  <c:v>-44.3392217443334</c:v>
                </c:pt>
                <c:pt idx="2196">
                  <c:v>-44.631564405484802</c:v>
                </c:pt>
                <c:pt idx="2197">
                  <c:v>-46.273347669855902</c:v>
                </c:pt>
                <c:pt idx="2198">
                  <c:v>-48.771370045725199</c:v>
                </c:pt>
                <c:pt idx="2199">
                  <c:v>-51.546466681179503</c:v>
                </c:pt>
                <c:pt idx="2200">
                  <c:v>-54.549927863673503</c:v>
                </c:pt>
                <c:pt idx="2201">
                  <c:v>-57.232270797036101</c:v>
                </c:pt>
                <c:pt idx="2202">
                  <c:v>-58.4391836345822</c:v>
                </c:pt>
                <c:pt idx="2203">
                  <c:v>-56.766230672908897</c:v>
                </c:pt>
                <c:pt idx="2204">
                  <c:v>-51.186396178135503</c:v>
                </c:pt>
                <c:pt idx="2205">
                  <c:v>-41.460293717333101</c:v>
                </c:pt>
                <c:pt idx="2206">
                  <c:v>-28.4724820339679</c:v>
                </c:pt>
                <c:pt idx="2207">
                  <c:v>-14.2627477134101</c:v>
                </c:pt>
                <c:pt idx="2208">
                  <c:v>-1.25302292029482</c:v>
                </c:pt>
                <c:pt idx="2209">
                  <c:v>8.3228059669027097</c:v>
                </c:pt>
                <c:pt idx="2210">
                  <c:v>13.355121679008301</c:v>
                </c:pt>
                <c:pt idx="2211">
                  <c:v>14.3101684995627</c:v>
                </c:pt>
                <c:pt idx="2212">
                  <c:v>11.9811628919861</c:v>
                </c:pt>
                <c:pt idx="2213">
                  <c:v>7.0401377395473901</c:v>
                </c:pt>
                <c:pt idx="2214">
                  <c:v>0.102316528747906</c:v>
                </c:pt>
                <c:pt idx="2215">
                  <c:v>-7.8159897648056402</c:v>
                </c:pt>
                <c:pt idx="2216">
                  <c:v>-15.180271395903199</c:v>
                </c:pt>
                <c:pt idx="2217">
                  <c:v>-20.3633220818792</c:v>
                </c:pt>
                <c:pt idx="2218">
                  <c:v>-22.689487151563299</c:v>
                </c:pt>
                <c:pt idx="2219">
                  <c:v>-22.1628647648031</c:v>
                </c:pt>
                <c:pt idx="2220">
                  <c:v>-19.750739057051799</c:v>
                </c:pt>
                <c:pt idx="2221">
                  <c:v>-16.810050087104202</c:v>
                </c:pt>
                <c:pt idx="2222">
                  <c:v>-14.954672528308</c:v>
                </c:pt>
                <c:pt idx="2223">
                  <c:v>-14.7532896885859</c:v>
                </c:pt>
                <c:pt idx="2224">
                  <c:v>-15.8477038871915</c:v>
                </c:pt>
                <c:pt idx="2225">
                  <c:v>-17.5206146559212</c:v>
                </c:pt>
                <c:pt idx="2226">
                  <c:v>-19.247569141983099</c:v>
                </c:pt>
                <c:pt idx="2227">
                  <c:v>-21.078775587973698</c:v>
                </c:pt>
                <c:pt idx="2228">
                  <c:v>-23.005147539194699</c:v>
                </c:pt>
                <c:pt idx="2229">
                  <c:v>-24.496666757400799</c:v>
                </c:pt>
                <c:pt idx="2230">
                  <c:v>-24.480923344947801</c:v>
                </c:pt>
                <c:pt idx="2231">
                  <c:v>-22.221337380226</c:v>
                </c:pt>
                <c:pt idx="2232">
                  <c:v>-17.6171738893709</c:v>
                </c:pt>
                <c:pt idx="2233">
                  <c:v>-11.9785060975591</c:v>
                </c:pt>
                <c:pt idx="2234">
                  <c:v>-6.5914579703830896</c:v>
                </c:pt>
                <c:pt idx="2235">
                  <c:v>-2.9385493793561199</c:v>
                </c:pt>
                <c:pt idx="2236">
                  <c:v>-2.0894190984354299</c:v>
                </c:pt>
                <c:pt idx="2237">
                  <c:v>-3.86945230836682</c:v>
                </c:pt>
                <c:pt idx="2238">
                  <c:v>-7.2564718532303196</c:v>
                </c:pt>
                <c:pt idx="2239">
                  <c:v>-11.4444836128141</c:v>
                </c:pt>
                <c:pt idx="2240">
                  <c:v>-15.7465959821493</c:v>
                </c:pt>
                <c:pt idx="2241">
                  <c:v>-19.405783155493701</c:v>
                </c:pt>
                <c:pt idx="2242">
                  <c:v>-21.548222452097399</c:v>
                </c:pt>
                <c:pt idx="2243">
                  <c:v>-21.3713727678651</c:v>
                </c:pt>
                <c:pt idx="2244">
                  <c:v>-17.882396014814699</c:v>
                </c:pt>
                <c:pt idx="2245">
                  <c:v>-10.881637902879399</c:v>
                </c:pt>
                <c:pt idx="2246">
                  <c:v>-1.2178734756134899</c:v>
                </c:pt>
                <c:pt idx="2247">
                  <c:v>9.8446346907621791</c:v>
                </c:pt>
                <c:pt idx="2248">
                  <c:v>20.545858286147499</c:v>
                </c:pt>
                <c:pt idx="2249">
                  <c:v>30.0000979965162</c:v>
                </c:pt>
                <c:pt idx="2250">
                  <c:v>37.784369555750303</c:v>
                </c:pt>
                <c:pt idx="2251">
                  <c:v>43.954608558362501</c:v>
                </c:pt>
                <c:pt idx="2252">
                  <c:v>48.825811193382798</c:v>
                </c:pt>
                <c:pt idx="2253">
                  <c:v>51.750179660283699</c:v>
                </c:pt>
                <c:pt idx="2254">
                  <c:v>52.477453996088101</c:v>
                </c:pt>
                <c:pt idx="2255">
                  <c:v>51.293208297045602</c:v>
                </c:pt>
                <c:pt idx="2256">
                  <c:v>48.945919533977801</c:v>
                </c:pt>
                <c:pt idx="2257">
                  <c:v>46.3366847234402</c:v>
                </c:pt>
                <c:pt idx="2258">
                  <c:v>44.283234429449301</c:v>
                </c:pt>
                <c:pt idx="2259">
                  <c:v>43.206112532671803</c:v>
                </c:pt>
                <c:pt idx="2260">
                  <c:v>42.426352896348398</c:v>
                </c:pt>
                <c:pt idx="2261">
                  <c:v>41.1016183035754</c:v>
                </c:pt>
                <c:pt idx="2262">
                  <c:v>38.182726753050702</c:v>
                </c:pt>
                <c:pt idx="2263">
                  <c:v>32.978334603661096</c:v>
                </c:pt>
                <c:pt idx="2264">
                  <c:v>25.686136215155798</c:v>
                </c:pt>
                <c:pt idx="2265">
                  <c:v>16.7112845709898</c:v>
                </c:pt>
                <c:pt idx="2266">
                  <c:v>6.09795432273404</c:v>
                </c:pt>
                <c:pt idx="2267">
                  <c:v>-5.8020933144589399</c:v>
                </c:pt>
                <c:pt idx="2268">
                  <c:v>-17.986616670293198</c:v>
                </c:pt>
                <c:pt idx="2269">
                  <c:v>-28.559200783968699</c:v>
                </c:pt>
                <c:pt idx="2270">
                  <c:v>-36.034121842332802</c:v>
                </c:pt>
                <c:pt idx="2271">
                  <c:v>-39.287736824909203</c:v>
                </c:pt>
                <c:pt idx="2272">
                  <c:v>-38.272913490851401</c:v>
                </c:pt>
                <c:pt idx="2273">
                  <c:v>-33.614640951656803</c:v>
                </c:pt>
                <c:pt idx="2274">
                  <c:v>-26.807921385016002</c:v>
                </c:pt>
                <c:pt idx="2275">
                  <c:v>-19.552771123690899</c:v>
                </c:pt>
                <c:pt idx="2276">
                  <c:v>-12.7969267203835</c:v>
                </c:pt>
                <c:pt idx="2277">
                  <c:v>-7.0644395143699503</c:v>
                </c:pt>
                <c:pt idx="2278">
                  <c:v>-2.1204799107099501</c:v>
                </c:pt>
                <c:pt idx="2279">
                  <c:v>2.2562595274430399</c:v>
                </c:pt>
                <c:pt idx="2280">
                  <c:v>6.0843273628097503</c:v>
                </c:pt>
                <c:pt idx="2281">
                  <c:v>9.4322912129837295</c:v>
                </c:pt>
                <c:pt idx="2282">
                  <c:v>13.443756805316299</c:v>
                </c:pt>
                <c:pt idx="2283">
                  <c:v>19.353470709932498</c:v>
                </c:pt>
                <c:pt idx="2284">
                  <c:v>27.7740118684669</c:v>
                </c:pt>
                <c:pt idx="2285">
                  <c:v>38.903644925955597</c:v>
                </c:pt>
                <c:pt idx="2286">
                  <c:v>51.9886147103634</c:v>
                </c:pt>
                <c:pt idx="2287">
                  <c:v>65.702247114546495</c:v>
                </c:pt>
                <c:pt idx="2288">
                  <c:v>78.405195176394002</c:v>
                </c:pt>
                <c:pt idx="2289">
                  <c:v>88.615977515244595</c:v>
                </c:pt>
                <c:pt idx="2290">
                  <c:v>95.747506533101799</c:v>
                </c:pt>
                <c:pt idx="2291">
                  <c:v>100.103798726045</c:v>
                </c:pt>
                <c:pt idx="2292">
                  <c:v>101.765031576656</c:v>
                </c:pt>
                <c:pt idx="2293">
                  <c:v>100.946902221256</c:v>
                </c:pt>
                <c:pt idx="2294">
                  <c:v>97.979818162025396</c:v>
                </c:pt>
                <c:pt idx="2295">
                  <c:v>93.550730890685401</c:v>
                </c:pt>
                <c:pt idx="2296">
                  <c:v>88.932718586680494</c:v>
                </c:pt>
                <c:pt idx="2297">
                  <c:v>85.516215701227296</c:v>
                </c:pt>
                <c:pt idx="2298">
                  <c:v>83.665992486942699</c:v>
                </c:pt>
                <c:pt idx="2299">
                  <c:v>82.8574409298853</c:v>
                </c:pt>
                <c:pt idx="2300">
                  <c:v>82.018747277882497</c:v>
                </c:pt>
                <c:pt idx="2301">
                  <c:v>79.136569033107705</c:v>
                </c:pt>
                <c:pt idx="2302">
                  <c:v>72.985446156367303</c:v>
                </c:pt>
                <c:pt idx="2303">
                  <c:v>63.065872713418699</c:v>
                </c:pt>
                <c:pt idx="2304">
                  <c:v>50.005630716468701</c:v>
                </c:pt>
                <c:pt idx="2305">
                  <c:v>34.776550250443499</c:v>
                </c:pt>
                <c:pt idx="2306">
                  <c:v>18.3505335365899</c:v>
                </c:pt>
                <c:pt idx="2307">
                  <c:v>1.3474575348482201</c:v>
                </c:pt>
                <c:pt idx="2308">
                  <c:v>-15.1925536258641</c:v>
                </c:pt>
                <c:pt idx="2309">
                  <c:v>-30.1618276350146</c:v>
                </c:pt>
                <c:pt idx="2310">
                  <c:v>-42.189555204704398</c:v>
                </c:pt>
                <c:pt idx="2311">
                  <c:v>-50.092050032668297</c:v>
                </c:pt>
                <c:pt idx="2312">
                  <c:v>-53.626826546172197</c:v>
                </c:pt>
                <c:pt idx="2313">
                  <c:v>-53.6720505770936</c:v>
                </c:pt>
                <c:pt idx="2314">
                  <c:v>-51.703214830142301</c:v>
                </c:pt>
                <c:pt idx="2315">
                  <c:v>-48.836224684234402</c:v>
                </c:pt>
                <c:pt idx="2316">
                  <c:v>-45.852504355401798</c:v>
                </c:pt>
                <c:pt idx="2317">
                  <c:v>-42.314331990415702</c:v>
                </c:pt>
                <c:pt idx="2318">
                  <c:v>-37.539270742595399</c:v>
                </c:pt>
                <c:pt idx="2319">
                  <c:v>-31.487437391112501</c:v>
                </c:pt>
                <c:pt idx="2320">
                  <c:v>-24.124839394598901</c:v>
                </c:pt>
                <c:pt idx="2321">
                  <c:v>-15.5094593858867</c:v>
                </c:pt>
                <c:pt idx="2322">
                  <c:v>-5.6742636650660598</c:v>
                </c:pt>
                <c:pt idx="2323">
                  <c:v>5.7879096798833398</c:v>
                </c:pt>
                <c:pt idx="2324">
                  <c:v>19.4329036912068</c:v>
                </c:pt>
                <c:pt idx="2325">
                  <c:v>35.310108612811703</c:v>
                </c:pt>
                <c:pt idx="2326">
                  <c:v>52.454909353229603</c:v>
                </c:pt>
                <c:pt idx="2327">
                  <c:v>69.416071428578107</c:v>
                </c:pt>
                <c:pt idx="2328">
                  <c:v>84.380181565775302</c:v>
                </c:pt>
                <c:pt idx="2329">
                  <c:v>96.474789035284601</c:v>
                </c:pt>
                <c:pt idx="2330">
                  <c:v>106.09913164199</c:v>
                </c:pt>
                <c:pt idx="2331">
                  <c:v>113.691251088854</c:v>
                </c:pt>
                <c:pt idx="2332">
                  <c:v>119.77689051611701</c:v>
                </c:pt>
                <c:pt idx="2333">
                  <c:v>124.380219675525</c:v>
                </c:pt>
                <c:pt idx="2334">
                  <c:v>127.266010180752</c:v>
                </c:pt>
                <c:pt idx="2335">
                  <c:v>129.06145062064999</c:v>
                </c:pt>
                <c:pt idx="2336">
                  <c:v>130.31105999565199</c:v>
                </c:pt>
                <c:pt idx="2337">
                  <c:v>131.747393564899</c:v>
                </c:pt>
                <c:pt idx="2338">
                  <c:v>133.86733993902999</c:v>
                </c:pt>
                <c:pt idx="2339">
                  <c:v>136.47932137413201</c:v>
                </c:pt>
                <c:pt idx="2340">
                  <c:v>138.45010888501699</c:v>
                </c:pt>
                <c:pt idx="2341">
                  <c:v>138.80855564024299</c:v>
                </c:pt>
                <c:pt idx="2342">
                  <c:v>136.74983667247599</c:v>
                </c:pt>
                <c:pt idx="2343">
                  <c:v>131.80428870862701</c:v>
                </c:pt>
                <c:pt idx="2344">
                  <c:v>124.442006478659</c:v>
                </c:pt>
                <c:pt idx="2345">
                  <c:v>114.938263556186</c:v>
                </c:pt>
                <c:pt idx="2346">
                  <c:v>102.653787837547</c:v>
                </c:pt>
                <c:pt idx="2347">
                  <c:v>87.240351426395094</c:v>
                </c:pt>
                <c:pt idx="2348">
                  <c:v>68.953070557495295</c:v>
                </c:pt>
                <c:pt idx="2349">
                  <c:v>48.635489710369299</c:v>
                </c:pt>
                <c:pt idx="2350">
                  <c:v>27.6649131642016</c:v>
                </c:pt>
                <c:pt idx="2351">
                  <c:v>7.2476167791783199</c:v>
                </c:pt>
                <c:pt idx="2352">
                  <c:v>-12.177975283102599</c:v>
                </c:pt>
                <c:pt idx="2353">
                  <c:v>-30.399364383712999</c:v>
                </c:pt>
                <c:pt idx="2354">
                  <c:v>-47.486064078837401</c:v>
                </c:pt>
                <c:pt idx="2355">
                  <c:v>-64.045835148087505</c:v>
                </c:pt>
                <c:pt idx="2356">
                  <c:v>-80.064687227788497</c:v>
                </c:pt>
                <c:pt idx="2357">
                  <c:v>-95.539483068379894</c:v>
                </c:pt>
                <c:pt idx="2358">
                  <c:v>-110.10295895035</c:v>
                </c:pt>
                <c:pt idx="2359">
                  <c:v>-123.66221417683199</c:v>
                </c:pt>
                <c:pt idx="2360">
                  <c:v>-136.19947054660801</c:v>
                </c:pt>
                <c:pt idx="2361">
                  <c:v>-147.61005417029801</c:v>
                </c:pt>
                <c:pt idx="2362">
                  <c:v>-156.789363294862</c:v>
                </c:pt>
                <c:pt idx="2363">
                  <c:v>-162.376223595385</c:v>
                </c:pt>
                <c:pt idx="2364">
                  <c:v>-163.200582534847</c:v>
                </c:pt>
                <c:pt idx="2365">
                  <c:v>-158.558988458192</c:v>
                </c:pt>
                <c:pt idx="2366">
                  <c:v>-148.73449205139599</c:v>
                </c:pt>
                <c:pt idx="2367">
                  <c:v>-134.99800468205501</c:v>
                </c:pt>
                <c:pt idx="2368">
                  <c:v>-118.440905378922</c:v>
                </c:pt>
                <c:pt idx="2369">
                  <c:v>-100.551518945992</c:v>
                </c:pt>
                <c:pt idx="2370">
                  <c:v>-82.908581500435503</c:v>
                </c:pt>
                <c:pt idx="2371">
                  <c:v>-65.979006968640505</c:v>
                </c:pt>
                <c:pt idx="2372">
                  <c:v>-50.463085256968</c:v>
                </c:pt>
                <c:pt idx="2373">
                  <c:v>-36.968725500868501</c:v>
                </c:pt>
                <c:pt idx="2374">
                  <c:v>-25.950393347124201</c:v>
                </c:pt>
                <c:pt idx="2375">
                  <c:v>-17.019352950780601</c:v>
                </c:pt>
                <c:pt idx="2376">
                  <c:v>-9.3363458188068797</c:v>
                </c:pt>
                <c:pt idx="2377">
                  <c:v>-1.5821496624512299</c:v>
                </c:pt>
                <c:pt idx="2378">
                  <c:v>7.4099003702121999</c:v>
                </c:pt>
                <c:pt idx="2379">
                  <c:v>17.811159353228501</c:v>
                </c:pt>
                <c:pt idx="2380">
                  <c:v>28.88277575131</c:v>
                </c:pt>
                <c:pt idx="2381">
                  <c:v>38.8712230509609</c:v>
                </c:pt>
                <c:pt idx="2382">
                  <c:v>46.170158699912498</c:v>
                </c:pt>
                <c:pt idx="2383">
                  <c:v>49.895592878921001</c:v>
                </c:pt>
                <c:pt idx="2384">
                  <c:v>49.720718096691598</c:v>
                </c:pt>
                <c:pt idx="2385">
                  <c:v>45.373470165503001</c:v>
                </c:pt>
                <c:pt idx="2386">
                  <c:v>37.412800794859301</c:v>
                </c:pt>
                <c:pt idx="2387">
                  <c:v>26.421133220815101</c:v>
                </c:pt>
                <c:pt idx="2388">
                  <c:v>13.444000435534701</c:v>
                </c:pt>
                <c:pt idx="2389">
                  <c:v>0.336353985182541</c:v>
                </c:pt>
                <c:pt idx="2390">
                  <c:v>-10.8346948497465</c:v>
                </c:pt>
                <c:pt idx="2391">
                  <c:v>-18.379047800529399</c:v>
                </c:pt>
                <c:pt idx="2392">
                  <c:v>-21.7699150696935</c:v>
                </c:pt>
                <c:pt idx="2393">
                  <c:v>-21.6313398301454</c:v>
                </c:pt>
                <c:pt idx="2394">
                  <c:v>-20.2206364329313</c:v>
                </c:pt>
                <c:pt idx="2395">
                  <c:v>-19.475193270910498</c:v>
                </c:pt>
                <c:pt idx="2396">
                  <c:v>-20.851386922910901</c:v>
                </c:pt>
                <c:pt idx="2397">
                  <c:v>-24.342062282233201</c:v>
                </c:pt>
                <c:pt idx="2398">
                  <c:v>-29.5647307817962</c:v>
                </c:pt>
                <c:pt idx="2399">
                  <c:v>-36.2384649934693</c:v>
                </c:pt>
                <c:pt idx="2400">
                  <c:v>-44.295877341029197</c:v>
                </c:pt>
                <c:pt idx="2401">
                  <c:v>-52.663342497820899</c:v>
                </c:pt>
                <c:pt idx="2402">
                  <c:v>-60.121511596252297</c:v>
                </c:pt>
                <c:pt idx="2403">
                  <c:v>-65.456066256529994</c:v>
                </c:pt>
                <c:pt idx="2404">
                  <c:v>-67.5766604965102</c:v>
                </c:pt>
                <c:pt idx="2405">
                  <c:v>-66.5086454703751</c:v>
                </c:pt>
                <c:pt idx="2406">
                  <c:v>-62.987878375428402</c:v>
                </c:pt>
                <c:pt idx="2407">
                  <c:v>-58.690604584055997</c:v>
                </c:pt>
                <c:pt idx="2408">
                  <c:v>-55.459933035713199</c:v>
                </c:pt>
                <c:pt idx="2409">
                  <c:v>-54.7896708950339</c:v>
                </c:pt>
                <c:pt idx="2410">
                  <c:v>-56.488134255224402</c:v>
                </c:pt>
                <c:pt idx="2411">
                  <c:v>-59.955334004789599</c:v>
                </c:pt>
                <c:pt idx="2412">
                  <c:v>-64.656071700781496</c:v>
                </c:pt>
                <c:pt idx="2413">
                  <c:v>-70.144084821423306</c:v>
                </c:pt>
                <c:pt idx="2414">
                  <c:v>-75.783981652867595</c:v>
                </c:pt>
                <c:pt idx="2415">
                  <c:v>-80.531953669420503</c:v>
                </c:pt>
                <c:pt idx="2416">
                  <c:v>-82.771027057921899</c:v>
                </c:pt>
                <c:pt idx="2417">
                  <c:v>-81.241939786577902</c:v>
                </c:pt>
                <c:pt idx="2418">
                  <c:v>-75.690502504347904</c:v>
                </c:pt>
                <c:pt idx="2419">
                  <c:v>-66.789180912446696</c:v>
                </c:pt>
                <c:pt idx="2420">
                  <c:v>-56.040476644155198</c:v>
                </c:pt>
                <c:pt idx="2421">
                  <c:v>-45.168087162448501</c:v>
                </c:pt>
                <c:pt idx="2422">
                  <c:v>-36.116006097552599</c:v>
                </c:pt>
                <c:pt idx="2423">
                  <c:v>-29.621823279606399</c:v>
                </c:pt>
                <c:pt idx="2424">
                  <c:v>-25.121512957306599</c:v>
                </c:pt>
                <c:pt idx="2425">
                  <c:v>-21.540536530912501</c:v>
                </c:pt>
                <c:pt idx="2426">
                  <c:v>-18.284004790932201</c:v>
                </c:pt>
                <c:pt idx="2427">
                  <c:v>-15.162966844503901</c:v>
                </c:pt>
                <c:pt idx="2428">
                  <c:v>-11.4981435104464</c:v>
                </c:pt>
                <c:pt idx="2429">
                  <c:v>-6.8445557491222599</c:v>
                </c:pt>
                <c:pt idx="2430">
                  <c:v>-0.60947844076054003</c:v>
                </c:pt>
                <c:pt idx="2431">
                  <c:v>7.7802101480892798</c:v>
                </c:pt>
                <c:pt idx="2432">
                  <c:v>17.803429878055798</c:v>
                </c:pt>
                <c:pt idx="2433">
                  <c:v>28.007140135021501</c:v>
                </c:pt>
                <c:pt idx="2434">
                  <c:v>37.075236824918598</c:v>
                </c:pt>
                <c:pt idx="2435">
                  <c:v>43.840791049656197</c:v>
                </c:pt>
                <c:pt idx="2436">
                  <c:v>47.981278582320599</c:v>
                </c:pt>
                <c:pt idx="2437">
                  <c:v>50.037702798348597</c:v>
                </c:pt>
                <c:pt idx="2438">
                  <c:v>51.1018469621131</c:v>
                </c:pt>
                <c:pt idx="2439">
                  <c:v>51.5666811846759</c:v>
                </c:pt>
                <c:pt idx="2440">
                  <c:v>51.3735286912097</c:v>
                </c:pt>
                <c:pt idx="2441">
                  <c:v>50.550578451660797</c:v>
                </c:pt>
                <c:pt idx="2442">
                  <c:v>49.196333297044497</c:v>
                </c:pt>
                <c:pt idx="2443">
                  <c:v>48.221870916817402</c:v>
                </c:pt>
                <c:pt idx="2444">
                  <c:v>48.560410768733199</c:v>
                </c:pt>
                <c:pt idx="2445">
                  <c:v>50.723206119341697</c:v>
                </c:pt>
                <c:pt idx="2446">
                  <c:v>54.205838959062</c:v>
                </c:pt>
                <c:pt idx="2447">
                  <c:v>57.859893564902499</c:v>
                </c:pt>
                <c:pt idx="2448">
                  <c:v>60.471733449480801</c:v>
                </c:pt>
                <c:pt idx="2449">
                  <c:v>61.469193706448102</c:v>
                </c:pt>
                <c:pt idx="2450">
                  <c:v>60.753526513502003</c:v>
                </c:pt>
                <c:pt idx="2451">
                  <c:v>58.820198170732503</c:v>
                </c:pt>
                <c:pt idx="2452">
                  <c:v>55.929544588417201</c:v>
                </c:pt>
                <c:pt idx="2453">
                  <c:v>51.685708841464503</c:v>
                </c:pt>
                <c:pt idx="2454">
                  <c:v>46.341919370645002</c:v>
                </c:pt>
                <c:pt idx="2455">
                  <c:v>40.559712543550603</c:v>
                </c:pt>
                <c:pt idx="2456">
                  <c:v>34.881330302695503</c:v>
                </c:pt>
                <c:pt idx="2457">
                  <c:v>29.603854529613301</c:v>
                </c:pt>
                <c:pt idx="2458">
                  <c:v>25.389598758708399</c:v>
                </c:pt>
                <c:pt idx="2459">
                  <c:v>22.2554374455549</c:v>
                </c:pt>
                <c:pt idx="2460">
                  <c:v>19.4084658101028</c:v>
                </c:pt>
                <c:pt idx="2461">
                  <c:v>15.9851861933812</c:v>
                </c:pt>
                <c:pt idx="2462">
                  <c:v>11.653706173780799</c:v>
                </c:pt>
                <c:pt idx="2463">
                  <c:v>6.1058362369321904</c:v>
                </c:pt>
                <c:pt idx="2464">
                  <c:v>3.5334549215804097E-2</c:v>
                </c:pt>
                <c:pt idx="2465">
                  <c:v>-6.3312649716899596</c:v>
                </c:pt>
                <c:pt idx="2466">
                  <c:v>-13.096453070559599</c:v>
                </c:pt>
                <c:pt idx="2467">
                  <c:v>-20.253536040945601</c:v>
                </c:pt>
                <c:pt idx="2468">
                  <c:v>-27.583156848872001</c:v>
                </c:pt>
                <c:pt idx="2469">
                  <c:v>-33.961892966032799</c:v>
                </c:pt>
                <c:pt idx="2470">
                  <c:v>-38.766471581017903</c:v>
                </c:pt>
                <c:pt idx="2471">
                  <c:v>-41.2146314242218</c:v>
                </c:pt>
                <c:pt idx="2472">
                  <c:v>-40.6865350065382</c:v>
                </c:pt>
                <c:pt idx="2473">
                  <c:v>-37.093778582320702</c:v>
                </c:pt>
                <c:pt idx="2474">
                  <c:v>-31.382905052269098</c:v>
                </c:pt>
                <c:pt idx="2475">
                  <c:v>-25.116644435976902</c:v>
                </c:pt>
                <c:pt idx="2476">
                  <c:v>-19.2028514263957</c:v>
                </c:pt>
                <c:pt idx="2477">
                  <c:v>-14.1990649499194</c:v>
                </c:pt>
                <c:pt idx="2478">
                  <c:v>-10.236845328839101</c:v>
                </c:pt>
                <c:pt idx="2479">
                  <c:v>-7.4489615091533796</c:v>
                </c:pt>
                <c:pt idx="2480">
                  <c:v>-6.4120903201273904</c:v>
                </c:pt>
                <c:pt idx="2481">
                  <c:v>-6.8827362804913701</c:v>
                </c:pt>
                <c:pt idx="2482">
                  <c:v>-7.9534203506118502</c:v>
                </c:pt>
                <c:pt idx="2483">
                  <c:v>-8.8519544860646402</c:v>
                </c:pt>
                <c:pt idx="2484">
                  <c:v>-8.6442059560131401</c:v>
                </c:pt>
                <c:pt idx="2485">
                  <c:v>-6.8389182273513098</c:v>
                </c:pt>
                <c:pt idx="2486">
                  <c:v>-3.6531426938108802</c:v>
                </c:pt>
                <c:pt idx="2487">
                  <c:v>-3.3035714280231297E-2</c:v>
                </c:pt>
                <c:pt idx="2488">
                  <c:v>2.8062186955657999</c:v>
                </c:pt>
                <c:pt idx="2489">
                  <c:v>4.0831704595011598</c:v>
                </c:pt>
                <c:pt idx="2490">
                  <c:v>3.53908155488261</c:v>
                </c:pt>
                <c:pt idx="2491">
                  <c:v>1.7239669534019399</c:v>
                </c:pt>
                <c:pt idx="2492">
                  <c:v>-1.4750830248222</c:v>
                </c:pt>
                <c:pt idx="2493">
                  <c:v>-5.9277302918080803</c:v>
                </c:pt>
                <c:pt idx="2494">
                  <c:v>-11.9526976263005</c:v>
                </c:pt>
                <c:pt idx="2495">
                  <c:v>-18.841645797033401</c:v>
                </c:pt>
                <c:pt idx="2496">
                  <c:v>-25.456403800084399</c:v>
                </c:pt>
                <c:pt idx="2497">
                  <c:v>-30.417933362367901</c:v>
                </c:pt>
                <c:pt idx="2498">
                  <c:v>-32.895895034838802</c:v>
                </c:pt>
                <c:pt idx="2499">
                  <c:v>-32.672197571857403</c:v>
                </c:pt>
                <c:pt idx="2500">
                  <c:v>-30.416019708182802</c:v>
                </c:pt>
                <c:pt idx="2501">
                  <c:v>-27.537165178566301</c:v>
                </c:pt>
                <c:pt idx="2502">
                  <c:v>-25.142876197731301</c:v>
                </c:pt>
                <c:pt idx="2503">
                  <c:v>-23.8091830901549</c:v>
                </c:pt>
                <c:pt idx="2504">
                  <c:v>-23.439006696430599</c:v>
                </c:pt>
                <c:pt idx="2505">
                  <c:v>-24.127044316203001</c:v>
                </c:pt>
                <c:pt idx="2506">
                  <c:v>-25.899881587542001</c:v>
                </c:pt>
                <c:pt idx="2507">
                  <c:v>-28.678649009149002</c:v>
                </c:pt>
                <c:pt idx="2508">
                  <c:v>-31.7085964721255</c:v>
                </c:pt>
                <c:pt idx="2509">
                  <c:v>-33.941540995205301</c:v>
                </c:pt>
                <c:pt idx="2510">
                  <c:v>-34.018786748689301</c:v>
                </c:pt>
                <c:pt idx="2511">
                  <c:v>-31.093905161143098</c:v>
                </c:pt>
                <c:pt idx="2512">
                  <c:v>-25.011303625862599</c:v>
                </c:pt>
                <c:pt idx="2513">
                  <c:v>-16.690774716888001</c:v>
                </c:pt>
                <c:pt idx="2514">
                  <c:v>-7.8711250544347404</c:v>
                </c:pt>
                <c:pt idx="2515">
                  <c:v>0.26972588197622799</c:v>
                </c:pt>
                <c:pt idx="2516">
                  <c:v>7.0179918880749002</c:v>
                </c:pt>
                <c:pt idx="2517">
                  <c:v>12.6286081772696</c:v>
                </c:pt>
                <c:pt idx="2518">
                  <c:v>17.4197993793568</c:v>
                </c:pt>
                <c:pt idx="2519">
                  <c:v>21.308548834933401</c:v>
                </c:pt>
                <c:pt idx="2520">
                  <c:v>23.9071278854572</c:v>
                </c:pt>
                <c:pt idx="2521">
                  <c:v>25.245183199045599</c:v>
                </c:pt>
                <c:pt idx="2522">
                  <c:v>25.927677210370302</c:v>
                </c:pt>
                <c:pt idx="2523">
                  <c:v>26.563535768734301</c:v>
                </c:pt>
                <c:pt idx="2524">
                  <c:v>28.1783618249192</c:v>
                </c:pt>
                <c:pt idx="2525">
                  <c:v>30.8445761650737</c:v>
                </c:pt>
                <c:pt idx="2526">
                  <c:v>34.394776241289001</c:v>
                </c:pt>
                <c:pt idx="2527">
                  <c:v>37.760583623691701</c:v>
                </c:pt>
                <c:pt idx="2528">
                  <c:v>39.538068924213803</c:v>
                </c:pt>
                <c:pt idx="2529">
                  <c:v>38.638765788323298</c:v>
                </c:pt>
                <c:pt idx="2530">
                  <c:v>35.311045023949198</c:v>
                </c:pt>
                <c:pt idx="2531">
                  <c:v>29.604298236056799</c:v>
                </c:pt>
                <c:pt idx="2532">
                  <c:v>21.6810349520856</c:v>
                </c:pt>
                <c:pt idx="2533">
                  <c:v>11.101069795292499</c:v>
                </c:pt>
                <c:pt idx="2534">
                  <c:v>-2.0194958623687902</c:v>
                </c:pt>
                <c:pt idx="2535">
                  <c:v>-16.841551883709101</c:v>
                </c:pt>
                <c:pt idx="2536">
                  <c:v>-32.118736389369602</c:v>
                </c:pt>
                <c:pt idx="2537">
                  <c:v>-46.186852134145703</c:v>
                </c:pt>
                <c:pt idx="2538">
                  <c:v>-58.040914906360698</c:v>
                </c:pt>
                <c:pt idx="2539">
                  <c:v>-67.229085910279494</c:v>
                </c:pt>
                <c:pt idx="2540">
                  <c:v>-74.435375381100997</c:v>
                </c:pt>
                <c:pt idx="2541">
                  <c:v>-80.400593423348298</c:v>
                </c:pt>
                <c:pt idx="2542">
                  <c:v>-86.221733449477099</c:v>
                </c:pt>
                <c:pt idx="2543">
                  <c:v>-92.132557981272797</c:v>
                </c:pt>
                <c:pt idx="2544">
                  <c:v>-97.5487260452974</c:v>
                </c:pt>
                <c:pt idx="2545">
                  <c:v>-102.06302673127399</c:v>
                </c:pt>
                <c:pt idx="2546">
                  <c:v>-105.708563806618</c:v>
                </c:pt>
                <c:pt idx="2547">
                  <c:v>-108.32867214721099</c:v>
                </c:pt>
                <c:pt idx="2548">
                  <c:v>-109.58746052918301</c:v>
                </c:pt>
                <c:pt idx="2549">
                  <c:v>-108.471039307488</c:v>
                </c:pt>
                <c:pt idx="2550">
                  <c:v>-103.7780664743</c:v>
                </c:pt>
                <c:pt idx="2551">
                  <c:v>-94.770341082314204</c:v>
                </c:pt>
                <c:pt idx="2552">
                  <c:v>-81.244490418117493</c:v>
                </c:pt>
                <c:pt idx="2553">
                  <c:v>-64.223755988672593</c:v>
                </c:pt>
                <c:pt idx="2554">
                  <c:v>-45.220308416806802</c:v>
                </c:pt>
                <c:pt idx="2555">
                  <c:v>-25.738105672905501</c:v>
                </c:pt>
                <c:pt idx="2556">
                  <c:v>-6.8786857578343197</c:v>
                </c:pt>
                <c:pt idx="2557">
                  <c:v>11.1427836454759</c:v>
                </c:pt>
                <c:pt idx="2558">
                  <c:v>28.321670840598902</c:v>
                </c:pt>
                <c:pt idx="2559">
                  <c:v>44.3096934886862</c:v>
                </c:pt>
                <c:pt idx="2560">
                  <c:v>58.746368684680398</c:v>
                </c:pt>
                <c:pt idx="2561">
                  <c:v>72.022751524402295</c:v>
                </c:pt>
                <c:pt idx="2562">
                  <c:v>84.687246842345303</c:v>
                </c:pt>
                <c:pt idx="2563">
                  <c:v>97.531911476492496</c:v>
                </c:pt>
                <c:pt idx="2564">
                  <c:v>111.361460148098</c:v>
                </c:pt>
                <c:pt idx="2565">
                  <c:v>126.510579540514</c:v>
                </c:pt>
                <c:pt idx="2566">
                  <c:v>142.13915777439499</c:v>
                </c:pt>
                <c:pt idx="2567">
                  <c:v>157.27406358885301</c:v>
                </c:pt>
                <c:pt idx="2568">
                  <c:v>170.532952689464</c:v>
                </c:pt>
                <c:pt idx="2569">
                  <c:v>180.819849738682</c:v>
                </c:pt>
                <c:pt idx="2570">
                  <c:v>188.04111362152099</c:v>
                </c:pt>
                <c:pt idx="2571">
                  <c:v>192.270528908979</c:v>
                </c:pt>
                <c:pt idx="2572">
                  <c:v>193.410638066209</c:v>
                </c:pt>
                <c:pt idx="2573">
                  <c:v>190.880764100617</c:v>
                </c:pt>
                <c:pt idx="2574">
                  <c:v>185.03192644817301</c:v>
                </c:pt>
                <c:pt idx="2575">
                  <c:v>176.630170677265</c:v>
                </c:pt>
                <c:pt idx="2576">
                  <c:v>166.729315929877</c:v>
                </c:pt>
                <c:pt idx="2577">
                  <c:v>156.34280814459601</c:v>
                </c:pt>
                <c:pt idx="2578">
                  <c:v>146.24682191855101</c:v>
                </c:pt>
                <c:pt idx="2579">
                  <c:v>136.600616561409</c:v>
                </c:pt>
                <c:pt idx="2580">
                  <c:v>126.853278800086</c:v>
                </c:pt>
                <c:pt idx="2581">
                  <c:v>116.006010452959</c:v>
                </c:pt>
                <c:pt idx="2582">
                  <c:v>103.466689351043</c:v>
                </c:pt>
                <c:pt idx="2583">
                  <c:v>88.788869229093507</c:v>
                </c:pt>
                <c:pt idx="2584">
                  <c:v>72.450404235626607</c:v>
                </c:pt>
                <c:pt idx="2585">
                  <c:v>55.127900424647997</c:v>
                </c:pt>
                <c:pt idx="2586">
                  <c:v>36.724832589281498</c:v>
                </c:pt>
                <c:pt idx="2587">
                  <c:v>17.585469294421301</c:v>
                </c:pt>
                <c:pt idx="2588">
                  <c:v>-1.18729311847164</c:v>
                </c:pt>
                <c:pt idx="2589">
                  <c:v>-18.176523029186701</c:v>
                </c:pt>
                <c:pt idx="2590">
                  <c:v>-32.576991234759603</c:v>
                </c:pt>
                <c:pt idx="2591">
                  <c:v>-43.366614492599197</c:v>
                </c:pt>
                <c:pt idx="2592">
                  <c:v>-50.491051012634699</c:v>
                </c:pt>
                <c:pt idx="2593">
                  <c:v>-54.832655977786999</c:v>
                </c:pt>
                <c:pt idx="2594">
                  <c:v>-57.564793390679398</c:v>
                </c:pt>
                <c:pt idx="2595">
                  <c:v>-59.996892693816299</c:v>
                </c:pt>
                <c:pt idx="2596">
                  <c:v>-62.653138610629902</c:v>
                </c:pt>
                <c:pt idx="2597">
                  <c:v>-65.317425685974698</c:v>
                </c:pt>
                <c:pt idx="2598">
                  <c:v>-67.657905052258698</c:v>
                </c:pt>
                <c:pt idx="2599">
                  <c:v>-69.7254069577466</c:v>
                </c:pt>
                <c:pt idx="2600">
                  <c:v>-72.026772103652505</c:v>
                </c:pt>
                <c:pt idx="2601">
                  <c:v>-74.458024825778907</c:v>
                </c:pt>
                <c:pt idx="2602">
                  <c:v>-76.221929442502201</c:v>
                </c:pt>
                <c:pt idx="2603">
                  <c:v>-76.368560812278702</c:v>
                </c:pt>
                <c:pt idx="2604">
                  <c:v>-74.060402602348404</c:v>
                </c:pt>
                <c:pt idx="2605">
                  <c:v>-68.578263828392707</c:v>
                </c:pt>
                <c:pt idx="2606">
                  <c:v>-60.049224194242903</c:v>
                </c:pt>
                <c:pt idx="2607">
                  <c:v>-49.768319904172998</c:v>
                </c:pt>
                <c:pt idx="2608">
                  <c:v>-39.100977243023401</c:v>
                </c:pt>
                <c:pt idx="2609">
                  <c:v>-28.943626143288402</c:v>
                </c:pt>
                <c:pt idx="2610">
                  <c:v>-19.649918336233899</c:v>
                </c:pt>
                <c:pt idx="2611">
                  <c:v>-10.950978604092599</c:v>
                </c:pt>
                <c:pt idx="2612">
                  <c:v>-3.2892666594052602</c:v>
                </c:pt>
                <c:pt idx="2613">
                  <c:v>2.6163490853687099</c:v>
                </c:pt>
                <c:pt idx="2614">
                  <c:v>6.2998802264801297</c:v>
                </c:pt>
                <c:pt idx="2615">
                  <c:v>8.4475283101028307</c:v>
                </c:pt>
                <c:pt idx="2616">
                  <c:v>10.213554823604699</c:v>
                </c:pt>
                <c:pt idx="2617">
                  <c:v>12.4711250544451</c:v>
                </c:pt>
                <c:pt idx="2618">
                  <c:v>16.064248965595699</c:v>
                </c:pt>
                <c:pt idx="2619">
                  <c:v>20.799567182060901</c:v>
                </c:pt>
                <c:pt idx="2620">
                  <c:v>25.565780161156901</c:v>
                </c:pt>
                <c:pt idx="2621">
                  <c:v>28.2116670296218</c:v>
                </c:pt>
                <c:pt idx="2622">
                  <c:v>27.382970383278</c:v>
                </c:pt>
                <c:pt idx="2623">
                  <c:v>22.416956119341201</c:v>
                </c:pt>
                <c:pt idx="2624">
                  <c:v>13.644091626743799</c:v>
                </c:pt>
                <c:pt idx="2625">
                  <c:v>1.41502477134327</c:v>
                </c:pt>
                <c:pt idx="2626">
                  <c:v>-14.5803816419839</c:v>
                </c:pt>
                <c:pt idx="2627">
                  <c:v>-34.666187118897099</c:v>
                </c:pt>
                <c:pt idx="2628">
                  <c:v>-58.615024771337602</c:v>
                </c:pt>
                <c:pt idx="2629">
                  <c:v>-85.715473922036793</c:v>
                </c:pt>
                <c:pt idx="2630">
                  <c:v>-114.99077880008601</c:v>
                </c:pt>
                <c:pt idx="2631">
                  <c:v>-146.305475555313</c:v>
                </c:pt>
                <c:pt idx="2632">
                  <c:v>-179.81137304006799</c:v>
                </c:pt>
                <c:pt idx="2633">
                  <c:v>-216.15497332317199</c:v>
                </c:pt>
                <c:pt idx="2634">
                  <c:v>-256.933657719949</c:v>
                </c:pt>
                <c:pt idx="2635">
                  <c:v>-303.19534516550698</c:v>
                </c:pt>
                <c:pt idx="2636">
                  <c:v>-355.225445067512</c:v>
                </c:pt>
                <c:pt idx="2637">
                  <c:v>-411.64690222125699</c:v>
                </c:pt>
                <c:pt idx="2638">
                  <c:v>-471.12136596254697</c:v>
                </c:pt>
                <c:pt idx="2639">
                  <c:v>-532.15373475610204</c:v>
                </c:pt>
                <c:pt idx="2640">
                  <c:v>-593.79007785278702</c:v>
                </c:pt>
                <c:pt idx="2641">
                  <c:v>-654.62704839938704</c:v>
                </c:pt>
                <c:pt idx="2642">
                  <c:v>-711.97427727569197</c:v>
                </c:pt>
                <c:pt idx="2643">
                  <c:v>-762.99440194903798</c:v>
                </c:pt>
                <c:pt idx="2644">
                  <c:v>-804.26691392638895</c:v>
                </c:pt>
                <c:pt idx="2645">
                  <c:v>-833.10201981706803</c:v>
                </c:pt>
                <c:pt idx="2646">
                  <c:v>-847.65054850826903</c:v>
                </c:pt>
                <c:pt idx="2647">
                  <c:v>-846.49457480400099</c:v>
                </c:pt>
                <c:pt idx="2648">
                  <c:v>-829.17542056837499</c:v>
                </c:pt>
                <c:pt idx="2649">
                  <c:v>-795.14191937064095</c:v>
                </c:pt>
                <c:pt idx="2650">
                  <c:v>-743.30464122386502</c:v>
                </c:pt>
                <c:pt idx="2651">
                  <c:v>-672.86852542464806</c:v>
                </c:pt>
                <c:pt idx="2652">
                  <c:v>-583.91863022647897</c:v>
                </c:pt>
                <c:pt idx="2653">
                  <c:v>-477.484046983881</c:v>
                </c:pt>
                <c:pt idx="2654">
                  <c:v>-354.80283237151099</c:v>
                </c:pt>
                <c:pt idx="2655">
                  <c:v>-217.25779208405399</c:v>
                </c:pt>
                <c:pt idx="2656">
                  <c:v>-65.911800413758996</c:v>
                </c:pt>
                <c:pt idx="2657">
                  <c:v>97.710644871515797</c:v>
                </c:pt>
                <c:pt idx="2658">
                  <c:v>270.92892938806602</c:v>
                </c:pt>
                <c:pt idx="2659">
                  <c:v>450.32941120426602</c:v>
                </c:pt>
                <c:pt idx="2660">
                  <c:v>630.86731407883201</c:v>
                </c:pt>
                <c:pt idx="2661">
                  <c:v>807.45946619120195</c:v>
                </c:pt>
                <c:pt idx="2662">
                  <c:v>975.36160850391798</c:v>
                </c:pt>
                <c:pt idx="2663">
                  <c:v>1130.6277234864999</c:v>
                </c:pt>
                <c:pt idx="2664">
                  <c:v>1270.5820217225601</c:v>
                </c:pt>
                <c:pt idx="2665">
                  <c:v>1392.28564895471</c:v>
                </c:pt>
                <c:pt idx="2666">
                  <c:v>1493.30940766551</c:v>
                </c:pt>
                <c:pt idx="2667">
                  <c:v>1571.9857319795301</c:v>
                </c:pt>
                <c:pt idx="2668">
                  <c:v>1627.9022933906799</c:v>
                </c:pt>
                <c:pt idx="2669">
                  <c:v>1660.9956731816201</c:v>
                </c:pt>
                <c:pt idx="2670">
                  <c:v>1672.05985545514</c:v>
                </c:pt>
                <c:pt idx="2671">
                  <c:v>1662.3082562064501</c:v>
                </c:pt>
                <c:pt idx="2672">
                  <c:v>1632.7258125544399</c:v>
                </c:pt>
                <c:pt idx="2673">
                  <c:v>1584.05196537456</c:v>
                </c:pt>
                <c:pt idx="2674">
                  <c:v>1516.60559124564</c:v>
                </c:pt>
                <c:pt idx="2675">
                  <c:v>1430.6617037783101</c:v>
                </c:pt>
                <c:pt idx="2676">
                  <c:v>1327.7636473758701</c:v>
                </c:pt>
                <c:pt idx="2677">
                  <c:v>1209.9614819250801</c:v>
                </c:pt>
                <c:pt idx="2678">
                  <c:v>1079.2002490744801</c:v>
                </c:pt>
                <c:pt idx="2679">
                  <c:v>936.90060022865498</c:v>
                </c:pt>
                <c:pt idx="2680">
                  <c:v>784.42905324476999</c:v>
                </c:pt>
                <c:pt idx="2681">
                  <c:v>624.32110463849494</c:v>
                </c:pt>
                <c:pt idx="2682">
                  <c:v>458.912064459926</c:v>
                </c:pt>
                <c:pt idx="2683">
                  <c:v>290.64300413762601</c:v>
                </c:pt>
                <c:pt idx="2684">
                  <c:v>121.718157937711</c:v>
                </c:pt>
                <c:pt idx="2685">
                  <c:v>-45.457540287460702</c:v>
                </c:pt>
                <c:pt idx="2686">
                  <c:v>-209.50847125436101</c:v>
                </c:pt>
                <c:pt idx="2687">
                  <c:v>-370.002769762637</c:v>
                </c:pt>
                <c:pt idx="2688">
                  <c:v>-526.78662619774104</c:v>
                </c:pt>
                <c:pt idx="2689">
                  <c:v>-679.09100337543896</c:v>
                </c:pt>
                <c:pt idx="2690">
                  <c:v>-824.50369664634297</c:v>
                </c:pt>
                <c:pt idx="2691">
                  <c:v>-959.94833814242395</c:v>
                </c:pt>
                <c:pt idx="2692">
                  <c:v>-1083.05294125654</c:v>
                </c:pt>
                <c:pt idx="2693">
                  <c:v>-1191.88862695993</c:v>
                </c:pt>
                <c:pt idx="2694">
                  <c:v>-1284.2685839503499</c:v>
                </c:pt>
                <c:pt idx="2695">
                  <c:v>-1357.3886460148101</c:v>
                </c:pt>
                <c:pt idx="2696">
                  <c:v>-1408.7790668554001</c:v>
                </c:pt>
                <c:pt idx="2697">
                  <c:v>-1436.58876442727</c:v>
                </c:pt>
                <c:pt idx="2698">
                  <c:v>-1439.3013488131501</c:v>
                </c:pt>
                <c:pt idx="2699">
                  <c:v>-1416.87953642204</c:v>
                </c:pt>
                <c:pt idx="2700">
                  <c:v>-1370.18568298127</c:v>
                </c:pt>
                <c:pt idx="2701">
                  <c:v>-1301.5464149607999</c:v>
                </c:pt>
                <c:pt idx="2702">
                  <c:v>-1213.3342157556599</c:v>
                </c:pt>
                <c:pt idx="2703">
                  <c:v>-1107.5149961890199</c:v>
                </c:pt>
                <c:pt idx="2704">
                  <c:v>-985.96883302481899</c:v>
                </c:pt>
                <c:pt idx="2705">
                  <c:v>-851.21834576436595</c:v>
                </c:pt>
                <c:pt idx="2706">
                  <c:v>-707.12814541593298</c:v>
                </c:pt>
                <c:pt idx="2707">
                  <c:v>-557.78515488893197</c:v>
                </c:pt>
                <c:pt idx="2708">
                  <c:v>-406.77310948387799</c:v>
                </c:pt>
                <c:pt idx="2709">
                  <c:v>-256.89900234101998</c:v>
                </c:pt>
                <c:pt idx="2710">
                  <c:v>-110.440027493459</c:v>
                </c:pt>
                <c:pt idx="2711">
                  <c:v>29.886295459503302</c:v>
                </c:pt>
                <c:pt idx="2712">
                  <c:v>161.42332725392899</c:v>
                </c:pt>
                <c:pt idx="2713">
                  <c:v>280.86339966246697</c:v>
                </c:pt>
                <c:pt idx="2714">
                  <c:v>384.751944958634</c:v>
                </c:pt>
                <c:pt idx="2715">
                  <c:v>470.59277820122998</c:v>
                </c:pt>
                <c:pt idx="2716">
                  <c:v>536.79521722562004</c:v>
                </c:pt>
                <c:pt idx="2717">
                  <c:v>583.45186465592997</c:v>
                </c:pt>
                <c:pt idx="2718">
                  <c:v>611.03474520906502</c:v>
                </c:pt>
                <c:pt idx="2719">
                  <c:v>620.30409679878596</c:v>
                </c:pt>
                <c:pt idx="2720">
                  <c:v>612.45486716028495</c:v>
                </c:pt>
                <c:pt idx="2721">
                  <c:v>589.01075103441201</c:v>
                </c:pt>
                <c:pt idx="2722">
                  <c:v>552.33140107796396</c:v>
                </c:pt>
                <c:pt idx="2723">
                  <c:v>505.124085365859</c:v>
                </c:pt>
                <c:pt idx="2724">
                  <c:v>450.75113648737403</c:v>
                </c:pt>
                <c:pt idx="2725">
                  <c:v>392.07418064024699</c:v>
                </c:pt>
                <c:pt idx="2726">
                  <c:v>330.85373475609902</c:v>
                </c:pt>
                <c:pt idx="2727">
                  <c:v>268.56984293336302</c:v>
                </c:pt>
                <c:pt idx="2728">
                  <c:v>205.92088822953099</c:v>
                </c:pt>
                <c:pt idx="2729">
                  <c:v>144.32000489982701</c:v>
                </c:pt>
                <c:pt idx="2730">
                  <c:v>85.287253647648896</c:v>
                </c:pt>
                <c:pt idx="2731">
                  <c:v>30.283512086236399</c:v>
                </c:pt>
                <c:pt idx="2732">
                  <c:v>-20.1683362369367</c:v>
                </c:pt>
                <c:pt idx="2733">
                  <c:v>-65.9988893728232</c:v>
                </c:pt>
                <c:pt idx="2734">
                  <c:v>-106.732845165508</c:v>
                </c:pt>
                <c:pt idx="2735">
                  <c:v>-141.695720818821</c:v>
                </c:pt>
                <c:pt idx="2736">
                  <c:v>-170.08128538763501</c:v>
                </c:pt>
                <c:pt idx="2737">
                  <c:v>-190.41882213632601</c:v>
                </c:pt>
                <c:pt idx="2738">
                  <c:v>-201.983375979968</c:v>
                </c:pt>
                <c:pt idx="2739">
                  <c:v>-204.52996515679399</c:v>
                </c:pt>
                <c:pt idx="2740">
                  <c:v>-199.696760670732</c:v>
                </c:pt>
                <c:pt idx="2741">
                  <c:v>-189.61675195993101</c:v>
                </c:pt>
                <c:pt idx="2742">
                  <c:v>-176.404291430748</c:v>
                </c:pt>
                <c:pt idx="2743">
                  <c:v>-161.34183362369299</c:v>
                </c:pt>
                <c:pt idx="2744">
                  <c:v>-144.88027684015699</c:v>
                </c:pt>
                <c:pt idx="2745">
                  <c:v>-127.88491125871199</c:v>
                </c:pt>
                <c:pt idx="2746">
                  <c:v>-111.025436901135</c:v>
                </c:pt>
                <c:pt idx="2747">
                  <c:v>-94.646439459931599</c:v>
                </c:pt>
                <c:pt idx="2748">
                  <c:v>-78.259086454704601</c:v>
                </c:pt>
                <c:pt idx="2749">
                  <c:v>-61.174669261757998</c:v>
                </c:pt>
                <c:pt idx="2750">
                  <c:v>-42.813858340587998</c:v>
                </c:pt>
                <c:pt idx="2751">
                  <c:v>-22.9039661367542</c:v>
                </c:pt>
                <c:pt idx="2752">
                  <c:v>-1.87256641985641</c:v>
                </c:pt>
                <c:pt idx="2753">
                  <c:v>18.814711726919999</c:v>
                </c:pt>
                <c:pt idx="2754">
                  <c:v>37.636944686419199</c:v>
                </c:pt>
                <c:pt idx="2755">
                  <c:v>53.010989220388197</c:v>
                </c:pt>
                <c:pt idx="2756">
                  <c:v>64.524576709500295</c:v>
                </c:pt>
                <c:pt idx="2757">
                  <c:v>72.330166594083494</c:v>
                </c:pt>
                <c:pt idx="2758">
                  <c:v>77.185461128057796</c:v>
                </c:pt>
                <c:pt idx="2759">
                  <c:v>78.821021613684906</c:v>
                </c:pt>
                <c:pt idx="2760">
                  <c:v>77.275615200357606</c:v>
                </c:pt>
                <c:pt idx="2761">
                  <c:v>73.038768510462404</c:v>
                </c:pt>
                <c:pt idx="2762">
                  <c:v>67.0685036476589</c:v>
                </c:pt>
                <c:pt idx="2763">
                  <c:v>60.368269544871502</c:v>
                </c:pt>
                <c:pt idx="2764">
                  <c:v>54.0416798236174</c:v>
                </c:pt>
                <c:pt idx="2765">
                  <c:v>48.861291376316302</c:v>
                </c:pt>
                <c:pt idx="2766">
                  <c:v>44.537261814032703</c:v>
                </c:pt>
                <c:pt idx="2767">
                  <c:v>40.124642040515901</c:v>
                </c:pt>
                <c:pt idx="2768">
                  <c:v>34.770158699920998</c:v>
                </c:pt>
                <c:pt idx="2769">
                  <c:v>27.6729720165558</c:v>
                </c:pt>
                <c:pt idx="2770">
                  <c:v>19.172505172040498</c:v>
                </c:pt>
                <c:pt idx="2771">
                  <c:v>9.53056946863944</c:v>
                </c:pt>
                <c:pt idx="2772">
                  <c:v>-0.92424461018981696</c:v>
                </c:pt>
                <c:pt idx="2773">
                  <c:v>-11.9637589830136</c:v>
                </c:pt>
                <c:pt idx="2774">
                  <c:v>-23.242823116293</c:v>
                </c:pt>
                <c:pt idx="2775">
                  <c:v>-33.736108993905901</c:v>
                </c:pt>
                <c:pt idx="2776">
                  <c:v>-42.637757240856402</c:v>
                </c:pt>
                <c:pt idx="2777">
                  <c:v>-49.121225773085797</c:v>
                </c:pt>
                <c:pt idx="2778">
                  <c:v>-52.681395633712803</c:v>
                </c:pt>
                <c:pt idx="2779">
                  <c:v>-53.612301284845699</c:v>
                </c:pt>
                <c:pt idx="2780">
                  <c:v>-52.698490581446102</c:v>
                </c:pt>
                <c:pt idx="2781">
                  <c:v>-51.6019789851916</c:v>
                </c:pt>
                <c:pt idx="2782">
                  <c:v>-50.912412891987501</c:v>
                </c:pt>
                <c:pt idx="2783">
                  <c:v>-50.389291158539898</c:v>
                </c:pt>
                <c:pt idx="2784">
                  <c:v>-49.676557055750898</c:v>
                </c:pt>
                <c:pt idx="2785">
                  <c:v>-48.1565848214304</c:v>
                </c:pt>
                <c:pt idx="2786">
                  <c:v>-46.342820394166701</c:v>
                </c:pt>
                <c:pt idx="2787">
                  <c:v>-44.3247373148943</c:v>
                </c:pt>
                <c:pt idx="2788">
                  <c:v>-42.161430204705503</c:v>
                </c:pt>
                <c:pt idx="2789">
                  <c:v>-39.403202580576398</c:v>
                </c:pt>
                <c:pt idx="2790">
                  <c:v>-35.6465401785727</c:v>
                </c:pt>
                <c:pt idx="2791">
                  <c:v>-30.138850174216699</c:v>
                </c:pt>
                <c:pt idx="2792">
                  <c:v>-22.862755879792498</c:v>
                </c:pt>
                <c:pt idx="2793">
                  <c:v>-14.0691787347596</c:v>
                </c:pt>
                <c:pt idx="2794">
                  <c:v>-4.8742704703872697</c:v>
                </c:pt>
                <c:pt idx="2795">
                  <c:v>3.7361988240400001</c:v>
                </c:pt>
                <c:pt idx="2796">
                  <c:v>10.9377204921566</c:v>
                </c:pt>
                <c:pt idx="2797">
                  <c:v>17.175932327957501</c:v>
                </c:pt>
                <c:pt idx="2798">
                  <c:v>22.283008493030099</c:v>
                </c:pt>
                <c:pt idx="2799">
                  <c:v>25.455965537890702</c:v>
                </c:pt>
                <c:pt idx="2800">
                  <c:v>26.2095886868474</c:v>
                </c:pt>
                <c:pt idx="2801">
                  <c:v>24.433393673783002</c:v>
                </c:pt>
                <c:pt idx="2802">
                  <c:v>20.647565058804499</c:v>
                </c:pt>
                <c:pt idx="2803">
                  <c:v>15.7922514699549</c:v>
                </c:pt>
                <c:pt idx="2804">
                  <c:v>10.851894599309199</c:v>
                </c:pt>
                <c:pt idx="2805">
                  <c:v>6.0894163763159703</c:v>
                </c:pt>
                <c:pt idx="2806">
                  <c:v>1.48060621734567</c:v>
                </c:pt>
                <c:pt idx="2807">
                  <c:v>-3.76958705356083</c:v>
                </c:pt>
                <c:pt idx="2808">
                  <c:v>-9.8909611824801704</c:v>
                </c:pt>
                <c:pt idx="2809">
                  <c:v>-17.317544098419599</c:v>
                </c:pt>
                <c:pt idx="2810">
                  <c:v>-25.822819577515499</c:v>
                </c:pt>
                <c:pt idx="2811">
                  <c:v>-34.973206119330797</c:v>
                </c:pt>
                <c:pt idx="2812">
                  <c:v>-44.909294697293298</c:v>
                </c:pt>
                <c:pt idx="2813">
                  <c:v>-56.052565603217801</c:v>
                </c:pt>
                <c:pt idx="2814">
                  <c:v>-68.258588305743601</c:v>
                </c:pt>
                <c:pt idx="2815">
                  <c:v>-80.522149934663503</c:v>
                </c:pt>
                <c:pt idx="2816">
                  <c:v>-91.478880389803606</c:v>
                </c:pt>
                <c:pt idx="2817">
                  <c:v>-99.463179170291397</c:v>
                </c:pt>
                <c:pt idx="2818">
                  <c:v>-103.04913708623501</c:v>
                </c:pt>
                <c:pt idx="2819">
                  <c:v>-101.924534516552</c:v>
                </c:pt>
                <c:pt idx="2820">
                  <c:v>-96.499059505660597</c:v>
                </c:pt>
                <c:pt idx="2821">
                  <c:v>-87.662829377180103</c:v>
                </c:pt>
                <c:pt idx="2822">
                  <c:v>-76.502198116291794</c:v>
                </c:pt>
                <c:pt idx="2823">
                  <c:v>-64.015921711674295</c:v>
                </c:pt>
                <c:pt idx="2824">
                  <c:v>-51.071549706012803</c:v>
                </c:pt>
                <c:pt idx="2825">
                  <c:v>-38.620362859323002</c:v>
                </c:pt>
                <c:pt idx="2826">
                  <c:v>-27.639586509145399</c:v>
                </c:pt>
                <c:pt idx="2827">
                  <c:v>-18.344035823168301</c:v>
                </c:pt>
                <c:pt idx="2828">
                  <c:v>-10.0952308362357</c:v>
                </c:pt>
                <c:pt idx="2829">
                  <c:v>-2.0294220927689799</c:v>
                </c:pt>
                <c:pt idx="2830">
                  <c:v>6.9487260452942801</c:v>
                </c:pt>
                <c:pt idx="2831">
                  <c:v>17.898546385016701</c:v>
                </c:pt>
                <c:pt idx="2832">
                  <c:v>30.960028310104502</c:v>
                </c:pt>
                <c:pt idx="2833">
                  <c:v>44.974637957315302</c:v>
                </c:pt>
                <c:pt idx="2834">
                  <c:v>58.313339775693699</c:v>
                </c:pt>
                <c:pt idx="2835">
                  <c:v>69.6625530814445</c:v>
                </c:pt>
                <c:pt idx="2836">
                  <c:v>78.141400805745405</c:v>
                </c:pt>
                <c:pt idx="2837">
                  <c:v>84.056586182485304</c:v>
                </c:pt>
                <c:pt idx="2838">
                  <c:v>87.665608667241898</c:v>
                </c:pt>
                <c:pt idx="2839">
                  <c:v>89.198242868024906</c:v>
                </c:pt>
                <c:pt idx="2840">
                  <c:v>88.649516822727506</c:v>
                </c:pt>
                <c:pt idx="2841">
                  <c:v>86.6407080248173</c:v>
                </c:pt>
                <c:pt idx="2842">
                  <c:v>84.280739601470501</c:v>
                </c:pt>
                <c:pt idx="2843">
                  <c:v>82.406918281783902</c:v>
                </c:pt>
                <c:pt idx="2844">
                  <c:v>82.051927264799801</c:v>
                </c:pt>
                <c:pt idx="2845">
                  <c:v>84.067831282659398</c:v>
                </c:pt>
                <c:pt idx="2846">
                  <c:v>88.374290886318704</c:v>
                </c:pt>
                <c:pt idx="2847">
                  <c:v>93.555086291369705</c:v>
                </c:pt>
                <c:pt idx="2848">
                  <c:v>97.949319468631998</c:v>
                </c:pt>
                <c:pt idx="2849">
                  <c:v>100.446661313148</c:v>
                </c:pt>
                <c:pt idx="2850">
                  <c:v>100.67586971907301</c:v>
                </c:pt>
                <c:pt idx="2851">
                  <c:v>98.654418009580695</c:v>
                </c:pt>
                <c:pt idx="2852">
                  <c:v>94.260265135016198</c:v>
                </c:pt>
                <c:pt idx="2853">
                  <c:v>87.012554442513604</c:v>
                </c:pt>
                <c:pt idx="2854">
                  <c:v>77.164832861502006</c:v>
                </c:pt>
                <c:pt idx="2855">
                  <c:v>65.807827471692704</c:v>
                </c:pt>
                <c:pt idx="2856">
                  <c:v>54.526133765250101</c:v>
                </c:pt>
                <c:pt idx="2857">
                  <c:v>44.7530433362463</c:v>
                </c:pt>
                <c:pt idx="2858">
                  <c:v>37.856460964728299</c:v>
                </c:pt>
                <c:pt idx="2859">
                  <c:v>33.940186737811899</c:v>
                </c:pt>
                <c:pt idx="2860">
                  <c:v>32.1221172691749</c:v>
                </c:pt>
                <c:pt idx="2861">
                  <c:v>30.6796303353767</c:v>
                </c:pt>
                <c:pt idx="2862">
                  <c:v>28.1840918989665</c:v>
                </c:pt>
                <c:pt idx="2863">
                  <c:v>24.492206554888099</c:v>
                </c:pt>
                <c:pt idx="2864">
                  <c:v>20.3936288654286</c:v>
                </c:pt>
                <c:pt idx="2865">
                  <c:v>16.528084168127901</c:v>
                </c:pt>
                <c:pt idx="2866">
                  <c:v>13.3189500762292</c:v>
                </c:pt>
                <c:pt idx="2867">
                  <c:v>10.989372822308701</c:v>
                </c:pt>
                <c:pt idx="2868">
                  <c:v>10.269770797048301</c:v>
                </c:pt>
                <c:pt idx="2869">
                  <c:v>11.9105577635091</c:v>
                </c:pt>
                <c:pt idx="2870">
                  <c:v>16.483294316209101</c:v>
                </c:pt>
                <c:pt idx="2871">
                  <c:v>23.9649281358979</c:v>
                </c:pt>
                <c:pt idx="2872">
                  <c:v>33.410504682064101</c:v>
                </c:pt>
                <c:pt idx="2873">
                  <c:v>43.975759473002697</c:v>
                </c:pt>
                <c:pt idx="2874">
                  <c:v>54.005072680758502</c:v>
                </c:pt>
                <c:pt idx="2875">
                  <c:v>62.56522893076</c:v>
                </c:pt>
                <c:pt idx="2876">
                  <c:v>69.297265625005807</c:v>
                </c:pt>
                <c:pt idx="2877">
                  <c:v>74.537306729099299</c:v>
                </c:pt>
                <c:pt idx="2878">
                  <c:v>78.434772430318802</c:v>
                </c:pt>
                <c:pt idx="2879">
                  <c:v>80.737962761332696</c:v>
                </c:pt>
                <c:pt idx="2880">
                  <c:v>80.746318325358502</c:v>
                </c:pt>
                <c:pt idx="2881">
                  <c:v>78.709479801835201</c:v>
                </c:pt>
                <c:pt idx="2882">
                  <c:v>74.936228767426698</c:v>
                </c:pt>
                <c:pt idx="2883">
                  <c:v>70.249017312721705</c:v>
                </c:pt>
                <c:pt idx="2884">
                  <c:v>65.472603168556802</c:v>
                </c:pt>
                <c:pt idx="2885">
                  <c:v>61.294342062284201</c:v>
                </c:pt>
                <c:pt idx="2886">
                  <c:v>57.843409734323401</c:v>
                </c:pt>
                <c:pt idx="2887">
                  <c:v>54.730147539201397</c:v>
                </c:pt>
                <c:pt idx="2888">
                  <c:v>51.982922746080497</c:v>
                </c:pt>
                <c:pt idx="2889">
                  <c:v>49.039612369336297</c:v>
                </c:pt>
                <c:pt idx="2890">
                  <c:v>45.421623203394098</c:v>
                </c:pt>
                <c:pt idx="2891">
                  <c:v>41.051356979524797</c:v>
                </c:pt>
                <c:pt idx="2892">
                  <c:v>35.507982632833802</c:v>
                </c:pt>
                <c:pt idx="2893">
                  <c:v>28.4368113022574</c:v>
                </c:pt>
                <c:pt idx="2894">
                  <c:v>20.3057885997314</c:v>
                </c:pt>
                <c:pt idx="2895">
                  <c:v>11.5852596907589</c:v>
                </c:pt>
                <c:pt idx="2896">
                  <c:v>3.5306171058282398</c:v>
                </c:pt>
                <c:pt idx="2897">
                  <c:v>-2.7874319468692201</c:v>
                </c:pt>
                <c:pt idx="2898">
                  <c:v>-6.3541879899885298</c:v>
                </c:pt>
                <c:pt idx="2899">
                  <c:v>-6.9769109320604903</c:v>
                </c:pt>
                <c:pt idx="2900">
                  <c:v>-5.1860804115894998</c:v>
                </c:pt>
                <c:pt idx="2901">
                  <c:v>-2.13930749129486</c:v>
                </c:pt>
                <c:pt idx="2902">
                  <c:v>1.2424651567898799</c:v>
                </c:pt>
                <c:pt idx="2903">
                  <c:v>4.7316583188076002</c:v>
                </c:pt>
                <c:pt idx="2904">
                  <c:v>8.1232088414590198</c:v>
                </c:pt>
                <c:pt idx="2905">
                  <c:v>10.993016387193199</c:v>
                </c:pt>
                <c:pt idx="2906">
                  <c:v>13.0822680749125</c:v>
                </c:pt>
                <c:pt idx="2907">
                  <c:v>14.104668445123</c:v>
                </c:pt>
                <c:pt idx="2908">
                  <c:v>14.367813588854</c:v>
                </c:pt>
                <c:pt idx="2909">
                  <c:v>14.679980128489699</c:v>
                </c:pt>
                <c:pt idx="2910">
                  <c:v>15.9128021559281</c:v>
                </c:pt>
                <c:pt idx="2911">
                  <c:v>19.397635834062399</c:v>
                </c:pt>
                <c:pt idx="2912">
                  <c:v>25.6724098976511</c:v>
                </c:pt>
                <c:pt idx="2913">
                  <c:v>33.887678299221101</c:v>
                </c:pt>
                <c:pt idx="2914">
                  <c:v>42.582231326225198</c:v>
                </c:pt>
                <c:pt idx="2915">
                  <c:v>50.382733558368301</c:v>
                </c:pt>
                <c:pt idx="2916">
                  <c:v>56.3705193815413</c:v>
                </c:pt>
                <c:pt idx="2917">
                  <c:v>60.438460910289002</c:v>
                </c:pt>
                <c:pt idx="2918">
                  <c:v>62.212128429886398</c:v>
                </c:pt>
                <c:pt idx="2919">
                  <c:v>60.668794915081001</c:v>
                </c:pt>
                <c:pt idx="2920">
                  <c:v>55.036560866734398</c:v>
                </c:pt>
                <c:pt idx="2921">
                  <c:v>45.812348922047903</c:v>
                </c:pt>
                <c:pt idx="2922">
                  <c:v>34.666124510025803</c:v>
                </c:pt>
                <c:pt idx="2923">
                  <c:v>23.408701273962802</c:v>
                </c:pt>
                <c:pt idx="2924">
                  <c:v>13.800902384589801</c:v>
                </c:pt>
                <c:pt idx="2925">
                  <c:v>6.9209399499213804</c:v>
                </c:pt>
                <c:pt idx="2926">
                  <c:v>2.59954676612506</c:v>
                </c:pt>
                <c:pt idx="2927">
                  <c:v>-0.33358013936140202</c:v>
                </c:pt>
                <c:pt idx="2928">
                  <c:v>-3.88067699258499</c:v>
                </c:pt>
                <c:pt idx="2929">
                  <c:v>-9.0380907012104199</c:v>
                </c:pt>
                <c:pt idx="2930">
                  <c:v>-15.837121624554999</c:v>
                </c:pt>
                <c:pt idx="2931">
                  <c:v>-24.137532665498799</c:v>
                </c:pt>
                <c:pt idx="2932">
                  <c:v>-34.213315276562803</c:v>
                </c:pt>
                <c:pt idx="2933">
                  <c:v>-46.4528092334413</c:v>
                </c:pt>
                <c:pt idx="2934">
                  <c:v>-60.419585692500704</c:v>
                </c:pt>
                <c:pt idx="2935">
                  <c:v>-74.456270415931598</c:v>
                </c:pt>
                <c:pt idx="2936">
                  <c:v>-86.607118358006105</c:v>
                </c:pt>
                <c:pt idx="2937">
                  <c:v>-95.514990744767601</c:v>
                </c:pt>
                <c:pt idx="2938">
                  <c:v>-100.865064242155</c:v>
                </c:pt>
                <c:pt idx="2939">
                  <c:v>-103.155261868464</c:v>
                </c:pt>
                <c:pt idx="2940">
                  <c:v>-103.774937391112</c:v>
                </c:pt>
                <c:pt idx="2941">
                  <c:v>-104.541743793555</c:v>
                </c:pt>
                <c:pt idx="2942">
                  <c:v>-106.621806946867</c:v>
                </c:pt>
                <c:pt idx="2943">
                  <c:v>-110.693064024395</c:v>
                </c:pt>
                <c:pt idx="2944">
                  <c:v>-115.972664416379</c:v>
                </c:pt>
                <c:pt idx="2945">
                  <c:v>-121.826912293124</c:v>
                </c:pt>
                <c:pt idx="2946">
                  <c:v>-128.11853495209701</c:v>
                </c:pt>
                <c:pt idx="2947">
                  <c:v>-134.45784244338699</c:v>
                </c:pt>
                <c:pt idx="2948">
                  <c:v>-139.90672228877199</c:v>
                </c:pt>
                <c:pt idx="2949">
                  <c:v>-143.049043172924</c:v>
                </c:pt>
                <c:pt idx="2950">
                  <c:v>-142.56195557492501</c:v>
                </c:pt>
                <c:pt idx="2951">
                  <c:v>-137.81579785498201</c:v>
                </c:pt>
                <c:pt idx="2952">
                  <c:v>-129.08160387632199</c:v>
                </c:pt>
                <c:pt idx="2953">
                  <c:v>-117.258116017001</c:v>
                </c:pt>
                <c:pt idx="2954">
                  <c:v>-104.188458188168</c:v>
                </c:pt>
                <c:pt idx="2955">
                  <c:v>-91.477961672489101</c:v>
                </c:pt>
                <c:pt idx="2956">
                  <c:v>-79.785702036165304</c:v>
                </c:pt>
                <c:pt idx="2957">
                  <c:v>-69.0139468096813</c:v>
                </c:pt>
                <c:pt idx="2958">
                  <c:v>-59.212309451231697</c:v>
                </c:pt>
                <c:pt idx="2959">
                  <c:v>-50.175230019610403</c:v>
                </c:pt>
                <c:pt idx="2960">
                  <c:v>-41.991345002189497</c:v>
                </c:pt>
                <c:pt idx="2961">
                  <c:v>-34.472563697746402</c:v>
                </c:pt>
                <c:pt idx="2962">
                  <c:v>-27.247675304885</c:v>
                </c:pt>
                <c:pt idx="2963">
                  <c:v>-19.692379409845699</c:v>
                </c:pt>
                <c:pt idx="2964">
                  <c:v>-10.8267734647225</c:v>
                </c:pt>
                <c:pt idx="2965">
                  <c:v>-0.51172283318646805</c:v>
                </c:pt>
                <c:pt idx="2966">
                  <c:v>10.4536231489574</c:v>
                </c:pt>
                <c:pt idx="2967">
                  <c:v>20.411544533976699</c:v>
                </c:pt>
                <c:pt idx="2968">
                  <c:v>27.772795078405601</c:v>
                </c:pt>
                <c:pt idx="2969">
                  <c:v>31.741247005673401</c:v>
                </c:pt>
                <c:pt idx="2970">
                  <c:v>33.045200892868699</c:v>
                </c:pt>
                <c:pt idx="2971">
                  <c:v>32.721574205153999</c:v>
                </c:pt>
                <c:pt idx="2972">
                  <c:v>30.978431239125701</c:v>
                </c:pt>
                <c:pt idx="2973">
                  <c:v>28.060439351061198</c:v>
                </c:pt>
                <c:pt idx="2974">
                  <c:v>24.573672963866599</c:v>
                </c:pt>
                <c:pt idx="2975">
                  <c:v>21.105304061427901</c:v>
                </c:pt>
                <c:pt idx="2976">
                  <c:v>18.1741166703132</c:v>
                </c:pt>
                <c:pt idx="2977">
                  <c:v>16.577995699063599</c:v>
                </c:pt>
                <c:pt idx="2978">
                  <c:v>17.054272375889902</c:v>
                </c:pt>
                <c:pt idx="2979">
                  <c:v>19.601246733467601</c:v>
                </c:pt>
                <c:pt idx="2980">
                  <c:v>23.221755226502001</c:v>
                </c:pt>
                <c:pt idx="2981">
                  <c:v>26.472351371972799</c:v>
                </c:pt>
                <c:pt idx="2982">
                  <c:v>28.443066746533098</c:v>
                </c:pt>
                <c:pt idx="2983">
                  <c:v>29.401030324495</c:v>
                </c:pt>
                <c:pt idx="2984">
                  <c:v>29.971572844090598</c:v>
                </c:pt>
                <c:pt idx="2985">
                  <c:v>30.053693924225598</c:v>
                </c:pt>
                <c:pt idx="2986">
                  <c:v>29.112512249575001</c:v>
                </c:pt>
                <c:pt idx="2987">
                  <c:v>26.7002953506199</c:v>
                </c:pt>
                <c:pt idx="2988">
                  <c:v>23.295377831021099</c:v>
                </c:pt>
                <c:pt idx="2989">
                  <c:v>19.216406250008699</c:v>
                </c:pt>
                <c:pt idx="2990">
                  <c:v>15.3502300196078</c:v>
                </c:pt>
                <c:pt idx="2991">
                  <c:v>12.5827920840647</c:v>
                </c:pt>
                <c:pt idx="2992">
                  <c:v>11.2997345927743</c:v>
                </c:pt>
                <c:pt idx="2993">
                  <c:v>10.7914048889388</c:v>
                </c:pt>
                <c:pt idx="2994">
                  <c:v>10.170038926392399</c:v>
                </c:pt>
                <c:pt idx="2995">
                  <c:v>8.5267938806573493</c:v>
                </c:pt>
                <c:pt idx="2996">
                  <c:v>5.4654290069602203</c:v>
                </c:pt>
                <c:pt idx="2997">
                  <c:v>1.8453683035613699</c:v>
                </c:pt>
                <c:pt idx="2998">
                  <c:v>-1.8040083297137199</c:v>
                </c:pt>
                <c:pt idx="2999">
                  <c:v>-5.6060022865949604</c:v>
                </c:pt>
                <c:pt idx="3000">
                  <c:v>-9.5075157883393295</c:v>
                </c:pt>
                <c:pt idx="3001">
                  <c:v>-12.846081500444599</c:v>
                </c:pt>
                <c:pt idx="3002">
                  <c:v>-14.984223922047899</c:v>
                </c:pt>
                <c:pt idx="3003">
                  <c:v>-15.2568012304109</c:v>
                </c:pt>
                <c:pt idx="3004">
                  <c:v>-13.095037565342899</c:v>
                </c:pt>
                <c:pt idx="3005">
                  <c:v>-8.0482156467896893</c:v>
                </c:pt>
                <c:pt idx="3006">
                  <c:v>-0.84110137196330503</c:v>
                </c:pt>
                <c:pt idx="3007">
                  <c:v>7.3301135126221197</c:v>
                </c:pt>
                <c:pt idx="3008">
                  <c:v>15.4614737587044</c:v>
                </c:pt>
                <c:pt idx="3009">
                  <c:v>23.055290450774901</c:v>
                </c:pt>
                <c:pt idx="3010">
                  <c:v>29.841779181177099</c:v>
                </c:pt>
                <c:pt idx="3011">
                  <c:v>35.876958569243499</c:v>
                </c:pt>
                <c:pt idx="3012">
                  <c:v>40.635315494329902</c:v>
                </c:pt>
                <c:pt idx="3013">
                  <c:v>42.963595655480297</c:v>
                </c:pt>
                <c:pt idx="3014">
                  <c:v>42.456269054872799</c:v>
                </c:pt>
                <c:pt idx="3015">
                  <c:v>39.551565222121098</c:v>
                </c:pt>
                <c:pt idx="3016">
                  <c:v>34.7114478985186</c:v>
                </c:pt>
                <c:pt idx="3017">
                  <c:v>28.8969580248258</c:v>
                </c:pt>
                <c:pt idx="3018">
                  <c:v>23.228730672910402</c:v>
                </c:pt>
                <c:pt idx="3019">
                  <c:v>18.555849847563</c:v>
                </c:pt>
                <c:pt idx="3020">
                  <c:v>14.8341980618516</c:v>
                </c:pt>
                <c:pt idx="3021">
                  <c:v>11.6110572735251</c:v>
                </c:pt>
                <c:pt idx="3022">
                  <c:v>8.3260997386814797</c:v>
                </c:pt>
                <c:pt idx="3023">
                  <c:v>4.5614356489577403</c:v>
                </c:pt>
                <c:pt idx="3024">
                  <c:v>0.30918172909605302</c:v>
                </c:pt>
                <c:pt idx="3025">
                  <c:v>-4.4861321319622203</c:v>
                </c:pt>
                <c:pt idx="3026">
                  <c:v>-10.4236865744688</c:v>
                </c:pt>
                <c:pt idx="3027">
                  <c:v>-17.887358449466799</c:v>
                </c:pt>
                <c:pt idx="3028">
                  <c:v>-26.244211400246101</c:v>
                </c:pt>
                <c:pt idx="3029">
                  <c:v>-34.38699096253</c:v>
                </c:pt>
                <c:pt idx="3030">
                  <c:v>-40.942141223854399</c:v>
                </c:pt>
                <c:pt idx="3031">
                  <c:v>-45.281288109744303</c:v>
                </c:pt>
                <c:pt idx="3032">
                  <c:v>-46.815057436834699</c:v>
                </c:pt>
                <c:pt idx="3033">
                  <c:v>-45.915958460356698</c:v>
                </c:pt>
                <c:pt idx="3034">
                  <c:v>-43.713029453390803</c:v>
                </c:pt>
                <c:pt idx="3035">
                  <c:v>-41.675760834055801</c:v>
                </c:pt>
                <c:pt idx="3036">
                  <c:v>-40.483914960797797</c:v>
                </c:pt>
                <c:pt idx="3037">
                  <c:v>-40.577458079265902</c:v>
                </c:pt>
                <c:pt idx="3038">
                  <c:v>-42.021493902436298</c:v>
                </c:pt>
                <c:pt idx="3039">
                  <c:v>-44.788153310099901</c:v>
                </c:pt>
                <c:pt idx="3040">
                  <c:v>-49.219520361494702</c:v>
                </c:pt>
                <c:pt idx="3041">
                  <c:v>-55.181086672473597</c:v>
                </c:pt>
                <c:pt idx="3042">
                  <c:v>-61.405041376305199</c:v>
                </c:pt>
                <c:pt idx="3043">
                  <c:v>-66.372962489108403</c:v>
                </c:pt>
                <c:pt idx="3044">
                  <c:v>-68.4978998802262</c:v>
                </c:pt>
                <c:pt idx="3045">
                  <c:v>-66.536417955136102</c:v>
                </c:pt>
                <c:pt idx="3046">
                  <c:v>-60.750714557923899</c:v>
                </c:pt>
                <c:pt idx="3047">
                  <c:v>-51.742531848866697</c:v>
                </c:pt>
                <c:pt idx="3048">
                  <c:v>-40.794242704703699</c:v>
                </c:pt>
                <c:pt idx="3049">
                  <c:v>-29.118394762627801</c:v>
                </c:pt>
                <c:pt idx="3050">
                  <c:v>-17.3881165614075</c:v>
                </c:pt>
                <c:pt idx="3051">
                  <c:v>-6.0997386759527199</c:v>
                </c:pt>
                <c:pt idx="3052">
                  <c:v>3.4863812064486401</c:v>
                </c:pt>
                <c:pt idx="3053">
                  <c:v>10.7689813806664</c:v>
                </c:pt>
                <c:pt idx="3054">
                  <c:v>16.091140842772798</c:v>
                </c:pt>
                <c:pt idx="3055">
                  <c:v>20.2832398736982</c:v>
                </c:pt>
                <c:pt idx="3056">
                  <c:v>24.8945503048853</c:v>
                </c:pt>
                <c:pt idx="3057">
                  <c:v>31.4612124346759</c:v>
                </c:pt>
                <c:pt idx="3058">
                  <c:v>40.795939949915002</c:v>
                </c:pt>
                <c:pt idx="3059">
                  <c:v>52.877169533970097</c:v>
                </c:pt>
                <c:pt idx="3060">
                  <c:v>66.284822789630198</c:v>
                </c:pt>
                <c:pt idx="3061">
                  <c:v>78.750046276126298</c:v>
                </c:pt>
                <c:pt idx="3062">
                  <c:v>88.8788518074862</c:v>
                </c:pt>
                <c:pt idx="3063">
                  <c:v>96.267594457748601</c:v>
                </c:pt>
                <c:pt idx="3064">
                  <c:v>100.670120590152</c:v>
                </c:pt>
                <c:pt idx="3065">
                  <c:v>101.579378538757</c:v>
                </c:pt>
                <c:pt idx="3066">
                  <c:v>98.667819033096706</c:v>
                </c:pt>
                <c:pt idx="3067">
                  <c:v>92.503580956005905</c:v>
                </c:pt>
                <c:pt idx="3068">
                  <c:v>84.723286422034107</c:v>
                </c:pt>
                <c:pt idx="3069">
                  <c:v>76.805671548339006</c:v>
                </c:pt>
                <c:pt idx="3070">
                  <c:v>69.850841136754795</c:v>
                </c:pt>
                <c:pt idx="3071">
                  <c:v>64.771956663752505</c:v>
                </c:pt>
                <c:pt idx="3072">
                  <c:v>61.431135670719399</c:v>
                </c:pt>
                <c:pt idx="3073">
                  <c:v>58.857536204261997</c:v>
                </c:pt>
                <c:pt idx="3074">
                  <c:v>55.5088305749086</c:v>
                </c:pt>
                <c:pt idx="3075">
                  <c:v>49.8377150479064</c:v>
                </c:pt>
                <c:pt idx="3076">
                  <c:v>41.114944468640701</c:v>
                </c:pt>
                <c:pt idx="3077">
                  <c:v>29.965158155487199</c:v>
                </c:pt>
                <c:pt idx="3078">
                  <c:v>16.996150914632398</c:v>
                </c:pt>
                <c:pt idx="3079">
                  <c:v>1.8541417138512799</c:v>
                </c:pt>
                <c:pt idx="3080">
                  <c:v>-14.999725065329599</c:v>
                </c:pt>
                <c:pt idx="3081">
                  <c:v>-32.026419588414697</c:v>
                </c:pt>
                <c:pt idx="3082">
                  <c:v>-47.5495195448621</c:v>
                </c:pt>
                <c:pt idx="3083">
                  <c:v>-60.380074041812797</c:v>
                </c:pt>
                <c:pt idx="3084">
                  <c:v>-69.657609701655005</c:v>
                </c:pt>
                <c:pt idx="3085">
                  <c:v>-75.053649009146298</c:v>
                </c:pt>
                <c:pt idx="3086">
                  <c:v>-77.301472669859294</c:v>
                </c:pt>
                <c:pt idx="3087">
                  <c:v>-77.951065712102704</c:v>
                </c:pt>
                <c:pt idx="3088">
                  <c:v>-78.498068651998395</c:v>
                </c:pt>
                <c:pt idx="3089">
                  <c:v>-79.853970219949602</c:v>
                </c:pt>
                <c:pt idx="3090">
                  <c:v>-81.873471526566405</c:v>
                </c:pt>
                <c:pt idx="3091">
                  <c:v>-83.966369501302296</c:v>
                </c:pt>
                <c:pt idx="3092">
                  <c:v>-85.595654126737799</c:v>
                </c:pt>
                <c:pt idx="3093">
                  <c:v>-86.737350283093306</c:v>
                </c:pt>
                <c:pt idx="3094">
                  <c:v>-87.490469838843595</c:v>
                </c:pt>
                <c:pt idx="3095">
                  <c:v>-86.950323932920597</c:v>
                </c:pt>
                <c:pt idx="3096">
                  <c:v>-84.400389263932098</c:v>
                </c:pt>
                <c:pt idx="3097">
                  <c:v>-79.291237478215393</c:v>
                </c:pt>
                <c:pt idx="3098">
                  <c:v>-71.551763937275595</c:v>
                </c:pt>
                <c:pt idx="3099">
                  <c:v>-61.779053244764299</c:v>
                </c:pt>
                <c:pt idx="3100">
                  <c:v>-51.320014427254101</c:v>
                </c:pt>
                <c:pt idx="3101">
                  <c:v>-41.486684723418897</c:v>
                </c:pt>
                <c:pt idx="3102">
                  <c:v>-33.073712434657899</c:v>
                </c:pt>
                <c:pt idx="3103">
                  <c:v>-26.1890652221146</c:v>
                </c:pt>
                <c:pt idx="3104">
                  <c:v>-20.380374836661801</c:v>
                </c:pt>
                <c:pt idx="3105">
                  <c:v>-15.5108476698488</c:v>
                </c:pt>
                <c:pt idx="3106">
                  <c:v>-11.998163926387001</c:v>
                </c:pt>
                <c:pt idx="3107">
                  <c:v>-10.101527112366099</c:v>
                </c:pt>
                <c:pt idx="3108">
                  <c:v>-9.6236947408515299</c:v>
                </c:pt>
                <c:pt idx="3109">
                  <c:v>-10.267687010016701</c:v>
                </c:pt>
                <c:pt idx="3110">
                  <c:v>-10.846292465154001</c:v>
                </c:pt>
                <c:pt idx="3111">
                  <c:v>-10.6886922909398</c:v>
                </c:pt>
                <c:pt idx="3112">
                  <c:v>-9.4717484211641896</c:v>
                </c:pt>
                <c:pt idx="3113">
                  <c:v>-8.0671208079238603</c:v>
                </c:pt>
                <c:pt idx="3114">
                  <c:v>-7.4104366289147903</c:v>
                </c:pt>
                <c:pt idx="3115">
                  <c:v>-8.1363335692485599</c:v>
                </c:pt>
                <c:pt idx="3116">
                  <c:v>-10.241483830573101</c:v>
                </c:pt>
                <c:pt idx="3117">
                  <c:v>-13.549850283101501</c:v>
                </c:pt>
                <c:pt idx="3118">
                  <c:v>-18.048698824039999</c:v>
                </c:pt>
                <c:pt idx="3119">
                  <c:v>-23.7109524716907</c:v>
                </c:pt>
                <c:pt idx="3120">
                  <c:v>-30.480915178572101</c:v>
                </c:pt>
                <c:pt idx="3121">
                  <c:v>-37.779132186408802</c:v>
                </c:pt>
                <c:pt idx="3122">
                  <c:v>-44.609938479960903</c:v>
                </c:pt>
                <c:pt idx="3123">
                  <c:v>-49.909862260447902</c:v>
                </c:pt>
                <c:pt idx="3124">
                  <c:v>-52.647782828826202</c:v>
                </c:pt>
                <c:pt idx="3125">
                  <c:v>-51.873128538757598</c:v>
                </c:pt>
                <c:pt idx="3126">
                  <c:v>-48.009935757834697</c:v>
                </c:pt>
                <c:pt idx="3127">
                  <c:v>-42.238330248254002</c:v>
                </c:pt>
                <c:pt idx="3128">
                  <c:v>-36.099846199909699</c:v>
                </c:pt>
                <c:pt idx="3129">
                  <c:v>-30.014717171165099</c:v>
                </c:pt>
                <c:pt idx="3130">
                  <c:v>-24.117516877176101</c:v>
                </c:pt>
                <c:pt idx="3131">
                  <c:v>-18.422038327526899</c:v>
                </c:pt>
                <c:pt idx="3132">
                  <c:v>-13.1320285278771</c:v>
                </c:pt>
                <c:pt idx="3133">
                  <c:v>-8.5636514590605692</c:v>
                </c:pt>
                <c:pt idx="3134">
                  <c:v>-4.0807858776161101</c:v>
                </c:pt>
                <c:pt idx="3135">
                  <c:v>0.86966871733602602</c:v>
                </c:pt>
                <c:pt idx="3136">
                  <c:v>7.11442045949752</c:v>
                </c:pt>
                <c:pt idx="3137">
                  <c:v>15.5158128266548</c:v>
                </c:pt>
                <c:pt idx="3138">
                  <c:v>26.624206500436198</c:v>
                </c:pt>
                <c:pt idx="3139">
                  <c:v>40.469925958190302</c:v>
                </c:pt>
                <c:pt idx="3140">
                  <c:v>55.972707970384398</c:v>
                </c:pt>
                <c:pt idx="3141">
                  <c:v>71.513304388065094</c:v>
                </c:pt>
                <c:pt idx="3142">
                  <c:v>85.809112314893397</c:v>
                </c:pt>
                <c:pt idx="3143">
                  <c:v>98.953480237369106</c:v>
                </c:pt>
                <c:pt idx="3144">
                  <c:v>111.372271069249</c:v>
                </c:pt>
                <c:pt idx="3145">
                  <c:v>122.846281576653</c:v>
                </c:pt>
                <c:pt idx="3146">
                  <c:v>132.67353277438801</c:v>
                </c:pt>
                <c:pt idx="3147">
                  <c:v>140.65615608667201</c:v>
                </c:pt>
                <c:pt idx="3148">
                  <c:v>147.08911013719401</c:v>
                </c:pt>
                <c:pt idx="3149">
                  <c:v>153.06323497386401</c:v>
                </c:pt>
                <c:pt idx="3150">
                  <c:v>159.227950783968</c:v>
                </c:pt>
                <c:pt idx="3151">
                  <c:v>166.38342906140599</c:v>
                </c:pt>
                <c:pt idx="3152">
                  <c:v>174.343144327087</c:v>
                </c:pt>
                <c:pt idx="3153">
                  <c:v>182.30155297255999</c:v>
                </c:pt>
                <c:pt idx="3154">
                  <c:v>188.80186329486</c:v>
                </c:pt>
                <c:pt idx="3155">
                  <c:v>192.352087870209</c:v>
                </c:pt>
                <c:pt idx="3156">
                  <c:v>192.444404671168</c:v>
                </c:pt>
                <c:pt idx="3157">
                  <c:v>189.11081228223199</c:v>
                </c:pt>
                <c:pt idx="3158">
                  <c:v>182.86727324695599</c:v>
                </c:pt>
                <c:pt idx="3159">
                  <c:v>173.328858612809</c:v>
                </c:pt>
                <c:pt idx="3160">
                  <c:v>160.35265135018199</c:v>
                </c:pt>
                <c:pt idx="3161">
                  <c:v>144.17280324478099</c:v>
                </c:pt>
                <c:pt idx="3162">
                  <c:v>126.32427591464101</c:v>
                </c:pt>
                <c:pt idx="3163">
                  <c:v>108.370520742606</c:v>
                </c:pt>
                <c:pt idx="3164">
                  <c:v>91.485925250447494</c:v>
                </c:pt>
                <c:pt idx="3165">
                  <c:v>75.960080030500606</c:v>
                </c:pt>
                <c:pt idx="3166">
                  <c:v>61.500706391565501</c:v>
                </c:pt>
                <c:pt idx="3167">
                  <c:v>47.172090047921301</c:v>
                </c:pt>
                <c:pt idx="3168">
                  <c:v>32.467097669870803</c:v>
                </c:pt>
                <c:pt idx="3169">
                  <c:v>17.0075416485261</c:v>
                </c:pt>
                <c:pt idx="3170">
                  <c:v>1.4107850609825601</c:v>
                </c:pt>
                <c:pt idx="3171">
                  <c:v>-13.6677033427677</c:v>
                </c:pt>
                <c:pt idx="3172">
                  <c:v>-28.036739165940201</c:v>
                </c:pt>
                <c:pt idx="3173">
                  <c:v>-41.410923889368902</c:v>
                </c:pt>
                <c:pt idx="3174">
                  <c:v>-53.822231598428502</c:v>
                </c:pt>
                <c:pt idx="3175">
                  <c:v>-64.855131206442806</c:v>
                </c:pt>
                <c:pt idx="3176">
                  <c:v>-73.756967280051001</c:v>
                </c:pt>
                <c:pt idx="3177">
                  <c:v>-79.192915668551905</c:v>
                </c:pt>
                <c:pt idx="3178">
                  <c:v>-80.747266986061703</c:v>
                </c:pt>
                <c:pt idx="3179">
                  <c:v>-79.002048399391199</c:v>
                </c:pt>
                <c:pt idx="3180">
                  <c:v>-75.038089340156105</c:v>
                </c:pt>
                <c:pt idx="3181">
                  <c:v>-70.327181783535707</c:v>
                </c:pt>
                <c:pt idx="3182">
                  <c:v>-65.857572952962101</c:v>
                </c:pt>
                <c:pt idx="3183">
                  <c:v>-61.989571537454097</c:v>
                </c:pt>
                <c:pt idx="3184">
                  <c:v>-58.965105074042199</c:v>
                </c:pt>
                <c:pt idx="3185">
                  <c:v>-57.290329649389598</c:v>
                </c:pt>
                <c:pt idx="3186">
                  <c:v>-57.718792192947099</c:v>
                </c:pt>
                <c:pt idx="3187">
                  <c:v>-60.293485953834498</c:v>
                </c:pt>
                <c:pt idx="3188">
                  <c:v>-64.540820993031005</c:v>
                </c:pt>
                <c:pt idx="3189">
                  <c:v>-69.501670023958496</c:v>
                </c:pt>
                <c:pt idx="3190">
                  <c:v>-73.7122713414701</c:v>
                </c:pt>
                <c:pt idx="3191">
                  <c:v>-75.631086672479796</c:v>
                </c:pt>
                <c:pt idx="3192">
                  <c:v>-74.506267693823204</c:v>
                </c:pt>
                <c:pt idx="3193">
                  <c:v>-70.768402929014897</c:v>
                </c:pt>
                <c:pt idx="3194">
                  <c:v>-65.725653310109905</c:v>
                </c:pt>
                <c:pt idx="3195">
                  <c:v>-60.487260452970098</c:v>
                </c:pt>
                <c:pt idx="3196">
                  <c:v>-55.5472724303227</c:v>
                </c:pt>
                <c:pt idx="3197">
                  <c:v>-50.422811411159302</c:v>
                </c:pt>
                <c:pt idx="3198">
                  <c:v>-45.398753266559702</c:v>
                </c:pt>
                <c:pt idx="3199">
                  <c:v>-41.004603114121899</c:v>
                </c:pt>
                <c:pt idx="3200">
                  <c:v>-37.8118603005287</c:v>
                </c:pt>
                <c:pt idx="3201">
                  <c:v>-35.194818434236403</c:v>
                </c:pt>
                <c:pt idx="3202">
                  <c:v>-32.545373747821003</c:v>
                </c:pt>
                <c:pt idx="3203">
                  <c:v>-29.5227134146289</c:v>
                </c:pt>
                <c:pt idx="3204">
                  <c:v>-25.562723214278801</c:v>
                </c:pt>
                <c:pt idx="3205">
                  <c:v>-21.235712924644801</c:v>
                </c:pt>
                <c:pt idx="3206">
                  <c:v>-17.883151404607801</c:v>
                </c:pt>
                <c:pt idx="3207">
                  <c:v>-17.707376959921</c:v>
                </c:pt>
                <c:pt idx="3208">
                  <c:v>-23.031915559659002</c:v>
                </c:pt>
                <c:pt idx="3209">
                  <c:v>-35.835515570546697</c:v>
                </c:pt>
                <c:pt idx="3210">
                  <c:v>-56.602196755217797</c:v>
                </c:pt>
                <c:pt idx="3211">
                  <c:v>-85.608065657653199</c:v>
                </c:pt>
                <c:pt idx="3212">
                  <c:v>-123.208996624552</c:v>
                </c:pt>
                <c:pt idx="3213">
                  <c:v>-169.97143129354001</c:v>
                </c:pt>
                <c:pt idx="3214">
                  <c:v>-225.179782774378</c:v>
                </c:pt>
                <c:pt idx="3215">
                  <c:v>-287.54432300739097</c:v>
                </c:pt>
                <c:pt idx="3216">
                  <c:v>-354.893318543107</c:v>
                </c:pt>
                <c:pt idx="3217">
                  <c:v>-425.37197027438299</c:v>
                </c:pt>
                <c:pt idx="3218">
                  <c:v>-496.662800794855</c:v>
                </c:pt>
                <c:pt idx="3219">
                  <c:v>-567.02151840156296</c:v>
                </c:pt>
                <c:pt idx="3220">
                  <c:v>-635.83564623257803</c:v>
                </c:pt>
                <c:pt idx="3221">
                  <c:v>-702.26574749564202</c:v>
                </c:pt>
                <c:pt idx="3222">
                  <c:v>-764.92618140243701</c:v>
                </c:pt>
                <c:pt idx="3223">
                  <c:v>-821.54741261977199</c:v>
                </c:pt>
                <c:pt idx="3224">
                  <c:v>-869.24945829703495</c:v>
                </c:pt>
                <c:pt idx="3225">
                  <c:v>-905.18328070557504</c:v>
                </c:pt>
                <c:pt idx="3226">
                  <c:v>-927.37864900914803</c:v>
                </c:pt>
                <c:pt idx="3227">
                  <c:v>-933.43044425087305</c:v>
                </c:pt>
                <c:pt idx="3228">
                  <c:v>-921.06408699913095</c:v>
                </c:pt>
                <c:pt idx="3229">
                  <c:v>-888.02929143075403</c:v>
                </c:pt>
                <c:pt idx="3230">
                  <c:v>-832.36874047256504</c:v>
                </c:pt>
                <c:pt idx="3231">
                  <c:v>-752.81676284843502</c:v>
                </c:pt>
                <c:pt idx="3232">
                  <c:v>-649.80712924652096</c:v>
                </c:pt>
                <c:pt idx="3233">
                  <c:v>-525.44631560322898</c:v>
                </c:pt>
                <c:pt idx="3234">
                  <c:v>-383.34663681402998</c:v>
                </c:pt>
                <c:pt idx="3235">
                  <c:v>-226.98527466246401</c:v>
                </c:pt>
                <c:pt idx="3236">
                  <c:v>-59.3978536041013</c:v>
                </c:pt>
                <c:pt idx="3237">
                  <c:v>116.804158046594</c:v>
                </c:pt>
                <c:pt idx="3238">
                  <c:v>298.11211209711701</c:v>
                </c:pt>
                <c:pt idx="3239">
                  <c:v>480.39807273518198</c:v>
                </c:pt>
                <c:pt idx="3240">
                  <c:v>659.51968777220202</c:v>
                </c:pt>
                <c:pt idx="3241">
                  <c:v>831.99443189241504</c:v>
                </c:pt>
                <c:pt idx="3242">
                  <c:v>995.24703424433596</c:v>
                </c:pt>
                <c:pt idx="3243">
                  <c:v>1147.1886296820501</c:v>
                </c:pt>
                <c:pt idx="3244">
                  <c:v>1286.2660006532999</c:v>
                </c:pt>
                <c:pt idx="3245">
                  <c:v>1410.54728604093</c:v>
                </c:pt>
                <c:pt idx="3246">
                  <c:v>1517.49670078397</c:v>
                </c:pt>
                <c:pt idx="3247">
                  <c:v>1604.28092334494</c:v>
                </c:pt>
                <c:pt idx="3248">
                  <c:v>1668.42921521123</c:v>
                </c:pt>
                <c:pt idx="3249">
                  <c:v>1709.2663218641101</c:v>
                </c:pt>
                <c:pt idx="3250">
                  <c:v>1726.92924651568</c:v>
                </c:pt>
                <c:pt idx="3251">
                  <c:v>1721.7752422691599</c:v>
                </c:pt>
                <c:pt idx="3252">
                  <c:v>1694.2837924651601</c:v>
                </c:pt>
                <c:pt idx="3253">
                  <c:v>1644.91257894164</c:v>
                </c:pt>
                <c:pt idx="3254">
                  <c:v>1575.3499700566199</c:v>
                </c:pt>
                <c:pt idx="3255">
                  <c:v>1488.01821646342</c:v>
                </c:pt>
                <c:pt idx="3256">
                  <c:v>1385.7374033645499</c:v>
                </c:pt>
                <c:pt idx="3257">
                  <c:v>1271.2413490853701</c:v>
                </c:pt>
                <c:pt idx="3258">
                  <c:v>1146.56859483885</c:v>
                </c:pt>
                <c:pt idx="3259">
                  <c:v>1012.42767584931</c:v>
                </c:pt>
                <c:pt idx="3260">
                  <c:v>868.72528037892903</c:v>
                </c:pt>
                <c:pt idx="3261">
                  <c:v>715.44877776569001</c:v>
                </c:pt>
                <c:pt idx="3262">
                  <c:v>552.73996080140398</c:v>
                </c:pt>
                <c:pt idx="3263">
                  <c:v>381.88769735410602</c:v>
                </c:pt>
                <c:pt idx="3264">
                  <c:v>205.23482006751999</c:v>
                </c:pt>
                <c:pt idx="3265">
                  <c:v>24.402832371525601</c:v>
                </c:pt>
                <c:pt idx="3266">
                  <c:v>-158.00700402873599</c:v>
                </c:pt>
                <c:pt idx="3267">
                  <c:v>-339.15772811409801</c:v>
                </c:pt>
                <c:pt idx="3268">
                  <c:v>-515.619376088835</c:v>
                </c:pt>
                <c:pt idx="3269">
                  <c:v>-683.82643319902797</c:v>
                </c:pt>
                <c:pt idx="3270">
                  <c:v>-840.16473758709606</c:v>
                </c:pt>
                <c:pt idx="3271">
                  <c:v>-981.06653146775795</c:v>
                </c:pt>
                <c:pt idx="3272">
                  <c:v>-1104.2391890788199</c:v>
                </c:pt>
                <c:pt idx="3273">
                  <c:v>-1208.1457521232501</c:v>
                </c:pt>
                <c:pt idx="3274">
                  <c:v>-1292.0243698279501</c:v>
                </c:pt>
                <c:pt idx="3275">
                  <c:v>-1355.1470655487699</c:v>
                </c:pt>
                <c:pt idx="3276">
                  <c:v>-1396.6868126633201</c:v>
                </c:pt>
                <c:pt idx="3277">
                  <c:v>-1415.5158876851001</c:v>
                </c:pt>
                <c:pt idx="3278">
                  <c:v>-1410.82427999781</c:v>
                </c:pt>
                <c:pt idx="3279">
                  <c:v>-1383.04805912456</c:v>
                </c:pt>
                <c:pt idx="3280">
                  <c:v>-1333.07380907012</c:v>
                </c:pt>
                <c:pt idx="3281">
                  <c:v>-1261.7111756859699</c:v>
                </c:pt>
                <c:pt idx="3282">
                  <c:v>-1170.5158250762099</c:v>
                </c:pt>
                <c:pt idx="3283">
                  <c:v>-1061.12242214721</c:v>
                </c:pt>
                <c:pt idx="3284">
                  <c:v>-935.63513447299295</c:v>
                </c:pt>
                <c:pt idx="3285">
                  <c:v>-796.69473404834196</c:v>
                </c:pt>
                <c:pt idx="3286">
                  <c:v>-648.41454431619798</c:v>
                </c:pt>
                <c:pt idx="3287">
                  <c:v>-495.97033972125098</c:v>
                </c:pt>
                <c:pt idx="3288">
                  <c:v>-344.11098377613098</c:v>
                </c:pt>
                <c:pt idx="3289">
                  <c:v>-197.32784870426201</c:v>
                </c:pt>
                <c:pt idx="3290">
                  <c:v>-58.528194414193401</c:v>
                </c:pt>
                <c:pt idx="3291">
                  <c:v>69.9025451872876</c:v>
                </c:pt>
                <c:pt idx="3292">
                  <c:v>185.92874972779401</c:v>
                </c:pt>
                <c:pt idx="3293">
                  <c:v>287.32745535714599</c:v>
                </c:pt>
                <c:pt idx="3294">
                  <c:v>372.939123747824</c:v>
                </c:pt>
                <c:pt idx="3295">
                  <c:v>442.65808607360498</c:v>
                </c:pt>
                <c:pt idx="3296">
                  <c:v>496.44860354965101</c:v>
                </c:pt>
                <c:pt idx="3297">
                  <c:v>535.06381478658602</c:v>
                </c:pt>
                <c:pt idx="3298">
                  <c:v>559.06579513283896</c:v>
                </c:pt>
                <c:pt idx="3299">
                  <c:v>568.77407992159897</c:v>
                </c:pt>
                <c:pt idx="3300">
                  <c:v>563.97328642203297</c:v>
                </c:pt>
                <c:pt idx="3301">
                  <c:v>544.72396831445496</c:v>
                </c:pt>
                <c:pt idx="3302">
                  <c:v>512.28299352133797</c:v>
                </c:pt>
                <c:pt idx="3303">
                  <c:v>468.88620971253903</c:v>
                </c:pt>
                <c:pt idx="3304">
                  <c:v>417.31316283753898</c:v>
                </c:pt>
                <c:pt idx="3305">
                  <c:v>359.90586754137098</c:v>
                </c:pt>
                <c:pt idx="3306">
                  <c:v>298.06649335801001</c:v>
                </c:pt>
                <c:pt idx="3307">
                  <c:v>233.740209875868</c:v>
                </c:pt>
                <c:pt idx="3308">
                  <c:v>168.878240690328</c:v>
                </c:pt>
                <c:pt idx="3309">
                  <c:v>106.081550794859</c:v>
                </c:pt>
                <c:pt idx="3310">
                  <c:v>47.6086141659353</c:v>
                </c:pt>
                <c:pt idx="3311">
                  <c:v>-4.6540995209088596</c:v>
                </c:pt>
                <c:pt idx="3312">
                  <c:v>-49.305671548346297</c:v>
                </c:pt>
                <c:pt idx="3313">
                  <c:v>-86.246997495643896</c:v>
                </c:pt>
                <c:pt idx="3314">
                  <c:v>-115.92400914634</c:v>
                </c:pt>
                <c:pt idx="3315">
                  <c:v>-138.95476235844899</c:v>
                </c:pt>
                <c:pt idx="3316">
                  <c:v>-155.35604311846399</c:v>
                </c:pt>
                <c:pt idx="3317">
                  <c:v>-165.30587842987501</c:v>
                </c:pt>
                <c:pt idx="3318">
                  <c:v>-169.614615091464</c:v>
                </c:pt>
                <c:pt idx="3319">
                  <c:v>-169.592240581445</c:v>
                </c:pt>
                <c:pt idx="3320">
                  <c:v>-166.83451382839701</c:v>
                </c:pt>
                <c:pt idx="3321">
                  <c:v>-161.639668172911</c:v>
                </c:pt>
                <c:pt idx="3322">
                  <c:v>-153.84492187500101</c:v>
                </c:pt>
                <c:pt idx="3323">
                  <c:v>-143.10599820340201</c:v>
                </c:pt>
                <c:pt idx="3324">
                  <c:v>-128.90117459713301</c:v>
                </c:pt>
                <c:pt idx="3325">
                  <c:v>-111.520988948176</c:v>
                </c:pt>
                <c:pt idx="3326">
                  <c:v>-92.067333133711102</c:v>
                </c:pt>
                <c:pt idx="3327">
                  <c:v>-72.265611389371799</c:v>
                </c:pt>
                <c:pt idx="3328">
                  <c:v>-53.782084331446598</c:v>
                </c:pt>
                <c:pt idx="3329">
                  <c:v>-37.7774458297026</c:v>
                </c:pt>
                <c:pt idx="3330">
                  <c:v>-24.472509255227099</c:v>
                </c:pt>
                <c:pt idx="3331">
                  <c:v>-13.994638773953699</c:v>
                </c:pt>
                <c:pt idx="3332">
                  <c:v>-6.94933035714166</c:v>
                </c:pt>
                <c:pt idx="3333">
                  <c:v>-3.6036394817074302</c:v>
                </c:pt>
                <c:pt idx="3334">
                  <c:v>-3.6133016659377999</c:v>
                </c:pt>
                <c:pt idx="3335">
                  <c:v>-6.0133111933782901</c:v>
                </c:pt>
                <c:pt idx="3336">
                  <c:v>-9.1620426829258594</c:v>
                </c:pt>
                <c:pt idx="3337">
                  <c:v>-11.6135874891088</c:v>
                </c:pt>
                <c:pt idx="3338">
                  <c:v>-12.0040818270872</c:v>
                </c:pt>
                <c:pt idx="3339">
                  <c:v>-10.557065276559999</c:v>
                </c:pt>
                <c:pt idx="3340">
                  <c:v>-8.0447217987712101</c:v>
                </c:pt>
                <c:pt idx="3341">
                  <c:v>-5.79115445338903</c:v>
                </c:pt>
                <c:pt idx="3342">
                  <c:v>-4.5799324912813999</c:v>
                </c:pt>
                <c:pt idx="3343">
                  <c:v>-4.4135670731666297</c:v>
                </c:pt>
                <c:pt idx="3344">
                  <c:v>-5.3030936955537999</c:v>
                </c:pt>
                <c:pt idx="3345">
                  <c:v>-7.4926638719498397</c:v>
                </c:pt>
                <c:pt idx="3346">
                  <c:v>-11.2878674869298</c:v>
                </c:pt>
                <c:pt idx="3347">
                  <c:v>-16.711211073603401</c:v>
                </c:pt>
                <c:pt idx="3348">
                  <c:v>-22.732653255658999</c:v>
                </c:pt>
                <c:pt idx="3349">
                  <c:v>-28.126272593637601</c:v>
                </c:pt>
                <c:pt idx="3350">
                  <c:v>-31.447428952521499</c:v>
                </c:pt>
                <c:pt idx="3351">
                  <c:v>-31.3022471145423</c:v>
                </c:pt>
                <c:pt idx="3352">
                  <c:v>-27.5120236280436</c:v>
                </c:pt>
                <c:pt idx="3353">
                  <c:v>-21.2557967661078</c:v>
                </c:pt>
                <c:pt idx="3354">
                  <c:v>-14.539447680742301</c:v>
                </c:pt>
                <c:pt idx="3355">
                  <c:v>-8.5989914525216609</c:v>
                </c:pt>
                <c:pt idx="3356">
                  <c:v>-4.5784326001685303</c:v>
                </c:pt>
                <c:pt idx="3357">
                  <c:v>-2.46894735409023</c:v>
                </c:pt>
                <c:pt idx="3358">
                  <c:v>-2.5147103658518999</c:v>
                </c:pt>
                <c:pt idx="3359">
                  <c:v>-5.3455534080976603</c:v>
                </c:pt>
                <c:pt idx="3360">
                  <c:v>-10.758457643721201</c:v>
                </c:pt>
                <c:pt idx="3361">
                  <c:v>-17.629284625432799</c:v>
                </c:pt>
                <c:pt idx="3362">
                  <c:v>-24.849779507839202</c:v>
                </c:pt>
                <c:pt idx="3363">
                  <c:v>-30.8647539198601</c:v>
                </c:pt>
                <c:pt idx="3364">
                  <c:v>-34.712219621079399</c:v>
                </c:pt>
                <c:pt idx="3365">
                  <c:v>-36.042761868463501</c:v>
                </c:pt>
                <c:pt idx="3366">
                  <c:v>-35.403938915504099</c:v>
                </c:pt>
                <c:pt idx="3367">
                  <c:v>-34.522690276565299</c:v>
                </c:pt>
                <c:pt idx="3368">
                  <c:v>-34.883037075345797</c:v>
                </c:pt>
                <c:pt idx="3369">
                  <c:v>-37.048291866288302</c:v>
                </c:pt>
                <c:pt idx="3370">
                  <c:v>-40.713429605837497</c:v>
                </c:pt>
                <c:pt idx="3371">
                  <c:v>-45.354989655925202</c:v>
                </c:pt>
                <c:pt idx="3372">
                  <c:v>-50.438723595386399</c:v>
                </c:pt>
                <c:pt idx="3373">
                  <c:v>-55.700696864115301</c:v>
                </c:pt>
                <c:pt idx="3374">
                  <c:v>-60.285719729967198</c:v>
                </c:pt>
                <c:pt idx="3375">
                  <c:v>-62.833031631100297</c:v>
                </c:pt>
                <c:pt idx="3376">
                  <c:v>-62.4850133384207</c:v>
                </c:pt>
                <c:pt idx="3377">
                  <c:v>-58.662700076222798</c:v>
                </c:pt>
                <c:pt idx="3378">
                  <c:v>-51.0637589830176</c:v>
                </c:pt>
                <c:pt idx="3379">
                  <c:v>-40.101282121082498</c:v>
                </c:pt>
                <c:pt idx="3380">
                  <c:v>-27.258181348000999</c:v>
                </c:pt>
                <c:pt idx="3381">
                  <c:v>-14.1604175740495</c:v>
                </c:pt>
                <c:pt idx="3382">
                  <c:v>-2.1804238349368501</c:v>
                </c:pt>
                <c:pt idx="3383">
                  <c:v>8.2315439895383005</c:v>
                </c:pt>
                <c:pt idx="3384">
                  <c:v>17.1080887957241</c:v>
                </c:pt>
                <c:pt idx="3385">
                  <c:v>24.2151880988595</c:v>
                </c:pt>
                <c:pt idx="3386">
                  <c:v>29.229382621944801</c:v>
                </c:pt>
                <c:pt idx="3387">
                  <c:v>32.028499292244298</c:v>
                </c:pt>
                <c:pt idx="3388">
                  <c:v>33.176861933794498</c:v>
                </c:pt>
                <c:pt idx="3389">
                  <c:v>33.458245317944602</c:v>
                </c:pt>
                <c:pt idx="3390">
                  <c:v>33.9162551720392</c:v>
                </c:pt>
                <c:pt idx="3391">
                  <c:v>35.307371515679698</c:v>
                </c:pt>
                <c:pt idx="3392">
                  <c:v>38.128718423344303</c:v>
                </c:pt>
                <c:pt idx="3393">
                  <c:v>41.585670731711602</c:v>
                </c:pt>
                <c:pt idx="3394">
                  <c:v>44.649665178579198</c:v>
                </c:pt>
                <c:pt idx="3395">
                  <c:v>45.839758003055103</c:v>
                </c:pt>
                <c:pt idx="3396">
                  <c:v>45.060604039641497</c:v>
                </c:pt>
                <c:pt idx="3397">
                  <c:v>42.717465156802099</c:v>
                </c:pt>
                <c:pt idx="3398">
                  <c:v>39.021903582324697</c:v>
                </c:pt>
                <c:pt idx="3399">
                  <c:v>34.286215156805198</c:v>
                </c:pt>
                <c:pt idx="3400">
                  <c:v>28.655685158982099</c:v>
                </c:pt>
                <c:pt idx="3401">
                  <c:v>22.768260017431199</c:v>
                </c:pt>
                <c:pt idx="3402">
                  <c:v>17.471002558807399</c:v>
                </c:pt>
                <c:pt idx="3403">
                  <c:v>13.7510167138571</c:v>
                </c:pt>
                <c:pt idx="3404">
                  <c:v>12.151344729973101</c:v>
                </c:pt>
                <c:pt idx="3405">
                  <c:v>12.852575130667899</c:v>
                </c:pt>
                <c:pt idx="3406">
                  <c:v>14.799391604969101</c:v>
                </c:pt>
                <c:pt idx="3407">
                  <c:v>16.351736716033901</c:v>
                </c:pt>
                <c:pt idx="3408">
                  <c:v>15.8683062935634</c:v>
                </c:pt>
                <c:pt idx="3409">
                  <c:v>13.162516332758999</c:v>
                </c:pt>
                <c:pt idx="3410">
                  <c:v>8.2735627177735296</c:v>
                </c:pt>
                <c:pt idx="3411">
                  <c:v>1.62085284190289</c:v>
                </c:pt>
                <c:pt idx="3412">
                  <c:v>-6.9524363022583202</c:v>
                </c:pt>
                <c:pt idx="3413">
                  <c:v>-17.3323851262994</c:v>
                </c:pt>
                <c:pt idx="3414">
                  <c:v>-28.768896994767601</c:v>
                </c:pt>
                <c:pt idx="3415">
                  <c:v>-40.481931892416497</c:v>
                </c:pt>
                <c:pt idx="3416">
                  <c:v>-50.901305259139903</c:v>
                </c:pt>
                <c:pt idx="3417">
                  <c:v>-58.512193760882802</c:v>
                </c:pt>
                <c:pt idx="3418">
                  <c:v>-62.238870590152104</c:v>
                </c:pt>
                <c:pt idx="3419">
                  <c:v>-62.048071374124397</c:v>
                </c:pt>
                <c:pt idx="3420">
                  <c:v>-58.524063588844903</c:v>
                </c:pt>
                <c:pt idx="3421">
                  <c:v>-52.754412565327598</c:v>
                </c:pt>
                <c:pt idx="3422">
                  <c:v>-45.5059791485155</c:v>
                </c:pt>
                <c:pt idx="3423">
                  <c:v>-36.743432872383003</c:v>
                </c:pt>
                <c:pt idx="3424">
                  <c:v>-26.601998040067901</c:v>
                </c:pt>
                <c:pt idx="3425">
                  <c:v>-15.968163381969999</c:v>
                </c:pt>
                <c:pt idx="3426">
                  <c:v>-5.6014890026144704</c:v>
                </c:pt>
                <c:pt idx="3427">
                  <c:v>4.5333637304002004</c:v>
                </c:pt>
                <c:pt idx="3428">
                  <c:v>15.1625027221216</c:v>
                </c:pt>
                <c:pt idx="3429">
                  <c:v>26.598478331876301</c:v>
                </c:pt>
                <c:pt idx="3430">
                  <c:v>39.473172092764798</c:v>
                </c:pt>
                <c:pt idx="3431">
                  <c:v>54.317070448597399</c:v>
                </c:pt>
                <c:pt idx="3432">
                  <c:v>70.430911095371798</c:v>
                </c:pt>
                <c:pt idx="3433">
                  <c:v>86.443947354086006</c:v>
                </c:pt>
                <c:pt idx="3434">
                  <c:v>100.492202471683</c:v>
                </c:pt>
                <c:pt idx="3435">
                  <c:v>111.349002341022</c:v>
                </c:pt>
                <c:pt idx="3436">
                  <c:v>118.46519898736101</c:v>
                </c:pt>
                <c:pt idx="3437">
                  <c:v>121.84259581881</c:v>
                </c:pt>
                <c:pt idx="3438">
                  <c:v>121.813360191634</c:v>
                </c:pt>
                <c:pt idx="3439">
                  <c:v>118.10493521341</c:v>
                </c:pt>
                <c:pt idx="3440">
                  <c:v>111.21326763936899</c:v>
                </c:pt>
                <c:pt idx="3441">
                  <c:v>101.961997767857</c:v>
                </c:pt>
                <c:pt idx="3442">
                  <c:v>91.686437010016604</c:v>
                </c:pt>
                <c:pt idx="3443">
                  <c:v>81.658929932489599</c:v>
                </c:pt>
                <c:pt idx="3444">
                  <c:v>72.685329104962904</c:v>
                </c:pt>
                <c:pt idx="3445">
                  <c:v>65.574006424217302</c:v>
                </c:pt>
                <c:pt idx="3446">
                  <c:v>60.108610082754197</c:v>
                </c:pt>
                <c:pt idx="3447">
                  <c:v>55.600017693819602</c:v>
                </c:pt>
                <c:pt idx="3448">
                  <c:v>51.0101440004401</c:v>
                </c:pt>
                <c:pt idx="3449">
                  <c:v>45.650915995212003</c:v>
                </c:pt>
                <c:pt idx="3450">
                  <c:v>39.880407502179899</c:v>
                </c:pt>
                <c:pt idx="3451">
                  <c:v>33.777459440331803</c:v>
                </c:pt>
                <c:pt idx="3452">
                  <c:v>27.1511637086269</c:v>
                </c:pt>
                <c:pt idx="3453">
                  <c:v>19.883083351483901</c:v>
                </c:pt>
                <c:pt idx="3454">
                  <c:v>12.2406181946881</c:v>
                </c:pt>
                <c:pt idx="3455">
                  <c:v>5.1991357251790804</c:v>
                </c:pt>
                <c:pt idx="3456">
                  <c:v>-0.472516060534872</c:v>
                </c:pt>
                <c:pt idx="3457">
                  <c:v>-3.3592783645435702</c:v>
                </c:pt>
                <c:pt idx="3458">
                  <c:v>-2.71391822734586</c:v>
                </c:pt>
                <c:pt idx="3459">
                  <c:v>1.2234892203905501</c:v>
                </c:pt>
                <c:pt idx="3460">
                  <c:v>7.3655936955692596</c:v>
                </c:pt>
                <c:pt idx="3461">
                  <c:v>14.3860708841557</c:v>
                </c:pt>
                <c:pt idx="3462">
                  <c:v>21.2289389155167</c:v>
                </c:pt>
                <c:pt idx="3463">
                  <c:v>27.1143061302391</c:v>
                </c:pt>
                <c:pt idx="3464">
                  <c:v>32.379013773969703</c:v>
                </c:pt>
                <c:pt idx="3465">
                  <c:v>37.053078723882201</c:v>
                </c:pt>
                <c:pt idx="3466">
                  <c:v>40.600891496093901</c:v>
                </c:pt>
                <c:pt idx="3467">
                  <c:v>43.180453778326402</c:v>
                </c:pt>
                <c:pt idx="3468">
                  <c:v>45.347454812735101</c:v>
                </c:pt>
                <c:pt idx="3469">
                  <c:v>48.169314841045001</c:v>
                </c:pt>
                <c:pt idx="3470">
                  <c:v>52.605035932073399</c:v>
                </c:pt>
                <c:pt idx="3471">
                  <c:v>59.5000340265833</c:v>
                </c:pt>
                <c:pt idx="3472">
                  <c:v>69.153380879804004</c:v>
                </c:pt>
                <c:pt idx="3473">
                  <c:v>80.496977079716103</c:v>
                </c:pt>
                <c:pt idx="3474">
                  <c:v>91.987284952100694</c:v>
                </c:pt>
                <c:pt idx="3475">
                  <c:v>102.19767666595</c:v>
                </c:pt>
                <c:pt idx="3476">
                  <c:v>110.774028201226</c:v>
                </c:pt>
                <c:pt idx="3477">
                  <c:v>117.45765325566801</c:v>
                </c:pt>
                <c:pt idx="3478">
                  <c:v>121.702698987373</c:v>
                </c:pt>
                <c:pt idx="3479">
                  <c:v>122.97635153528201</c:v>
                </c:pt>
                <c:pt idx="3480">
                  <c:v>120.839195884147</c:v>
                </c:pt>
                <c:pt idx="3481">
                  <c:v>115.93853304660399</c:v>
                </c:pt>
                <c:pt idx="3482">
                  <c:v>109.537916485195</c:v>
                </c:pt>
                <c:pt idx="3483">
                  <c:v>102.921025696865</c:v>
                </c:pt>
                <c:pt idx="3484">
                  <c:v>97.224602569682204</c:v>
                </c:pt>
                <c:pt idx="3485">
                  <c:v>92.779741942502397</c:v>
                </c:pt>
                <c:pt idx="3486">
                  <c:v>89.180991398076003</c:v>
                </c:pt>
                <c:pt idx="3487">
                  <c:v>84.836560866712702</c:v>
                </c:pt>
                <c:pt idx="3488">
                  <c:v>78.445942672027698</c:v>
                </c:pt>
                <c:pt idx="3489">
                  <c:v>69.3293730945052</c:v>
                </c:pt>
                <c:pt idx="3490">
                  <c:v>57.638594294416201</c:v>
                </c:pt>
                <c:pt idx="3491">
                  <c:v>43.615120045722499</c:v>
                </c:pt>
                <c:pt idx="3492">
                  <c:v>27.0161517312599</c:v>
                </c:pt>
                <c:pt idx="3493">
                  <c:v>8.1397974738583798</c:v>
                </c:pt>
                <c:pt idx="3494">
                  <c:v>-11.913695013075101</c:v>
                </c:pt>
                <c:pt idx="3495">
                  <c:v>-31.2382989438238</c:v>
                </c:pt>
                <c:pt idx="3496">
                  <c:v>-48.194435975617999</c:v>
                </c:pt>
                <c:pt idx="3497">
                  <c:v>-61.622042410725001</c:v>
                </c:pt>
                <c:pt idx="3498">
                  <c:v>-70.844731326231297</c:v>
                </c:pt>
                <c:pt idx="3499">
                  <c:v>-76.318321265255705</c:v>
                </c:pt>
                <c:pt idx="3500">
                  <c:v>-78.966196646349104</c:v>
                </c:pt>
                <c:pt idx="3501">
                  <c:v>-80.230509581889194</c:v>
                </c:pt>
                <c:pt idx="3502">
                  <c:v>-81.288475881975501</c:v>
                </c:pt>
                <c:pt idx="3503">
                  <c:v>-82.059339612370394</c:v>
                </c:pt>
                <c:pt idx="3504">
                  <c:v>-82.723080901569105</c:v>
                </c:pt>
                <c:pt idx="3505">
                  <c:v>-83.640920350615502</c:v>
                </c:pt>
                <c:pt idx="3506">
                  <c:v>-85.348565439896404</c:v>
                </c:pt>
                <c:pt idx="3507">
                  <c:v>-87.396198551830807</c:v>
                </c:pt>
                <c:pt idx="3508">
                  <c:v>-88.837034516548599</c:v>
                </c:pt>
                <c:pt idx="3509">
                  <c:v>-88.694910986497206</c:v>
                </c:pt>
                <c:pt idx="3510">
                  <c:v>-85.893781304441305</c:v>
                </c:pt>
                <c:pt idx="3511">
                  <c:v>-80.271748421167104</c:v>
                </c:pt>
                <c:pt idx="3512">
                  <c:v>-72.113730400696099</c:v>
                </c:pt>
                <c:pt idx="3513">
                  <c:v>-62.754027384578897</c:v>
                </c:pt>
                <c:pt idx="3514">
                  <c:v>-54.3277262086212</c:v>
                </c:pt>
                <c:pt idx="3515">
                  <c:v>-48.152270252610798</c:v>
                </c:pt>
                <c:pt idx="3516">
                  <c:v>-45.132372876738401</c:v>
                </c:pt>
                <c:pt idx="3517">
                  <c:v>-44.976830629349003</c:v>
                </c:pt>
                <c:pt idx="3518">
                  <c:v>-47.346884527431897</c:v>
                </c:pt>
                <c:pt idx="3519">
                  <c:v>-52.223046874993997</c:v>
                </c:pt>
                <c:pt idx="3520">
                  <c:v>-58.785006533093998</c:v>
                </c:pt>
                <c:pt idx="3521">
                  <c:v>-65.762615690322505</c:v>
                </c:pt>
                <c:pt idx="3522">
                  <c:v>-71.704019218198496</c:v>
                </c:pt>
                <c:pt idx="3523">
                  <c:v>-75.585529181176796</c:v>
                </c:pt>
                <c:pt idx="3524">
                  <c:v>-76.411417955131597</c:v>
                </c:pt>
                <c:pt idx="3525">
                  <c:v>-74.120923617151703</c:v>
                </c:pt>
                <c:pt idx="3526">
                  <c:v>-69.527490744766496</c:v>
                </c:pt>
                <c:pt idx="3527">
                  <c:v>-64.109724793112903</c:v>
                </c:pt>
                <c:pt idx="3528">
                  <c:v>-59.360153527867602</c:v>
                </c:pt>
                <c:pt idx="3529">
                  <c:v>-55.668835746943799</c:v>
                </c:pt>
                <c:pt idx="3530">
                  <c:v>-52.4135276023435</c:v>
                </c:pt>
                <c:pt idx="3531">
                  <c:v>-49.275341626733301</c:v>
                </c:pt>
                <c:pt idx="3532">
                  <c:v>-46.305588523512597</c:v>
                </c:pt>
                <c:pt idx="3533">
                  <c:v>-43.895224030917198</c:v>
                </c:pt>
                <c:pt idx="3534">
                  <c:v>-41.691332752609</c:v>
                </c:pt>
                <c:pt idx="3535">
                  <c:v>-39.138342497818499</c:v>
                </c:pt>
                <c:pt idx="3536">
                  <c:v>-35.792143945988798</c:v>
                </c:pt>
                <c:pt idx="3537">
                  <c:v>-31.027047038320202</c:v>
                </c:pt>
                <c:pt idx="3538">
                  <c:v>-24.445173671598202</c:v>
                </c:pt>
                <c:pt idx="3539">
                  <c:v>-16.763701818374098</c:v>
                </c:pt>
                <c:pt idx="3540">
                  <c:v>-9.5240118684641892</c:v>
                </c:pt>
                <c:pt idx="3541">
                  <c:v>-4.0065399063596496</c:v>
                </c:pt>
                <c:pt idx="3542">
                  <c:v>-1.1672160823145501</c:v>
                </c:pt>
                <c:pt idx="3543">
                  <c:v>-0.54082371515141903</c:v>
                </c:pt>
                <c:pt idx="3544">
                  <c:v>-1.37395878701591</c:v>
                </c:pt>
                <c:pt idx="3545">
                  <c:v>-3.5091300087069599</c:v>
                </c:pt>
                <c:pt idx="3546">
                  <c:v>-6.7472805966872302</c:v>
                </c:pt>
                <c:pt idx="3547">
                  <c:v>-10.632442290936501</c:v>
                </c:pt>
                <c:pt idx="3548">
                  <c:v>-13.834234810536101</c:v>
                </c:pt>
                <c:pt idx="3549">
                  <c:v>-15.1411707861471</c:v>
                </c:pt>
                <c:pt idx="3550">
                  <c:v>-13.9514576981665</c:v>
                </c:pt>
                <c:pt idx="3551">
                  <c:v>-9.6710801393683106</c:v>
                </c:pt>
                <c:pt idx="3552">
                  <c:v>-2.8790369120179098</c:v>
                </c:pt>
                <c:pt idx="3553">
                  <c:v>5.1556388828394102</c:v>
                </c:pt>
                <c:pt idx="3554">
                  <c:v>12.5242663871968</c:v>
                </c:pt>
                <c:pt idx="3555">
                  <c:v>18.3532053027002</c:v>
                </c:pt>
                <c:pt idx="3556">
                  <c:v>22.567629845384499</c:v>
                </c:pt>
                <c:pt idx="3557">
                  <c:v>25.6782978549682</c:v>
                </c:pt>
                <c:pt idx="3558">
                  <c:v>27.864480346254801</c:v>
                </c:pt>
                <c:pt idx="3559">
                  <c:v>28.601160986499099</c:v>
                </c:pt>
                <c:pt idx="3560">
                  <c:v>27.626290287456001</c:v>
                </c:pt>
                <c:pt idx="3561">
                  <c:v>25.234919425087401</c:v>
                </c:pt>
                <c:pt idx="3562">
                  <c:v>21.708951709497299</c:v>
                </c:pt>
                <c:pt idx="3563">
                  <c:v>17.941968368901101</c:v>
                </c:pt>
                <c:pt idx="3564">
                  <c:v>14.288390135016</c:v>
                </c:pt>
                <c:pt idx="3565">
                  <c:v>11.139993466898</c:v>
                </c:pt>
                <c:pt idx="3566">
                  <c:v>8.3765502504347804</c:v>
                </c:pt>
                <c:pt idx="3567">
                  <c:v>5.00758384146138</c:v>
                </c:pt>
                <c:pt idx="3568">
                  <c:v>0.75089149607811101</c:v>
                </c:pt>
                <c:pt idx="3569">
                  <c:v>-4.4838332970393804</c:v>
                </c:pt>
                <c:pt idx="3570">
                  <c:v>-9.8939677700364008</c:v>
                </c:pt>
                <c:pt idx="3571">
                  <c:v>-14.9783754355403</c:v>
                </c:pt>
                <c:pt idx="3572">
                  <c:v>-19.949503212107601</c:v>
                </c:pt>
                <c:pt idx="3573">
                  <c:v>-25.419278092329499</c:v>
                </c:pt>
                <c:pt idx="3574">
                  <c:v>-31.038002232138801</c:v>
                </c:pt>
                <c:pt idx="3575">
                  <c:v>-36.013426883709101</c:v>
                </c:pt>
                <c:pt idx="3576">
                  <c:v>-39.367571319684401</c:v>
                </c:pt>
                <c:pt idx="3577">
                  <c:v>-39.819380172037199</c:v>
                </c:pt>
                <c:pt idx="3578">
                  <c:v>-36.635122223433399</c:v>
                </c:pt>
                <c:pt idx="3579">
                  <c:v>-30.2860831337102</c:v>
                </c:pt>
                <c:pt idx="3580">
                  <c:v>-21.803970219944901</c:v>
                </c:pt>
                <c:pt idx="3581">
                  <c:v>-12.824711454700299</c:v>
                </c:pt>
                <c:pt idx="3582">
                  <c:v>-4.1462529943355504</c:v>
                </c:pt>
                <c:pt idx="3583">
                  <c:v>4.0934015679476898</c:v>
                </c:pt>
                <c:pt idx="3584">
                  <c:v>11.994578887197299</c:v>
                </c:pt>
                <c:pt idx="3585">
                  <c:v>19.092248747823799</c:v>
                </c:pt>
                <c:pt idx="3586">
                  <c:v>24.778821864112601</c:v>
                </c:pt>
                <c:pt idx="3587">
                  <c:v>28.5918431511327</c:v>
                </c:pt>
                <c:pt idx="3588">
                  <c:v>31.0063275805751</c:v>
                </c:pt>
                <c:pt idx="3589">
                  <c:v>33.205010071859803</c:v>
                </c:pt>
                <c:pt idx="3590">
                  <c:v>36.135371297908002</c:v>
                </c:pt>
                <c:pt idx="3591">
                  <c:v>40.5470982142851</c:v>
                </c:pt>
                <c:pt idx="3592">
                  <c:v>46.356897865853199</c:v>
                </c:pt>
                <c:pt idx="3593">
                  <c:v>52.233302482578402</c:v>
                </c:pt>
                <c:pt idx="3594">
                  <c:v>57.064039361932402</c:v>
                </c:pt>
                <c:pt idx="3595">
                  <c:v>59.709300141549598</c:v>
                </c:pt>
                <c:pt idx="3596">
                  <c:v>59.8494052155893</c:v>
                </c:pt>
                <c:pt idx="3597">
                  <c:v>57.840850936408103</c:v>
                </c:pt>
                <c:pt idx="3598">
                  <c:v>53.336111716025698</c:v>
                </c:pt>
                <c:pt idx="3599">
                  <c:v>45.9529398954692</c:v>
                </c:pt>
                <c:pt idx="3600">
                  <c:v>35.340375925523396</c:v>
                </c:pt>
                <c:pt idx="3601">
                  <c:v>22.528096417683599</c:v>
                </c:pt>
                <c:pt idx="3602">
                  <c:v>8.81673834930643</c:v>
                </c:pt>
                <c:pt idx="3603">
                  <c:v>-3.95625408318574</c:v>
                </c:pt>
                <c:pt idx="3604">
                  <c:v>-14.2274539960772</c:v>
                </c:pt>
                <c:pt idx="3605">
                  <c:v>-21.4996311520026</c:v>
                </c:pt>
                <c:pt idx="3606">
                  <c:v>-26.266511051829202</c:v>
                </c:pt>
                <c:pt idx="3607">
                  <c:v>-29.823223813153199</c:v>
                </c:pt>
                <c:pt idx="3608">
                  <c:v>-33.2866302809243</c:v>
                </c:pt>
                <c:pt idx="3609">
                  <c:v>-37.210991942510198</c:v>
                </c:pt>
                <c:pt idx="3610">
                  <c:v>-41.879106326215201</c:v>
                </c:pt>
                <c:pt idx="3611">
                  <c:v>-46.846921276127397</c:v>
                </c:pt>
                <c:pt idx="3612">
                  <c:v>-52.253465265674102</c:v>
                </c:pt>
                <c:pt idx="3613">
                  <c:v>-57.945681347993698</c:v>
                </c:pt>
                <c:pt idx="3614">
                  <c:v>-63.425319849735402</c:v>
                </c:pt>
                <c:pt idx="3615">
                  <c:v>-67.614733503917705</c:v>
                </c:pt>
                <c:pt idx="3616">
                  <c:v>-69.473679769162104</c:v>
                </c:pt>
                <c:pt idx="3617">
                  <c:v>-68.2043758166337</c:v>
                </c:pt>
                <c:pt idx="3618">
                  <c:v>-63.712248203396499</c:v>
                </c:pt>
                <c:pt idx="3619">
                  <c:v>-56.960839503482902</c:v>
                </c:pt>
                <c:pt idx="3620">
                  <c:v>-49.819725881967301</c:v>
                </c:pt>
                <c:pt idx="3621">
                  <c:v>-44.014421820553302</c:v>
                </c:pt>
                <c:pt idx="3622">
                  <c:v>-40.3444727242995</c:v>
                </c:pt>
                <c:pt idx="3623">
                  <c:v>-38.585910278740798</c:v>
                </c:pt>
                <c:pt idx="3624">
                  <c:v>-38.400089830132899</c:v>
                </c:pt>
                <c:pt idx="3625">
                  <c:v>-39.1948402112303</c:v>
                </c:pt>
                <c:pt idx="3626">
                  <c:v>-40.863573878481503</c:v>
                </c:pt>
                <c:pt idx="3627">
                  <c:v>-43.139451763935497</c:v>
                </c:pt>
                <c:pt idx="3628">
                  <c:v>-45.1906685540052</c:v>
                </c:pt>
                <c:pt idx="3629">
                  <c:v>-46.381062173340098</c:v>
                </c:pt>
                <c:pt idx="3630">
                  <c:v>-45.3562853876265</c:v>
                </c:pt>
                <c:pt idx="3631">
                  <c:v>-41.415160877610099</c:v>
                </c:pt>
                <c:pt idx="3632">
                  <c:v>-34.276023519161797</c:v>
                </c:pt>
                <c:pt idx="3633">
                  <c:v>-24.941640352787498</c:v>
                </c:pt>
                <c:pt idx="3634">
                  <c:v>-14.701121515679</c:v>
                </c:pt>
                <c:pt idx="3635">
                  <c:v>-4.6555613022628703</c:v>
                </c:pt>
                <c:pt idx="3636">
                  <c:v>5.1727324695129901</c:v>
                </c:pt>
                <c:pt idx="3637">
                  <c:v>15.3005907012212</c:v>
                </c:pt>
                <c:pt idx="3638">
                  <c:v>25.504325457318402</c:v>
                </c:pt>
                <c:pt idx="3639">
                  <c:v>35.171046112805001</c:v>
                </c:pt>
                <c:pt idx="3640">
                  <c:v>44.075967715591098</c:v>
                </c:pt>
                <c:pt idx="3641">
                  <c:v>52.206775370208597</c:v>
                </c:pt>
                <c:pt idx="3642">
                  <c:v>60.375089830138698</c:v>
                </c:pt>
                <c:pt idx="3643">
                  <c:v>69.225952743902795</c:v>
                </c:pt>
                <c:pt idx="3644">
                  <c:v>79.377441746517405</c:v>
                </c:pt>
                <c:pt idx="3645">
                  <c:v>90.768726861935605</c:v>
                </c:pt>
                <c:pt idx="3646">
                  <c:v>102.34353903527899</c:v>
                </c:pt>
                <c:pt idx="3647">
                  <c:v>112.482598813156</c:v>
                </c:pt>
                <c:pt idx="3648">
                  <c:v>119.520146450355</c:v>
                </c:pt>
                <c:pt idx="3649">
                  <c:v>122.62062418337</c:v>
                </c:pt>
                <c:pt idx="3650">
                  <c:v>122.243637031803</c:v>
                </c:pt>
                <c:pt idx="3651">
                  <c:v>119.10097315985099</c:v>
                </c:pt>
                <c:pt idx="3652">
                  <c:v>113.15915178572099</c:v>
                </c:pt>
                <c:pt idx="3653">
                  <c:v>104.039047528316</c:v>
                </c:pt>
                <c:pt idx="3654">
                  <c:v>92.314408209936104</c:v>
                </c:pt>
                <c:pt idx="3655">
                  <c:v>78.9002694904229</c:v>
                </c:pt>
                <c:pt idx="3656">
                  <c:v>65.067859864990197</c:v>
                </c:pt>
                <c:pt idx="3657">
                  <c:v>51.699516822741302</c:v>
                </c:pt>
                <c:pt idx="3658">
                  <c:v>39.109598214292397</c:v>
                </c:pt>
                <c:pt idx="3659">
                  <c:v>27.083208569256399</c:v>
                </c:pt>
                <c:pt idx="3660">
                  <c:v>14.791916648524399</c:v>
                </c:pt>
                <c:pt idx="3661">
                  <c:v>1.6186002831036601</c:v>
                </c:pt>
                <c:pt idx="3662">
                  <c:v>-12.9381818924176</c:v>
                </c:pt>
                <c:pt idx="3663">
                  <c:v>-28.351706772645201</c:v>
                </c:pt>
                <c:pt idx="3664">
                  <c:v>-43.805870263502598</c:v>
                </c:pt>
                <c:pt idx="3665">
                  <c:v>-58.7565902656806</c:v>
                </c:pt>
                <c:pt idx="3666">
                  <c:v>-73.777164089722604</c:v>
                </c:pt>
                <c:pt idx="3667">
                  <c:v>-89.041052373694598</c:v>
                </c:pt>
                <c:pt idx="3668">
                  <c:v>-103.895903201216</c:v>
                </c:pt>
                <c:pt idx="3669">
                  <c:v>-117.055746406791</c:v>
                </c:pt>
                <c:pt idx="3670">
                  <c:v>-127.11628783754</c:v>
                </c:pt>
                <c:pt idx="3671">
                  <c:v>-133.14203506096999</c:v>
                </c:pt>
                <c:pt idx="3672">
                  <c:v>-135.549760452958</c:v>
                </c:pt>
                <c:pt idx="3673">
                  <c:v>-134.923489220379</c:v>
                </c:pt>
                <c:pt idx="3674">
                  <c:v>-132.43571156358701</c:v>
                </c:pt>
                <c:pt idx="3675">
                  <c:v>-128.87690004355301</c:v>
                </c:pt>
                <c:pt idx="3676">
                  <c:v>-124.794150152442</c:v>
                </c:pt>
                <c:pt idx="3677">
                  <c:v>-120.18080357143</c:v>
                </c:pt>
                <c:pt idx="3678">
                  <c:v>-115.178338686846</c:v>
                </c:pt>
                <c:pt idx="3679">
                  <c:v>-110.549889753923</c:v>
                </c:pt>
                <c:pt idx="3680">
                  <c:v>-106.568598922042</c:v>
                </c:pt>
                <c:pt idx="3681">
                  <c:v>-102.748042791816</c:v>
                </c:pt>
                <c:pt idx="3682">
                  <c:v>-98.091163980841003</c:v>
                </c:pt>
                <c:pt idx="3683">
                  <c:v>-91.6509173562754</c:v>
                </c:pt>
                <c:pt idx="3684">
                  <c:v>-82.580610300528903</c:v>
                </c:pt>
                <c:pt idx="3685">
                  <c:v>-70.867914307498694</c:v>
                </c:pt>
                <c:pt idx="3686">
                  <c:v>-57.843807164642399</c:v>
                </c:pt>
                <c:pt idx="3687">
                  <c:v>-44.987132513076197</c:v>
                </c:pt>
                <c:pt idx="3688">
                  <c:v>-33.189722615427897</c:v>
                </c:pt>
                <c:pt idx="3689">
                  <c:v>-22.926147375881602</c:v>
                </c:pt>
                <c:pt idx="3690">
                  <c:v>-13.916572299656799</c:v>
                </c:pt>
                <c:pt idx="3691">
                  <c:v>-6.2944740853681704</c:v>
                </c:pt>
                <c:pt idx="3692">
                  <c:v>-0.17206554877793701</c:v>
                </c:pt>
                <c:pt idx="3693">
                  <c:v>4.0120753484343403</c:v>
                </c:pt>
                <c:pt idx="3694">
                  <c:v>6.47995971254295</c:v>
                </c:pt>
                <c:pt idx="3695">
                  <c:v>8.1874795840612897</c:v>
                </c:pt>
                <c:pt idx="3696">
                  <c:v>9.95000544425511</c:v>
                </c:pt>
                <c:pt idx="3697">
                  <c:v>12.292760507411</c:v>
                </c:pt>
                <c:pt idx="3698">
                  <c:v>16.125315766557801</c:v>
                </c:pt>
                <c:pt idx="3699">
                  <c:v>21.556132948611801</c:v>
                </c:pt>
                <c:pt idx="3700">
                  <c:v>27.3781154725657</c:v>
                </c:pt>
                <c:pt idx="3701">
                  <c:v>32.3416362696044</c:v>
                </c:pt>
                <c:pt idx="3702">
                  <c:v>35.848984647220298</c:v>
                </c:pt>
                <c:pt idx="3703">
                  <c:v>38.061236933806903</c:v>
                </c:pt>
                <c:pt idx="3704">
                  <c:v>39.287710964731602</c:v>
                </c:pt>
                <c:pt idx="3705">
                  <c:v>38.966942508722198</c:v>
                </c:pt>
                <c:pt idx="3706">
                  <c:v>36.654711999137398</c:v>
                </c:pt>
                <c:pt idx="3707">
                  <c:v>32.570003538770798</c:v>
                </c:pt>
                <c:pt idx="3708">
                  <c:v>27.6139617813642</c:v>
                </c:pt>
                <c:pt idx="3709">
                  <c:v>23.018496842342799</c:v>
                </c:pt>
                <c:pt idx="3710">
                  <c:v>20.2384173562805</c:v>
                </c:pt>
                <c:pt idx="3711">
                  <c:v>20.481607959505698</c:v>
                </c:pt>
                <c:pt idx="3712">
                  <c:v>23.869758547483801</c:v>
                </c:pt>
                <c:pt idx="3713">
                  <c:v>29.726859211680701</c:v>
                </c:pt>
                <c:pt idx="3714">
                  <c:v>36.362274063596502</c:v>
                </c:pt>
                <c:pt idx="3715">
                  <c:v>42.424651567949702</c:v>
                </c:pt>
                <c:pt idx="3716">
                  <c:v>47.890465755666803</c:v>
                </c:pt>
                <c:pt idx="3717">
                  <c:v>53.1513882839754</c:v>
                </c:pt>
                <c:pt idx="3718">
                  <c:v>58.548579050524502</c:v>
                </c:pt>
                <c:pt idx="3719">
                  <c:v>63.636848050959102</c:v>
                </c:pt>
                <c:pt idx="3720">
                  <c:v>67.922100936409194</c:v>
                </c:pt>
                <c:pt idx="3721">
                  <c:v>72.023193869771603</c:v>
                </c:pt>
                <c:pt idx="3722">
                  <c:v>76.9175699586212</c:v>
                </c:pt>
                <c:pt idx="3723">
                  <c:v>83.868162020901806</c:v>
                </c:pt>
                <c:pt idx="3724">
                  <c:v>93.416768292678199</c:v>
                </c:pt>
                <c:pt idx="3725">
                  <c:v>105.79798562716999</c:v>
                </c:pt>
                <c:pt idx="3726">
                  <c:v>120.10180749128401</c:v>
                </c:pt>
                <c:pt idx="3727">
                  <c:v>134.359599575343</c:v>
                </c:pt>
                <c:pt idx="3728">
                  <c:v>147.384138175083</c:v>
                </c:pt>
                <c:pt idx="3729">
                  <c:v>158.654432981268</c:v>
                </c:pt>
                <c:pt idx="3730">
                  <c:v>168.06960202525701</c:v>
                </c:pt>
                <c:pt idx="3731">
                  <c:v>175.34071074695001</c:v>
                </c:pt>
                <c:pt idx="3732">
                  <c:v>179.757675032664</c:v>
                </c:pt>
                <c:pt idx="3733">
                  <c:v>180.74821564677799</c:v>
                </c:pt>
                <c:pt idx="3734">
                  <c:v>178.297942073169</c:v>
                </c:pt>
                <c:pt idx="3735">
                  <c:v>173.201369229091</c:v>
                </c:pt>
                <c:pt idx="3736">
                  <c:v>166.96249183362599</c:v>
                </c:pt>
                <c:pt idx="3737">
                  <c:v>161.19093940548601</c:v>
                </c:pt>
                <c:pt idx="3738">
                  <c:v>156.41410197081899</c:v>
                </c:pt>
                <c:pt idx="3739">
                  <c:v>151.982955411586</c:v>
                </c:pt>
                <c:pt idx="3740">
                  <c:v>146.950231380665</c:v>
                </c:pt>
                <c:pt idx="3741">
                  <c:v>139.807724030923</c:v>
                </c:pt>
                <c:pt idx="3742">
                  <c:v>129.76984157229899</c:v>
                </c:pt>
                <c:pt idx="3743">
                  <c:v>116.978458460361</c:v>
                </c:pt>
                <c:pt idx="3744">
                  <c:v>101.543551284838</c:v>
                </c:pt>
                <c:pt idx="3745">
                  <c:v>83.112165178566997</c:v>
                </c:pt>
                <c:pt idx="3746">
                  <c:v>61.649180640239997</c:v>
                </c:pt>
                <c:pt idx="3747">
                  <c:v>38.134340973429097</c:v>
                </c:pt>
                <c:pt idx="3748">
                  <c:v>13.7278364547037</c:v>
                </c:pt>
                <c:pt idx="3749">
                  <c:v>-10.082002667682</c:v>
                </c:pt>
                <c:pt idx="3750">
                  <c:v>-31.721443543115999</c:v>
                </c:pt>
                <c:pt idx="3751">
                  <c:v>-50.082481761754003</c:v>
                </c:pt>
                <c:pt idx="3752">
                  <c:v>-65.035662565328494</c:v>
                </c:pt>
                <c:pt idx="3753">
                  <c:v>-77.725602950777997</c:v>
                </c:pt>
                <c:pt idx="3754">
                  <c:v>-89.5105604856235</c:v>
                </c:pt>
                <c:pt idx="3755">
                  <c:v>-100.98252667682399</c:v>
                </c:pt>
                <c:pt idx="3756">
                  <c:v>-112.026020797036</c:v>
                </c:pt>
                <c:pt idx="3757">
                  <c:v>-122.07462842987201</c:v>
                </c:pt>
                <c:pt idx="3758">
                  <c:v>-131.19179823606001</c:v>
                </c:pt>
                <c:pt idx="3759">
                  <c:v>-139.57327689459501</c:v>
                </c:pt>
                <c:pt idx="3760">
                  <c:v>-147.22538518074501</c:v>
                </c:pt>
                <c:pt idx="3761">
                  <c:v>-153.279085910276</c:v>
                </c:pt>
                <c:pt idx="3762">
                  <c:v>-156.74668036803001</c:v>
                </c:pt>
                <c:pt idx="3763">
                  <c:v>-156.87807327961801</c:v>
                </c:pt>
                <c:pt idx="3764">
                  <c:v>-152.69783046602899</c:v>
                </c:pt>
                <c:pt idx="3765">
                  <c:v>-144.056605237372</c:v>
                </c:pt>
                <c:pt idx="3766">
                  <c:v>-131.92254736498401</c:v>
                </c:pt>
                <c:pt idx="3767">
                  <c:v>-117.871542900701</c:v>
                </c:pt>
                <c:pt idx="3768">
                  <c:v>-103.687461890251</c:v>
                </c:pt>
                <c:pt idx="3769">
                  <c:v>-90.333448116294704</c:v>
                </c:pt>
                <c:pt idx="3770">
                  <c:v>-77.529407121082798</c:v>
                </c:pt>
                <c:pt idx="3771">
                  <c:v>-65.660529181188394</c:v>
                </c:pt>
                <c:pt idx="3772">
                  <c:v>-55.806661040943297</c:v>
                </c:pt>
                <c:pt idx="3773">
                  <c:v>-48.432713142423403</c:v>
                </c:pt>
                <c:pt idx="3774">
                  <c:v>-42.915729801829897</c:v>
                </c:pt>
                <c:pt idx="3775">
                  <c:v>-38.130480999561797</c:v>
                </c:pt>
                <c:pt idx="3776">
                  <c:v>-32.7086073606242</c:v>
                </c:pt>
                <c:pt idx="3777">
                  <c:v>-25.447060104527701</c:v>
                </c:pt>
                <c:pt idx="3778">
                  <c:v>-15.788191419856</c:v>
                </c:pt>
                <c:pt idx="3779">
                  <c:v>-4.47504083187596</c:v>
                </c:pt>
                <c:pt idx="3780">
                  <c:v>6.6107374237853902</c:v>
                </c:pt>
                <c:pt idx="3781">
                  <c:v>15.1982115635947</c:v>
                </c:pt>
                <c:pt idx="3782">
                  <c:v>19.5336359429512</c:v>
                </c:pt>
                <c:pt idx="3783">
                  <c:v>18.771609592779001</c:v>
                </c:pt>
                <c:pt idx="3784">
                  <c:v>12.6066270143865</c:v>
                </c:pt>
                <c:pt idx="3785">
                  <c:v>0.64659598215166603</c:v>
                </c:pt>
                <c:pt idx="3786">
                  <c:v>-17.9120617377957</c:v>
                </c:pt>
                <c:pt idx="3787">
                  <c:v>-43.144519000426001</c:v>
                </c:pt>
                <c:pt idx="3788">
                  <c:v>-74.149530433352098</c:v>
                </c:pt>
                <c:pt idx="3789">
                  <c:v>-110.084962979083</c:v>
                </c:pt>
                <c:pt idx="3790">
                  <c:v>-150.35321074693601</c:v>
                </c:pt>
                <c:pt idx="3791">
                  <c:v>-194.54302999781001</c:v>
                </c:pt>
                <c:pt idx="3792">
                  <c:v>-243.13726453613799</c:v>
                </c:pt>
                <c:pt idx="3793">
                  <c:v>-297.50202117812302</c:v>
                </c:pt>
                <c:pt idx="3794">
                  <c:v>-358.69495590155702</c:v>
                </c:pt>
                <c:pt idx="3795">
                  <c:v>-426.78144871514502</c:v>
                </c:pt>
                <c:pt idx="3796">
                  <c:v>-500.506737260443</c:v>
                </c:pt>
                <c:pt idx="3797">
                  <c:v>-577.56186030051299</c:v>
                </c:pt>
                <c:pt idx="3798">
                  <c:v>-655.38579594946998</c:v>
                </c:pt>
                <c:pt idx="3799">
                  <c:v>-731.37664416375605</c:v>
                </c:pt>
                <c:pt idx="3800">
                  <c:v>-802.52224248692698</c:v>
                </c:pt>
                <c:pt idx="3801">
                  <c:v>-865.66418091244896</c:v>
                </c:pt>
                <c:pt idx="3802">
                  <c:v>-917.44416104093398</c:v>
                </c:pt>
                <c:pt idx="3803">
                  <c:v>-954.05072816854897</c:v>
                </c:pt>
                <c:pt idx="3804">
                  <c:v>-972.04205275478603</c:v>
                </c:pt>
                <c:pt idx="3805">
                  <c:v>-969.36234756097099</c:v>
                </c:pt>
                <c:pt idx="3806">
                  <c:v>-944.93149635235102</c:v>
                </c:pt>
                <c:pt idx="3807">
                  <c:v>-899.05506043118396</c:v>
                </c:pt>
                <c:pt idx="3808">
                  <c:v>-832.005267312716</c:v>
                </c:pt>
                <c:pt idx="3809">
                  <c:v>-743.72993521341095</c:v>
                </c:pt>
                <c:pt idx="3810">
                  <c:v>-634.27180014154806</c:v>
                </c:pt>
                <c:pt idx="3811">
                  <c:v>-504.37059968423102</c:v>
                </c:pt>
                <c:pt idx="3812">
                  <c:v>-355.75557899607901</c:v>
                </c:pt>
                <c:pt idx="3813">
                  <c:v>-190.57967525043301</c:v>
                </c:pt>
                <c:pt idx="3814">
                  <c:v>-11.368295405051899</c:v>
                </c:pt>
                <c:pt idx="3815">
                  <c:v>178.68496978440601</c:v>
                </c:pt>
                <c:pt idx="3816">
                  <c:v>376.06546847778498</c:v>
                </c:pt>
                <c:pt idx="3817">
                  <c:v>577.24650887412895</c:v>
                </c:pt>
                <c:pt idx="3818">
                  <c:v>778.03111525479005</c:v>
                </c:pt>
                <c:pt idx="3819">
                  <c:v>973.14089449041705</c:v>
                </c:pt>
                <c:pt idx="3820">
                  <c:v>1156.6854665722999</c:v>
                </c:pt>
                <c:pt idx="3821">
                  <c:v>1323.8949912891901</c:v>
                </c:pt>
                <c:pt idx="3822">
                  <c:v>1471.0521600065299</c:v>
                </c:pt>
                <c:pt idx="3823">
                  <c:v>1595.9978835474701</c:v>
                </c:pt>
                <c:pt idx="3824">
                  <c:v>1697.14803326436</c:v>
                </c:pt>
                <c:pt idx="3825">
                  <c:v>1773.02345111062</c:v>
                </c:pt>
                <c:pt idx="3826">
                  <c:v>1822.1291512412799</c:v>
                </c:pt>
                <c:pt idx="3827">
                  <c:v>1844.1408277983401</c:v>
                </c:pt>
                <c:pt idx="3828">
                  <c:v>1839.5072449368399</c:v>
                </c:pt>
                <c:pt idx="3829">
                  <c:v>1809.3231285387501</c:v>
                </c:pt>
                <c:pt idx="3830">
                  <c:v>1755.6592729202901</c:v>
                </c:pt>
                <c:pt idx="3831">
                  <c:v>1681.0655501415399</c:v>
                </c:pt>
                <c:pt idx="3832">
                  <c:v>1587.6869623802199</c:v>
                </c:pt>
                <c:pt idx="3833">
                  <c:v>1477.35039198605</c:v>
                </c:pt>
                <c:pt idx="3834">
                  <c:v>1351.7635697952901</c:v>
                </c:pt>
                <c:pt idx="3835">
                  <c:v>1212.8736062717701</c:v>
                </c:pt>
                <c:pt idx="3836">
                  <c:v>1063.02230509581</c:v>
                </c:pt>
                <c:pt idx="3837">
                  <c:v>904.81733993902003</c:v>
                </c:pt>
                <c:pt idx="3838">
                  <c:v>739.59757594729899</c:v>
                </c:pt>
                <c:pt idx="3839">
                  <c:v>568.27389753919897</c:v>
                </c:pt>
                <c:pt idx="3840">
                  <c:v>392.11382295296198</c:v>
                </c:pt>
                <c:pt idx="3841">
                  <c:v>213.04690902656799</c:v>
                </c:pt>
                <c:pt idx="3842">
                  <c:v>33.827479856273399</c:v>
                </c:pt>
                <c:pt idx="3843">
                  <c:v>-142.71703914416</c:v>
                </c:pt>
                <c:pt idx="3844">
                  <c:v>-313.79454894380899</c:v>
                </c:pt>
                <c:pt idx="3845">
                  <c:v>-477.24383574694701</c:v>
                </c:pt>
                <c:pt idx="3846">
                  <c:v>-632.01753184886002</c:v>
                </c:pt>
                <c:pt idx="3847">
                  <c:v>-777.145678625865</c:v>
                </c:pt>
                <c:pt idx="3848">
                  <c:v>-911.40512848431297</c:v>
                </c:pt>
                <c:pt idx="3849">
                  <c:v>-1033.4678122277801</c:v>
                </c:pt>
                <c:pt idx="3850">
                  <c:v>-1141.1904671167199</c:v>
                </c:pt>
                <c:pt idx="3851">
                  <c:v>-1232.7169139263899</c:v>
                </c:pt>
                <c:pt idx="3852">
                  <c:v>-1306.6653201219401</c:v>
                </c:pt>
                <c:pt idx="3853">
                  <c:v>-1362.6913803898001</c:v>
                </c:pt>
                <c:pt idx="3854">
                  <c:v>-1398.9581459603601</c:v>
                </c:pt>
                <c:pt idx="3855">
                  <c:v>-1413.6148941093199</c:v>
                </c:pt>
                <c:pt idx="3856">
                  <c:v>-1405.1689623257801</c:v>
                </c:pt>
                <c:pt idx="3857">
                  <c:v>-1372.50578179442</c:v>
                </c:pt>
                <c:pt idx="3858">
                  <c:v>-1315.4156862478201</c:v>
                </c:pt>
                <c:pt idx="3859">
                  <c:v>-1235.1915913545299</c:v>
                </c:pt>
                <c:pt idx="3860">
                  <c:v>-1134.2002477134099</c:v>
                </c:pt>
                <c:pt idx="3861">
                  <c:v>-1015.61563724956</c:v>
                </c:pt>
                <c:pt idx="3862">
                  <c:v>-882.67321428571404</c:v>
                </c:pt>
                <c:pt idx="3863">
                  <c:v>-739.099818978656</c:v>
                </c:pt>
                <c:pt idx="3864">
                  <c:v>-588.91910115417704</c:v>
                </c:pt>
                <c:pt idx="3865">
                  <c:v>-436.61292329050201</c:v>
                </c:pt>
                <c:pt idx="3866">
                  <c:v>-287.146070611928</c:v>
                </c:pt>
                <c:pt idx="3867">
                  <c:v>-144.44114492595301</c:v>
                </c:pt>
                <c:pt idx="3868">
                  <c:v>-10.8659815984274</c:v>
                </c:pt>
                <c:pt idx="3869">
                  <c:v>112.518901077968</c:v>
                </c:pt>
                <c:pt idx="3870">
                  <c:v>224.55989084277601</c:v>
                </c:pt>
                <c:pt idx="3871">
                  <c:v>324.42272974739399</c:v>
                </c:pt>
                <c:pt idx="3872">
                  <c:v>410.79111226045899</c:v>
                </c:pt>
                <c:pt idx="3873">
                  <c:v>481.65667192945102</c:v>
                </c:pt>
                <c:pt idx="3874">
                  <c:v>534.48055313589498</c:v>
                </c:pt>
                <c:pt idx="3875">
                  <c:v>567.61724058145205</c:v>
                </c:pt>
                <c:pt idx="3876">
                  <c:v>580.77624673345304</c:v>
                </c:pt>
                <c:pt idx="3877">
                  <c:v>574.73601644164103</c:v>
                </c:pt>
                <c:pt idx="3878">
                  <c:v>550.83710801394</c:v>
                </c:pt>
                <c:pt idx="3879">
                  <c:v>511.00452281141497</c:v>
                </c:pt>
                <c:pt idx="3880">
                  <c:v>457.76164253048802</c:v>
                </c:pt>
                <c:pt idx="3881">
                  <c:v>394.81947544643202</c:v>
                </c:pt>
                <c:pt idx="3882">
                  <c:v>326.46567535932098</c:v>
                </c:pt>
                <c:pt idx="3883">
                  <c:v>256.70605400696797</c:v>
                </c:pt>
                <c:pt idx="3884">
                  <c:v>188.678119555748</c:v>
                </c:pt>
                <c:pt idx="3885">
                  <c:v>124.644938207751</c:v>
                </c:pt>
                <c:pt idx="3886">
                  <c:v>65.589819250870306</c:v>
                </c:pt>
                <c:pt idx="3887">
                  <c:v>11.3999414743021</c:v>
                </c:pt>
                <c:pt idx="3888">
                  <c:v>-38.074738675959502</c:v>
                </c:pt>
                <c:pt idx="3889">
                  <c:v>-82.4840878157665</c:v>
                </c:pt>
                <c:pt idx="3890">
                  <c:v>-120.388451382836</c:v>
                </c:pt>
                <c:pt idx="3891">
                  <c:v>-151.05211509145599</c:v>
                </c:pt>
                <c:pt idx="3892">
                  <c:v>-174.76031413326501</c:v>
                </c:pt>
                <c:pt idx="3893">
                  <c:v>-191.74552210364999</c:v>
                </c:pt>
                <c:pt idx="3894">
                  <c:v>-202.23008901349101</c:v>
                </c:pt>
                <c:pt idx="3895">
                  <c:v>-206.07104339066899</c:v>
                </c:pt>
                <c:pt idx="3896">
                  <c:v>-202.781798508262</c:v>
                </c:pt>
                <c:pt idx="3897">
                  <c:v>-192.221399989101</c:v>
                </c:pt>
                <c:pt idx="3898">
                  <c:v>-174.692785006523</c:v>
                </c:pt>
                <c:pt idx="3899">
                  <c:v>-151.41448987368199</c:v>
                </c:pt>
                <c:pt idx="3900">
                  <c:v>-124.752975283091</c:v>
                </c:pt>
                <c:pt idx="3901">
                  <c:v>-97.624681511316297</c:v>
                </c:pt>
                <c:pt idx="3902">
                  <c:v>-71.962875653302902</c:v>
                </c:pt>
                <c:pt idx="3903">
                  <c:v>-48.684931674647501</c:v>
                </c:pt>
                <c:pt idx="3904">
                  <c:v>-28.356677373688399</c:v>
                </c:pt>
                <c:pt idx="3905">
                  <c:v>-11.7899771341426</c:v>
                </c:pt>
                <c:pt idx="3906">
                  <c:v>0.13198769599421201</c:v>
                </c:pt>
                <c:pt idx="3907">
                  <c:v>7.7359334168104397</c:v>
                </c:pt>
                <c:pt idx="3908">
                  <c:v>12.253047419421801</c:v>
                </c:pt>
                <c:pt idx="3909">
                  <c:v>15.1241098649798</c:v>
                </c:pt>
                <c:pt idx="3910">
                  <c:v>18.086848050951598</c:v>
                </c:pt>
                <c:pt idx="3911">
                  <c:v>22.260071864103299</c:v>
                </c:pt>
                <c:pt idx="3912">
                  <c:v>27.5890570557413</c:v>
                </c:pt>
                <c:pt idx="3913">
                  <c:v>32.954109048336299</c:v>
                </c:pt>
                <c:pt idx="3914">
                  <c:v>36.5945013066139</c:v>
                </c:pt>
                <c:pt idx="3915">
                  <c:v>37.561057273514102</c:v>
                </c:pt>
                <c:pt idx="3916">
                  <c:v>35.995006260884097</c:v>
                </c:pt>
                <c:pt idx="3917">
                  <c:v>32.988157393289796</c:v>
                </c:pt>
                <c:pt idx="3918">
                  <c:v>28.763989002611201</c:v>
                </c:pt>
                <c:pt idx="3919">
                  <c:v>23.127896341466101</c:v>
                </c:pt>
                <c:pt idx="3920">
                  <c:v>16.327184505662402</c:v>
                </c:pt>
                <c:pt idx="3921">
                  <c:v>9.4318134799650597</c:v>
                </c:pt>
                <c:pt idx="3922">
                  <c:v>3.2597452090576602</c:v>
                </c:pt>
                <c:pt idx="3923">
                  <c:v>-1.24098295949625</c:v>
                </c:pt>
                <c:pt idx="3924">
                  <c:v>-3.3260180749166501</c:v>
                </c:pt>
                <c:pt idx="3925">
                  <c:v>-3.2489342878961902</c:v>
                </c:pt>
                <c:pt idx="3926">
                  <c:v>-1.9670663654196701</c:v>
                </c:pt>
                <c:pt idx="3927">
                  <c:v>-0.93949123475886198</c:v>
                </c:pt>
                <c:pt idx="3928">
                  <c:v>-1.3084413109800199</c:v>
                </c:pt>
                <c:pt idx="3929">
                  <c:v>-3.0753021559248701</c:v>
                </c:pt>
                <c:pt idx="3930">
                  <c:v>-5.6371393183826504</c:v>
                </c:pt>
                <c:pt idx="3931">
                  <c:v>-9.0895878702140198</c:v>
                </c:pt>
                <c:pt idx="3932">
                  <c:v>-13.8518646559278</c:v>
                </c:pt>
                <c:pt idx="3933">
                  <c:v>-20.1970614655975</c:v>
                </c:pt>
                <c:pt idx="3934">
                  <c:v>-27.219203233891701</c:v>
                </c:pt>
                <c:pt idx="3935">
                  <c:v>-33.594772158108803</c:v>
                </c:pt>
                <c:pt idx="3936">
                  <c:v>-37.955804932497799</c:v>
                </c:pt>
                <c:pt idx="3937">
                  <c:v>-39.204774608020699</c:v>
                </c:pt>
                <c:pt idx="3938">
                  <c:v>-36.4341490635898</c:v>
                </c:pt>
                <c:pt idx="3939">
                  <c:v>-30.130772266987201</c:v>
                </c:pt>
                <c:pt idx="3940">
                  <c:v>-21.931293554005599</c:v>
                </c:pt>
                <c:pt idx="3941">
                  <c:v>-13.3131410605365</c:v>
                </c:pt>
                <c:pt idx="3942">
                  <c:v>-5.7460325021738798</c:v>
                </c:pt>
                <c:pt idx="3943">
                  <c:v>0.20548916594816499</c:v>
                </c:pt>
                <c:pt idx="3944">
                  <c:v>4.2534353223081798</c:v>
                </c:pt>
                <c:pt idx="3945">
                  <c:v>5.4391074150744299</c:v>
                </c:pt>
                <c:pt idx="3946">
                  <c:v>3.1868698279668002</c:v>
                </c:pt>
                <c:pt idx="3947">
                  <c:v>-2.1364410931992102</c:v>
                </c:pt>
                <c:pt idx="3948">
                  <c:v>-9.1958079268215407</c:v>
                </c:pt>
                <c:pt idx="3949">
                  <c:v>-16.853623148947001</c:v>
                </c:pt>
                <c:pt idx="3950">
                  <c:v>-24.0474044533903</c:v>
                </c:pt>
                <c:pt idx="3951">
                  <c:v>-29.855798127172399</c:v>
                </c:pt>
                <c:pt idx="3952">
                  <c:v>-34.502157284400703</c:v>
                </c:pt>
                <c:pt idx="3953">
                  <c:v>-39.224401132396501</c:v>
                </c:pt>
                <c:pt idx="3954">
                  <c:v>-45.405040015239102</c:v>
                </c:pt>
                <c:pt idx="3955">
                  <c:v>-53.8407992160219</c:v>
                </c:pt>
                <c:pt idx="3956">
                  <c:v>-64.015675359313704</c:v>
                </c:pt>
                <c:pt idx="3957">
                  <c:v>-74.712866125866597</c:v>
                </c:pt>
                <c:pt idx="3958">
                  <c:v>-84.881383384143206</c:v>
                </c:pt>
                <c:pt idx="3959">
                  <c:v>-94.144819795294097</c:v>
                </c:pt>
                <c:pt idx="3960">
                  <c:v>-102.11606190113</c:v>
                </c:pt>
                <c:pt idx="3961">
                  <c:v>-107.923351753044</c:v>
                </c:pt>
                <c:pt idx="3962">
                  <c:v>-110.61249591680701</c:v>
                </c:pt>
                <c:pt idx="3963">
                  <c:v>-108.989353767417</c:v>
                </c:pt>
                <c:pt idx="3964">
                  <c:v>-102.511443815329</c:v>
                </c:pt>
                <c:pt idx="3965">
                  <c:v>-91.195092007837005</c:v>
                </c:pt>
                <c:pt idx="3966">
                  <c:v>-76.338175087102201</c:v>
                </c:pt>
                <c:pt idx="3967">
                  <c:v>-59.9719974956379</c:v>
                </c:pt>
                <c:pt idx="3968">
                  <c:v>-43.608695829699201</c:v>
                </c:pt>
                <c:pt idx="3969">
                  <c:v>-28.021009364106199</c:v>
                </c:pt>
                <c:pt idx="3970">
                  <c:v>-13.3820924978218</c:v>
                </c:pt>
                <c:pt idx="3971">
                  <c:v>-0.16203723867511099</c:v>
                </c:pt>
                <c:pt idx="3972">
                  <c:v>10.895053898082599</c:v>
                </c:pt>
                <c:pt idx="3973">
                  <c:v>18.808544751743302</c:v>
                </c:pt>
                <c:pt idx="3974">
                  <c:v>23.588929115856399</c:v>
                </c:pt>
                <c:pt idx="3975">
                  <c:v>26.341068706447</c:v>
                </c:pt>
                <c:pt idx="3976">
                  <c:v>28.743255934232401</c:v>
                </c:pt>
                <c:pt idx="3977">
                  <c:v>32.589560648955697</c:v>
                </c:pt>
                <c:pt idx="3978">
                  <c:v>38.7336740527007</c:v>
                </c:pt>
                <c:pt idx="3979">
                  <c:v>46.456245916810097</c:v>
                </c:pt>
                <c:pt idx="3980">
                  <c:v>54.093064024389598</c:v>
                </c:pt>
                <c:pt idx="3981">
                  <c:v>60.135696591898501</c:v>
                </c:pt>
                <c:pt idx="3982">
                  <c:v>64.168338959057095</c:v>
                </c:pt>
                <c:pt idx="3983">
                  <c:v>66.457004028743498</c:v>
                </c:pt>
                <c:pt idx="3984">
                  <c:v>67.588681402437899</c:v>
                </c:pt>
                <c:pt idx="3985">
                  <c:v>67.986064078829301</c:v>
                </c:pt>
                <c:pt idx="3986">
                  <c:v>67.592597179880599</c:v>
                </c:pt>
                <c:pt idx="3987">
                  <c:v>67.251629192072002</c:v>
                </c:pt>
                <c:pt idx="3988">
                  <c:v>67.627502994337206</c:v>
                </c:pt>
                <c:pt idx="3989">
                  <c:v>69.553135888499995</c:v>
                </c:pt>
                <c:pt idx="3990">
                  <c:v>73.715791049648004</c:v>
                </c:pt>
                <c:pt idx="3991">
                  <c:v>80.068882023081599</c:v>
                </c:pt>
                <c:pt idx="3992">
                  <c:v>87.705875707752995</c:v>
                </c:pt>
                <c:pt idx="3993">
                  <c:v>94.681235028306205</c:v>
                </c:pt>
                <c:pt idx="3994">
                  <c:v>99.395956282664002</c:v>
                </c:pt>
                <c:pt idx="3995">
                  <c:v>101.13403473432101</c:v>
                </c:pt>
                <c:pt idx="3996">
                  <c:v>100.160126306621</c:v>
                </c:pt>
                <c:pt idx="3997">
                  <c:v>96.972467062282703</c:v>
                </c:pt>
                <c:pt idx="3998">
                  <c:v>91.500110246080993</c:v>
                </c:pt>
                <c:pt idx="3999">
                  <c:v>83.630723268728602</c:v>
                </c:pt>
                <c:pt idx="4000">
                  <c:v>73.235168499565603</c:v>
                </c:pt>
                <c:pt idx="4001">
                  <c:v>60.936660224305299</c:v>
                </c:pt>
                <c:pt idx="4002">
                  <c:v>48.002907229966702</c:v>
                </c:pt>
                <c:pt idx="4003">
                  <c:v>35.617961944693</c:v>
                </c:pt>
                <c:pt idx="4004">
                  <c:v>25.157971744345598</c:v>
                </c:pt>
                <c:pt idx="4005">
                  <c:v>17.404264209501001</c:v>
                </c:pt>
                <c:pt idx="4006">
                  <c:v>12.155275479101</c:v>
                </c:pt>
                <c:pt idx="4007">
                  <c:v>8.4206840701263008</c:v>
                </c:pt>
                <c:pt idx="4008">
                  <c:v>4.85189459930643</c:v>
                </c:pt>
                <c:pt idx="4009">
                  <c:v>1.3140829159447101</c:v>
                </c:pt>
                <c:pt idx="4010">
                  <c:v>-2.0805953288299901</c:v>
                </c:pt>
                <c:pt idx="4011">
                  <c:v>-5.2757962216883199</c:v>
                </c:pt>
                <c:pt idx="4012">
                  <c:v>-8.3634541049650597</c:v>
                </c:pt>
                <c:pt idx="4013">
                  <c:v>-11.2441202090567</c:v>
                </c:pt>
                <c:pt idx="4014">
                  <c:v>-13.419037184231501</c:v>
                </c:pt>
                <c:pt idx="4015">
                  <c:v>-13.972581391548401</c:v>
                </c:pt>
                <c:pt idx="4016">
                  <c:v>-11.877392748256201</c:v>
                </c:pt>
                <c:pt idx="4017">
                  <c:v>-6.6511419316148004</c:v>
                </c:pt>
                <c:pt idx="4018">
                  <c:v>1.53180123040238</c:v>
                </c:pt>
                <c:pt idx="4019">
                  <c:v>11.543898355836999</c:v>
                </c:pt>
                <c:pt idx="4020">
                  <c:v>21.662817127612499</c:v>
                </c:pt>
                <c:pt idx="4021">
                  <c:v>30.210334549215101</c:v>
                </c:pt>
                <c:pt idx="4022">
                  <c:v>36.099145252612303</c:v>
                </c:pt>
                <c:pt idx="4023">
                  <c:v>39.6333283427712</c:v>
                </c:pt>
                <c:pt idx="4024">
                  <c:v>41.817708787020798</c:v>
                </c:pt>
                <c:pt idx="4025">
                  <c:v>42.747182600177403</c:v>
                </c:pt>
                <c:pt idx="4026">
                  <c:v>42.457234048347303</c:v>
                </c:pt>
                <c:pt idx="4027">
                  <c:v>41.191791430753298</c:v>
                </c:pt>
                <c:pt idx="4028">
                  <c:v>39.663810703404103</c:v>
                </c:pt>
                <c:pt idx="4029">
                  <c:v>38.581731816207999</c:v>
                </c:pt>
                <c:pt idx="4030">
                  <c:v>39.034624074483901</c:v>
                </c:pt>
                <c:pt idx="4031">
                  <c:v>41.531117976923298</c:v>
                </c:pt>
                <c:pt idx="4032">
                  <c:v>45.935246080144701</c:v>
                </c:pt>
                <c:pt idx="4033">
                  <c:v>51.4962148845825</c:v>
                </c:pt>
                <c:pt idx="4034">
                  <c:v>57.1362069904226</c:v>
                </c:pt>
                <c:pt idx="4035">
                  <c:v>62.223128538763397</c:v>
                </c:pt>
                <c:pt idx="4036">
                  <c:v>66.851815657667402</c:v>
                </c:pt>
                <c:pt idx="4037">
                  <c:v>71.489184995649296</c:v>
                </c:pt>
                <c:pt idx="4038">
                  <c:v>76.225533536590802</c:v>
                </c:pt>
                <c:pt idx="4039">
                  <c:v>80.287227787464005</c:v>
                </c:pt>
                <c:pt idx="4040">
                  <c:v>83.1873693379885</c:v>
                </c:pt>
                <c:pt idx="4041">
                  <c:v>85.1599779507915</c:v>
                </c:pt>
                <c:pt idx="4042">
                  <c:v>86.911892966035296</c:v>
                </c:pt>
                <c:pt idx="4043">
                  <c:v>89.366170786156502</c:v>
                </c:pt>
                <c:pt idx="4044">
                  <c:v>92.825304878052506</c:v>
                </c:pt>
                <c:pt idx="4045">
                  <c:v>97.325183743467306</c:v>
                </c:pt>
                <c:pt idx="4046">
                  <c:v>101.933656358886</c:v>
                </c:pt>
                <c:pt idx="4047">
                  <c:v>105.240208514809</c:v>
                </c:pt>
                <c:pt idx="4048">
                  <c:v>106.276769381535</c:v>
                </c:pt>
                <c:pt idx="4049">
                  <c:v>104.82191038763401</c:v>
                </c:pt>
                <c:pt idx="4050">
                  <c:v>101.573879845386</c:v>
                </c:pt>
                <c:pt idx="4051">
                  <c:v>96.987252286591698</c:v>
                </c:pt>
                <c:pt idx="4052">
                  <c:v>90.841758765249295</c:v>
                </c:pt>
                <c:pt idx="4053">
                  <c:v>82.920315222131606</c:v>
                </c:pt>
                <c:pt idx="4054">
                  <c:v>73.672599085371104</c:v>
                </c:pt>
                <c:pt idx="4055">
                  <c:v>64.123206119340495</c:v>
                </c:pt>
                <c:pt idx="4056">
                  <c:v>55.187365254791999</c:v>
                </c:pt>
                <c:pt idx="4057">
                  <c:v>47.858028908973203</c:v>
                </c:pt>
                <c:pt idx="4058">
                  <c:v>42.284453941640102</c:v>
                </c:pt>
                <c:pt idx="4059">
                  <c:v>37.905124401134302</c:v>
                </c:pt>
                <c:pt idx="4060">
                  <c:v>34.1625421929457</c:v>
                </c:pt>
                <c:pt idx="4061">
                  <c:v>30.2215224847596</c:v>
                </c:pt>
                <c:pt idx="4062">
                  <c:v>25.7933825130667</c:v>
                </c:pt>
                <c:pt idx="4063">
                  <c:v>21.275696864112401</c:v>
                </c:pt>
                <c:pt idx="4064">
                  <c:v>16.6550372931179</c:v>
                </c:pt>
                <c:pt idx="4065">
                  <c:v>11.3150982687275</c:v>
                </c:pt>
                <c:pt idx="4066">
                  <c:v>4.2100201437269797</c:v>
                </c:pt>
                <c:pt idx="4067">
                  <c:v>-4.94531930531502</c:v>
                </c:pt>
                <c:pt idx="4068">
                  <c:v>-15.575944577527499</c:v>
                </c:pt>
                <c:pt idx="4069">
                  <c:v>-26.683403201225701</c:v>
                </c:pt>
                <c:pt idx="4070">
                  <c:v>-36.941681184673101</c:v>
                </c:pt>
                <c:pt idx="4071">
                  <c:v>-45.232826110630398</c:v>
                </c:pt>
                <c:pt idx="4072">
                  <c:v>-51.194023573609201</c:v>
                </c:pt>
                <c:pt idx="4073">
                  <c:v>-55.496631369775997</c:v>
                </c:pt>
                <c:pt idx="4074">
                  <c:v>-58.899218750003499</c:v>
                </c:pt>
                <c:pt idx="4075">
                  <c:v>-61.585440712110497</c:v>
                </c:pt>
                <c:pt idx="4076">
                  <c:v>-63.702424052699797</c:v>
                </c:pt>
                <c:pt idx="4077">
                  <c:v>-65.369201872818806</c:v>
                </c:pt>
                <c:pt idx="4078">
                  <c:v>-67.327251197729296</c:v>
                </c:pt>
                <c:pt idx="4079">
                  <c:v>-70.311190657661399</c:v>
                </c:pt>
                <c:pt idx="4080">
                  <c:v>-74.3357142857094</c:v>
                </c:pt>
                <c:pt idx="4081">
                  <c:v>-78.564525261320298</c:v>
                </c:pt>
                <c:pt idx="4082">
                  <c:v>-81.799693760882306</c:v>
                </c:pt>
                <c:pt idx="4083">
                  <c:v>-82.736111716023501</c:v>
                </c:pt>
                <c:pt idx="4084">
                  <c:v>-80.113934560100503</c:v>
                </c:pt>
                <c:pt idx="4085">
                  <c:v>-73.693947354087896</c:v>
                </c:pt>
                <c:pt idx="4086">
                  <c:v>-64.507111552696202</c:v>
                </c:pt>
                <c:pt idx="4087">
                  <c:v>-54.295557491284903</c:v>
                </c:pt>
                <c:pt idx="4088">
                  <c:v>-44.5376456337044</c:v>
                </c:pt>
                <c:pt idx="4089">
                  <c:v>-35.778209385884097</c:v>
                </c:pt>
                <c:pt idx="4090">
                  <c:v>-28.016666212975899</c:v>
                </c:pt>
                <c:pt idx="4091">
                  <c:v>-22.218034081008199</c:v>
                </c:pt>
                <c:pt idx="4092">
                  <c:v>-19.618021831446601</c:v>
                </c:pt>
                <c:pt idx="4093">
                  <c:v>-20.549363022652901</c:v>
                </c:pt>
                <c:pt idx="4094">
                  <c:v>-24.2127572408581</c:v>
                </c:pt>
                <c:pt idx="4095">
                  <c:v>-29.484527439026401</c:v>
                </c:pt>
                <c:pt idx="4096">
                  <c:v>-34.825227297473198</c:v>
                </c:pt>
                <c:pt idx="4097">
                  <c:v>-38.713014481704697</c:v>
                </c:pt>
                <c:pt idx="4098">
                  <c:v>-40.167932001308102</c:v>
                </c:pt>
                <c:pt idx="4099">
                  <c:v>-39.209321918552597</c:v>
                </c:pt>
                <c:pt idx="4100">
                  <c:v>-37.311515951653703</c:v>
                </c:pt>
                <c:pt idx="4101">
                  <c:v>-35.750209603657801</c:v>
                </c:pt>
                <c:pt idx="4102">
                  <c:v>-35.404452036150403</c:v>
                </c:pt>
                <c:pt idx="4103">
                  <c:v>-36.267197027441398</c:v>
                </c:pt>
                <c:pt idx="4104">
                  <c:v>-38.186059995646197</c:v>
                </c:pt>
                <c:pt idx="4105">
                  <c:v>-41.868815331011298</c:v>
                </c:pt>
                <c:pt idx="4106">
                  <c:v>-47.876719022209699</c:v>
                </c:pt>
                <c:pt idx="4107">
                  <c:v>-55.6494555749086</c:v>
                </c:pt>
                <c:pt idx="4108">
                  <c:v>-63.167211999124397</c:v>
                </c:pt>
                <c:pt idx="4109">
                  <c:v>-68.709820067504594</c:v>
                </c:pt>
                <c:pt idx="4110">
                  <c:v>-70.755289089718602</c:v>
                </c:pt>
                <c:pt idx="4111">
                  <c:v>-68.337049488236502</c:v>
                </c:pt>
                <c:pt idx="4112">
                  <c:v>-62.062547637194299</c:v>
                </c:pt>
                <c:pt idx="4113">
                  <c:v>-53.622701165072598</c:v>
                </c:pt>
                <c:pt idx="4114">
                  <c:v>-44.867542737370997</c:v>
                </c:pt>
                <c:pt idx="4115">
                  <c:v>-37.618511814028402</c:v>
                </c:pt>
                <c:pt idx="4116">
                  <c:v>-32.310005172041201</c:v>
                </c:pt>
                <c:pt idx="4117">
                  <c:v>-29.0134459385899</c:v>
                </c:pt>
                <c:pt idx="4118">
                  <c:v>-27.6541253810956</c:v>
                </c:pt>
                <c:pt idx="4119">
                  <c:v>-28.471717116721301</c:v>
                </c:pt>
                <c:pt idx="4120">
                  <c:v>-31.248181620210701</c:v>
                </c:pt>
                <c:pt idx="4121">
                  <c:v>-34.545312500001302</c:v>
                </c:pt>
                <c:pt idx="4122">
                  <c:v>-36.893314459934999</c:v>
                </c:pt>
                <c:pt idx="4123">
                  <c:v>-36.353880389813597</c:v>
                </c:pt>
                <c:pt idx="4124">
                  <c:v>-32.418362097128004</c:v>
                </c:pt>
                <c:pt idx="4125">
                  <c:v>-25.291799597123799</c:v>
                </c:pt>
                <c:pt idx="4126">
                  <c:v>-16.2581554878007</c:v>
                </c:pt>
                <c:pt idx="4127">
                  <c:v>-7.0005593967753201</c:v>
                </c:pt>
                <c:pt idx="4128">
                  <c:v>1.1876293009590899</c:v>
                </c:pt>
                <c:pt idx="4129">
                  <c:v>7.7047854965194302</c:v>
                </c:pt>
                <c:pt idx="4130">
                  <c:v>12.335088196870901</c:v>
                </c:pt>
                <c:pt idx="4131">
                  <c:v>15.3002885453025</c:v>
                </c:pt>
                <c:pt idx="4132">
                  <c:v>16.4668023192562</c:v>
                </c:pt>
                <c:pt idx="4133">
                  <c:v>16.0154943379857</c:v>
                </c:pt>
                <c:pt idx="4134">
                  <c:v>14.5838087979146</c:v>
                </c:pt>
                <c:pt idx="4135">
                  <c:v>13.255178843647601</c:v>
                </c:pt>
                <c:pt idx="4136">
                  <c:v>13.2135425740498</c:v>
                </c:pt>
                <c:pt idx="4137">
                  <c:v>15.2994746297991</c:v>
                </c:pt>
                <c:pt idx="4138">
                  <c:v>19.9487750435637</c:v>
                </c:pt>
                <c:pt idx="4139">
                  <c:v>25.726397811419702</c:v>
                </c:pt>
                <c:pt idx="4140">
                  <c:v>30.758550196001099</c:v>
                </c:pt>
                <c:pt idx="4141">
                  <c:v>33.4427945339785</c:v>
                </c:pt>
                <c:pt idx="4142">
                  <c:v>33.1045500326709</c:v>
                </c:pt>
                <c:pt idx="4143">
                  <c:v>29.666417138507299</c:v>
                </c:pt>
                <c:pt idx="4144">
                  <c:v>23.598573606279398</c:v>
                </c:pt>
                <c:pt idx="4145">
                  <c:v>15.262995426837699</c:v>
                </c:pt>
                <c:pt idx="4146">
                  <c:v>5.1487001851101004</c:v>
                </c:pt>
                <c:pt idx="4147">
                  <c:v>-5.82514835582879</c:v>
                </c:pt>
                <c:pt idx="4148">
                  <c:v>-16.4582235409334</c:v>
                </c:pt>
                <c:pt idx="4149">
                  <c:v>-25.607274880224399</c:v>
                </c:pt>
                <c:pt idx="4150">
                  <c:v>-32.042405270033697</c:v>
                </c:pt>
                <c:pt idx="4151">
                  <c:v>-35.002056565767802</c:v>
                </c:pt>
                <c:pt idx="4152">
                  <c:v>-34.844608830572703</c:v>
                </c:pt>
                <c:pt idx="4153">
                  <c:v>-32.935122223428202</c:v>
                </c:pt>
                <c:pt idx="4154">
                  <c:v>-31.230136650691701</c:v>
                </c:pt>
                <c:pt idx="4155">
                  <c:v>-30.523785932052299</c:v>
                </c:pt>
                <c:pt idx="4156">
                  <c:v>-30.233584222559301</c:v>
                </c:pt>
                <c:pt idx="4157">
                  <c:v>-29.866123148955001</c:v>
                </c:pt>
                <c:pt idx="4158">
                  <c:v>-29.7656209168135</c:v>
                </c:pt>
                <c:pt idx="4159">
                  <c:v>-30.1073524608037</c:v>
                </c:pt>
                <c:pt idx="4160">
                  <c:v>-30.796851861935501</c:v>
                </c:pt>
                <c:pt idx="4161">
                  <c:v>-31.240781522215901</c:v>
                </c:pt>
                <c:pt idx="4162">
                  <c:v>-30.3080452417271</c:v>
                </c:pt>
                <c:pt idx="4163">
                  <c:v>-27.086324041815701</c:v>
                </c:pt>
                <c:pt idx="4164">
                  <c:v>-20.917326328400101</c:v>
                </c:pt>
                <c:pt idx="4165">
                  <c:v>-12.0805626633255</c:v>
                </c:pt>
                <c:pt idx="4166">
                  <c:v>-1.8692508710764699</c:v>
                </c:pt>
                <c:pt idx="4167">
                  <c:v>7.7735150805792701</c:v>
                </c:pt>
                <c:pt idx="4168">
                  <c:v>15.4316011541832</c:v>
                </c:pt>
                <c:pt idx="4169">
                  <c:v>20.680969621080301</c:v>
                </c:pt>
                <c:pt idx="4170">
                  <c:v>24.021904943377201</c:v>
                </c:pt>
                <c:pt idx="4171">
                  <c:v>25.628276077961299</c:v>
                </c:pt>
                <c:pt idx="4172">
                  <c:v>24.919376088849301</c:v>
                </c:pt>
                <c:pt idx="4173">
                  <c:v>21.873622604530301</c:v>
                </c:pt>
                <c:pt idx="4174">
                  <c:v>17.572039688588099</c:v>
                </c:pt>
                <c:pt idx="4175">
                  <c:v>13.288940004355</c:v>
                </c:pt>
                <c:pt idx="4176">
                  <c:v>10.2532583841448</c:v>
                </c:pt>
                <c:pt idx="4177">
                  <c:v>9.3421453070568496</c:v>
                </c:pt>
                <c:pt idx="4178">
                  <c:v>10.296711672474901</c:v>
                </c:pt>
                <c:pt idx="4179">
                  <c:v>12.1907774390274</c:v>
                </c:pt>
                <c:pt idx="4180">
                  <c:v>13.5938738567102</c:v>
                </c:pt>
                <c:pt idx="4181">
                  <c:v>13.6788327526156</c:v>
                </c:pt>
                <c:pt idx="4182">
                  <c:v>11.9618344403334</c:v>
                </c:pt>
                <c:pt idx="4183">
                  <c:v>9.1505417029647997</c:v>
                </c:pt>
                <c:pt idx="4184">
                  <c:v>5.7466980618501102</c:v>
                </c:pt>
                <c:pt idx="4185">
                  <c:v>1.5323075457345099</c:v>
                </c:pt>
                <c:pt idx="4186">
                  <c:v>-3.4422691637610101</c:v>
                </c:pt>
                <c:pt idx="4187">
                  <c:v>-8.6599820339688396</c:v>
                </c:pt>
                <c:pt idx="4188">
                  <c:v>-13.197399009140099</c:v>
                </c:pt>
                <c:pt idx="4189">
                  <c:v>-15.9673331337035</c:v>
                </c:pt>
                <c:pt idx="4190">
                  <c:v>-15.841660768718601</c:v>
                </c:pt>
                <c:pt idx="4191">
                  <c:v>-12.5101058906685</c:v>
                </c:pt>
                <c:pt idx="4192">
                  <c:v>-6.5410605400593296</c:v>
                </c:pt>
                <c:pt idx="4193">
                  <c:v>0.81730182927458395</c:v>
                </c:pt>
                <c:pt idx="4194">
                  <c:v>8.2094961345865194</c:v>
                </c:pt>
                <c:pt idx="4195">
                  <c:v>14.605998203400301</c:v>
                </c:pt>
                <c:pt idx="4196">
                  <c:v>19.7642339939039</c:v>
                </c:pt>
                <c:pt idx="4197">
                  <c:v>23.616223867593401</c:v>
                </c:pt>
                <c:pt idx="4198">
                  <c:v>26.114444958619998</c:v>
                </c:pt>
                <c:pt idx="4199">
                  <c:v>26.638825675081499</c:v>
                </c:pt>
                <c:pt idx="4200">
                  <c:v>25.408117378043201</c:v>
                </c:pt>
                <c:pt idx="4201">
                  <c:v>23.6175944577462</c:v>
                </c:pt>
                <c:pt idx="4202">
                  <c:v>21.885133111929498</c:v>
                </c:pt>
                <c:pt idx="4203">
                  <c:v>21.006946864106801</c:v>
                </c:pt>
                <c:pt idx="4204">
                  <c:v>21.812444196420099</c:v>
                </c:pt>
                <c:pt idx="4205">
                  <c:v>24.178850446417499</c:v>
                </c:pt>
                <c:pt idx="4206">
                  <c:v>26.794947735183101</c:v>
                </c:pt>
                <c:pt idx="4207">
                  <c:v>28.250634255216902</c:v>
                </c:pt>
                <c:pt idx="4208">
                  <c:v>27.470384636314499</c:v>
                </c:pt>
                <c:pt idx="4209">
                  <c:v>24.3177441746429</c:v>
                </c:pt>
                <c:pt idx="4210">
                  <c:v>19.622394925951099</c:v>
                </c:pt>
                <c:pt idx="4211">
                  <c:v>14.197645361489799</c:v>
                </c:pt>
                <c:pt idx="4212">
                  <c:v>8.0919547582680007</c:v>
                </c:pt>
                <c:pt idx="4213">
                  <c:v>1.0338319359716499</c:v>
                </c:pt>
                <c:pt idx="4214">
                  <c:v>-6.4682355182967504</c:v>
                </c:pt>
                <c:pt idx="4215">
                  <c:v>-13.5448456554905</c:v>
                </c:pt>
                <c:pt idx="4216">
                  <c:v>-19.300281739987401</c:v>
                </c:pt>
                <c:pt idx="4217">
                  <c:v>-23.144303952530201</c:v>
                </c:pt>
                <c:pt idx="4218">
                  <c:v>-24.487500000001098</c:v>
                </c:pt>
                <c:pt idx="4219">
                  <c:v>-23.825038109757799</c:v>
                </c:pt>
                <c:pt idx="4220">
                  <c:v>-22.512094403308801</c:v>
                </c:pt>
                <c:pt idx="4221">
                  <c:v>-21.696511596252101</c:v>
                </c:pt>
                <c:pt idx="4222">
                  <c:v>-21.751821101919599</c:v>
                </c:pt>
                <c:pt idx="4223">
                  <c:v>-22.182454540510701</c:v>
                </c:pt>
                <c:pt idx="4224">
                  <c:v>-22.565415396345099</c:v>
                </c:pt>
                <c:pt idx="4225">
                  <c:v>-23.068657447735902</c:v>
                </c:pt>
                <c:pt idx="4226">
                  <c:v>-24.3388991724742</c:v>
                </c:pt>
                <c:pt idx="4227">
                  <c:v>-26.508035714283299</c:v>
                </c:pt>
                <c:pt idx="4228">
                  <c:v>-28.8644803462503</c:v>
                </c:pt>
                <c:pt idx="4229">
                  <c:v>-29.997203016111602</c:v>
                </c:pt>
                <c:pt idx="4230">
                  <c:v>-28.8964870971195</c:v>
                </c:pt>
                <c:pt idx="4231">
                  <c:v>-24.624726426385699</c:v>
                </c:pt>
                <c:pt idx="4232">
                  <c:v>-17.4905133928469</c:v>
                </c:pt>
                <c:pt idx="4233">
                  <c:v>-8.7361294098282105</c:v>
                </c:pt>
                <c:pt idx="4234">
                  <c:v>0.29727106926202401</c:v>
                </c:pt>
                <c:pt idx="4235">
                  <c:v>8.9867799978319507</c:v>
                </c:pt>
                <c:pt idx="4236">
                  <c:v>17.237084875880999</c:v>
                </c:pt>
                <c:pt idx="4237">
                  <c:v>25.248411639819999</c:v>
                </c:pt>
                <c:pt idx="4238">
                  <c:v>32.4054701110772</c:v>
                </c:pt>
                <c:pt idx="4239">
                  <c:v>37.6159543771955</c:v>
                </c:pt>
                <c:pt idx="4240">
                  <c:v>40.5529643946156</c:v>
                </c:pt>
                <c:pt idx="4241">
                  <c:v>41.404262848446699</c:v>
                </c:pt>
                <c:pt idx="4242">
                  <c:v>40.871236661598203</c:v>
                </c:pt>
                <c:pt idx="4243">
                  <c:v>39.859990200359803</c:v>
                </c:pt>
                <c:pt idx="4244">
                  <c:v>39.298892094955598</c:v>
                </c:pt>
                <c:pt idx="4245">
                  <c:v>39.398136705146499</c:v>
                </c:pt>
                <c:pt idx="4246">
                  <c:v>39.660232469517702</c:v>
                </c:pt>
                <c:pt idx="4247">
                  <c:v>38.707725391988802</c:v>
                </c:pt>
                <c:pt idx="4248">
                  <c:v>35.724768619344097</c:v>
                </c:pt>
                <c:pt idx="4249">
                  <c:v>30.862078070559601</c:v>
                </c:pt>
                <c:pt idx="4250">
                  <c:v>24.314089721255201</c:v>
                </c:pt>
                <c:pt idx="4251">
                  <c:v>15.682635561849599</c:v>
                </c:pt>
                <c:pt idx="4252">
                  <c:v>4.4930517748262</c:v>
                </c:pt>
                <c:pt idx="4253">
                  <c:v>-9.4219335256984795</c:v>
                </c:pt>
                <c:pt idx="4254">
                  <c:v>-24.889357850611301</c:v>
                </c:pt>
                <c:pt idx="4255">
                  <c:v>-40.318102134146997</c:v>
                </c:pt>
                <c:pt idx="4256">
                  <c:v>-54.268519980400903</c:v>
                </c:pt>
                <c:pt idx="4257">
                  <c:v>-65.095769817075094</c:v>
                </c:pt>
                <c:pt idx="4258">
                  <c:v>-71.715094185540707</c:v>
                </c:pt>
                <c:pt idx="4259">
                  <c:v>-74.341432110192699</c:v>
                </c:pt>
                <c:pt idx="4260">
                  <c:v>-74.237268619337598</c:v>
                </c:pt>
                <c:pt idx="4261">
                  <c:v>-72.979197517420303</c:v>
                </c:pt>
                <c:pt idx="4262">
                  <c:v>-71.6294261759585</c:v>
                </c:pt>
                <c:pt idx="4263">
                  <c:v>-70.371331935975803</c:v>
                </c:pt>
                <c:pt idx="4264">
                  <c:v>-69.547507894168106</c:v>
                </c:pt>
                <c:pt idx="4265">
                  <c:v>-70.071839612375697</c:v>
                </c:pt>
                <c:pt idx="4266">
                  <c:v>-72.6301570666419</c:v>
                </c:pt>
                <c:pt idx="4267">
                  <c:v>-76.982370154622899</c:v>
                </c:pt>
                <c:pt idx="4268">
                  <c:v>-81.923246951223504</c:v>
                </c:pt>
                <c:pt idx="4269">
                  <c:v>-86.226635997391</c:v>
                </c:pt>
                <c:pt idx="4270">
                  <c:v>-88.678421711675597</c:v>
                </c:pt>
                <c:pt idx="4271">
                  <c:v>-88.328546929447796</c:v>
                </c:pt>
                <c:pt idx="4272">
                  <c:v>-85.141598159847504</c:v>
                </c:pt>
                <c:pt idx="4273">
                  <c:v>-80.242130335369396</c:v>
                </c:pt>
                <c:pt idx="4274">
                  <c:v>-75.299331718206304</c:v>
                </c:pt>
                <c:pt idx="4275">
                  <c:v>-71.515950293988695</c:v>
                </c:pt>
                <c:pt idx="4276">
                  <c:v>-69.416754682051803</c:v>
                </c:pt>
                <c:pt idx="4277">
                  <c:v>-68.834840483444196</c:v>
                </c:pt>
                <c:pt idx="4278">
                  <c:v>-69.813903255654594</c:v>
                </c:pt>
                <c:pt idx="4279">
                  <c:v>-72.686085855828395</c:v>
                </c:pt>
                <c:pt idx="4280">
                  <c:v>-77.002158645464107</c:v>
                </c:pt>
                <c:pt idx="4281">
                  <c:v>-81.576547528301504</c:v>
                </c:pt>
                <c:pt idx="4282">
                  <c:v>-84.753108667237001</c:v>
                </c:pt>
                <c:pt idx="4283">
                  <c:v>-84.555482360615301</c:v>
                </c:pt>
                <c:pt idx="4284">
                  <c:v>-79.947330956000798</c:v>
                </c:pt>
                <c:pt idx="4285">
                  <c:v>-70.846783808785403</c:v>
                </c:pt>
                <c:pt idx="4286">
                  <c:v>-58.804167574029599</c:v>
                </c:pt>
                <c:pt idx="4287">
                  <c:v>-46.2963305749008</c:v>
                </c:pt>
                <c:pt idx="4288">
                  <c:v>-35.004746025687403</c:v>
                </c:pt>
                <c:pt idx="4289">
                  <c:v>-25.926603331868101</c:v>
                </c:pt>
                <c:pt idx="4290">
                  <c:v>-19.0719158318716</c:v>
                </c:pt>
                <c:pt idx="4291">
                  <c:v>-14.064489873682801</c:v>
                </c:pt>
                <c:pt idx="4292">
                  <c:v>-10.627792900691</c:v>
                </c:pt>
                <c:pt idx="4293">
                  <c:v>-8.6516142203790896</c:v>
                </c:pt>
                <c:pt idx="4294">
                  <c:v>-7.2837720492152602</c:v>
                </c:pt>
                <c:pt idx="4295">
                  <c:v>-5.1106190113250696</c:v>
                </c:pt>
                <c:pt idx="4296">
                  <c:v>-0.705027765678096</c:v>
                </c:pt>
                <c:pt idx="4297">
                  <c:v>7.2036653418999803</c:v>
                </c:pt>
                <c:pt idx="4298">
                  <c:v>19.036088577960999</c:v>
                </c:pt>
                <c:pt idx="4299">
                  <c:v>33.583721689895398</c:v>
                </c:pt>
                <c:pt idx="4300">
                  <c:v>48.951203179442899</c:v>
                </c:pt>
                <c:pt idx="4301">
                  <c:v>63.580091735626397</c:v>
                </c:pt>
                <c:pt idx="4302">
                  <c:v>77.147663055308797</c:v>
                </c:pt>
                <c:pt idx="4303">
                  <c:v>90.612082153740602</c:v>
                </c:pt>
                <c:pt idx="4304">
                  <c:v>104.083525696861</c:v>
                </c:pt>
                <c:pt idx="4305">
                  <c:v>117.56912293118</c:v>
                </c:pt>
                <c:pt idx="4306">
                  <c:v>130.91584413109101</c:v>
                </c:pt>
                <c:pt idx="4307">
                  <c:v>144.089764808354</c:v>
                </c:pt>
                <c:pt idx="4308">
                  <c:v>157.624463741282</c:v>
                </c:pt>
                <c:pt idx="4309">
                  <c:v>172.45741234755201</c:v>
                </c:pt>
                <c:pt idx="4310">
                  <c:v>189.090184015674</c:v>
                </c:pt>
                <c:pt idx="4311">
                  <c:v>207.576223595382</c:v>
                </c:pt>
                <c:pt idx="4312">
                  <c:v>226.86415233013801</c:v>
                </c:pt>
                <c:pt idx="4313">
                  <c:v>244.93492759146201</c:v>
                </c:pt>
                <c:pt idx="4314">
                  <c:v>259.569713632402</c:v>
                </c:pt>
                <c:pt idx="4315">
                  <c:v>269.466796874995</c:v>
                </c:pt>
                <c:pt idx="4316">
                  <c:v>274.64484701654601</c:v>
                </c:pt>
                <c:pt idx="4317">
                  <c:v>275.52313670513399</c:v>
                </c:pt>
                <c:pt idx="4318">
                  <c:v>271.73004137630602</c:v>
                </c:pt>
                <c:pt idx="4319">
                  <c:v>262.75295214503501</c:v>
                </c:pt>
                <c:pt idx="4320">
                  <c:v>249.07124346689901</c:v>
                </c:pt>
                <c:pt idx="4321">
                  <c:v>231.97649580792299</c:v>
                </c:pt>
                <c:pt idx="4322">
                  <c:v>212.965878157665</c:v>
                </c:pt>
                <c:pt idx="4323">
                  <c:v>193.42563561629001</c:v>
                </c:pt>
                <c:pt idx="4324">
                  <c:v>174.21576382839999</c:v>
                </c:pt>
                <c:pt idx="4325">
                  <c:v>155.46618711890699</c:v>
                </c:pt>
                <c:pt idx="4326">
                  <c:v>136.70838959060001</c:v>
                </c:pt>
                <c:pt idx="4327">
                  <c:v>116.882915940771</c:v>
                </c:pt>
                <c:pt idx="4328">
                  <c:v>95.256207807061401</c:v>
                </c:pt>
                <c:pt idx="4329">
                  <c:v>72.084346417686902</c:v>
                </c:pt>
                <c:pt idx="4330">
                  <c:v>48.413715429011098</c:v>
                </c:pt>
                <c:pt idx="4331">
                  <c:v>25.007891441645398</c:v>
                </c:pt>
                <c:pt idx="4332">
                  <c:v>1.65747359539182</c:v>
                </c:pt>
                <c:pt idx="4333">
                  <c:v>-21.726931347987399</c:v>
                </c:pt>
                <c:pt idx="4334">
                  <c:v>-44.078145415935097</c:v>
                </c:pt>
                <c:pt idx="4335">
                  <c:v>-64.438776676825</c:v>
                </c:pt>
                <c:pt idx="4336">
                  <c:v>-81.586453342766603</c:v>
                </c:pt>
                <c:pt idx="4337">
                  <c:v>-95.077835093636196</c:v>
                </c:pt>
                <c:pt idx="4338">
                  <c:v>-105.161547256093</c:v>
                </c:pt>
                <c:pt idx="4339">
                  <c:v>-112.425596145466</c:v>
                </c:pt>
                <c:pt idx="4340">
                  <c:v>-118.065272484752</c:v>
                </c:pt>
                <c:pt idx="4341">
                  <c:v>-123.36847642639</c:v>
                </c:pt>
                <c:pt idx="4342">
                  <c:v>-128.829728331881</c:v>
                </c:pt>
                <c:pt idx="4343">
                  <c:v>-134.123621243466</c:v>
                </c:pt>
                <c:pt idx="4344">
                  <c:v>-138.791131315332</c:v>
                </c:pt>
                <c:pt idx="4345">
                  <c:v>-143.01177863675699</c:v>
                </c:pt>
                <c:pt idx="4346">
                  <c:v>-147.18091926175401</c:v>
                </c:pt>
                <c:pt idx="4347">
                  <c:v>-151.219567998689</c:v>
                </c:pt>
                <c:pt idx="4348">
                  <c:v>-153.99396232577999</c:v>
                </c:pt>
                <c:pt idx="4349">
                  <c:v>-154.40509037456101</c:v>
                </c:pt>
                <c:pt idx="4350">
                  <c:v>-151.30477052482101</c:v>
                </c:pt>
                <c:pt idx="4351">
                  <c:v>-144.00457044860099</c:v>
                </c:pt>
                <c:pt idx="4352">
                  <c:v>-133.053342770027</c:v>
                </c:pt>
                <c:pt idx="4353">
                  <c:v>-119.625553952518</c:v>
                </c:pt>
                <c:pt idx="4354">
                  <c:v>-104.996625925516</c:v>
                </c:pt>
                <c:pt idx="4355">
                  <c:v>-90.3302441746455</c:v>
                </c:pt>
                <c:pt idx="4356">
                  <c:v>-75.933096962103306</c:v>
                </c:pt>
                <c:pt idx="4357">
                  <c:v>-61.840233013934302</c:v>
                </c:pt>
                <c:pt idx="4358">
                  <c:v>-48.853512902872403</c:v>
                </c:pt>
                <c:pt idx="4359">
                  <c:v>-38.0730046820509</c:v>
                </c:pt>
                <c:pt idx="4360">
                  <c:v>-29.792725119767098</c:v>
                </c:pt>
                <c:pt idx="4361">
                  <c:v>-23.578687118895701</c:v>
                </c:pt>
                <c:pt idx="4362">
                  <c:v>-18.900264046163102</c:v>
                </c:pt>
                <c:pt idx="4363">
                  <c:v>-14.6962829377162</c:v>
                </c:pt>
                <c:pt idx="4364">
                  <c:v>-10.4639291158537</c:v>
                </c:pt>
                <c:pt idx="4365">
                  <c:v>-6.2290164960813899</c:v>
                </c:pt>
                <c:pt idx="4366">
                  <c:v>-3.6806334385873898</c:v>
                </c:pt>
                <c:pt idx="4367">
                  <c:v>-4.7375612478181202</c:v>
                </c:pt>
                <c:pt idx="4368">
                  <c:v>-11.0822667138473</c:v>
                </c:pt>
                <c:pt idx="4369">
                  <c:v>-23.264699477347701</c:v>
                </c:pt>
                <c:pt idx="4370">
                  <c:v>-41.282204104962098</c:v>
                </c:pt>
                <c:pt idx="4371">
                  <c:v>-65.5374891114961</c:v>
                </c:pt>
                <c:pt idx="4372">
                  <c:v>-96.657683199040505</c:v>
                </c:pt>
                <c:pt idx="4373">
                  <c:v>-134.45008438588599</c:v>
                </c:pt>
                <c:pt idx="4374">
                  <c:v>-178.01681184668701</c:v>
                </c:pt>
                <c:pt idx="4375">
                  <c:v>-225.86629736498199</c:v>
                </c:pt>
                <c:pt idx="4376">
                  <c:v>-276.89816664851998</c:v>
                </c:pt>
                <c:pt idx="4377">
                  <c:v>-329.90505090375001</c:v>
                </c:pt>
                <c:pt idx="4378">
                  <c:v>-383.75578179443198</c:v>
                </c:pt>
                <c:pt idx="4379">
                  <c:v>-438.63852624129299</c:v>
                </c:pt>
                <c:pt idx="4380">
                  <c:v>-495.34011187935999</c:v>
                </c:pt>
                <c:pt idx="4381">
                  <c:v>-554.34094076655197</c:v>
                </c:pt>
                <c:pt idx="4382">
                  <c:v>-614.88829894382195</c:v>
                </c:pt>
                <c:pt idx="4383">
                  <c:v>-675.11664171385905</c:v>
                </c:pt>
                <c:pt idx="4384">
                  <c:v>-732.510674814906</c:v>
                </c:pt>
                <c:pt idx="4385">
                  <c:v>-785.02842715593397</c:v>
                </c:pt>
                <c:pt idx="4386">
                  <c:v>-830.51808307927604</c:v>
                </c:pt>
                <c:pt idx="4387">
                  <c:v>-865.82743766333499</c:v>
                </c:pt>
                <c:pt idx="4388">
                  <c:v>-887.72972833188703</c:v>
                </c:pt>
                <c:pt idx="4389">
                  <c:v>-893.46362287674697</c:v>
                </c:pt>
                <c:pt idx="4390">
                  <c:v>-879.98585719730499</c:v>
                </c:pt>
                <c:pt idx="4391">
                  <c:v>-845.25043009582396</c:v>
                </c:pt>
                <c:pt idx="4392">
                  <c:v>-788.26702145035301</c:v>
                </c:pt>
                <c:pt idx="4393">
                  <c:v>-709.69130553136301</c:v>
                </c:pt>
                <c:pt idx="4394">
                  <c:v>-610.94989111498296</c:v>
                </c:pt>
                <c:pt idx="4395">
                  <c:v>-493.45544833405899</c:v>
                </c:pt>
                <c:pt idx="4396">
                  <c:v>-357.87156195557299</c:v>
                </c:pt>
                <c:pt idx="4397">
                  <c:v>-205.41631233666999</c:v>
                </c:pt>
                <c:pt idx="4398">
                  <c:v>-38.159990200342698</c:v>
                </c:pt>
                <c:pt idx="4399">
                  <c:v>140.66694386978099</c:v>
                </c:pt>
                <c:pt idx="4400">
                  <c:v>327.52612695993997</c:v>
                </c:pt>
                <c:pt idx="4401">
                  <c:v>518.834347778753</c:v>
                </c:pt>
                <c:pt idx="4402">
                  <c:v>711.14317154835305</c:v>
                </c:pt>
                <c:pt idx="4403">
                  <c:v>901.06719566638503</c:v>
                </c:pt>
                <c:pt idx="4404">
                  <c:v>1085.3605033209999</c:v>
                </c:pt>
                <c:pt idx="4405">
                  <c:v>1259.83517938808</c:v>
                </c:pt>
                <c:pt idx="4406">
                  <c:v>1419.49341109539</c:v>
                </c:pt>
                <c:pt idx="4407">
                  <c:v>1559.4467089503601</c:v>
                </c:pt>
                <c:pt idx="4408">
                  <c:v>1675.9485246080301</c:v>
                </c:pt>
                <c:pt idx="4409">
                  <c:v>1767.13704540507</c:v>
                </c:pt>
                <c:pt idx="4410">
                  <c:v>1831.87570775263</c:v>
                </c:pt>
                <c:pt idx="4411">
                  <c:v>1869.6010289634301</c:v>
                </c:pt>
                <c:pt idx="4412">
                  <c:v>1879.2203574150799</c:v>
                </c:pt>
                <c:pt idx="4413">
                  <c:v>1860.59293744557</c:v>
                </c:pt>
                <c:pt idx="4414">
                  <c:v>1815.02475909191</c:v>
                </c:pt>
                <c:pt idx="4415">
                  <c:v>1745.1310458406001</c:v>
                </c:pt>
                <c:pt idx="4416">
                  <c:v>1653.7040396341499</c:v>
                </c:pt>
                <c:pt idx="4417">
                  <c:v>1544.00529861717</c:v>
                </c:pt>
                <c:pt idx="4418">
                  <c:v>1418.7675958188199</c:v>
                </c:pt>
                <c:pt idx="4419">
                  <c:v>1279.70200892858</c:v>
                </c:pt>
                <c:pt idx="4420">
                  <c:v>1127.93205711019</c:v>
                </c:pt>
                <c:pt idx="4421">
                  <c:v>965.28666294642903</c:v>
                </c:pt>
                <c:pt idx="4422">
                  <c:v>793.98099820339701</c:v>
                </c:pt>
                <c:pt idx="4423">
                  <c:v>616.90878974303098</c:v>
                </c:pt>
                <c:pt idx="4424">
                  <c:v>436.08486634363499</c:v>
                </c:pt>
                <c:pt idx="4425">
                  <c:v>252.214043445117</c:v>
                </c:pt>
                <c:pt idx="4426">
                  <c:v>66.3548943815276</c:v>
                </c:pt>
                <c:pt idx="4427">
                  <c:v>-119.813606543996</c:v>
                </c:pt>
                <c:pt idx="4428">
                  <c:v>-303.51451301176598</c:v>
                </c:pt>
                <c:pt idx="4429">
                  <c:v>-481.750130662027</c:v>
                </c:pt>
                <c:pt idx="4430">
                  <c:v>-651.80735790506003</c:v>
                </c:pt>
                <c:pt idx="4431">
                  <c:v>-811.47820666377299</c:v>
                </c:pt>
                <c:pt idx="4432">
                  <c:v>-958.70111879356296</c:v>
                </c:pt>
                <c:pt idx="4433">
                  <c:v>-1091.9104788218699</c:v>
                </c:pt>
                <c:pt idx="4434">
                  <c:v>-1209.9228971581099</c:v>
                </c:pt>
                <c:pt idx="4435">
                  <c:v>-1311.4686765026199</c:v>
                </c:pt>
                <c:pt idx="4436">
                  <c:v>-1395.0034217116799</c:v>
                </c:pt>
                <c:pt idx="4437">
                  <c:v>-1459.2396777003601</c:v>
                </c:pt>
                <c:pt idx="4438">
                  <c:v>-1503.76251769382</c:v>
                </c:pt>
                <c:pt idx="4439">
                  <c:v>-1528.67647403093</c:v>
                </c:pt>
                <c:pt idx="4440">
                  <c:v>-1533.2536040940799</c:v>
                </c:pt>
                <c:pt idx="4441">
                  <c:v>-1515.95016060541</c:v>
                </c:pt>
                <c:pt idx="4442">
                  <c:v>-1475.23042247387</c:v>
                </c:pt>
                <c:pt idx="4443">
                  <c:v>-1410.27852787457</c:v>
                </c:pt>
                <c:pt idx="4444">
                  <c:v>-1321.03100773084</c:v>
                </c:pt>
                <c:pt idx="4445">
                  <c:v>-1208.6618398845801</c:v>
                </c:pt>
                <c:pt idx="4446">
                  <c:v>-1076.10597914852</c:v>
                </c:pt>
                <c:pt idx="4447">
                  <c:v>-927.59949368466403</c:v>
                </c:pt>
                <c:pt idx="4448">
                  <c:v>-767.72812227787006</c:v>
                </c:pt>
                <c:pt idx="4449">
                  <c:v>-601.37987396558901</c:v>
                </c:pt>
                <c:pt idx="4450">
                  <c:v>-432.95744501306098</c:v>
                </c:pt>
                <c:pt idx="4451">
                  <c:v>-266.92442154834299</c:v>
                </c:pt>
                <c:pt idx="4452">
                  <c:v>-107.57203152220799</c:v>
                </c:pt>
                <c:pt idx="4453">
                  <c:v>41.590672637202303</c:v>
                </c:pt>
                <c:pt idx="4454">
                  <c:v>178.35534897649001</c:v>
                </c:pt>
                <c:pt idx="4455">
                  <c:v>301.45487532666402</c:v>
                </c:pt>
                <c:pt idx="4456">
                  <c:v>410.055712380236</c:v>
                </c:pt>
                <c:pt idx="4457">
                  <c:v>503.92275288546398</c:v>
                </c:pt>
                <c:pt idx="4458">
                  <c:v>581.96629192074397</c:v>
                </c:pt>
                <c:pt idx="4459">
                  <c:v>642.88280297257302</c:v>
                </c:pt>
                <c:pt idx="4460">
                  <c:v>684.60882513067395</c:v>
                </c:pt>
                <c:pt idx="4461">
                  <c:v>705.57537020907102</c:v>
                </c:pt>
                <c:pt idx="4462">
                  <c:v>705.71800413763901</c:v>
                </c:pt>
                <c:pt idx="4463">
                  <c:v>686.44387385671405</c:v>
                </c:pt>
                <c:pt idx="4464">
                  <c:v>649.35659979312697</c:v>
                </c:pt>
                <c:pt idx="4465">
                  <c:v>596.53337461890999</c:v>
                </c:pt>
                <c:pt idx="4466">
                  <c:v>530.49894653746401</c:v>
                </c:pt>
                <c:pt idx="4467">
                  <c:v>455.04001796603899</c:v>
                </c:pt>
                <c:pt idx="4468">
                  <c:v>374.30606081229001</c:v>
                </c:pt>
                <c:pt idx="4469">
                  <c:v>292.33451246734302</c:v>
                </c:pt>
                <c:pt idx="4470">
                  <c:v>213.32028255662999</c:v>
                </c:pt>
                <c:pt idx="4471">
                  <c:v>140.27977869120801</c:v>
                </c:pt>
                <c:pt idx="4472">
                  <c:v>74.507317073174804</c:v>
                </c:pt>
                <c:pt idx="4473">
                  <c:v>15.386045023958999</c:v>
                </c:pt>
                <c:pt idx="4474">
                  <c:v>-37.797899880221799</c:v>
                </c:pt>
                <c:pt idx="4475">
                  <c:v>-85.319789851912901</c:v>
                </c:pt>
                <c:pt idx="4476">
                  <c:v>-126.611175685973</c:v>
                </c:pt>
                <c:pt idx="4477">
                  <c:v>-161.01155542247199</c:v>
                </c:pt>
                <c:pt idx="4478">
                  <c:v>-188.37522321428801</c:v>
                </c:pt>
                <c:pt idx="4479">
                  <c:v>-208.83726725827799</c:v>
                </c:pt>
                <c:pt idx="4480">
                  <c:v>-222.21451165070101</c:v>
                </c:pt>
                <c:pt idx="4481">
                  <c:v>-227.95016604965301</c:v>
                </c:pt>
                <c:pt idx="4482">
                  <c:v>-225.47135507404599</c:v>
                </c:pt>
                <c:pt idx="4483">
                  <c:v>-214.788328887202</c:v>
                </c:pt>
                <c:pt idx="4484">
                  <c:v>-196.40712924652101</c:v>
                </c:pt>
                <c:pt idx="4485">
                  <c:v>-171.842089503491</c:v>
                </c:pt>
                <c:pt idx="4486">
                  <c:v>-144.08143102135</c:v>
                </c:pt>
                <c:pt idx="4487">
                  <c:v>-116.307868303577</c:v>
                </c:pt>
                <c:pt idx="4488">
                  <c:v>-90.618883384149697</c:v>
                </c:pt>
                <c:pt idx="4489">
                  <c:v>-67.512512249567393</c:v>
                </c:pt>
                <c:pt idx="4490">
                  <c:v>-46.579611280491903</c:v>
                </c:pt>
                <c:pt idx="4491">
                  <c:v>-28.180034570994401</c:v>
                </c:pt>
                <c:pt idx="4492">
                  <c:v>-12.6724139808366</c:v>
                </c:pt>
                <c:pt idx="4493">
                  <c:v>-0.214571537454503</c:v>
                </c:pt>
                <c:pt idx="4494">
                  <c:v>9.8640815548851606</c:v>
                </c:pt>
                <c:pt idx="4495">
                  <c:v>18.286564949921701</c:v>
                </c:pt>
                <c:pt idx="4496">
                  <c:v>26.233320176399499</c:v>
                </c:pt>
                <c:pt idx="4497">
                  <c:v>34.5434873148997</c:v>
                </c:pt>
                <c:pt idx="4498">
                  <c:v>43.324216027881398</c:v>
                </c:pt>
                <c:pt idx="4499">
                  <c:v>51.835873530058102</c:v>
                </c:pt>
                <c:pt idx="4500">
                  <c:v>58.551719022218997</c:v>
                </c:pt>
                <c:pt idx="4501">
                  <c:v>62.411739165945598</c:v>
                </c:pt>
                <c:pt idx="4502">
                  <c:v>63.401260344082402</c:v>
                </c:pt>
                <c:pt idx="4503">
                  <c:v>62.640016604970697</c:v>
                </c:pt>
                <c:pt idx="4504">
                  <c:v>60.954159407669103</c:v>
                </c:pt>
                <c:pt idx="4505">
                  <c:v>57.968208297040299</c:v>
                </c:pt>
                <c:pt idx="4506">
                  <c:v>53.074084004792901</c:v>
                </c:pt>
                <c:pt idx="4507">
                  <c:v>46.824407937716401</c:v>
                </c:pt>
                <c:pt idx="4508">
                  <c:v>40.243563534404501</c:v>
                </c:pt>
                <c:pt idx="4509">
                  <c:v>34.570704486056499</c:v>
                </c:pt>
                <c:pt idx="4510">
                  <c:v>30.627307001300299</c:v>
                </c:pt>
                <c:pt idx="4511">
                  <c:v>28.8799338523459</c:v>
                </c:pt>
                <c:pt idx="4512">
                  <c:v>28.6662061737788</c:v>
                </c:pt>
                <c:pt idx="4513">
                  <c:v>28.6618603005209</c:v>
                </c:pt>
                <c:pt idx="4514">
                  <c:v>27.348349030922702</c:v>
                </c:pt>
                <c:pt idx="4515">
                  <c:v>23.852816038765901</c:v>
                </c:pt>
                <c:pt idx="4516">
                  <c:v>18.699563098869501</c:v>
                </c:pt>
                <c:pt idx="4517">
                  <c:v>12.3796099194278</c:v>
                </c:pt>
                <c:pt idx="4518">
                  <c:v>4.8026214067967903</c:v>
                </c:pt>
                <c:pt idx="4519">
                  <c:v>-4.79919833405802</c:v>
                </c:pt>
                <c:pt idx="4520">
                  <c:v>-16.490117323605801</c:v>
                </c:pt>
                <c:pt idx="4521">
                  <c:v>-29.092391659409301</c:v>
                </c:pt>
                <c:pt idx="4522">
                  <c:v>-41.113530324477303</c:v>
                </c:pt>
                <c:pt idx="4523">
                  <c:v>-51.123398029180898</c:v>
                </c:pt>
                <c:pt idx="4524">
                  <c:v>-58.538075729527002</c:v>
                </c:pt>
                <c:pt idx="4525">
                  <c:v>-63.387600718638197</c:v>
                </c:pt>
                <c:pt idx="4526">
                  <c:v>-66.571593260015106</c:v>
                </c:pt>
                <c:pt idx="4527">
                  <c:v>-69.134709821428302</c:v>
                </c:pt>
                <c:pt idx="4528">
                  <c:v>-71.933948987370101</c:v>
                </c:pt>
                <c:pt idx="4529">
                  <c:v>-75.058965320122297</c:v>
                </c:pt>
                <c:pt idx="4530">
                  <c:v>-77.911111716030106</c:v>
                </c:pt>
                <c:pt idx="4531">
                  <c:v>-80.381184668994095</c:v>
                </c:pt>
                <c:pt idx="4532">
                  <c:v>-82.992229692948996</c:v>
                </c:pt>
                <c:pt idx="4533">
                  <c:v>-85.746546983888905</c:v>
                </c:pt>
                <c:pt idx="4534">
                  <c:v>-88.115716191207895</c:v>
                </c:pt>
                <c:pt idx="4535">
                  <c:v>-88.910420296173498</c:v>
                </c:pt>
                <c:pt idx="4536">
                  <c:v>-87.168434233452899</c:v>
                </c:pt>
                <c:pt idx="4537">
                  <c:v>-82.036609864980207</c:v>
                </c:pt>
                <c:pt idx="4538">
                  <c:v>-73.470194087543007</c:v>
                </c:pt>
                <c:pt idx="4539">
                  <c:v>-62.621913109752299</c:v>
                </c:pt>
                <c:pt idx="4540">
                  <c:v>-50.890107796163598</c:v>
                </c:pt>
                <c:pt idx="4541">
                  <c:v>-40.019585692501103</c:v>
                </c:pt>
                <c:pt idx="4542">
                  <c:v>-30.753922582745901</c:v>
                </c:pt>
                <c:pt idx="4543">
                  <c:v>-23.396393183789801</c:v>
                </c:pt>
                <c:pt idx="4544">
                  <c:v>-18.178710256963299</c:v>
                </c:pt>
                <c:pt idx="4545">
                  <c:v>-15.4828614982525</c:v>
                </c:pt>
                <c:pt idx="4546">
                  <c:v>-15.5940997931139</c:v>
                </c:pt>
                <c:pt idx="4547">
                  <c:v>-17.617550903739399</c:v>
                </c:pt>
                <c:pt idx="4548">
                  <c:v>-20.492075892850199</c:v>
                </c:pt>
                <c:pt idx="4549">
                  <c:v>-23.160503320985299</c:v>
                </c:pt>
                <c:pt idx="4550">
                  <c:v>-24.147373148945</c:v>
                </c:pt>
                <c:pt idx="4551">
                  <c:v>-22.653229801818298</c:v>
                </c:pt>
                <c:pt idx="4552">
                  <c:v>-18.824795840582699</c:v>
                </c:pt>
                <c:pt idx="4553">
                  <c:v>-14.2736961019082</c:v>
                </c:pt>
                <c:pt idx="4554">
                  <c:v>-10.535169860619099</c:v>
                </c:pt>
                <c:pt idx="4555">
                  <c:v>-8.3171915831835594</c:v>
                </c:pt>
                <c:pt idx="4556">
                  <c:v>-7.4065902656784601</c:v>
                </c:pt>
                <c:pt idx="4557">
                  <c:v>-7.0400397430330504</c:v>
                </c:pt>
                <c:pt idx="4558">
                  <c:v>-7.2137902874601396</c:v>
                </c:pt>
                <c:pt idx="4559">
                  <c:v>-7.9904453397239203</c:v>
                </c:pt>
                <c:pt idx="4560">
                  <c:v>-8.75933144599367</c:v>
                </c:pt>
                <c:pt idx="4561">
                  <c:v>-8.7866588632414295</c:v>
                </c:pt>
                <c:pt idx="4562">
                  <c:v>-7.1187813044425603</c:v>
                </c:pt>
                <c:pt idx="4563">
                  <c:v>-3.3081051284862002</c:v>
                </c:pt>
                <c:pt idx="4564">
                  <c:v>3.22522865853534</c:v>
                </c:pt>
                <c:pt idx="4565">
                  <c:v>12.2532883275244</c:v>
                </c:pt>
                <c:pt idx="4566">
                  <c:v>22.3036190657667</c:v>
                </c:pt>
                <c:pt idx="4567">
                  <c:v>31.4887780378949</c:v>
                </c:pt>
                <c:pt idx="4568">
                  <c:v>38.603770143729001</c:v>
                </c:pt>
                <c:pt idx="4569">
                  <c:v>44.049789035275403</c:v>
                </c:pt>
                <c:pt idx="4570">
                  <c:v>48.360499237805001</c:v>
                </c:pt>
                <c:pt idx="4571">
                  <c:v>51.494098432057399</c:v>
                </c:pt>
                <c:pt idx="4572">
                  <c:v>52.701540722999198</c:v>
                </c:pt>
                <c:pt idx="4573">
                  <c:v>51.941036040942898</c:v>
                </c:pt>
                <c:pt idx="4574">
                  <c:v>49.882225881973703</c:v>
                </c:pt>
                <c:pt idx="4575">
                  <c:v>47.6083460365899</c:v>
                </c:pt>
                <c:pt idx="4576">
                  <c:v>46.329354039640698</c:v>
                </c:pt>
                <c:pt idx="4577">
                  <c:v>47.309858177271998</c:v>
                </c:pt>
                <c:pt idx="4578">
                  <c:v>50.760403963421602</c:v>
                </c:pt>
                <c:pt idx="4579">
                  <c:v>55.905238730407298</c:v>
                </c:pt>
                <c:pt idx="4580">
                  <c:v>61.2802428135928</c:v>
                </c:pt>
                <c:pt idx="4581">
                  <c:v>65.780682436850796</c:v>
                </c:pt>
                <c:pt idx="4582">
                  <c:v>68.963715429007607</c:v>
                </c:pt>
                <c:pt idx="4583">
                  <c:v>71.316353168550407</c:v>
                </c:pt>
                <c:pt idx="4584">
                  <c:v>72.969201872819198</c:v>
                </c:pt>
                <c:pt idx="4585">
                  <c:v>72.952632295295203</c:v>
                </c:pt>
                <c:pt idx="4586">
                  <c:v>70.942584930309707</c:v>
                </c:pt>
                <c:pt idx="4587">
                  <c:v>67.610700675084402</c:v>
                </c:pt>
                <c:pt idx="4588">
                  <c:v>64.453612260453198</c:v>
                </c:pt>
                <c:pt idx="4589">
                  <c:v>62.333290233015802</c:v>
                </c:pt>
                <c:pt idx="4590">
                  <c:v>62.4346009364126</c:v>
                </c:pt>
                <c:pt idx="4591">
                  <c:v>65.211326763936995</c:v>
                </c:pt>
                <c:pt idx="4592">
                  <c:v>69.808682219074399</c:v>
                </c:pt>
                <c:pt idx="4593">
                  <c:v>74.546345546600605</c:v>
                </c:pt>
                <c:pt idx="4594">
                  <c:v>78.056748148952494</c:v>
                </c:pt>
                <c:pt idx="4595">
                  <c:v>79.843815331009907</c:v>
                </c:pt>
                <c:pt idx="4596">
                  <c:v>80.0030896123708</c:v>
                </c:pt>
                <c:pt idx="4597">
                  <c:v>78.660367214722996</c:v>
                </c:pt>
                <c:pt idx="4598">
                  <c:v>75.483465810106296</c:v>
                </c:pt>
                <c:pt idx="4599">
                  <c:v>69.861657502179696</c:v>
                </c:pt>
                <c:pt idx="4600">
                  <c:v>61.976797963855503</c:v>
                </c:pt>
                <c:pt idx="4601">
                  <c:v>53.0971649063667</c:v>
                </c:pt>
                <c:pt idx="4602">
                  <c:v>44.406168336242402</c:v>
                </c:pt>
                <c:pt idx="4603">
                  <c:v>36.9664361933837</c:v>
                </c:pt>
                <c:pt idx="4604">
                  <c:v>31.4603073279659</c:v>
                </c:pt>
                <c:pt idx="4605">
                  <c:v>28.096208079271499</c:v>
                </c:pt>
                <c:pt idx="4606">
                  <c:v>25.734063316639499</c:v>
                </c:pt>
                <c:pt idx="4607">
                  <c:v>23.0207575675113</c:v>
                </c:pt>
                <c:pt idx="4608">
                  <c:v>19.211619392424801</c:v>
                </c:pt>
                <c:pt idx="4609">
                  <c:v>14.463009037460299</c:v>
                </c:pt>
                <c:pt idx="4610">
                  <c:v>9.2464122386800192</c:v>
                </c:pt>
                <c:pt idx="4611">
                  <c:v>3.7235776894631298</c:v>
                </c:pt>
                <c:pt idx="4612">
                  <c:v>-2.3906644708158602</c:v>
                </c:pt>
                <c:pt idx="4613">
                  <c:v>-9.1331799869331007</c:v>
                </c:pt>
                <c:pt idx="4614">
                  <c:v>-15.4225242269122</c:v>
                </c:pt>
                <c:pt idx="4615">
                  <c:v>-19.933923127170601</c:v>
                </c:pt>
                <c:pt idx="4616">
                  <c:v>-21.3128906249922</c:v>
                </c:pt>
                <c:pt idx="4617">
                  <c:v>-18.648057763494801</c:v>
                </c:pt>
                <c:pt idx="4618">
                  <c:v>-11.9685948388396</c:v>
                </c:pt>
                <c:pt idx="4619">
                  <c:v>-2.3533318815225401</c:v>
                </c:pt>
                <c:pt idx="4620">
                  <c:v>8.1749700566288102</c:v>
                </c:pt>
                <c:pt idx="4621">
                  <c:v>17.906870644606901</c:v>
                </c:pt>
                <c:pt idx="4622">
                  <c:v>26.075805749136599</c:v>
                </c:pt>
                <c:pt idx="4623">
                  <c:v>32.712544915079</c:v>
                </c:pt>
                <c:pt idx="4624">
                  <c:v>37.961472397655598</c:v>
                </c:pt>
                <c:pt idx="4625">
                  <c:v>41.5984592770128</c:v>
                </c:pt>
                <c:pt idx="4626">
                  <c:v>43.418967770046002</c:v>
                </c:pt>
                <c:pt idx="4627">
                  <c:v>43.621974357590297</c:v>
                </c:pt>
                <c:pt idx="4628">
                  <c:v>43.291832262642899</c:v>
                </c:pt>
                <c:pt idx="4629">
                  <c:v>43.797958405936697</c:v>
                </c:pt>
                <c:pt idx="4630">
                  <c:v>46.0958473976589</c:v>
                </c:pt>
                <c:pt idx="4631">
                  <c:v>50.5637304007059</c:v>
                </c:pt>
                <c:pt idx="4632">
                  <c:v>56.644713632407701</c:v>
                </c:pt>
                <c:pt idx="4633">
                  <c:v>62.826237206010802</c:v>
                </c:pt>
                <c:pt idx="4634">
                  <c:v>67.771767476046094</c:v>
                </c:pt>
                <c:pt idx="4635">
                  <c:v>71.074979584060202</c:v>
                </c:pt>
                <c:pt idx="4636">
                  <c:v>73.323549107143705</c:v>
                </c:pt>
                <c:pt idx="4637">
                  <c:v>74.889809723433203</c:v>
                </c:pt>
                <c:pt idx="4638">
                  <c:v>75.875476371955301</c:v>
                </c:pt>
                <c:pt idx="4639">
                  <c:v>75.925668281795893</c:v>
                </c:pt>
                <c:pt idx="4640">
                  <c:v>75.149519544863296</c:v>
                </c:pt>
                <c:pt idx="4641">
                  <c:v>73.740173127175694</c:v>
                </c:pt>
                <c:pt idx="4642">
                  <c:v>72.441976535274094</c:v>
                </c:pt>
                <c:pt idx="4643">
                  <c:v>72.258184070116798</c:v>
                </c:pt>
                <c:pt idx="4644">
                  <c:v>73.736002831004996</c:v>
                </c:pt>
                <c:pt idx="4645">
                  <c:v>76.518400206876294</c:v>
                </c:pt>
                <c:pt idx="4646">
                  <c:v>79.285289634141904</c:v>
                </c:pt>
                <c:pt idx="4647">
                  <c:v>80.684896287013501</c:v>
                </c:pt>
                <c:pt idx="4648">
                  <c:v>79.675623366720203</c:v>
                </c:pt>
                <c:pt idx="4649">
                  <c:v>76.530564024385995</c:v>
                </c:pt>
                <c:pt idx="4650">
                  <c:v>72.052119174645696</c:v>
                </c:pt>
                <c:pt idx="4651">
                  <c:v>65.966154453391894</c:v>
                </c:pt>
                <c:pt idx="4652">
                  <c:v>57.926350174210697</c:v>
                </c:pt>
                <c:pt idx="4653">
                  <c:v>48.451400533533203</c:v>
                </c:pt>
                <c:pt idx="4654">
                  <c:v>38.106286748687999</c:v>
                </c:pt>
                <c:pt idx="4655">
                  <c:v>28.141986062715699</c:v>
                </c:pt>
                <c:pt idx="4656">
                  <c:v>19.529907992158801</c:v>
                </c:pt>
                <c:pt idx="4657">
                  <c:v>13.576953124997999</c:v>
                </c:pt>
                <c:pt idx="4658">
                  <c:v>10.608980291807701</c:v>
                </c:pt>
                <c:pt idx="4659">
                  <c:v>9.91876224956013</c:v>
                </c:pt>
                <c:pt idx="4660">
                  <c:v>10.177547909404</c:v>
                </c:pt>
                <c:pt idx="4661">
                  <c:v>10.2537007295268</c:v>
                </c:pt>
                <c:pt idx="4662">
                  <c:v>10.023490581442299</c:v>
                </c:pt>
                <c:pt idx="4663">
                  <c:v>9.8735885779606196</c:v>
                </c:pt>
                <c:pt idx="4664">
                  <c:v>9.5633111933802901</c:v>
                </c:pt>
                <c:pt idx="4665">
                  <c:v>7.7772947517451003</c:v>
                </c:pt>
                <c:pt idx="4666">
                  <c:v>3.3460406685571802</c:v>
                </c:pt>
                <c:pt idx="4667">
                  <c:v>-3.4675427373676899</c:v>
                </c:pt>
                <c:pt idx="4668">
                  <c:v>-11.972735191635399</c:v>
                </c:pt>
                <c:pt idx="4669">
                  <c:v>-21.3857251742138</c:v>
                </c:pt>
                <c:pt idx="4670">
                  <c:v>-30.288897811412401</c:v>
                </c:pt>
                <c:pt idx="4671">
                  <c:v>-37.923283699915402</c:v>
                </c:pt>
                <c:pt idx="4672">
                  <c:v>-44.267657066642599</c:v>
                </c:pt>
                <c:pt idx="4673">
                  <c:v>-50.1180381641989</c:v>
                </c:pt>
                <c:pt idx="4674">
                  <c:v>-56.275988131528699</c:v>
                </c:pt>
                <c:pt idx="4675">
                  <c:v>-62.966864928131102</c:v>
                </c:pt>
                <c:pt idx="4676">
                  <c:v>-69.935797310536103</c:v>
                </c:pt>
                <c:pt idx="4677">
                  <c:v>-76.945044370641895</c:v>
                </c:pt>
                <c:pt idx="4678">
                  <c:v>-84.654703832749902</c:v>
                </c:pt>
                <c:pt idx="4679">
                  <c:v>-94.027411803132097</c:v>
                </c:pt>
                <c:pt idx="4680">
                  <c:v>-104.652468967769</c:v>
                </c:pt>
                <c:pt idx="4681">
                  <c:v>-114.86283890461399</c:v>
                </c:pt>
                <c:pt idx="4682">
                  <c:v>-122.94775016332601</c:v>
                </c:pt>
                <c:pt idx="4683">
                  <c:v>-127.207824749563</c:v>
                </c:pt>
                <c:pt idx="4684">
                  <c:v>-126.541129954266</c:v>
                </c:pt>
                <c:pt idx="4685">
                  <c:v>-121.303741561411</c:v>
                </c:pt>
                <c:pt idx="4686">
                  <c:v>-112.853391768287</c:v>
                </c:pt>
                <c:pt idx="4687">
                  <c:v>-103.216430749126</c:v>
                </c:pt>
                <c:pt idx="4688">
                  <c:v>-93.665107796160598</c:v>
                </c:pt>
                <c:pt idx="4689">
                  <c:v>-85.017857142853202</c:v>
                </c:pt>
                <c:pt idx="4690">
                  <c:v>-77.824965973430196</c:v>
                </c:pt>
                <c:pt idx="4691">
                  <c:v>-72.849175195991805</c:v>
                </c:pt>
                <c:pt idx="4692">
                  <c:v>-70.957160550959998</c:v>
                </c:pt>
                <c:pt idx="4693">
                  <c:v>-72.3166076872849</c:v>
                </c:pt>
                <c:pt idx="4694">
                  <c:v>-76.000577090592699</c:v>
                </c:pt>
                <c:pt idx="4695">
                  <c:v>-80.473668880662402</c:v>
                </c:pt>
                <c:pt idx="4696">
                  <c:v>-83.811083133708095</c:v>
                </c:pt>
                <c:pt idx="4697">
                  <c:v>-84.458094239982501</c:v>
                </c:pt>
                <c:pt idx="4698">
                  <c:v>-81.629075021775904</c:v>
                </c:pt>
                <c:pt idx="4699">
                  <c:v>-76.064228549648803</c:v>
                </c:pt>
                <c:pt idx="4700">
                  <c:v>-69.361505063151498</c:v>
                </c:pt>
                <c:pt idx="4701">
                  <c:v>-62.517062282227002</c:v>
                </c:pt>
                <c:pt idx="4702">
                  <c:v>-56.244411476478497</c:v>
                </c:pt>
                <c:pt idx="4703">
                  <c:v>-50.265725718636503</c:v>
                </c:pt>
                <c:pt idx="4704">
                  <c:v>-45.037060376738701</c:v>
                </c:pt>
                <c:pt idx="4705">
                  <c:v>-41.019904181180202</c:v>
                </c:pt>
                <c:pt idx="4706">
                  <c:v>-38.401502613236502</c:v>
                </c:pt>
                <c:pt idx="4707">
                  <c:v>-36.936132131964797</c:v>
                </c:pt>
                <c:pt idx="4708">
                  <c:v>-35.391139481697799</c:v>
                </c:pt>
                <c:pt idx="4709">
                  <c:v>-32.282084331434802</c:v>
                </c:pt>
                <c:pt idx="4710">
                  <c:v>-26.1598037347485</c:v>
                </c:pt>
                <c:pt idx="4711">
                  <c:v>-16.168698279609099</c:v>
                </c:pt>
                <c:pt idx="4712">
                  <c:v>-3.4399526350134702</c:v>
                </c:pt>
                <c:pt idx="4713">
                  <c:v>9.7003919860671903</c:v>
                </c:pt>
                <c:pt idx="4714">
                  <c:v>20.814134636329999</c:v>
                </c:pt>
                <c:pt idx="4715">
                  <c:v>28.528688479968899</c:v>
                </c:pt>
                <c:pt idx="4716">
                  <c:v>32.714236716030399</c:v>
                </c:pt>
                <c:pt idx="4717">
                  <c:v>33.477594185543197</c:v>
                </c:pt>
                <c:pt idx="4718">
                  <c:v>30.613862423781001</c:v>
                </c:pt>
                <c:pt idx="4719">
                  <c:v>24.081364329268599</c:v>
                </c:pt>
                <c:pt idx="4720">
                  <c:v>14.8738934560097</c:v>
                </c:pt>
                <c:pt idx="4721">
                  <c:v>4.6587911040951404</c:v>
                </c:pt>
                <c:pt idx="4722">
                  <c:v>-4.4973785932024803</c:v>
                </c:pt>
                <c:pt idx="4723">
                  <c:v>-10.299426992591201</c:v>
                </c:pt>
                <c:pt idx="4724">
                  <c:v>-11.561374401130699</c:v>
                </c:pt>
                <c:pt idx="4725">
                  <c:v>-8.6393945993022498</c:v>
                </c:pt>
                <c:pt idx="4726">
                  <c:v>-3.2317794533937598</c:v>
                </c:pt>
                <c:pt idx="4727">
                  <c:v>2.52005934233603</c:v>
                </c:pt>
                <c:pt idx="4728">
                  <c:v>7.2685948388525503</c:v>
                </c:pt>
                <c:pt idx="4729">
                  <c:v>10.748430694689</c:v>
                </c:pt>
                <c:pt idx="4730">
                  <c:v>13.5682926829277</c:v>
                </c:pt>
                <c:pt idx="4731">
                  <c:v>15.685107251742901</c:v>
                </c:pt>
                <c:pt idx="4732">
                  <c:v>16.794075293989401</c:v>
                </c:pt>
                <c:pt idx="4733">
                  <c:v>16.835014699475298</c:v>
                </c:pt>
                <c:pt idx="4734">
                  <c:v>16.7298712434667</c:v>
                </c:pt>
                <c:pt idx="4735">
                  <c:v>17.321071972995</c:v>
                </c:pt>
                <c:pt idx="4736">
                  <c:v>19.6747550087102</c:v>
                </c:pt>
                <c:pt idx="4737">
                  <c:v>24.103489764802401</c:v>
                </c:pt>
                <c:pt idx="4738">
                  <c:v>30.049154780044798</c:v>
                </c:pt>
                <c:pt idx="4739">
                  <c:v>36.008410006525096</c:v>
                </c:pt>
                <c:pt idx="4740">
                  <c:v>39.956654235618799</c:v>
                </c:pt>
                <c:pt idx="4741">
                  <c:v>40.577656794418502</c:v>
                </c:pt>
                <c:pt idx="4742">
                  <c:v>37.712776295724296</c:v>
                </c:pt>
                <c:pt idx="4743">
                  <c:v>31.707005389801498</c:v>
                </c:pt>
                <c:pt idx="4744">
                  <c:v>23.019184179003801</c:v>
                </c:pt>
                <c:pt idx="4745">
                  <c:v>11.826497168985</c:v>
                </c:pt>
                <c:pt idx="4746">
                  <c:v>-1.7615527003527001</c:v>
                </c:pt>
                <c:pt idx="4747">
                  <c:v>-16.6349330357152</c:v>
                </c:pt>
                <c:pt idx="4748">
                  <c:v>-31.464857360624599</c:v>
                </c:pt>
                <c:pt idx="4749">
                  <c:v>-44.593219185537201</c:v>
                </c:pt>
                <c:pt idx="4750">
                  <c:v>-54.392682926826602</c:v>
                </c:pt>
                <c:pt idx="4751">
                  <c:v>-59.987847070988202</c:v>
                </c:pt>
                <c:pt idx="4752">
                  <c:v>-61.909591408968502</c:v>
                </c:pt>
                <c:pt idx="4753">
                  <c:v>-61.388158754348296</c:v>
                </c:pt>
                <c:pt idx="4754">
                  <c:v>-59.954654834487002</c:v>
                </c:pt>
                <c:pt idx="4755">
                  <c:v>-58.701928625862799</c:v>
                </c:pt>
                <c:pt idx="4756">
                  <c:v>-57.436694250859503</c:v>
                </c:pt>
                <c:pt idx="4757">
                  <c:v>-55.884799651558801</c:v>
                </c:pt>
                <c:pt idx="4758">
                  <c:v>-54.378527874555402</c:v>
                </c:pt>
                <c:pt idx="4759">
                  <c:v>-53.0466463414541</c:v>
                </c:pt>
                <c:pt idx="4760">
                  <c:v>-51.522946156352198</c:v>
                </c:pt>
                <c:pt idx="4761">
                  <c:v>-48.949369827954797</c:v>
                </c:pt>
                <c:pt idx="4762">
                  <c:v>-44.532767584922098</c:v>
                </c:pt>
                <c:pt idx="4763">
                  <c:v>-37.656862478216702</c:v>
                </c:pt>
                <c:pt idx="4764">
                  <c:v>-27.870335638059299</c:v>
                </c:pt>
                <c:pt idx="4765">
                  <c:v>-15.8264699477268</c:v>
                </c:pt>
                <c:pt idx="4766">
                  <c:v>-3.4070149172412099</c:v>
                </c:pt>
                <c:pt idx="4767">
                  <c:v>7.6754110409465302</c:v>
                </c:pt>
                <c:pt idx="4768">
                  <c:v>16.266456609326301</c:v>
                </c:pt>
                <c:pt idx="4769">
                  <c:v>22.663365635895399</c:v>
                </c:pt>
                <c:pt idx="4770">
                  <c:v>27.835729257409199</c:v>
                </c:pt>
                <c:pt idx="4771">
                  <c:v>32.213602460805298</c:v>
                </c:pt>
                <c:pt idx="4772">
                  <c:v>35.333249401132001</c:v>
                </c:pt>
                <c:pt idx="4773">
                  <c:v>37.088044425087901</c:v>
                </c:pt>
                <c:pt idx="4774">
                  <c:v>38.051022158101702</c:v>
                </c:pt>
                <c:pt idx="4775">
                  <c:v>39.384833678136602</c:v>
                </c:pt>
                <c:pt idx="4776">
                  <c:v>42.171379573170299</c:v>
                </c:pt>
                <c:pt idx="4777">
                  <c:v>47.184859538329903</c:v>
                </c:pt>
                <c:pt idx="4778">
                  <c:v>54.600371570121801</c:v>
                </c:pt>
                <c:pt idx="4779">
                  <c:v>63.717073170730103</c:v>
                </c:pt>
                <c:pt idx="4780">
                  <c:v>73.163660986492701</c:v>
                </c:pt>
                <c:pt idx="4781">
                  <c:v>81.724934668983195</c:v>
                </c:pt>
                <c:pt idx="4782">
                  <c:v>88.934081010447699</c:v>
                </c:pt>
                <c:pt idx="4783">
                  <c:v>94.813775315759798</c:v>
                </c:pt>
                <c:pt idx="4784">
                  <c:v>99.141372223427396</c:v>
                </c:pt>
                <c:pt idx="4785">
                  <c:v>100.605519109314</c:v>
                </c:pt>
                <c:pt idx="4786">
                  <c:v>98.097256097555103</c:v>
                </c:pt>
                <c:pt idx="4787">
                  <c:v>91.913949531787694</c:v>
                </c:pt>
                <c:pt idx="4788">
                  <c:v>83.551124237799698</c:v>
                </c:pt>
                <c:pt idx="4789">
                  <c:v>74.749390243897295</c:v>
                </c:pt>
                <c:pt idx="4790">
                  <c:v>67.361419316196603</c:v>
                </c:pt>
                <c:pt idx="4791">
                  <c:v>61.730724629785101</c:v>
                </c:pt>
                <c:pt idx="4792">
                  <c:v>57.411733721685799</c:v>
                </c:pt>
                <c:pt idx="4793">
                  <c:v>53.2087815766508</c:v>
                </c:pt>
                <c:pt idx="4794">
                  <c:v>48.006149281354702</c:v>
                </c:pt>
                <c:pt idx="4795">
                  <c:v>41.285840864543403</c:v>
                </c:pt>
                <c:pt idx="4796">
                  <c:v>33.087780378917202</c:v>
                </c:pt>
                <c:pt idx="4797">
                  <c:v>23.654554115851202</c:v>
                </c:pt>
                <c:pt idx="4798">
                  <c:v>12.790578723867799</c:v>
                </c:pt>
                <c:pt idx="4799">
                  <c:v>0.26724330357410497</c:v>
                </c:pt>
                <c:pt idx="4800">
                  <c:v>-13.2843096689876</c:v>
                </c:pt>
                <c:pt idx="4801">
                  <c:v>-26.348306837974601</c:v>
                </c:pt>
                <c:pt idx="4802">
                  <c:v>-37.212811683355497</c:v>
                </c:pt>
                <c:pt idx="4803">
                  <c:v>-44.624414743023401</c:v>
                </c:pt>
                <c:pt idx="4804">
                  <c:v>-48.099085365844999</c:v>
                </c:pt>
                <c:pt idx="4805">
                  <c:v>-48.219166485185298</c:v>
                </c:pt>
                <c:pt idx="4806">
                  <c:v>-46.856156086662899</c:v>
                </c:pt>
                <c:pt idx="4807">
                  <c:v>-45.5627626850928</c:v>
                </c:pt>
                <c:pt idx="4808">
                  <c:v>-45.505395252602298</c:v>
                </c:pt>
                <c:pt idx="4809">
                  <c:v>-46.971651785707799</c:v>
                </c:pt>
                <c:pt idx="4810">
                  <c:v>-49.901789797465398</c:v>
                </c:pt>
                <c:pt idx="4811">
                  <c:v>-54.8874877504268</c:v>
                </c:pt>
                <c:pt idx="4812">
                  <c:v>-62.327826927254101</c:v>
                </c:pt>
                <c:pt idx="4813">
                  <c:v>-71.816927537010102</c:v>
                </c:pt>
                <c:pt idx="4814">
                  <c:v>-81.895214503473696</c:v>
                </c:pt>
                <c:pt idx="4815">
                  <c:v>-91.025472288754798</c:v>
                </c:pt>
                <c:pt idx="4816">
                  <c:v>-97.648776404609606</c:v>
                </c:pt>
                <c:pt idx="4817">
                  <c:v>-100.43595111062299</c:v>
                </c:pt>
                <c:pt idx="4818">
                  <c:v>-98.956522212541998</c:v>
                </c:pt>
                <c:pt idx="4819">
                  <c:v>-94.017300468202805</c:v>
                </c:pt>
                <c:pt idx="4820">
                  <c:v>-87.649482796165103</c:v>
                </c:pt>
                <c:pt idx="4821">
                  <c:v>-81.528033808792301</c:v>
                </c:pt>
                <c:pt idx="4822">
                  <c:v>-76.333616888062394</c:v>
                </c:pt>
                <c:pt idx="4823">
                  <c:v>-71.790023410276305</c:v>
                </c:pt>
                <c:pt idx="4824">
                  <c:v>-68.103918499562496</c:v>
                </c:pt>
                <c:pt idx="4825">
                  <c:v>-65.792277330134297</c:v>
                </c:pt>
                <c:pt idx="4826">
                  <c:v>-64.992085420291005</c:v>
                </c:pt>
                <c:pt idx="4827">
                  <c:v>-64.692354910706896</c:v>
                </c:pt>
                <c:pt idx="4828">
                  <c:v>-63.5832997604466</c:v>
                </c:pt>
                <c:pt idx="4829">
                  <c:v>-60.621748421160198</c:v>
                </c:pt>
                <c:pt idx="4830">
                  <c:v>-55.1355509581836</c:v>
                </c:pt>
                <c:pt idx="4831">
                  <c:v>-46.927658155482298</c:v>
                </c:pt>
                <c:pt idx="4832">
                  <c:v>-36.875886051823699</c:v>
                </c:pt>
                <c:pt idx="4833">
                  <c:v>-27.010545513931</c:v>
                </c:pt>
                <c:pt idx="4834">
                  <c:v>-19.401875544417599</c:v>
                </c:pt>
                <c:pt idx="4835">
                  <c:v>-14.866354529612201</c:v>
                </c:pt>
                <c:pt idx="4836">
                  <c:v>-12.513677319244399</c:v>
                </c:pt>
                <c:pt idx="4837">
                  <c:v>-11.576789797468299</c:v>
                </c:pt>
                <c:pt idx="4838">
                  <c:v>-11.722671221687101</c:v>
                </c:pt>
                <c:pt idx="4839">
                  <c:v>-13.303885834056899</c:v>
                </c:pt>
                <c:pt idx="4840">
                  <c:v>-15.443047691635</c:v>
                </c:pt>
                <c:pt idx="4841">
                  <c:v>-16.8726208623657</c:v>
                </c:pt>
                <c:pt idx="4842">
                  <c:v>-16.4612900152406</c:v>
                </c:pt>
                <c:pt idx="4843">
                  <c:v>-13.015049270469699</c:v>
                </c:pt>
                <c:pt idx="4844">
                  <c:v>-6.1488117922463097</c:v>
                </c:pt>
                <c:pt idx="4845">
                  <c:v>3.2917206554866398</c:v>
                </c:pt>
                <c:pt idx="4846">
                  <c:v>13.5730917900673</c:v>
                </c:pt>
                <c:pt idx="4847">
                  <c:v>22.538954976043001</c:v>
                </c:pt>
                <c:pt idx="4848">
                  <c:v>28.710933416809901</c:v>
                </c:pt>
                <c:pt idx="4849">
                  <c:v>32.178616343640002</c:v>
                </c:pt>
                <c:pt idx="4850">
                  <c:v>33.778798726043497</c:v>
                </c:pt>
                <c:pt idx="4851">
                  <c:v>33.446018891549997</c:v>
                </c:pt>
                <c:pt idx="4852">
                  <c:v>30.647977460796898</c:v>
                </c:pt>
                <c:pt idx="4853">
                  <c:v>25.354058689018501</c:v>
                </c:pt>
                <c:pt idx="4854">
                  <c:v>18.180970982138199</c:v>
                </c:pt>
                <c:pt idx="4855">
                  <c:v>10.3275533536544</c:v>
                </c:pt>
                <c:pt idx="4856">
                  <c:v>2.8860504682024799</c:v>
                </c:pt>
                <c:pt idx="4857">
                  <c:v>-3.1099289525309399</c:v>
                </c:pt>
                <c:pt idx="4858">
                  <c:v>-7.3527017094993399</c:v>
                </c:pt>
                <c:pt idx="4859">
                  <c:v>-10.9108721689954</c:v>
                </c:pt>
                <c:pt idx="4860">
                  <c:v>-15.0752422691712</c:v>
                </c:pt>
                <c:pt idx="4861">
                  <c:v>-20.247382676398999</c:v>
                </c:pt>
                <c:pt idx="4862">
                  <c:v>-26.114076110630801</c:v>
                </c:pt>
                <c:pt idx="4863">
                  <c:v>-31.3613308471304</c:v>
                </c:pt>
                <c:pt idx="4864">
                  <c:v>-35.417180694691503</c:v>
                </c:pt>
                <c:pt idx="4865">
                  <c:v>-38.531416049657302</c:v>
                </c:pt>
                <c:pt idx="4866">
                  <c:v>-41.284456663770499</c:v>
                </c:pt>
                <c:pt idx="4867">
                  <c:v>-43.335465211242102</c:v>
                </c:pt>
                <c:pt idx="4868">
                  <c:v>-44.0292492378085</c:v>
                </c:pt>
                <c:pt idx="4869">
                  <c:v>-41.945188643296198</c:v>
                </c:pt>
                <c:pt idx="4870">
                  <c:v>-35.769836128050898</c:v>
                </c:pt>
                <c:pt idx="4871">
                  <c:v>-24.818415178576299</c:v>
                </c:pt>
                <c:pt idx="4872">
                  <c:v>-10.013094784412701</c:v>
                </c:pt>
                <c:pt idx="4873">
                  <c:v>6.8802741180279599</c:v>
                </c:pt>
                <c:pt idx="4874">
                  <c:v>24.1992323606237</c:v>
                </c:pt>
                <c:pt idx="4875">
                  <c:v>41.054479257403699</c:v>
                </c:pt>
                <c:pt idx="4876">
                  <c:v>57.236396178137497</c:v>
                </c:pt>
                <c:pt idx="4877">
                  <c:v>72.383562445558695</c:v>
                </c:pt>
                <c:pt idx="4878">
                  <c:v>85.438485409411399</c:v>
                </c:pt>
                <c:pt idx="4879">
                  <c:v>95.581735899395397</c:v>
                </c:pt>
                <c:pt idx="4880">
                  <c:v>103.355456500442</c:v>
                </c:pt>
                <c:pt idx="4881">
                  <c:v>109.760741506976</c:v>
                </c:pt>
                <c:pt idx="4882">
                  <c:v>116.306352079714</c:v>
                </c:pt>
                <c:pt idx="4883">
                  <c:v>124.41517312718599</c:v>
                </c:pt>
                <c:pt idx="4884">
                  <c:v>135.09885126307699</c:v>
                </c:pt>
                <c:pt idx="4885">
                  <c:v>147.601615581457</c:v>
                </c:pt>
                <c:pt idx="4886">
                  <c:v>160.19555613023701</c:v>
                </c:pt>
                <c:pt idx="4887">
                  <c:v>171.04486879356801</c:v>
                </c:pt>
                <c:pt idx="4888">
                  <c:v>179.507896885901</c:v>
                </c:pt>
                <c:pt idx="4889">
                  <c:v>185.54435703398201</c:v>
                </c:pt>
                <c:pt idx="4890">
                  <c:v>189.38811520035699</c:v>
                </c:pt>
                <c:pt idx="4891">
                  <c:v>190.83003048781299</c:v>
                </c:pt>
                <c:pt idx="4892">
                  <c:v>189.46866561412</c:v>
                </c:pt>
                <c:pt idx="4893">
                  <c:v>185.236585365861</c:v>
                </c:pt>
                <c:pt idx="4894">
                  <c:v>179.67725528092799</c:v>
                </c:pt>
                <c:pt idx="4895">
                  <c:v>173.659340973437</c:v>
                </c:pt>
                <c:pt idx="4896">
                  <c:v>167.88990771995401</c:v>
                </c:pt>
                <c:pt idx="4897">
                  <c:v>162.93643564896001</c:v>
                </c:pt>
                <c:pt idx="4898">
                  <c:v>158.75387494556199</c:v>
                </c:pt>
                <c:pt idx="4899">
                  <c:v>154.43463768511</c:v>
                </c:pt>
                <c:pt idx="4900">
                  <c:v>148.58773138066499</c:v>
                </c:pt>
                <c:pt idx="4901">
                  <c:v>140.17975419207801</c:v>
                </c:pt>
                <c:pt idx="4902">
                  <c:v>129.15030896124199</c:v>
                </c:pt>
                <c:pt idx="4903">
                  <c:v>115.68098050958901</c:v>
                </c:pt>
                <c:pt idx="4904">
                  <c:v>99.701454976052403</c:v>
                </c:pt>
                <c:pt idx="4905">
                  <c:v>80.766987423788095</c:v>
                </c:pt>
                <c:pt idx="4906">
                  <c:v>59.023907066645698</c:v>
                </c:pt>
                <c:pt idx="4907">
                  <c:v>35.477164089726998</c:v>
                </c:pt>
                <c:pt idx="4908">
                  <c:v>11.8116983340615</c:v>
                </c:pt>
                <c:pt idx="4909">
                  <c:v>-9.8173290505210407</c:v>
                </c:pt>
                <c:pt idx="4910">
                  <c:v>-28.197948878484599</c:v>
                </c:pt>
                <c:pt idx="4911">
                  <c:v>-42.385221581011102</c:v>
                </c:pt>
                <c:pt idx="4912">
                  <c:v>-52.985376742162799</c:v>
                </c:pt>
                <c:pt idx="4913">
                  <c:v>-61.267006478659802</c:v>
                </c:pt>
                <c:pt idx="4914">
                  <c:v>-68.915520198172999</c:v>
                </c:pt>
                <c:pt idx="4915">
                  <c:v>-76.821624564463505</c:v>
                </c:pt>
                <c:pt idx="4916">
                  <c:v>-85.147943434237305</c:v>
                </c:pt>
                <c:pt idx="4917">
                  <c:v>-93.513100228663504</c:v>
                </c:pt>
                <c:pt idx="4918">
                  <c:v>-102.073545023961</c:v>
                </c:pt>
                <c:pt idx="4919">
                  <c:v>-110.93865418119501</c:v>
                </c:pt>
                <c:pt idx="4920">
                  <c:v>-120.092557709069</c:v>
                </c:pt>
                <c:pt idx="4921">
                  <c:v>-128.218548562726</c:v>
                </c:pt>
                <c:pt idx="4922">
                  <c:v>-134.19802101481801</c:v>
                </c:pt>
                <c:pt idx="4923">
                  <c:v>-136.70421112805599</c:v>
                </c:pt>
                <c:pt idx="4924">
                  <c:v>-135.20780569469099</c:v>
                </c:pt>
                <c:pt idx="4925">
                  <c:v>-130.58236334930601</c:v>
                </c:pt>
                <c:pt idx="4926">
                  <c:v>-124.71540586890001</c:v>
                </c:pt>
                <c:pt idx="4927">
                  <c:v>-119.37851562499699</c:v>
                </c:pt>
                <c:pt idx="4928">
                  <c:v>-115.126866016984</c:v>
                </c:pt>
                <c:pt idx="4929">
                  <c:v>-111.818127994336</c:v>
                </c:pt>
                <c:pt idx="4930">
                  <c:v>-108.70457044860601</c:v>
                </c:pt>
                <c:pt idx="4931">
                  <c:v>-105.87205466028099</c:v>
                </c:pt>
                <c:pt idx="4932">
                  <c:v>-103.924150696865</c:v>
                </c:pt>
                <c:pt idx="4933">
                  <c:v>-103.191437554445</c:v>
                </c:pt>
                <c:pt idx="4934">
                  <c:v>-103.47468559451301</c:v>
                </c:pt>
                <c:pt idx="4935">
                  <c:v>-103.931437826654</c:v>
                </c:pt>
                <c:pt idx="4936">
                  <c:v>-102.896644980397</c:v>
                </c:pt>
                <c:pt idx="4937">
                  <c:v>-99.736630280924103</c:v>
                </c:pt>
                <c:pt idx="4938">
                  <c:v>-94.682857415067701</c:v>
                </c:pt>
                <c:pt idx="4939">
                  <c:v>-89.503964775695707</c:v>
                </c:pt>
                <c:pt idx="4940">
                  <c:v>-86.404986933795996</c:v>
                </c:pt>
                <c:pt idx="4941">
                  <c:v>-87.189095165501399</c:v>
                </c:pt>
                <c:pt idx="4942">
                  <c:v>-92.298338142420107</c:v>
                </c:pt>
                <c:pt idx="4943">
                  <c:v>-101.92441474303099</c:v>
                </c:pt>
                <c:pt idx="4944">
                  <c:v>-116.911525479094</c:v>
                </c:pt>
                <c:pt idx="4945">
                  <c:v>-138.24974275914801</c:v>
                </c:pt>
                <c:pt idx="4946">
                  <c:v>-166.63295405052199</c:v>
                </c:pt>
                <c:pt idx="4947">
                  <c:v>-201.56683634581501</c:v>
                </c:pt>
                <c:pt idx="4948">
                  <c:v>-241.54622441201701</c:v>
                </c:pt>
                <c:pt idx="4949">
                  <c:v>-284.98846907665001</c:v>
                </c:pt>
                <c:pt idx="4950">
                  <c:v>-330.12197571863601</c:v>
                </c:pt>
                <c:pt idx="4951">
                  <c:v>-375.89726154180499</c:v>
                </c:pt>
                <c:pt idx="4952">
                  <c:v>-422.61633003048303</c:v>
                </c:pt>
                <c:pt idx="4953">
                  <c:v>-471.194631968632</c:v>
                </c:pt>
                <c:pt idx="4954">
                  <c:v>-522.01946319685396</c:v>
                </c:pt>
                <c:pt idx="4955">
                  <c:v>-574.44090537890997</c:v>
                </c:pt>
                <c:pt idx="4956">
                  <c:v>-626.55272620861604</c:v>
                </c:pt>
                <c:pt idx="4957">
                  <c:v>-675.72578261106003</c:v>
                </c:pt>
                <c:pt idx="4958">
                  <c:v>-719.98416403527699</c:v>
                </c:pt>
                <c:pt idx="4959">
                  <c:v>-757.18403337325503</c:v>
                </c:pt>
                <c:pt idx="4960">
                  <c:v>-784.41471581010103</c:v>
                </c:pt>
                <c:pt idx="4961">
                  <c:v>-798.65126442726</c:v>
                </c:pt>
                <c:pt idx="4962">
                  <c:v>-796.86825185103805</c:v>
                </c:pt>
                <c:pt idx="4963">
                  <c:v>-776.32111416593295</c:v>
                </c:pt>
                <c:pt idx="4964">
                  <c:v>-735.15946619119597</c:v>
                </c:pt>
                <c:pt idx="4965">
                  <c:v>-672.76522076436595</c:v>
                </c:pt>
                <c:pt idx="4966">
                  <c:v>-589.97269980400301</c:v>
                </c:pt>
                <c:pt idx="4967">
                  <c:v>-488.45007485844798</c:v>
                </c:pt>
                <c:pt idx="4968">
                  <c:v>-370.03608449477298</c:v>
                </c:pt>
                <c:pt idx="4969">
                  <c:v>-235.462493194687</c:v>
                </c:pt>
                <c:pt idx="4970">
                  <c:v>-86.042786367600499</c:v>
                </c:pt>
                <c:pt idx="4971">
                  <c:v>76.390348704267097</c:v>
                </c:pt>
                <c:pt idx="4972">
                  <c:v>248.523628048777</c:v>
                </c:pt>
                <c:pt idx="4973">
                  <c:v>426.41211618031099</c:v>
                </c:pt>
                <c:pt idx="4974">
                  <c:v>606.62207507621997</c:v>
                </c:pt>
                <c:pt idx="4975">
                  <c:v>785.97275696864006</c:v>
                </c:pt>
                <c:pt idx="4976">
                  <c:v>961.55054306402496</c:v>
                </c:pt>
                <c:pt idx="4977">
                  <c:v>1130.4840578723899</c:v>
                </c:pt>
                <c:pt idx="4978">
                  <c:v>1289.2028868140301</c:v>
                </c:pt>
                <c:pt idx="4979">
                  <c:v>1433.317578125</c:v>
                </c:pt>
                <c:pt idx="4980">
                  <c:v>1558.1842116724799</c:v>
                </c:pt>
                <c:pt idx="4981">
                  <c:v>1660.05474194251</c:v>
                </c:pt>
                <c:pt idx="4982">
                  <c:v>1736.5515148628101</c:v>
                </c:pt>
                <c:pt idx="4983">
                  <c:v>1786.85189732143</c:v>
                </c:pt>
                <c:pt idx="4984">
                  <c:v>1810.7803721145499</c:v>
                </c:pt>
                <c:pt idx="4985">
                  <c:v>1807.32478086891</c:v>
                </c:pt>
                <c:pt idx="4986">
                  <c:v>1776.67510344077</c:v>
                </c:pt>
                <c:pt idx="4987">
                  <c:v>1720.0201900043601</c:v>
                </c:pt>
                <c:pt idx="4988">
                  <c:v>1640.1072680749201</c:v>
                </c:pt>
                <c:pt idx="4989">
                  <c:v>1540.2963401023601</c:v>
                </c:pt>
                <c:pt idx="4990">
                  <c:v>1423.90528500654</c:v>
                </c:pt>
                <c:pt idx="4991">
                  <c:v>1293.7309355945199</c:v>
                </c:pt>
                <c:pt idx="4992">
                  <c:v>1151.37460393075</c:v>
                </c:pt>
                <c:pt idx="4993">
                  <c:v>997.97920976699004</c:v>
                </c:pt>
                <c:pt idx="4994">
                  <c:v>834.81391006097704</c:v>
                </c:pt>
                <c:pt idx="4995">
                  <c:v>663.90779616724797</c:v>
                </c:pt>
                <c:pt idx="4996">
                  <c:v>487.903111389375</c:v>
                </c:pt>
                <c:pt idx="4997">
                  <c:v>308.96345546602799</c:v>
                </c:pt>
                <c:pt idx="4998">
                  <c:v>128.59990880879701</c:v>
                </c:pt>
                <c:pt idx="4999">
                  <c:v>-52.159890842769499</c:v>
                </c:pt>
                <c:pt idx="5000">
                  <c:v>-231.7229774608</c:v>
                </c:pt>
                <c:pt idx="5001">
                  <c:v>-407.25917356271202</c:v>
                </c:pt>
                <c:pt idx="5002">
                  <c:v>-575.75563888283295</c:v>
                </c:pt>
                <c:pt idx="5003">
                  <c:v>-734.51491180312803</c:v>
                </c:pt>
                <c:pt idx="5004">
                  <c:v>-881.33139563370196</c:v>
                </c:pt>
                <c:pt idx="5005">
                  <c:v>-1014.4528691202</c:v>
                </c:pt>
                <c:pt idx="5006">
                  <c:v>-1132.8978604094</c:v>
                </c:pt>
                <c:pt idx="5007">
                  <c:v>-1236.3256451437201</c:v>
                </c:pt>
                <c:pt idx="5008">
                  <c:v>-1323.5649744120101</c:v>
                </c:pt>
                <c:pt idx="5009">
                  <c:v>-1393.2574300413701</c:v>
                </c:pt>
                <c:pt idx="5010">
                  <c:v>-1443.93113839285</c:v>
                </c:pt>
                <c:pt idx="5011">
                  <c:v>-1475.34546902221</c:v>
                </c:pt>
                <c:pt idx="5012">
                  <c:v>-1487.6819563915501</c:v>
                </c:pt>
                <c:pt idx="5013">
                  <c:v>-1480.4469035823199</c:v>
                </c:pt>
                <c:pt idx="5014">
                  <c:v>-1452.55439214939</c:v>
                </c:pt>
                <c:pt idx="5015">
                  <c:v>-1403.0685227025299</c:v>
                </c:pt>
                <c:pt idx="5016">
                  <c:v>-1331.2873638937299</c:v>
                </c:pt>
                <c:pt idx="5017">
                  <c:v>-1237.38600419208</c:v>
                </c:pt>
                <c:pt idx="5018">
                  <c:v>-1123.21653146777</c:v>
                </c:pt>
                <c:pt idx="5019">
                  <c:v>-991.75392666594303</c:v>
                </c:pt>
                <c:pt idx="5020">
                  <c:v>-847.380969621085</c:v>
                </c:pt>
                <c:pt idx="5021">
                  <c:v>-694.71873502831602</c:v>
                </c:pt>
                <c:pt idx="5022">
                  <c:v>-537.67246434016397</c:v>
                </c:pt>
                <c:pt idx="5023">
                  <c:v>-379.18824450131399</c:v>
                </c:pt>
                <c:pt idx="5024">
                  <c:v>-223.19564323824599</c:v>
                </c:pt>
                <c:pt idx="5025">
                  <c:v>-73.766109538330099</c:v>
                </c:pt>
                <c:pt idx="5026">
                  <c:v>65.317417519599999</c:v>
                </c:pt>
                <c:pt idx="5027">
                  <c:v>191.91115527003601</c:v>
                </c:pt>
                <c:pt idx="5028">
                  <c:v>304.98523246951299</c:v>
                </c:pt>
                <c:pt idx="5029">
                  <c:v>403.99708188153397</c:v>
                </c:pt>
                <c:pt idx="5030">
                  <c:v>488.55506179225</c:v>
                </c:pt>
                <c:pt idx="5031">
                  <c:v>558.29102515244199</c:v>
                </c:pt>
                <c:pt idx="5032">
                  <c:v>612.18476562500302</c:v>
                </c:pt>
                <c:pt idx="5033">
                  <c:v>648.44859266115304</c:v>
                </c:pt>
                <c:pt idx="5034">
                  <c:v>666.04639454486198</c:v>
                </c:pt>
                <c:pt idx="5035">
                  <c:v>664.93542710147904</c:v>
                </c:pt>
                <c:pt idx="5036">
                  <c:v>647.00302564241997</c:v>
                </c:pt>
                <c:pt idx="5037">
                  <c:v>614.10135834058997</c:v>
                </c:pt>
                <c:pt idx="5038">
                  <c:v>567.65522511976997</c:v>
                </c:pt>
                <c:pt idx="5039">
                  <c:v>509.144720437714</c:v>
                </c:pt>
                <c:pt idx="5040">
                  <c:v>441.27448824041397</c:v>
                </c:pt>
                <c:pt idx="5041">
                  <c:v>367.78918227351602</c:v>
                </c:pt>
                <c:pt idx="5042">
                  <c:v>292.79210719729502</c:v>
                </c:pt>
                <c:pt idx="5043">
                  <c:v>220.318935104524</c:v>
                </c:pt>
                <c:pt idx="5044">
                  <c:v>153.33664253048499</c:v>
                </c:pt>
                <c:pt idx="5045">
                  <c:v>93.094900097991697</c:v>
                </c:pt>
                <c:pt idx="5046">
                  <c:v>39.525511759576098</c:v>
                </c:pt>
                <c:pt idx="5047">
                  <c:v>-7.9176761215221596</c:v>
                </c:pt>
                <c:pt idx="5048">
                  <c:v>-49.698427972566598</c:v>
                </c:pt>
                <c:pt idx="5049">
                  <c:v>-85.136970546606804</c:v>
                </c:pt>
                <c:pt idx="5050">
                  <c:v>-113.60305286367699</c:v>
                </c:pt>
                <c:pt idx="5051">
                  <c:v>-135.20767639372801</c:v>
                </c:pt>
                <c:pt idx="5052">
                  <c:v>-150.969725881968</c:v>
                </c:pt>
                <c:pt idx="5053">
                  <c:v>-161.19157502177299</c:v>
                </c:pt>
                <c:pt idx="5054">
                  <c:v>-165.59924188806201</c:v>
                </c:pt>
                <c:pt idx="5055">
                  <c:v>-164.03317454267801</c:v>
                </c:pt>
                <c:pt idx="5056">
                  <c:v>-155.99363294860299</c:v>
                </c:pt>
                <c:pt idx="5057">
                  <c:v>-141.73537402003399</c:v>
                </c:pt>
                <c:pt idx="5058">
                  <c:v>-122.2588455466</c:v>
                </c:pt>
                <c:pt idx="5059">
                  <c:v>-99.984241615849001</c:v>
                </c:pt>
                <c:pt idx="5060">
                  <c:v>-77.728985191633896</c:v>
                </c:pt>
                <c:pt idx="5061">
                  <c:v>-57.441651241279899</c:v>
                </c:pt>
                <c:pt idx="5062">
                  <c:v>-39.981701872813602</c:v>
                </c:pt>
                <c:pt idx="5063">
                  <c:v>-25.6656494991194</c:v>
                </c:pt>
                <c:pt idx="5064">
                  <c:v>-15.0386528201125</c:v>
                </c:pt>
                <c:pt idx="5065">
                  <c:v>-8.9461754137537408</c:v>
                </c:pt>
                <c:pt idx="5066">
                  <c:v>-7.6346104638405503</c:v>
                </c:pt>
                <c:pt idx="5067">
                  <c:v>-9.9556334385788396</c:v>
                </c:pt>
                <c:pt idx="5068">
                  <c:v>-14.2793798998164</c:v>
                </c:pt>
                <c:pt idx="5069">
                  <c:v>-18.832594729959101</c:v>
                </c:pt>
                <c:pt idx="5070">
                  <c:v>-21.957477678563901</c:v>
                </c:pt>
                <c:pt idx="5071">
                  <c:v>-22.3243344403209</c:v>
                </c:pt>
                <c:pt idx="5072">
                  <c:v>-20.446274771332401</c:v>
                </c:pt>
                <c:pt idx="5073">
                  <c:v>-17.683316093194701</c:v>
                </c:pt>
                <c:pt idx="5074">
                  <c:v>-15.545248530042</c:v>
                </c:pt>
                <c:pt idx="5075">
                  <c:v>-14.4464966245569</c:v>
                </c:pt>
                <c:pt idx="5076">
                  <c:v>-14.0987764046076</c:v>
                </c:pt>
                <c:pt idx="5077">
                  <c:v>-14.3565017965966</c:v>
                </c:pt>
                <c:pt idx="5078">
                  <c:v>-15.650499510009499</c:v>
                </c:pt>
                <c:pt idx="5079">
                  <c:v>-18.4841340918911</c:v>
                </c:pt>
                <c:pt idx="5080">
                  <c:v>-22.291516496071399</c:v>
                </c:pt>
                <c:pt idx="5081">
                  <c:v>-25.8745562935474</c:v>
                </c:pt>
                <c:pt idx="5082">
                  <c:v>-27.923966953391801</c:v>
                </c:pt>
                <c:pt idx="5083">
                  <c:v>-27.682816583184799</c:v>
                </c:pt>
                <c:pt idx="5084">
                  <c:v>-24.880112151562599</c:v>
                </c:pt>
                <c:pt idx="5085">
                  <c:v>-20.290250707745098</c:v>
                </c:pt>
                <c:pt idx="5086">
                  <c:v>-15.341131315321</c:v>
                </c:pt>
                <c:pt idx="5087">
                  <c:v>-11.8640829159331</c:v>
                </c:pt>
                <c:pt idx="5088">
                  <c:v>-10.4681279943297</c:v>
                </c:pt>
                <c:pt idx="5089">
                  <c:v>-10.7341082317007</c:v>
                </c:pt>
                <c:pt idx="5090">
                  <c:v>-12.1937132513031</c:v>
                </c:pt>
                <c:pt idx="5091">
                  <c:v>-15.065678081442501</c:v>
                </c:pt>
                <c:pt idx="5092">
                  <c:v>-19.6395647321397</c:v>
                </c:pt>
                <c:pt idx="5093">
                  <c:v>-25.660892584929599</c:v>
                </c:pt>
                <c:pt idx="5094">
                  <c:v>-32.098139427264897</c:v>
                </c:pt>
                <c:pt idx="5095">
                  <c:v>-37.196429932493601</c:v>
                </c:pt>
                <c:pt idx="5096">
                  <c:v>-39.111292737372402</c:v>
                </c:pt>
                <c:pt idx="5097">
                  <c:v>-36.919381533104598</c:v>
                </c:pt>
                <c:pt idx="5098">
                  <c:v>-30.895861008279098</c:v>
                </c:pt>
                <c:pt idx="5099">
                  <c:v>-22.361515951656699</c:v>
                </c:pt>
                <c:pt idx="5100">
                  <c:v>-13.1623843096713</c:v>
                </c:pt>
                <c:pt idx="5101">
                  <c:v>-4.7335583623717001</c:v>
                </c:pt>
                <c:pt idx="5102">
                  <c:v>2.1782706337053201</c:v>
                </c:pt>
                <c:pt idx="5103">
                  <c:v>7.6959971145397503</c:v>
                </c:pt>
                <c:pt idx="5104">
                  <c:v>11.3325430095756</c:v>
                </c:pt>
                <c:pt idx="5105">
                  <c:v>12.2036871188975</c:v>
                </c:pt>
                <c:pt idx="5106">
                  <c:v>10.1140298344953</c:v>
                </c:pt>
                <c:pt idx="5107">
                  <c:v>5.6519041267456496</c:v>
                </c:pt>
                <c:pt idx="5108">
                  <c:v>-2.4467824477142099E-2</c:v>
                </c:pt>
                <c:pt idx="5109">
                  <c:v>-5.5089394599272099</c:v>
                </c:pt>
                <c:pt idx="5110">
                  <c:v>-9.5130784516559306</c:v>
                </c:pt>
                <c:pt idx="5111">
                  <c:v>-11.8790233013942</c:v>
                </c:pt>
                <c:pt idx="5112">
                  <c:v>-13.763366996952801</c:v>
                </c:pt>
                <c:pt idx="5113">
                  <c:v>-16.660469294425599</c:v>
                </c:pt>
                <c:pt idx="5114">
                  <c:v>-21.555517748259302</c:v>
                </c:pt>
                <c:pt idx="5115">
                  <c:v>-28.427712597998799</c:v>
                </c:pt>
                <c:pt idx="5116">
                  <c:v>-36.020424107146901</c:v>
                </c:pt>
                <c:pt idx="5117">
                  <c:v>-43.3878184886835</c:v>
                </c:pt>
                <c:pt idx="5118">
                  <c:v>-50.6991888066268</c:v>
                </c:pt>
                <c:pt idx="5119">
                  <c:v>-58.308429061415197</c:v>
                </c:pt>
                <c:pt idx="5120">
                  <c:v>-65.764669533977198</c:v>
                </c:pt>
                <c:pt idx="5121">
                  <c:v>-71.904322735195805</c:v>
                </c:pt>
                <c:pt idx="5122">
                  <c:v>-75.198106761766198</c:v>
                </c:pt>
                <c:pt idx="5123">
                  <c:v>-74.091038763074707</c:v>
                </c:pt>
                <c:pt idx="5124">
                  <c:v>-67.836784081017001</c:v>
                </c:pt>
                <c:pt idx="5125">
                  <c:v>-57.033156848876402</c:v>
                </c:pt>
                <c:pt idx="5126">
                  <c:v>-43.394968151136702</c:v>
                </c:pt>
                <c:pt idx="5127">
                  <c:v>-28.759177645907599</c:v>
                </c:pt>
                <c:pt idx="5128">
                  <c:v>-14.624885670731601</c:v>
                </c:pt>
                <c:pt idx="5129">
                  <c:v>-1.22015461672436</c:v>
                </c:pt>
                <c:pt idx="5130">
                  <c:v>11.3685839503487</c:v>
                </c:pt>
                <c:pt idx="5131">
                  <c:v>22.247420786148702</c:v>
                </c:pt>
                <c:pt idx="5132">
                  <c:v>29.8986716027885</c:v>
                </c:pt>
                <c:pt idx="5133">
                  <c:v>33.724241888071397</c:v>
                </c:pt>
                <c:pt idx="5134">
                  <c:v>34.860218858889297</c:v>
                </c:pt>
                <c:pt idx="5135">
                  <c:v>34.7436982796198</c:v>
                </c:pt>
                <c:pt idx="5136">
                  <c:v>34.977624128924603</c:v>
                </c:pt>
                <c:pt idx="5137">
                  <c:v>36.7239043445161</c:v>
                </c:pt>
                <c:pt idx="5138">
                  <c:v>39.781209168118899</c:v>
                </c:pt>
                <c:pt idx="5139">
                  <c:v>43.072279235627299</c:v>
                </c:pt>
                <c:pt idx="5140">
                  <c:v>45.039170023956999</c:v>
                </c:pt>
                <c:pt idx="5141">
                  <c:v>44.808902711240997</c:v>
                </c:pt>
                <c:pt idx="5142">
                  <c:v>42.526766659411798</c:v>
                </c:pt>
                <c:pt idx="5143">
                  <c:v>39.079057327963703</c:v>
                </c:pt>
                <c:pt idx="5144">
                  <c:v>35.262451001743102</c:v>
                </c:pt>
                <c:pt idx="5145">
                  <c:v>30.750239547041001</c:v>
                </c:pt>
                <c:pt idx="5146">
                  <c:v>25.374296330579501</c:v>
                </c:pt>
                <c:pt idx="5147">
                  <c:v>20.068245045737999</c:v>
                </c:pt>
                <c:pt idx="5148">
                  <c:v>16.0561955574967</c:v>
                </c:pt>
                <c:pt idx="5149">
                  <c:v>14.771062445562199</c:v>
                </c:pt>
                <c:pt idx="5150">
                  <c:v>17.186665668558799</c:v>
                </c:pt>
                <c:pt idx="5151">
                  <c:v>23.461276404621501</c:v>
                </c:pt>
                <c:pt idx="5152">
                  <c:v>32.448483776135603</c:v>
                </c:pt>
                <c:pt idx="5153">
                  <c:v>42.345263501746601</c:v>
                </c:pt>
                <c:pt idx="5154">
                  <c:v>51.5076913654257</c:v>
                </c:pt>
                <c:pt idx="5155">
                  <c:v>58.665559668998</c:v>
                </c:pt>
                <c:pt idx="5156">
                  <c:v>63.695515298350998</c:v>
                </c:pt>
                <c:pt idx="5157">
                  <c:v>66.233693107585196</c:v>
                </c:pt>
                <c:pt idx="5158">
                  <c:v>65.624855727357499</c:v>
                </c:pt>
                <c:pt idx="5159">
                  <c:v>61.072051938159298</c:v>
                </c:pt>
                <c:pt idx="5160">
                  <c:v>52.901144653750599</c:v>
                </c:pt>
                <c:pt idx="5161">
                  <c:v>42.470719457755898</c:v>
                </c:pt>
                <c:pt idx="5162">
                  <c:v>31.525164688594501</c:v>
                </c:pt>
                <c:pt idx="5163">
                  <c:v>21.7936778636813</c:v>
                </c:pt>
                <c:pt idx="5164">
                  <c:v>14.6755008710852</c:v>
                </c:pt>
                <c:pt idx="5165">
                  <c:v>10.262808961241699</c:v>
                </c:pt>
                <c:pt idx="5166">
                  <c:v>7.1623625326719802</c:v>
                </c:pt>
                <c:pt idx="5167">
                  <c:v>3.9512331228306699</c:v>
                </c:pt>
                <c:pt idx="5168">
                  <c:v>0.20887548999144201</c:v>
                </c:pt>
                <c:pt idx="5169">
                  <c:v>-3.91143020469644</c:v>
                </c:pt>
                <c:pt idx="5170">
                  <c:v>-7.5839653201146602</c:v>
                </c:pt>
                <c:pt idx="5171">
                  <c:v>-10.315889046160001</c:v>
                </c:pt>
                <c:pt idx="5172">
                  <c:v>-12.214755280916499</c:v>
                </c:pt>
                <c:pt idx="5173">
                  <c:v>-12.731318053130099</c:v>
                </c:pt>
                <c:pt idx="5174">
                  <c:v>-11.059806456875799</c:v>
                </c:pt>
                <c:pt idx="5175">
                  <c:v>-6.0872482033901196</c:v>
                </c:pt>
                <c:pt idx="5176">
                  <c:v>3.1227760235269701</c:v>
                </c:pt>
                <c:pt idx="5177">
                  <c:v>16.8762195122017</c:v>
                </c:pt>
                <c:pt idx="5178">
                  <c:v>34.7651880988697</c:v>
                </c:pt>
                <c:pt idx="5179">
                  <c:v>55.061502341030099</c:v>
                </c:pt>
                <c:pt idx="5180">
                  <c:v>75.699974139812198</c:v>
                </c:pt>
                <c:pt idx="5181">
                  <c:v>94.602803789201104</c:v>
                </c:pt>
                <c:pt idx="5182">
                  <c:v>111.236760942944</c:v>
                </c:pt>
                <c:pt idx="5183">
                  <c:v>125.64991833623399</c:v>
                </c:pt>
                <c:pt idx="5184">
                  <c:v>137.06071428571201</c:v>
                </c:pt>
                <c:pt idx="5185">
                  <c:v>144.59717987804399</c:v>
                </c:pt>
                <c:pt idx="5186">
                  <c:v>147.545111062713</c:v>
                </c:pt>
                <c:pt idx="5187">
                  <c:v>146.33438997168599</c:v>
                </c:pt>
                <c:pt idx="5188">
                  <c:v>142.13758166375899</c:v>
                </c:pt>
                <c:pt idx="5189">
                  <c:v>136.404588142417</c:v>
                </c:pt>
                <c:pt idx="5190">
                  <c:v>130.623764155045</c:v>
                </c:pt>
                <c:pt idx="5191">
                  <c:v>125.741613131523</c:v>
                </c:pt>
                <c:pt idx="5192">
                  <c:v>121.244940929869</c:v>
                </c:pt>
                <c:pt idx="5193">
                  <c:v>116.147081881525</c:v>
                </c:pt>
                <c:pt idx="5194">
                  <c:v>109.219566637624</c:v>
                </c:pt>
                <c:pt idx="5195">
                  <c:v>100.133875489975</c:v>
                </c:pt>
                <c:pt idx="5196">
                  <c:v>89.170714013492201</c:v>
                </c:pt>
                <c:pt idx="5197">
                  <c:v>77.243963686838498</c:v>
                </c:pt>
                <c:pt idx="5198">
                  <c:v>64.463413273078004</c:v>
                </c:pt>
                <c:pt idx="5199">
                  <c:v>50.874527711233902</c:v>
                </c:pt>
                <c:pt idx="5200">
                  <c:v>37.432134690760897</c:v>
                </c:pt>
                <c:pt idx="5201">
                  <c:v>25.773858068378999</c:v>
                </c:pt>
                <c:pt idx="5202">
                  <c:v>17.403404017856701</c:v>
                </c:pt>
                <c:pt idx="5203">
                  <c:v>13.4218477787445</c:v>
                </c:pt>
                <c:pt idx="5204">
                  <c:v>14.2116384472984</c:v>
                </c:pt>
                <c:pt idx="5205">
                  <c:v>18.808354202959901</c:v>
                </c:pt>
                <c:pt idx="5206">
                  <c:v>25.442550903748302</c:v>
                </c:pt>
                <c:pt idx="5207">
                  <c:v>31.953440766555101</c:v>
                </c:pt>
                <c:pt idx="5208">
                  <c:v>37.282142857147797</c:v>
                </c:pt>
                <c:pt idx="5209">
                  <c:v>41.433016659415401</c:v>
                </c:pt>
                <c:pt idx="5210">
                  <c:v>44.524500489992498</c:v>
                </c:pt>
                <c:pt idx="5211">
                  <c:v>46.238769871525598</c:v>
                </c:pt>
                <c:pt idx="5212">
                  <c:v>45.965522920307201</c:v>
                </c:pt>
                <c:pt idx="5213">
                  <c:v>43.553561901143397</c:v>
                </c:pt>
                <c:pt idx="5214">
                  <c:v>39.551467225619497</c:v>
                </c:pt>
                <c:pt idx="5215">
                  <c:v>35.076328397220998</c:v>
                </c:pt>
                <c:pt idx="5216">
                  <c:v>31.592587652448898</c:v>
                </c:pt>
                <c:pt idx="5217">
                  <c:v>29.952155923356301</c:v>
                </c:pt>
                <c:pt idx="5218">
                  <c:v>30.3676638719617</c:v>
                </c:pt>
                <c:pt idx="5219">
                  <c:v>31.9213686846761</c:v>
                </c:pt>
                <c:pt idx="5220">
                  <c:v>33.144278092343498</c:v>
                </c:pt>
                <c:pt idx="5221">
                  <c:v>33.145856925098997</c:v>
                </c:pt>
                <c:pt idx="5222">
                  <c:v>31.973415723008699</c:v>
                </c:pt>
                <c:pt idx="5223">
                  <c:v>30.399060866737301</c:v>
                </c:pt>
                <c:pt idx="5224">
                  <c:v>28.461219239994499</c:v>
                </c:pt>
                <c:pt idx="5225">
                  <c:v>25.0681184669074</c:v>
                </c:pt>
                <c:pt idx="5226">
                  <c:v>19.999450130668301</c:v>
                </c:pt>
                <c:pt idx="5227">
                  <c:v>13.8815126851096</c:v>
                </c:pt>
                <c:pt idx="5228">
                  <c:v>8.0532624673396604</c:v>
                </c:pt>
                <c:pt idx="5229">
                  <c:v>3.8692168445149902</c:v>
                </c:pt>
                <c:pt idx="5230">
                  <c:v>2.7408618249155601</c:v>
                </c:pt>
                <c:pt idx="5231">
                  <c:v>4.8038368358029402</c:v>
                </c:pt>
                <c:pt idx="5232">
                  <c:v>8.9038844729984703</c:v>
                </c:pt>
                <c:pt idx="5233">
                  <c:v>13.065350065326999</c:v>
                </c:pt>
                <c:pt idx="5234">
                  <c:v>15.57923290505</c:v>
                </c:pt>
                <c:pt idx="5235">
                  <c:v>15.7811601698613</c:v>
                </c:pt>
                <c:pt idx="5236">
                  <c:v>13.9753484320554</c:v>
                </c:pt>
                <c:pt idx="5237">
                  <c:v>10.4786027330119</c:v>
                </c:pt>
                <c:pt idx="5238">
                  <c:v>4.6182845165467397</c:v>
                </c:pt>
                <c:pt idx="5239">
                  <c:v>-4.3209535605456004</c:v>
                </c:pt>
                <c:pt idx="5240">
                  <c:v>-16.037011378491101</c:v>
                </c:pt>
                <c:pt idx="5241">
                  <c:v>-28.965540614121</c:v>
                </c:pt>
                <c:pt idx="5242">
                  <c:v>-41.552100119783098</c:v>
                </c:pt>
                <c:pt idx="5243">
                  <c:v>-52.467680204711499</c:v>
                </c:pt>
                <c:pt idx="5244">
                  <c:v>-60.9587965483543</c:v>
                </c:pt>
                <c:pt idx="5245">
                  <c:v>-67.2879899825857</c:v>
                </c:pt>
                <c:pt idx="5246">
                  <c:v>-72.803288327530893</c:v>
                </c:pt>
                <c:pt idx="5247">
                  <c:v>-78.651578832756996</c:v>
                </c:pt>
                <c:pt idx="5248">
                  <c:v>-85.378160387636896</c:v>
                </c:pt>
                <c:pt idx="5249">
                  <c:v>-92.282310267860296</c:v>
                </c:pt>
                <c:pt idx="5250">
                  <c:v>-98.744084821432807</c:v>
                </c:pt>
                <c:pt idx="5251">
                  <c:v>-104.86778636759701</c:v>
                </c:pt>
                <c:pt idx="5252">
                  <c:v>-111.3262412892</c:v>
                </c:pt>
                <c:pt idx="5253">
                  <c:v>-118.253374074482</c:v>
                </c:pt>
                <c:pt idx="5254">
                  <c:v>-124.708215374571</c:v>
                </c:pt>
                <c:pt idx="5255">
                  <c:v>-129.389221744342</c:v>
                </c:pt>
                <c:pt idx="5256">
                  <c:v>-130.73343178354</c:v>
                </c:pt>
                <c:pt idx="5257">
                  <c:v>-127.588398301393</c:v>
                </c:pt>
                <c:pt idx="5258">
                  <c:v>-120.022812772211</c:v>
                </c:pt>
                <c:pt idx="5259">
                  <c:v>-108.87860545513701</c:v>
                </c:pt>
                <c:pt idx="5260">
                  <c:v>-95.927560158967907</c:v>
                </c:pt>
                <c:pt idx="5261">
                  <c:v>-82.588741289192498</c:v>
                </c:pt>
                <c:pt idx="5262">
                  <c:v>-69.705162510885202</c:v>
                </c:pt>
                <c:pt idx="5263">
                  <c:v>-57.3731190113213</c:v>
                </c:pt>
                <c:pt idx="5264">
                  <c:v>-46.193160659836401</c:v>
                </c:pt>
                <c:pt idx="5265">
                  <c:v>-37.496896776995499</c:v>
                </c:pt>
                <c:pt idx="5266">
                  <c:v>-32.200427373687504</c:v>
                </c:pt>
                <c:pt idx="5267">
                  <c:v>-29.7943692835333</c:v>
                </c:pt>
                <c:pt idx="5268">
                  <c:v>-28.7305844403263</c:v>
                </c:pt>
                <c:pt idx="5269">
                  <c:v>-27.433619610182198</c:v>
                </c:pt>
                <c:pt idx="5270">
                  <c:v>-24.313952253910401</c:v>
                </c:pt>
                <c:pt idx="5271">
                  <c:v>-18.4358027547805</c:v>
                </c:pt>
                <c:pt idx="5272">
                  <c:v>-10.624625707740099</c:v>
                </c:pt>
                <c:pt idx="5273">
                  <c:v>-2.7946782447597802</c:v>
                </c:pt>
                <c:pt idx="5274">
                  <c:v>3.4254450675225598</c:v>
                </c:pt>
                <c:pt idx="5275">
                  <c:v>6.97245617379303</c:v>
                </c:pt>
                <c:pt idx="5276">
                  <c:v>8.0389223105512393</c:v>
                </c:pt>
                <c:pt idx="5277">
                  <c:v>6.5055749129005598</c:v>
                </c:pt>
                <c:pt idx="5278">
                  <c:v>2.2427700348516701</c:v>
                </c:pt>
                <c:pt idx="5279">
                  <c:v>-5.2922977460684697</c:v>
                </c:pt>
                <c:pt idx="5280">
                  <c:v>-15.553741561401701</c:v>
                </c:pt>
                <c:pt idx="5281">
                  <c:v>-26.931318053129001</c:v>
                </c:pt>
                <c:pt idx="5282">
                  <c:v>-37.0769966789994</c:v>
                </c:pt>
                <c:pt idx="5283">
                  <c:v>-44.265774716892302</c:v>
                </c:pt>
                <c:pt idx="5284">
                  <c:v>-47.550959549212202</c:v>
                </c:pt>
                <c:pt idx="5285">
                  <c:v>-47.281912837538599</c:v>
                </c:pt>
                <c:pt idx="5286">
                  <c:v>-45.032273519155801</c:v>
                </c:pt>
                <c:pt idx="5287">
                  <c:v>-43.082664144158997</c:v>
                </c:pt>
                <c:pt idx="5288">
                  <c:v>-42.586177047033701</c:v>
                </c:pt>
                <c:pt idx="5289">
                  <c:v>-43.713621515676998</c:v>
                </c:pt>
                <c:pt idx="5290">
                  <c:v>-46.1800114329235</c:v>
                </c:pt>
                <c:pt idx="5291">
                  <c:v>-50.279049161581497</c:v>
                </c:pt>
                <c:pt idx="5292">
                  <c:v>-56.544099793114597</c:v>
                </c:pt>
                <c:pt idx="5293">
                  <c:v>-64.349066310970599</c:v>
                </c:pt>
                <c:pt idx="5294">
                  <c:v>-72.438758983009393</c:v>
                </c:pt>
                <c:pt idx="5295">
                  <c:v>-78.740985681616607</c:v>
                </c:pt>
                <c:pt idx="5296">
                  <c:v>-81.361601698605199</c:v>
                </c:pt>
                <c:pt idx="5297">
                  <c:v>-78.993228712975906</c:v>
                </c:pt>
                <c:pt idx="5298">
                  <c:v>-71.765818270900994</c:v>
                </c:pt>
                <c:pt idx="5299">
                  <c:v>-61.371868194681198</c:v>
                </c:pt>
                <c:pt idx="5300">
                  <c:v>-50.439394599297003</c:v>
                </c:pt>
                <c:pt idx="5301">
                  <c:v>-40.768695557490901</c:v>
                </c:pt>
                <c:pt idx="5302">
                  <c:v>-33.190615472562101</c:v>
                </c:pt>
                <c:pt idx="5303">
                  <c:v>-27.458940820993998</c:v>
                </c:pt>
                <c:pt idx="5304">
                  <c:v>-23.653058307930198</c:v>
                </c:pt>
                <c:pt idx="5305">
                  <c:v>-21.796768837115501</c:v>
                </c:pt>
                <c:pt idx="5306">
                  <c:v>-21.365767911593998</c:v>
                </c:pt>
                <c:pt idx="5307">
                  <c:v>-20.9021191746615</c:v>
                </c:pt>
                <c:pt idx="5308">
                  <c:v>-18.684738403752799</c:v>
                </c:pt>
                <c:pt idx="5309">
                  <c:v>-13.204765080582501</c:v>
                </c:pt>
                <c:pt idx="5310">
                  <c:v>-3.48264781141734</c:v>
                </c:pt>
                <c:pt idx="5311">
                  <c:v>10.162196483004699</c:v>
                </c:pt>
                <c:pt idx="5312">
                  <c:v>26.280094457744799</c:v>
                </c:pt>
                <c:pt idx="5313">
                  <c:v>42.143833024816601</c:v>
                </c:pt>
                <c:pt idx="5314">
                  <c:v>55.025385180740201</c:v>
                </c:pt>
                <c:pt idx="5315">
                  <c:v>64.175156522202997</c:v>
                </c:pt>
                <c:pt idx="5316">
                  <c:v>70.252685376732202</c:v>
                </c:pt>
                <c:pt idx="5317">
                  <c:v>73.849987750428198</c:v>
                </c:pt>
                <c:pt idx="5318">
                  <c:v>74.909600936402995</c:v>
                </c:pt>
                <c:pt idx="5319">
                  <c:v>73.707594729957194</c:v>
                </c:pt>
                <c:pt idx="5320">
                  <c:v>71.030093096684098</c:v>
                </c:pt>
                <c:pt idx="5321">
                  <c:v>68.014959440329207</c:v>
                </c:pt>
                <c:pt idx="5322">
                  <c:v>65.403899444683702</c:v>
                </c:pt>
                <c:pt idx="5323">
                  <c:v>63.834784679876996</c:v>
                </c:pt>
                <c:pt idx="5324">
                  <c:v>63.538768510446999</c:v>
                </c:pt>
                <c:pt idx="5325">
                  <c:v>63.413716790060803</c:v>
                </c:pt>
                <c:pt idx="5326">
                  <c:v>61.956716844504598</c:v>
                </c:pt>
                <c:pt idx="5327">
                  <c:v>57.785552319244701</c:v>
                </c:pt>
                <c:pt idx="5328">
                  <c:v>50.560134472991201</c:v>
                </c:pt>
                <c:pt idx="5329">
                  <c:v>41.424561737800097</c:v>
                </c:pt>
                <c:pt idx="5330">
                  <c:v>31.786408427694401</c:v>
                </c:pt>
                <c:pt idx="5331">
                  <c:v>21.757262630654601</c:v>
                </c:pt>
                <c:pt idx="5332">
                  <c:v>11.0703628593155</c:v>
                </c:pt>
                <c:pt idx="5333">
                  <c:v>-6.8932382408093004E-2</c:v>
                </c:pt>
                <c:pt idx="5334">
                  <c:v>-10.2821932164661</c:v>
                </c:pt>
                <c:pt idx="5335">
                  <c:v>-18.5180544969535</c:v>
                </c:pt>
                <c:pt idx="5336">
                  <c:v>-23.3943706445998</c:v>
                </c:pt>
                <c:pt idx="5337">
                  <c:v>-24.378318270902099</c:v>
                </c:pt>
                <c:pt idx="5338">
                  <c:v>-21.8664743031295</c:v>
                </c:pt>
                <c:pt idx="5339">
                  <c:v>-17.035199804001401</c:v>
                </c:pt>
                <c:pt idx="5340">
                  <c:v>-11.8693257295226</c:v>
                </c:pt>
                <c:pt idx="5341">
                  <c:v>-7.0668404289972404</c:v>
                </c:pt>
                <c:pt idx="5342">
                  <c:v>-2.8353644925855401</c:v>
                </c:pt>
                <c:pt idx="5343">
                  <c:v>1.2882254464393601</c:v>
                </c:pt>
                <c:pt idx="5344">
                  <c:v>4.9619201872928898</c:v>
                </c:pt>
                <c:pt idx="5345">
                  <c:v>7.5262644272761499</c:v>
                </c:pt>
                <c:pt idx="5346">
                  <c:v>8.7829213850291108</c:v>
                </c:pt>
                <c:pt idx="5347">
                  <c:v>9.3037701437424403</c:v>
                </c:pt>
                <c:pt idx="5348">
                  <c:v>9.8700988131686191</c:v>
                </c:pt>
                <c:pt idx="5349">
                  <c:v>11.425794860641901</c:v>
                </c:pt>
                <c:pt idx="5350">
                  <c:v>14.4756260888635</c:v>
                </c:pt>
                <c:pt idx="5351">
                  <c:v>19.0323674325045</c:v>
                </c:pt>
                <c:pt idx="5352">
                  <c:v>23.932348377621601</c:v>
                </c:pt>
                <c:pt idx="5353">
                  <c:v>27.814963523522199</c:v>
                </c:pt>
                <c:pt idx="5354">
                  <c:v>30.112950511763302</c:v>
                </c:pt>
                <c:pt idx="5355">
                  <c:v>30.659545132842101</c:v>
                </c:pt>
                <c:pt idx="5356">
                  <c:v>30.659211672480499</c:v>
                </c:pt>
                <c:pt idx="5357">
                  <c:v>30.015871352361501</c:v>
                </c:pt>
                <c:pt idx="5358">
                  <c:v>28.126430476922899</c:v>
                </c:pt>
                <c:pt idx="5359">
                  <c:v>24.1334916703026</c:v>
                </c:pt>
                <c:pt idx="5360">
                  <c:v>17.958563806626401</c:v>
                </c:pt>
                <c:pt idx="5361">
                  <c:v>9.9029535061026799</c:v>
                </c:pt>
                <c:pt idx="5362">
                  <c:v>1.07647403092778</c:v>
                </c:pt>
                <c:pt idx="5363">
                  <c:v>-6.5948932926767201</c:v>
                </c:pt>
                <c:pt idx="5364">
                  <c:v>-11.5449286803105</c:v>
                </c:pt>
                <c:pt idx="5365">
                  <c:v>-13.4817685648932</c:v>
                </c:pt>
                <c:pt idx="5366">
                  <c:v>-13.494796657226299</c:v>
                </c:pt>
                <c:pt idx="5367">
                  <c:v>-12.877018456005301</c:v>
                </c:pt>
                <c:pt idx="5368">
                  <c:v>-12.582402820116799</c:v>
                </c:pt>
                <c:pt idx="5369">
                  <c:v>-12.7827594185501</c:v>
                </c:pt>
                <c:pt idx="5370">
                  <c:v>-13.897592280051899</c:v>
                </c:pt>
                <c:pt idx="5371">
                  <c:v>-16.645867813585902</c:v>
                </c:pt>
                <c:pt idx="5372">
                  <c:v>-22.232628756534702</c:v>
                </c:pt>
                <c:pt idx="5373">
                  <c:v>-30.450100718644499</c:v>
                </c:pt>
                <c:pt idx="5374">
                  <c:v>-39.958038436416203</c:v>
                </c:pt>
                <c:pt idx="5375">
                  <c:v>-48.637199205143602</c:v>
                </c:pt>
                <c:pt idx="5376">
                  <c:v>-54.152822844078401</c:v>
                </c:pt>
                <c:pt idx="5377">
                  <c:v>-54.700645143729197</c:v>
                </c:pt>
                <c:pt idx="5378">
                  <c:v>-50.154462924649998</c:v>
                </c:pt>
                <c:pt idx="5379">
                  <c:v>-42.3491180313613</c:v>
                </c:pt>
                <c:pt idx="5380">
                  <c:v>-33.551596526571302</c:v>
                </c:pt>
                <c:pt idx="5381">
                  <c:v>-25.496525206885099</c:v>
                </c:pt>
                <c:pt idx="5382">
                  <c:v>-18.457619229097901</c:v>
                </c:pt>
                <c:pt idx="5383">
                  <c:v>-12.251679551397499</c:v>
                </c:pt>
                <c:pt idx="5384">
                  <c:v>-7.0069033101035503</c:v>
                </c:pt>
                <c:pt idx="5385">
                  <c:v>-3.36974902003112</c:v>
                </c:pt>
                <c:pt idx="5386">
                  <c:v>-1.59457208187723</c:v>
                </c:pt>
                <c:pt idx="5387">
                  <c:v>-0.83843368901943904</c:v>
                </c:pt>
                <c:pt idx="5388">
                  <c:v>6.9512195126662804E-2</c:v>
                </c:pt>
                <c:pt idx="5389">
                  <c:v>2.82391387195185</c:v>
                </c:pt>
                <c:pt idx="5390">
                  <c:v>8.5933484865036007</c:v>
                </c:pt>
                <c:pt idx="5391">
                  <c:v>17.235435267862201</c:v>
                </c:pt>
                <c:pt idx="5392">
                  <c:v>27.5781358885042</c:v>
                </c:pt>
                <c:pt idx="5393">
                  <c:v>37.842761868468202</c:v>
                </c:pt>
                <c:pt idx="5394">
                  <c:v>46.541542356270803</c:v>
                </c:pt>
                <c:pt idx="5395">
                  <c:v>52.988847452092202</c:v>
                </c:pt>
                <c:pt idx="5396">
                  <c:v>57.008160932057798</c:v>
                </c:pt>
                <c:pt idx="5397">
                  <c:v>58.405506859760898</c:v>
                </c:pt>
                <c:pt idx="5398">
                  <c:v>56.245794316204403</c:v>
                </c:pt>
                <c:pt idx="5399">
                  <c:v>50.108166376307103</c:v>
                </c:pt>
                <c:pt idx="5400">
                  <c:v>40.851491724736697</c:v>
                </c:pt>
                <c:pt idx="5401">
                  <c:v>30.246462597991901</c:v>
                </c:pt>
                <c:pt idx="5402">
                  <c:v>20.570008983012499</c:v>
                </c:pt>
                <c:pt idx="5403">
                  <c:v>13.5431347996473</c:v>
                </c:pt>
                <c:pt idx="5404">
                  <c:v>10.322984266114</c:v>
                </c:pt>
                <c:pt idx="5405">
                  <c:v>9.9337883819716808</c:v>
                </c:pt>
                <c:pt idx="5406">
                  <c:v>10.429677972563701</c:v>
                </c:pt>
                <c:pt idx="5407">
                  <c:v>9.8680626633285993</c:v>
                </c:pt>
                <c:pt idx="5408">
                  <c:v>6.9434995644587598</c:v>
                </c:pt>
                <c:pt idx="5409">
                  <c:v>1.39558199041858</c:v>
                </c:pt>
                <c:pt idx="5410">
                  <c:v>-6.6866398083630001</c:v>
                </c:pt>
                <c:pt idx="5411">
                  <c:v>-17.116063262194999</c:v>
                </c:pt>
                <c:pt idx="5412">
                  <c:v>-29.702166811845</c:v>
                </c:pt>
                <c:pt idx="5413">
                  <c:v>-43.600958188155303</c:v>
                </c:pt>
                <c:pt idx="5414">
                  <c:v>-56.930378919858398</c:v>
                </c:pt>
                <c:pt idx="5415">
                  <c:v>-68.066200729526798</c:v>
                </c:pt>
                <c:pt idx="5416">
                  <c:v>-75.689646395903793</c:v>
                </c:pt>
                <c:pt idx="5417">
                  <c:v>-79.089575620640105</c:v>
                </c:pt>
                <c:pt idx="5418">
                  <c:v>-79.020315222123799</c:v>
                </c:pt>
                <c:pt idx="5419">
                  <c:v>-77.171873638934798</c:v>
                </c:pt>
                <c:pt idx="5420">
                  <c:v>-75.644479529614699</c:v>
                </c:pt>
                <c:pt idx="5421">
                  <c:v>-75.472190766547996</c:v>
                </c:pt>
                <c:pt idx="5422">
                  <c:v>-76.771361879355894</c:v>
                </c:pt>
                <c:pt idx="5423">
                  <c:v>-78.732538926392394</c:v>
                </c:pt>
                <c:pt idx="5424">
                  <c:v>-81.344504028739706</c:v>
                </c:pt>
                <c:pt idx="5425">
                  <c:v>-84.926071156352904</c:v>
                </c:pt>
                <c:pt idx="5426">
                  <c:v>-89.6253157665424</c:v>
                </c:pt>
                <c:pt idx="5427">
                  <c:v>-95.172132240850303</c:v>
                </c:pt>
                <c:pt idx="5428">
                  <c:v>-100.421600065327</c:v>
                </c:pt>
                <c:pt idx="5429">
                  <c:v>-104.11968777220601</c:v>
                </c:pt>
                <c:pt idx="5430">
                  <c:v>-105.39302863675501</c:v>
                </c:pt>
                <c:pt idx="5431">
                  <c:v>-103.97678707534401</c:v>
                </c:pt>
                <c:pt idx="5432">
                  <c:v>-100.53177264807699</c:v>
                </c:pt>
                <c:pt idx="5433">
                  <c:v>-96.593658808790707</c:v>
                </c:pt>
                <c:pt idx="5434">
                  <c:v>-93.346349629783603</c:v>
                </c:pt>
                <c:pt idx="5435">
                  <c:v>-91.194614274818406</c:v>
                </c:pt>
                <c:pt idx="5436">
                  <c:v>-89.607771668112903</c:v>
                </c:pt>
                <c:pt idx="5437">
                  <c:v>-88.327894980399805</c:v>
                </c:pt>
                <c:pt idx="5438">
                  <c:v>-87.486823551828806</c:v>
                </c:pt>
                <c:pt idx="5439">
                  <c:v>-87.554937935541602</c:v>
                </c:pt>
                <c:pt idx="5440">
                  <c:v>-87.673268728224699</c:v>
                </c:pt>
                <c:pt idx="5441">
                  <c:v>-86.561657502181305</c:v>
                </c:pt>
                <c:pt idx="5442">
                  <c:v>-82.625722724307707</c:v>
                </c:pt>
                <c:pt idx="5443">
                  <c:v>-74.044313479966107</c:v>
                </c:pt>
                <c:pt idx="5444">
                  <c:v>-60.3616792791818</c:v>
                </c:pt>
                <c:pt idx="5445">
                  <c:v>-42.244298508274397</c:v>
                </c:pt>
                <c:pt idx="5446">
                  <c:v>-21.627934451219499</c:v>
                </c:pt>
                <c:pt idx="5447">
                  <c:v>-0.27662238675748102</c:v>
                </c:pt>
                <c:pt idx="5448">
                  <c:v>20.5548031903318</c:v>
                </c:pt>
                <c:pt idx="5449">
                  <c:v>40.551124237804302</c:v>
                </c:pt>
                <c:pt idx="5450">
                  <c:v>59.723395307058098</c:v>
                </c:pt>
                <c:pt idx="5451">
                  <c:v>77.752713959062007</c:v>
                </c:pt>
                <c:pt idx="5452">
                  <c:v>93.7887086236979</c:v>
                </c:pt>
                <c:pt idx="5453">
                  <c:v>107.694864710375</c:v>
                </c:pt>
                <c:pt idx="5454">
                  <c:v>120.077483939473</c:v>
                </c:pt>
                <c:pt idx="5455">
                  <c:v>132.11375353877699</c:v>
                </c:pt>
                <c:pt idx="5456">
                  <c:v>144.93233748912201</c:v>
                </c:pt>
                <c:pt idx="5457">
                  <c:v>159.28455874347799</c:v>
                </c:pt>
                <c:pt idx="5458">
                  <c:v>175.20125626089899</c:v>
                </c:pt>
                <c:pt idx="5459">
                  <c:v>191.24910169861701</c:v>
                </c:pt>
                <c:pt idx="5460">
                  <c:v>205.82771532012899</c:v>
                </c:pt>
                <c:pt idx="5461">
                  <c:v>217.80584576437701</c:v>
                </c:pt>
                <c:pt idx="5462">
                  <c:v>227.24964612369899</c:v>
                </c:pt>
                <c:pt idx="5463">
                  <c:v>234.17023083624099</c:v>
                </c:pt>
                <c:pt idx="5464">
                  <c:v>237.500332099307</c:v>
                </c:pt>
                <c:pt idx="5465">
                  <c:v>236.32705384364601</c:v>
                </c:pt>
                <c:pt idx="5466">
                  <c:v>230.564590592336</c:v>
                </c:pt>
                <c:pt idx="5467">
                  <c:v>221.05714285714299</c:v>
                </c:pt>
                <c:pt idx="5468">
                  <c:v>209.590302428135</c:v>
                </c:pt>
                <c:pt idx="5469">
                  <c:v>198.04587461890199</c:v>
                </c:pt>
                <c:pt idx="5470">
                  <c:v>188.077648628047</c:v>
                </c:pt>
                <c:pt idx="5471">
                  <c:v>180.30869038545501</c:v>
                </c:pt>
                <c:pt idx="5472">
                  <c:v>173.88815331010801</c:v>
                </c:pt>
                <c:pt idx="5473">
                  <c:v>167.00683934016101</c:v>
                </c:pt>
                <c:pt idx="5474">
                  <c:v>157.844395143734</c:v>
                </c:pt>
                <c:pt idx="5475">
                  <c:v>145.49714176829801</c:v>
                </c:pt>
                <c:pt idx="5476">
                  <c:v>130.156169697308</c:v>
                </c:pt>
                <c:pt idx="5477">
                  <c:v>111.752198116298</c:v>
                </c:pt>
                <c:pt idx="5478">
                  <c:v>89.842765951661903</c:v>
                </c:pt>
                <c:pt idx="5479">
                  <c:v>64.571455792687601</c:v>
                </c:pt>
                <c:pt idx="5480">
                  <c:v>38.063425522650498</c:v>
                </c:pt>
                <c:pt idx="5481">
                  <c:v>12.623304115852999</c:v>
                </c:pt>
                <c:pt idx="5482">
                  <c:v>-9.8796589176818106</c:v>
                </c:pt>
                <c:pt idx="5483">
                  <c:v>-27.961027330138698</c:v>
                </c:pt>
                <c:pt idx="5484">
                  <c:v>-41.067371243467299</c:v>
                </c:pt>
                <c:pt idx="5485">
                  <c:v>-49.955244174654602</c:v>
                </c:pt>
                <c:pt idx="5486">
                  <c:v>-56.253210746956903</c:v>
                </c:pt>
                <c:pt idx="5487">
                  <c:v>-61.934973867608299</c:v>
                </c:pt>
                <c:pt idx="5488">
                  <c:v>-67.920387358462904</c:v>
                </c:pt>
                <c:pt idx="5489">
                  <c:v>-74.019120209072796</c:v>
                </c:pt>
                <c:pt idx="5490">
                  <c:v>-80.067211999143197</c:v>
                </c:pt>
                <c:pt idx="5491">
                  <c:v>-86.082564786599505</c:v>
                </c:pt>
                <c:pt idx="5492">
                  <c:v>-92.539597397662007</c:v>
                </c:pt>
                <c:pt idx="5493">
                  <c:v>-99.134701655067104</c:v>
                </c:pt>
                <c:pt idx="5494">
                  <c:v>-104.558258928586</c:v>
                </c:pt>
                <c:pt idx="5495">
                  <c:v>-107.007532121094</c:v>
                </c:pt>
                <c:pt idx="5496">
                  <c:v>-105.026471308808</c:v>
                </c:pt>
                <c:pt idx="5497">
                  <c:v>-98.233346036593503</c:v>
                </c:pt>
                <c:pt idx="5498">
                  <c:v>-87.519538055320496</c:v>
                </c:pt>
                <c:pt idx="5499">
                  <c:v>-74.682672310541406</c:v>
                </c:pt>
                <c:pt idx="5500">
                  <c:v>-62.070976698607403</c:v>
                </c:pt>
                <c:pt idx="5501">
                  <c:v>-51.102874564459903</c:v>
                </c:pt>
                <c:pt idx="5502">
                  <c:v>-42.398719239979997</c:v>
                </c:pt>
                <c:pt idx="5503">
                  <c:v>-35.442985082747299</c:v>
                </c:pt>
                <c:pt idx="5504">
                  <c:v>-30.392266441632302</c:v>
                </c:pt>
                <c:pt idx="5505">
                  <c:v>-27.4524403854466</c:v>
                </c:pt>
                <c:pt idx="5506">
                  <c:v>-26.146250272207901</c:v>
                </c:pt>
                <c:pt idx="5507">
                  <c:v>-25.470102896338201</c:v>
                </c:pt>
                <c:pt idx="5508">
                  <c:v>-23.891074150694301</c:v>
                </c:pt>
                <c:pt idx="5509">
                  <c:v>-19.813624237802301</c:v>
                </c:pt>
                <c:pt idx="5510">
                  <c:v>-12.7337298562679</c:v>
                </c:pt>
                <c:pt idx="5511">
                  <c:v>-3.6034421276072002</c:v>
                </c:pt>
                <c:pt idx="5512">
                  <c:v>5.0241302809281496</c:v>
                </c:pt>
                <c:pt idx="5513">
                  <c:v>11.149049978229399</c:v>
                </c:pt>
                <c:pt idx="5514">
                  <c:v>13.5615513392904</c:v>
                </c:pt>
                <c:pt idx="5515">
                  <c:v>11.7909570993024</c:v>
                </c:pt>
                <c:pt idx="5516">
                  <c:v>6.3355210148083598</c:v>
                </c:pt>
                <c:pt idx="5517">
                  <c:v>-2.9081677373705999</c:v>
                </c:pt>
                <c:pt idx="5518">
                  <c:v>-16.5747604529633</c:v>
                </c:pt>
                <c:pt idx="5519">
                  <c:v>-35.329024662453797</c:v>
                </c:pt>
                <c:pt idx="5520">
                  <c:v>-58.7659598214223</c:v>
                </c:pt>
                <c:pt idx="5521">
                  <c:v>-86.0883179986877</c:v>
                </c:pt>
                <c:pt idx="5522">
                  <c:v>-116.455838959052</c:v>
                </c:pt>
                <c:pt idx="5523">
                  <c:v>-149.09687772211799</c:v>
                </c:pt>
                <c:pt idx="5524">
                  <c:v>-184.07238675957299</c:v>
                </c:pt>
                <c:pt idx="5525">
                  <c:v>-222.37980319032201</c:v>
                </c:pt>
                <c:pt idx="5526">
                  <c:v>-265.59395007620998</c:v>
                </c:pt>
                <c:pt idx="5527">
                  <c:v>-315.01151731270699</c:v>
                </c:pt>
                <c:pt idx="5528">
                  <c:v>-370.57810050086198</c:v>
                </c:pt>
                <c:pt idx="5529">
                  <c:v>-431.58222179877401</c:v>
                </c:pt>
                <c:pt idx="5530">
                  <c:v>-496.68348894816199</c:v>
                </c:pt>
                <c:pt idx="5531">
                  <c:v>-564.779167574035</c:v>
                </c:pt>
                <c:pt idx="5532">
                  <c:v>-634.60098949258804</c:v>
                </c:pt>
                <c:pt idx="5533">
                  <c:v>-703.80220356053303</c:v>
                </c:pt>
                <c:pt idx="5534">
                  <c:v>-769.33507186410395</c:v>
                </c:pt>
                <c:pt idx="5535">
                  <c:v>-828.00263637848002</c:v>
                </c:pt>
                <c:pt idx="5536">
                  <c:v>-876.43136977351503</c:v>
                </c:pt>
                <c:pt idx="5537">
                  <c:v>-912.07264808362095</c:v>
                </c:pt>
                <c:pt idx="5538">
                  <c:v>-933.16426529833996</c:v>
                </c:pt>
                <c:pt idx="5539">
                  <c:v>-939.02048127177204</c:v>
                </c:pt>
                <c:pt idx="5540">
                  <c:v>-929.30700538980602</c:v>
                </c:pt>
                <c:pt idx="5541">
                  <c:v>-903.44651159625096</c:v>
                </c:pt>
                <c:pt idx="5542">
                  <c:v>-859.68383874128801</c:v>
                </c:pt>
                <c:pt idx="5543">
                  <c:v>-796.10028582317102</c:v>
                </c:pt>
                <c:pt idx="5544">
                  <c:v>-711.55927428135897</c:v>
                </c:pt>
                <c:pt idx="5545">
                  <c:v>-606.65213959059099</c:v>
                </c:pt>
                <c:pt idx="5546">
                  <c:v>-482.84821700784198</c:v>
                </c:pt>
                <c:pt idx="5547">
                  <c:v>-341.36684042900703</c:v>
                </c:pt>
                <c:pt idx="5548">
                  <c:v>-183.72385262412701</c:v>
                </c:pt>
                <c:pt idx="5549">
                  <c:v>-11.809988839281701</c:v>
                </c:pt>
                <c:pt idx="5550">
                  <c:v>172.367280052268</c:v>
                </c:pt>
                <c:pt idx="5551">
                  <c:v>365.64158727134202</c:v>
                </c:pt>
                <c:pt idx="5552">
                  <c:v>563.00206881532597</c:v>
                </c:pt>
                <c:pt idx="5553">
                  <c:v>759.19658373257505</c:v>
                </c:pt>
                <c:pt idx="5554">
                  <c:v>949.21287701436495</c:v>
                </c:pt>
                <c:pt idx="5555">
                  <c:v>1129.1693257295201</c:v>
                </c:pt>
                <c:pt idx="5556">
                  <c:v>1296.1984320557499</c:v>
                </c:pt>
                <c:pt idx="5557">
                  <c:v>1447.0795595601001</c:v>
                </c:pt>
                <c:pt idx="5558">
                  <c:v>1578.06273546385</c:v>
                </c:pt>
                <c:pt idx="5559">
                  <c:v>1685.84098432056</c:v>
                </c:pt>
                <c:pt idx="5560">
                  <c:v>1768.0915859102799</c:v>
                </c:pt>
                <c:pt idx="5561">
                  <c:v>1824.6375040831899</c:v>
                </c:pt>
                <c:pt idx="5562">
                  <c:v>1856.4650084385901</c:v>
                </c:pt>
                <c:pt idx="5563">
                  <c:v>1864.9752068815401</c:v>
                </c:pt>
                <c:pt idx="5564">
                  <c:v>1851.4156617486899</c:v>
                </c:pt>
                <c:pt idx="5565">
                  <c:v>1816.27893211019</c:v>
                </c:pt>
                <c:pt idx="5566">
                  <c:v>1759.3363458188101</c:v>
                </c:pt>
                <c:pt idx="5567">
                  <c:v>1680.66388147866</c:v>
                </c:pt>
                <c:pt idx="5568">
                  <c:v>1581.63699096255</c:v>
                </c:pt>
                <c:pt idx="5569">
                  <c:v>1464.6312527221301</c:v>
                </c:pt>
                <c:pt idx="5570">
                  <c:v>1331.5567794533999</c:v>
                </c:pt>
                <c:pt idx="5571">
                  <c:v>1183.47304551394</c:v>
                </c:pt>
                <c:pt idx="5572">
                  <c:v>1021.15125626089</c:v>
                </c:pt>
                <c:pt idx="5573">
                  <c:v>846.78402112369599</c:v>
                </c:pt>
                <c:pt idx="5574">
                  <c:v>663.225593423345</c:v>
                </c:pt>
                <c:pt idx="5575">
                  <c:v>473.99771069250698</c:v>
                </c:pt>
                <c:pt idx="5576">
                  <c:v>282.510325021776</c:v>
                </c:pt>
                <c:pt idx="5577">
                  <c:v>91.784856816200801</c:v>
                </c:pt>
                <c:pt idx="5578">
                  <c:v>-95.9646423127151</c:v>
                </c:pt>
                <c:pt idx="5579">
                  <c:v>-279.49517503266497</c:v>
                </c:pt>
                <c:pt idx="5580">
                  <c:v>-457.84994147430098</c:v>
                </c:pt>
                <c:pt idx="5581">
                  <c:v>-629.54313207752296</c:v>
                </c:pt>
                <c:pt idx="5582">
                  <c:v>-792.64796248910704</c:v>
                </c:pt>
                <c:pt idx="5583">
                  <c:v>-944.64123747821804</c:v>
                </c:pt>
                <c:pt idx="5584">
                  <c:v>-1083.6261895688101</c:v>
                </c:pt>
                <c:pt idx="5585">
                  <c:v>-1208.76035224302</c:v>
                </c:pt>
                <c:pt idx="5586">
                  <c:v>-1318.1833446755099</c:v>
                </c:pt>
                <c:pt idx="5587">
                  <c:v>-1409.1921779725501</c:v>
                </c:pt>
                <c:pt idx="5588">
                  <c:v>-1478.5529208405801</c:v>
                </c:pt>
                <c:pt idx="5589">
                  <c:v>-1523.3715388175001</c:v>
                </c:pt>
                <c:pt idx="5590">
                  <c:v>-1541.03891958841</c:v>
                </c:pt>
                <c:pt idx="5591">
                  <c:v>-1530.4224493684601</c:v>
                </c:pt>
                <c:pt idx="5592">
                  <c:v>-1491.7026431837901</c:v>
                </c:pt>
                <c:pt idx="5593">
                  <c:v>-1427.3322462978999</c:v>
                </c:pt>
                <c:pt idx="5594">
                  <c:v>-1340.7697326872801</c:v>
                </c:pt>
                <c:pt idx="5595">
                  <c:v>-1235.1292084059201</c:v>
                </c:pt>
                <c:pt idx="5596">
                  <c:v>-1113.4535333188101</c:v>
                </c:pt>
                <c:pt idx="5597">
                  <c:v>-979.33557545731298</c:v>
                </c:pt>
                <c:pt idx="5598">
                  <c:v>-836.42520552046506</c:v>
                </c:pt>
                <c:pt idx="5599">
                  <c:v>-688.50742051393297</c:v>
                </c:pt>
                <c:pt idx="5600">
                  <c:v>-538.69496679006704</c:v>
                </c:pt>
                <c:pt idx="5601">
                  <c:v>-388.60920622822101</c:v>
                </c:pt>
                <c:pt idx="5602">
                  <c:v>-239.54321918554399</c:v>
                </c:pt>
                <c:pt idx="5603">
                  <c:v>-92.565521559238704</c:v>
                </c:pt>
                <c:pt idx="5604">
                  <c:v>50.283354202953902</c:v>
                </c:pt>
                <c:pt idx="5605">
                  <c:v>185.60100310321701</c:v>
                </c:pt>
                <c:pt idx="5606">
                  <c:v>308.85373339503201</c:v>
                </c:pt>
                <c:pt idx="5607">
                  <c:v>415.44847833187902</c:v>
                </c:pt>
                <c:pt idx="5608">
                  <c:v>502.18520797038099</c:v>
                </c:pt>
                <c:pt idx="5609">
                  <c:v>568.07595546602499</c:v>
                </c:pt>
                <c:pt idx="5610">
                  <c:v>613.49955084930002</c:v>
                </c:pt>
                <c:pt idx="5611">
                  <c:v>638.53772457534899</c:v>
                </c:pt>
                <c:pt idx="5612">
                  <c:v>643.84500081663498</c:v>
                </c:pt>
                <c:pt idx="5613">
                  <c:v>631.25541430748797</c:v>
                </c:pt>
                <c:pt idx="5614">
                  <c:v>603.35414443597097</c:v>
                </c:pt>
                <c:pt idx="5615">
                  <c:v>563.44651976262503</c:v>
                </c:pt>
                <c:pt idx="5616">
                  <c:v>515.50147947517098</c:v>
                </c:pt>
                <c:pt idx="5617">
                  <c:v>462.370085202523</c:v>
                </c:pt>
                <c:pt idx="5618">
                  <c:v>405.49802918118502</c:v>
                </c:pt>
                <c:pt idx="5619">
                  <c:v>344.853700729531</c:v>
                </c:pt>
                <c:pt idx="5620">
                  <c:v>280.12696673562903</c:v>
                </c:pt>
                <c:pt idx="5621">
                  <c:v>211.93315684887099</c:v>
                </c:pt>
                <c:pt idx="5622">
                  <c:v>142.24402765679699</c:v>
                </c:pt>
                <c:pt idx="5623">
                  <c:v>73.671368684668806</c:v>
                </c:pt>
                <c:pt idx="5624">
                  <c:v>7.4761745971272804</c:v>
                </c:pt>
                <c:pt idx="5625">
                  <c:v>-55.549578070553302</c:v>
                </c:pt>
                <c:pt idx="5626">
                  <c:v>-114.618450566194</c:v>
                </c:pt>
                <c:pt idx="5627">
                  <c:v>-167.78324940112699</c:v>
                </c:pt>
                <c:pt idx="5628">
                  <c:v>-212.70358503919101</c:v>
                </c:pt>
                <c:pt idx="5629">
                  <c:v>-247.23496842333901</c:v>
                </c:pt>
                <c:pt idx="5630">
                  <c:v>-270.02452362804502</c:v>
                </c:pt>
                <c:pt idx="5631">
                  <c:v>-281.19495454050099</c:v>
                </c:pt>
                <c:pt idx="5632">
                  <c:v>-282.474435158971</c:v>
                </c:pt>
                <c:pt idx="5633">
                  <c:v>-276.55545650043302</c:v>
                </c:pt>
                <c:pt idx="5634">
                  <c:v>-265.665980237366</c:v>
                </c:pt>
                <c:pt idx="5635">
                  <c:v>-251.00292492377599</c:v>
                </c:pt>
                <c:pt idx="5636">
                  <c:v>-232.69702471689001</c:v>
                </c:pt>
                <c:pt idx="5637">
                  <c:v>-211.54265842769601</c:v>
                </c:pt>
                <c:pt idx="5638">
                  <c:v>-189.04580384363601</c:v>
                </c:pt>
                <c:pt idx="5639">
                  <c:v>-166.22596635452101</c:v>
                </c:pt>
                <c:pt idx="5640">
                  <c:v>-142.735266496072</c:v>
                </c:pt>
                <c:pt idx="5641">
                  <c:v>-118.04051067072299</c:v>
                </c:pt>
                <c:pt idx="5642">
                  <c:v>-91.313338414629499</c:v>
                </c:pt>
                <c:pt idx="5643">
                  <c:v>-62.168447844071999</c:v>
                </c:pt>
                <c:pt idx="5644">
                  <c:v>-31.153461182486399</c:v>
                </c:pt>
                <c:pt idx="5645">
                  <c:v>0.128103223002654</c:v>
                </c:pt>
                <c:pt idx="5646">
                  <c:v>29.760273301401</c:v>
                </c:pt>
                <c:pt idx="5647">
                  <c:v>55.8472751524478</c:v>
                </c:pt>
                <c:pt idx="5648">
                  <c:v>76.905075402881295</c:v>
                </c:pt>
                <c:pt idx="5649">
                  <c:v>93.410790505232399</c:v>
                </c:pt>
                <c:pt idx="5650">
                  <c:v>105.520822898519</c:v>
                </c:pt>
                <c:pt idx="5651">
                  <c:v>112.95271259799399</c:v>
                </c:pt>
                <c:pt idx="5652">
                  <c:v>115.14885670730899</c:v>
                </c:pt>
                <c:pt idx="5653">
                  <c:v>112.939356489544</c:v>
                </c:pt>
                <c:pt idx="5654">
                  <c:v>107.904630335362</c:v>
                </c:pt>
                <c:pt idx="5655">
                  <c:v>101.439797473862</c:v>
                </c:pt>
                <c:pt idx="5656">
                  <c:v>95.226030324469306</c:v>
                </c:pt>
                <c:pt idx="5657">
                  <c:v>90.873418445113202</c:v>
                </c:pt>
                <c:pt idx="5658">
                  <c:v>88.603270633704597</c:v>
                </c:pt>
                <c:pt idx="5659">
                  <c:v>87.372492922469107</c:v>
                </c:pt>
                <c:pt idx="5660">
                  <c:v>85.449778146770797</c:v>
                </c:pt>
                <c:pt idx="5661">
                  <c:v>81.578891278305505</c:v>
                </c:pt>
                <c:pt idx="5662">
                  <c:v>74.835839503482006</c:v>
                </c:pt>
                <c:pt idx="5663">
                  <c:v>65.316662129787801</c:v>
                </c:pt>
                <c:pt idx="5664">
                  <c:v>52.962407447735103</c:v>
                </c:pt>
                <c:pt idx="5665">
                  <c:v>37.103282883273103</c:v>
                </c:pt>
                <c:pt idx="5666">
                  <c:v>18.326185485629999</c:v>
                </c:pt>
                <c:pt idx="5667">
                  <c:v>-1.6262304006922901</c:v>
                </c:pt>
                <c:pt idx="5668">
                  <c:v>-20.757270797032099</c:v>
                </c:pt>
                <c:pt idx="5669">
                  <c:v>-37.356372495639299</c:v>
                </c:pt>
                <c:pt idx="5670">
                  <c:v>-50.192872114541402</c:v>
                </c:pt>
                <c:pt idx="5671">
                  <c:v>-58.782677754787102</c:v>
                </c:pt>
                <c:pt idx="5672">
                  <c:v>-64.566312336667593</c:v>
                </c:pt>
                <c:pt idx="5673">
                  <c:v>-69.843728222992496</c:v>
                </c:pt>
                <c:pt idx="5674">
                  <c:v>-76.4147294207269</c:v>
                </c:pt>
                <c:pt idx="5675">
                  <c:v>-84.619889209490793</c:v>
                </c:pt>
                <c:pt idx="5676">
                  <c:v>-93.649971417678003</c:v>
                </c:pt>
                <c:pt idx="5677">
                  <c:v>-102.961724194246</c:v>
                </c:pt>
                <c:pt idx="5678">
                  <c:v>-112.045671820555</c:v>
                </c:pt>
                <c:pt idx="5679">
                  <c:v>-120.60196401349999</c:v>
                </c:pt>
                <c:pt idx="5680">
                  <c:v>-127.08132621951</c:v>
                </c:pt>
                <c:pt idx="5681">
                  <c:v>-129.889830139369</c:v>
                </c:pt>
                <c:pt idx="5682">
                  <c:v>-127.68930476916</c:v>
                </c:pt>
                <c:pt idx="5683">
                  <c:v>-119.93364138718999</c:v>
                </c:pt>
                <c:pt idx="5684">
                  <c:v>-106.655772266977</c:v>
                </c:pt>
                <c:pt idx="5685">
                  <c:v>-89.562046766108296</c:v>
                </c:pt>
                <c:pt idx="5686">
                  <c:v>-71.046216245640593</c:v>
                </c:pt>
                <c:pt idx="5687">
                  <c:v>-53.311618031353603</c:v>
                </c:pt>
                <c:pt idx="5688">
                  <c:v>-37.287240037013397</c:v>
                </c:pt>
                <c:pt idx="5689">
                  <c:v>-23.229403037884399</c:v>
                </c:pt>
                <c:pt idx="5690">
                  <c:v>-10.9950933688988</c:v>
                </c:pt>
                <c:pt idx="5691">
                  <c:v>-1.3969593858837499</c:v>
                </c:pt>
                <c:pt idx="5692">
                  <c:v>5.0005907012227899</c:v>
                </c:pt>
                <c:pt idx="5693">
                  <c:v>8.4642666594081692</c:v>
                </c:pt>
                <c:pt idx="5694">
                  <c:v>10.1743412456472</c:v>
                </c:pt>
                <c:pt idx="5695">
                  <c:v>11.6887930095836</c:v>
                </c:pt>
                <c:pt idx="5696">
                  <c:v>14.229649390244001</c:v>
                </c:pt>
                <c:pt idx="5697">
                  <c:v>18.474290886328198</c:v>
                </c:pt>
                <c:pt idx="5698">
                  <c:v>23.856345274392002</c:v>
                </c:pt>
                <c:pt idx="5699">
                  <c:v>28.8543200130662</c:v>
                </c:pt>
                <c:pt idx="5700">
                  <c:v>31.3403827308302</c:v>
                </c:pt>
                <c:pt idx="5701">
                  <c:v>30.769444141981701</c:v>
                </c:pt>
                <c:pt idx="5702">
                  <c:v>27.779295513935701</c:v>
                </c:pt>
                <c:pt idx="5703">
                  <c:v>23.076897321424401</c:v>
                </c:pt>
                <c:pt idx="5704">
                  <c:v>17.028039253043101</c:v>
                </c:pt>
                <c:pt idx="5705">
                  <c:v>9.8105182926783492</c:v>
                </c:pt>
                <c:pt idx="5706">
                  <c:v>1.7962529943351899</c:v>
                </c:pt>
                <c:pt idx="5707">
                  <c:v>-5.9069686411185103</c:v>
                </c:pt>
                <c:pt idx="5708">
                  <c:v>-12.1976317508734</c:v>
                </c:pt>
                <c:pt idx="5709">
                  <c:v>-15.7222683471282</c:v>
                </c:pt>
                <c:pt idx="5710">
                  <c:v>-15.8299542682953</c:v>
                </c:pt>
                <c:pt idx="5711">
                  <c:v>-12.943473704268399</c:v>
                </c:pt>
                <c:pt idx="5712">
                  <c:v>-8.7995699041794104</c:v>
                </c:pt>
                <c:pt idx="5713">
                  <c:v>-5.3748979202982801</c:v>
                </c:pt>
                <c:pt idx="5714">
                  <c:v>-4.0012671493914196</c:v>
                </c:pt>
                <c:pt idx="5715">
                  <c:v>-4.8175849303170297</c:v>
                </c:pt>
                <c:pt idx="5716">
                  <c:v>-6.7887494555743597</c:v>
                </c:pt>
                <c:pt idx="5717">
                  <c:v>-9.7374210583611802</c:v>
                </c:pt>
                <c:pt idx="5718">
                  <c:v>-14.401827907227</c:v>
                </c:pt>
                <c:pt idx="5719">
                  <c:v>-20.977772484749899</c:v>
                </c:pt>
                <c:pt idx="5720">
                  <c:v>-28.9884159952035</c:v>
                </c:pt>
                <c:pt idx="5721">
                  <c:v>-36.8070843314417</c:v>
                </c:pt>
                <c:pt idx="5722">
                  <c:v>-42.820105618459799</c:v>
                </c:pt>
                <c:pt idx="5723">
                  <c:v>-45.200332099298997</c:v>
                </c:pt>
                <c:pt idx="5724">
                  <c:v>-43.269042628479802</c:v>
                </c:pt>
                <c:pt idx="5725">
                  <c:v>-37.737422419418202</c:v>
                </c:pt>
                <c:pt idx="5726">
                  <c:v>-30.230138011755098</c:v>
                </c:pt>
                <c:pt idx="5727">
                  <c:v>-22.274020034840799</c:v>
                </c:pt>
                <c:pt idx="5728">
                  <c:v>-14.357789361934</c:v>
                </c:pt>
                <c:pt idx="5729">
                  <c:v>-5.9482619229083902</c:v>
                </c:pt>
                <c:pt idx="5730">
                  <c:v>3.1598649825791698</c:v>
                </c:pt>
                <c:pt idx="5731">
                  <c:v>12.346360518296001</c:v>
                </c:pt>
                <c:pt idx="5732">
                  <c:v>20.909192617597899</c:v>
                </c:pt>
                <c:pt idx="5733">
                  <c:v>28.8291662129805</c:v>
                </c:pt>
                <c:pt idx="5734">
                  <c:v>37.203666702959701</c:v>
                </c:pt>
                <c:pt idx="5735">
                  <c:v>47.223814514371</c:v>
                </c:pt>
                <c:pt idx="5736">
                  <c:v>59.912568053133299</c:v>
                </c:pt>
                <c:pt idx="5737">
                  <c:v>75.050333460364499</c:v>
                </c:pt>
                <c:pt idx="5738">
                  <c:v>91.620924978219605</c:v>
                </c:pt>
                <c:pt idx="5739">
                  <c:v>107.34897784189801</c:v>
                </c:pt>
                <c:pt idx="5740">
                  <c:v>120.49871107360499</c:v>
                </c:pt>
                <c:pt idx="5741">
                  <c:v>129.990218042246</c:v>
                </c:pt>
                <c:pt idx="5742">
                  <c:v>135.92007023083801</c:v>
                </c:pt>
                <c:pt idx="5743">
                  <c:v>138.94144572081899</c:v>
                </c:pt>
                <c:pt idx="5744">
                  <c:v>138.75176121515699</c:v>
                </c:pt>
                <c:pt idx="5745">
                  <c:v>134.41213659625399</c:v>
                </c:pt>
                <c:pt idx="5746">
                  <c:v>125.966015625</c:v>
                </c:pt>
                <c:pt idx="5747">
                  <c:v>114.750338904619</c:v>
                </c:pt>
                <c:pt idx="5748">
                  <c:v>102.060981054007</c:v>
                </c:pt>
                <c:pt idx="5749">
                  <c:v>89.827474412021701</c:v>
                </c:pt>
                <c:pt idx="5750">
                  <c:v>79.338315276569105</c:v>
                </c:pt>
                <c:pt idx="5751">
                  <c:v>71.057033972125296</c:v>
                </c:pt>
                <c:pt idx="5752">
                  <c:v>64.333506641987697</c:v>
                </c:pt>
                <c:pt idx="5753">
                  <c:v>57.849263665072598</c:v>
                </c:pt>
                <c:pt idx="5754">
                  <c:v>50.796564677702001</c:v>
                </c:pt>
                <c:pt idx="5755">
                  <c:v>43.4023600827568</c:v>
                </c:pt>
                <c:pt idx="5756">
                  <c:v>36.236285932061001</c:v>
                </c:pt>
                <c:pt idx="5757">
                  <c:v>29.305167955144501</c:v>
                </c:pt>
                <c:pt idx="5758">
                  <c:v>22.0630362587126</c:v>
                </c:pt>
                <c:pt idx="5759">
                  <c:v>14.075509037463201</c:v>
                </c:pt>
                <c:pt idx="5760">
                  <c:v>6.3318583950422198</c:v>
                </c:pt>
                <c:pt idx="5761">
                  <c:v>0.310457044865871</c:v>
                </c:pt>
                <c:pt idx="5762">
                  <c:v>-2.5373638937235201</c:v>
                </c:pt>
                <c:pt idx="5763">
                  <c:v>-1.37261814024441</c:v>
                </c:pt>
                <c:pt idx="5764">
                  <c:v>4.2995168227371297</c:v>
                </c:pt>
                <c:pt idx="5765">
                  <c:v>13.2330452417264</c:v>
                </c:pt>
                <c:pt idx="5766">
                  <c:v>23.420601045298099</c:v>
                </c:pt>
                <c:pt idx="5767">
                  <c:v>32.785918445124501</c:v>
                </c:pt>
                <c:pt idx="5768">
                  <c:v>40.371613675961299</c:v>
                </c:pt>
                <c:pt idx="5769">
                  <c:v>46.759323279617099</c:v>
                </c:pt>
                <c:pt idx="5770">
                  <c:v>52.127968477788301</c:v>
                </c:pt>
                <c:pt idx="5771">
                  <c:v>56.036981435103399</c:v>
                </c:pt>
                <c:pt idx="5772">
                  <c:v>57.498415722993698</c:v>
                </c:pt>
                <c:pt idx="5773">
                  <c:v>56.792760507400097</c:v>
                </c:pt>
                <c:pt idx="5774">
                  <c:v>54.908816964283702</c:v>
                </c:pt>
                <c:pt idx="5775">
                  <c:v>53.122884908532797</c:v>
                </c:pt>
                <c:pt idx="5776">
                  <c:v>52.710844947732802</c:v>
                </c:pt>
                <c:pt idx="5777">
                  <c:v>54.671390461673603</c:v>
                </c:pt>
                <c:pt idx="5778">
                  <c:v>58.914540233015003</c:v>
                </c:pt>
                <c:pt idx="5779">
                  <c:v>64.680973704272205</c:v>
                </c:pt>
                <c:pt idx="5780">
                  <c:v>70.532800250439294</c:v>
                </c:pt>
                <c:pt idx="5781">
                  <c:v>75.820032121083401</c:v>
                </c:pt>
                <c:pt idx="5782">
                  <c:v>80.675268129361001</c:v>
                </c:pt>
                <c:pt idx="5783">
                  <c:v>85.552085148087798</c:v>
                </c:pt>
                <c:pt idx="5784">
                  <c:v>89.943093967771304</c:v>
                </c:pt>
                <c:pt idx="5785">
                  <c:v>92.607890080575103</c:v>
                </c:pt>
                <c:pt idx="5786">
                  <c:v>93.089465374566302</c:v>
                </c:pt>
                <c:pt idx="5787">
                  <c:v>91.663256750872307</c:v>
                </c:pt>
                <c:pt idx="5788">
                  <c:v>89.956134309672095</c:v>
                </c:pt>
                <c:pt idx="5789">
                  <c:v>89.672213904619596</c:v>
                </c:pt>
                <c:pt idx="5790">
                  <c:v>92.196555150264402</c:v>
                </c:pt>
                <c:pt idx="5791">
                  <c:v>97.819618358015802</c:v>
                </c:pt>
                <c:pt idx="5792">
                  <c:v>105.053888556187</c:v>
                </c:pt>
                <c:pt idx="5793">
                  <c:v>111.834448497389</c:v>
                </c:pt>
                <c:pt idx="5794">
                  <c:v>116.39019898737099</c:v>
                </c:pt>
                <c:pt idx="5795">
                  <c:v>117.567842171173</c:v>
                </c:pt>
                <c:pt idx="5796">
                  <c:v>115.169876959935</c:v>
                </c:pt>
                <c:pt idx="5797">
                  <c:v>108.870716735633</c:v>
                </c:pt>
                <c:pt idx="5798">
                  <c:v>98.164782502182803</c:v>
                </c:pt>
                <c:pt idx="5799">
                  <c:v>83.020324749571003</c:v>
                </c:pt>
                <c:pt idx="5800">
                  <c:v>64.481595709938105</c:v>
                </c:pt>
                <c:pt idx="5801">
                  <c:v>44.1852964394702</c:v>
                </c:pt>
                <c:pt idx="5802">
                  <c:v>24.091790069696799</c:v>
                </c:pt>
                <c:pt idx="5803">
                  <c:v>6.2487287674321097</c:v>
                </c:pt>
                <c:pt idx="5804">
                  <c:v>-8.5098826763842208</c:v>
                </c:pt>
                <c:pt idx="5805">
                  <c:v>-20.954303680301599</c:v>
                </c:pt>
                <c:pt idx="5806">
                  <c:v>-32.912966844503003</c:v>
                </c:pt>
                <c:pt idx="5807">
                  <c:v>-45.901489002601899</c:v>
                </c:pt>
                <c:pt idx="5808">
                  <c:v>-59.599211944679197</c:v>
                </c:pt>
                <c:pt idx="5809">
                  <c:v>-73.058885017413601</c:v>
                </c:pt>
                <c:pt idx="5810">
                  <c:v>-85.354701110617498</c:v>
                </c:pt>
                <c:pt idx="5811">
                  <c:v>-96.6951750326607</c:v>
                </c:pt>
                <c:pt idx="5812">
                  <c:v>-107.134889481702</c:v>
                </c:pt>
                <c:pt idx="5813">
                  <c:v>-116.35071319686</c:v>
                </c:pt>
                <c:pt idx="5814">
                  <c:v>-123.296404072298</c:v>
                </c:pt>
                <c:pt idx="5815">
                  <c:v>-126.741204812715</c:v>
                </c:pt>
                <c:pt idx="5816">
                  <c:v>-125.137693270901</c:v>
                </c:pt>
                <c:pt idx="5817">
                  <c:v>-117.547793717327</c:v>
                </c:pt>
                <c:pt idx="5818">
                  <c:v>-104.398753266547</c:v>
                </c:pt>
                <c:pt idx="5819">
                  <c:v>-87.396632730832593</c:v>
                </c:pt>
                <c:pt idx="5820">
                  <c:v>-68.996424488237594</c:v>
                </c:pt>
                <c:pt idx="5821">
                  <c:v>-50.930109429440598</c:v>
                </c:pt>
                <c:pt idx="5822">
                  <c:v>-33.428325076215501</c:v>
                </c:pt>
                <c:pt idx="5823">
                  <c:v>-16.574839394598701</c:v>
                </c:pt>
                <c:pt idx="5824">
                  <c:v>-1.90551094294187</c:v>
                </c:pt>
                <c:pt idx="5825">
                  <c:v>8.8372060104529702</c:v>
                </c:pt>
                <c:pt idx="5826">
                  <c:v>14.575615200346901</c:v>
                </c:pt>
                <c:pt idx="5827">
                  <c:v>16.655928789196</c:v>
                </c:pt>
                <c:pt idx="5828">
                  <c:v>16.5222737913728</c:v>
                </c:pt>
                <c:pt idx="5829">
                  <c:v>16.2022253375426</c:v>
                </c:pt>
                <c:pt idx="5830">
                  <c:v>17.091324586237501</c:v>
                </c:pt>
                <c:pt idx="5831">
                  <c:v>19.5959304224716</c:v>
                </c:pt>
                <c:pt idx="5832">
                  <c:v>22.599511378479299</c:v>
                </c:pt>
                <c:pt idx="5833">
                  <c:v>24.455656576647002</c:v>
                </c:pt>
                <c:pt idx="5834">
                  <c:v>23.7619623802211</c:v>
                </c:pt>
                <c:pt idx="5835">
                  <c:v>20.051682273515301</c:v>
                </c:pt>
                <c:pt idx="5836">
                  <c:v>14.0703261106237</c:v>
                </c:pt>
                <c:pt idx="5837">
                  <c:v>6.1830030487753902</c:v>
                </c:pt>
                <c:pt idx="5838">
                  <c:v>-4.2779997822344704</c:v>
                </c:pt>
                <c:pt idx="5839">
                  <c:v>-17.491339557930601</c:v>
                </c:pt>
                <c:pt idx="5840">
                  <c:v>-32.622272430316102</c:v>
                </c:pt>
                <c:pt idx="5841">
                  <c:v>-47.836647974739201</c:v>
                </c:pt>
                <c:pt idx="5842">
                  <c:v>-60.755336726917399</c:v>
                </c:pt>
                <c:pt idx="5843">
                  <c:v>-69.989121025693706</c:v>
                </c:pt>
                <c:pt idx="5844">
                  <c:v>-75.016452526129797</c:v>
                </c:pt>
                <c:pt idx="5845">
                  <c:v>-76.8777860953833</c:v>
                </c:pt>
                <c:pt idx="5846">
                  <c:v>-77.235378103221606</c:v>
                </c:pt>
                <c:pt idx="5847">
                  <c:v>-77.921823279614699</c:v>
                </c:pt>
                <c:pt idx="5848">
                  <c:v>-80.071715755661003</c:v>
                </c:pt>
                <c:pt idx="5849">
                  <c:v>-84.106554878048001</c:v>
                </c:pt>
                <c:pt idx="5850">
                  <c:v>-90.184826872819002</c:v>
                </c:pt>
                <c:pt idx="5851">
                  <c:v>-98.845794316200198</c:v>
                </c:pt>
                <c:pt idx="5852">
                  <c:v>-110.57319795296</c:v>
                </c:pt>
                <c:pt idx="5853">
                  <c:v>-124.36732905052099</c:v>
                </c:pt>
                <c:pt idx="5854">
                  <c:v>-138.275387902875</c:v>
                </c:pt>
                <c:pt idx="5855">
                  <c:v>-150.032136051826</c:v>
                </c:pt>
                <c:pt idx="5856">
                  <c:v>-156.887493194683</c:v>
                </c:pt>
                <c:pt idx="5857">
                  <c:v>-157.32560839503199</c:v>
                </c:pt>
                <c:pt idx="5858">
                  <c:v>-151.607149662453</c:v>
                </c:pt>
                <c:pt idx="5859">
                  <c:v>-141.99148519163501</c:v>
                </c:pt>
                <c:pt idx="5860">
                  <c:v>-130.74203233884401</c:v>
                </c:pt>
                <c:pt idx="5861">
                  <c:v>-119.387849793115</c:v>
                </c:pt>
                <c:pt idx="5862">
                  <c:v>-108.66781358884801</c:v>
                </c:pt>
                <c:pt idx="5863">
                  <c:v>-98.630353059663307</c:v>
                </c:pt>
                <c:pt idx="5864">
                  <c:v>-89.710775533528206</c:v>
                </c:pt>
                <c:pt idx="5865">
                  <c:v>-82.031685540060593</c:v>
                </c:pt>
                <c:pt idx="5866">
                  <c:v>-74.931870644592905</c:v>
                </c:pt>
                <c:pt idx="5867">
                  <c:v>-67.036826273948506</c:v>
                </c:pt>
                <c:pt idx="5868">
                  <c:v>-56.725066692065397</c:v>
                </c:pt>
                <c:pt idx="5869">
                  <c:v>-42.889660006525403</c:v>
                </c:pt>
                <c:pt idx="5870">
                  <c:v>-24.784611824901699</c:v>
                </c:pt>
                <c:pt idx="5871">
                  <c:v>-3.1608953070481198</c:v>
                </c:pt>
                <c:pt idx="5872">
                  <c:v>19.376599248698799</c:v>
                </c:pt>
                <c:pt idx="5873">
                  <c:v>39.716147648086903</c:v>
                </c:pt>
                <c:pt idx="5874">
                  <c:v>55.184308307931097</c:v>
                </c:pt>
                <c:pt idx="5875">
                  <c:v>65.548513719512798</c:v>
                </c:pt>
                <c:pt idx="5876">
                  <c:v>71.2944523083588</c:v>
                </c:pt>
                <c:pt idx="5877">
                  <c:v>72.912191038762998</c:v>
                </c:pt>
                <c:pt idx="5878">
                  <c:v>70.635316855399694</c:v>
                </c:pt>
                <c:pt idx="5879">
                  <c:v>64.995881424210907</c:v>
                </c:pt>
                <c:pt idx="5880">
                  <c:v>57.553712979090101</c:v>
                </c:pt>
                <c:pt idx="5881">
                  <c:v>50.126494446860299</c:v>
                </c:pt>
                <c:pt idx="5882">
                  <c:v>44.188422800517401</c:v>
                </c:pt>
                <c:pt idx="5883">
                  <c:v>40.951322952956602</c:v>
                </c:pt>
                <c:pt idx="5884">
                  <c:v>40.579354039628001</c:v>
                </c:pt>
                <c:pt idx="5885">
                  <c:v>41.818560812278498</c:v>
                </c:pt>
                <c:pt idx="5886">
                  <c:v>42.326053462537899</c:v>
                </c:pt>
                <c:pt idx="5887">
                  <c:v>40.2704472452033</c:v>
                </c:pt>
                <c:pt idx="5888">
                  <c:v>35.316325947296697</c:v>
                </c:pt>
                <c:pt idx="5889">
                  <c:v>28.550273573605399</c:v>
                </c:pt>
                <c:pt idx="5890">
                  <c:v>21.408623693377201</c:v>
                </c:pt>
                <c:pt idx="5891">
                  <c:v>14.1878688479974</c:v>
                </c:pt>
                <c:pt idx="5892">
                  <c:v>6.8447721581023897</c:v>
                </c:pt>
                <c:pt idx="5893">
                  <c:v>-0.34863349303122998</c:v>
                </c:pt>
                <c:pt idx="5894">
                  <c:v>-6.34875734973593</c:v>
                </c:pt>
                <c:pt idx="5895">
                  <c:v>-10.0378320992995</c:v>
                </c:pt>
                <c:pt idx="5896">
                  <c:v>-10.422262902872699</c:v>
                </c:pt>
                <c:pt idx="5897">
                  <c:v>-7.6209345056631701</c:v>
                </c:pt>
                <c:pt idx="5898">
                  <c:v>-2.6418730945133602</c:v>
                </c:pt>
                <c:pt idx="5899">
                  <c:v>2.8847043771765999</c:v>
                </c:pt>
                <c:pt idx="5900">
                  <c:v>7.4016496080130301</c:v>
                </c:pt>
                <c:pt idx="5901">
                  <c:v>10.360560485625699</c:v>
                </c:pt>
                <c:pt idx="5902">
                  <c:v>12.439974412017399</c:v>
                </c:pt>
                <c:pt idx="5903">
                  <c:v>14.5733585583594</c:v>
                </c:pt>
                <c:pt idx="5904">
                  <c:v>16.684840483445399</c:v>
                </c:pt>
                <c:pt idx="5905">
                  <c:v>18.032175522645002</c:v>
                </c:pt>
                <c:pt idx="5906">
                  <c:v>18.477331500431301</c:v>
                </c:pt>
                <c:pt idx="5907">
                  <c:v>18.4051162347514</c:v>
                </c:pt>
                <c:pt idx="5908">
                  <c:v>18.955934233448701</c:v>
                </c:pt>
                <c:pt idx="5909">
                  <c:v>21.444065766550899</c:v>
                </c:pt>
                <c:pt idx="5910">
                  <c:v>26.284007513067099</c:v>
                </c:pt>
                <c:pt idx="5911">
                  <c:v>33.074373911151298</c:v>
                </c:pt>
                <c:pt idx="5912">
                  <c:v>40.268172909406502</c:v>
                </c:pt>
                <c:pt idx="5913">
                  <c:v>46.334403582319297</c:v>
                </c:pt>
                <c:pt idx="5914">
                  <c:v>50.232577036153998</c:v>
                </c:pt>
                <c:pt idx="5915">
                  <c:v>51.409796929445299</c:v>
                </c:pt>
                <c:pt idx="5916">
                  <c:v>49.941033318818</c:v>
                </c:pt>
                <c:pt idx="5917">
                  <c:v>45.524060866726401</c:v>
                </c:pt>
                <c:pt idx="5918">
                  <c:v>37.6226018074967</c:v>
                </c:pt>
                <c:pt idx="5919">
                  <c:v>26.348042791818401</c:v>
                </c:pt>
                <c:pt idx="5920">
                  <c:v>12.8959440331073</c:v>
                </c:pt>
                <c:pt idx="5921">
                  <c:v>-1.0647729747343</c:v>
                </c:pt>
                <c:pt idx="5922">
                  <c:v>-13.9685118140169</c:v>
                </c:pt>
                <c:pt idx="5923">
                  <c:v>-24.190849575341399</c:v>
                </c:pt>
                <c:pt idx="5924">
                  <c:v>-31.197861770465401</c:v>
                </c:pt>
                <c:pt idx="5925">
                  <c:v>-35.441501524384002</c:v>
                </c:pt>
                <c:pt idx="5926">
                  <c:v>-37.890378647643999</c:v>
                </c:pt>
                <c:pt idx="5927">
                  <c:v>-39.732378320988602</c:v>
                </c:pt>
                <c:pt idx="5928">
                  <c:v>-41.2306375217713</c:v>
                </c:pt>
                <c:pt idx="5929">
                  <c:v>-42.048231979520999</c:v>
                </c:pt>
                <c:pt idx="5930">
                  <c:v>-41.979577253910101</c:v>
                </c:pt>
                <c:pt idx="5931">
                  <c:v>-41.504409843194502</c:v>
                </c:pt>
                <c:pt idx="5932">
                  <c:v>-41.157915940756503</c:v>
                </c:pt>
                <c:pt idx="5933">
                  <c:v>-40.602474412011397</c:v>
                </c:pt>
                <c:pt idx="5934">
                  <c:v>-39.019627885446397</c:v>
                </c:pt>
                <c:pt idx="5935">
                  <c:v>-35.720311138932601</c:v>
                </c:pt>
                <c:pt idx="5936">
                  <c:v>-29.728616343635601</c:v>
                </c:pt>
                <c:pt idx="5937">
                  <c:v>-20.483684941197701</c:v>
                </c:pt>
                <c:pt idx="5938">
                  <c:v>-8.7227515243866893</c:v>
                </c:pt>
                <c:pt idx="5939">
                  <c:v>3.6864574259616298</c:v>
                </c:pt>
                <c:pt idx="5940">
                  <c:v>14.5691814568836</c:v>
                </c:pt>
                <c:pt idx="5941">
                  <c:v>22.425903745642199</c:v>
                </c:pt>
                <c:pt idx="5942">
                  <c:v>27.101376034404002</c:v>
                </c:pt>
                <c:pt idx="5943">
                  <c:v>29.1565576001713</c:v>
                </c:pt>
                <c:pt idx="5944">
                  <c:v>28.342933362368999</c:v>
                </c:pt>
                <c:pt idx="5945">
                  <c:v>24.4295214503436</c:v>
                </c:pt>
                <c:pt idx="5946">
                  <c:v>17.701056184660999</c:v>
                </c:pt>
                <c:pt idx="5947">
                  <c:v>9.8754682055687208</c:v>
                </c:pt>
                <c:pt idx="5948">
                  <c:v>2.9959263392820499</c:v>
                </c:pt>
                <c:pt idx="5949">
                  <c:v>-0.92264400043859496</c:v>
                </c:pt>
                <c:pt idx="5950">
                  <c:v>-0.57885044643171601</c:v>
                </c:pt>
                <c:pt idx="5951">
                  <c:v>3.9151118793524802</c:v>
                </c:pt>
                <c:pt idx="5952">
                  <c:v>10.786185213409199</c:v>
                </c:pt>
                <c:pt idx="5953">
                  <c:v>17.638033536582</c:v>
                </c:pt>
                <c:pt idx="5954">
                  <c:v>23.325255879787601</c:v>
                </c:pt>
                <c:pt idx="5955">
                  <c:v>27.852535659841099</c:v>
                </c:pt>
                <c:pt idx="5956">
                  <c:v>32.322231598429397</c:v>
                </c:pt>
                <c:pt idx="5957">
                  <c:v>36.949252776566901</c:v>
                </c:pt>
                <c:pt idx="5958">
                  <c:v>40.891765570558199</c:v>
                </c:pt>
                <c:pt idx="5959">
                  <c:v>43.503473432055202</c:v>
                </c:pt>
                <c:pt idx="5960">
                  <c:v>45.147258819683898</c:v>
                </c:pt>
                <c:pt idx="5961">
                  <c:v>46.495275751302898</c:v>
                </c:pt>
                <c:pt idx="5962">
                  <c:v>48.672321428569397</c:v>
                </c:pt>
                <c:pt idx="5963">
                  <c:v>52.443828941633903</c:v>
                </c:pt>
                <c:pt idx="5964">
                  <c:v>57.605611661579999</c:v>
                </c:pt>
                <c:pt idx="5965">
                  <c:v>62.945141006092904</c:v>
                </c:pt>
                <c:pt idx="5966">
                  <c:v>66.651740799214195</c:v>
                </c:pt>
                <c:pt idx="5967">
                  <c:v>67.835508765243503</c:v>
                </c:pt>
                <c:pt idx="5968">
                  <c:v>66.372996515683596</c:v>
                </c:pt>
                <c:pt idx="5969">
                  <c:v>63.032458623698403</c:v>
                </c:pt>
                <c:pt idx="5970">
                  <c:v>57.493737750440197</c:v>
                </c:pt>
                <c:pt idx="5971">
                  <c:v>48.992148029185998</c:v>
                </c:pt>
                <c:pt idx="5972">
                  <c:v>36.419220927707102</c:v>
                </c:pt>
                <c:pt idx="5973">
                  <c:v>20.243694196438799</c:v>
                </c:pt>
                <c:pt idx="5974">
                  <c:v>2.0683103767542002</c:v>
                </c:pt>
                <c:pt idx="5975">
                  <c:v>-16.315076491712698</c:v>
                </c:pt>
                <c:pt idx="5976">
                  <c:v>-32.980332643717702</c:v>
                </c:pt>
                <c:pt idx="5977">
                  <c:v>-46.396359157217397</c:v>
                </c:pt>
                <c:pt idx="5978">
                  <c:v>-56.378491125857202</c:v>
                </c:pt>
                <c:pt idx="5979">
                  <c:v>-64.165491615840395</c:v>
                </c:pt>
                <c:pt idx="5980">
                  <c:v>-70.979458841449699</c:v>
                </c:pt>
                <c:pt idx="5981">
                  <c:v>-77.676944958611799</c:v>
                </c:pt>
                <c:pt idx="5982">
                  <c:v>-84.206048562706201</c:v>
                </c:pt>
                <c:pt idx="5983">
                  <c:v>-90.672302373683095</c:v>
                </c:pt>
                <c:pt idx="5984">
                  <c:v>-97.3362505444193</c:v>
                </c:pt>
                <c:pt idx="5985">
                  <c:v>-104.780931511318</c:v>
                </c:pt>
                <c:pt idx="5986">
                  <c:v>-112.439703560537</c:v>
                </c:pt>
                <c:pt idx="5987">
                  <c:v>-119.221959385887</c:v>
                </c:pt>
                <c:pt idx="5988">
                  <c:v>-123.555052264805</c:v>
                </c:pt>
                <c:pt idx="5989">
                  <c:v>-124.06132812500201</c:v>
                </c:pt>
                <c:pt idx="5990">
                  <c:v>-119.72078751089199</c:v>
                </c:pt>
                <c:pt idx="5991">
                  <c:v>-110.532223159846</c:v>
                </c:pt>
                <c:pt idx="5992">
                  <c:v>-97.853752449912506</c:v>
                </c:pt>
                <c:pt idx="5993">
                  <c:v>-83.839420459492402</c:v>
                </c:pt>
                <c:pt idx="5994">
                  <c:v>-70.548078179440395</c:v>
                </c:pt>
                <c:pt idx="5995">
                  <c:v>-58.952999782226499</c:v>
                </c:pt>
                <c:pt idx="5996">
                  <c:v>-49.1531318053094</c:v>
                </c:pt>
                <c:pt idx="5997">
                  <c:v>-41.7014604202896</c:v>
                </c:pt>
                <c:pt idx="5998">
                  <c:v>-37.107572952957497</c:v>
                </c:pt>
                <c:pt idx="5999">
                  <c:v>-35.337158373253303</c:v>
                </c:pt>
                <c:pt idx="6000">
                  <c:v>-35.5132268074858</c:v>
                </c:pt>
                <c:pt idx="6001">
                  <c:v>-35.941649880224801</c:v>
                </c:pt>
                <c:pt idx="6002">
                  <c:v>-34.627840537887103</c:v>
                </c:pt>
                <c:pt idx="6003">
                  <c:v>-29.763842007835599</c:v>
                </c:pt>
                <c:pt idx="6004">
                  <c:v>-20.506158808796499</c:v>
                </c:pt>
                <c:pt idx="6005">
                  <c:v>-7.5360804115834998</c:v>
                </c:pt>
                <c:pt idx="6006">
                  <c:v>6.9221621842334597</c:v>
                </c:pt>
                <c:pt idx="6007">
                  <c:v>20.480783155488101</c:v>
                </c:pt>
                <c:pt idx="6008">
                  <c:v>31.861364873694601</c:v>
                </c:pt>
                <c:pt idx="6009">
                  <c:v>40.618130716462503</c:v>
                </c:pt>
                <c:pt idx="6010">
                  <c:v>46.865155433357401</c:v>
                </c:pt>
                <c:pt idx="6011">
                  <c:v>50.401569305308797</c:v>
                </c:pt>
                <c:pt idx="6012">
                  <c:v>50.691056456875202</c:v>
                </c:pt>
                <c:pt idx="6013">
                  <c:v>48.459494773512198</c:v>
                </c:pt>
                <c:pt idx="6014">
                  <c:v>44.7678748366652</c:v>
                </c:pt>
                <c:pt idx="6015">
                  <c:v>40.917056837972297</c:v>
                </c:pt>
                <c:pt idx="6016">
                  <c:v>38.081556239107201</c:v>
                </c:pt>
                <c:pt idx="6017">
                  <c:v>36.522320067507302</c:v>
                </c:pt>
                <c:pt idx="6018">
                  <c:v>35.002251197735902</c:v>
                </c:pt>
                <c:pt idx="6019">
                  <c:v>31.416802319252401</c:v>
                </c:pt>
                <c:pt idx="6020">
                  <c:v>23.731840701221699</c:v>
                </c:pt>
                <c:pt idx="6021">
                  <c:v>10.7746706228272</c:v>
                </c:pt>
                <c:pt idx="6022">
                  <c:v>-6.8631043118384696</c:v>
                </c:pt>
                <c:pt idx="6023">
                  <c:v>-27.587408808791199</c:v>
                </c:pt>
                <c:pt idx="6024">
                  <c:v>-50.628386324036903</c:v>
                </c:pt>
                <c:pt idx="6025">
                  <c:v>-75.156275860186696</c:v>
                </c:pt>
                <c:pt idx="6026">
                  <c:v>-99.919709549209102</c:v>
                </c:pt>
                <c:pt idx="6027">
                  <c:v>-122.959368194682</c:v>
                </c:pt>
                <c:pt idx="6028">
                  <c:v>-141.99634418553401</c:v>
                </c:pt>
                <c:pt idx="6029">
                  <c:v>-155.09040995208699</c:v>
                </c:pt>
                <c:pt idx="6030">
                  <c:v>-161.271540178565</c:v>
                </c:pt>
                <c:pt idx="6031">
                  <c:v>-160.90247577307801</c:v>
                </c:pt>
                <c:pt idx="6032">
                  <c:v>-155.34113539851501</c:v>
                </c:pt>
                <c:pt idx="6033">
                  <c:v>-146.36182763501299</c:v>
                </c:pt>
                <c:pt idx="6034">
                  <c:v>-134.953123638938</c:v>
                </c:pt>
                <c:pt idx="6035">
                  <c:v>-121.332842443378</c:v>
                </c:pt>
                <c:pt idx="6036">
                  <c:v>-105.28487587108</c:v>
                </c:pt>
                <c:pt idx="6037">
                  <c:v>-86.953395851480295</c:v>
                </c:pt>
                <c:pt idx="6038">
                  <c:v>-67.302074259583605</c:v>
                </c:pt>
                <c:pt idx="6039">
                  <c:v>-47.4296670840586</c:v>
                </c:pt>
                <c:pt idx="6040">
                  <c:v>-27.552376415507801</c:v>
                </c:pt>
                <c:pt idx="6041">
                  <c:v>-7.3909149063620099</c:v>
                </c:pt>
                <c:pt idx="6042">
                  <c:v>13.419913708623399</c:v>
                </c:pt>
                <c:pt idx="6043">
                  <c:v>35.012754518728798</c:v>
                </c:pt>
                <c:pt idx="6044">
                  <c:v>56.991068706443897</c:v>
                </c:pt>
                <c:pt idx="6045">
                  <c:v>78.157280324478094</c:v>
                </c:pt>
                <c:pt idx="6046">
                  <c:v>97.487924651567496</c:v>
                </c:pt>
                <c:pt idx="6047">
                  <c:v>114.541561411148</c:v>
                </c:pt>
                <c:pt idx="6048">
                  <c:v>129.19367241942399</c:v>
                </c:pt>
                <c:pt idx="6049">
                  <c:v>142.110141278307</c:v>
                </c:pt>
                <c:pt idx="6050">
                  <c:v>153.204818162019</c:v>
                </c:pt>
                <c:pt idx="6051">
                  <c:v>162.03528555095599</c:v>
                </c:pt>
                <c:pt idx="6052">
                  <c:v>168.09967334494701</c:v>
                </c:pt>
                <c:pt idx="6053">
                  <c:v>171.992907502175</c:v>
                </c:pt>
                <c:pt idx="6054">
                  <c:v>175.063897811407</c:v>
                </c:pt>
                <c:pt idx="6055">
                  <c:v>178.80191773736399</c:v>
                </c:pt>
                <c:pt idx="6056">
                  <c:v>184.81102052482399</c:v>
                </c:pt>
                <c:pt idx="6057">
                  <c:v>193.89772974738801</c:v>
                </c:pt>
                <c:pt idx="6058">
                  <c:v>205.49155188370901</c:v>
                </c:pt>
                <c:pt idx="6059">
                  <c:v>218.15891223867399</c:v>
                </c:pt>
                <c:pt idx="6060">
                  <c:v>229.97776431838099</c:v>
                </c:pt>
                <c:pt idx="6061">
                  <c:v>239.739647756967</c:v>
                </c:pt>
                <c:pt idx="6062">
                  <c:v>246.94459249782199</c:v>
                </c:pt>
                <c:pt idx="6063">
                  <c:v>251.089341517858</c:v>
                </c:pt>
                <c:pt idx="6064">
                  <c:v>251.27902874564401</c:v>
                </c:pt>
                <c:pt idx="6065">
                  <c:v>246.19252776568001</c:v>
                </c:pt>
                <c:pt idx="6066">
                  <c:v>235.86241289198901</c:v>
                </c:pt>
                <c:pt idx="6067">
                  <c:v>221.15425876524699</c:v>
                </c:pt>
                <c:pt idx="6068">
                  <c:v>203.756425577096</c:v>
                </c:pt>
                <c:pt idx="6069">
                  <c:v>185.235742868035</c:v>
                </c:pt>
                <c:pt idx="6070">
                  <c:v>167.06409652657601</c:v>
                </c:pt>
                <c:pt idx="6071">
                  <c:v>150.114152330146</c:v>
                </c:pt>
                <c:pt idx="6072">
                  <c:v>134.226170513944</c:v>
                </c:pt>
                <c:pt idx="6073">
                  <c:v>118.22370562936</c:v>
                </c:pt>
                <c:pt idx="6074">
                  <c:v>101.75306647430899</c:v>
                </c:pt>
                <c:pt idx="6075">
                  <c:v>84.941633547479796</c:v>
                </c:pt>
                <c:pt idx="6076">
                  <c:v>68.702153201226807</c:v>
                </c:pt>
                <c:pt idx="6077">
                  <c:v>52.869147430321398</c:v>
                </c:pt>
                <c:pt idx="6078">
                  <c:v>36.172581391559099</c:v>
                </c:pt>
                <c:pt idx="6079">
                  <c:v>17.713765788335898</c:v>
                </c:pt>
                <c:pt idx="6080">
                  <c:v>-1.69129328178497</c:v>
                </c:pt>
                <c:pt idx="6081">
                  <c:v>-20.111770470373799</c:v>
                </c:pt>
                <c:pt idx="6082">
                  <c:v>-35.4853399934591</c:v>
                </c:pt>
                <c:pt idx="6083">
                  <c:v>-45.984451219504997</c:v>
                </c:pt>
                <c:pt idx="6084">
                  <c:v>-51.036310431179999</c:v>
                </c:pt>
                <c:pt idx="6085">
                  <c:v>-51.444867432484003</c:v>
                </c:pt>
                <c:pt idx="6086">
                  <c:v>-49.371571483008701</c:v>
                </c:pt>
                <c:pt idx="6087">
                  <c:v>-47.2346444904124</c:v>
                </c:pt>
                <c:pt idx="6088">
                  <c:v>-46.926090211233699</c:v>
                </c:pt>
                <c:pt idx="6089">
                  <c:v>-48.6034312391103</c:v>
                </c:pt>
                <c:pt idx="6090">
                  <c:v>-52.768786748694801</c:v>
                </c:pt>
                <c:pt idx="6091">
                  <c:v>-60.235610844947601</c:v>
                </c:pt>
                <c:pt idx="6092">
                  <c:v>-71.718447844078597</c:v>
                </c:pt>
                <c:pt idx="6093">
                  <c:v>-86.524891114982907</c:v>
                </c:pt>
                <c:pt idx="6094">
                  <c:v>-102.412815766553</c:v>
                </c:pt>
                <c:pt idx="6095">
                  <c:v>-116.44108912239</c:v>
                </c:pt>
                <c:pt idx="6096">
                  <c:v>-126.26495399608299</c:v>
                </c:pt>
                <c:pt idx="6097">
                  <c:v>-130.77234456663999</c:v>
                </c:pt>
                <c:pt idx="6098">
                  <c:v>-130.24973867596299</c:v>
                </c:pt>
                <c:pt idx="6099">
                  <c:v>-126.38634990200801</c:v>
                </c:pt>
                <c:pt idx="6100">
                  <c:v>-121.243922854969</c:v>
                </c:pt>
                <c:pt idx="6101">
                  <c:v>-116.232764862811</c:v>
                </c:pt>
                <c:pt idx="6102">
                  <c:v>-111.736984157235</c:v>
                </c:pt>
                <c:pt idx="6103">
                  <c:v>-107.702926284848</c:v>
                </c:pt>
                <c:pt idx="6104">
                  <c:v>-104.64665314678</c:v>
                </c:pt>
                <c:pt idx="6105">
                  <c:v>-103.13889508928401</c:v>
                </c:pt>
                <c:pt idx="6106">
                  <c:v>-103.22968205574399</c:v>
                </c:pt>
                <c:pt idx="6107">
                  <c:v>-103.376502613236</c:v>
                </c:pt>
                <c:pt idx="6108">
                  <c:v>-101.886744610188</c:v>
                </c:pt>
                <c:pt idx="6109">
                  <c:v>-97.084915341896703</c:v>
                </c:pt>
                <c:pt idx="6110">
                  <c:v>-88.275925522644698</c:v>
                </c:pt>
                <c:pt idx="6111">
                  <c:v>-76.566629464281505</c:v>
                </c:pt>
                <c:pt idx="6112">
                  <c:v>-64.778175359315398</c:v>
                </c:pt>
                <c:pt idx="6113">
                  <c:v>-56.072322789629702</c:v>
                </c:pt>
                <c:pt idx="6114">
                  <c:v>-53.563232251734902</c:v>
                </c:pt>
                <c:pt idx="6115">
                  <c:v>-59.1622781467713</c:v>
                </c:pt>
                <c:pt idx="6116">
                  <c:v>-73.706353440761603</c:v>
                </c:pt>
                <c:pt idx="6117">
                  <c:v>-98.075758111928707</c:v>
                </c:pt>
                <c:pt idx="6118">
                  <c:v>-132.760017421599</c:v>
                </c:pt>
                <c:pt idx="6119">
                  <c:v>-177.44838305748499</c:v>
                </c:pt>
                <c:pt idx="6120">
                  <c:v>-230.28067154833701</c:v>
                </c:pt>
                <c:pt idx="6121">
                  <c:v>-289.933679496943</c:v>
                </c:pt>
                <c:pt idx="6122">
                  <c:v>-353.96725963631701</c:v>
                </c:pt>
                <c:pt idx="6123">
                  <c:v>-420.882195938584</c:v>
                </c:pt>
                <c:pt idx="6124">
                  <c:v>-489.64504437063999</c:v>
                </c:pt>
                <c:pt idx="6125">
                  <c:v>-560.250416485188</c:v>
                </c:pt>
                <c:pt idx="6126">
                  <c:v>-633.46006641985798</c:v>
                </c:pt>
                <c:pt idx="6127">
                  <c:v>-709.35153391767994</c:v>
                </c:pt>
                <c:pt idx="6128">
                  <c:v>-786.17769490418095</c:v>
                </c:pt>
                <c:pt idx="6129">
                  <c:v>-860.72514291158495</c:v>
                </c:pt>
                <c:pt idx="6130">
                  <c:v>-929.34220791593702</c:v>
                </c:pt>
                <c:pt idx="6131">
                  <c:v>-988.28677047037797</c:v>
                </c:pt>
                <c:pt idx="6132">
                  <c:v>-1034.1401050740401</c:v>
                </c:pt>
                <c:pt idx="6133">
                  <c:v>-1062.90698769599</c:v>
                </c:pt>
                <c:pt idx="6134">
                  <c:v>-1070.95089149607</c:v>
                </c:pt>
                <c:pt idx="6135">
                  <c:v>-1055.32416430749</c:v>
                </c:pt>
                <c:pt idx="6136">
                  <c:v>-1013.99981897866</c:v>
                </c:pt>
                <c:pt idx="6137">
                  <c:v>-945.03746869555903</c:v>
                </c:pt>
                <c:pt idx="6138">
                  <c:v>-849.06446537456895</c:v>
                </c:pt>
                <c:pt idx="6139">
                  <c:v>-728.50605672909705</c:v>
                </c:pt>
                <c:pt idx="6140">
                  <c:v>-586.62088278527995</c:v>
                </c:pt>
                <c:pt idx="6141">
                  <c:v>-426.53757213632298</c:v>
                </c:pt>
                <c:pt idx="6142">
                  <c:v>-250.27014100609699</c:v>
                </c:pt>
                <c:pt idx="6143">
                  <c:v>-59.847001578832497</c:v>
                </c:pt>
                <c:pt idx="6144">
                  <c:v>141.22877831010601</c:v>
                </c:pt>
                <c:pt idx="6145">
                  <c:v>347.942556347996</c:v>
                </c:pt>
                <c:pt idx="6146">
                  <c:v>556.20024499128397</c:v>
                </c:pt>
                <c:pt idx="6147">
                  <c:v>761.984719348863</c:v>
                </c:pt>
                <c:pt idx="6148">
                  <c:v>962.19575484537802</c:v>
                </c:pt>
                <c:pt idx="6149">
                  <c:v>1154.0735681620099</c:v>
                </c:pt>
                <c:pt idx="6150">
                  <c:v>1334.6883111933701</c:v>
                </c:pt>
                <c:pt idx="6151">
                  <c:v>1500.56918145688</c:v>
                </c:pt>
                <c:pt idx="6152">
                  <c:v>1647.38902847342</c:v>
                </c:pt>
                <c:pt idx="6153">
                  <c:v>1770.61624564459</c:v>
                </c:pt>
                <c:pt idx="6154">
                  <c:v>1866.8909720709901</c:v>
                </c:pt>
                <c:pt idx="6155">
                  <c:v>1935.18538082535</c:v>
                </c:pt>
                <c:pt idx="6156">
                  <c:v>1975.7763460910201</c:v>
                </c:pt>
                <c:pt idx="6157">
                  <c:v>1988.89485790505</c:v>
                </c:pt>
                <c:pt idx="6158">
                  <c:v>1974.62649036368</c:v>
                </c:pt>
                <c:pt idx="6159">
                  <c:v>1933.47683471254</c:v>
                </c:pt>
                <c:pt idx="6160">
                  <c:v>1867.4165423562699</c:v>
                </c:pt>
                <c:pt idx="6161">
                  <c:v>1780.05407366072</c:v>
                </c:pt>
                <c:pt idx="6162">
                  <c:v>1674.4420323388499</c:v>
                </c:pt>
                <c:pt idx="6163">
                  <c:v>1553.40619011324</c:v>
                </c:pt>
                <c:pt idx="6164">
                  <c:v>1418.83044288981</c:v>
                </c:pt>
                <c:pt idx="6165">
                  <c:v>1271.23643564895</c:v>
                </c:pt>
                <c:pt idx="6166">
                  <c:v>1111.12659652657</c:v>
                </c:pt>
                <c:pt idx="6167">
                  <c:v>939.52727705792495</c:v>
                </c:pt>
                <c:pt idx="6168">
                  <c:v>758.67078887195601</c:v>
                </c:pt>
                <c:pt idx="6169">
                  <c:v>570.98980155706499</c:v>
                </c:pt>
                <c:pt idx="6170">
                  <c:v>379.16421630009398</c:v>
                </c:pt>
                <c:pt idx="6171">
                  <c:v>184.681315331017</c:v>
                </c:pt>
                <c:pt idx="6172">
                  <c:v>-11.1700171493867</c:v>
                </c:pt>
                <c:pt idx="6173">
                  <c:v>-205.92386487368901</c:v>
                </c:pt>
                <c:pt idx="6174">
                  <c:v>-396.642614873691</c:v>
                </c:pt>
                <c:pt idx="6175">
                  <c:v>-579.68033264372696</c:v>
                </c:pt>
                <c:pt idx="6176">
                  <c:v>-751.16994637412995</c:v>
                </c:pt>
                <c:pt idx="6177">
                  <c:v>-908.03672011106198</c:v>
                </c:pt>
                <c:pt idx="6178">
                  <c:v>-1047.82567780923</c:v>
                </c:pt>
                <c:pt idx="6179">
                  <c:v>-1169.00665831881</c:v>
                </c:pt>
                <c:pt idx="6180">
                  <c:v>-1271.0631056729001</c:v>
                </c:pt>
                <c:pt idx="6181">
                  <c:v>-1352.9764522539101</c:v>
                </c:pt>
                <c:pt idx="6182">
                  <c:v>-1413.87913354747</c:v>
                </c:pt>
                <c:pt idx="6183">
                  <c:v>-1453.3527044316099</c:v>
                </c:pt>
                <c:pt idx="6184">
                  <c:v>-1471.85474738675</c:v>
                </c:pt>
                <c:pt idx="6185">
                  <c:v>-1469.6467143945999</c:v>
                </c:pt>
                <c:pt idx="6186">
                  <c:v>-1447.0820516659401</c:v>
                </c:pt>
                <c:pt idx="6187">
                  <c:v>-1403.6734987478201</c:v>
                </c:pt>
                <c:pt idx="6188">
                  <c:v>-1338.7861198824</c:v>
                </c:pt>
                <c:pt idx="6189">
                  <c:v>-1252.2264277547799</c:v>
                </c:pt>
                <c:pt idx="6190">
                  <c:v>-1144.56206718205</c:v>
                </c:pt>
                <c:pt idx="6191">
                  <c:v>-1018.01697517421</c:v>
                </c:pt>
                <c:pt idx="6192">
                  <c:v>-876.76075783971999</c:v>
                </c:pt>
                <c:pt idx="6193">
                  <c:v>-726.34460474738398</c:v>
                </c:pt>
                <c:pt idx="6194">
                  <c:v>-572.24372277874204</c:v>
                </c:pt>
                <c:pt idx="6195">
                  <c:v>-418.72496461236398</c:v>
                </c:pt>
                <c:pt idx="6196">
                  <c:v>-268.96996270687703</c:v>
                </c:pt>
                <c:pt idx="6197">
                  <c:v>-126.618055858011</c:v>
                </c:pt>
                <c:pt idx="6198">
                  <c:v>4.8722479311873004</c:v>
                </c:pt>
                <c:pt idx="6199">
                  <c:v>123.124701927267</c:v>
                </c:pt>
                <c:pt idx="6200">
                  <c:v>226.87122305095701</c:v>
                </c:pt>
                <c:pt idx="6201">
                  <c:v>315.59223377613102</c:v>
                </c:pt>
                <c:pt idx="6202">
                  <c:v>389.475600228659</c:v>
                </c:pt>
                <c:pt idx="6203">
                  <c:v>448.97732333405798</c:v>
                </c:pt>
                <c:pt idx="6204">
                  <c:v>494.00737832099202</c:v>
                </c:pt>
                <c:pt idx="6205">
                  <c:v>523.63108939459698</c:v>
                </c:pt>
                <c:pt idx="6206">
                  <c:v>536.467740091466</c:v>
                </c:pt>
                <c:pt idx="6207">
                  <c:v>531.57236770470502</c:v>
                </c:pt>
                <c:pt idx="6208">
                  <c:v>509.575886051834</c:v>
                </c:pt>
                <c:pt idx="6209">
                  <c:v>473.09176012630797</c:v>
                </c:pt>
                <c:pt idx="6210">
                  <c:v>424.38740608667501</c:v>
                </c:pt>
                <c:pt idx="6211">
                  <c:v>365.04323415723002</c:v>
                </c:pt>
                <c:pt idx="6212">
                  <c:v>297.08450974520798</c:v>
                </c:pt>
                <c:pt idx="6213">
                  <c:v>223.91373040069601</c:v>
                </c:pt>
                <c:pt idx="6214">
                  <c:v>149.86212162456499</c:v>
                </c:pt>
                <c:pt idx="6215">
                  <c:v>78.961961019163894</c:v>
                </c:pt>
                <c:pt idx="6216">
                  <c:v>15.0041934342371</c:v>
                </c:pt>
                <c:pt idx="6217">
                  <c:v>-39.350001361058297</c:v>
                </c:pt>
                <c:pt idx="6218">
                  <c:v>-82.955203342768101</c:v>
                </c:pt>
                <c:pt idx="6219">
                  <c:v>-116.437576219509</c:v>
                </c:pt>
                <c:pt idx="6220">
                  <c:v>-141.04018537674</c:v>
                </c:pt>
                <c:pt idx="6221">
                  <c:v>-157.77054251959501</c:v>
                </c:pt>
                <c:pt idx="6222">
                  <c:v>-166.90573279616299</c:v>
                </c:pt>
                <c:pt idx="6223">
                  <c:v>-168.67096853222799</c:v>
                </c:pt>
                <c:pt idx="6224">
                  <c:v>-164.333580139368</c:v>
                </c:pt>
                <c:pt idx="6225">
                  <c:v>-155.94757458623101</c:v>
                </c:pt>
                <c:pt idx="6226">
                  <c:v>-143.96859211672199</c:v>
                </c:pt>
                <c:pt idx="6227">
                  <c:v>-128.081808035714</c:v>
                </c:pt>
                <c:pt idx="6228">
                  <c:v>-107.629352678571</c:v>
                </c:pt>
                <c:pt idx="6229">
                  <c:v>-82.149124836671902</c:v>
                </c:pt>
                <c:pt idx="6230">
                  <c:v>-52.156236389370903</c:v>
                </c:pt>
                <c:pt idx="6231">
                  <c:v>-19.143034081008398</c:v>
                </c:pt>
                <c:pt idx="6232">
                  <c:v>14.213486770472599</c:v>
                </c:pt>
                <c:pt idx="6233">
                  <c:v>44.721314242161498</c:v>
                </c:pt>
                <c:pt idx="6234">
                  <c:v>69.742540015244202</c:v>
                </c:pt>
                <c:pt idx="6235">
                  <c:v>87.880000544424504</c:v>
                </c:pt>
                <c:pt idx="6236">
                  <c:v>99.018503647650505</c:v>
                </c:pt>
                <c:pt idx="6237">
                  <c:v>102.915565113241</c:v>
                </c:pt>
                <c:pt idx="6238">
                  <c:v>99.330587162452503</c:v>
                </c:pt>
                <c:pt idx="6239">
                  <c:v>88.793503647646503</c:v>
                </c:pt>
                <c:pt idx="6240">
                  <c:v>72.923686574472399</c:v>
                </c:pt>
                <c:pt idx="6241">
                  <c:v>54.163019925954401</c:v>
                </c:pt>
                <c:pt idx="6242">
                  <c:v>34.839187717767302</c:v>
                </c:pt>
                <c:pt idx="6243">
                  <c:v>17.339698116288702</c:v>
                </c:pt>
                <c:pt idx="6244">
                  <c:v>2.5641754682055802</c:v>
                </c:pt>
                <c:pt idx="6245">
                  <c:v>-10.1893755444262</c:v>
                </c:pt>
                <c:pt idx="6246">
                  <c:v>-22.556411966465902</c:v>
                </c:pt>
                <c:pt idx="6247">
                  <c:v>-35.697687554445999</c:v>
                </c:pt>
                <c:pt idx="6248">
                  <c:v>-49.993181075788897</c:v>
                </c:pt>
                <c:pt idx="6249">
                  <c:v>-64.809452580578196</c:v>
                </c:pt>
                <c:pt idx="6250">
                  <c:v>-79.530921983887296</c:v>
                </c:pt>
                <c:pt idx="6251">
                  <c:v>-93.920259418556299</c:v>
                </c:pt>
                <c:pt idx="6252">
                  <c:v>-107.981213251312</c:v>
                </c:pt>
                <c:pt idx="6253">
                  <c:v>-120.656494991293</c:v>
                </c:pt>
                <c:pt idx="6254">
                  <c:v>-130.46455928789501</c:v>
                </c:pt>
                <c:pt idx="6255">
                  <c:v>-135.869393782667</c:v>
                </c:pt>
                <c:pt idx="6256">
                  <c:v>-135.24823197953</c:v>
                </c:pt>
                <c:pt idx="6257">
                  <c:v>-128.04096526568199</c:v>
                </c:pt>
                <c:pt idx="6258">
                  <c:v>-115.614466735627</c:v>
                </c:pt>
                <c:pt idx="6259">
                  <c:v>-100.968144327088</c:v>
                </c:pt>
                <c:pt idx="6260">
                  <c:v>-86.963444577525493</c:v>
                </c:pt>
                <c:pt idx="6261">
                  <c:v>-75.020173671600801</c:v>
                </c:pt>
                <c:pt idx="6262">
                  <c:v>-65.007047582751497</c:v>
                </c:pt>
                <c:pt idx="6263">
                  <c:v>-56.9344444141962</c:v>
                </c:pt>
                <c:pt idx="6264">
                  <c:v>-51.005346254351899</c:v>
                </c:pt>
                <c:pt idx="6265">
                  <c:v>-47.430155705570499</c:v>
                </c:pt>
                <c:pt idx="6266">
                  <c:v>-45.6154671167196</c:v>
                </c:pt>
                <c:pt idx="6267">
                  <c:v>-43.828945720813003</c:v>
                </c:pt>
                <c:pt idx="6268">
                  <c:v>-40.300228658531502</c:v>
                </c:pt>
                <c:pt idx="6269">
                  <c:v>-33.530821265238004</c:v>
                </c:pt>
                <c:pt idx="6270">
                  <c:v>-22.815137739537899</c:v>
                </c:pt>
                <c:pt idx="6271">
                  <c:v>-8.5928612260358896</c:v>
                </c:pt>
                <c:pt idx="6272">
                  <c:v>7.2125340265765798</c:v>
                </c:pt>
                <c:pt idx="6273">
                  <c:v>22.0066896232684</c:v>
                </c:pt>
                <c:pt idx="6274">
                  <c:v>34.2764563371165</c:v>
                </c:pt>
                <c:pt idx="6275">
                  <c:v>43.965539253054899</c:v>
                </c:pt>
                <c:pt idx="6276">
                  <c:v>51.882367432497603</c:v>
                </c:pt>
                <c:pt idx="6277">
                  <c:v>57.808684941207503</c:v>
                </c:pt>
                <c:pt idx="6278">
                  <c:v>61.159466191208601</c:v>
                </c:pt>
                <c:pt idx="6279">
                  <c:v>62.158163654185998</c:v>
                </c:pt>
                <c:pt idx="6280">
                  <c:v>61.946216245649303</c:v>
                </c:pt>
                <c:pt idx="6281">
                  <c:v>62.103937554447803</c:v>
                </c:pt>
                <c:pt idx="6282">
                  <c:v>63.935472016557497</c:v>
                </c:pt>
                <c:pt idx="6283">
                  <c:v>67.572804605842094</c:v>
                </c:pt>
                <c:pt idx="6284">
                  <c:v>72.493187881105797</c:v>
                </c:pt>
                <c:pt idx="6285">
                  <c:v>77.007340211245705</c:v>
                </c:pt>
                <c:pt idx="6286">
                  <c:v>79.154088632411003</c:v>
                </c:pt>
                <c:pt idx="6287">
                  <c:v>77.222428952531104</c:v>
                </c:pt>
                <c:pt idx="6288">
                  <c:v>70.718837108015606</c:v>
                </c:pt>
                <c:pt idx="6289">
                  <c:v>60.775924161585898</c:v>
                </c:pt>
                <c:pt idx="6290">
                  <c:v>48.305314949911903</c:v>
                </c:pt>
                <c:pt idx="6291">
                  <c:v>33.708921766115097</c:v>
                </c:pt>
                <c:pt idx="6292">
                  <c:v>17.150008166379799</c:v>
                </c:pt>
                <c:pt idx="6293">
                  <c:v>-0.20272076436776801</c:v>
                </c:pt>
                <c:pt idx="6294">
                  <c:v>-16.900074858444</c:v>
                </c:pt>
                <c:pt idx="6295">
                  <c:v>-31.3255090374487</c:v>
                </c:pt>
                <c:pt idx="6296">
                  <c:v>-42.525694141979301</c:v>
                </c:pt>
                <c:pt idx="6297">
                  <c:v>-50.500104801827497</c:v>
                </c:pt>
                <c:pt idx="6298">
                  <c:v>-56.057856054007097</c:v>
                </c:pt>
                <c:pt idx="6299">
                  <c:v>-60.559339612369499</c:v>
                </c:pt>
                <c:pt idx="6300">
                  <c:v>-65.196278854529695</c:v>
                </c:pt>
                <c:pt idx="6301">
                  <c:v>-70.267350827527494</c:v>
                </c:pt>
                <c:pt idx="6302">
                  <c:v>-75.251851045298295</c:v>
                </c:pt>
                <c:pt idx="6303">
                  <c:v>-79.473362641555497</c:v>
                </c:pt>
                <c:pt idx="6304">
                  <c:v>-82.990529725610898</c:v>
                </c:pt>
                <c:pt idx="6305">
                  <c:v>-86.416888066202802</c:v>
                </c:pt>
                <c:pt idx="6306">
                  <c:v>-89.888196864111706</c:v>
                </c:pt>
                <c:pt idx="6307">
                  <c:v>-92.977121896778002</c:v>
                </c:pt>
                <c:pt idx="6308">
                  <c:v>-94.806373856709797</c:v>
                </c:pt>
                <c:pt idx="6309">
                  <c:v>-94.108808797910598</c:v>
                </c:pt>
                <c:pt idx="6310">
                  <c:v>-90.171453070559394</c:v>
                </c:pt>
                <c:pt idx="6311">
                  <c:v>-83.835114057058504</c:v>
                </c:pt>
                <c:pt idx="6312">
                  <c:v>-76.611997767858199</c:v>
                </c:pt>
                <c:pt idx="6313">
                  <c:v>-70.087660605398</c:v>
                </c:pt>
                <c:pt idx="6314">
                  <c:v>-65.074667900695204</c:v>
                </c:pt>
                <c:pt idx="6315">
                  <c:v>-60.993871134580303</c:v>
                </c:pt>
                <c:pt idx="6316">
                  <c:v>-57.345030760017799</c:v>
                </c:pt>
                <c:pt idx="6317">
                  <c:v>-54.071635452964102</c:v>
                </c:pt>
                <c:pt idx="6318">
                  <c:v>-51.660044642858303</c:v>
                </c:pt>
                <c:pt idx="6319">
                  <c:v>-50.097198932923703</c:v>
                </c:pt>
                <c:pt idx="6320">
                  <c:v>-48.709119120205301</c:v>
                </c:pt>
                <c:pt idx="6321">
                  <c:v>-46.656220056616803</c:v>
                </c:pt>
                <c:pt idx="6322">
                  <c:v>-42.498728767416701</c:v>
                </c:pt>
                <c:pt idx="6323">
                  <c:v>-34.866030596684098</c:v>
                </c:pt>
                <c:pt idx="6324">
                  <c:v>-23.288976753044199</c:v>
                </c:pt>
                <c:pt idx="6325">
                  <c:v>-8.8718423344944295</c:v>
                </c:pt>
                <c:pt idx="6326">
                  <c:v>6.7734769708185896</c:v>
                </c:pt>
                <c:pt idx="6327">
                  <c:v>22.781258166373799</c:v>
                </c:pt>
                <c:pt idx="6328">
                  <c:v>39.370914089717203</c:v>
                </c:pt>
                <c:pt idx="6329">
                  <c:v>57.243100773081103</c:v>
                </c:pt>
                <c:pt idx="6330">
                  <c:v>75.872675304876793</c:v>
                </c:pt>
                <c:pt idx="6331">
                  <c:v>93.652900424651307</c:v>
                </c:pt>
                <c:pt idx="6332">
                  <c:v>109.747209821429</c:v>
                </c:pt>
                <c:pt idx="6333">
                  <c:v>124.06618847996801</c:v>
                </c:pt>
                <c:pt idx="6334">
                  <c:v>137.45933689024599</c:v>
                </c:pt>
                <c:pt idx="6335">
                  <c:v>150.63096826002001</c:v>
                </c:pt>
                <c:pt idx="6336">
                  <c:v>164.61292873475799</c:v>
                </c:pt>
                <c:pt idx="6337">
                  <c:v>180.07595546603</c:v>
                </c:pt>
                <c:pt idx="6338">
                  <c:v>196.381285387633</c:v>
                </c:pt>
                <c:pt idx="6339">
                  <c:v>211.67279916158799</c:v>
                </c:pt>
                <c:pt idx="6340">
                  <c:v>224.22798753266801</c:v>
                </c:pt>
                <c:pt idx="6341">
                  <c:v>233.05216545078699</c:v>
                </c:pt>
                <c:pt idx="6342">
                  <c:v>238.24081827091001</c:v>
                </c:pt>
                <c:pt idx="6343">
                  <c:v>239.91358885018099</c:v>
                </c:pt>
                <c:pt idx="6344">
                  <c:v>236.92196483014499</c:v>
                </c:pt>
                <c:pt idx="6345">
                  <c:v>227.79828778310301</c:v>
                </c:pt>
                <c:pt idx="6346">
                  <c:v>212.70935866724901</c:v>
                </c:pt>
                <c:pt idx="6347">
                  <c:v>193.017070448608</c:v>
                </c:pt>
                <c:pt idx="6348">
                  <c:v>170.47000489982699</c:v>
                </c:pt>
                <c:pt idx="6349">
                  <c:v>146.81968232796399</c:v>
                </c:pt>
                <c:pt idx="6350">
                  <c:v>123.363058035717</c:v>
                </c:pt>
                <c:pt idx="6351">
                  <c:v>101.253703451655</c:v>
                </c:pt>
                <c:pt idx="6352">
                  <c:v>80.445919533972301</c:v>
                </c:pt>
                <c:pt idx="6353">
                  <c:v>60.446760670732097</c:v>
                </c:pt>
                <c:pt idx="6354">
                  <c:v>40.411556783536099</c:v>
                </c:pt>
                <c:pt idx="6355">
                  <c:v>20.610442073169001</c:v>
                </c:pt>
                <c:pt idx="6356">
                  <c:v>1.41801502612998</c:v>
                </c:pt>
                <c:pt idx="6357">
                  <c:v>-17.169578887195701</c:v>
                </c:pt>
                <c:pt idx="6358">
                  <c:v>-35.851405977788097</c:v>
                </c:pt>
                <c:pt idx="6359">
                  <c:v>-54.962030433362997</c:v>
                </c:pt>
                <c:pt idx="6360">
                  <c:v>-73.436420677265204</c:v>
                </c:pt>
                <c:pt idx="6361">
                  <c:v>-89.039752558796906</c:v>
                </c:pt>
                <c:pt idx="6362">
                  <c:v>-99.558718967768101</c:v>
                </c:pt>
                <c:pt idx="6363">
                  <c:v>-103.25570421385</c:v>
                </c:pt>
                <c:pt idx="6364">
                  <c:v>-100.00097588197001</c:v>
                </c:pt>
                <c:pt idx="6365">
                  <c:v>-90.824134364113903</c:v>
                </c:pt>
                <c:pt idx="6366">
                  <c:v>-77.936069523082594</c:v>
                </c:pt>
                <c:pt idx="6367">
                  <c:v>-63.722347288762599</c:v>
                </c:pt>
                <c:pt idx="6368">
                  <c:v>-49.815164960801702</c:v>
                </c:pt>
                <c:pt idx="6369">
                  <c:v>-37.170541158537198</c:v>
                </c:pt>
                <c:pt idx="6370">
                  <c:v>-25.9717375326682</c:v>
                </c:pt>
                <c:pt idx="6371">
                  <c:v>-16.707581119339</c:v>
                </c:pt>
                <c:pt idx="6372">
                  <c:v>-9.7117459712526397</c:v>
                </c:pt>
                <c:pt idx="6373">
                  <c:v>-4.3906862478243101</c:v>
                </c:pt>
                <c:pt idx="6374">
                  <c:v>0.65364356489499198</c:v>
                </c:pt>
                <c:pt idx="6375">
                  <c:v>7.2453941637595598</c:v>
                </c:pt>
                <c:pt idx="6376">
                  <c:v>17.340164960799498</c:v>
                </c:pt>
                <c:pt idx="6377">
                  <c:v>31.755856652874201</c:v>
                </c:pt>
                <c:pt idx="6378">
                  <c:v>49.710349520904899</c:v>
                </c:pt>
                <c:pt idx="6379">
                  <c:v>69.339717171167607</c:v>
                </c:pt>
                <c:pt idx="6380">
                  <c:v>88.795478549655897</c:v>
                </c:pt>
                <c:pt idx="6381">
                  <c:v>107.17279780052699</c:v>
                </c:pt>
                <c:pt idx="6382">
                  <c:v>124.30624591681401</c:v>
                </c:pt>
                <c:pt idx="6383">
                  <c:v>139.32932137413101</c:v>
                </c:pt>
                <c:pt idx="6384">
                  <c:v>150.81963332970699</c:v>
                </c:pt>
                <c:pt idx="6385">
                  <c:v>157.96605237369701</c:v>
                </c:pt>
                <c:pt idx="6386">
                  <c:v>161.08136432927401</c:v>
                </c:pt>
                <c:pt idx="6387">
                  <c:v>161.06913926394199</c:v>
                </c:pt>
                <c:pt idx="6388">
                  <c:v>159.73660033754601</c:v>
                </c:pt>
                <c:pt idx="6389">
                  <c:v>158.905166594082</c:v>
                </c:pt>
                <c:pt idx="6390">
                  <c:v>159.748340864554</c:v>
                </c:pt>
                <c:pt idx="6391">
                  <c:v>161.94378130445199</c:v>
                </c:pt>
                <c:pt idx="6392">
                  <c:v>163.306018619349</c:v>
                </c:pt>
                <c:pt idx="6393">
                  <c:v>161.00570693598601</c:v>
                </c:pt>
                <c:pt idx="6394">
                  <c:v>153.523417084069</c:v>
                </c:pt>
                <c:pt idx="6395">
                  <c:v>140.37673671603801</c:v>
                </c:pt>
                <c:pt idx="6396">
                  <c:v>122.216520579278</c:v>
                </c:pt>
                <c:pt idx="6397">
                  <c:v>98.843500925532695</c:v>
                </c:pt>
                <c:pt idx="6398">
                  <c:v>70.885376742166997</c:v>
                </c:pt>
                <c:pt idx="6399">
                  <c:v>40.408780215600899</c:v>
                </c:pt>
                <c:pt idx="6400">
                  <c:v>10.6358408645574</c:v>
                </c:pt>
                <c:pt idx="6401">
                  <c:v>-15.934478440756701</c:v>
                </c:pt>
                <c:pt idx="6402">
                  <c:v>-37.703574150686997</c:v>
                </c:pt>
                <c:pt idx="6403">
                  <c:v>-53.733946265233499</c:v>
                </c:pt>
                <c:pt idx="6404">
                  <c:v>-64.462476861922397</c:v>
                </c:pt>
                <c:pt idx="6405">
                  <c:v>-71.485770089271696</c:v>
                </c:pt>
                <c:pt idx="6406">
                  <c:v>-76.946417682915097</c:v>
                </c:pt>
                <c:pt idx="6407">
                  <c:v>-82.455343532217697</c:v>
                </c:pt>
                <c:pt idx="6408">
                  <c:v>-88.190791049642002</c:v>
                </c:pt>
                <c:pt idx="6409">
                  <c:v>-93.241359973859304</c:v>
                </c:pt>
                <c:pt idx="6410">
                  <c:v>-97.590069686402799</c:v>
                </c:pt>
                <c:pt idx="6411">
                  <c:v>-101.661518673774</c:v>
                </c:pt>
                <c:pt idx="6412">
                  <c:v>-105.899904725607</c:v>
                </c:pt>
                <c:pt idx="6413">
                  <c:v>-109.571962108013</c:v>
                </c:pt>
                <c:pt idx="6414">
                  <c:v>-111.99061683361801</c:v>
                </c:pt>
                <c:pt idx="6415">
                  <c:v>-112.23631723649601</c:v>
                </c:pt>
                <c:pt idx="6416">
                  <c:v>-109.934041539636</c:v>
                </c:pt>
                <c:pt idx="6417">
                  <c:v>-105.223154398956</c:v>
                </c:pt>
                <c:pt idx="6418">
                  <c:v>-99.106908754358301</c:v>
                </c:pt>
                <c:pt idx="6419">
                  <c:v>-92.858008493035399</c:v>
                </c:pt>
                <c:pt idx="6420">
                  <c:v>-87.855112151571106</c:v>
                </c:pt>
                <c:pt idx="6421">
                  <c:v>-84.668944631975094</c:v>
                </c:pt>
                <c:pt idx="6422">
                  <c:v>-82.778989274834203</c:v>
                </c:pt>
                <c:pt idx="6423">
                  <c:v>-81.451405977798501</c:v>
                </c:pt>
                <c:pt idx="6424">
                  <c:v>-80.523830847136196</c:v>
                </c:pt>
                <c:pt idx="6425">
                  <c:v>-80.281891060552894</c:v>
                </c:pt>
                <c:pt idx="6426">
                  <c:v>-80.3631478658654</c:v>
                </c:pt>
                <c:pt idx="6427">
                  <c:v>-79.5098105400821</c:v>
                </c:pt>
                <c:pt idx="6428">
                  <c:v>-76.447231598444006</c:v>
                </c:pt>
                <c:pt idx="6429">
                  <c:v>-69.591536912031202</c:v>
                </c:pt>
                <c:pt idx="6430">
                  <c:v>-58.365394980412901</c:v>
                </c:pt>
                <c:pt idx="6431">
                  <c:v>-43.887670132849998</c:v>
                </c:pt>
                <c:pt idx="6432">
                  <c:v>-28.2562636106368</c:v>
                </c:pt>
                <c:pt idx="6433">
                  <c:v>-13.1914076110734</c:v>
                </c:pt>
                <c:pt idx="6434">
                  <c:v>0.11766795512903599</c:v>
                </c:pt>
                <c:pt idx="6435">
                  <c:v>11.244008601906</c:v>
                </c:pt>
                <c:pt idx="6436">
                  <c:v>20.2783944904068</c:v>
                </c:pt>
                <c:pt idx="6437">
                  <c:v>26.795395524813099</c:v>
                </c:pt>
                <c:pt idx="6438">
                  <c:v>29.539866888054298</c:v>
                </c:pt>
                <c:pt idx="6439">
                  <c:v>27.746503429868401</c:v>
                </c:pt>
                <c:pt idx="6440">
                  <c:v>21.4516482469453</c:v>
                </c:pt>
                <c:pt idx="6441">
                  <c:v>12.084982033969</c:v>
                </c:pt>
                <c:pt idx="6442">
                  <c:v>1.9524281358862901</c:v>
                </c:pt>
                <c:pt idx="6443">
                  <c:v>-7.0165042465159804</c:v>
                </c:pt>
                <c:pt idx="6444">
                  <c:v>-13.865060158969801</c:v>
                </c:pt>
                <c:pt idx="6445">
                  <c:v>-19.547211182490202</c:v>
                </c:pt>
                <c:pt idx="6446">
                  <c:v>-25.277794261758601</c:v>
                </c:pt>
                <c:pt idx="6447">
                  <c:v>-31.7432736280462</c:v>
                </c:pt>
                <c:pt idx="6448">
                  <c:v>-38.473785932047598</c:v>
                </c:pt>
                <c:pt idx="6449">
                  <c:v>-44.962008656350903</c:v>
                </c:pt>
                <c:pt idx="6450">
                  <c:v>-50.961982796156903</c:v>
                </c:pt>
                <c:pt idx="6451">
                  <c:v>-57.168762249549196</c:v>
                </c:pt>
                <c:pt idx="6452">
                  <c:v>-63.827105564010701</c:v>
                </c:pt>
                <c:pt idx="6453">
                  <c:v>-70.558091517840694</c:v>
                </c:pt>
                <c:pt idx="6454">
                  <c:v>-75.732646450330293</c:v>
                </c:pt>
                <c:pt idx="6455">
                  <c:v>-77.629364928117894</c:v>
                </c:pt>
                <c:pt idx="6456">
                  <c:v>-74.581499074462997</c:v>
                </c:pt>
                <c:pt idx="6457">
                  <c:v>-66.2174447408388</c:v>
                </c:pt>
                <c:pt idx="6458">
                  <c:v>-53.949338523505503</c:v>
                </c:pt>
                <c:pt idx="6459">
                  <c:v>-40.1698851262909</c:v>
                </c:pt>
                <c:pt idx="6460">
                  <c:v>-27.294192345368199</c:v>
                </c:pt>
                <c:pt idx="6461">
                  <c:v>-16.739797473852398</c:v>
                </c:pt>
                <c:pt idx="6462">
                  <c:v>-8.9699382077360497</c:v>
                </c:pt>
                <c:pt idx="6463">
                  <c:v>-4.1198197952808204</c:v>
                </c:pt>
                <c:pt idx="6464">
                  <c:v>-3.3037755879695401</c:v>
                </c:pt>
                <c:pt idx="6465">
                  <c:v>-7.1945339721151003</c:v>
                </c:pt>
                <c:pt idx="6466">
                  <c:v>-15.3630076763839</c:v>
                </c:pt>
                <c:pt idx="6467">
                  <c:v>-25.853051502607698</c:v>
                </c:pt>
                <c:pt idx="6468">
                  <c:v>-36.589887304002303</c:v>
                </c:pt>
                <c:pt idx="6469">
                  <c:v>-45.131530378916999</c:v>
                </c:pt>
                <c:pt idx="6470">
                  <c:v>-50.0173657992109</c:v>
                </c:pt>
                <c:pt idx="6471">
                  <c:v>-50.641924814893201</c:v>
                </c:pt>
                <c:pt idx="6472">
                  <c:v>-47.901957208187902</c:v>
                </c:pt>
                <c:pt idx="6473">
                  <c:v>-43.942960583624</c:v>
                </c:pt>
                <c:pt idx="6474">
                  <c:v>-40.292022811411698</c:v>
                </c:pt>
                <c:pt idx="6475">
                  <c:v>-37.814485790509003</c:v>
                </c:pt>
                <c:pt idx="6476">
                  <c:v>-36.277708514814499</c:v>
                </c:pt>
                <c:pt idx="6477">
                  <c:v>-35.730633438593003</c:v>
                </c:pt>
                <c:pt idx="6478">
                  <c:v>-36.133732578401599</c:v>
                </c:pt>
                <c:pt idx="6479">
                  <c:v>-37.159086454708799</c:v>
                </c:pt>
                <c:pt idx="6480">
                  <c:v>-37.143692835368697</c:v>
                </c:pt>
                <c:pt idx="6481">
                  <c:v>-34.476509418556802</c:v>
                </c:pt>
                <c:pt idx="6482">
                  <c:v>-27.6760684342389</c:v>
                </c:pt>
                <c:pt idx="6483">
                  <c:v>-16.290823715164201</c:v>
                </c:pt>
                <c:pt idx="6484">
                  <c:v>-0.78993085801812402</c:v>
                </c:pt>
                <c:pt idx="6485">
                  <c:v>17.037218260014001</c:v>
                </c:pt>
                <c:pt idx="6486">
                  <c:v>34.538675958181599</c:v>
                </c:pt>
                <c:pt idx="6487">
                  <c:v>48.856929170292503</c:v>
                </c:pt>
                <c:pt idx="6488">
                  <c:v>58.5199191528745</c:v>
                </c:pt>
                <c:pt idx="6489">
                  <c:v>63.887955956010998</c:v>
                </c:pt>
                <c:pt idx="6490">
                  <c:v>65.384821428572707</c:v>
                </c:pt>
                <c:pt idx="6491">
                  <c:v>63.384644490419298</c:v>
                </c:pt>
                <c:pt idx="6492">
                  <c:v>57.968457371519399</c:v>
                </c:pt>
                <c:pt idx="6493">
                  <c:v>50.337901513505102</c:v>
                </c:pt>
                <c:pt idx="6494">
                  <c:v>41.598393945993799</c:v>
                </c:pt>
                <c:pt idx="6495">
                  <c:v>33.1610164416361</c:v>
                </c:pt>
                <c:pt idx="6496">
                  <c:v>26.187693270904699</c:v>
                </c:pt>
                <c:pt idx="6497">
                  <c:v>21.2789334712525</c:v>
                </c:pt>
                <c:pt idx="6498">
                  <c:v>17.8866915287445</c:v>
                </c:pt>
                <c:pt idx="6499">
                  <c:v>14.589654562284499</c:v>
                </c:pt>
                <c:pt idx="6500">
                  <c:v>9.8923794098464004</c:v>
                </c:pt>
                <c:pt idx="6501">
                  <c:v>3.1035129028778101</c:v>
                </c:pt>
                <c:pt idx="6502">
                  <c:v>-4.9692944250846303</c:v>
                </c:pt>
                <c:pt idx="6503">
                  <c:v>-13.441309614544499</c:v>
                </c:pt>
                <c:pt idx="6504">
                  <c:v>-22.0752204921573</c:v>
                </c:pt>
                <c:pt idx="6505">
                  <c:v>-30.741414416377701</c:v>
                </c:pt>
                <c:pt idx="6506">
                  <c:v>-39.056068978659802</c:v>
                </c:pt>
                <c:pt idx="6507">
                  <c:v>-45.708635942945897</c:v>
                </c:pt>
                <c:pt idx="6508">
                  <c:v>-49.267275969077701</c:v>
                </c:pt>
                <c:pt idx="6509">
                  <c:v>-48.7488539851947</c:v>
                </c:pt>
                <c:pt idx="6510">
                  <c:v>-43.615652221256802</c:v>
                </c:pt>
                <c:pt idx="6511">
                  <c:v>-34.434237532664199</c:v>
                </c:pt>
                <c:pt idx="6512">
                  <c:v>-23.257179605836399</c:v>
                </c:pt>
                <c:pt idx="6513">
                  <c:v>-12.157115635887701</c:v>
                </c:pt>
                <c:pt idx="6514">
                  <c:v>-2.7049216027862699</c:v>
                </c:pt>
                <c:pt idx="6515">
                  <c:v>5.1308294316213496</c:v>
                </c:pt>
                <c:pt idx="6516">
                  <c:v>11.60012657883</c:v>
                </c:pt>
                <c:pt idx="6517">
                  <c:v>16.335778255655899</c:v>
                </c:pt>
                <c:pt idx="6518">
                  <c:v>18.2881560322257</c:v>
                </c:pt>
                <c:pt idx="6519">
                  <c:v>17.810043281787301</c:v>
                </c:pt>
                <c:pt idx="6520">
                  <c:v>15.886388011750601</c:v>
                </c:pt>
                <c:pt idx="6521">
                  <c:v>13.5487804877994</c:v>
                </c:pt>
                <c:pt idx="6522">
                  <c:v>12.358393673775</c:v>
                </c:pt>
                <c:pt idx="6523">
                  <c:v>13.0639563371042</c:v>
                </c:pt>
                <c:pt idx="6524">
                  <c:v>15.836524118026301</c:v>
                </c:pt>
                <c:pt idx="6525">
                  <c:v>19.688959059229099</c:v>
                </c:pt>
                <c:pt idx="6526">
                  <c:v>23.370513937281402</c:v>
                </c:pt>
                <c:pt idx="6527">
                  <c:v>25.7562840265673</c:v>
                </c:pt>
                <c:pt idx="6528">
                  <c:v>27.099918336237401</c:v>
                </c:pt>
                <c:pt idx="6529">
                  <c:v>28.007630117595902</c:v>
                </c:pt>
                <c:pt idx="6530">
                  <c:v>28.434894925959298</c:v>
                </c:pt>
                <c:pt idx="6531">
                  <c:v>27.354765080575799</c:v>
                </c:pt>
                <c:pt idx="6532">
                  <c:v>24.597098214288099</c:v>
                </c:pt>
                <c:pt idx="6533">
                  <c:v>20.825378375443499</c:v>
                </c:pt>
                <c:pt idx="6534">
                  <c:v>17.605926067079999</c:v>
                </c:pt>
                <c:pt idx="6535">
                  <c:v>16.099066310986</c:v>
                </c:pt>
                <c:pt idx="6536">
                  <c:v>17.526464503494001</c:v>
                </c:pt>
                <c:pt idx="6537">
                  <c:v>22.301784353235199</c:v>
                </c:pt>
                <c:pt idx="6538">
                  <c:v>29.595482632852502</c:v>
                </c:pt>
                <c:pt idx="6539">
                  <c:v>37.598618521354197</c:v>
                </c:pt>
                <c:pt idx="6540">
                  <c:v>44.1760766006228</c:v>
                </c:pt>
                <c:pt idx="6541">
                  <c:v>48.281866561424103</c:v>
                </c:pt>
                <c:pt idx="6542">
                  <c:v>49.489204050532898</c:v>
                </c:pt>
                <c:pt idx="6543">
                  <c:v>47.649033645479001</c:v>
                </c:pt>
                <c:pt idx="6544">
                  <c:v>41.991230672918398</c:v>
                </c:pt>
                <c:pt idx="6545">
                  <c:v>31.714202689467101</c:v>
                </c:pt>
                <c:pt idx="6546">
                  <c:v>17.658667247395002</c:v>
                </c:pt>
                <c:pt idx="6547">
                  <c:v>1.6676420949534101</c:v>
                </c:pt>
                <c:pt idx="6548">
                  <c:v>-14.3644857904983</c:v>
                </c:pt>
                <c:pt idx="6549">
                  <c:v>-28.120134200777098</c:v>
                </c:pt>
                <c:pt idx="6550">
                  <c:v>-38.146854584050701</c:v>
                </c:pt>
                <c:pt idx="6551">
                  <c:v>-44.688756260881703</c:v>
                </c:pt>
                <c:pt idx="6552">
                  <c:v>-48.935060975601097</c:v>
                </c:pt>
                <c:pt idx="6553">
                  <c:v>-52.374594403305302</c:v>
                </c:pt>
                <c:pt idx="6554">
                  <c:v>-56.105935594508999</c:v>
                </c:pt>
                <c:pt idx="6555">
                  <c:v>-59.886291376304101</c:v>
                </c:pt>
                <c:pt idx="6556">
                  <c:v>-63.081399716897103</c:v>
                </c:pt>
                <c:pt idx="6557">
                  <c:v>-65.909556021338204</c:v>
                </c:pt>
                <c:pt idx="6558">
                  <c:v>-68.694433253481293</c:v>
                </c:pt>
                <c:pt idx="6559">
                  <c:v>-71.1542043227319</c:v>
                </c:pt>
                <c:pt idx="6560">
                  <c:v>-72.363153310101595</c:v>
                </c:pt>
                <c:pt idx="6561">
                  <c:v>-70.740897212538599</c:v>
                </c:pt>
                <c:pt idx="6562">
                  <c:v>-64.926425032661399</c:v>
                </c:pt>
                <c:pt idx="6563">
                  <c:v>-53.934275642416701</c:v>
                </c:pt>
                <c:pt idx="6564">
                  <c:v>-38.296685812278199</c:v>
                </c:pt>
                <c:pt idx="6565">
                  <c:v>-19.923798181620398</c:v>
                </c:pt>
                <c:pt idx="6566">
                  <c:v>-1.6307613784856601</c:v>
                </c:pt>
                <c:pt idx="6567">
                  <c:v>15.0144163763043</c:v>
                </c:pt>
                <c:pt idx="6568">
                  <c:v>28.9696932164616</c:v>
                </c:pt>
                <c:pt idx="6569">
                  <c:v>40.230033209927598</c:v>
                </c:pt>
                <c:pt idx="6570">
                  <c:v>48.503285605396698</c:v>
                </c:pt>
                <c:pt idx="6571">
                  <c:v>53.098728767419701</c:v>
                </c:pt>
                <c:pt idx="6572">
                  <c:v>54.209643129352997</c:v>
                </c:pt>
                <c:pt idx="6573">
                  <c:v>53.266385834055697</c:v>
                </c:pt>
                <c:pt idx="6574">
                  <c:v>52.1885561846657</c:v>
                </c:pt>
                <c:pt idx="6575">
                  <c:v>52.548138066197701</c:v>
                </c:pt>
                <c:pt idx="6576">
                  <c:v>55.901981707313098</c:v>
                </c:pt>
                <c:pt idx="6577">
                  <c:v>62.817859864979297</c:v>
                </c:pt>
                <c:pt idx="6578">
                  <c:v>72.2337461890193</c:v>
                </c:pt>
                <c:pt idx="6579">
                  <c:v>81.650420568376802</c:v>
                </c:pt>
                <c:pt idx="6580">
                  <c:v>89.196438098865698</c:v>
                </c:pt>
                <c:pt idx="6581">
                  <c:v>93.411511868466704</c:v>
                </c:pt>
                <c:pt idx="6582">
                  <c:v>94.423260561847201</c:v>
                </c:pt>
                <c:pt idx="6583">
                  <c:v>92.288560267859793</c:v>
                </c:pt>
                <c:pt idx="6584">
                  <c:v>86.696826001743801</c:v>
                </c:pt>
                <c:pt idx="6585">
                  <c:v>77.339683144604393</c:v>
                </c:pt>
                <c:pt idx="6586">
                  <c:v>65.104412565337995</c:v>
                </c:pt>
                <c:pt idx="6587">
                  <c:v>51.353866779185402</c:v>
                </c:pt>
                <c:pt idx="6588">
                  <c:v>37.307572952964598</c:v>
                </c:pt>
                <c:pt idx="6589">
                  <c:v>23.9488539851945</c:v>
                </c:pt>
                <c:pt idx="6590">
                  <c:v>11.5351263066241</c:v>
                </c:pt>
                <c:pt idx="6591">
                  <c:v>-0.17134554659787701</c:v>
                </c:pt>
                <c:pt idx="6592">
                  <c:v>-12.599094893287701</c:v>
                </c:pt>
                <c:pt idx="6593">
                  <c:v>-27.509262031791</c:v>
                </c:pt>
                <c:pt idx="6594">
                  <c:v>-45.703379518725299</c:v>
                </c:pt>
                <c:pt idx="6595">
                  <c:v>-66.456225500869607</c:v>
                </c:pt>
                <c:pt idx="6596">
                  <c:v>-88.595175032666702</c:v>
                </c:pt>
                <c:pt idx="6597">
                  <c:v>-111.008294316202</c:v>
                </c:pt>
                <c:pt idx="6598">
                  <c:v>-133.068558090159</c:v>
                </c:pt>
                <c:pt idx="6599">
                  <c:v>-154.11747196211201</c:v>
                </c:pt>
                <c:pt idx="6600">
                  <c:v>-172.47710556402899</c:v>
                </c:pt>
                <c:pt idx="6601">
                  <c:v>-186.501593804446</c:v>
                </c:pt>
                <c:pt idx="6602">
                  <c:v>-194.83924760453101</c:v>
                </c:pt>
                <c:pt idx="6603">
                  <c:v>-196.500004083188</c:v>
                </c:pt>
                <c:pt idx="6604">
                  <c:v>-191.794896014805</c:v>
                </c:pt>
                <c:pt idx="6605">
                  <c:v>-182.159313752174</c:v>
                </c:pt>
                <c:pt idx="6606">
                  <c:v>-169.60904834494499</c:v>
                </c:pt>
                <c:pt idx="6607">
                  <c:v>-155.923512358447</c:v>
                </c:pt>
                <c:pt idx="6608">
                  <c:v>-141.69136677918101</c:v>
                </c:pt>
                <c:pt idx="6609">
                  <c:v>-126.881908754354</c:v>
                </c:pt>
                <c:pt idx="6610">
                  <c:v>-111.933130988671</c:v>
                </c:pt>
                <c:pt idx="6611">
                  <c:v>-97.725129300953995</c:v>
                </c:pt>
                <c:pt idx="6612">
                  <c:v>-85.191722016544205</c:v>
                </c:pt>
                <c:pt idx="6613">
                  <c:v>-74.239442236494099</c:v>
                </c:pt>
                <c:pt idx="6614">
                  <c:v>-64.499387521770601</c:v>
                </c:pt>
                <c:pt idx="6615">
                  <c:v>-54.837116180307902</c:v>
                </c:pt>
                <c:pt idx="6616">
                  <c:v>-44.2565698497338</c:v>
                </c:pt>
                <c:pt idx="6617">
                  <c:v>-32.463077090591497</c:v>
                </c:pt>
                <c:pt idx="6618">
                  <c:v>-20.304944740854801</c:v>
                </c:pt>
                <c:pt idx="6619">
                  <c:v>-9.4864887304011098</c:v>
                </c:pt>
                <c:pt idx="6620">
                  <c:v>-1.36917873475522</c:v>
                </c:pt>
                <c:pt idx="6621">
                  <c:v>3.5830003266564701</c:v>
                </c:pt>
                <c:pt idx="6622">
                  <c:v>5.9981040396369298</c:v>
                </c:pt>
                <c:pt idx="6623">
                  <c:v>6.17079703833042</c:v>
                </c:pt>
                <c:pt idx="6624">
                  <c:v>3.7663885561905799</c:v>
                </c:pt>
                <c:pt idx="6625">
                  <c:v>-1.1784625435493601</c:v>
                </c:pt>
                <c:pt idx="6626">
                  <c:v>-7.3948660714258896</c:v>
                </c:pt>
                <c:pt idx="6627">
                  <c:v>-13.1751088850142</c:v>
                </c:pt>
                <c:pt idx="6628">
                  <c:v>-16.581677373688802</c:v>
                </c:pt>
                <c:pt idx="6629">
                  <c:v>-16.403191692066699</c:v>
                </c:pt>
                <c:pt idx="6630">
                  <c:v>-11.8780528636707</c:v>
                </c:pt>
                <c:pt idx="6631">
                  <c:v>-3.6374591681105799</c:v>
                </c:pt>
                <c:pt idx="6632">
                  <c:v>6.3931824368546604</c:v>
                </c:pt>
                <c:pt idx="6633">
                  <c:v>16.262274063599801</c:v>
                </c:pt>
                <c:pt idx="6634">
                  <c:v>24.730383003057799</c:v>
                </c:pt>
                <c:pt idx="6635">
                  <c:v>31.6808552918183</c:v>
                </c:pt>
                <c:pt idx="6636">
                  <c:v>37.451638719514399</c:v>
                </c:pt>
                <c:pt idx="6637">
                  <c:v>41.580877068818197</c:v>
                </c:pt>
                <c:pt idx="6638">
                  <c:v>43.361926992597503</c:v>
                </c:pt>
                <c:pt idx="6639">
                  <c:v>43.019525805751101</c:v>
                </c:pt>
                <c:pt idx="6640">
                  <c:v>41.460741506968603</c:v>
                </c:pt>
                <c:pt idx="6641">
                  <c:v>39.988813425524299</c:v>
                </c:pt>
                <c:pt idx="6642">
                  <c:v>39.585887140678103</c:v>
                </c:pt>
                <c:pt idx="6643">
                  <c:v>41.169039906359103</c:v>
                </c:pt>
                <c:pt idx="6644">
                  <c:v>44.955682436845599</c:v>
                </c:pt>
                <c:pt idx="6645">
                  <c:v>50.565167682926599</c:v>
                </c:pt>
                <c:pt idx="6646">
                  <c:v>57.068725500869697</c:v>
                </c:pt>
                <c:pt idx="6647">
                  <c:v>63.798457915940197</c:v>
                </c:pt>
                <c:pt idx="6648">
                  <c:v>70.691546439460595</c:v>
                </c:pt>
                <c:pt idx="6649">
                  <c:v>78.219784407665401</c:v>
                </c:pt>
                <c:pt idx="6650">
                  <c:v>86.343224629793397</c:v>
                </c:pt>
                <c:pt idx="6651">
                  <c:v>94.364608286152404</c:v>
                </c:pt>
                <c:pt idx="6652">
                  <c:v>101.892772756971</c:v>
                </c:pt>
                <c:pt idx="6653">
                  <c:v>109.65218178353599</c:v>
                </c:pt>
                <c:pt idx="6654">
                  <c:v>118.97081881533001</c:v>
                </c:pt>
                <c:pt idx="6655">
                  <c:v>131.36630825347899</c:v>
                </c:pt>
                <c:pt idx="6656">
                  <c:v>148.05104665722499</c:v>
                </c:pt>
                <c:pt idx="6657">
                  <c:v>168.93531957752199</c:v>
                </c:pt>
                <c:pt idx="6658">
                  <c:v>192.629379899828</c:v>
                </c:pt>
                <c:pt idx="6659">
                  <c:v>216.662698715158</c:v>
                </c:pt>
                <c:pt idx="6660">
                  <c:v>238.43853712978901</c:v>
                </c:pt>
                <c:pt idx="6661">
                  <c:v>256.346527929003</c:v>
                </c:pt>
                <c:pt idx="6662">
                  <c:v>269.72406494991401</c:v>
                </c:pt>
                <c:pt idx="6663">
                  <c:v>277.83916457970201</c:v>
                </c:pt>
                <c:pt idx="6664">
                  <c:v>279.94461699695</c:v>
                </c:pt>
                <c:pt idx="6665">
                  <c:v>275.41292601262802</c:v>
                </c:pt>
                <c:pt idx="6666">
                  <c:v>264.74665859102299</c:v>
                </c:pt>
                <c:pt idx="6667">
                  <c:v>249.62476725827301</c:v>
                </c:pt>
                <c:pt idx="6668">
                  <c:v>231.91060131750999</c:v>
                </c:pt>
                <c:pt idx="6669">
                  <c:v>213.696310158974</c:v>
                </c:pt>
                <c:pt idx="6670">
                  <c:v>195.95652765679901</c:v>
                </c:pt>
                <c:pt idx="6671">
                  <c:v>178.24017448825001</c:v>
                </c:pt>
                <c:pt idx="6672">
                  <c:v>159.321187663339</c:v>
                </c:pt>
                <c:pt idx="6673">
                  <c:v>137.95779480619299</c:v>
                </c:pt>
                <c:pt idx="6674">
                  <c:v>113.903239329275</c:v>
                </c:pt>
                <c:pt idx="6675">
                  <c:v>87.934711182495406</c:v>
                </c:pt>
                <c:pt idx="6676">
                  <c:v>61.216746515686303</c:v>
                </c:pt>
                <c:pt idx="6677">
                  <c:v>33.670160060984003</c:v>
                </c:pt>
                <c:pt idx="6678">
                  <c:v>4.7171657230001101</c:v>
                </c:pt>
                <c:pt idx="6679">
                  <c:v>-25.257053027000399</c:v>
                </c:pt>
                <c:pt idx="6680">
                  <c:v>-54.544766713849597</c:v>
                </c:pt>
                <c:pt idx="6681">
                  <c:v>-81.008389590589999</c:v>
                </c:pt>
                <c:pt idx="6682">
                  <c:v>-102.78656494991</c:v>
                </c:pt>
                <c:pt idx="6683">
                  <c:v>-118.99317835365601</c:v>
                </c:pt>
                <c:pt idx="6684">
                  <c:v>-129.63403609538099</c:v>
                </c:pt>
                <c:pt idx="6685">
                  <c:v>-136.289224466462</c:v>
                </c:pt>
                <c:pt idx="6686">
                  <c:v>-140.93347125435599</c:v>
                </c:pt>
                <c:pt idx="6687">
                  <c:v>-145.05111062717901</c:v>
                </c:pt>
                <c:pt idx="6688">
                  <c:v>-149.16446673562899</c:v>
                </c:pt>
                <c:pt idx="6689">
                  <c:v>-152.97606979529499</c:v>
                </c:pt>
                <c:pt idx="6690">
                  <c:v>-156.959460746953</c:v>
                </c:pt>
                <c:pt idx="6691">
                  <c:v>-161.944043989547</c:v>
                </c:pt>
                <c:pt idx="6692">
                  <c:v>-168.33477923562799</c:v>
                </c:pt>
                <c:pt idx="6693">
                  <c:v>-175.026152820124</c:v>
                </c:pt>
                <c:pt idx="6694">
                  <c:v>-179.82813997169001</c:v>
                </c:pt>
                <c:pt idx="6695">
                  <c:v>-180.376848323171</c:v>
                </c:pt>
                <c:pt idx="6696">
                  <c:v>-175.39064269381399</c:v>
                </c:pt>
                <c:pt idx="6697">
                  <c:v>-164.76213795731701</c:v>
                </c:pt>
                <c:pt idx="6698">
                  <c:v>-149.31295459494501</c:v>
                </c:pt>
                <c:pt idx="6699">
                  <c:v>-130.932574314021</c:v>
                </c:pt>
                <c:pt idx="6700">
                  <c:v>-111.61322272430201</c:v>
                </c:pt>
                <c:pt idx="6701">
                  <c:v>-92.796270688152603</c:v>
                </c:pt>
                <c:pt idx="6702">
                  <c:v>-74.808742105834398</c:v>
                </c:pt>
                <c:pt idx="6703">
                  <c:v>-57.792484211674498</c:v>
                </c:pt>
                <c:pt idx="6704">
                  <c:v>-42.363386051832997</c:v>
                </c:pt>
                <c:pt idx="6705">
                  <c:v>-29.277971199917399</c:v>
                </c:pt>
                <c:pt idx="6706">
                  <c:v>-17.891856761761101</c:v>
                </c:pt>
                <c:pt idx="6707">
                  <c:v>-7.0817712870229999</c:v>
                </c:pt>
                <c:pt idx="6708">
                  <c:v>4.4098323170701397</c:v>
                </c:pt>
                <c:pt idx="6709">
                  <c:v>17.579944740850799</c:v>
                </c:pt>
                <c:pt idx="6710">
                  <c:v>32.421338741286498</c:v>
                </c:pt>
                <c:pt idx="6711">
                  <c:v>47.212024989110397</c:v>
                </c:pt>
                <c:pt idx="6712">
                  <c:v>58.964753919860399</c:v>
                </c:pt>
                <c:pt idx="6713">
                  <c:v>64.422454812720403</c:v>
                </c:pt>
                <c:pt idx="6714">
                  <c:v>60.887173344946902</c:v>
                </c:pt>
                <c:pt idx="6715">
                  <c:v>47.605543608446197</c:v>
                </c:pt>
                <c:pt idx="6716">
                  <c:v>24.0210964721255</c:v>
                </c:pt>
                <c:pt idx="6717">
                  <c:v>-9.9130035932048504</c:v>
                </c:pt>
                <c:pt idx="6718">
                  <c:v>-53.806503157664302</c:v>
                </c:pt>
                <c:pt idx="6719">
                  <c:v>-106.737902874559</c:v>
                </c:pt>
                <c:pt idx="6720">
                  <c:v>-167.24685186192801</c:v>
                </c:pt>
                <c:pt idx="6721">
                  <c:v>-233.48412048126801</c:v>
                </c:pt>
                <c:pt idx="6722">
                  <c:v>-303.68224629790501</c:v>
                </c:pt>
                <c:pt idx="6723">
                  <c:v>-376.11045568379501</c:v>
                </c:pt>
                <c:pt idx="6724">
                  <c:v>-449.93238920949102</c:v>
                </c:pt>
                <c:pt idx="6725">
                  <c:v>-525.35079894380999</c:v>
                </c:pt>
                <c:pt idx="6726">
                  <c:v>-603.37932954049995</c:v>
                </c:pt>
                <c:pt idx="6727">
                  <c:v>-684.003073279609</c:v>
                </c:pt>
                <c:pt idx="6728">
                  <c:v>-765.40845628265902</c:v>
                </c:pt>
                <c:pt idx="6729">
                  <c:v>-844.44140624999704</c:v>
                </c:pt>
                <c:pt idx="6730">
                  <c:v>-917.94178734755906</c:v>
                </c:pt>
                <c:pt idx="6731">
                  <c:v>-983.42129382621795</c:v>
                </c:pt>
                <c:pt idx="6732">
                  <c:v>-1037.6314419098401</c:v>
                </c:pt>
                <c:pt idx="6733">
                  <c:v>-1077.01833079268</c:v>
                </c:pt>
                <c:pt idx="6734">
                  <c:v>-1098.4512195121899</c:v>
                </c:pt>
                <c:pt idx="6735">
                  <c:v>-1099.1001905487799</c:v>
                </c:pt>
                <c:pt idx="6736">
                  <c:v>-1076.5739247604499</c:v>
                </c:pt>
                <c:pt idx="6737">
                  <c:v>-1029.5508751633199</c:v>
                </c:pt>
                <c:pt idx="6738">
                  <c:v>-958.55166457970097</c:v>
                </c:pt>
                <c:pt idx="6739">
                  <c:v>-865.42897021994304</c:v>
                </c:pt>
                <c:pt idx="6740">
                  <c:v>-752.58700185103999</c:v>
                </c:pt>
                <c:pt idx="6741">
                  <c:v>-621.69365744773097</c:v>
                </c:pt>
                <c:pt idx="6742">
                  <c:v>-473.31930667464701</c:v>
                </c:pt>
                <c:pt idx="6743">
                  <c:v>-308.56588632403998</c:v>
                </c:pt>
                <c:pt idx="6744">
                  <c:v>-129.32052890896799</c:v>
                </c:pt>
                <c:pt idx="6745">
                  <c:v>61.834002068820197</c:v>
                </c:pt>
                <c:pt idx="6746">
                  <c:v>262.17995971255101</c:v>
                </c:pt>
                <c:pt idx="6747">
                  <c:v>468.936219239992</c:v>
                </c:pt>
                <c:pt idx="6748">
                  <c:v>679.353989274833</c:v>
                </c:pt>
                <c:pt idx="6749">
                  <c:v>890.05039334713103</c:v>
                </c:pt>
                <c:pt idx="6750">
                  <c:v>1096.36030052265</c:v>
                </c:pt>
                <c:pt idx="6751">
                  <c:v>1293.0053789198701</c:v>
                </c:pt>
                <c:pt idx="6752">
                  <c:v>1474.58628048781</c:v>
                </c:pt>
                <c:pt idx="6753">
                  <c:v>1636.1058620971301</c:v>
                </c:pt>
                <c:pt idx="6754">
                  <c:v>1774.2007703615</c:v>
                </c:pt>
                <c:pt idx="6755">
                  <c:v>1886.90929605837</c:v>
                </c:pt>
                <c:pt idx="6756">
                  <c:v>1973.8786816746599</c:v>
                </c:pt>
                <c:pt idx="6757">
                  <c:v>2034.0557314351099</c:v>
                </c:pt>
                <c:pt idx="6758">
                  <c:v>2066.2730155705599</c:v>
                </c:pt>
                <c:pt idx="6759">
                  <c:v>2070.4678789198701</c:v>
                </c:pt>
                <c:pt idx="6760">
                  <c:v>2047.4084127286601</c:v>
                </c:pt>
                <c:pt idx="6761">
                  <c:v>1998.55194495863</c:v>
                </c:pt>
                <c:pt idx="6762">
                  <c:v>1926.1082616506999</c:v>
                </c:pt>
                <c:pt idx="6763">
                  <c:v>1832.1047596363301</c:v>
                </c:pt>
                <c:pt idx="6764">
                  <c:v>1717.5275696864201</c:v>
                </c:pt>
                <c:pt idx="6765">
                  <c:v>1583.08089067945</c:v>
                </c:pt>
                <c:pt idx="6766">
                  <c:v>1430.4286966463501</c:v>
                </c:pt>
                <c:pt idx="6767">
                  <c:v>1262.07437118903</c:v>
                </c:pt>
                <c:pt idx="6768">
                  <c:v>1081.0199899281399</c:v>
                </c:pt>
                <c:pt idx="6769">
                  <c:v>890.69787265897605</c:v>
                </c:pt>
                <c:pt idx="6770">
                  <c:v>693.31975990853903</c:v>
                </c:pt>
                <c:pt idx="6771">
                  <c:v>490.58354202961601</c:v>
                </c:pt>
                <c:pt idx="6772">
                  <c:v>283.86950947299198</c:v>
                </c:pt>
                <c:pt idx="6773">
                  <c:v>75.777742541371495</c:v>
                </c:pt>
                <c:pt idx="6774">
                  <c:v>-130.392511432931</c:v>
                </c:pt>
                <c:pt idx="6775">
                  <c:v>-331.19467280052601</c:v>
                </c:pt>
                <c:pt idx="6776">
                  <c:v>-523.76906984974198</c:v>
                </c:pt>
                <c:pt idx="6777">
                  <c:v>-705.74332670949798</c:v>
                </c:pt>
                <c:pt idx="6778">
                  <c:v>-875.40942127613596</c:v>
                </c:pt>
                <c:pt idx="6779">
                  <c:v>-1031.1792220165501</c:v>
                </c:pt>
                <c:pt idx="6780">
                  <c:v>-1171.2043894272699</c:v>
                </c:pt>
                <c:pt idx="6781">
                  <c:v>-1293.18689160497</c:v>
                </c:pt>
                <c:pt idx="6782">
                  <c:v>-1394.6151159625399</c:v>
                </c:pt>
                <c:pt idx="6783">
                  <c:v>-1474.4117160278699</c:v>
                </c:pt>
                <c:pt idx="6784">
                  <c:v>-1532.61574205139</c:v>
                </c:pt>
                <c:pt idx="6785">
                  <c:v>-1569.68613349303</c:v>
                </c:pt>
                <c:pt idx="6786">
                  <c:v>-1584.9217280052301</c:v>
                </c:pt>
                <c:pt idx="6787">
                  <c:v>-1576.9652724847599</c:v>
                </c:pt>
                <c:pt idx="6788">
                  <c:v>-1544.76552700349</c:v>
                </c:pt>
                <c:pt idx="6789">
                  <c:v>-1487.4483109211701</c:v>
                </c:pt>
                <c:pt idx="6790">
                  <c:v>-1404.97725391986</c:v>
                </c:pt>
                <c:pt idx="6791">
                  <c:v>-1299.2918989546999</c:v>
                </c:pt>
                <c:pt idx="6792">
                  <c:v>-1173.0649431075799</c:v>
                </c:pt>
                <c:pt idx="6793">
                  <c:v>-1030.0694822517401</c:v>
                </c:pt>
                <c:pt idx="6794">
                  <c:v>-874.82579077743901</c:v>
                </c:pt>
                <c:pt idx="6795">
                  <c:v>-711.48256206446104</c:v>
                </c:pt>
                <c:pt idx="6796">
                  <c:v>-544.46373312282401</c:v>
                </c:pt>
                <c:pt idx="6797">
                  <c:v>-378.81158536585599</c:v>
                </c:pt>
                <c:pt idx="6798">
                  <c:v>-219.595172310545</c:v>
                </c:pt>
                <c:pt idx="6799">
                  <c:v>-70.163953614985104</c:v>
                </c:pt>
                <c:pt idx="6800">
                  <c:v>67.746806946860502</c:v>
                </c:pt>
                <c:pt idx="6801">
                  <c:v>193.32563425522301</c:v>
                </c:pt>
                <c:pt idx="6802">
                  <c:v>306.30909326001699</c:v>
                </c:pt>
                <c:pt idx="6803">
                  <c:v>405.99546357796697</c:v>
                </c:pt>
                <c:pt idx="6804">
                  <c:v>491.47142040505702</c:v>
                </c:pt>
                <c:pt idx="6805">
                  <c:v>560.63497658972801</c:v>
                </c:pt>
                <c:pt idx="6806">
                  <c:v>610.61647702526898</c:v>
                </c:pt>
                <c:pt idx="6807">
                  <c:v>639.73561901133098</c:v>
                </c:pt>
                <c:pt idx="6808">
                  <c:v>647.38912102570305</c:v>
                </c:pt>
                <c:pt idx="6809">
                  <c:v>634.30878157665904</c:v>
                </c:pt>
                <c:pt idx="6810">
                  <c:v>602.10899254137803</c:v>
                </c:pt>
                <c:pt idx="6811">
                  <c:v>552.43398165287704</c:v>
                </c:pt>
                <c:pt idx="6812">
                  <c:v>488.18413136977603</c:v>
                </c:pt>
                <c:pt idx="6813">
                  <c:v>413.729144435975</c:v>
                </c:pt>
                <c:pt idx="6814">
                  <c:v>333.773180259149</c:v>
                </c:pt>
                <c:pt idx="6815">
                  <c:v>252.933324259584</c:v>
                </c:pt>
                <c:pt idx="6816">
                  <c:v>175.286884799652</c:v>
                </c:pt>
                <c:pt idx="6817">
                  <c:v>103.754266931621</c:v>
                </c:pt>
                <c:pt idx="6818">
                  <c:v>39.148961509146801</c:v>
                </c:pt>
                <c:pt idx="6819">
                  <c:v>-18.8383724412015</c:v>
                </c:pt>
                <c:pt idx="6820">
                  <c:v>-70.987920568377405</c:v>
                </c:pt>
                <c:pt idx="6821">
                  <c:v>-117.373388501742</c:v>
                </c:pt>
                <c:pt idx="6822">
                  <c:v>-157.04734048344801</c:v>
                </c:pt>
                <c:pt idx="6823">
                  <c:v>-189.20513528963301</c:v>
                </c:pt>
                <c:pt idx="6824">
                  <c:v>-213.93160795949299</c:v>
                </c:pt>
                <c:pt idx="6825">
                  <c:v>-231.265849575343</c:v>
                </c:pt>
                <c:pt idx="6826">
                  <c:v>-240.82609973866801</c:v>
                </c:pt>
                <c:pt idx="6827">
                  <c:v>-242.016805041369</c:v>
                </c:pt>
                <c:pt idx="6828">
                  <c:v>-234.23043064023599</c:v>
                </c:pt>
                <c:pt idx="6829">
                  <c:v>-217.32904780051399</c:v>
                </c:pt>
                <c:pt idx="6830">
                  <c:v>-192.238709984748</c:v>
                </c:pt>
                <c:pt idx="6831">
                  <c:v>-161.15288681401901</c:v>
                </c:pt>
                <c:pt idx="6832">
                  <c:v>-127.491310975603</c:v>
                </c:pt>
                <c:pt idx="6833">
                  <c:v>-95.009153146770601</c:v>
                </c:pt>
                <c:pt idx="6834">
                  <c:v>-65.9276350174177</c:v>
                </c:pt>
                <c:pt idx="6835">
                  <c:v>-40.973943815330102</c:v>
                </c:pt>
                <c:pt idx="6836">
                  <c:v>-20.1266019708182</c:v>
                </c:pt>
                <c:pt idx="6837">
                  <c:v>-3.6244610191633901</c:v>
                </c:pt>
                <c:pt idx="6838">
                  <c:v>8.2720614655936497</c:v>
                </c:pt>
                <c:pt idx="6839">
                  <c:v>15.9330016877202</c:v>
                </c:pt>
                <c:pt idx="6840">
                  <c:v>20.974599847560999</c:v>
                </c:pt>
                <c:pt idx="6841">
                  <c:v>25.0597887630638</c:v>
                </c:pt>
                <c:pt idx="6842">
                  <c:v>29.797596363239801</c:v>
                </c:pt>
                <c:pt idx="6843">
                  <c:v>36.403435322298698</c:v>
                </c:pt>
                <c:pt idx="6844">
                  <c:v>44.425917356272301</c:v>
                </c:pt>
                <c:pt idx="6845">
                  <c:v>51.7034026567962</c:v>
                </c:pt>
                <c:pt idx="6846">
                  <c:v>56.2940140461669</c:v>
                </c:pt>
                <c:pt idx="6847">
                  <c:v>57.1432069359753</c:v>
                </c:pt>
                <c:pt idx="6848">
                  <c:v>54.699045895035901</c:v>
                </c:pt>
                <c:pt idx="6849">
                  <c:v>50.2787851154199</c:v>
                </c:pt>
                <c:pt idx="6850">
                  <c:v>44.172110463853599</c:v>
                </c:pt>
                <c:pt idx="6851">
                  <c:v>36.1580357142902</c:v>
                </c:pt>
                <c:pt idx="6852">
                  <c:v>26.133284788766101</c:v>
                </c:pt>
                <c:pt idx="6853">
                  <c:v>14.9027697626325</c:v>
                </c:pt>
                <c:pt idx="6854">
                  <c:v>3.65900206881724</c:v>
                </c:pt>
                <c:pt idx="6855">
                  <c:v>-6.3359919425101898</c:v>
                </c:pt>
                <c:pt idx="6856">
                  <c:v>-14.3156426938158</c:v>
                </c:pt>
                <c:pt idx="6857">
                  <c:v>-20.3513093423344</c:v>
                </c:pt>
                <c:pt idx="6858">
                  <c:v>-25.561990962547501</c:v>
                </c:pt>
                <c:pt idx="6859">
                  <c:v>-31.660152166815401</c:v>
                </c:pt>
                <c:pt idx="6860">
                  <c:v>-39.550651949048202</c:v>
                </c:pt>
                <c:pt idx="6861">
                  <c:v>-48.468179714724101</c:v>
                </c:pt>
                <c:pt idx="6862">
                  <c:v>-57.232400097995203</c:v>
                </c:pt>
                <c:pt idx="6863">
                  <c:v>-65.640558307924906</c:v>
                </c:pt>
                <c:pt idx="6864">
                  <c:v>-74.423719239982304</c:v>
                </c:pt>
                <c:pt idx="6865">
                  <c:v>-83.870141006098507</c:v>
                </c:pt>
                <c:pt idx="6866">
                  <c:v>-93.306735899392194</c:v>
                </c:pt>
                <c:pt idx="6867">
                  <c:v>-101.438526241292</c:v>
                </c:pt>
                <c:pt idx="6868">
                  <c:v>-106.502006206446</c:v>
                </c:pt>
                <c:pt idx="6869">
                  <c:v>-107.105911095381</c:v>
                </c:pt>
                <c:pt idx="6870">
                  <c:v>-102.429271014807</c:v>
                </c:pt>
                <c:pt idx="6871">
                  <c:v>-93.042902057923101</c:v>
                </c:pt>
                <c:pt idx="6872">
                  <c:v>-80.639646395899902</c:v>
                </c:pt>
                <c:pt idx="6873">
                  <c:v>-66.865143183789797</c:v>
                </c:pt>
                <c:pt idx="6874">
                  <c:v>-52.948773682481303</c:v>
                </c:pt>
                <c:pt idx="6875">
                  <c:v>-39.427572408527297</c:v>
                </c:pt>
                <c:pt idx="6876">
                  <c:v>-26.7961509146235</c:v>
                </c:pt>
                <c:pt idx="6877">
                  <c:v>-16.160135834053101</c:v>
                </c:pt>
                <c:pt idx="6878">
                  <c:v>-8.4123067290920499</c:v>
                </c:pt>
                <c:pt idx="6879">
                  <c:v>-3.0351998040059698</c:v>
                </c:pt>
                <c:pt idx="6880">
                  <c:v>1.33617704704011</c:v>
                </c:pt>
                <c:pt idx="6881">
                  <c:v>5.7748992813603799</c:v>
                </c:pt>
                <c:pt idx="6882">
                  <c:v>11.979741942510399</c:v>
                </c:pt>
                <c:pt idx="6883">
                  <c:v>20.6574790396362</c:v>
                </c:pt>
                <c:pt idx="6884">
                  <c:v>31.341689351044799</c:v>
                </c:pt>
                <c:pt idx="6885">
                  <c:v>42.657794806184903</c:v>
                </c:pt>
                <c:pt idx="6886">
                  <c:v>52.337886541811699</c:v>
                </c:pt>
                <c:pt idx="6887">
                  <c:v>58.928312826656999</c:v>
                </c:pt>
                <c:pt idx="6888">
                  <c:v>62.049357578395799</c:v>
                </c:pt>
                <c:pt idx="6889">
                  <c:v>61.7829173018226</c:v>
                </c:pt>
                <c:pt idx="6890">
                  <c:v>58.106925087103299</c:v>
                </c:pt>
                <c:pt idx="6891">
                  <c:v>51.016549161583498</c:v>
                </c:pt>
                <c:pt idx="6892">
                  <c:v>41.016952036150499</c:v>
                </c:pt>
                <c:pt idx="6893">
                  <c:v>29.3149812173342</c:v>
                </c:pt>
                <c:pt idx="6894">
                  <c:v>17.4675672364992</c:v>
                </c:pt>
                <c:pt idx="6895">
                  <c:v>6.9631995862391696</c:v>
                </c:pt>
                <c:pt idx="6896">
                  <c:v>-0.90075947299374104</c:v>
                </c:pt>
                <c:pt idx="6897">
                  <c:v>-5.5942154834456197</c:v>
                </c:pt>
                <c:pt idx="6898">
                  <c:v>-8.6158427700292997</c:v>
                </c:pt>
                <c:pt idx="6899">
                  <c:v>-11.5385697952897</c:v>
                </c:pt>
                <c:pt idx="6900">
                  <c:v>-15.964424542674401</c:v>
                </c:pt>
                <c:pt idx="6901">
                  <c:v>-22.745493521335401</c:v>
                </c:pt>
                <c:pt idx="6902">
                  <c:v>-31.314601480829001</c:v>
                </c:pt>
                <c:pt idx="6903">
                  <c:v>-41.2936193379755</c:v>
                </c:pt>
                <c:pt idx="6904">
                  <c:v>-52.338516713844001</c:v>
                </c:pt>
                <c:pt idx="6905">
                  <c:v>-63.916247005653503</c:v>
                </c:pt>
                <c:pt idx="6906">
                  <c:v>-74.702833732572799</c:v>
                </c:pt>
                <c:pt idx="6907">
                  <c:v>-82.884109592767302</c:v>
                </c:pt>
                <c:pt idx="6908">
                  <c:v>-86.979716082317296</c:v>
                </c:pt>
                <c:pt idx="6909">
                  <c:v>-85.633864601478294</c:v>
                </c:pt>
                <c:pt idx="6910">
                  <c:v>-78.847311901126005</c:v>
                </c:pt>
                <c:pt idx="6911">
                  <c:v>-67.925093913319898</c:v>
                </c:pt>
                <c:pt idx="6912">
                  <c:v>-55.107434124556697</c:v>
                </c:pt>
                <c:pt idx="6913">
                  <c:v>-42.565423562709803</c:v>
                </c:pt>
                <c:pt idx="6914">
                  <c:v>-31.213464993459599</c:v>
                </c:pt>
                <c:pt idx="6915">
                  <c:v>-20.987788545288801</c:v>
                </c:pt>
                <c:pt idx="6916">
                  <c:v>-11.4418349847501</c:v>
                </c:pt>
                <c:pt idx="6917">
                  <c:v>-2.6690208514746701</c:v>
                </c:pt>
                <c:pt idx="6918">
                  <c:v>4.8328546929469702</c:v>
                </c:pt>
                <c:pt idx="6919">
                  <c:v>11.218078996085801</c:v>
                </c:pt>
                <c:pt idx="6920">
                  <c:v>16.910981054012201</c:v>
                </c:pt>
                <c:pt idx="6921">
                  <c:v>22.721570121960202</c:v>
                </c:pt>
                <c:pt idx="6922">
                  <c:v>29.359399499137901</c:v>
                </c:pt>
                <c:pt idx="6923">
                  <c:v>36.976910932064101</c:v>
                </c:pt>
                <c:pt idx="6924">
                  <c:v>45.240487532671999</c:v>
                </c:pt>
                <c:pt idx="6925">
                  <c:v>52.493676502620502</c:v>
                </c:pt>
                <c:pt idx="6926">
                  <c:v>57.495177754794902</c:v>
                </c:pt>
                <c:pt idx="6927">
                  <c:v>59.791165341901397</c:v>
                </c:pt>
                <c:pt idx="6928">
                  <c:v>59.929366289199599</c:v>
                </c:pt>
                <c:pt idx="6929">
                  <c:v>58.836004192072302</c:v>
                </c:pt>
                <c:pt idx="6930">
                  <c:v>56.967613512628297</c:v>
                </c:pt>
                <c:pt idx="6931">
                  <c:v>54.014549760449</c:v>
                </c:pt>
                <c:pt idx="6932">
                  <c:v>50.082224520900098</c:v>
                </c:pt>
                <c:pt idx="6933">
                  <c:v>46.493174270465701</c:v>
                </c:pt>
                <c:pt idx="6934">
                  <c:v>44.625051720378899</c:v>
                </c:pt>
                <c:pt idx="6935">
                  <c:v>45.961969185535096</c:v>
                </c:pt>
                <c:pt idx="6936">
                  <c:v>51.582257186403702</c:v>
                </c:pt>
                <c:pt idx="6937">
                  <c:v>61.169576165059901</c:v>
                </c:pt>
                <c:pt idx="6938">
                  <c:v>73.517774118022302</c:v>
                </c:pt>
                <c:pt idx="6939">
                  <c:v>86.5559641768223</c:v>
                </c:pt>
                <c:pt idx="6940">
                  <c:v>98.562441474297898</c:v>
                </c:pt>
                <c:pt idx="6941">
                  <c:v>109.212581663755</c:v>
                </c:pt>
                <c:pt idx="6942">
                  <c:v>118.89684369554701</c:v>
                </c:pt>
                <c:pt idx="6943">
                  <c:v>127.436196101908</c:v>
                </c:pt>
                <c:pt idx="6944">
                  <c:v>133.85518837107099</c:v>
                </c:pt>
                <c:pt idx="6945">
                  <c:v>137.556103005219</c:v>
                </c:pt>
                <c:pt idx="6946">
                  <c:v>138.60359456663201</c:v>
                </c:pt>
                <c:pt idx="6947">
                  <c:v>137.77152520687801</c:v>
                </c:pt>
                <c:pt idx="6948">
                  <c:v>136.41034271559201</c:v>
                </c:pt>
                <c:pt idx="6949">
                  <c:v>135.06428571428799</c:v>
                </c:pt>
                <c:pt idx="6950">
                  <c:v>134.30270851481501</c:v>
                </c:pt>
                <c:pt idx="6951">
                  <c:v>133.31394408754801</c:v>
                </c:pt>
                <c:pt idx="6952">
                  <c:v>130.603595927707</c:v>
                </c:pt>
                <c:pt idx="6953">
                  <c:v>125.26967960584101</c:v>
                </c:pt>
                <c:pt idx="6954">
                  <c:v>116.995145089291</c:v>
                </c:pt>
                <c:pt idx="6955">
                  <c:v>106.82370971254799</c:v>
                </c:pt>
                <c:pt idx="6956">
                  <c:v>95.450551230405793</c:v>
                </c:pt>
                <c:pt idx="6957">
                  <c:v>82.533067018734101</c:v>
                </c:pt>
                <c:pt idx="6958">
                  <c:v>67.147849520913994</c:v>
                </c:pt>
                <c:pt idx="6959">
                  <c:v>49.496512957323802</c:v>
                </c:pt>
                <c:pt idx="6960">
                  <c:v>30.7026567944358</c:v>
                </c:pt>
                <c:pt idx="6961">
                  <c:v>12.227302918127</c:v>
                </c:pt>
                <c:pt idx="6962">
                  <c:v>-4.3406209168060697</c:v>
                </c:pt>
                <c:pt idx="6963">
                  <c:v>-17.7199695121917</c:v>
                </c:pt>
                <c:pt idx="6964">
                  <c:v>-28.0256220056608</c:v>
                </c:pt>
                <c:pt idx="6965">
                  <c:v>-35.734803734758302</c:v>
                </c:pt>
                <c:pt idx="6966">
                  <c:v>-42.092654344517499</c:v>
                </c:pt>
                <c:pt idx="6967">
                  <c:v>-47.453188969950098</c:v>
                </c:pt>
                <c:pt idx="6968">
                  <c:v>-51.603194414200502</c:v>
                </c:pt>
                <c:pt idx="6969">
                  <c:v>-54.023621243468398</c:v>
                </c:pt>
                <c:pt idx="6970">
                  <c:v>-55.152832371518301</c:v>
                </c:pt>
                <c:pt idx="6971">
                  <c:v>-56.287783101045498</c:v>
                </c:pt>
                <c:pt idx="6972">
                  <c:v>-57.758684941202802</c:v>
                </c:pt>
                <c:pt idx="6973">
                  <c:v>-58.7578410823171</c:v>
                </c:pt>
                <c:pt idx="6974">
                  <c:v>-57.658829213848499</c:v>
                </c:pt>
                <c:pt idx="6975">
                  <c:v>-52.904935213413403</c:v>
                </c:pt>
                <c:pt idx="6976">
                  <c:v>-42.970618739111202</c:v>
                </c:pt>
                <c:pt idx="6977">
                  <c:v>-27.6123203397174</c:v>
                </c:pt>
                <c:pt idx="6978">
                  <c:v>-7.8298372168946999</c:v>
                </c:pt>
                <c:pt idx="6979">
                  <c:v>14.4626116071449</c:v>
                </c:pt>
                <c:pt idx="6980">
                  <c:v>37.384117759151202</c:v>
                </c:pt>
                <c:pt idx="6981">
                  <c:v>59.689796112811599</c:v>
                </c:pt>
                <c:pt idx="6982">
                  <c:v>80.738625598873995</c:v>
                </c:pt>
                <c:pt idx="6983">
                  <c:v>99.480099902009002</c:v>
                </c:pt>
                <c:pt idx="6984">
                  <c:v>115.06674923781</c:v>
                </c:pt>
                <c:pt idx="6985">
                  <c:v>126.434560104536</c:v>
                </c:pt>
                <c:pt idx="6986">
                  <c:v>134.07266033319499</c:v>
                </c:pt>
                <c:pt idx="6987">
                  <c:v>139.59655787239299</c:v>
                </c:pt>
                <c:pt idx="6988">
                  <c:v>144.482306184675</c:v>
                </c:pt>
                <c:pt idx="6989">
                  <c:v>150.37217715592601</c:v>
                </c:pt>
                <c:pt idx="6990">
                  <c:v>157.993577145035</c:v>
                </c:pt>
                <c:pt idx="6991">
                  <c:v>166.730636160714</c:v>
                </c:pt>
                <c:pt idx="6992">
                  <c:v>174.76707453179</c:v>
                </c:pt>
                <c:pt idx="6993">
                  <c:v>180.39277684015201</c:v>
                </c:pt>
                <c:pt idx="6994">
                  <c:v>182.92235545513901</c:v>
                </c:pt>
                <c:pt idx="6995">
                  <c:v>182.50227569686899</c:v>
                </c:pt>
                <c:pt idx="6996">
                  <c:v>179.42311901132899</c:v>
                </c:pt>
                <c:pt idx="6997">
                  <c:v>173.052543826224</c:v>
                </c:pt>
                <c:pt idx="6998">
                  <c:v>162.90923889373201</c:v>
                </c:pt>
                <c:pt idx="6999">
                  <c:v>149.285741506969</c:v>
                </c:pt>
                <c:pt idx="7000">
                  <c:v>133.17185866724799</c:v>
                </c:pt>
                <c:pt idx="7001">
                  <c:v>116.375907828832</c:v>
                </c:pt>
                <c:pt idx="7002">
                  <c:v>100.826410060976</c:v>
                </c:pt>
                <c:pt idx="7003">
                  <c:v>87.767896613675504</c:v>
                </c:pt>
                <c:pt idx="7004">
                  <c:v>77.337457807056097</c:v>
                </c:pt>
                <c:pt idx="7005">
                  <c:v>67.869642857148406</c:v>
                </c:pt>
                <c:pt idx="7006">
                  <c:v>57.029294152881398</c:v>
                </c:pt>
                <c:pt idx="7007">
                  <c:v>43.354460202534</c:v>
                </c:pt>
                <c:pt idx="7008">
                  <c:v>26.286931075795099</c:v>
                </c:pt>
                <c:pt idx="7009">
                  <c:v>6.08906794425911</c:v>
                </c:pt>
                <c:pt idx="7010">
                  <c:v>-17.881874727782801</c:v>
                </c:pt>
                <c:pt idx="7011">
                  <c:v>-45.988778037890398</c:v>
                </c:pt>
                <c:pt idx="7012">
                  <c:v>-77.725469566640598</c:v>
                </c:pt>
                <c:pt idx="7013">
                  <c:v>-111.13261514590999</c:v>
                </c:pt>
                <c:pt idx="7014">
                  <c:v>-143.71994229094301</c:v>
                </c:pt>
                <c:pt idx="7015">
                  <c:v>-172.66019299869501</c:v>
                </c:pt>
                <c:pt idx="7016">
                  <c:v>-195.983350119775</c:v>
                </c:pt>
                <c:pt idx="7017">
                  <c:v>-212.94981625653301</c:v>
                </c:pt>
                <c:pt idx="7018">
                  <c:v>-224.455460583627</c:v>
                </c:pt>
                <c:pt idx="7019">
                  <c:v>-232.77367568597799</c:v>
                </c:pt>
                <c:pt idx="7020">
                  <c:v>-239.65976970819099</c:v>
                </c:pt>
                <c:pt idx="7021">
                  <c:v>-245.52637875653801</c:v>
                </c:pt>
                <c:pt idx="7022">
                  <c:v>-249.314240799223</c:v>
                </c:pt>
                <c:pt idx="7023">
                  <c:v>-250.56541131315799</c:v>
                </c:pt>
                <c:pt idx="7024">
                  <c:v>-249.110744229098</c:v>
                </c:pt>
                <c:pt idx="7025">
                  <c:v>-245.26007322517501</c:v>
                </c:pt>
                <c:pt idx="7026">
                  <c:v>-238.18104311846901</c:v>
                </c:pt>
                <c:pt idx="7027">
                  <c:v>-227.03078859974099</c:v>
                </c:pt>
                <c:pt idx="7028">
                  <c:v>-210.672139046165</c:v>
                </c:pt>
                <c:pt idx="7029">
                  <c:v>-188.44059777874099</c:v>
                </c:pt>
                <c:pt idx="7030">
                  <c:v>-160.80480863457601</c:v>
                </c:pt>
                <c:pt idx="7031">
                  <c:v>-129.74937118901499</c:v>
                </c:pt>
                <c:pt idx="7032">
                  <c:v>-97.975311683351705</c:v>
                </c:pt>
                <c:pt idx="7033">
                  <c:v>-68.140185376732006</c:v>
                </c:pt>
                <c:pt idx="7034">
                  <c:v>-42.174501851031899</c:v>
                </c:pt>
                <c:pt idx="7035">
                  <c:v>-19.932322517408501</c:v>
                </c:pt>
                <c:pt idx="7036">
                  <c:v>-1.41427346470937</c:v>
                </c:pt>
                <c:pt idx="7037">
                  <c:v>12.8105278201338</c:v>
                </c:pt>
                <c:pt idx="7038">
                  <c:v>21.840279290081501</c:v>
                </c:pt>
                <c:pt idx="7039">
                  <c:v>25.968578506105601</c:v>
                </c:pt>
                <c:pt idx="7040">
                  <c:v>26.304837216905099</c:v>
                </c:pt>
                <c:pt idx="7041">
                  <c:v>24.864029834499</c:v>
                </c:pt>
                <c:pt idx="7042">
                  <c:v>23.621461236939499</c:v>
                </c:pt>
                <c:pt idx="7043">
                  <c:v>24.0740336454774</c:v>
                </c:pt>
                <c:pt idx="7044">
                  <c:v>26.1988580683865</c:v>
                </c:pt>
                <c:pt idx="7045">
                  <c:v>28.870330193820301</c:v>
                </c:pt>
                <c:pt idx="7046">
                  <c:v>30.771385017425899</c:v>
                </c:pt>
                <c:pt idx="7047">
                  <c:v>31.155607578397401</c:v>
                </c:pt>
                <c:pt idx="7048">
                  <c:v>30.176478114111902</c:v>
                </c:pt>
                <c:pt idx="7049">
                  <c:v>28.486413871951299</c:v>
                </c:pt>
                <c:pt idx="7050">
                  <c:v>26.373045513935701</c:v>
                </c:pt>
                <c:pt idx="7051">
                  <c:v>23.263249945556701</c:v>
                </c:pt>
                <c:pt idx="7052">
                  <c:v>19.394920513936999</c:v>
                </c:pt>
                <c:pt idx="7053">
                  <c:v>15.853947081881399</c:v>
                </c:pt>
                <c:pt idx="7054">
                  <c:v>13.942564514372901</c:v>
                </c:pt>
                <c:pt idx="7055">
                  <c:v>14.798415722999399</c:v>
                </c:pt>
                <c:pt idx="7056">
                  <c:v>18.950915995214</c:v>
                </c:pt>
                <c:pt idx="7057">
                  <c:v>25.8817957861575</c:v>
                </c:pt>
                <c:pt idx="7058">
                  <c:v>33.8732959494846</c:v>
                </c:pt>
                <c:pt idx="7059">
                  <c:v>40.847056021348202</c:v>
                </c:pt>
                <c:pt idx="7060">
                  <c:v>45.060296439465702</c:v>
                </c:pt>
                <c:pt idx="7061">
                  <c:v>45.759983395038901</c:v>
                </c:pt>
                <c:pt idx="7062">
                  <c:v>43.295394163766098</c:v>
                </c:pt>
                <c:pt idx="7063">
                  <c:v>37.771568760890702</c:v>
                </c:pt>
                <c:pt idx="7064">
                  <c:v>28.968083079268599</c:v>
                </c:pt>
                <c:pt idx="7065">
                  <c:v>16.898595383274401</c:v>
                </c:pt>
                <c:pt idx="7066">
                  <c:v>2.71327716681026</c:v>
                </c:pt>
                <c:pt idx="7067">
                  <c:v>-12.0369433253518</c:v>
                </c:pt>
                <c:pt idx="7068">
                  <c:v>-25.6062744991332</c:v>
                </c:pt>
                <c:pt idx="7069">
                  <c:v>-36.316282393298003</c:v>
                </c:pt>
                <c:pt idx="7070">
                  <c:v>-43.093170187286901</c:v>
                </c:pt>
                <c:pt idx="7071">
                  <c:v>-46.165141822741099</c:v>
                </c:pt>
                <c:pt idx="7072">
                  <c:v>-46.673683852360199</c:v>
                </c:pt>
                <c:pt idx="7073">
                  <c:v>-46.237355727363102</c:v>
                </c:pt>
                <c:pt idx="7074">
                  <c:v>-45.528700729541903</c:v>
                </c:pt>
                <c:pt idx="7075">
                  <c:v>-44.629119936859801</c:v>
                </c:pt>
                <c:pt idx="7076">
                  <c:v>-43.467652983461399</c:v>
                </c:pt>
                <c:pt idx="7077">
                  <c:v>-42.469818434244203</c:v>
                </c:pt>
                <c:pt idx="7078">
                  <c:v>-42.5130689242269</c:v>
                </c:pt>
                <c:pt idx="7079">
                  <c:v>-43.577287946436599</c:v>
                </c:pt>
                <c:pt idx="7080">
                  <c:v>-44.569740853665301</c:v>
                </c:pt>
                <c:pt idx="7081">
                  <c:v>-44.168759527443399</c:v>
                </c:pt>
                <c:pt idx="7082">
                  <c:v>-41.037230509584298</c:v>
                </c:pt>
                <c:pt idx="7083">
                  <c:v>-34.1278487042728</c:v>
                </c:pt>
                <c:pt idx="7084">
                  <c:v>-23.9924610736098</c:v>
                </c:pt>
                <c:pt idx="7085">
                  <c:v>-12.6071387739557</c:v>
                </c:pt>
                <c:pt idx="7086">
                  <c:v>-2.52048943815316</c:v>
                </c:pt>
                <c:pt idx="7087">
                  <c:v>4.65676584276844</c:v>
                </c:pt>
                <c:pt idx="7088">
                  <c:v>8.6047119991262697</c:v>
                </c:pt>
                <c:pt idx="7089">
                  <c:v>9.95339449041421</c:v>
                </c:pt>
                <c:pt idx="7090">
                  <c:v>8.4308403201202999</c:v>
                </c:pt>
                <c:pt idx="7091">
                  <c:v>3.7204499673334799</c:v>
                </c:pt>
                <c:pt idx="7092">
                  <c:v>-3.7190725718664899</c:v>
                </c:pt>
                <c:pt idx="7093">
                  <c:v>-12.570895034846201</c:v>
                </c:pt>
                <c:pt idx="7094">
                  <c:v>-20.991687989981099</c:v>
                </c:pt>
                <c:pt idx="7095">
                  <c:v>-26.702430858013901</c:v>
                </c:pt>
                <c:pt idx="7096">
                  <c:v>-28.405619827961299</c:v>
                </c:pt>
                <c:pt idx="7097">
                  <c:v>-25.930867541374901</c:v>
                </c:pt>
                <c:pt idx="7098">
                  <c:v>-20.8045418662896</c:v>
                </c:pt>
                <c:pt idx="7099">
                  <c:v>-15.3125421929417</c:v>
                </c:pt>
                <c:pt idx="7100">
                  <c:v>-10.9651772103607</c:v>
                </c:pt>
                <c:pt idx="7101">
                  <c:v>-8.0534189895433901</c:v>
                </c:pt>
                <c:pt idx="7102">
                  <c:v>-5.8324980945098996</c:v>
                </c:pt>
                <c:pt idx="7103">
                  <c:v>-4.2521395905869204</c:v>
                </c:pt>
                <c:pt idx="7104">
                  <c:v>-3.9605414307397999</c:v>
                </c:pt>
                <c:pt idx="7105">
                  <c:v>-5.40512167899396</c:v>
                </c:pt>
                <c:pt idx="7106">
                  <c:v>-7.5859688044301903</c:v>
                </c:pt>
                <c:pt idx="7107">
                  <c:v>-8.9959930313434597</c:v>
                </c:pt>
                <c:pt idx="7108">
                  <c:v>-8.1640897212373602</c:v>
                </c:pt>
                <c:pt idx="7109">
                  <c:v>-3.9816610409225199</c:v>
                </c:pt>
                <c:pt idx="7110">
                  <c:v>3.88498067292312</c:v>
                </c:pt>
                <c:pt idx="7111">
                  <c:v>14.045814732157901</c:v>
                </c:pt>
                <c:pt idx="7112">
                  <c:v>24.333620971266999</c:v>
                </c:pt>
                <c:pt idx="7113">
                  <c:v>33.093098050966503</c:v>
                </c:pt>
                <c:pt idx="7114">
                  <c:v>39.561612587117502</c:v>
                </c:pt>
                <c:pt idx="7115">
                  <c:v>44.023713795743802</c:v>
                </c:pt>
                <c:pt idx="7116">
                  <c:v>46.615178571437397</c:v>
                </c:pt>
                <c:pt idx="7117">
                  <c:v>46.7993085801481</c:v>
                </c:pt>
                <c:pt idx="7118">
                  <c:v>44.014174107150197</c:v>
                </c:pt>
                <c:pt idx="7119">
                  <c:v>38.842138501748202</c:v>
                </c:pt>
                <c:pt idx="7120">
                  <c:v>32.691003375442101</c:v>
                </c:pt>
                <c:pt idx="7121">
                  <c:v>27.223641659414199</c:v>
                </c:pt>
                <c:pt idx="7122">
                  <c:v>23.674941474309001</c:v>
                </c:pt>
                <c:pt idx="7123">
                  <c:v>22.623702907231699</c:v>
                </c:pt>
                <c:pt idx="7124">
                  <c:v>23.431379300957801</c:v>
                </c:pt>
                <c:pt idx="7125">
                  <c:v>24.721512957317799</c:v>
                </c:pt>
                <c:pt idx="7126">
                  <c:v>24.710597234321501</c:v>
                </c:pt>
                <c:pt idx="7127">
                  <c:v>22.165944849738501</c:v>
                </c:pt>
                <c:pt idx="7128">
                  <c:v>17.369934124565599</c:v>
                </c:pt>
                <c:pt idx="7129">
                  <c:v>10.6287088959089</c:v>
                </c:pt>
                <c:pt idx="7130">
                  <c:v>2.1789947190791299</c:v>
                </c:pt>
                <c:pt idx="7131">
                  <c:v>-8.1903105945120807</c:v>
                </c:pt>
                <c:pt idx="7132">
                  <c:v>-20.0350881968625</c:v>
                </c:pt>
                <c:pt idx="7133">
                  <c:v>-31.776181402437899</c:v>
                </c:pt>
                <c:pt idx="7134">
                  <c:v>-41.688903255659199</c:v>
                </c:pt>
                <c:pt idx="7135">
                  <c:v>-48.040373203394701</c:v>
                </c:pt>
                <c:pt idx="7136">
                  <c:v>-49.663786204269897</c:v>
                </c:pt>
                <c:pt idx="7137">
                  <c:v>-46.728439405490498</c:v>
                </c:pt>
                <c:pt idx="7138">
                  <c:v>-40.5330370753491</c:v>
                </c:pt>
                <c:pt idx="7139">
                  <c:v>-33.038396940331999</c:v>
                </c:pt>
                <c:pt idx="7140">
                  <c:v>-25.5424991833615</c:v>
                </c:pt>
                <c:pt idx="7141">
                  <c:v>-18.7027847343224</c:v>
                </c:pt>
                <c:pt idx="7142">
                  <c:v>-12.3883465810113</c:v>
                </c:pt>
                <c:pt idx="7143">
                  <c:v>-6.4165709385906702</c:v>
                </c:pt>
                <c:pt idx="7144">
                  <c:v>-1.5989356489553801</c:v>
                </c:pt>
                <c:pt idx="7145">
                  <c:v>1.48881478658677</c:v>
                </c:pt>
                <c:pt idx="7146">
                  <c:v>3.0086059995665</c:v>
                </c:pt>
                <c:pt idx="7147">
                  <c:v>3.9378252939895901</c:v>
                </c:pt>
                <c:pt idx="7148">
                  <c:v>5.5039525261327098</c:v>
                </c:pt>
                <c:pt idx="7149">
                  <c:v>8.6668975936436308</c:v>
                </c:pt>
                <c:pt idx="7150">
                  <c:v>13.672609973870699</c:v>
                </c:pt>
                <c:pt idx="7151">
                  <c:v>19.382805694691299</c:v>
                </c:pt>
                <c:pt idx="7152">
                  <c:v>24.1894435975655</c:v>
                </c:pt>
                <c:pt idx="7153">
                  <c:v>26.646704867163901</c:v>
                </c:pt>
                <c:pt idx="7154">
                  <c:v>26.4937840265675</c:v>
                </c:pt>
                <c:pt idx="7155">
                  <c:v>24.411725555315599</c:v>
                </c:pt>
                <c:pt idx="7156">
                  <c:v>20.8194250871111</c:v>
                </c:pt>
                <c:pt idx="7157">
                  <c:v>15.646677645911</c:v>
                </c:pt>
                <c:pt idx="7158">
                  <c:v>8.9158441311001297</c:v>
                </c:pt>
                <c:pt idx="7159">
                  <c:v>1.2669629246584</c:v>
                </c:pt>
                <c:pt idx="7160">
                  <c:v>-5.7532842443324599</c:v>
                </c:pt>
                <c:pt idx="7161">
                  <c:v>-10.271312881094699</c:v>
                </c:pt>
                <c:pt idx="7162">
                  <c:v>-10.531123421164899</c:v>
                </c:pt>
                <c:pt idx="7163">
                  <c:v>-5.8620862369280102</c:v>
                </c:pt>
                <c:pt idx="7164">
                  <c:v>3.1184002068857799</c:v>
                </c:pt>
                <c:pt idx="7165">
                  <c:v>14.4614547038354</c:v>
                </c:pt>
                <c:pt idx="7166">
                  <c:v>25.9792914307491</c:v>
                </c:pt>
                <c:pt idx="7167">
                  <c:v>36.367048671600998</c:v>
                </c:pt>
                <c:pt idx="7168">
                  <c:v>45.184841844514303</c:v>
                </c:pt>
                <c:pt idx="7169">
                  <c:v>52.732722669863499</c:v>
                </c:pt>
                <c:pt idx="7170">
                  <c:v>58.096393183803201</c:v>
                </c:pt>
                <c:pt idx="7171">
                  <c:v>60.303031086675198</c:v>
                </c:pt>
                <c:pt idx="7172">
                  <c:v>58.940706663763201</c:v>
                </c:pt>
                <c:pt idx="7173">
                  <c:v>54.670168227351503</c:v>
                </c:pt>
                <c:pt idx="7174">
                  <c:v>48.476107905055898</c:v>
                </c:pt>
                <c:pt idx="7175">
                  <c:v>41.650540341897802</c:v>
                </c:pt>
                <c:pt idx="7176">
                  <c:v>35.200675087107797</c:v>
                </c:pt>
                <c:pt idx="7177">
                  <c:v>29.258697190768501</c:v>
                </c:pt>
                <c:pt idx="7178">
                  <c:v>23.0178244773542</c:v>
                </c:pt>
                <c:pt idx="7179">
                  <c:v>15.6597914851918</c:v>
                </c:pt>
                <c:pt idx="7180">
                  <c:v>6.9209249782224997</c:v>
                </c:pt>
                <c:pt idx="7181">
                  <c:v>-2.7237600718663102</c:v>
                </c:pt>
                <c:pt idx="7182">
                  <c:v>-12.1517149390247</c:v>
                </c:pt>
                <c:pt idx="7183">
                  <c:v>-20.773361280488601</c:v>
                </c:pt>
                <c:pt idx="7184">
                  <c:v>-29.194991289199599</c:v>
                </c:pt>
                <c:pt idx="7185">
                  <c:v>-38.070180476917798</c:v>
                </c:pt>
                <c:pt idx="7186">
                  <c:v>-46.523271450350002</c:v>
                </c:pt>
                <c:pt idx="7187">
                  <c:v>-53.313707262629599</c:v>
                </c:pt>
                <c:pt idx="7188">
                  <c:v>-56.6545078397194</c:v>
                </c:pt>
                <c:pt idx="7189">
                  <c:v>-55.167764590592</c:v>
                </c:pt>
                <c:pt idx="7190">
                  <c:v>-48.449368466900502</c:v>
                </c:pt>
                <c:pt idx="7191">
                  <c:v>-37.397648083624503</c:v>
                </c:pt>
                <c:pt idx="7192">
                  <c:v>-24.2430041376319</c:v>
                </c:pt>
                <c:pt idx="7193">
                  <c:v>-11.156290831882901</c:v>
                </c:pt>
                <c:pt idx="7194">
                  <c:v>0.10359864982365299</c:v>
                </c:pt>
                <c:pt idx="7195">
                  <c:v>8.6861865744722309</c:v>
                </c:pt>
                <c:pt idx="7196">
                  <c:v>13.4282447735168</c:v>
                </c:pt>
                <c:pt idx="7197">
                  <c:v>13.233983013936299</c:v>
                </c:pt>
                <c:pt idx="7198">
                  <c:v>7.2520756206431498</c:v>
                </c:pt>
                <c:pt idx="7199">
                  <c:v>-4.6524090810116796</c:v>
                </c:pt>
                <c:pt idx="7200">
                  <c:v>-20.7091368140273</c:v>
                </c:pt>
                <c:pt idx="7201">
                  <c:v>-38.5561288654226</c:v>
                </c:pt>
                <c:pt idx="7202">
                  <c:v>-56.0379219294473</c:v>
                </c:pt>
                <c:pt idx="7203">
                  <c:v>-71.3929483340644</c:v>
                </c:pt>
                <c:pt idx="7204">
                  <c:v>-84.348738294867005</c:v>
                </c:pt>
                <c:pt idx="7205">
                  <c:v>-95.714404126747496</c:v>
                </c:pt>
                <c:pt idx="7206">
                  <c:v>-106.566030596695</c:v>
                </c:pt>
                <c:pt idx="7207">
                  <c:v>-117.681127504359</c:v>
                </c:pt>
                <c:pt idx="7208">
                  <c:v>-128.28928163110001</c:v>
                </c:pt>
                <c:pt idx="7209">
                  <c:v>-137.371267966034</c:v>
                </c:pt>
                <c:pt idx="7210">
                  <c:v>-144.52310812282801</c:v>
                </c:pt>
                <c:pt idx="7211">
                  <c:v>-150.355713741291</c:v>
                </c:pt>
                <c:pt idx="7212">
                  <c:v>-154.86350174216099</c:v>
                </c:pt>
                <c:pt idx="7213">
                  <c:v>-157.18064024390199</c:v>
                </c:pt>
                <c:pt idx="7214">
                  <c:v>-156.15791321864199</c:v>
                </c:pt>
                <c:pt idx="7215">
                  <c:v>-150.12863948170599</c:v>
                </c:pt>
                <c:pt idx="7216">
                  <c:v>-138.44469729964999</c:v>
                </c:pt>
                <c:pt idx="7217">
                  <c:v>-121.55472152656201</c:v>
                </c:pt>
                <c:pt idx="7218">
                  <c:v>-101.24208678135101</c:v>
                </c:pt>
                <c:pt idx="7219">
                  <c:v>-80.245165505220001</c:v>
                </c:pt>
                <c:pt idx="7220">
                  <c:v>-60.9599112587021</c:v>
                </c:pt>
                <c:pt idx="7221">
                  <c:v>-44.723572245199598</c:v>
                </c:pt>
                <c:pt idx="7222">
                  <c:v>-31.664317018717199</c:v>
                </c:pt>
                <c:pt idx="7223">
                  <c:v>-22.121070611921802</c:v>
                </c:pt>
                <c:pt idx="7224">
                  <c:v>-17.187656522202801</c:v>
                </c:pt>
                <c:pt idx="7225">
                  <c:v>-17.563724956433401</c:v>
                </c:pt>
                <c:pt idx="7226">
                  <c:v>-22.265635888488799</c:v>
                </c:pt>
                <c:pt idx="7227">
                  <c:v>-29.125785333175401</c:v>
                </c:pt>
                <c:pt idx="7228">
                  <c:v>-35.084614547029602</c:v>
                </c:pt>
                <c:pt idx="7229">
                  <c:v>-37.920121951211499</c:v>
                </c:pt>
                <c:pt idx="7230">
                  <c:v>-36.5436451981586</c:v>
                </c:pt>
                <c:pt idx="7231">
                  <c:v>-31.371918553994899</c:v>
                </c:pt>
                <c:pt idx="7232">
                  <c:v>-23.864847833177901</c:v>
                </c:pt>
                <c:pt idx="7233">
                  <c:v>-15.876510779607999</c:v>
                </c:pt>
                <c:pt idx="7234">
                  <c:v>-8.2280950566155298</c:v>
                </c:pt>
                <c:pt idx="7235">
                  <c:v>-0.818409734313718</c:v>
                </c:pt>
                <c:pt idx="7236">
                  <c:v>6.5513460910351604</c:v>
                </c:pt>
                <c:pt idx="7237">
                  <c:v>13.604663000879601</c:v>
                </c:pt>
                <c:pt idx="7238">
                  <c:v>19.600808471260301</c:v>
                </c:pt>
                <c:pt idx="7239">
                  <c:v>25.2470723540991</c:v>
                </c:pt>
                <c:pt idx="7240">
                  <c:v>32.0945081119389</c:v>
                </c:pt>
                <c:pt idx="7241">
                  <c:v>41.827692182059799</c:v>
                </c:pt>
                <c:pt idx="7242">
                  <c:v>55.460932055755599</c:v>
                </c:pt>
                <c:pt idx="7243">
                  <c:v>73.328080084935195</c:v>
                </c:pt>
                <c:pt idx="7244">
                  <c:v>93.830907012200399</c:v>
                </c:pt>
                <c:pt idx="7245">
                  <c:v>114.79655378920199</c:v>
                </c:pt>
                <c:pt idx="7246">
                  <c:v>134.04778691202301</c:v>
                </c:pt>
                <c:pt idx="7247">
                  <c:v>149.97102978005199</c:v>
                </c:pt>
                <c:pt idx="7248">
                  <c:v>162.38258384146499</c:v>
                </c:pt>
                <c:pt idx="7249">
                  <c:v>171.87645089285601</c:v>
                </c:pt>
                <c:pt idx="7250">
                  <c:v>178.25150533536501</c:v>
                </c:pt>
                <c:pt idx="7251">
                  <c:v>181.46203043335899</c:v>
                </c:pt>
                <c:pt idx="7252">
                  <c:v>182.32714911802501</c:v>
                </c:pt>
                <c:pt idx="7253">
                  <c:v>182.25654126741199</c:v>
                </c:pt>
                <c:pt idx="7254">
                  <c:v>182.95094049432899</c:v>
                </c:pt>
                <c:pt idx="7255">
                  <c:v>185.65902929005901</c:v>
                </c:pt>
                <c:pt idx="7256">
                  <c:v>191.369350228651</c:v>
                </c:pt>
                <c:pt idx="7257">
                  <c:v>200.18789198605501</c:v>
                </c:pt>
                <c:pt idx="7258">
                  <c:v>210.956273138055</c:v>
                </c:pt>
                <c:pt idx="7259">
                  <c:v>221.79474902002499</c:v>
                </c:pt>
                <c:pt idx="7260">
                  <c:v>231.153839557917</c:v>
                </c:pt>
                <c:pt idx="7261">
                  <c:v>238.175443706436</c:v>
                </c:pt>
                <c:pt idx="7262">
                  <c:v>242.76326763936001</c:v>
                </c:pt>
                <c:pt idx="7263">
                  <c:v>244.58637167899499</c:v>
                </c:pt>
                <c:pt idx="7264">
                  <c:v>242.63272403091301</c:v>
                </c:pt>
                <c:pt idx="7265">
                  <c:v>236.34154643945101</c:v>
                </c:pt>
                <c:pt idx="7266">
                  <c:v>226.42517421602099</c:v>
                </c:pt>
                <c:pt idx="7267">
                  <c:v>214.10308008492601</c:v>
                </c:pt>
                <c:pt idx="7268">
                  <c:v>200.48488131533099</c:v>
                </c:pt>
                <c:pt idx="7269">
                  <c:v>186.803891278311</c:v>
                </c:pt>
                <c:pt idx="7270">
                  <c:v>173.82792900696899</c:v>
                </c:pt>
                <c:pt idx="7271">
                  <c:v>160.96709222561199</c:v>
                </c:pt>
                <c:pt idx="7272">
                  <c:v>146.437378865418</c:v>
                </c:pt>
                <c:pt idx="7273">
                  <c:v>128.55588659625701</c:v>
                </c:pt>
                <c:pt idx="7274">
                  <c:v>106.834515189461</c:v>
                </c:pt>
                <c:pt idx="7275">
                  <c:v>81.741410333186707</c:v>
                </c:pt>
                <c:pt idx="7276">
                  <c:v>54.201219512196097</c:v>
                </c:pt>
                <c:pt idx="7277">
                  <c:v>24.757443652006302</c:v>
                </c:pt>
                <c:pt idx="7278">
                  <c:v>-6.3043703723806201</c:v>
                </c:pt>
                <c:pt idx="7279">
                  <c:v>-37.740061520025797</c:v>
                </c:pt>
                <c:pt idx="7280">
                  <c:v>-67.545965810098096</c:v>
                </c:pt>
                <c:pt idx="7281">
                  <c:v>-93.555434723425606</c:v>
                </c:pt>
                <c:pt idx="7282">
                  <c:v>-113.910437989976</c:v>
                </c:pt>
                <c:pt idx="7283">
                  <c:v>-127.79385616288501</c:v>
                </c:pt>
                <c:pt idx="7284">
                  <c:v>-135.76923453832401</c:v>
                </c:pt>
                <c:pt idx="7285">
                  <c:v>-139.65106026785301</c:v>
                </c:pt>
                <c:pt idx="7286">
                  <c:v>-141.78840238457801</c:v>
                </c:pt>
                <c:pt idx="7287">
                  <c:v>-143.782024444683</c:v>
                </c:pt>
                <c:pt idx="7288">
                  <c:v>-145.93082670949099</c:v>
                </c:pt>
                <c:pt idx="7289">
                  <c:v>-148.27031930531001</c:v>
                </c:pt>
                <c:pt idx="7290">
                  <c:v>-151.29784407664599</c:v>
                </c:pt>
                <c:pt idx="7291">
                  <c:v>-155.65688153308901</c:v>
                </c:pt>
                <c:pt idx="7292">
                  <c:v>-161.589953996068</c:v>
                </c:pt>
                <c:pt idx="7293">
                  <c:v>-168.035203887183</c:v>
                </c:pt>
                <c:pt idx="7294">
                  <c:v>-173.220451328389</c:v>
                </c:pt>
                <c:pt idx="7295">
                  <c:v>-175.326219512188</c:v>
                </c:pt>
                <c:pt idx="7296">
                  <c:v>-173.148606271766</c:v>
                </c:pt>
                <c:pt idx="7297">
                  <c:v>-166.946048834918</c:v>
                </c:pt>
                <c:pt idx="7298">
                  <c:v>-158.135103168543</c:v>
                </c:pt>
                <c:pt idx="7299">
                  <c:v>-148.598931565757</c:v>
                </c:pt>
                <c:pt idx="7300">
                  <c:v>-139.16319822516601</c:v>
                </c:pt>
                <c:pt idx="7301">
                  <c:v>-129.90748176175001</c:v>
                </c:pt>
                <c:pt idx="7302">
                  <c:v>-120.26052101479399</c:v>
                </c:pt>
                <c:pt idx="7303">
                  <c:v>-109.816419860612</c:v>
                </c:pt>
                <c:pt idx="7304">
                  <c:v>-99.065618194672396</c:v>
                </c:pt>
                <c:pt idx="7305">
                  <c:v>-88.174175195980794</c:v>
                </c:pt>
                <c:pt idx="7306">
                  <c:v>-76.766653963406497</c:v>
                </c:pt>
                <c:pt idx="7307">
                  <c:v>-64.046146831436999</c:v>
                </c:pt>
                <c:pt idx="7308">
                  <c:v>-48.879359483877998</c:v>
                </c:pt>
                <c:pt idx="7309">
                  <c:v>-31.034351861926599</c:v>
                </c:pt>
                <c:pt idx="7310">
                  <c:v>-11.3212244120114</c:v>
                </c:pt>
                <c:pt idx="7311">
                  <c:v>7.8550781250069104</c:v>
                </c:pt>
                <c:pt idx="7312">
                  <c:v>23.478783754359899</c:v>
                </c:pt>
                <c:pt idx="7313">
                  <c:v>32.8819604747423</c:v>
                </c:pt>
                <c:pt idx="7314">
                  <c:v>34.399014590595499</c:v>
                </c:pt>
                <c:pt idx="7315">
                  <c:v>27.594554388069799</c:v>
                </c:pt>
                <c:pt idx="7316">
                  <c:v>11.226791158544099</c:v>
                </c:pt>
                <c:pt idx="7317">
                  <c:v>-15.7679102242982</c:v>
                </c:pt>
                <c:pt idx="7318">
                  <c:v>-53.991860844945201</c:v>
                </c:pt>
                <c:pt idx="7319">
                  <c:v>-103.160073225174</c:v>
                </c:pt>
                <c:pt idx="7320">
                  <c:v>-161.59776377395499</c:v>
                </c:pt>
                <c:pt idx="7321">
                  <c:v>-227.125279017856</c:v>
                </c:pt>
                <c:pt idx="7322">
                  <c:v>-297.26669071210699</c:v>
                </c:pt>
                <c:pt idx="7323">
                  <c:v>-370.01151459059702</c:v>
                </c:pt>
                <c:pt idx="7324">
                  <c:v>-444.49009418554402</c:v>
                </c:pt>
                <c:pt idx="7325">
                  <c:v>-520.91620072953401</c:v>
                </c:pt>
                <c:pt idx="7326">
                  <c:v>-599.72431130226903</c:v>
                </c:pt>
                <c:pt idx="7327">
                  <c:v>-679.89355264590904</c:v>
                </c:pt>
                <c:pt idx="7328">
                  <c:v>-759.19976181402899</c:v>
                </c:pt>
                <c:pt idx="7329">
                  <c:v>-834.22252967117299</c:v>
                </c:pt>
                <c:pt idx="7330">
                  <c:v>-901.94491506969098</c:v>
                </c:pt>
                <c:pt idx="7331">
                  <c:v>-959.77452090592703</c:v>
                </c:pt>
                <c:pt idx="7332">
                  <c:v>-1004.09192617597</c:v>
                </c:pt>
                <c:pt idx="7333">
                  <c:v>-1031.4420173671699</c:v>
                </c:pt>
                <c:pt idx="7334">
                  <c:v>-1038.5610586345899</c:v>
                </c:pt>
                <c:pt idx="7335">
                  <c:v>-1022.4859007513199</c:v>
                </c:pt>
                <c:pt idx="7336">
                  <c:v>-981.46346907666305</c:v>
                </c:pt>
                <c:pt idx="7337">
                  <c:v>-915.12828288328501</c:v>
                </c:pt>
                <c:pt idx="7338">
                  <c:v>-824.51214884582498</c:v>
                </c:pt>
                <c:pt idx="7339">
                  <c:v>-711.85632349739103</c:v>
                </c:pt>
                <c:pt idx="7340">
                  <c:v>-579.51718477787699</c:v>
                </c:pt>
                <c:pt idx="7341">
                  <c:v>-428.74386432927201</c:v>
                </c:pt>
                <c:pt idx="7342">
                  <c:v>-260.25212597997199</c:v>
                </c:pt>
                <c:pt idx="7343">
                  <c:v>-76.234030651136905</c:v>
                </c:pt>
                <c:pt idx="7344">
                  <c:v>120.017014645033</c:v>
                </c:pt>
                <c:pt idx="7345">
                  <c:v>324.068578506096</c:v>
                </c:pt>
                <c:pt idx="7346">
                  <c:v>531.85002994337901</c:v>
                </c:pt>
                <c:pt idx="7347">
                  <c:v>739.49932219076402</c:v>
                </c:pt>
                <c:pt idx="7348">
                  <c:v>943.76440957099203</c:v>
                </c:pt>
                <c:pt idx="7349">
                  <c:v>1141.7682885997399</c:v>
                </c:pt>
                <c:pt idx="7350">
                  <c:v>1330.1694904181199</c:v>
                </c:pt>
                <c:pt idx="7351">
                  <c:v>1504.8692876197699</c:v>
                </c:pt>
                <c:pt idx="7352">
                  <c:v>1661.5472724303199</c:v>
                </c:pt>
                <c:pt idx="7353">
                  <c:v>1796.115972071</c:v>
                </c:pt>
                <c:pt idx="7354">
                  <c:v>1905.1616193924201</c:v>
                </c:pt>
                <c:pt idx="7355">
                  <c:v>1986.98393401569</c:v>
                </c:pt>
                <c:pt idx="7356">
                  <c:v>2040.3970247169</c:v>
                </c:pt>
                <c:pt idx="7357">
                  <c:v>2064.0680286367601</c:v>
                </c:pt>
                <c:pt idx="7358">
                  <c:v>2057.16701056185</c:v>
                </c:pt>
                <c:pt idx="7359">
                  <c:v>2020.6024322190799</c:v>
                </c:pt>
                <c:pt idx="7360">
                  <c:v>1956.74453533319</c:v>
                </c:pt>
                <c:pt idx="7361">
                  <c:v>1868.8634146341501</c:v>
                </c:pt>
                <c:pt idx="7362">
                  <c:v>1760.4930517748201</c:v>
                </c:pt>
                <c:pt idx="7363">
                  <c:v>1634.9050087108001</c:v>
                </c:pt>
                <c:pt idx="7364">
                  <c:v>1493.4003565984301</c:v>
                </c:pt>
                <c:pt idx="7365">
                  <c:v>1336.49283944904</c:v>
                </c:pt>
                <c:pt idx="7366">
                  <c:v>1164.59605972343</c:v>
                </c:pt>
                <c:pt idx="7367">
                  <c:v>978.62847207099799</c:v>
                </c:pt>
                <c:pt idx="7368">
                  <c:v>780.80076627831295</c:v>
                </c:pt>
                <c:pt idx="7369">
                  <c:v>573.69727515244199</c:v>
                </c:pt>
                <c:pt idx="7370">
                  <c:v>359.95630035932101</c:v>
                </c:pt>
                <c:pt idx="7371">
                  <c:v>142.03031086671999</c:v>
                </c:pt>
                <c:pt idx="7372">
                  <c:v>-77.308620971260098</c:v>
                </c:pt>
                <c:pt idx="7373">
                  <c:v>-294.69203642204201</c:v>
                </c:pt>
                <c:pt idx="7374">
                  <c:v>-506.45171221690401</c:v>
                </c:pt>
                <c:pt idx="7375">
                  <c:v>-708.936464231277</c:v>
                </c:pt>
                <c:pt idx="7376">
                  <c:v>-898.96724330357404</c:v>
                </c:pt>
                <c:pt idx="7377">
                  <c:v>-1074.0139277547901</c:v>
                </c:pt>
                <c:pt idx="7378">
                  <c:v>-1232.6206500435501</c:v>
                </c:pt>
                <c:pt idx="7379">
                  <c:v>-1373.6637331228201</c:v>
                </c:pt>
                <c:pt idx="7380">
                  <c:v>-1495.4004614002599</c:v>
                </c:pt>
                <c:pt idx="7381">
                  <c:v>-1595.6267380770901</c:v>
                </c:pt>
                <c:pt idx="7382">
                  <c:v>-1672.10311138937</c:v>
                </c:pt>
                <c:pt idx="7383">
                  <c:v>-1723.2775506315299</c:v>
                </c:pt>
                <c:pt idx="7384">
                  <c:v>-1749.37846390461</c:v>
                </c:pt>
                <c:pt idx="7385">
                  <c:v>-1750.31242378049</c:v>
                </c:pt>
                <c:pt idx="7386">
                  <c:v>-1725.4312350283101</c:v>
                </c:pt>
                <c:pt idx="7387">
                  <c:v>-1674.3486157992099</c:v>
                </c:pt>
                <c:pt idx="7388">
                  <c:v>-1596.4001578832699</c:v>
                </c:pt>
                <c:pt idx="7389">
                  <c:v>-1491.4670010344</c:v>
                </c:pt>
                <c:pt idx="7390">
                  <c:v>-1361.09375136106</c:v>
                </c:pt>
                <c:pt idx="7391">
                  <c:v>-1208.5491016986</c:v>
                </c:pt>
                <c:pt idx="7392">
                  <c:v>-1038.9478168553901</c:v>
                </c:pt>
                <c:pt idx="7393">
                  <c:v>-857.84762630660998</c:v>
                </c:pt>
                <c:pt idx="7394">
                  <c:v>-670.21762576218498</c:v>
                </c:pt>
                <c:pt idx="7395">
                  <c:v>-480.58620971253498</c:v>
                </c:pt>
                <c:pt idx="7396">
                  <c:v>-293.19151921819599</c:v>
                </c:pt>
                <c:pt idx="7397">
                  <c:v>-112.46428707534101</c:v>
                </c:pt>
                <c:pt idx="7398">
                  <c:v>57.530525914640698</c:v>
                </c:pt>
                <c:pt idx="7399">
                  <c:v>213.902786095387</c:v>
                </c:pt>
                <c:pt idx="7400">
                  <c:v>355.70512167901097</c:v>
                </c:pt>
                <c:pt idx="7401">
                  <c:v>482.33154398955099</c:v>
                </c:pt>
                <c:pt idx="7402">
                  <c:v>592.77389345601796</c:v>
                </c:pt>
                <c:pt idx="7403">
                  <c:v>686.08802537021995</c:v>
                </c:pt>
                <c:pt idx="7404">
                  <c:v>760.43183389591502</c:v>
                </c:pt>
                <c:pt idx="7405">
                  <c:v>813.63175223215001</c:v>
                </c:pt>
                <c:pt idx="7406">
                  <c:v>843.87034788763697</c:v>
                </c:pt>
                <c:pt idx="7407">
                  <c:v>850.641919370648</c:v>
                </c:pt>
                <c:pt idx="7408">
                  <c:v>835.49011868467005</c:v>
                </c:pt>
                <c:pt idx="7409">
                  <c:v>800.83920268945997</c:v>
                </c:pt>
                <c:pt idx="7410">
                  <c:v>749.00617922473702</c:v>
                </c:pt>
                <c:pt idx="7411">
                  <c:v>682.13402384581605</c:v>
                </c:pt>
                <c:pt idx="7412">
                  <c:v>602.87273655269905</c:v>
                </c:pt>
                <c:pt idx="7413">
                  <c:v>514.39451491724901</c:v>
                </c:pt>
                <c:pt idx="7414">
                  <c:v>420.677264808362</c:v>
                </c:pt>
                <c:pt idx="7415">
                  <c:v>325.82120944033301</c:v>
                </c:pt>
                <c:pt idx="7416">
                  <c:v>233.301175958188</c:v>
                </c:pt>
                <c:pt idx="7417">
                  <c:v>145.41429524172401</c:v>
                </c:pt>
                <c:pt idx="7418">
                  <c:v>63.843937826653899</c:v>
                </c:pt>
                <c:pt idx="7419">
                  <c:v>-10.787612968209</c:v>
                </c:pt>
                <c:pt idx="7420">
                  <c:v>-78.255746406795893</c:v>
                </c:pt>
                <c:pt idx="7421">
                  <c:v>-138.02416430749301</c:v>
                </c:pt>
                <c:pt idx="7422">
                  <c:v>-188.64128647648101</c:v>
                </c:pt>
                <c:pt idx="7423">
                  <c:v>-229.92811819468599</c:v>
                </c:pt>
                <c:pt idx="7424">
                  <c:v>-262.35846717116902</c:v>
                </c:pt>
                <c:pt idx="7425">
                  <c:v>-286.59228821864099</c:v>
                </c:pt>
                <c:pt idx="7426">
                  <c:v>-302.84377313806499</c:v>
                </c:pt>
                <c:pt idx="7427">
                  <c:v>-310.51030052264701</c:v>
                </c:pt>
                <c:pt idx="7428">
                  <c:v>-308.94232905052598</c:v>
                </c:pt>
                <c:pt idx="7429">
                  <c:v>-297.42825702308699</c:v>
                </c:pt>
                <c:pt idx="7430">
                  <c:v>-276.49518728223302</c:v>
                </c:pt>
                <c:pt idx="7431">
                  <c:v>-248.06290015244201</c:v>
                </c:pt>
                <c:pt idx="7432">
                  <c:v>-215.455902929009</c:v>
                </c:pt>
                <c:pt idx="7433">
                  <c:v>-181.95401513501699</c:v>
                </c:pt>
                <c:pt idx="7434">
                  <c:v>-150.046631369777</c:v>
                </c:pt>
                <c:pt idx="7435">
                  <c:v>-121.101354257406</c:v>
                </c:pt>
                <c:pt idx="7436">
                  <c:v>-95.6228522430347</c:v>
                </c:pt>
                <c:pt idx="7437">
                  <c:v>-74.696998856709797</c:v>
                </c:pt>
                <c:pt idx="7438">
                  <c:v>-59.350277656795697</c:v>
                </c:pt>
                <c:pt idx="7439">
                  <c:v>-48.753523791376203</c:v>
                </c:pt>
                <c:pt idx="7440">
                  <c:v>-41.742067726477202</c:v>
                </c:pt>
                <c:pt idx="7441">
                  <c:v>-36.501615581443701</c:v>
                </c:pt>
                <c:pt idx="7442">
                  <c:v>-30.798048236059898</c:v>
                </c:pt>
                <c:pt idx="7443">
                  <c:v>-23.372831827085101</c:v>
                </c:pt>
                <c:pt idx="7444">
                  <c:v>-14.056670568372301</c:v>
                </c:pt>
                <c:pt idx="7445">
                  <c:v>-4.1690058797848897</c:v>
                </c:pt>
                <c:pt idx="7446">
                  <c:v>4.3390162238756602</c:v>
                </c:pt>
                <c:pt idx="7447">
                  <c:v>10.3235041920807</c:v>
                </c:pt>
                <c:pt idx="7448">
                  <c:v>14.09699613459</c:v>
                </c:pt>
                <c:pt idx="7449">
                  <c:v>16.237633384153</c:v>
                </c:pt>
                <c:pt idx="7450">
                  <c:v>16.383073824051301</c:v>
                </c:pt>
                <c:pt idx="7451">
                  <c:v>14.1447531032318</c:v>
                </c:pt>
                <c:pt idx="7452">
                  <c:v>9.74757730836882</c:v>
                </c:pt>
                <c:pt idx="7453">
                  <c:v>4.9423685213487296</c:v>
                </c:pt>
                <c:pt idx="7454">
                  <c:v>1.32918526786034</c:v>
                </c:pt>
                <c:pt idx="7455">
                  <c:v>0.37142721036889298</c:v>
                </c:pt>
                <c:pt idx="7456">
                  <c:v>3.4193896994820498</c:v>
                </c:pt>
                <c:pt idx="7457">
                  <c:v>10.307858776137399</c:v>
                </c:pt>
                <c:pt idx="7458">
                  <c:v>19.282111552704901</c:v>
                </c:pt>
                <c:pt idx="7459">
                  <c:v>27.8982605618503</c:v>
                </c:pt>
                <c:pt idx="7460">
                  <c:v>33.848286422044097</c:v>
                </c:pt>
                <c:pt idx="7461">
                  <c:v>36.201190929884397</c:v>
                </c:pt>
                <c:pt idx="7462">
                  <c:v>35.4133234429491</c:v>
                </c:pt>
                <c:pt idx="7463">
                  <c:v>31.4113403745705</c:v>
                </c:pt>
                <c:pt idx="7464">
                  <c:v>23.695237641554701</c:v>
                </c:pt>
                <c:pt idx="7465">
                  <c:v>12.7770592878969</c:v>
                </c:pt>
                <c:pt idx="7466">
                  <c:v>0.55274390244449001</c:v>
                </c:pt>
                <c:pt idx="7467">
                  <c:v>-10.5998557273488</c:v>
                </c:pt>
                <c:pt idx="7468">
                  <c:v>-18.9244474085299</c:v>
                </c:pt>
                <c:pt idx="7469">
                  <c:v>-23.378229801824101</c:v>
                </c:pt>
                <c:pt idx="7470">
                  <c:v>-23.712230509576301</c:v>
                </c:pt>
                <c:pt idx="7471">
                  <c:v>-21.5295445884103</c:v>
                </c:pt>
                <c:pt idx="7472">
                  <c:v>-19.306078506096998</c:v>
                </c:pt>
                <c:pt idx="7473">
                  <c:v>-19.0870671820567</c:v>
                </c:pt>
                <c:pt idx="7474">
                  <c:v>-22.0124401132407</c:v>
                </c:pt>
                <c:pt idx="7475">
                  <c:v>-27.441700239548499</c:v>
                </c:pt>
                <c:pt idx="7476">
                  <c:v>-34.321733449482998</c:v>
                </c:pt>
                <c:pt idx="7477">
                  <c:v>-42.193238240424797</c:v>
                </c:pt>
                <c:pt idx="7478">
                  <c:v>-50.858972125442101</c:v>
                </c:pt>
                <c:pt idx="7479">
                  <c:v>-59.2639930858086</c:v>
                </c:pt>
                <c:pt idx="7480">
                  <c:v>-65.603552373701007</c:v>
                </c:pt>
                <c:pt idx="7481">
                  <c:v>-68.580991398091996</c:v>
                </c:pt>
                <c:pt idx="7482">
                  <c:v>-67.307183689035796</c:v>
                </c:pt>
                <c:pt idx="7483">
                  <c:v>-61.854739220391799</c:v>
                </c:pt>
                <c:pt idx="7484">
                  <c:v>-53.109134091908302</c:v>
                </c:pt>
                <c:pt idx="7485">
                  <c:v>-43.1814351045387</c:v>
                </c:pt>
                <c:pt idx="7486">
                  <c:v>-34.120364220390002</c:v>
                </c:pt>
                <c:pt idx="7487">
                  <c:v>-26.811784081017301</c:v>
                </c:pt>
                <c:pt idx="7488">
                  <c:v>-21.322844076660701</c:v>
                </c:pt>
                <c:pt idx="7489">
                  <c:v>-17.197803244778701</c:v>
                </c:pt>
                <c:pt idx="7490">
                  <c:v>-14.242597179882999</c:v>
                </c:pt>
                <c:pt idx="7491">
                  <c:v>-13.1360981054049</c:v>
                </c:pt>
                <c:pt idx="7492">
                  <c:v>-14.0036626197762</c:v>
                </c:pt>
                <c:pt idx="7493">
                  <c:v>-15.9417329050539</c:v>
                </c:pt>
                <c:pt idx="7494">
                  <c:v>-17.7958514808379</c:v>
                </c:pt>
                <c:pt idx="7495">
                  <c:v>-18.220075675087202</c:v>
                </c:pt>
                <c:pt idx="7496">
                  <c:v>-16.6720015788305</c:v>
                </c:pt>
                <c:pt idx="7497">
                  <c:v>-13.544374727784099</c:v>
                </c:pt>
                <c:pt idx="7498">
                  <c:v>-10.3202594185486</c:v>
                </c:pt>
                <c:pt idx="7499">
                  <c:v>-9.0278160387561002</c:v>
                </c:pt>
                <c:pt idx="7500">
                  <c:v>-10.679381260882099</c:v>
                </c:pt>
                <c:pt idx="7501">
                  <c:v>-14.9107877830938</c:v>
                </c:pt>
                <c:pt idx="7502">
                  <c:v>-20.5471703506037</c:v>
                </c:pt>
                <c:pt idx="7503">
                  <c:v>-26.8269027656725</c:v>
                </c:pt>
                <c:pt idx="7504">
                  <c:v>-33.082085692502901</c:v>
                </c:pt>
                <c:pt idx="7505">
                  <c:v>-38.641442998685299</c:v>
                </c:pt>
                <c:pt idx="7506">
                  <c:v>-42.280187010010202</c:v>
                </c:pt>
                <c:pt idx="7507">
                  <c:v>-42.774522266978202</c:v>
                </c:pt>
                <c:pt idx="7508">
                  <c:v>-39.161717388926299</c:v>
                </c:pt>
                <c:pt idx="7509">
                  <c:v>-31.100822081869399</c:v>
                </c:pt>
                <c:pt idx="7510">
                  <c:v>-18.844282175511601</c:v>
                </c:pt>
                <c:pt idx="7511">
                  <c:v>-4.0099398410193299</c:v>
                </c:pt>
                <c:pt idx="7512">
                  <c:v>11.194084821437199</c:v>
                </c:pt>
                <c:pt idx="7513">
                  <c:v>25.4694686411231</c:v>
                </c:pt>
                <c:pt idx="7514">
                  <c:v>38.383980291820102</c:v>
                </c:pt>
                <c:pt idx="7515">
                  <c:v>50.711230128490598</c:v>
                </c:pt>
                <c:pt idx="7516">
                  <c:v>62.192618956886697</c:v>
                </c:pt>
                <c:pt idx="7517">
                  <c:v>71.892684287899101</c:v>
                </c:pt>
                <c:pt idx="7518">
                  <c:v>78.555129845392003</c:v>
                </c:pt>
                <c:pt idx="7519">
                  <c:v>81.800253157673097</c:v>
                </c:pt>
                <c:pt idx="7520">
                  <c:v>81.860835420304298</c:v>
                </c:pt>
                <c:pt idx="7521">
                  <c:v>79.439024390250793</c:v>
                </c:pt>
                <c:pt idx="7522">
                  <c:v>75.464065222132405</c:v>
                </c:pt>
                <c:pt idx="7523">
                  <c:v>71.058037075355998</c:v>
                </c:pt>
                <c:pt idx="7524">
                  <c:v>66.586808580143</c:v>
                </c:pt>
                <c:pt idx="7525">
                  <c:v>61.357850609758302</c:v>
                </c:pt>
                <c:pt idx="7526">
                  <c:v>54.349387521780002</c:v>
                </c:pt>
                <c:pt idx="7527">
                  <c:v>45.561956935978699</c:v>
                </c:pt>
                <c:pt idx="7528">
                  <c:v>36.165250707754197</c:v>
                </c:pt>
                <c:pt idx="7529">
                  <c:v>26.558906794425599</c:v>
                </c:pt>
                <c:pt idx="7530">
                  <c:v>16.887905596690899</c:v>
                </c:pt>
                <c:pt idx="7531">
                  <c:v>6.9449368466903296</c:v>
                </c:pt>
                <c:pt idx="7532">
                  <c:v>-2.48112886541821</c:v>
                </c:pt>
                <c:pt idx="7533">
                  <c:v>-9.8916866289237095</c:v>
                </c:pt>
                <c:pt idx="7534">
                  <c:v>-13.4701028963455</c:v>
                </c:pt>
                <c:pt idx="7535">
                  <c:v>-11.650272212546</c:v>
                </c:pt>
                <c:pt idx="7536">
                  <c:v>-3.5627463523524101</c:v>
                </c:pt>
                <c:pt idx="7537">
                  <c:v>10.26910659843</c:v>
                </c:pt>
                <c:pt idx="7538">
                  <c:v>28.1508860518279</c:v>
                </c:pt>
                <c:pt idx="7539">
                  <c:v>47.8127395470365</c:v>
                </c:pt>
                <c:pt idx="7540">
                  <c:v>67.318419261758194</c:v>
                </c:pt>
                <c:pt idx="7541">
                  <c:v>86.117520960363393</c:v>
                </c:pt>
                <c:pt idx="7542">
                  <c:v>104.054351317507</c:v>
                </c:pt>
                <c:pt idx="7543">
                  <c:v>120.20633302482599</c:v>
                </c:pt>
                <c:pt idx="7544">
                  <c:v>132.840054714719</c:v>
                </c:pt>
                <c:pt idx="7545">
                  <c:v>140.935099085367</c:v>
                </c:pt>
                <c:pt idx="7546">
                  <c:v>144.138458188154</c:v>
                </c:pt>
                <c:pt idx="7547">
                  <c:v>142.74636596254399</c:v>
                </c:pt>
                <c:pt idx="7548">
                  <c:v>137.90809968423801</c:v>
                </c:pt>
                <c:pt idx="7549">
                  <c:v>130.788980836241</c:v>
                </c:pt>
                <c:pt idx="7550">
                  <c:v>122.186937881098</c:v>
                </c:pt>
                <c:pt idx="7551">
                  <c:v>112.131222778747</c:v>
                </c:pt>
                <c:pt idx="7552">
                  <c:v>99.824857088414305</c:v>
                </c:pt>
                <c:pt idx="7553">
                  <c:v>85.079375816638304</c:v>
                </c:pt>
                <c:pt idx="7554">
                  <c:v>68.228100500870795</c:v>
                </c:pt>
                <c:pt idx="7555">
                  <c:v>50.222036966460998</c:v>
                </c:pt>
                <c:pt idx="7556">
                  <c:v>31.774779507838499</c:v>
                </c:pt>
                <c:pt idx="7557">
                  <c:v>12.684210311413199</c:v>
                </c:pt>
                <c:pt idx="7558">
                  <c:v>-6.8002558797898001</c:v>
                </c:pt>
                <c:pt idx="7559">
                  <c:v>-25.624733231706202</c:v>
                </c:pt>
                <c:pt idx="7560">
                  <c:v>-41.910617650257301</c:v>
                </c:pt>
                <c:pt idx="7561">
                  <c:v>-53.267710148082202</c:v>
                </c:pt>
                <c:pt idx="7562">
                  <c:v>-57.524413381968799</c:v>
                </c:pt>
                <c:pt idx="7563">
                  <c:v>-53.479936574476604</c:v>
                </c:pt>
                <c:pt idx="7564">
                  <c:v>-41.921506152005399</c:v>
                </c:pt>
                <c:pt idx="7565">
                  <c:v>-24.790691692071999</c:v>
                </c:pt>
                <c:pt idx="7566">
                  <c:v>-4.7364220383251503</c:v>
                </c:pt>
                <c:pt idx="7567">
                  <c:v>16.269019490418898</c:v>
                </c:pt>
                <c:pt idx="7568">
                  <c:v>37.374424270469703</c:v>
                </c:pt>
                <c:pt idx="7569">
                  <c:v>57.733426339285003</c:v>
                </c:pt>
                <c:pt idx="7570">
                  <c:v>76.185495154616504</c:v>
                </c:pt>
                <c:pt idx="7571">
                  <c:v>91.173679769164707</c:v>
                </c:pt>
                <c:pt idx="7572">
                  <c:v>102.245609211673</c:v>
                </c:pt>
                <c:pt idx="7573">
                  <c:v>110.104589503482</c:v>
                </c:pt>
                <c:pt idx="7574">
                  <c:v>115.571057001303</c:v>
                </c:pt>
                <c:pt idx="7575">
                  <c:v>120.14436520034501</c:v>
                </c:pt>
                <c:pt idx="7576">
                  <c:v>125.075803027002</c:v>
                </c:pt>
                <c:pt idx="7577">
                  <c:v>130.55813643292299</c:v>
                </c:pt>
                <c:pt idx="7578">
                  <c:v>135.791711128049</c:v>
                </c:pt>
                <c:pt idx="7579">
                  <c:v>139.53434369555899</c:v>
                </c:pt>
                <c:pt idx="7580">
                  <c:v>141.136605781794</c:v>
                </c:pt>
                <c:pt idx="7581">
                  <c:v>140.91727869120101</c:v>
                </c:pt>
                <c:pt idx="7582">
                  <c:v>139.95947844076599</c:v>
                </c:pt>
                <c:pt idx="7583">
                  <c:v>138.27139590592401</c:v>
                </c:pt>
                <c:pt idx="7584">
                  <c:v>135.748476970822</c:v>
                </c:pt>
                <c:pt idx="7585">
                  <c:v>132.528609538333</c:v>
                </c:pt>
                <c:pt idx="7586">
                  <c:v>129.78282474957001</c:v>
                </c:pt>
                <c:pt idx="7587">
                  <c:v>129.201497168998</c:v>
                </c:pt>
                <c:pt idx="7588">
                  <c:v>132.15800440984901</c:v>
                </c:pt>
                <c:pt idx="7589">
                  <c:v>139.34223785932599</c:v>
                </c:pt>
                <c:pt idx="7590">
                  <c:v>150.777889536158</c:v>
                </c:pt>
                <c:pt idx="7591">
                  <c:v>164.62299923781001</c:v>
                </c:pt>
                <c:pt idx="7592">
                  <c:v>178.41043254573401</c:v>
                </c:pt>
                <c:pt idx="7593">
                  <c:v>189.51669887848999</c:v>
                </c:pt>
                <c:pt idx="7594">
                  <c:v>196.31592987805101</c:v>
                </c:pt>
                <c:pt idx="7595">
                  <c:v>198.22933906794401</c:v>
                </c:pt>
                <c:pt idx="7596">
                  <c:v>194.82382268075301</c:v>
                </c:pt>
                <c:pt idx="7597">
                  <c:v>184.76580329921899</c:v>
                </c:pt>
                <c:pt idx="7598">
                  <c:v>167.04011051829701</c:v>
                </c:pt>
                <c:pt idx="7599">
                  <c:v>142.14637957317399</c:v>
                </c:pt>
                <c:pt idx="7600">
                  <c:v>111.02952553354</c:v>
                </c:pt>
                <c:pt idx="7601">
                  <c:v>75.656391550524901</c:v>
                </c:pt>
                <c:pt idx="7602">
                  <c:v>37.978344131099199</c:v>
                </c:pt>
                <c:pt idx="7603">
                  <c:v>3.1122060104280501E-2</c:v>
                </c:pt>
                <c:pt idx="7604">
                  <c:v>-37.2220356053977</c:v>
                </c:pt>
                <c:pt idx="7605">
                  <c:v>-73.371455792676898</c:v>
                </c:pt>
                <c:pt idx="7606">
                  <c:v>-108.505821265238</c:v>
                </c:pt>
                <c:pt idx="7607">
                  <c:v>-142.05980917899899</c:v>
                </c:pt>
                <c:pt idx="7608">
                  <c:v>-173.221722560968</c:v>
                </c:pt>
                <c:pt idx="7609">
                  <c:v>-201.05205112151</c:v>
                </c:pt>
                <c:pt idx="7610">
                  <c:v>-225.463504464279</c:v>
                </c:pt>
                <c:pt idx="7611">
                  <c:v>-246.58700593422799</c:v>
                </c:pt>
                <c:pt idx="7612">
                  <c:v>-264.28468532229499</c:v>
                </c:pt>
                <c:pt idx="7613">
                  <c:v>-277.07540695774901</c:v>
                </c:pt>
                <c:pt idx="7614">
                  <c:v>-283.34531930530898</c:v>
                </c:pt>
                <c:pt idx="7615">
                  <c:v>-281.22456173779898</c:v>
                </c:pt>
                <c:pt idx="7616">
                  <c:v>-269.59128375435398</c:v>
                </c:pt>
                <c:pt idx="7617">
                  <c:v>-249.42292165723001</c:v>
                </c:pt>
                <c:pt idx="7618">
                  <c:v>-223.113345219948</c:v>
                </c:pt>
                <c:pt idx="7619">
                  <c:v>-194.10699994555901</c:v>
                </c:pt>
                <c:pt idx="7620">
                  <c:v>-165.12428680313599</c:v>
                </c:pt>
                <c:pt idx="7621">
                  <c:v>-138.24216980618601</c:v>
                </c:pt>
                <c:pt idx="7622">
                  <c:v>-114.66322408537</c:v>
                </c:pt>
                <c:pt idx="7623">
                  <c:v>-95.640471199915694</c:v>
                </c:pt>
                <c:pt idx="7624">
                  <c:v>-82.616787347559693</c:v>
                </c:pt>
                <c:pt idx="7625">
                  <c:v>-75.740691692073597</c:v>
                </c:pt>
                <c:pt idx="7626">
                  <c:v>-74.089031195555407</c:v>
                </c:pt>
                <c:pt idx="7627">
                  <c:v>-75.91220192726</c:v>
                </c:pt>
                <c:pt idx="7628">
                  <c:v>-78.850749945555407</c:v>
                </c:pt>
                <c:pt idx="7629">
                  <c:v>-80.499812173344296</c:v>
                </c:pt>
                <c:pt idx="7630">
                  <c:v>-79.387821210802898</c:v>
                </c:pt>
                <c:pt idx="7631">
                  <c:v>-75.890912184234395</c:v>
                </c:pt>
                <c:pt idx="7632">
                  <c:v>-71.206975446426398</c:v>
                </c:pt>
                <c:pt idx="7633">
                  <c:v>-66.048553190324995</c:v>
                </c:pt>
                <c:pt idx="7634">
                  <c:v>-60.640352787451803</c:v>
                </c:pt>
                <c:pt idx="7635">
                  <c:v>-54.7845002177664</c:v>
                </c:pt>
                <c:pt idx="7636">
                  <c:v>-48.953729311847397</c:v>
                </c:pt>
                <c:pt idx="7637">
                  <c:v>-44.104317290943101</c:v>
                </c:pt>
                <c:pt idx="7638">
                  <c:v>-40.792070448605998</c:v>
                </c:pt>
                <c:pt idx="7639">
                  <c:v>-38.525974520907802</c:v>
                </c:pt>
                <c:pt idx="7640">
                  <c:v>-35.3283114655951</c:v>
                </c:pt>
                <c:pt idx="7641">
                  <c:v>-29.631700511758901</c:v>
                </c:pt>
                <c:pt idx="7642">
                  <c:v>-19.744913708625099</c:v>
                </c:pt>
                <c:pt idx="7643">
                  <c:v>-5.5312309451255697</c:v>
                </c:pt>
                <c:pt idx="7644">
                  <c:v>11.875121134581599</c:v>
                </c:pt>
                <c:pt idx="7645">
                  <c:v>29.344294425089199</c:v>
                </c:pt>
                <c:pt idx="7646">
                  <c:v>43.571631369774899</c:v>
                </c:pt>
                <c:pt idx="7647">
                  <c:v>52.054080466027699</c:v>
                </c:pt>
                <c:pt idx="7648">
                  <c:v>53.984564187717297</c:v>
                </c:pt>
                <c:pt idx="7649">
                  <c:v>49.305321755222401</c:v>
                </c:pt>
                <c:pt idx="7650">
                  <c:v>38.333130988674398</c:v>
                </c:pt>
                <c:pt idx="7651">
                  <c:v>21.718409734321501</c:v>
                </c:pt>
                <c:pt idx="7652">
                  <c:v>1.3851399172472201</c:v>
                </c:pt>
                <c:pt idx="7653">
                  <c:v>-19.360157611062299</c:v>
                </c:pt>
                <c:pt idx="7654">
                  <c:v>-37.721130498694002</c:v>
                </c:pt>
                <c:pt idx="7655">
                  <c:v>-51.168574422909799</c:v>
                </c:pt>
                <c:pt idx="7656">
                  <c:v>-58.413283972126898</c:v>
                </c:pt>
                <c:pt idx="7657">
                  <c:v>-59.617496461240101</c:v>
                </c:pt>
                <c:pt idx="7658">
                  <c:v>-56.6874169751773</c:v>
                </c:pt>
                <c:pt idx="7659">
                  <c:v>-51.738488131534702</c:v>
                </c:pt>
                <c:pt idx="7660">
                  <c:v>-46.943624782232298</c:v>
                </c:pt>
                <c:pt idx="7661">
                  <c:v>-42.8783114655944</c:v>
                </c:pt>
                <c:pt idx="7662">
                  <c:v>-39.188651459060601</c:v>
                </c:pt>
                <c:pt idx="7663">
                  <c:v>-35.552415886324503</c:v>
                </c:pt>
                <c:pt idx="7664">
                  <c:v>-32.119864710367402</c:v>
                </c:pt>
                <c:pt idx="7665">
                  <c:v>-29.132909135453701</c:v>
                </c:pt>
                <c:pt idx="7666">
                  <c:v>-26.140141822735998</c:v>
                </c:pt>
                <c:pt idx="7667">
                  <c:v>-21.991472942073401</c:v>
                </c:pt>
                <c:pt idx="7668">
                  <c:v>-15.4465742051361</c:v>
                </c:pt>
                <c:pt idx="7669">
                  <c:v>-6.6189596036529101</c:v>
                </c:pt>
                <c:pt idx="7670">
                  <c:v>3.9566732905086601</c:v>
                </c:pt>
                <c:pt idx="7671">
                  <c:v>14.305354420736901</c:v>
                </c:pt>
                <c:pt idx="7672">
                  <c:v>21.494896014814</c:v>
                </c:pt>
                <c:pt idx="7673">
                  <c:v>23.391049651574601</c:v>
                </c:pt>
                <c:pt idx="7674">
                  <c:v>19.5302468967839</c:v>
                </c:pt>
                <c:pt idx="7675">
                  <c:v>10.9737355727411</c:v>
                </c:pt>
                <c:pt idx="7676">
                  <c:v>-0.59545677264486596</c:v>
                </c:pt>
                <c:pt idx="7677">
                  <c:v>-13.9328778310073</c:v>
                </c:pt>
                <c:pt idx="7678">
                  <c:v>-27.9948089067884</c:v>
                </c:pt>
                <c:pt idx="7679">
                  <c:v>-41.188877395465198</c:v>
                </c:pt>
                <c:pt idx="7680">
                  <c:v>-52.191437554435701</c:v>
                </c:pt>
                <c:pt idx="7681">
                  <c:v>-59.2243779943283</c:v>
                </c:pt>
                <c:pt idx="7682">
                  <c:v>-61.127512521767997</c:v>
                </c:pt>
                <c:pt idx="7683">
                  <c:v>-57.887646994765397</c:v>
                </c:pt>
                <c:pt idx="7684">
                  <c:v>-51.125989492587003</c:v>
                </c:pt>
                <c:pt idx="7685">
                  <c:v>-42.8325974520831</c:v>
                </c:pt>
                <c:pt idx="7686">
                  <c:v>-35.018642476034998</c:v>
                </c:pt>
                <c:pt idx="7687">
                  <c:v>-28.529283264364501</c:v>
                </c:pt>
                <c:pt idx="7688">
                  <c:v>-22.685138556176799</c:v>
                </c:pt>
                <c:pt idx="7689">
                  <c:v>-16.644788490846601</c:v>
                </c:pt>
                <c:pt idx="7690">
                  <c:v>-10.464868249121499</c:v>
                </c:pt>
                <c:pt idx="7691">
                  <c:v>-4.7418853440694901</c:v>
                </c:pt>
                <c:pt idx="7692">
                  <c:v>0.41888202309292</c:v>
                </c:pt>
                <c:pt idx="7693">
                  <c:v>5.2245209059319704</c:v>
                </c:pt>
                <c:pt idx="7694">
                  <c:v>10.2983966681259</c:v>
                </c:pt>
                <c:pt idx="7695">
                  <c:v>16.487960039208701</c:v>
                </c:pt>
                <c:pt idx="7696">
                  <c:v>24.623551829276899</c:v>
                </c:pt>
                <c:pt idx="7697">
                  <c:v>34.236763665076097</c:v>
                </c:pt>
                <c:pt idx="7698">
                  <c:v>43.884683961243397</c:v>
                </c:pt>
                <c:pt idx="7699">
                  <c:v>51.726163708631198</c:v>
                </c:pt>
                <c:pt idx="7700">
                  <c:v>56.633887739551902</c:v>
                </c:pt>
                <c:pt idx="7701">
                  <c:v>58.910717007843203</c:v>
                </c:pt>
                <c:pt idx="7702">
                  <c:v>59.446142748261998</c:v>
                </c:pt>
                <c:pt idx="7703">
                  <c:v>58.709864982582097</c:v>
                </c:pt>
                <c:pt idx="7704">
                  <c:v>56.6957670949514</c:v>
                </c:pt>
                <c:pt idx="7705">
                  <c:v>53.618302210368697</c:v>
                </c:pt>
                <c:pt idx="7706">
                  <c:v>50.265223486499103</c:v>
                </c:pt>
                <c:pt idx="7707">
                  <c:v>47.603059668992501</c:v>
                </c:pt>
                <c:pt idx="7708">
                  <c:v>46.104844022216596</c:v>
                </c:pt>
                <c:pt idx="7709">
                  <c:v>46.558196319687298</c:v>
                </c:pt>
                <c:pt idx="7710">
                  <c:v>48.873792737367701</c:v>
                </c:pt>
                <c:pt idx="7711">
                  <c:v>51.866700239542297</c:v>
                </c:pt>
                <c:pt idx="7712">
                  <c:v>53.896274771338497</c:v>
                </c:pt>
                <c:pt idx="7713">
                  <c:v>53.7185104529581</c:v>
                </c:pt>
                <c:pt idx="7714">
                  <c:v>51.068967770031101</c:v>
                </c:pt>
                <c:pt idx="7715">
                  <c:v>46.9376129681987</c:v>
                </c:pt>
                <c:pt idx="7716">
                  <c:v>42.1749128919801</c:v>
                </c:pt>
                <c:pt idx="7717">
                  <c:v>36.412623856701401</c:v>
                </c:pt>
                <c:pt idx="7718">
                  <c:v>29.191038763057801</c:v>
                </c:pt>
                <c:pt idx="7719">
                  <c:v>20.4536027330068</c:v>
                </c:pt>
                <c:pt idx="7720">
                  <c:v>10.719855182918799</c:v>
                </c:pt>
                <c:pt idx="7721">
                  <c:v>1.0459453941566601</c:v>
                </c:pt>
                <c:pt idx="7722">
                  <c:v>-7.4140992486982196</c:v>
                </c:pt>
                <c:pt idx="7723">
                  <c:v>-13.949741398090699</c:v>
                </c:pt>
                <c:pt idx="7724">
                  <c:v>-18.223760071871801</c:v>
                </c:pt>
                <c:pt idx="7725">
                  <c:v>-21.1188888284005</c:v>
                </c:pt>
                <c:pt idx="7726">
                  <c:v>-23.779488784843998</c:v>
                </c:pt>
                <c:pt idx="7727">
                  <c:v>-26.9250231380665</c:v>
                </c:pt>
                <c:pt idx="7728">
                  <c:v>-30.437622495646799</c:v>
                </c:pt>
                <c:pt idx="7729">
                  <c:v>-34.061641169427297</c:v>
                </c:pt>
                <c:pt idx="7730">
                  <c:v>-37.997771940334999</c:v>
                </c:pt>
                <c:pt idx="7731">
                  <c:v>-43.118049052701302</c:v>
                </c:pt>
                <c:pt idx="7732">
                  <c:v>-49.3385480182924</c:v>
                </c:pt>
                <c:pt idx="7733">
                  <c:v>-55.683525696862503</c:v>
                </c:pt>
                <c:pt idx="7734">
                  <c:v>-60.681328941636799</c:v>
                </c:pt>
                <c:pt idx="7735">
                  <c:v>-62.497503810974202</c:v>
                </c:pt>
                <c:pt idx="7736">
                  <c:v>-59.953488403744799</c:v>
                </c:pt>
                <c:pt idx="7737">
                  <c:v>-53.200445067509499</c:v>
                </c:pt>
                <c:pt idx="7738">
                  <c:v>-43.484343695559801</c:v>
                </c:pt>
                <c:pt idx="7739">
                  <c:v>-32.541528745645302</c:v>
                </c:pt>
                <c:pt idx="7740">
                  <c:v>-21.793093967773501</c:v>
                </c:pt>
                <c:pt idx="7741">
                  <c:v>-11.992806783539899</c:v>
                </c:pt>
                <c:pt idx="7742">
                  <c:v>-3.123045513943</c:v>
                </c:pt>
                <c:pt idx="7743">
                  <c:v>4.3025206881484301</c:v>
                </c:pt>
                <c:pt idx="7744">
                  <c:v>9.4467674760399003</c:v>
                </c:pt>
                <c:pt idx="7745">
                  <c:v>12.018338959055701</c:v>
                </c:pt>
                <c:pt idx="7746">
                  <c:v>12.6122686193366</c:v>
                </c:pt>
                <c:pt idx="7747">
                  <c:v>12.5344199150677</c:v>
                </c:pt>
                <c:pt idx="7748">
                  <c:v>13.166967007837201</c:v>
                </c:pt>
                <c:pt idx="7749">
                  <c:v>15.799337162455201</c:v>
                </c:pt>
                <c:pt idx="7750">
                  <c:v>20.804586781360701</c:v>
                </c:pt>
                <c:pt idx="7751">
                  <c:v>27.324731870647199</c:v>
                </c:pt>
                <c:pt idx="7752">
                  <c:v>33.790362314901401</c:v>
                </c:pt>
                <c:pt idx="7753">
                  <c:v>38.456895143736801</c:v>
                </c:pt>
                <c:pt idx="7754">
                  <c:v>40.934361389383398</c:v>
                </c:pt>
                <c:pt idx="7755">
                  <c:v>41.512325783982298</c:v>
                </c:pt>
                <c:pt idx="7756">
                  <c:v>40.030467388951401</c:v>
                </c:pt>
                <c:pt idx="7757">
                  <c:v>36.143805803584698</c:v>
                </c:pt>
                <c:pt idx="7758">
                  <c:v>29.6467661149991</c:v>
                </c:pt>
                <c:pt idx="7759">
                  <c:v>21.504013773969699</c:v>
                </c:pt>
                <c:pt idx="7760">
                  <c:v>13.203069196445499</c:v>
                </c:pt>
                <c:pt idx="7761">
                  <c:v>6.4151758493198896</c:v>
                </c:pt>
                <c:pt idx="7762">
                  <c:v>2.83152221256023</c:v>
                </c:pt>
                <c:pt idx="7763">
                  <c:v>3.41330166595435</c:v>
                </c:pt>
                <c:pt idx="7764">
                  <c:v>7.5061057273633196</c:v>
                </c:pt>
                <c:pt idx="7765">
                  <c:v>13.415370481279799</c:v>
                </c:pt>
                <c:pt idx="7766">
                  <c:v>19.110055531366001</c:v>
                </c:pt>
                <c:pt idx="7767">
                  <c:v>23.250685975615902</c:v>
                </c:pt>
                <c:pt idx="7768">
                  <c:v>25.674737314902799</c:v>
                </c:pt>
                <c:pt idx="7769">
                  <c:v>26.874084004797599</c:v>
                </c:pt>
                <c:pt idx="7770">
                  <c:v>26.142448824048198</c:v>
                </c:pt>
                <c:pt idx="7771">
                  <c:v>22.874364383716099</c:v>
                </c:pt>
                <c:pt idx="7772">
                  <c:v>17.381639263941899</c:v>
                </c:pt>
                <c:pt idx="7773">
                  <c:v>10.990053353662001</c:v>
                </c:pt>
                <c:pt idx="7774">
                  <c:v>5.1951015352815402</c:v>
                </c:pt>
                <c:pt idx="7775">
                  <c:v>1.6445053898141899</c:v>
                </c:pt>
                <c:pt idx="7776">
                  <c:v>1.32444740854226</c:v>
                </c:pt>
                <c:pt idx="7777">
                  <c:v>3.90420568380341</c:v>
                </c:pt>
                <c:pt idx="7778">
                  <c:v>7.4834195339772096</c:v>
                </c:pt>
                <c:pt idx="7779">
                  <c:v>9.7464367378124699</c:v>
                </c:pt>
                <c:pt idx="7780">
                  <c:v>9.0785455683890195</c:v>
                </c:pt>
                <c:pt idx="7781">
                  <c:v>5.0632404181287702</c:v>
                </c:pt>
                <c:pt idx="7782">
                  <c:v>-1.9689514372730601</c:v>
                </c:pt>
                <c:pt idx="7783">
                  <c:v>-12.025936411142499</c:v>
                </c:pt>
                <c:pt idx="7784">
                  <c:v>-25.518123911147999</c:v>
                </c:pt>
                <c:pt idx="7785">
                  <c:v>-41.877583297038697</c:v>
                </c:pt>
                <c:pt idx="7786">
                  <c:v>-59.553614982581202</c:v>
                </c:pt>
                <c:pt idx="7787">
                  <c:v>-76.541553244775997</c:v>
                </c:pt>
                <c:pt idx="7788">
                  <c:v>-90.805860736068993</c:v>
                </c:pt>
                <c:pt idx="7789">
                  <c:v>-101.10878702091399</c:v>
                </c:pt>
                <c:pt idx="7790">
                  <c:v>-107.11430204704899</c:v>
                </c:pt>
                <c:pt idx="7791">
                  <c:v>-110.002756152016</c:v>
                </c:pt>
                <c:pt idx="7792">
                  <c:v>-111.709223922052</c:v>
                </c:pt>
                <c:pt idx="7793">
                  <c:v>-113.646879083203</c:v>
                </c:pt>
                <c:pt idx="7794">
                  <c:v>-116.13269680968401</c:v>
                </c:pt>
                <c:pt idx="7795">
                  <c:v>-118.643172909421</c:v>
                </c:pt>
                <c:pt idx="7796">
                  <c:v>-120.721725283114</c:v>
                </c:pt>
                <c:pt idx="7797">
                  <c:v>-122.750292628496</c:v>
                </c:pt>
                <c:pt idx="7798">
                  <c:v>-124.998455193825</c:v>
                </c:pt>
                <c:pt idx="7799">
                  <c:v>-126.75304605837</c:v>
                </c:pt>
                <c:pt idx="7800">
                  <c:v>-126.781991779189</c:v>
                </c:pt>
                <c:pt idx="7801">
                  <c:v>-124.32982905052801</c:v>
                </c:pt>
                <c:pt idx="7802">
                  <c:v>-118.494107959497</c:v>
                </c:pt>
                <c:pt idx="7803">
                  <c:v>-109.180720546606</c:v>
                </c:pt>
                <c:pt idx="7804">
                  <c:v>-97.355788599738801</c:v>
                </c:pt>
                <c:pt idx="7805">
                  <c:v>-84.764842388933204</c:v>
                </c:pt>
                <c:pt idx="7806">
                  <c:v>-73.305581718200301</c:v>
                </c:pt>
                <c:pt idx="7807">
                  <c:v>-64.215405868896596</c:v>
                </c:pt>
                <c:pt idx="7808">
                  <c:v>-57.298313643285802</c:v>
                </c:pt>
                <c:pt idx="7809">
                  <c:v>-52.213377885447699</c:v>
                </c:pt>
                <c:pt idx="7810">
                  <c:v>-48.916029235622801</c:v>
                </c:pt>
                <c:pt idx="7811">
                  <c:v>-47.731955030483697</c:v>
                </c:pt>
                <c:pt idx="7812">
                  <c:v>-48.025907828829098</c:v>
                </c:pt>
                <c:pt idx="7813">
                  <c:v>-48.373245590152699</c:v>
                </c:pt>
                <c:pt idx="7814">
                  <c:v>-46.916905760015702</c:v>
                </c:pt>
                <c:pt idx="7815">
                  <c:v>-42.195851480835699</c:v>
                </c:pt>
                <c:pt idx="7816">
                  <c:v>-33.2564174107101</c:v>
                </c:pt>
                <c:pt idx="7817">
                  <c:v>-20.569940929874999</c:v>
                </c:pt>
                <c:pt idx="7818">
                  <c:v>-5.7556347996505801</c:v>
                </c:pt>
                <c:pt idx="7819">
                  <c:v>9.0502926284871101</c:v>
                </c:pt>
                <c:pt idx="7820">
                  <c:v>22.238402384584301</c:v>
                </c:pt>
                <c:pt idx="7821">
                  <c:v>33.387306729096103</c:v>
                </c:pt>
                <c:pt idx="7822">
                  <c:v>42.7145021232609</c:v>
                </c:pt>
                <c:pt idx="7823">
                  <c:v>50.456805313590799</c:v>
                </c:pt>
                <c:pt idx="7824">
                  <c:v>56.2302931729091</c:v>
                </c:pt>
                <c:pt idx="7825">
                  <c:v>59.941841790073298</c:v>
                </c:pt>
                <c:pt idx="7826">
                  <c:v>62.257717225614201</c:v>
                </c:pt>
                <c:pt idx="7827">
                  <c:v>64.736453342772606</c:v>
                </c:pt>
                <c:pt idx="7828">
                  <c:v>68.635342715595499</c:v>
                </c:pt>
                <c:pt idx="7829">
                  <c:v>75.045771178136405</c:v>
                </c:pt>
                <c:pt idx="7830">
                  <c:v>83.973003320995304</c:v>
                </c:pt>
                <c:pt idx="7831">
                  <c:v>94.355056347999394</c:v>
                </c:pt>
                <c:pt idx="7832">
                  <c:v>104.37737777656901</c:v>
                </c:pt>
                <c:pt idx="7833">
                  <c:v>113.318276350177</c:v>
                </c:pt>
                <c:pt idx="7834">
                  <c:v>121.15816909843601</c:v>
                </c:pt>
                <c:pt idx="7835">
                  <c:v>128.88590075130901</c:v>
                </c:pt>
                <c:pt idx="7836">
                  <c:v>136.909845927704</c:v>
                </c:pt>
                <c:pt idx="7837">
                  <c:v>144.63292274608099</c:v>
                </c:pt>
                <c:pt idx="7838">
                  <c:v>151.83047827744099</c:v>
                </c:pt>
                <c:pt idx="7839">
                  <c:v>158.9055272757</c:v>
                </c:pt>
                <c:pt idx="7840">
                  <c:v>166.689348323172</c:v>
                </c:pt>
                <c:pt idx="7841">
                  <c:v>176.443428789199</c:v>
                </c:pt>
                <c:pt idx="7842">
                  <c:v>189.07749074477599</c:v>
                </c:pt>
                <c:pt idx="7843">
                  <c:v>204.638117922476</c:v>
                </c:pt>
                <c:pt idx="7844">
                  <c:v>221.99487695993199</c:v>
                </c:pt>
                <c:pt idx="7845">
                  <c:v>239.025066692076</c:v>
                </c:pt>
                <c:pt idx="7846">
                  <c:v>253.44841436193599</c:v>
                </c:pt>
                <c:pt idx="7847">
                  <c:v>264.17335039199003</c:v>
                </c:pt>
                <c:pt idx="7848">
                  <c:v>271.150036748697</c:v>
                </c:pt>
                <c:pt idx="7849">
                  <c:v>274.07742405270301</c:v>
                </c:pt>
                <c:pt idx="7850">
                  <c:v>271.94174107143402</c:v>
                </c:pt>
                <c:pt idx="7851">
                  <c:v>263.59549624347301</c:v>
                </c:pt>
                <c:pt idx="7852">
                  <c:v>249.040913545302</c:v>
                </c:pt>
                <c:pt idx="7853">
                  <c:v>229.73528010671399</c:v>
                </c:pt>
                <c:pt idx="7854">
                  <c:v>207.37185050087399</c:v>
                </c:pt>
                <c:pt idx="7855">
                  <c:v>183.53548971037</c:v>
                </c:pt>
                <c:pt idx="7856">
                  <c:v>159.78251714940001</c:v>
                </c:pt>
                <c:pt idx="7857">
                  <c:v>136.49076246734501</c:v>
                </c:pt>
                <c:pt idx="7858">
                  <c:v>113.003639481715</c:v>
                </c:pt>
                <c:pt idx="7859">
                  <c:v>87.695580629366304</c:v>
                </c:pt>
                <c:pt idx="7860">
                  <c:v>59.886117160289402</c:v>
                </c:pt>
                <c:pt idx="7861">
                  <c:v>29.931665124141499</c:v>
                </c:pt>
                <c:pt idx="7862">
                  <c:v>-0.98205166593015703</c:v>
                </c:pt>
                <c:pt idx="7863">
                  <c:v>-32.775907828824501</c:v>
                </c:pt>
                <c:pt idx="7864">
                  <c:v>-65.585742868021995</c:v>
                </c:pt>
                <c:pt idx="7865">
                  <c:v>-99.162904235618996</c:v>
                </c:pt>
                <c:pt idx="7866">
                  <c:v>-131.834513828393</c:v>
                </c:pt>
                <c:pt idx="7867">
                  <c:v>-161.592395742592</c:v>
                </c:pt>
                <c:pt idx="7868">
                  <c:v>-186.122525587978</c:v>
                </c:pt>
                <c:pt idx="7869">
                  <c:v>-203.618907883275</c:v>
                </c:pt>
                <c:pt idx="7870">
                  <c:v>-213.628133166374</c:v>
                </c:pt>
                <c:pt idx="7871">
                  <c:v>-216.877686737803</c:v>
                </c:pt>
                <c:pt idx="7872">
                  <c:v>-215.533193597561</c:v>
                </c:pt>
                <c:pt idx="7873">
                  <c:v>-211.65512576219601</c:v>
                </c:pt>
                <c:pt idx="7874">
                  <c:v>-206.16315875435899</c:v>
                </c:pt>
                <c:pt idx="7875">
                  <c:v>-198.78773546385699</c:v>
                </c:pt>
                <c:pt idx="7876">
                  <c:v>-189.796248911156</c:v>
                </c:pt>
                <c:pt idx="7877">
                  <c:v>-179.970786149833</c:v>
                </c:pt>
                <c:pt idx="7878">
                  <c:v>-170.123871679009</c:v>
                </c:pt>
                <c:pt idx="7879">
                  <c:v>-159.78225990853699</c:v>
                </c:pt>
                <c:pt idx="7880">
                  <c:v>-147.95933008493299</c:v>
                </c:pt>
                <c:pt idx="7881">
                  <c:v>-133.11523981925299</c:v>
                </c:pt>
                <c:pt idx="7882">
                  <c:v>-114.057994882405</c:v>
                </c:pt>
                <c:pt idx="7883">
                  <c:v>-90.534573715159198</c:v>
                </c:pt>
                <c:pt idx="7884">
                  <c:v>-63.944825239545899</c:v>
                </c:pt>
                <c:pt idx="7885">
                  <c:v>-37.004775969074203</c:v>
                </c:pt>
                <c:pt idx="7886">
                  <c:v>-12.2886119882378</c:v>
                </c:pt>
                <c:pt idx="7887">
                  <c:v>8.6459236171604097</c:v>
                </c:pt>
                <c:pt idx="7888">
                  <c:v>25.782992160276098</c:v>
                </c:pt>
                <c:pt idx="7889">
                  <c:v>39.209886759575099</c:v>
                </c:pt>
                <c:pt idx="7890">
                  <c:v>48.271654507838299</c:v>
                </c:pt>
                <c:pt idx="7891">
                  <c:v>52.624482796165502</c:v>
                </c:pt>
                <c:pt idx="7892">
                  <c:v>52.690955738238699</c:v>
                </c:pt>
                <c:pt idx="7893">
                  <c:v>49.720591517855603</c:v>
                </c:pt>
                <c:pt idx="7894">
                  <c:v>45.198210202521302</c:v>
                </c:pt>
                <c:pt idx="7895">
                  <c:v>40.695826981701401</c:v>
                </c:pt>
                <c:pt idx="7896">
                  <c:v>36.826410060968598</c:v>
                </c:pt>
                <c:pt idx="7897">
                  <c:v>32.623181620202601</c:v>
                </c:pt>
                <c:pt idx="7898">
                  <c:v>25.809132730831202</c:v>
                </c:pt>
                <c:pt idx="7899">
                  <c:v>14.063744011323299</c:v>
                </c:pt>
                <c:pt idx="7900">
                  <c:v>-4.1451369229107504</c:v>
                </c:pt>
                <c:pt idx="7901">
                  <c:v>-29.421476208623101</c:v>
                </c:pt>
                <c:pt idx="7902">
                  <c:v>-61.692787728658899</c:v>
                </c:pt>
                <c:pt idx="7903">
                  <c:v>-101.46192018727901</c:v>
                </c:pt>
                <c:pt idx="7904">
                  <c:v>-149.31294915069299</c:v>
                </c:pt>
                <c:pt idx="7905">
                  <c:v>-204.834436247816</c:v>
                </c:pt>
                <c:pt idx="7906">
                  <c:v>-266.655108068375</c:v>
                </c:pt>
                <c:pt idx="7907">
                  <c:v>-333.02157556619397</c:v>
                </c:pt>
                <c:pt idx="7908">
                  <c:v>-402.01649608013298</c:v>
                </c:pt>
                <c:pt idx="7909">
                  <c:v>-472.06933117377702</c:v>
                </c:pt>
                <c:pt idx="7910">
                  <c:v>-542.16958977569595</c:v>
                </c:pt>
                <c:pt idx="7911">
                  <c:v>-612.66719294425002</c:v>
                </c:pt>
                <c:pt idx="7912">
                  <c:v>-683.60642966027297</c:v>
                </c:pt>
                <c:pt idx="7913">
                  <c:v>-754.39433525696302</c:v>
                </c:pt>
                <c:pt idx="7914">
                  <c:v>-823.08265461672204</c:v>
                </c:pt>
                <c:pt idx="7915">
                  <c:v>-886.60620100174106</c:v>
                </c:pt>
                <c:pt idx="7916">
                  <c:v>-942.00980781794601</c:v>
                </c:pt>
                <c:pt idx="7917">
                  <c:v>-986.20998067291498</c:v>
                </c:pt>
                <c:pt idx="7918">
                  <c:v>-1016.03080221037</c:v>
                </c:pt>
                <c:pt idx="7919">
                  <c:v>-1027.91863158755</c:v>
                </c:pt>
                <c:pt idx="7920">
                  <c:v>-1018.8114451764</c:v>
                </c:pt>
                <c:pt idx="7921">
                  <c:v>-986.10745454050596</c:v>
                </c:pt>
                <c:pt idx="7922">
                  <c:v>-927.57866398083797</c:v>
                </c:pt>
                <c:pt idx="7923">
                  <c:v>-842.581060812288</c:v>
                </c:pt>
                <c:pt idx="7924">
                  <c:v>-731.83356108449698</c:v>
                </c:pt>
                <c:pt idx="7925">
                  <c:v>-597.35364492595704</c:v>
                </c:pt>
                <c:pt idx="7926">
                  <c:v>-441.94332807055298</c:v>
                </c:pt>
                <c:pt idx="7927">
                  <c:v>-267.84156821645701</c:v>
                </c:pt>
                <c:pt idx="7928">
                  <c:v>-77.559526077958296</c:v>
                </c:pt>
                <c:pt idx="7929">
                  <c:v>126.44798426611899</c:v>
                </c:pt>
                <c:pt idx="7930">
                  <c:v>340.14538463632698</c:v>
                </c:pt>
                <c:pt idx="7931">
                  <c:v>558.19380852569896</c:v>
                </c:pt>
                <c:pt idx="7932">
                  <c:v>775.40600364765203</c:v>
                </c:pt>
                <c:pt idx="7933">
                  <c:v>987.08265733885605</c:v>
                </c:pt>
                <c:pt idx="7934">
                  <c:v>1189.0989669533999</c:v>
                </c:pt>
                <c:pt idx="7935">
                  <c:v>1378.1742650261299</c:v>
                </c:pt>
                <c:pt idx="7936">
                  <c:v>1551.45205248258</c:v>
                </c:pt>
                <c:pt idx="7937">
                  <c:v>1705.5241166702999</c:v>
                </c:pt>
                <c:pt idx="7938">
                  <c:v>1836.41667710149</c:v>
                </c:pt>
                <c:pt idx="7939">
                  <c:v>1940.5231965918999</c:v>
                </c:pt>
                <c:pt idx="7940">
                  <c:v>2015.1423140788399</c:v>
                </c:pt>
                <c:pt idx="7941">
                  <c:v>2059.0507131968702</c:v>
                </c:pt>
                <c:pt idx="7942">
                  <c:v>2072.2940072408601</c:v>
                </c:pt>
                <c:pt idx="7943">
                  <c:v>2054.7454526894599</c:v>
                </c:pt>
                <c:pt idx="7944">
                  <c:v>2006.54375</c:v>
                </c:pt>
                <c:pt idx="7945">
                  <c:v>1928.34041267422</c:v>
                </c:pt>
                <c:pt idx="7946">
                  <c:v>1822.9518428789199</c:v>
                </c:pt>
                <c:pt idx="7947">
                  <c:v>1694.68499836673</c:v>
                </c:pt>
                <c:pt idx="7948">
                  <c:v>1548.41795513938</c:v>
                </c:pt>
                <c:pt idx="7949">
                  <c:v>1388.5067508710799</c:v>
                </c:pt>
                <c:pt idx="7950">
                  <c:v>1218.08108258929</c:v>
                </c:pt>
                <c:pt idx="7951">
                  <c:v>1038.95560893947</c:v>
                </c:pt>
                <c:pt idx="7952">
                  <c:v>852.21480564024796</c:v>
                </c:pt>
                <c:pt idx="7953">
                  <c:v>659.08134799651805</c:v>
                </c:pt>
                <c:pt idx="7954">
                  <c:v>461.26983068379798</c:v>
                </c:pt>
                <c:pt idx="7955">
                  <c:v>261.04578751089099</c:v>
                </c:pt>
                <c:pt idx="7956">
                  <c:v>60.242642094944998</c:v>
                </c:pt>
                <c:pt idx="7957">
                  <c:v>-139.97876606054399</c:v>
                </c:pt>
                <c:pt idx="7958">
                  <c:v>-338.65591790069999</c:v>
                </c:pt>
                <c:pt idx="7959">
                  <c:v>-533.79724384799999</c:v>
                </c:pt>
                <c:pt idx="7960">
                  <c:v>-721.79811765025795</c:v>
                </c:pt>
                <c:pt idx="7961">
                  <c:v>-898.85096499346605</c:v>
                </c:pt>
                <c:pt idx="7962">
                  <c:v>-1061.56909026568</c:v>
                </c:pt>
                <c:pt idx="7963">
                  <c:v>-1207.25513801175</c:v>
                </c:pt>
                <c:pt idx="7964">
                  <c:v>-1334.2607510344001</c:v>
                </c:pt>
                <c:pt idx="7965">
                  <c:v>-1441.8329227460799</c:v>
                </c:pt>
                <c:pt idx="7966">
                  <c:v>-1529.51097424869</c:v>
                </c:pt>
                <c:pt idx="7967">
                  <c:v>-1596.8522158101</c:v>
                </c:pt>
                <c:pt idx="7968">
                  <c:v>-1642.9610695230799</c:v>
                </c:pt>
                <c:pt idx="7969">
                  <c:v>-1667.41074967334</c:v>
                </c:pt>
                <c:pt idx="7970">
                  <c:v>-1670.4385058253499</c:v>
                </c:pt>
                <c:pt idx="7971">
                  <c:v>-1652.47932273519</c:v>
                </c:pt>
                <c:pt idx="7972">
                  <c:v>-1613.1899757730801</c:v>
                </c:pt>
                <c:pt idx="7973">
                  <c:v>-1551.4203968858801</c:v>
                </c:pt>
                <c:pt idx="7974">
                  <c:v>-1465.5787878375399</c:v>
                </c:pt>
                <c:pt idx="7975">
                  <c:v>-1354.4480509581799</c:v>
                </c:pt>
                <c:pt idx="7976">
                  <c:v>-1219.23473295949</c:v>
                </c:pt>
                <c:pt idx="7977">
                  <c:v>-1062.5640380008699</c:v>
                </c:pt>
                <c:pt idx="7978">
                  <c:v>-889.36173236062496</c:v>
                </c:pt>
                <c:pt idx="7979">
                  <c:v>-705.93374346689495</c:v>
                </c:pt>
                <c:pt idx="7980">
                  <c:v>-518.35328560539597</c:v>
                </c:pt>
                <c:pt idx="7981">
                  <c:v>-331.672315984313</c:v>
                </c:pt>
                <c:pt idx="7982">
                  <c:v>-150.236668390674</c:v>
                </c:pt>
                <c:pt idx="7983">
                  <c:v>21.925999020041701</c:v>
                </c:pt>
                <c:pt idx="7984">
                  <c:v>180.644372005669</c:v>
                </c:pt>
                <c:pt idx="7985">
                  <c:v>323.36471989329999</c:v>
                </c:pt>
                <c:pt idx="7986">
                  <c:v>448.89726834713701</c:v>
                </c:pt>
                <c:pt idx="7987">
                  <c:v>556.99351998041004</c:v>
                </c:pt>
                <c:pt idx="7988">
                  <c:v>647.681033591036</c:v>
                </c:pt>
                <c:pt idx="7989">
                  <c:v>720.77148845819704</c:v>
                </c:pt>
                <c:pt idx="7990">
                  <c:v>775.32350555314497</c:v>
                </c:pt>
                <c:pt idx="7991">
                  <c:v>809.17467878920399</c:v>
                </c:pt>
                <c:pt idx="7992">
                  <c:v>820.41289198606501</c:v>
                </c:pt>
                <c:pt idx="7993">
                  <c:v>807.77665777439097</c:v>
                </c:pt>
                <c:pt idx="7994">
                  <c:v>772.50033618248904</c:v>
                </c:pt>
                <c:pt idx="7995">
                  <c:v>717.94464694032604</c:v>
                </c:pt>
                <c:pt idx="7996">
                  <c:v>647.44527847342499</c:v>
                </c:pt>
                <c:pt idx="7997">
                  <c:v>564.36175277656298</c:v>
                </c:pt>
                <c:pt idx="7998">
                  <c:v>472.35654535060399</c:v>
                </c:pt>
                <c:pt idx="7999">
                  <c:v>375.70599956445199</c:v>
                </c:pt>
                <c:pt idx="8000">
                  <c:v>279.34103740199498</c:v>
                </c:pt>
                <c:pt idx="8001">
                  <c:v>187.56127368248301</c:v>
                </c:pt>
                <c:pt idx="8002">
                  <c:v>103.948064568806</c:v>
                </c:pt>
                <c:pt idx="8003">
                  <c:v>30.723347669852</c:v>
                </c:pt>
                <c:pt idx="8004">
                  <c:v>-31.4536204268388</c:v>
                </c:pt>
                <c:pt idx="8005">
                  <c:v>-83.304724248706407</c:v>
                </c:pt>
                <c:pt idx="8006">
                  <c:v>-126.51002694905399</c:v>
                </c:pt>
                <c:pt idx="8007">
                  <c:v>-161.53333923128301</c:v>
                </c:pt>
                <c:pt idx="8008">
                  <c:v>-187.92922882187</c:v>
                </c:pt>
                <c:pt idx="8009">
                  <c:v>-205.20681756315801</c:v>
                </c:pt>
                <c:pt idx="8010">
                  <c:v>-214.04532066637799</c:v>
                </c:pt>
                <c:pt idx="8011">
                  <c:v>-216.06397403092399</c:v>
                </c:pt>
                <c:pt idx="8012">
                  <c:v>-212.12892258275201</c:v>
                </c:pt>
                <c:pt idx="8013">
                  <c:v>-202.91571210801601</c:v>
                </c:pt>
                <c:pt idx="8014">
                  <c:v>-188.74879137630501</c:v>
                </c:pt>
                <c:pt idx="8015">
                  <c:v>-170.055823987368</c:v>
                </c:pt>
                <c:pt idx="8016">
                  <c:v>-147.40716463414199</c:v>
                </c:pt>
                <c:pt idx="8017">
                  <c:v>-122.410112695987</c:v>
                </c:pt>
                <c:pt idx="8018">
                  <c:v>-97.495999836667593</c:v>
                </c:pt>
                <c:pt idx="8019">
                  <c:v>-75.181568488671502</c:v>
                </c:pt>
                <c:pt idx="8020">
                  <c:v>-57.2517680204637</c:v>
                </c:pt>
                <c:pt idx="8021">
                  <c:v>-44.1211155269975</c:v>
                </c:pt>
                <c:pt idx="8022">
                  <c:v>-34.690816909836897</c:v>
                </c:pt>
                <c:pt idx="8023">
                  <c:v>-28.758035714278801</c:v>
                </c:pt>
                <c:pt idx="8024">
                  <c:v>-26.327894980393499</c:v>
                </c:pt>
                <c:pt idx="8025">
                  <c:v>-26.903233885005601</c:v>
                </c:pt>
                <c:pt idx="8026">
                  <c:v>-29.3859660823036</c:v>
                </c:pt>
                <c:pt idx="8027">
                  <c:v>-32.3362165178414</c:v>
                </c:pt>
                <c:pt idx="8028">
                  <c:v>-34.038639209479697</c:v>
                </c:pt>
                <c:pt idx="8029">
                  <c:v>-33.155483721673598</c:v>
                </c:pt>
                <c:pt idx="8030">
                  <c:v>-29.276366506955998</c:v>
                </c:pt>
                <c:pt idx="8031">
                  <c:v>-22.927935812265801</c:v>
                </c:pt>
                <c:pt idx="8032">
                  <c:v>-16.069041267408501</c:v>
                </c:pt>
                <c:pt idx="8033">
                  <c:v>-10.2324695121833</c:v>
                </c:pt>
                <c:pt idx="8034">
                  <c:v>-5.6980182926681699</c:v>
                </c:pt>
                <c:pt idx="8035">
                  <c:v>-2.2033754355270498</c:v>
                </c:pt>
                <c:pt idx="8036">
                  <c:v>0.15835011978560901</c:v>
                </c:pt>
                <c:pt idx="8037">
                  <c:v>0.63660169861941496</c:v>
                </c:pt>
                <c:pt idx="8038">
                  <c:v>-1.4765570557374299</c:v>
                </c:pt>
                <c:pt idx="8039">
                  <c:v>-5.8385915722874397</c:v>
                </c:pt>
                <c:pt idx="8040">
                  <c:v>-11.313071646332</c:v>
                </c:pt>
                <c:pt idx="8041">
                  <c:v>-16.555412946424401</c:v>
                </c:pt>
                <c:pt idx="8042">
                  <c:v>-20.068291321864301</c:v>
                </c:pt>
                <c:pt idx="8043">
                  <c:v>-20.6082589285725</c:v>
                </c:pt>
                <c:pt idx="8044">
                  <c:v>-18.704652112370201</c:v>
                </c:pt>
                <c:pt idx="8045">
                  <c:v>-15.844098432056899</c:v>
                </c:pt>
                <c:pt idx="8046">
                  <c:v>-13.731220056623</c:v>
                </c:pt>
                <c:pt idx="8047">
                  <c:v>-13.5483245318001</c:v>
                </c:pt>
                <c:pt idx="8048">
                  <c:v>-14.902568325354</c:v>
                </c:pt>
                <c:pt idx="8049">
                  <c:v>-17.167402547916002</c:v>
                </c:pt>
                <c:pt idx="8050">
                  <c:v>-20.965871352361301</c:v>
                </c:pt>
                <c:pt idx="8051">
                  <c:v>-26.714085638073801</c:v>
                </c:pt>
                <c:pt idx="8052">
                  <c:v>-33.535059614554498</c:v>
                </c:pt>
                <c:pt idx="8053">
                  <c:v>-39.491878538769001</c:v>
                </c:pt>
                <c:pt idx="8054">
                  <c:v>-42.800924161589101</c:v>
                </c:pt>
                <c:pt idx="8055">
                  <c:v>-41.552432219080401</c:v>
                </c:pt>
                <c:pt idx="8056">
                  <c:v>-35.206972724307001</c:v>
                </c:pt>
                <c:pt idx="8057">
                  <c:v>-24.454801829269901</c:v>
                </c:pt>
                <c:pt idx="8058">
                  <c:v>-11.1581895143745</c:v>
                </c:pt>
                <c:pt idx="8059">
                  <c:v>2.0058375979933798</c:v>
                </c:pt>
                <c:pt idx="8060">
                  <c:v>13.312344838849601</c:v>
                </c:pt>
                <c:pt idx="8061">
                  <c:v>22.379762358447799</c:v>
                </c:pt>
                <c:pt idx="8062">
                  <c:v>29.227485300526499</c:v>
                </c:pt>
                <c:pt idx="8063">
                  <c:v>33.617995971255397</c:v>
                </c:pt>
                <c:pt idx="8064">
                  <c:v>34.777437663330602</c:v>
                </c:pt>
                <c:pt idx="8065">
                  <c:v>32.547526949047104</c:v>
                </c:pt>
                <c:pt idx="8066">
                  <c:v>28.079432981277002</c:v>
                </c:pt>
                <c:pt idx="8067">
                  <c:v>23.0051135126369</c:v>
                </c:pt>
                <c:pt idx="8068">
                  <c:v>18.699207861503101</c:v>
                </c:pt>
                <c:pt idx="8069">
                  <c:v>15.800823442948101</c:v>
                </c:pt>
                <c:pt idx="8070">
                  <c:v>14.1297501088884</c:v>
                </c:pt>
                <c:pt idx="8071">
                  <c:v>12.237877014374099</c:v>
                </c:pt>
                <c:pt idx="8072">
                  <c:v>8.5556987696008893</c:v>
                </c:pt>
                <c:pt idx="8073">
                  <c:v>2.10506043118676</c:v>
                </c:pt>
                <c:pt idx="8074">
                  <c:v>-7.2305681075740704</c:v>
                </c:pt>
                <c:pt idx="8075">
                  <c:v>-18.604238349298601</c:v>
                </c:pt>
                <c:pt idx="8076">
                  <c:v>-31.2457779834494</c:v>
                </c:pt>
                <c:pt idx="8077">
                  <c:v>-44.845104257404302</c:v>
                </c:pt>
                <c:pt idx="8078">
                  <c:v>-58.818257295299198</c:v>
                </c:pt>
                <c:pt idx="8079">
                  <c:v>-71.739609647213001</c:v>
                </c:pt>
                <c:pt idx="8080">
                  <c:v>-81.978632676396003</c:v>
                </c:pt>
                <c:pt idx="8081">
                  <c:v>-88.364155052268899</c:v>
                </c:pt>
                <c:pt idx="8082">
                  <c:v>-89.509658101048402</c:v>
                </c:pt>
                <c:pt idx="8083">
                  <c:v>-85.065876796607</c:v>
                </c:pt>
                <c:pt idx="8084">
                  <c:v>-76.409949368468901</c:v>
                </c:pt>
                <c:pt idx="8085">
                  <c:v>-65.584413109758302</c:v>
                </c:pt>
                <c:pt idx="8086">
                  <c:v>-54.422013828402697</c:v>
                </c:pt>
                <c:pt idx="8087">
                  <c:v>-44.100119773523097</c:v>
                </c:pt>
                <c:pt idx="8088">
                  <c:v>-34.630008710804802</c:v>
                </c:pt>
                <c:pt idx="8089">
                  <c:v>-26.419278092340399</c:v>
                </c:pt>
                <c:pt idx="8090">
                  <c:v>-20.165562391121099</c:v>
                </c:pt>
                <c:pt idx="8091">
                  <c:v>-16.446857306190399</c:v>
                </c:pt>
                <c:pt idx="8092">
                  <c:v>-15.2972465701259</c:v>
                </c:pt>
                <c:pt idx="8093">
                  <c:v>-16.178508819687501</c:v>
                </c:pt>
                <c:pt idx="8094">
                  <c:v>-17.9610858558381</c:v>
                </c:pt>
                <c:pt idx="8095">
                  <c:v>-19.512495916812401</c:v>
                </c:pt>
                <c:pt idx="8096">
                  <c:v>-19.667477406359499</c:v>
                </c:pt>
                <c:pt idx="8097">
                  <c:v>-17.755956010453701</c:v>
                </c:pt>
                <c:pt idx="8098">
                  <c:v>-15.0636909298782</c:v>
                </c:pt>
                <c:pt idx="8099">
                  <c:v>-13.331054006968801</c:v>
                </c:pt>
                <c:pt idx="8100">
                  <c:v>-12.9810567290951</c:v>
                </c:pt>
                <c:pt idx="8101">
                  <c:v>-13.5648219729974</c:v>
                </c:pt>
                <c:pt idx="8102">
                  <c:v>-14.2512657883271</c:v>
                </c:pt>
                <c:pt idx="8103">
                  <c:v>-14.833672691636799</c:v>
                </c:pt>
                <c:pt idx="8104">
                  <c:v>-15.7495004899811</c:v>
                </c:pt>
                <c:pt idx="8105">
                  <c:v>-16.634768347120399</c:v>
                </c:pt>
                <c:pt idx="8106">
                  <c:v>-16.2672011106215</c:v>
                </c:pt>
                <c:pt idx="8107">
                  <c:v>-13.188582044851501</c:v>
                </c:pt>
                <c:pt idx="8108">
                  <c:v>-6.1202621406673599</c:v>
                </c:pt>
                <c:pt idx="8109">
                  <c:v>5.9790641332865597</c:v>
                </c:pt>
                <c:pt idx="8110">
                  <c:v>22.800152439038399</c:v>
                </c:pt>
                <c:pt idx="8111">
                  <c:v>42.4818189242296</c:v>
                </c:pt>
                <c:pt idx="8112">
                  <c:v>62.295477188602497</c:v>
                </c:pt>
                <c:pt idx="8113">
                  <c:v>79.743710529195596</c:v>
                </c:pt>
                <c:pt idx="8114">
                  <c:v>93.629973323184501</c:v>
                </c:pt>
                <c:pt idx="8115">
                  <c:v>104.122654888951</c:v>
                </c:pt>
                <c:pt idx="8116">
                  <c:v>111.137821210814</c:v>
                </c:pt>
                <c:pt idx="8117">
                  <c:v>114.212086236947</c:v>
                </c:pt>
                <c:pt idx="8118">
                  <c:v>113.03592661151301</c:v>
                </c:pt>
                <c:pt idx="8119">
                  <c:v>108.62142721038001</c:v>
                </c:pt>
                <c:pt idx="8120">
                  <c:v>102.685431184683</c:v>
                </c:pt>
                <c:pt idx="8121">
                  <c:v>97.417153473443307</c:v>
                </c:pt>
                <c:pt idx="8122">
                  <c:v>94.202075620653901</c:v>
                </c:pt>
                <c:pt idx="8123">
                  <c:v>93.579460202530797</c:v>
                </c:pt>
                <c:pt idx="8124">
                  <c:v>95.339562010018199</c:v>
                </c:pt>
                <c:pt idx="8125">
                  <c:v>97.8412510888475</c:v>
                </c:pt>
                <c:pt idx="8126">
                  <c:v>99.694656467764602</c:v>
                </c:pt>
                <c:pt idx="8127">
                  <c:v>100.65315358231101</c:v>
                </c:pt>
                <c:pt idx="8128">
                  <c:v>101.181262249559</c:v>
                </c:pt>
                <c:pt idx="8129">
                  <c:v>101.37695584711901</c:v>
                </c:pt>
                <c:pt idx="8130">
                  <c:v>101.144495862361</c:v>
                </c:pt>
                <c:pt idx="8131">
                  <c:v>99.8725677809134</c:v>
                </c:pt>
                <c:pt idx="8132">
                  <c:v>97.558795187274896</c:v>
                </c:pt>
                <c:pt idx="8133">
                  <c:v>95.053141332745298</c:v>
                </c:pt>
                <c:pt idx="8134">
                  <c:v>93.803116833617395</c:v>
                </c:pt>
                <c:pt idx="8135">
                  <c:v>95.0854842661074</c:v>
                </c:pt>
                <c:pt idx="8136">
                  <c:v>99.4026023519082</c:v>
                </c:pt>
                <c:pt idx="8137">
                  <c:v>105.621986607133</c:v>
                </c:pt>
                <c:pt idx="8138">
                  <c:v>111.932649172466</c:v>
                </c:pt>
                <c:pt idx="8139">
                  <c:v>116.24390107795401</c:v>
                </c:pt>
                <c:pt idx="8140">
                  <c:v>117.113673236056</c:v>
                </c:pt>
                <c:pt idx="8141">
                  <c:v>114.53752449912299</c:v>
                </c:pt>
                <c:pt idx="8142">
                  <c:v>108.828806892415</c:v>
                </c:pt>
                <c:pt idx="8143">
                  <c:v>100.000317127608</c:v>
                </c:pt>
                <c:pt idx="8144">
                  <c:v>88.008781576651003</c:v>
                </c:pt>
                <c:pt idx="8145">
                  <c:v>74.163440494335205</c:v>
                </c:pt>
                <c:pt idx="8146">
                  <c:v>60.306576655053497</c:v>
                </c:pt>
                <c:pt idx="8147">
                  <c:v>48.669192345386399</c:v>
                </c:pt>
                <c:pt idx="8148">
                  <c:v>41.123502831011997</c:v>
                </c:pt>
                <c:pt idx="8149">
                  <c:v>38.6975636977322</c:v>
                </c:pt>
                <c:pt idx="8150">
                  <c:v>40.913282611059898</c:v>
                </c:pt>
                <c:pt idx="8151">
                  <c:v>45.965273845818999</c:v>
                </c:pt>
                <c:pt idx="8152">
                  <c:v>51.6772539198601</c:v>
                </c:pt>
                <c:pt idx="8153">
                  <c:v>56.474301774826898</c:v>
                </c:pt>
                <c:pt idx="8154">
                  <c:v>60.167549542684398</c:v>
                </c:pt>
                <c:pt idx="8155">
                  <c:v>63.220602406361699</c:v>
                </c:pt>
                <c:pt idx="8156">
                  <c:v>65.369357033977394</c:v>
                </c:pt>
                <c:pt idx="8157">
                  <c:v>66.1279262848511</c:v>
                </c:pt>
                <c:pt idx="8158">
                  <c:v>65.294491779192001</c:v>
                </c:pt>
                <c:pt idx="8159">
                  <c:v>63.159447136333299</c:v>
                </c:pt>
                <c:pt idx="8160">
                  <c:v>60.781950947306498</c:v>
                </c:pt>
                <c:pt idx="8161">
                  <c:v>58.927101480843703</c:v>
                </c:pt>
                <c:pt idx="8162">
                  <c:v>58.201162347566402</c:v>
                </c:pt>
                <c:pt idx="8163">
                  <c:v>58.532180966904903</c:v>
                </c:pt>
                <c:pt idx="8164">
                  <c:v>59.182813861065398</c:v>
                </c:pt>
                <c:pt idx="8165">
                  <c:v>58.996996134588699</c:v>
                </c:pt>
                <c:pt idx="8166">
                  <c:v>56.934445775267697</c:v>
                </c:pt>
                <c:pt idx="8167">
                  <c:v>52.8547283318876</c:v>
                </c:pt>
                <c:pt idx="8168">
                  <c:v>47.395678625876798</c:v>
                </c:pt>
                <c:pt idx="8169">
                  <c:v>41.184383166384599</c:v>
                </c:pt>
                <c:pt idx="8170">
                  <c:v>33.754747386765303</c:v>
                </c:pt>
                <c:pt idx="8171">
                  <c:v>24.823938371084299</c:v>
                </c:pt>
                <c:pt idx="8172">
                  <c:v>15.2684750653334</c:v>
                </c:pt>
                <c:pt idx="8173">
                  <c:v>6.2628252939921403</c:v>
                </c:pt>
                <c:pt idx="8174">
                  <c:v>-0.67737505443983503</c:v>
                </c:pt>
                <c:pt idx="8175">
                  <c:v>-3.8492772756953899</c:v>
                </c:pt>
                <c:pt idx="8176">
                  <c:v>-2.4822299651550601</c:v>
                </c:pt>
                <c:pt idx="8177">
                  <c:v>2.81094430531539</c:v>
                </c:pt>
                <c:pt idx="8178">
                  <c:v>10.403770143729201</c:v>
                </c:pt>
                <c:pt idx="8179">
                  <c:v>18.2654807273511</c:v>
                </c:pt>
                <c:pt idx="8180">
                  <c:v>24.931392911588802</c:v>
                </c:pt>
                <c:pt idx="8181">
                  <c:v>29.7953342770079</c:v>
                </c:pt>
                <c:pt idx="8182">
                  <c:v>33.011157992163099</c:v>
                </c:pt>
                <c:pt idx="8183">
                  <c:v>34.249094893293702</c:v>
                </c:pt>
                <c:pt idx="8184">
                  <c:v>32.693758166380597</c:v>
                </c:pt>
                <c:pt idx="8185">
                  <c:v>28.197254736500302</c:v>
                </c:pt>
                <c:pt idx="8186">
                  <c:v>21.7951097016585</c:v>
                </c:pt>
                <c:pt idx="8187">
                  <c:v>14.8663341136835</c:v>
                </c:pt>
                <c:pt idx="8188">
                  <c:v>8.8578519708271397</c:v>
                </c:pt>
                <c:pt idx="8189">
                  <c:v>5.1193720056680796</c:v>
                </c:pt>
                <c:pt idx="8190">
                  <c:v>3.81831309887093</c:v>
                </c:pt>
                <c:pt idx="8191">
                  <c:v>3.92093314460362</c:v>
                </c:pt>
                <c:pt idx="8192">
                  <c:v>3.8696782447805198</c:v>
                </c:pt>
                <c:pt idx="8193">
                  <c:v>2.7313058035770199</c:v>
                </c:pt>
                <c:pt idx="8194">
                  <c:v>0.32387031795224203</c:v>
                </c:pt>
                <c:pt idx="8195">
                  <c:v>-2.58855890678569</c:v>
                </c:pt>
                <c:pt idx="8196">
                  <c:v>-5.9184383166266299</c:v>
                </c:pt>
                <c:pt idx="8197">
                  <c:v>-10.230219675514499</c:v>
                </c:pt>
                <c:pt idx="8198">
                  <c:v>-16.0005403418909</c:v>
                </c:pt>
                <c:pt idx="8199">
                  <c:v>-22.8919316202009</c:v>
                </c:pt>
                <c:pt idx="8200">
                  <c:v>-29.509675794854999</c:v>
                </c:pt>
                <c:pt idx="8201">
                  <c:v>-34.315159516545499</c:v>
                </c:pt>
                <c:pt idx="8202">
                  <c:v>-36.171993412451201</c:v>
                </c:pt>
                <c:pt idx="8203">
                  <c:v>-34.618129355400903</c:v>
                </c:pt>
                <c:pt idx="8204">
                  <c:v>-30.705569468642398</c:v>
                </c:pt>
                <c:pt idx="8205">
                  <c:v>-26.443597560976698</c:v>
                </c:pt>
                <c:pt idx="8206">
                  <c:v>-23.6445448606291</c:v>
                </c:pt>
                <c:pt idx="8207">
                  <c:v>-23.332838360193801</c:v>
                </c:pt>
                <c:pt idx="8208">
                  <c:v>-25.678387685110501</c:v>
                </c:pt>
                <c:pt idx="8209">
                  <c:v>-30.829257404186102</c:v>
                </c:pt>
                <c:pt idx="8210">
                  <c:v>-39.284018401575899</c:v>
                </c:pt>
                <c:pt idx="8211">
                  <c:v>-51.782046221697797</c:v>
                </c:pt>
                <c:pt idx="8212">
                  <c:v>-67.767625762208795</c:v>
                </c:pt>
                <c:pt idx="8213">
                  <c:v>-85.415411313164398</c:v>
                </c:pt>
                <c:pt idx="8214">
                  <c:v>-102.706754954278</c:v>
                </c:pt>
                <c:pt idx="8215">
                  <c:v>-117.446301992607</c:v>
                </c:pt>
                <c:pt idx="8216">
                  <c:v>-128.16469267204999</c:v>
                </c:pt>
                <c:pt idx="8217">
                  <c:v>-134.56286476481901</c:v>
                </c:pt>
                <c:pt idx="8218">
                  <c:v>-137.702312445567</c:v>
                </c:pt>
                <c:pt idx="8219">
                  <c:v>-139.30082616507701</c:v>
                </c:pt>
                <c:pt idx="8220">
                  <c:v>-140.22085284190501</c:v>
                </c:pt>
                <c:pt idx="8221">
                  <c:v>-140.69868521341999</c:v>
                </c:pt>
                <c:pt idx="8222">
                  <c:v>-140.613803898085</c:v>
                </c:pt>
                <c:pt idx="8223">
                  <c:v>-140.477885452962</c:v>
                </c:pt>
                <c:pt idx="8224">
                  <c:v>-140.95039334712499</c:v>
                </c:pt>
                <c:pt idx="8225">
                  <c:v>-141.93392448824</c:v>
                </c:pt>
                <c:pt idx="8226">
                  <c:v>-142.42292982360601</c:v>
                </c:pt>
                <c:pt idx="8227">
                  <c:v>-140.76808988458299</c:v>
                </c:pt>
                <c:pt idx="8228">
                  <c:v>-135.46843015025999</c:v>
                </c:pt>
                <c:pt idx="8229">
                  <c:v>-125.950864274827</c:v>
                </c:pt>
                <c:pt idx="8230">
                  <c:v>-112.489375544426</c:v>
                </c:pt>
                <c:pt idx="8231">
                  <c:v>-96.588824314023398</c:v>
                </c:pt>
                <c:pt idx="8232">
                  <c:v>-80.700756750866304</c:v>
                </c:pt>
                <c:pt idx="8233">
                  <c:v>-66.983803353655304</c:v>
                </c:pt>
                <c:pt idx="8234">
                  <c:v>-56.141136759579197</c:v>
                </c:pt>
                <c:pt idx="8235">
                  <c:v>-48.1753647648056</c:v>
                </c:pt>
                <c:pt idx="8236">
                  <c:v>-43.244207317069602</c:v>
                </c:pt>
                <c:pt idx="8237">
                  <c:v>-41.459711182489599</c:v>
                </c:pt>
                <c:pt idx="8238">
                  <c:v>-42.5357197299627</c:v>
                </c:pt>
                <c:pt idx="8239">
                  <c:v>-44.991418499561398</c:v>
                </c:pt>
                <c:pt idx="8240">
                  <c:v>-46.855106707310398</c:v>
                </c:pt>
                <c:pt idx="8241">
                  <c:v>-46.2263515352724</c:v>
                </c:pt>
                <c:pt idx="8242">
                  <c:v>-41.5437581663682</c:v>
                </c:pt>
                <c:pt idx="8243">
                  <c:v>-32.417211999118102</c:v>
                </c:pt>
                <c:pt idx="8244">
                  <c:v>-19.667695176381098</c:v>
                </c:pt>
                <c:pt idx="8245">
                  <c:v>-5.2994201872697904</c:v>
                </c:pt>
                <c:pt idx="8246">
                  <c:v>8.62739138720735</c:v>
                </c:pt>
                <c:pt idx="8247">
                  <c:v>20.6223595383426</c:v>
                </c:pt>
                <c:pt idx="8248">
                  <c:v>30.458009854104599</c:v>
                </c:pt>
                <c:pt idx="8249">
                  <c:v>37.976656413338802</c:v>
                </c:pt>
                <c:pt idx="8250">
                  <c:v>42.515197626316898</c:v>
                </c:pt>
                <c:pt idx="8251">
                  <c:v>43.851229039642902</c:v>
                </c:pt>
                <c:pt idx="8252">
                  <c:v>42.204668445128803</c:v>
                </c:pt>
                <c:pt idx="8253">
                  <c:v>38.630719185549403</c:v>
                </c:pt>
                <c:pt idx="8254">
                  <c:v>34.446915831889797</c:v>
                </c:pt>
                <c:pt idx="8255">
                  <c:v>30.871768837115301</c:v>
                </c:pt>
                <c:pt idx="8256">
                  <c:v>28.5670486716072</c:v>
                </c:pt>
                <c:pt idx="8257">
                  <c:v>26.935591790075701</c:v>
                </c:pt>
                <c:pt idx="8258">
                  <c:v>24.3721295187352</c:v>
                </c:pt>
                <c:pt idx="8259">
                  <c:v>19.046444904188299</c:v>
                </c:pt>
                <c:pt idx="8260">
                  <c:v>9.9335052809283297</c:v>
                </c:pt>
                <c:pt idx="8261">
                  <c:v>-1.9545568379735401</c:v>
                </c:pt>
                <c:pt idx="8262">
                  <c:v>-15.3238893728167</c:v>
                </c:pt>
                <c:pt idx="8263">
                  <c:v>-29.402243031355301</c:v>
                </c:pt>
                <c:pt idx="8264">
                  <c:v>-43.816805041372398</c:v>
                </c:pt>
                <c:pt idx="8265">
                  <c:v>-57.720021232576102</c:v>
                </c:pt>
                <c:pt idx="8266">
                  <c:v>-69.581605237366603</c:v>
                </c:pt>
                <c:pt idx="8267">
                  <c:v>-77.8641046929379</c:v>
                </c:pt>
                <c:pt idx="8268">
                  <c:v>-80.651641441629195</c:v>
                </c:pt>
                <c:pt idx="8269">
                  <c:v>-77.106866561403905</c:v>
                </c:pt>
                <c:pt idx="8270">
                  <c:v>-67.588467715588195</c:v>
                </c:pt>
                <c:pt idx="8271">
                  <c:v>-54.036079050519199</c:v>
                </c:pt>
                <c:pt idx="8272">
                  <c:v>-38.836528201218201</c:v>
                </c:pt>
                <c:pt idx="8273">
                  <c:v>-23.596095111063701</c:v>
                </c:pt>
                <c:pt idx="8274">
                  <c:v>-9.0305667465190709</c:v>
                </c:pt>
                <c:pt idx="8275">
                  <c:v>5.2577090592267304</c:v>
                </c:pt>
                <c:pt idx="8276">
                  <c:v>18.836735082747499</c:v>
                </c:pt>
                <c:pt idx="8277">
                  <c:v>30.170843314454899</c:v>
                </c:pt>
                <c:pt idx="8278">
                  <c:v>38.4531535823116</c:v>
                </c:pt>
                <c:pt idx="8279">
                  <c:v>44.053037891977503</c:v>
                </c:pt>
                <c:pt idx="8280">
                  <c:v>47.7796289742992</c:v>
                </c:pt>
                <c:pt idx="8281">
                  <c:v>51.084083732575898</c:v>
                </c:pt>
                <c:pt idx="8282">
                  <c:v>54.854030106705103</c:v>
                </c:pt>
                <c:pt idx="8283">
                  <c:v>59.647860409402703</c:v>
                </c:pt>
                <c:pt idx="8284">
                  <c:v>64.802166811839001</c:v>
                </c:pt>
                <c:pt idx="8285">
                  <c:v>69.193477787448501</c:v>
                </c:pt>
                <c:pt idx="8286">
                  <c:v>71.751498530046803</c:v>
                </c:pt>
                <c:pt idx="8287">
                  <c:v>72.678194414193101</c:v>
                </c:pt>
                <c:pt idx="8288">
                  <c:v>72.635785060973802</c:v>
                </c:pt>
                <c:pt idx="8289">
                  <c:v>71.784756097560603</c:v>
                </c:pt>
                <c:pt idx="8290">
                  <c:v>69.772709331445199</c:v>
                </c:pt>
                <c:pt idx="8291">
                  <c:v>65.818431511323993</c:v>
                </c:pt>
                <c:pt idx="8292">
                  <c:v>60.530632077525297</c:v>
                </c:pt>
                <c:pt idx="8293">
                  <c:v>55.151079322736202</c:v>
                </c:pt>
                <c:pt idx="8294">
                  <c:v>50.932372876743997</c:v>
                </c:pt>
                <c:pt idx="8295">
                  <c:v>49.137204649392501</c:v>
                </c:pt>
                <c:pt idx="8296">
                  <c:v>50.714360572734201</c:v>
                </c:pt>
                <c:pt idx="8297">
                  <c:v>54.968089884583598</c:v>
                </c:pt>
                <c:pt idx="8298">
                  <c:v>60.623738294863898</c:v>
                </c:pt>
                <c:pt idx="8299">
                  <c:v>65.536977351918694</c:v>
                </c:pt>
                <c:pt idx="8300">
                  <c:v>67.937459168121705</c:v>
                </c:pt>
                <c:pt idx="8301">
                  <c:v>67.233503919864205</c:v>
                </c:pt>
                <c:pt idx="8302">
                  <c:v>63.383789743036701</c:v>
                </c:pt>
                <c:pt idx="8303">
                  <c:v>55.624846199919403</c:v>
                </c:pt>
                <c:pt idx="8304">
                  <c:v>43.202290668559698</c:v>
                </c:pt>
                <c:pt idx="8305">
                  <c:v>26.2767938806664</c:v>
                </c:pt>
                <c:pt idx="8306">
                  <c:v>6.1957276241355403</c:v>
                </c:pt>
                <c:pt idx="8307">
                  <c:v>-14.724621624556701</c:v>
                </c:pt>
                <c:pt idx="8308">
                  <c:v>-34.1850582534762</c:v>
                </c:pt>
                <c:pt idx="8309">
                  <c:v>-49.942300468198503</c:v>
                </c:pt>
                <c:pt idx="8310">
                  <c:v>-61.0438969947663</c:v>
                </c:pt>
                <c:pt idx="8311">
                  <c:v>-67.810662565319902</c:v>
                </c:pt>
                <c:pt idx="8312">
                  <c:v>-71.804529616715598</c:v>
                </c:pt>
                <c:pt idx="8313">
                  <c:v>-74.559583242589696</c:v>
                </c:pt>
                <c:pt idx="8314">
                  <c:v>-76.597333678130795</c:v>
                </c:pt>
                <c:pt idx="8315">
                  <c:v>-77.708193597555706</c:v>
                </c:pt>
                <c:pt idx="8316">
                  <c:v>-77.854656195550007</c:v>
                </c:pt>
                <c:pt idx="8317">
                  <c:v>-77.733305204696094</c:v>
                </c:pt>
                <c:pt idx="8318">
                  <c:v>-77.817654344507901</c:v>
                </c:pt>
                <c:pt idx="8319">
                  <c:v>-77.576965374560103</c:v>
                </c:pt>
                <c:pt idx="8320">
                  <c:v>-75.627945339718295</c:v>
                </c:pt>
                <c:pt idx="8321">
                  <c:v>-70.039160496512494</c:v>
                </c:pt>
                <c:pt idx="8322">
                  <c:v>-59.469510834056599</c:v>
                </c:pt>
                <c:pt idx="8323">
                  <c:v>-44.065861824910797</c:v>
                </c:pt>
                <c:pt idx="8324">
                  <c:v>-25.584678516986099</c:v>
                </c:pt>
                <c:pt idx="8325">
                  <c:v>-6.8173617160309696</c:v>
                </c:pt>
                <c:pt idx="8326">
                  <c:v>9.7578859973828003</c:v>
                </c:pt>
                <c:pt idx="8327">
                  <c:v>22.120505770899399</c:v>
                </c:pt>
                <c:pt idx="8328">
                  <c:v>29.864110137192299</c:v>
                </c:pt>
                <c:pt idx="8329">
                  <c:v>33.615840047906197</c:v>
                </c:pt>
                <c:pt idx="8330">
                  <c:v>32.8876347452033</c:v>
                </c:pt>
                <c:pt idx="8331">
                  <c:v>27.7519272648033</c:v>
                </c:pt>
                <c:pt idx="8332">
                  <c:v>19.189778418983199</c:v>
                </c:pt>
                <c:pt idx="8333">
                  <c:v>9.1542846254314991</c:v>
                </c:pt>
                <c:pt idx="8334">
                  <c:v>-3.8421439461672001E-2</c:v>
                </c:pt>
                <c:pt idx="8335">
                  <c:v>-6.05763011760064</c:v>
                </c:pt>
                <c:pt idx="8336">
                  <c:v>-7.6238036258755502</c:v>
                </c:pt>
                <c:pt idx="8337">
                  <c:v>-5.26301856489681</c:v>
                </c:pt>
                <c:pt idx="8338">
                  <c:v>-0.79836128049100796</c:v>
                </c:pt>
                <c:pt idx="8339">
                  <c:v>3.6231081228197599</c:v>
                </c:pt>
                <c:pt idx="8340">
                  <c:v>6.9083936737806697</c:v>
                </c:pt>
                <c:pt idx="8341">
                  <c:v>8.8575321210828406</c:v>
                </c:pt>
                <c:pt idx="8342">
                  <c:v>9.6038844729973807</c:v>
                </c:pt>
                <c:pt idx="8343">
                  <c:v>9.09590456228125</c:v>
                </c:pt>
                <c:pt idx="8344">
                  <c:v>7.31438915505169</c:v>
                </c:pt>
                <c:pt idx="8345">
                  <c:v>4.4974752286598196</c:v>
                </c:pt>
                <c:pt idx="8346">
                  <c:v>2.2284979311880302</c:v>
                </c:pt>
                <c:pt idx="8347">
                  <c:v>1.9000544425125601</c:v>
                </c:pt>
                <c:pt idx="8348">
                  <c:v>4.8418635670777803</c:v>
                </c:pt>
                <c:pt idx="8349">
                  <c:v>11.7371502068809</c:v>
                </c:pt>
                <c:pt idx="8350">
                  <c:v>22.048268728220101</c:v>
                </c:pt>
                <c:pt idx="8351">
                  <c:v>33.827294751741597</c:v>
                </c:pt>
                <c:pt idx="8352">
                  <c:v>44.480381641985304</c:v>
                </c:pt>
                <c:pt idx="8353">
                  <c:v>51.992667955136298</c:v>
                </c:pt>
                <c:pt idx="8354">
                  <c:v>55.774199695119897</c:v>
                </c:pt>
                <c:pt idx="8355">
                  <c:v>56.461431565765501</c:v>
                </c:pt>
                <c:pt idx="8356">
                  <c:v>54.2277779290052</c:v>
                </c:pt>
                <c:pt idx="8357">
                  <c:v>48.9978998802262</c:v>
                </c:pt>
                <c:pt idx="8358">
                  <c:v>41.053859973869301</c:v>
                </c:pt>
                <c:pt idx="8359">
                  <c:v>31.9951369229166</c:v>
                </c:pt>
                <c:pt idx="8360">
                  <c:v>23.132975827529702</c:v>
                </c:pt>
                <c:pt idx="8361">
                  <c:v>15.4452199477373</c:v>
                </c:pt>
                <c:pt idx="8362">
                  <c:v>9.7826396450382198</c:v>
                </c:pt>
                <c:pt idx="8363">
                  <c:v>6.5722397648123696</c:v>
                </c:pt>
                <c:pt idx="8364">
                  <c:v>5.1839176829271301</c:v>
                </c:pt>
                <c:pt idx="8365">
                  <c:v>3.8324994555778198</c:v>
                </c:pt>
                <c:pt idx="8366">
                  <c:v>0.83546929442945805</c:v>
                </c:pt>
                <c:pt idx="8367">
                  <c:v>-4.4272498366663102</c:v>
                </c:pt>
                <c:pt idx="8368">
                  <c:v>-11.381684178997601</c:v>
                </c:pt>
                <c:pt idx="8369">
                  <c:v>-19.570885507395399</c:v>
                </c:pt>
                <c:pt idx="8370">
                  <c:v>-29.136932436835199</c:v>
                </c:pt>
                <c:pt idx="8371">
                  <c:v>-40.395430912447402</c:v>
                </c:pt>
                <c:pt idx="8372">
                  <c:v>-52.796448987362098</c:v>
                </c:pt>
                <c:pt idx="8373">
                  <c:v>-65.096050195988894</c:v>
                </c:pt>
                <c:pt idx="8374">
                  <c:v>-75.327207643720598</c:v>
                </c:pt>
                <c:pt idx="8375">
                  <c:v>-82.169144708182102</c:v>
                </c:pt>
                <c:pt idx="8376">
                  <c:v>-84.863855618460505</c:v>
                </c:pt>
                <c:pt idx="8377">
                  <c:v>-83.702848704263502</c:v>
                </c:pt>
                <c:pt idx="8378">
                  <c:v>-80.596586454701495</c:v>
                </c:pt>
                <c:pt idx="8379">
                  <c:v>-77.878067835365101</c:v>
                </c:pt>
                <c:pt idx="8380">
                  <c:v>-77.315053353654505</c:v>
                </c:pt>
                <c:pt idx="8381">
                  <c:v>-79.141515135013805</c:v>
                </c:pt>
                <c:pt idx="8382">
                  <c:v>-82.917554986928707</c:v>
                </c:pt>
                <c:pt idx="8383">
                  <c:v>-88.693283155483201</c:v>
                </c:pt>
                <c:pt idx="8384">
                  <c:v>-96.585900751304493</c:v>
                </c:pt>
                <c:pt idx="8385">
                  <c:v>-105.809406304441</c:v>
                </c:pt>
                <c:pt idx="8386">
                  <c:v>-114.676558416812</c:v>
                </c:pt>
                <c:pt idx="8387">
                  <c:v>-121.21620072952901</c:v>
                </c:pt>
                <c:pt idx="8388">
                  <c:v>-123.602357360624</c:v>
                </c:pt>
                <c:pt idx="8389">
                  <c:v>-120.716843151126</c:v>
                </c:pt>
                <c:pt idx="8390">
                  <c:v>-113.407634200781</c:v>
                </c:pt>
                <c:pt idx="8391">
                  <c:v>-103.769553027005</c:v>
                </c:pt>
                <c:pt idx="8392">
                  <c:v>-94.205843042246698</c:v>
                </c:pt>
                <c:pt idx="8393">
                  <c:v>-86.142133057488493</c:v>
                </c:pt>
                <c:pt idx="8394">
                  <c:v>-79.445162783094901</c:v>
                </c:pt>
                <c:pt idx="8395">
                  <c:v>-73.5107197299603</c:v>
                </c:pt>
                <c:pt idx="8396">
                  <c:v>-68.112410169853305</c:v>
                </c:pt>
                <c:pt idx="8397">
                  <c:v>-63.3610872168911</c:v>
                </c:pt>
                <c:pt idx="8398">
                  <c:v>-59.078842280045997</c:v>
                </c:pt>
                <c:pt idx="8399">
                  <c:v>-54.488613349298198</c:v>
                </c:pt>
                <c:pt idx="8400">
                  <c:v>-48.575130662018601</c:v>
                </c:pt>
                <c:pt idx="8401">
                  <c:v>-40.020765733881497</c:v>
                </c:pt>
                <c:pt idx="8402">
                  <c:v>-28.210010616287001</c:v>
                </c:pt>
                <c:pt idx="8403">
                  <c:v>-13.450254518725201</c:v>
                </c:pt>
                <c:pt idx="8404">
                  <c:v>2.8031699150724299</c:v>
                </c:pt>
                <c:pt idx="8405">
                  <c:v>18.388750816639899</c:v>
                </c:pt>
                <c:pt idx="8406">
                  <c:v>31.528609538326201</c:v>
                </c:pt>
                <c:pt idx="8407">
                  <c:v>41.809957534843299</c:v>
                </c:pt>
                <c:pt idx="8408">
                  <c:v>49.954849466464097</c:v>
                </c:pt>
                <c:pt idx="8409">
                  <c:v>56.257704976046597</c:v>
                </c:pt>
                <c:pt idx="8410">
                  <c:v>60.293813969946299</c:v>
                </c:pt>
                <c:pt idx="8411">
                  <c:v>62.0477733013959</c:v>
                </c:pt>
                <c:pt idx="8412">
                  <c:v>62.338225446425902</c:v>
                </c:pt>
                <c:pt idx="8413">
                  <c:v>62.495032121078999</c:v>
                </c:pt>
                <c:pt idx="8414">
                  <c:v>63.5715347343194</c:v>
                </c:pt>
                <c:pt idx="8415">
                  <c:v>66.733708079266805</c:v>
                </c:pt>
                <c:pt idx="8416">
                  <c:v>72.344005879790501</c:v>
                </c:pt>
                <c:pt idx="8417">
                  <c:v>78.959165396341604</c:v>
                </c:pt>
                <c:pt idx="8418">
                  <c:v>84.531625653310599</c:v>
                </c:pt>
                <c:pt idx="8419">
                  <c:v>87.275932327959694</c:v>
                </c:pt>
                <c:pt idx="8420">
                  <c:v>86.535417574039499</c:v>
                </c:pt>
                <c:pt idx="8421">
                  <c:v>83.068200130656805</c:v>
                </c:pt>
                <c:pt idx="8422">
                  <c:v>78.572213904614699</c:v>
                </c:pt>
                <c:pt idx="8423">
                  <c:v>73.745904562280899</c:v>
                </c:pt>
                <c:pt idx="8424">
                  <c:v>68.628193053132193</c:v>
                </c:pt>
                <c:pt idx="8425">
                  <c:v>63.599727787451201</c:v>
                </c:pt>
                <c:pt idx="8426">
                  <c:v>59.542435213407799</c:v>
                </c:pt>
                <c:pt idx="8427">
                  <c:v>57.783886378477298</c:v>
                </c:pt>
                <c:pt idx="8428">
                  <c:v>59.661182491282503</c:v>
                </c:pt>
                <c:pt idx="8429">
                  <c:v>65.688082534833498</c:v>
                </c:pt>
                <c:pt idx="8430">
                  <c:v>75.599145252603194</c:v>
                </c:pt>
                <c:pt idx="8431">
                  <c:v>88.115306511313094</c:v>
                </c:pt>
                <c:pt idx="8432">
                  <c:v>101.591144925949</c:v>
                </c:pt>
                <c:pt idx="8433">
                  <c:v>115.240467116714</c:v>
                </c:pt>
                <c:pt idx="8434">
                  <c:v>129.18416267420599</c:v>
                </c:pt>
                <c:pt idx="8435">
                  <c:v>143.738260834052</c:v>
                </c:pt>
                <c:pt idx="8436">
                  <c:v>158.405994120201</c:v>
                </c:pt>
                <c:pt idx="8437">
                  <c:v>171.88934560103701</c:v>
                </c:pt>
                <c:pt idx="8438">
                  <c:v>182.608852351911</c:v>
                </c:pt>
                <c:pt idx="8439">
                  <c:v>190.017318162018</c:v>
                </c:pt>
                <c:pt idx="8440">
                  <c:v>194.44248285060701</c:v>
                </c:pt>
                <c:pt idx="8441">
                  <c:v>196.89459521994701</c:v>
                </c:pt>
                <c:pt idx="8442">
                  <c:v>198.67124618902801</c:v>
                </c:pt>
                <c:pt idx="8443">
                  <c:v>199.78377749346799</c:v>
                </c:pt>
                <c:pt idx="8444">
                  <c:v>199.40743276350301</c:v>
                </c:pt>
                <c:pt idx="8445">
                  <c:v>196.10437037239001</c:v>
                </c:pt>
                <c:pt idx="8446">
                  <c:v>189.14919152874899</c:v>
                </c:pt>
                <c:pt idx="8447">
                  <c:v>178.33946129137999</c:v>
                </c:pt>
                <c:pt idx="8448">
                  <c:v>164.46273410279301</c:v>
                </c:pt>
                <c:pt idx="8449">
                  <c:v>148.132201382847</c:v>
                </c:pt>
                <c:pt idx="8450">
                  <c:v>129.364797473876</c:v>
                </c:pt>
                <c:pt idx="8451">
                  <c:v>108.151548889381</c:v>
                </c:pt>
                <c:pt idx="8452">
                  <c:v>85.187542192951696</c:v>
                </c:pt>
                <c:pt idx="8453">
                  <c:v>61.714137358461798</c:v>
                </c:pt>
                <c:pt idx="8454">
                  <c:v>39.561458787030503</c:v>
                </c:pt>
                <c:pt idx="8455">
                  <c:v>20.908865962553101</c:v>
                </c:pt>
                <c:pt idx="8456">
                  <c:v>7.1608408645588497</c:v>
                </c:pt>
                <c:pt idx="8457">
                  <c:v>-1.65346662672891</c:v>
                </c:pt>
                <c:pt idx="8458">
                  <c:v>-6.98691474302177</c:v>
                </c:pt>
                <c:pt idx="8459">
                  <c:v>-10.648327253909899</c:v>
                </c:pt>
                <c:pt idx="8460">
                  <c:v>-14.176309342321501</c:v>
                </c:pt>
                <c:pt idx="8461">
                  <c:v>-17.700996297897301</c:v>
                </c:pt>
                <c:pt idx="8462">
                  <c:v>-21.825440984306599</c:v>
                </c:pt>
                <c:pt idx="8463">
                  <c:v>-27.393890189441699</c:v>
                </c:pt>
                <c:pt idx="8464">
                  <c:v>-35.508638665053702</c:v>
                </c:pt>
                <c:pt idx="8465">
                  <c:v>-46.591030596676298</c:v>
                </c:pt>
                <c:pt idx="8466">
                  <c:v>-60.038394218192501</c:v>
                </c:pt>
                <c:pt idx="8467">
                  <c:v>-74.715216681171995</c:v>
                </c:pt>
                <c:pt idx="8468">
                  <c:v>-88.737340755647907</c:v>
                </c:pt>
                <c:pt idx="8469">
                  <c:v>-100.31653146775901</c:v>
                </c:pt>
                <c:pt idx="8470">
                  <c:v>-108.607473595374</c:v>
                </c:pt>
                <c:pt idx="8471">
                  <c:v>-114.554978767416</c:v>
                </c:pt>
                <c:pt idx="8472">
                  <c:v>-119.92312309450899</c:v>
                </c:pt>
                <c:pt idx="8473">
                  <c:v>-126.14702063371099</c:v>
                </c:pt>
                <c:pt idx="8474">
                  <c:v>-133.48659081010399</c:v>
                </c:pt>
                <c:pt idx="8475">
                  <c:v>-141.010259690765</c:v>
                </c:pt>
                <c:pt idx="8476">
                  <c:v>-148.24450811193199</c:v>
                </c:pt>
                <c:pt idx="8477">
                  <c:v>-155.56740663109699</c:v>
                </c:pt>
                <c:pt idx="8478">
                  <c:v>-162.90001633275099</c:v>
                </c:pt>
                <c:pt idx="8479">
                  <c:v>-169.14803734756299</c:v>
                </c:pt>
                <c:pt idx="8480">
                  <c:v>-172.621699422913</c:v>
                </c:pt>
                <c:pt idx="8481">
                  <c:v>-171.16343096690099</c:v>
                </c:pt>
                <c:pt idx="8482">
                  <c:v>-163.30802074259901</c:v>
                </c:pt>
                <c:pt idx="8483">
                  <c:v>-148.27244256315799</c:v>
                </c:pt>
                <c:pt idx="8484">
                  <c:v>-127.376536639812</c:v>
                </c:pt>
                <c:pt idx="8485">
                  <c:v>-103.339357850615</c:v>
                </c:pt>
                <c:pt idx="8486">
                  <c:v>-79.804110409408196</c:v>
                </c:pt>
                <c:pt idx="8487">
                  <c:v>-59.420044370642202</c:v>
                </c:pt>
                <c:pt idx="8488">
                  <c:v>-43.573562717767302</c:v>
                </c:pt>
                <c:pt idx="8489">
                  <c:v>-33.426799324910498</c:v>
                </c:pt>
                <c:pt idx="8490">
                  <c:v>-30.418220546600399</c:v>
                </c:pt>
                <c:pt idx="8491">
                  <c:v>-35.709162674213999</c:v>
                </c:pt>
                <c:pt idx="8492">
                  <c:v>-49.233173181620302</c:v>
                </c:pt>
                <c:pt idx="8493">
                  <c:v>-70.055818543116402</c:v>
                </c:pt>
                <c:pt idx="8494">
                  <c:v>-96.416153092334795</c:v>
                </c:pt>
                <c:pt idx="8495">
                  <c:v>-127.14625979965101</c:v>
                </c:pt>
                <c:pt idx="8496">
                  <c:v>-162.04559696210799</c:v>
                </c:pt>
                <c:pt idx="8497">
                  <c:v>-202.573279616723</c:v>
                </c:pt>
                <c:pt idx="8498">
                  <c:v>-250.76452390026199</c:v>
                </c:pt>
                <c:pt idx="8499">
                  <c:v>-308.88232932273701</c:v>
                </c:pt>
                <c:pt idx="8500">
                  <c:v>-378.00156250000202</c:v>
                </c:pt>
                <c:pt idx="8501">
                  <c:v>-457.124485518293</c:v>
                </c:pt>
                <c:pt idx="8502">
                  <c:v>-543.32900016332906</c:v>
                </c:pt>
                <c:pt idx="8503">
                  <c:v>-633.31143020470495</c:v>
                </c:pt>
                <c:pt idx="8504">
                  <c:v>-723.90438262195198</c:v>
                </c:pt>
                <c:pt idx="8505">
                  <c:v>-811.38985191637505</c:v>
                </c:pt>
                <c:pt idx="8506">
                  <c:v>-891.55246488458204</c:v>
                </c:pt>
                <c:pt idx="8507">
                  <c:v>-960.43698279616694</c:v>
                </c:pt>
                <c:pt idx="8508">
                  <c:v>-1014.29154099521</c:v>
                </c:pt>
                <c:pt idx="8509">
                  <c:v>-1049.9573851263001</c:v>
                </c:pt>
                <c:pt idx="8510">
                  <c:v>-1066.09359892204</c:v>
                </c:pt>
                <c:pt idx="8511">
                  <c:v>-1062.14259309669</c:v>
                </c:pt>
                <c:pt idx="8512">
                  <c:v>-1038.00718913327</c:v>
                </c:pt>
                <c:pt idx="8513">
                  <c:v>-993.23636487369401</c:v>
                </c:pt>
                <c:pt idx="8514">
                  <c:v>-926.802391387189</c:v>
                </c:pt>
                <c:pt idx="8515">
                  <c:v>-837.75732251741204</c:v>
                </c:pt>
                <c:pt idx="8516">
                  <c:v>-725.46028010669897</c:v>
                </c:pt>
                <c:pt idx="8517">
                  <c:v>-590.75721227133499</c:v>
                </c:pt>
                <c:pt idx="8518">
                  <c:v>-435.1690820993</c:v>
                </c:pt>
                <c:pt idx="8519">
                  <c:v>-260.663474520904</c:v>
                </c:pt>
                <c:pt idx="8520">
                  <c:v>-69.313334331445702</c:v>
                </c:pt>
                <c:pt idx="8521">
                  <c:v>136.33480509581901</c:v>
                </c:pt>
                <c:pt idx="8522">
                  <c:v>353.17110191637897</c:v>
                </c:pt>
                <c:pt idx="8523">
                  <c:v>576.67597724303596</c:v>
                </c:pt>
                <c:pt idx="8524">
                  <c:v>801.11624564459999</c:v>
                </c:pt>
                <c:pt idx="8525">
                  <c:v>1020.14442236498</c:v>
                </c:pt>
                <c:pt idx="8526">
                  <c:v>1228.14261487369</c:v>
                </c:pt>
                <c:pt idx="8527">
                  <c:v>1420.4577104202999</c:v>
                </c:pt>
                <c:pt idx="8528">
                  <c:v>1593.79137902874</c:v>
                </c:pt>
                <c:pt idx="8529">
                  <c:v>1745.3051407338901</c:v>
                </c:pt>
                <c:pt idx="8530">
                  <c:v>1872.1353182164601</c:v>
                </c:pt>
                <c:pt idx="8531">
                  <c:v>1972.5713482687299</c:v>
                </c:pt>
                <c:pt idx="8532">
                  <c:v>2045.57994882404</c:v>
                </c:pt>
                <c:pt idx="8533">
                  <c:v>2091.2272443924198</c:v>
                </c:pt>
                <c:pt idx="8534">
                  <c:v>2109.7677128702098</c:v>
                </c:pt>
                <c:pt idx="8535">
                  <c:v>2101.83477379138</c:v>
                </c:pt>
                <c:pt idx="8536">
                  <c:v>2067.8668281794498</c:v>
                </c:pt>
                <c:pt idx="8537">
                  <c:v>2008.0877218532301</c:v>
                </c:pt>
                <c:pt idx="8538">
                  <c:v>1922.38873312283</c:v>
                </c:pt>
                <c:pt idx="8539">
                  <c:v>1812.01771423128</c:v>
                </c:pt>
                <c:pt idx="8540">
                  <c:v>1679.2883683580201</c:v>
                </c:pt>
                <c:pt idx="8541">
                  <c:v>1527.3971567399899</c:v>
                </c:pt>
                <c:pt idx="8542">
                  <c:v>1359.6178380879901</c:v>
                </c:pt>
                <c:pt idx="8543">
                  <c:v>1178.43546248912</c:v>
                </c:pt>
                <c:pt idx="8544">
                  <c:v>985.48753130444902</c:v>
                </c:pt>
                <c:pt idx="8545">
                  <c:v>782.92946836890496</c:v>
                </c:pt>
                <c:pt idx="8546">
                  <c:v>573.47881641985805</c:v>
                </c:pt>
                <c:pt idx="8547">
                  <c:v>360.049726426392</c:v>
                </c:pt>
                <c:pt idx="8548">
                  <c:v>145.76551475391599</c:v>
                </c:pt>
                <c:pt idx="8549">
                  <c:v>-66.374960529186893</c:v>
                </c:pt>
                <c:pt idx="8550">
                  <c:v>-273.59316746516299</c:v>
                </c:pt>
                <c:pt idx="8551">
                  <c:v>-473.899530433368</c:v>
                </c:pt>
                <c:pt idx="8552">
                  <c:v>-665.54845111063105</c:v>
                </c:pt>
                <c:pt idx="8553">
                  <c:v>-846.789783863244</c:v>
                </c:pt>
                <c:pt idx="8554">
                  <c:v>-1014.98556320776</c:v>
                </c:pt>
                <c:pt idx="8555">
                  <c:v>-1167.72537837544</c:v>
                </c:pt>
                <c:pt idx="8556">
                  <c:v>-1303.52370971255</c:v>
                </c:pt>
                <c:pt idx="8557">
                  <c:v>-1421.57602896342</c:v>
                </c:pt>
                <c:pt idx="8558">
                  <c:v>-1520.8144898737</c:v>
                </c:pt>
                <c:pt idx="8559">
                  <c:v>-1599.0966327308399</c:v>
                </c:pt>
                <c:pt idx="8560">
                  <c:v>-1653.45617922474</c:v>
                </c:pt>
                <c:pt idx="8561">
                  <c:v>-1681.0783427700301</c:v>
                </c:pt>
                <c:pt idx="8562">
                  <c:v>-1679.4861307709</c:v>
                </c:pt>
                <c:pt idx="8563">
                  <c:v>-1647.9971757948599</c:v>
                </c:pt>
                <c:pt idx="8564">
                  <c:v>-1587.6904126742099</c:v>
                </c:pt>
                <c:pt idx="8565">
                  <c:v>-1501.4425481816199</c:v>
                </c:pt>
                <c:pt idx="8566">
                  <c:v>-1393.00116370862</c:v>
                </c:pt>
                <c:pt idx="8567">
                  <c:v>-1265.6282651894601</c:v>
                </c:pt>
                <c:pt idx="8568">
                  <c:v>-1122.2743589394599</c:v>
                </c:pt>
                <c:pt idx="8569">
                  <c:v>-966.31346499346603</c:v>
                </c:pt>
                <c:pt idx="8570">
                  <c:v>-802.23994310757905</c:v>
                </c:pt>
                <c:pt idx="8571">
                  <c:v>-634.77020633710697</c:v>
                </c:pt>
                <c:pt idx="8572">
                  <c:v>-467.586439732146</c:v>
                </c:pt>
                <c:pt idx="8573">
                  <c:v>-303.13683035714701</c:v>
                </c:pt>
                <c:pt idx="8574">
                  <c:v>-143.24155732796601</c:v>
                </c:pt>
                <c:pt idx="8575">
                  <c:v>10.1100664198575</c:v>
                </c:pt>
                <c:pt idx="8576">
                  <c:v>154.64026840156501</c:v>
                </c:pt>
                <c:pt idx="8577">
                  <c:v>286.98372985627299</c:v>
                </c:pt>
                <c:pt idx="8578">
                  <c:v>402.900524009148</c:v>
                </c:pt>
                <c:pt idx="8579">
                  <c:v>498.47067318162101</c:v>
                </c:pt>
                <c:pt idx="8580">
                  <c:v>571.18760207970797</c:v>
                </c:pt>
                <c:pt idx="8581">
                  <c:v>620.73602324695696</c:v>
                </c:pt>
                <c:pt idx="8582">
                  <c:v>647.80210556403199</c:v>
                </c:pt>
                <c:pt idx="8583">
                  <c:v>652.83230074042501</c:v>
                </c:pt>
                <c:pt idx="8584">
                  <c:v>636.38032447735998</c:v>
                </c:pt>
                <c:pt idx="8585">
                  <c:v>600.33683444033795</c:v>
                </c:pt>
                <c:pt idx="8586">
                  <c:v>548.18317862588003</c:v>
                </c:pt>
                <c:pt idx="8587">
                  <c:v>484.44907992161097</c:v>
                </c:pt>
                <c:pt idx="8588">
                  <c:v>414.14308580140403</c:v>
                </c:pt>
                <c:pt idx="8589">
                  <c:v>341.44019082100198</c:v>
                </c:pt>
                <c:pt idx="8590">
                  <c:v>268.98784162674798</c:v>
                </c:pt>
                <c:pt idx="8591">
                  <c:v>198.21253538763699</c:v>
                </c:pt>
                <c:pt idx="8592">
                  <c:v>129.22329186629301</c:v>
                </c:pt>
                <c:pt idx="8593">
                  <c:v>62.842226970818999</c:v>
                </c:pt>
                <c:pt idx="8594">
                  <c:v>0.375475010886476</c:v>
                </c:pt>
                <c:pt idx="8595">
                  <c:v>-55.980397974738501</c:v>
                </c:pt>
                <c:pt idx="8596">
                  <c:v>-104.696683090159</c:v>
                </c:pt>
                <c:pt idx="8597">
                  <c:v>-145.32962897430801</c:v>
                </c:pt>
                <c:pt idx="8598">
                  <c:v>-177.43582453179599</c:v>
                </c:pt>
                <c:pt idx="8599">
                  <c:v>-199.960256968641</c:v>
                </c:pt>
                <c:pt idx="8600">
                  <c:v>-211.43724003701999</c:v>
                </c:pt>
                <c:pt idx="8601">
                  <c:v>-210.543653364546</c:v>
                </c:pt>
                <c:pt idx="8602">
                  <c:v>-196.811754137631</c:v>
                </c:pt>
                <c:pt idx="8603">
                  <c:v>-171.46420813371199</c:v>
                </c:pt>
                <c:pt idx="8604">
                  <c:v>-137.530099902004</c:v>
                </c:pt>
                <c:pt idx="8605">
                  <c:v>-98.847781467770801</c:v>
                </c:pt>
                <c:pt idx="8606">
                  <c:v>-58.855452417244997</c:v>
                </c:pt>
                <c:pt idx="8607">
                  <c:v>-20.149424270468401</c:v>
                </c:pt>
                <c:pt idx="8608">
                  <c:v>15.9905093096722</c:v>
                </c:pt>
                <c:pt idx="8609">
                  <c:v>47.951248094515002</c:v>
                </c:pt>
                <c:pt idx="8610">
                  <c:v>74.344097070997094</c:v>
                </c:pt>
                <c:pt idx="8611">
                  <c:v>93.900031304442606</c:v>
                </c:pt>
                <c:pt idx="8612">
                  <c:v>106.251125598869</c:v>
                </c:pt>
                <c:pt idx="8613">
                  <c:v>111.84527439024799</c:v>
                </c:pt>
                <c:pt idx="8614">
                  <c:v>112.022782828834</c:v>
                </c:pt>
                <c:pt idx="8615">
                  <c:v>108.34464421820699</c:v>
                </c:pt>
                <c:pt idx="8616">
                  <c:v>101.64123203397099</c:v>
                </c:pt>
                <c:pt idx="8617">
                  <c:v>91.637234592769303</c:v>
                </c:pt>
                <c:pt idx="8618">
                  <c:v>76.838542574039806</c:v>
                </c:pt>
                <c:pt idx="8619">
                  <c:v>56.546069250871398</c:v>
                </c:pt>
                <c:pt idx="8620">
                  <c:v>30.981650152439201</c:v>
                </c:pt>
                <c:pt idx="8621">
                  <c:v>1.4958977569713201</c:v>
                </c:pt>
                <c:pt idx="8622">
                  <c:v>-30.481916920728501</c:v>
                </c:pt>
                <c:pt idx="8623">
                  <c:v>-63.895338360188397</c:v>
                </c:pt>
                <c:pt idx="8624">
                  <c:v>-97.889198606268096</c:v>
                </c:pt>
                <c:pt idx="8625">
                  <c:v>-130.95976834712201</c:v>
                </c:pt>
                <c:pt idx="8626">
                  <c:v>-160.98298127177401</c:v>
                </c:pt>
                <c:pt idx="8627">
                  <c:v>-185.81819196427901</c:v>
                </c:pt>
                <c:pt idx="8628">
                  <c:v>-203.43216055095399</c:v>
                </c:pt>
                <c:pt idx="8629">
                  <c:v>-212.15913409189599</c:v>
                </c:pt>
                <c:pt idx="8630">
                  <c:v>-212.27676938152999</c:v>
                </c:pt>
                <c:pt idx="8631">
                  <c:v>-205.50378375435201</c:v>
                </c:pt>
                <c:pt idx="8632">
                  <c:v>-194.16451165069199</c:v>
                </c:pt>
                <c:pt idx="8633">
                  <c:v>-180.49280678353199</c:v>
                </c:pt>
                <c:pt idx="8634">
                  <c:v>-164.74581064894801</c:v>
                </c:pt>
                <c:pt idx="8635">
                  <c:v>-147.219781685535</c:v>
                </c:pt>
                <c:pt idx="8636">
                  <c:v>-128.79535877612801</c:v>
                </c:pt>
                <c:pt idx="8637">
                  <c:v>-110.71938153309701</c:v>
                </c:pt>
                <c:pt idx="8638">
                  <c:v>-93.567391659405999</c:v>
                </c:pt>
                <c:pt idx="8639">
                  <c:v>-76.762527221252597</c:v>
                </c:pt>
                <c:pt idx="8640">
                  <c:v>-59.223726045293901</c:v>
                </c:pt>
                <c:pt idx="8641">
                  <c:v>-39.434053789194898</c:v>
                </c:pt>
                <c:pt idx="8642">
                  <c:v>-16.511796330571102</c:v>
                </c:pt>
                <c:pt idx="8643">
                  <c:v>9.5540355509620003</c:v>
                </c:pt>
                <c:pt idx="8644">
                  <c:v>37.456266332756996</c:v>
                </c:pt>
                <c:pt idx="8645">
                  <c:v>64.698833569254006</c:v>
                </c:pt>
                <c:pt idx="8646">
                  <c:v>89.024300413767406</c:v>
                </c:pt>
                <c:pt idx="8647">
                  <c:v>109.36048154399499</c:v>
                </c:pt>
                <c:pt idx="8648">
                  <c:v>126.01007594730299</c:v>
                </c:pt>
                <c:pt idx="8649">
                  <c:v>139.38166648519601</c:v>
                </c:pt>
                <c:pt idx="8650">
                  <c:v>148.80277929007499</c:v>
                </c:pt>
                <c:pt idx="8651">
                  <c:v>153.69075838414901</c:v>
                </c:pt>
                <c:pt idx="8652">
                  <c:v>154.88716790069901</c:v>
                </c:pt>
                <c:pt idx="8653">
                  <c:v>154.004782774391</c:v>
                </c:pt>
                <c:pt idx="8654">
                  <c:v>152.82496597343399</c:v>
                </c:pt>
                <c:pt idx="8655">
                  <c:v>152.559498856706</c:v>
                </c:pt>
                <c:pt idx="8656">
                  <c:v>153.741125871077</c:v>
                </c:pt>
                <c:pt idx="8657">
                  <c:v>155.17169261759301</c:v>
                </c:pt>
                <c:pt idx="8658">
                  <c:v>154.85080574912701</c:v>
                </c:pt>
                <c:pt idx="8659">
                  <c:v>150.36818243684101</c:v>
                </c:pt>
                <c:pt idx="8660">
                  <c:v>140.52053299215601</c:v>
                </c:pt>
                <c:pt idx="8661">
                  <c:v>125.441957480399</c:v>
                </c:pt>
                <c:pt idx="8662">
                  <c:v>106.189687227787</c:v>
                </c:pt>
                <c:pt idx="8663">
                  <c:v>83.025012249561797</c:v>
                </c:pt>
                <c:pt idx="8664">
                  <c:v>55.870547963846498</c:v>
                </c:pt>
                <c:pt idx="8665">
                  <c:v>25.716468858880901</c:v>
                </c:pt>
                <c:pt idx="8666">
                  <c:v>-5.9531005008766398</c:v>
                </c:pt>
                <c:pt idx="8667">
                  <c:v>-36.8122795078434</c:v>
                </c:pt>
                <c:pt idx="8668">
                  <c:v>-64.900142911586997</c:v>
                </c:pt>
                <c:pt idx="8669">
                  <c:v>-89.243510452961303</c:v>
                </c:pt>
                <c:pt idx="8670">
                  <c:v>-110.028097778744</c:v>
                </c:pt>
                <c:pt idx="8671">
                  <c:v>-128.78169642856599</c:v>
                </c:pt>
                <c:pt idx="8672">
                  <c:v>-147.65167955138801</c:v>
                </c:pt>
                <c:pt idx="8673">
                  <c:v>-167.618179714718</c:v>
                </c:pt>
                <c:pt idx="8674">
                  <c:v>-188.424320829701</c:v>
                </c:pt>
                <c:pt idx="8675">
                  <c:v>-208.44076791158099</c:v>
                </c:pt>
                <c:pt idx="8676">
                  <c:v>-226.90706391550199</c:v>
                </c:pt>
                <c:pt idx="8677">
                  <c:v>-243.19471227133999</c:v>
                </c:pt>
                <c:pt idx="8678">
                  <c:v>-256.61940058798001</c:v>
                </c:pt>
                <c:pt idx="8679">
                  <c:v>-265.608297038329</c:v>
                </c:pt>
                <c:pt idx="8680">
                  <c:v>-268.72202335583597</c:v>
                </c:pt>
                <c:pt idx="8681">
                  <c:v>-264.893722778746</c:v>
                </c:pt>
                <c:pt idx="8682">
                  <c:v>-252.87816447082099</c:v>
                </c:pt>
                <c:pt idx="8683">
                  <c:v>-233.16858258928499</c:v>
                </c:pt>
                <c:pt idx="8684">
                  <c:v>-207.731627014374</c:v>
                </c:pt>
                <c:pt idx="8685">
                  <c:v>-179.01872413981101</c:v>
                </c:pt>
                <c:pt idx="8686">
                  <c:v>-149.305242813593</c:v>
                </c:pt>
                <c:pt idx="8687">
                  <c:v>-119.31842062282701</c:v>
                </c:pt>
                <c:pt idx="8688">
                  <c:v>-88.845493521343101</c:v>
                </c:pt>
                <c:pt idx="8689">
                  <c:v>-58.098153037890398</c:v>
                </c:pt>
                <c:pt idx="8690">
                  <c:v>-28.053866779177</c:v>
                </c:pt>
                <c:pt idx="8691">
                  <c:v>0.29363158754949797</c:v>
                </c:pt>
                <c:pt idx="8692">
                  <c:v>27.037798072740799</c:v>
                </c:pt>
                <c:pt idx="8693">
                  <c:v>52.385907556626101</c:v>
                </c:pt>
                <c:pt idx="8694">
                  <c:v>76.850464122390804</c:v>
                </c:pt>
                <c:pt idx="8695">
                  <c:v>100.696949858454</c:v>
                </c:pt>
                <c:pt idx="8696">
                  <c:v>124.11180449695701</c:v>
                </c:pt>
                <c:pt idx="8697">
                  <c:v>146.13870317944799</c:v>
                </c:pt>
                <c:pt idx="8698">
                  <c:v>164.647386759591</c:v>
                </c:pt>
                <c:pt idx="8699">
                  <c:v>177.97848568162701</c:v>
                </c:pt>
                <c:pt idx="8700">
                  <c:v>185.75791049652199</c:v>
                </c:pt>
                <c:pt idx="8701">
                  <c:v>188.88005090375</c:v>
                </c:pt>
                <c:pt idx="8702">
                  <c:v>188.449510017428</c:v>
                </c:pt>
                <c:pt idx="8703">
                  <c:v>185.02903827308501</c:v>
                </c:pt>
                <c:pt idx="8704">
                  <c:v>179.12259772430201</c:v>
                </c:pt>
                <c:pt idx="8705">
                  <c:v>171.55455411585299</c:v>
                </c:pt>
                <c:pt idx="8706">
                  <c:v>163.93444985844499</c:v>
                </c:pt>
                <c:pt idx="8707">
                  <c:v>157.49629246515201</c:v>
                </c:pt>
                <c:pt idx="8708">
                  <c:v>153.381997223426</c:v>
                </c:pt>
                <c:pt idx="8709">
                  <c:v>152.46379028745201</c:v>
                </c:pt>
                <c:pt idx="8710">
                  <c:v>154.13417084059299</c:v>
                </c:pt>
                <c:pt idx="8711">
                  <c:v>157.05776350174301</c:v>
                </c:pt>
                <c:pt idx="8712">
                  <c:v>159.34910850392001</c:v>
                </c:pt>
                <c:pt idx="8713">
                  <c:v>159.89942154834699</c:v>
                </c:pt>
                <c:pt idx="8714">
                  <c:v>158.34010779616901</c:v>
                </c:pt>
                <c:pt idx="8715">
                  <c:v>155.11067345383401</c:v>
                </c:pt>
                <c:pt idx="8716">
                  <c:v>149.963239057062</c:v>
                </c:pt>
                <c:pt idx="8717">
                  <c:v>142.01551203180199</c:v>
                </c:pt>
                <c:pt idx="8718">
                  <c:v>131.15702444469599</c:v>
                </c:pt>
                <c:pt idx="8719">
                  <c:v>117.544386977364</c:v>
                </c:pt>
                <c:pt idx="8720">
                  <c:v>101.927180422486</c:v>
                </c:pt>
                <c:pt idx="8721">
                  <c:v>85.626573388511105</c:v>
                </c:pt>
                <c:pt idx="8722">
                  <c:v>69.668121189032703</c:v>
                </c:pt>
                <c:pt idx="8723">
                  <c:v>54.4612968205656</c:v>
                </c:pt>
                <c:pt idx="8724">
                  <c:v>39.365190821002201</c:v>
                </c:pt>
                <c:pt idx="8725">
                  <c:v>23.121949858458699</c:v>
                </c:pt>
                <c:pt idx="8726">
                  <c:v>5.2145905923407598</c:v>
                </c:pt>
                <c:pt idx="8727">
                  <c:v>-13.9302047038254</c:v>
                </c:pt>
                <c:pt idx="8728">
                  <c:v>-33.276097016543602</c:v>
                </c:pt>
                <c:pt idx="8729">
                  <c:v>-51.991990145900701</c:v>
                </c:pt>
                <c:pt idx="8730">
                  <c:v>-69.289575620642594</c:v>
                </c:pt>
                <c:pt idx="8731">
                  <c:v>-84.853718423341903</c:v>
                </c:pt>
                <c:pt idx="8732">
                  <c:v>-97.6869637412901</c:v>
                </c:pt>
                <c:pt idx="8733">
                  <c:v>-106.119860627178</c:v>
                </c:pt>
                <c:pt idx="8734">
                  <c:v>-108.714144163767</c:v>
                </c:pt>
                <c:pt idx="8735">
                  <c:v>-103.94739356489799</c:v>
                </c:pt>
                <c:pt idx="8736">
                  <c:v>-91.554084549216896</c:v>
                </c:pt>
                <c:pt idx="8737">
                  <c:v>-72.709918064024393</c:v>
                </c:pt>
                <c:pt idx="8738">
                  <c:v>-49.772805966897998</c:v>
                </c:pt>
                <c:pt idx="8739">
                  <c:v>-24.856957752613202</c:v>
                </c:pt>
                <c:pt idx="8740">
                  <c:v>0.77690548780447</c:v>
                </c:pt>
                <c:pt idx="8741">
                  <c:v>26.588243140242401</c:v>
                </c:pt>
                <c:pt idx="8742">
                  <c:v>52.186118521341101</c:v>
                </c:pt>
                <c:pt idx="8743">
                  <c:v>76.2309247060102</c:v>
                </c:pt>
                <c:pt idx="8744">
                  <c:v>97.647563697736601</c:v>
                </c:pt>
                <c:pt idx="8745">
                  <c:v>115.920798399389</c:v>
                </c:pt>
                <c:pt idx="8746">
                  <c:v>131.26805041376301</c:v>
                </c:pt>
                <c:pt idx="8747">
                  <c:v>144.52496733449399</c:v>
                </c:pt>
                <c:pt idx="8748">
                  <c:v>156.75090374564499</c:v>
                </c:pt>
                <c:pt idx="8749">
                  <c:v>168.28247631750901</c:v>
                </c:pt>
                <c:pt idx="8750">
                  <c:v>178.40396341463401</c:v>
                </c:pt>
                <c:pt idx="8751">
                  <c:v>185.488090701217</c:v>
                </c:pt>
                <c:pt idx="8752">
                  <c:v>187.844510834055</c:v>
                </c:pt>
                <c:pt idx="8753">
                  <c:v>185.17130199259501</c:v>
                </c:pt>
                <c:pt idx="8754">
                  <c:v>178.85917220165501</c:v>
                </c:pt>
                <c:pt idx="8755">
                  <c:v>170.30892040505199</c:v>
                </c:pt>
                <c:pt idx="8756">
                  <c:v>159.82632567508901</c:v>
                </c:pt>
                <c:pt idx="8757">
                  <c:v>147.50794043989799</c:v>
                </c:pt>
                <c:pt idx="8758">
                  <c:v>133.31847778745899</c:v>
                </c:pt>
                <c:pt idx="8759">
                  <c:v>118.33537538109999</c:v>
                </c:pt>
                <c:pt idx="8760">
                  <c:v>103.652522049216</c:v>
                </c:pt>
                <c:pt idx="8761">
                  <c:v>90.488157393293505</c:v>
                </c:pt>
                <c:pt idx="8762">
                  <c:v>79.560414851917798</c:v>
                </c:pt>
                <c:pt idx="8763">
                  <c:v>70.840133656361104</c:v>
                </c:pt>
                <c:pt idx="8764">
                  <c:v>63.446301992598798</c:v>
                </c:pt>
                <c:pt idx="8765">
                  <c:v>56.054166212982601</c:v>
                </c:pt>
                <c:pt idx="8766">
                  <c:v>47.845848758716798</c:v>
                </c:pt>
                <c:pt idx="8767">
                  <c:v>38.995560213421399</c:v>
                </c:pt>
                <c:pt idx="8768">
                  <c:v>30.4439106054087</c:v>
                </c:pt>
                <c:pt idx="8769">
                  <c:v>21.571289743035798</c:v>
                </c:pt>
                <c:pt idx="8770">
                  <c:v>10.835565929883201</c:v>
                </c:pt>
                <c:pt idx="8771">
                  <c:v>-2.7273559995574002</c:v>
                </c:pt>
                <c:pt idx="8772">
                  <c:v>-18.744147430307699</c:v>
                </c:pt>
                <c:pt idx="8773">
                  <c:v>-36.131882894158501</c:v>
                </c:pt>
                <c:pt idx="8774">
                  <c:v>-52.9227651350147</c:v>
                </c:pt>
                <c:pt idx="8775">
                  <c:v>-67.384717987803896</c:v>
                </c:pt>
                <c:pt idx="8776">
                  <c:v>-78.368344403309493</c:v>
                </c:pt>
                <c:pt idx="8777">
                  <c:v>-85.5456051284837</c:v>
                </c:pt>
                <c:pt idx="8778">
                  <c:v>-89.384655378919007</c:v>
                </c:pt>
                <c:pt idx="8779">
                  <c:v>-91.048540940765605</c:v>
                </c:pt>
                <c:pt idx="8780">
                  <c:v>-91.439831500438203</c:v>
                </c:pt>
                <c:pt idx="8781">
                  <c:v>-90.499887031799503</c:v>
                </c:pt>
                <c:pt idx="8782">
                  <c:v>-88.247810050092099</c:v>
                </c:pt>
                <c:pt idx="8783">
                  <c:v>-85.468717334496404</c:v>
                </c:pt>
                <c:pt idx="8784">
                  <c:v>-83.124652929009201</c:v>
                </c:pt>
                <c:pt idx="8785">
                  <c:v>-81.189624618904404</c:v>
                </c:pt>
                <c:pt idx="8786">
                  <c:v>-79.028428516989194</c:v>
                </c:pt>
                <c:pt idx="8787">
                  <c:v>-75.493470982147301</c:v>
                </c:pt>
                <c:pt idx="8788">
                  <c:v>-68.977833732582397</c:v>
                </c:pt>
                <c:pt idx="8789">
                  <c:v>-58.536006914200698</c:v>
                </c:pt>
                <c:pt idx="8790">
                  <c:v>-44.356530378921903</c:v>
                </c:pt>
                <c:pt idx="8791">
                  <c:v>-27.8107700892851</c:v>
                </c:pt>
                <c:pt idx="8792">
                  <c:v>-10.5066011541794</c:v>
                </c:pt>
                <c:pt idx="8793">
                  <c:v>5.7619732687326204</c:v>
                </c:pt>
                <c:pt idx="8794">
                  <c:v>19.7405583079317</c:v>
                </c:pt>
                <c:pt idx="8795">
                  <c:v>31.224731870649499</c:v>
                </c:pt>
                <c:pt idx="8796">
                  <c:v>39.511145742604597</c:v>
                </c:pt>
                <c:pt idx="8797">
                  <c:v>43.354251959939603</c:v>
                </c:pt>
                <c:pt idx="8798">
                  <c:v>42.350021777012401</c:v>
                </c:pt>
                <c:pt idx="8799">
                  <c:v>37.054403037897799</c:v>
                </c:pt>
                <c:pt idx="8800">
                  <c:v>28.769834766990201</c:v>
                </c:pt>
                <c:pt idx="8801">
                  <c:v>20.259165396347299</c:v>
                </c:pt>
                <c:pt idx="8802">
                  <c:v>14.0067985082806</c:v>
                </c:pt>
                <c:pt idx="8803">
                  <c:v>10.9642666594145</c:v>
                </c:pt>
                <c:pt idx="8804">
                  <c:v>10.286521395911199</c:v>
                </c:pt>
                <c:pt idx="8805">
                  <c:v>10.136460148088201</c:v>
                </c:pt>
                <c:pt idx="8806">
                  <c:v>8.4976467225669694</c:v>
                </c:pt>
                <c:pt idx="8807">
                  <c:v>4.55790369120768</c:v>
                </c:pt>
                <c:pt idx="8808">
                  <c:v>-2.05043690112507</c:v>
                </c:pt>
                <c:pt idx="8809">
                  <c:v>-11.421847778740799</c:v>
                </c:pt>
                <c:pt idx="8810">
                  <c:v>-23.790592334489698</c:v>
                </c:pt>
                <c:pt idx="8811">
                  <c:v>-39.012057654615099</c:v>
                </c:pt>
                <c:pt idx="8812">
                  <c:v>-55.747306456881198</c:v>
                </c:pt>
                <c:pt idx="8813">
                  <c:v>-71.686669751738904</c:v>
                </c:pt>
                <c:pt idx="8814">
                  <c:v>-84.517281413323005</c:v>
                </c:pt>
                <c:pt idx="8815">
                  <c:v>-92.159266114978905</c:v>
                </c:pt>
                <c:pt idx="8816">
                  <c:v>-93.559758819681505</c:v>
                </c:pt>
                <c:pt idx="8817">
                  <c:v>-90.297589557921995</c:v>
                </c:pt>
                <c:pt idx="8818">
                  <c:v>-84.954967878917202</c:v>
                </c:pt>
                <c:pt idx="8819">
                  <c:v>-79.718884745207106</c:v>
                </c:pt>
                <c:pt idx="8820">
                  <c:v>-76.041142203830503</c:v>
                </c:pt>
                <c:pt idx="8821">
                  <c:v>-73.895728985192406</c:v>
                </c:pt>
                <c:pt idx="8822">
                  <c:v>-72.994026295732496</c:v>
                </c:pt>
                <c:pt idx="8823">
                  <c:v>-73.828252939897496</c:v>
                </c:pt>
                <c:pt idx="8824">
                  <c:v>-76.571794697301797</c:v>
                </c:pt>
                <c:pt idx="8825">
                  <c:v>-80.480830792686902</c:v>
                </c:pt>
                <c:pt idx="8826">
                  <c:v>-83.638136977356197</c:v>
                </c:pt>
                <c:pt idx="8827">
                  <c:v>-84.378282883276398</c:v>
                </c:pt>
                <c:pt idx="8828">
                  <c:v>-81.209202145034396</c:v>
                </c:pt>
                <c:pt idx="8829">
                  <c:v>-73.577399553574693</c:v>
                </c:pt>
                <c:pt idx="8830">
                  <c:v>-62.423868956887397</c:v>
                </c:pt>
                <c:pt idx="8831">
                  <c:v>-49.773233340596597</c:v>
                </c:pt>
                <c:pt idx="8832">
                  <c:v>-38.056725010892499</c:v>
                </c:pt>
                <c:pt idx="8833">
                  <c:v>-28.778180803577001</c:v>
                </c:pt>
                <c:pt idx="8834">
                  <c:v>-21.993332153748302</c:v>
                </c:pt>
                <c:pt idx="8835">
                  <c:v>-17.566286476485399</c:v>
                </c:pt>
                <c:pt idx="8836">
                  <c:v>-15.696766114984699</c:v>
                </c:pt>
                <c:pt idx="8837">
                  <c:v>-16.897117269162699</c:v>
                </c:pt>
                <c:pt idx="8838">
                  <c:v>-20.9022893074916</c:v>
                </c:pt>
                <c:pt idx="8839">
                  <c:v>-26.4874278636753</c:v>
                </c:pt>
                <c:pt idx="8840">
                  <c:v>-31.9612709603689</c:v>
                </c:pt>
                <c:pt idx="8841">
                  <c:v>-35.815162238674901</c:v>
                </c:pt>
                <c:pt idx="8842">
                  <c:v>-37.5264658645483</c:v>
                </c:pt>
                <c:pt idx="8843">
                  <c:v>-37.1559995644593</c:v>
                </c:pt>
                <c:pt idx="8844">
                  <c:v>-35.748559995645302</c:v>
                </c:pt>
                <c:pt idx="8845">
                  <c:v>-35.066470219947398</c:v>
                </c:pt>
                <c:pt idx="8846">
                  <c:v>-36.204890298343301</c:v>
                </c:pt>
                <c:pt idx="8847">
                  <c:v>-39.2521872277866</c:v>
                </c:pt>
                <c:pt idx="8848">
                  <c:v>-43.482180966897403</c:v>
                </c:pt>
                <c:pt idx="8849">
                  <c:v>-48.1061533645452</c:v>
                </c:pt>
                <c:pt idx="8850">
                  <c:v>-53.202976644160103</c:v>
                </c:pt>
                <c:pt idx="8851">
                  <c:v>-58.7824082643656</c:v>
                </c:pt>
                <c:pt idx="8852">
                  <c:v>-63.683727134141897</c:v>
                </c:pt>
                <c:pt idx="8853">
                  <c:v>-66.4661939242133</c:v>
                </c:pt>
                <c:pt idx="8854">
                  <c:v>-65.7401894599261</c:v>
                </c:pt>
                <c:pt idx="8855">
                  <c:v>-60.1395415940733</c:v>
                </c:pt>
                <c:pt idx="8856">
                  <c:v>-49.581569849732702</c:v>
                </c:pt>
                <c:pt idx="8857">
                  <c:v>-35.081005008705702</c:v>
                </c:pt>
                <c:pt idx="8858">
                  <c:v>-18.4707494011245</c:v>
                </c:pt>
                <c:pt idx="8859">
                  <c:v>-1.9126919098380299</c:v>
                </c:pt>
                <c:pt idx="8860">
                  <c:v>12.9632581119367</c:v>
                </c:pt>
                <c:pt idx="8861">
                  <c:v>25.8011079050566</c:v>
                </c:pt>
                <c:pt idx="8862">
                  <c:v>36.373591300092798</c:v>
                </c:pt>
                <c:pt idx="8863">
                  <c:v>43.7542737369413</c:v>
                </c:pt>
                <c:pt idx="8864">
                  <c:v>47.186431565772203</c:v>
                </c:pt>
                <c:pt idx="8865">
                  <c:v>46.556810757847401</c:v>
                </c:pt>
                <c:pt idx="8866">
                  <c:v>42.697860409412002</c:v>
                </c:pt>
                <c:pt idx="8867">
                  <c:v>37.508638665071899</c:v>
                </c:pt>
                <c:pt idx="8868">
                  <c:v>32.590554224740998</c:v>
                </c:pt>
                <c:pt idx="8869">
                  <c:v>29.113625598870399</c:v>
                </c:pt>
                <c:pt idx="8870">
                  <c:v>27.301512140682501</c:v>
                </c:pt>
                <c:pt idx="8871">
                  <c:v>25.9692250108919</c:v>
                </c:pt>
                <c:pt idx="8872">
                  <c:v>23.835876252180199</c:v>
                </c:pt>
                <c:pt idx="8873">
                  <c:v>19.8797160823196</c:v>
                </c:pt>
                <c:pt idx="8874">
                  <c:v>14.342643456011499</c:v>
                </c:pt>
                <c:pt idx="8875">
                  <c:v>8.0599738675964492</c:v>
                </c:pt>
                <c:pt idx="8876">
                  <c:v>1.2858871406833701</c:v>
                </c:pt>
                <c:pt idx="8877">
                  <c:v>-6.0468899716879596</c:v>
                </c:pt>
                <c:pt idx="8878">
                  <c:v>-13.6065276567961</c:v>
                </c:pt>
                <c:pt idx="8879">
                  <c:v>-19.958963959062199</c:v>
                </c:pt>
                <c:pt idx="8880">
                  <c:v>-23.543358013940601</c:v>
                </c:pt>
                <c:pt idx="8881">
                  <c:v>-22.875146994778301</c:v>
                </c:pt>
                <c:pt idx="8882">
                  <c:v>-16.964285714290799</c:v>
                </c:pt>
                <c:pt idx="8883">
                  <c:v>-6.2128960692589299</c:v>
                </c:pt>
                <c:pt idx="8884">
                  <c:v>7.5165505226423202</c:v>
                </c:pt>
                <c:pt idx="8885">
                  <c:v>21.6641768292629</c:v>
                </c:pt>
                <c:pt idx="8886">
                  <c:v>34.014777057921499</c:v>
                </c:pt>
                <c:pt idx="8887">
                  <c:v>43.449084004785597</c:v>
                </c:pt>
                <c:pt idx="8888">
                  <c:v>49.663806620203097</c:v>
                </c:pt>
                <c:pt idx="8889">
                  <c:v>52.461490091455701</c:v>
                </c:pt>
                <c:pt idx="8890">
                  <c:v>50.851995317934801</c:v>
                </c:pt>
                <c:pt idx="8891">
                  <c:v>44.431564405478603</c:v>
                </c:pt>
                <c:pt idx="8892">
                  <c:v>33.975809832306403</c:v>
                </c:pt>
                <c:pt idx="8893">
                  <c:v>20.742296385009499</c:v>
                </c:pt>
                <c:pt idx="8894">
                  <c:v>6.5700021776947297</c:v>
                </c:pt>
                <c:pt idx="8895">
                  <c:v>-6.6798753266593804</c:v>
                </c:pt>
                <c:pt idx="8896">
                  <c:v>-17.8498938371104</c:v>
                </c:pt>
                <c:pt idx="8897">
                  <c:v>-26.851205901571099</c:v>
                </c:pt>
                <c:pt idx="8898">
                  <c:v>-34.513213196865799</c:v>
                </c:pt>
                <c:pt idx="8899">
                  <c:v>-42.375807110189299</c:v>
                </c:pt>
                <c:pt idx="8900">
                  <c:v>-50.400198715156897</c:v>
                </c:pt>
                <c:pt idx="8901">
                  <c:v>-57.846353712978299</c:v>
                </c:pt>
                <c:pt idx="8902">
                  <c:v>-64.446874999998698</c:v>
                </c:pt>
                <c:pt idx="8903">
                  <c:v>-70.4237165178547</c:v>
                </c:pt>
                <c:pt idx="8904">
                  <c:v>-75.972720219941905</c:v>
                </c:pt>
                <c:pt idx="8905">
                  <c:v>-80.435197081876098</c:v>
                </c:pt>
                <c:pt idx="8906">
                  <c:v>-81.987920568369205</c:v>
                </c:pt>
                <c:pt idx="8907">
                  <c:v>-78.954051883697502</c:v>
                </c:pt>
                <c:pt idx="8908">
                  <c:v>-69.709546493888396</c:v>
                </c:pt>
                <c:pt idx="8909">
                  <c:v>-53.2571101916255</c:v>
                </c:pt>
                <c:pt idx="8910">
                  <c:v>-30.3014549760337</c:v>
                </c:pt>
                <c:pt idx="8911">
                  <c:v>-3.4868330792578499</c:v>
                </c:pt>
                <c:pt idx="8912">
                  <c:v>24.085463850185999</c:v>
                </c:pt>
                <c:pt idx="8913">
                  <c:v>49.897560975621701</c:v>
                </c:pt>
                <c:pt idx="8914">
                  <c:v>72.550228658548804</c:v>
                </c:pt>
                <c:pt idx="8915">
                  <c:v>91.874888392870204</c:v>
                </c:pt>
                <c:pt idx="8916">
                  <c:v>106.62753157666999</c:v>
                </c:pt>
                <c:pt idx="8917">
                  <c:v>115.73321129139001</c:v>
                </c:pt>
                <c:pt idx="8918">
                  <c:v>119.46396858668599</c:v>
                </c:pt>
                <c:pt idx="8919">
                  <c:v>119.016892149404</c:v>
                </c:pt>
                <c:pt idx="8920">
                  <c:v>116.14109456664799</c:v>
                </c:pt>
                <c:pt idx="8921">
                  <c:v>112.535465211248</c:v>
                </c:pt>
                <c:pt idx="8922">
                  <c:v>109.30023818598499</c:v>
                </c:pt>
                <c:pt idx="8923">
                  <c:v>106.358758438596</c:v>
                </c:pt>
                <c:pt idx="8924">
                  <c:v>102.484707099311</c:v>
                </c:pt>
                <c:pt idx="8925">
                  <c:v>95.680896123700194</c:v>
                </c:pt>
                <c:pt idx="8926">
                  <c:v>84.556652874571199</c:v>
                </c:pt>
                <c:pt idx="8927">
                  <c:v>69.329036912025003</c:v>
                </c:pt>
                <c:pt idx="8928">
                  <c:v>51.2904317290959</c:v>
                </c:pt>
                <c:pt idx="8929">
                  <c:v>31.462927373696399</c:v>
                </c:pt>
                <c:pt idx="8930">
                  <c:v>10.2832221798808</c:v>
                </c:pt>
                <c:pt idx="8931">
                  <c:v>-11.523128538759901</c:v>
                </c:pt>
                <c:pt idx="8932">
                  <c:v>-32.258698551825503</c:v>
                </c:pt>
                <c:pt idx="8933">
                  <c:v>-49.860820448605402</c:v>
                </c:pt>
                <c:pt idx="8934">
                  <c:v>-62.477511160714997</c:v>
                </c:pt>
                <c:pt idx="8935">
                  <c:v>-68.7570530270077</c:v>
                </c:pt>
                <c:pt idx="8936">
                  <c:v>-68.773261922912795</c:v>
                </c:pt>
                <c:pt idx="8937">
                  <c:v>-63.896579649392201</c:v>
                </c:pt>
                <c:pt idx="8938">
                  <c:v>-56.823780487809898</c:v>
                </c:pt>
                <c:pt idx="8939">
                  <c:v>-49.597838632409498</c:v>
                </c:pt>
                <c:pt idx="8940">
                  <c:v>-43.608453560546899</c:v>
                </c:pt>
                <c:pt idx="8941">
                  <c:v>-39.0475977243077</c:v>
                </c:pt>
                <c:pt idx="8942">
                  <c:v>-35.960432545733099</c:v>
                </c:pt>
                <c:pt idx="8943">
                  <c:v>-34.664194523082202</c:v>
                </c:pt>
                <c:pt idx="8944">
                  <c:v>-35.506837979091003</c:v>
                </c:pt>
                <c:pt idx="8945">
                  <c:v>-38.042692454263502</c:v>
                </c:pt>
                <c:pt idx="8946">
                  <c:v>-41.079437064455298</c:v>
                </c:pt>
                <c:pt idx="8947">
                  <c:v>-43.393091245643497</c:v>
                </c:pt>
                <c:pt idx="8948">
                  <c:v>-43.761931075784602</c:v>
                </c:pt>
                <c:pt idx="8949">
                  <c:v>-41.812524499125203</c:v>
                </c:pt>
                <c:pt idx="8950">
                  <c:v>-38.527101480830403</c:v>
                </c:pt>
                <c:pt idx="8951">
                  <c:v>-35.566038763057797</c:v>
                </c:pt>
                <c:pt idx="8952">
                  <c:v>-34.2999305857929</c:v>
                </c:pt>
                <c:pt idx="8953">
                  <c:v>-35.360609483875997</c:v>
                </c:pt>
                <c:pt idx="8954">
                  <c:v>-37.592048671592202</c:v>
                </c:pt>
                <c:pt idx="8955">
                  <c:v>-39.845345165494102</c:v>
                </c:pt>
                <c:pt idx="8956">
                  <c:v>-41.435266496068799</c:v>
                </c:pt>
                <c:pt idx="8957">
                  <c:v>-42.099522266978099</c:v>
                </c:pt>
                <c:pt idx="8958">
                  <c:v>-41.411752776563802</c:v>
                </c:pt>
                <c:pt idx="8959">
                  <c:v>-38.928179442504202</c:v>
                </c:pt>
                <c:pt idx="8960">
                  <c:v>-34.307198660712899</c:v>
                </c:pt>
                <c:pt idx="8961">
                  <c:v>-27.172518782667801</c:v>
                </c:pt>
                <c:pt idx="8962">
                  <c:v>-17.347939351047899</c:v>
                </c:pt>
                <c:pt idx="8963">
                  <c:v>-5.4075307600205598</c:v>
                </c:pt>
                <c:pt idx="8964">
                  <c:v>7.0872999237772101</c:v>
                </c:pt>
                <c:pt idx="8965">
                  <c:v>18.5832017639332</c:v>
                </c:pt>
                <c:pt idx="8966">
                  <c:v>28.3334100065276</c:v>
                </c:pt>
                <c:pt idx="8967">
                  <c:v>36.103809614540303</c:v>
                </c:pt>
                <c:pt idx="8968">
                  <c:v>42.081867922465797</c:v>
                </c:pt>
                <c:pt idx="8969">
                  <c:v>45.959083732569503</c:v>
                </c:pt>
                <c:pt idx="8970">
                  <c:v>46.585348159836897</c:v>
                </c:pt>
                <c:pt idx="8971">
                  <c:v>43.1703574150633</c:v>
                </c:pt>
                <c:pt idx="8972">
                  <c:v>35.708969403302902</c:v>
                </c:pt>
                <c:pt idx="8973">
                  <c:v>24.9638624237759</c:v>
                </c:pt>
                <c:pt idx="8974">
                  <c:v>12.396190385448801</c:v>
                </c:pt>
                <c:pt idx="8975">
                  <c:v>-9.1837706884689396E-2</c:v>
                </c:pt>
                <c:pt idx="8976">
                  <c:v>-10.899750925526</c:v>
                </c:pt>
                <c:pt idx="8977">
                  <c:v>-19.384259309671499</c:v>
                </c:pt>
                <c:pt idx="8978">
                  <c:v>-26.079790940771101</c:v>
                </c:pt>
                <c:pt idx="8979">
                  <c:v>-31.884023845821499</c:v>
                </c:pt>
                <c:pt idx="8980">
                  <c:v>-37.143159298782798</c:v>
                </c:pt>
                <c:pt idx="8981">
                  <c:v>-41.74847152657</c:v>
                </c:pt>
                <c:pt idx="8982">
                  <c:v>-46.082906413330399</c:v>
                </c:pt>
                <c:pt idx="8983">
                  <c:v>-50.864725337546602</c:v>
                </c:pt>
                <c:pt idx="8984">
                  <c:v>-56.7114016223886</c:v>
                </c:pt>
                <c:pt idx="8985">
                  <c:v>-63.195051175961503</c:v>
                </c:pt>
                <c:pt idx="8986">
                  <c:v>-69.297513338419805</c:v>
                </c:pt>
                <c:pt idx="8987">
                  <c:v>-73.375345709934706</c:v>
                </c:pt>
                <c:pt idx="8988">
                  <c:v>-73.4527166811868</c:v>
                </c:pt>
                <c:pt idx="8989">
                  <c:v>-68.322185322300399</c:v>
                </c:pt>
                <c:pt idx="8990">
                  <c:v>-58.179412565329599</c:v>
                </c:pt>
                <c:pt idx="8991">
                  <c:v>-44.580870263502199</c:v>
                </c:pt>
                <c:pt idx="8992">
                  <c:v>-29.713342497817401</c:v>
                </c:pt>
                <c:pt idx="8993">
                  <c:v>-15.6247849520832</c:v>
                </c:pt>
                <c:pt idx="8994">
                  <c:v>-3.3587992704597101</c:v>
                </c:pt>
                <c:pt idx="8995">
                  <c:v>6.7098636215287097</c:v>
                </c:pt>
                <c:pt idx="8996">
                  <c:v>13.482092497835801</c:v>
                </c:pt>
                <c:pt idx="8997">
                  <c:v>15.582813861074101</c:v>
                </c:pt>
                <c:pt idx="8998">
                  <c:v>12.9612668771915</c:v>
                </c:pt>
                <c:pt idx="8999">
                  <c:v>7.0539797474029902</c:v>
                </c:pt>
                <c:pt idx="9000">
                  <c:v>-0.196120971238088</c:v>
                </c:pt>
                <c:pt idx="9001">
                  <c:v>-6.7138556184509097</c:v>
                </c:pt>
                <c:pt idx="9002">
                  <c:v>-10.5962856598298</c:v>
                </c:pt>
                <c:pt idx="9003">
                  <c:v>-11.604076382827801</c:v>
                </c:pt>
                <c:pt idx="9004">
                  <c:v>-11.003235246068501</c:v>
                </c:pt>
                <c:pt idx="9005">
                  <c:v>-10.921292465147401</c:v>
                </c:pt>
                <c:pt idx="9006">
                  <c:v>-13.1264005335306</c:v>
                </c:pt>
                <c:pt idx="9007">
                  <c:v>-18.2714135997348</c:v>
                </c:pt>
                <c:pt idx="9008">
                  <c:v>-26.2832085692507</c:v>
                </c:pt>
                <c:pt idx="9009">
                  <c:v>-37.1226848323195</c:v>
                </c:pt>
                <c:pt idx="9010">
                  <c:v>-50.8158972125457</c:v>
                </c:pt>
                <c:pt idx="9011">
                  <c:v>-67.123664797478298</c:v>
                </c:pt>
                <c:pt idx="9012">
                  <c:v>-84.181833895910103</c:v>
                </c:pt>
                <c:pt idx="9013">
                  <c:v>-99.1431239111553</c:v>
                </c:pt>
                <c:pt idx="9014">
                  <c:v>-109.345452689467</c:v>
                </c:pt>
                <c:pt idx="9015">
                  <c:v>-113.30627313807599</c:v>
                </c:pt>
                <c:pt idx="9016">
                  <c:v>-110.689552482588</c:v>
                </c:pt>
                <c:pt idx="9017">
                  <c:v>-102.87039416376901</c:v>
                </c:pt>
                <c:pt idx="9018">
                  <c:v>-92.301781631100297</c:v>
                </c:pt>
                <c:pt idx="9019">
                  <c:v>-81.047859048348101</c:v>
                </c:pt>
                <c:pt idx="9020">
                  <c:v>-70.289184995649507</c:v>
                </c:pt>
                <c:pt idx="9021">
                  <c:v>-59.973587216904001</c:v>
                </c:pt>
                <c:pt idx="9022">
                  <c:v>-50.144641496081903</c:v>
                </c:pt>
                <c:pt idx="9023">
                  <c:v>-41.286198824039303</c:v>
                </c:pt>
                <c:pt idx="9024">
                  <c:v>-33.459815984317203</c:v>
                </c:pt>
                <c:pt idx="9025">
                  <c:v>-25.634115037018098</c:v>
                </c:pt>
                <c:pt idx="9026">
                  <c:v>-16.327768401568399</c:v>
                </c:pt>
                <c:pt idx="9027">
                  <c:v>-3.8354692944276398</c:v>
                </c:pt>
                <c:pt idx="9028">
                  <c:v>13.1380158427664</c:v>
                </c:pt>
                <c:pt idx="9029">
                  <c:v>34.560014699477499</c:v>
                </c:pt>
                <c:pt idx="9030">
                  <c:v>58.757556620210401</c:v>
                </c:pt>
                <c:pt idx="9031">
                  <c:v>83.182171439461897</c:v>
                </c:pt>
                <c:pt idx="9032">
                  <c:v>105.54981761759799</c:v>
                </c:pt>
                <c:pt idx="9033">
                  <c:v>124.92932273519099</c:v>
                </c:pt>
                <c:pt idx="9034">
                  <c:v>141.71086264154999</c:v>
                </c:pt>
                <c:pt idx="9035">
                  <c:v>156.497712053573</c:v>
                </c:pt>
                <c:pt idx="9036">
                  <c:v>169.478306021344</c:v>
                </c:pt>
                <c:pt idx="9037">
                  <c:v>180.53120100174601</c:v>
                </c:pt>
                <c:pt idx="9038">
                  <c:v>190.156900587981</c:v>
                </c:pt>
                <c:pt idx="9039">
                  <c:v>199.41086944686401</c:v>
                </c:pt>
                <c:pt idx="9040">
                  <c:v>209.43138474520799</c:v>
                </c:pt>
                <c:pt idx="9041">
                  <c:v>220.84088496297801</c:v>
                </c:pt>
                <c:pt idx="9042">
                  <c:v>234.04834494773701</c:v>
                </c:pt>
                <c:pt idx="9043">
                  <c:v>248.596864111505</c:v>
                </c:pt>
                <c:pt idx="9044">
                  <c:v>262.616806402446</c:v>
                </c:pt>
                <c:pt idx="9045">
                  <c:v>274.00381778092998</c:v>
                </c:pt>
                <c:pt idx="9046">
                  <c:v>281.48516849957002</c:v>
                </c:pt>
                <c:pt idx="9047">
                  <c:v>285.18715973432597</c:v>
                </c:pt>
                <c:pt idx="9048">
                  <c:v>285.44844430531799</c:v>
                </c:pt>
                <c:pt idx="9049">
                  <c:v>281.66866425305301</c:v>
                </c:pt>
                <c:pt idx="9050">
                  <c:v>272.62484483885402</c:v>
                </c:pt>
                <c:pt idx="9051">
                  <c:v>257.85059206228601</c:v>
                </c:pt>
                <c:pt idx="9052">
                  <c:v>237.72974058144999</c:v>
                </c:pt>
                <c:pt idx="9053">
                  <c:v>213.61342552265299</c:v>
                </c:pt>
                <c:pt idx="9054">
                  <c:v>187.54253593205999</c:v>
                </c:pt>
                <c:pt idx="9055">
                  <c:v>161.44551665940901</c:v>
                </c:pt>
                <c:pt idx="9056">
                  <c:v>136.45752259364201</c:v>
                </c:pt>
                <c:pt idx="9057">
                  <c:v>113.052302918124</c:v>
                </c:pt>
                <c:pt idx="9058">
                  <c:v>90.410006533106795</c:v>
                </c:pt>
                <c:pt idx="9059">
                  <c:v>67.168035442075094</c:v>
                </c:pt>
                <c:pt idx="9060">
                  <c:v>42.978593205580196</c:v>
                </c:pt>
                <c:pt idx="9061">
                  <c:v>18.658718967773002</c:v>
                </c:pt>
                <c:pt idx="9062">
                  <c:v>-5.0401309342296399</c:v>
                </c:pt>
                <c:pt idx="9063">
                  <c:v>-28.272339122383499</c:v>
                </c:pt>
                <c:pt idx="9064">
                  <c:v>-51.191406249996398</c:v>
                </c:pt>
                <c:pt idx="9065">
                  <c:v>-72.850470927696705</c:v>
                </c:pt>
                <c:pt idx="9066">
                  <c:v>-91.758189514370301</c:v>
                </c:pt>
                <c:pt idx="9067">
                  <c:v>-106.294193706442</c:v>
                </c:pt>
                <c:pt idx="9068">
                  <c:v>-114.86530378919601</c:v>
                </c:pt>
                <c:pt idx="9069">
                  <c:v>-117.11162483667199</c:v>
                </c:pt>
                <c:pt idx="9070">
                  <c:v>-114.140369120207</c:v>
                </c:pt>
                <c:pt idx="9071">
                  <c:v>-107.969437336666</c:v>
                </c:pt>
                <c:pt idx="9072">
                  <c:v>-100.941724738669</c:v>
                </c:pt>
                <c:pt idx="9073">
                  <c:v>-95.046172691632805</c:v>
                </c:pt>
                <c:pt idx="9074">
                  <c:v>-91.239575620643294</c:v>
                </c:pt>
                <c:pt idx="9075">
                  <c:v>-89.490720274388906</c:v>
                </c:pt>
                <c:pt idx="9076">
                  <c:v>-90.329650751310496</c:v>
                </c:pt>
                <c:pt idx="9077">
                  <c:v>-94.746447626310299</c:v>
                </c:pt>
                <c:pt idx="9078">
                  <c:v>-102.729888937285</c:v>
                </c:pt>
                <c:pt idx="9079">
                  <c:v>-113.259257948607</c:v>
                </c:pt>
                <c:pt idx="9080">
                  <c:v>-124.396112804879</c:v>
                </c:pt>
                <c:pt idx="9081">
                  <c:v>-133.671421766116</c:v>
                </c:pt>
                <c:pt idx="9082">
                  <c:v>-138.83329431620299</c:v>
                </c:pt>
                <c:pt idx="9083">
                  <c:v>-139.06807627395699</c:v>
                </c:pt>
                <c:pt idx="9084">
                  <c:v>-134.97662783101299</c:v>
                </c:pt>
                <c:pt idx="9085">
                  <c:v>-127.951050740421</c:v>
                </c:pt>
                <c:pt idx="9086">
                  <c:v>-119.480943760893</c:v>
                </c:pt>
                <c:pt idx="9087">
                  <c:v>-110.33836019164001</c:v>
                </c:pt>
                <c:pt idx="9088">
                  <c:v>-100.71687309451499</c:v>
                </c:pt>
                <c:pt idx="9089">
                  <c:v>-91.377379137635202</c:v>
                </c:pt>
                <c:pt idx="9090">
                  <c:v>-82.938822952964102</c:v>
                </c:pt>
                <c:pt idx="9091">
                  <c:v>-75.583988458188301</c:v>
                </c:pt>
                <c:pt idx="9092">
                  <c:v>-68.335794588411801</c:v>
                </c:pt>
                <c:pt idx="9093">
                  <c:v>-59.824508656352897</c:v>
                </c:pt>
                <c:pt idx="9094">
                  <c:v>-49.0643061302235</c:v>
                </c:pt>
                <c:pt idx="9095">
                  <c:v>-35.316818652001501</c:v>
                </c:pt>
                <c:pt idx="9096">
                  <c:v>-19.442300468205801</c:v>
                </c:pt>
                <c:pt idx="9097">
                  <c:v>-4.5621855945109901</c:v>
                </c:pt>
                <c:pt idx="9098">
                  <c:v>5.2583855074080903</c:v>
                </c:pt>
                <c:pt idx="9099">
                  <c:v>6.3721186302282096</c:v>
                </c:pt>
                <c:pt idx="9100">
                  <c:v>-3.62479447952501</c:v>
                </c:pt>
                <c:pt idx="9101">
                  <c:v>-25.511039579695499</c:v>
                </c:pt>
                <c:pt idx="9102">
                  <c:v>-59.631764481699101</c:v>
                </c:pt>
                <c:pt idx="9103">
                  <c:v>-106.518166104089</c:v>
                </c:pt>
                <c:pt idx="9104">
                  <c:v>-166.041697517415</c:v>
                </c:pt>
                <c:pt idx="9105">
                  <c:v>-236.56887113457501</c:v>
                </c:pt>
                <c:pt idx="9106">
                  <c:v>-315.80058661802298</c:v>
                </c:pt>
                <c:pt idx="9107">
                  <c:v>-401.091764209487</c:v>
                </c:pt>
                <c:pt idx="9108">
                  <c:v>-489.83643973213498</c:v>
                </c:pt>
                <c:pt idx="9109">
                  <c:v>-579.60608258928005</c:v>
                </c:pt>
                <c:pt idx="9110">
                  <c:v>-669.14151513500804</c:v>
                </c:pt>
                <c:pt idx="9111">
                  <c:v>-758.05188234973104</c:v>
                </c:pt>
                <c:pt idx="9112">
                  <c:v>-845.56696564676804</c:v>
                </c:pt>
                <c:pt idx="9113">
                  <c:v>-929.23453560539394</c:v>
                </c:pt>
                <c:pt idx="9114">
                  <c:v>-1005.34252776568</c:v>
                </c:pt>
                <c:pt idx="9115">
                  <c:v>-1069.87646586454</c:v>
                </c:pt>
                <c:pt idx="9116">
                  <c:v>-1119.3723119011299</c:v>
                </c:pt>
                <c:pt idx="9117">
                  <c:v>-1151.03765516115</c:v>
                </c:pt>
                <c:pt idx="9118">
                  <c:v>-1161.7909530161101</c:v>
                </c:pt>
                <c:pt idx="9119">
                  <c:v>-1148.0456445993</c:v>
                </c:pt>
                <c:pt idx="9120">
                  <c:v>-1106.98722642639</c:v>
                </c:pt>
                <c:pt idx="9121">
                  <c:v>-1036.4559873149001</c:v>
                </c:pt>
                <c:pt idx="9122">
                  <c:v>-935.65061111716398</c:v>
                </c:pt>
                <c:pt idx="9123">
                  <c:v>-805.87781467770401</c:v>
                </c:pt>
                <c:pt idx="9124">
                  <c:v>-650.336588087986</c:v>
                </c:pt>
                <c:pt idx="9125">
                  <c:v>-473.56818243685501</c:v>
                </c:pt>
                <c:pt idx="9126">
                  <c:v>-279.41744610192598</c:v>
                </c:pt>
                <c:pt idx="9127">
                  <c:v>-71.301920459501204</c:v>
                </c:pt>
                <c:pt idx="9128">
                  <c:v>147.64884037456099</c:v>
                </c:pt>
                <c:pt idx="9129">
                  <c:v>372.97910496515402</c:v>
                </c:pt>
                <c:pt idx="9130">
                  <c:v>599.30435131750505</c:v>
                </c:pt>
                <c:pt idx="9131">
                  <c:v>821.48640842769601</c:v>
                </c:pt>
                <c:pt idx="9132">
                  <c:v>1034.9793554006901</c:v>
                </c:pt>
                <c:pt idx="9133">
                  <c:v>1236.2108966681101</c:v>
                </c:pt>
                <c:pt idx="9134">
                  <c:v>1422.5028895361399</c:v>
                </c:pt>
                <c:pt idx="9135">
                  <c:v>1591.0282883275199</c:v>
                </c:pt>
                <c:pt idx="9136">
                  <c:v>1739.04297011106</c:v>
                </c:pt>
                <c:pt idx="9137">
                  <c:v>1863.3401173236</c:v>
                </c:pt>
                <c:pt idx="9138">
                  <c:v>1960.82978277439</c:v>
                </c:pt>
                <c:pt idx="9139">
                  <c:v>2029.3269735409399</c:v>
                </c:pt>
                <c:pt idx="9140">
                  <c:v>2068.3355945121998</c:v>
                </c:pt>
                <c:pt idx="9141">
                  <c:v>2078.87827607796</c:v>
                </c:pt>
                <c:pt idx="9142">
                  <c:v>2061.9260643510502</c:v>
                </c:pt>
                <c:pt idx="9143">
                  <c:v>2018.33966272866</c:v>
                </c:pt>
                <c:pt idx="9144">
                  <c:v>1948.92638964503</c:v>
                </c:pt>
                <c:pt idx="9145">
                  <c:v>1855.92061465592</c:v>
                </c:pt>
                <c:pt idx="9146">
                  <c:v>1742.6128892639399</c:v>
                </c:pt>
                <c:pt idx="9147">
                  <c:v>1612.7546453070599</c:v>
                </c:pt>
                <c:pt idx="9148">
                  <c:v>1470.1618317182099</c:v>
                </c:pt>
                <c:pt idx="9149">
                  <c:v>1317.63174951003</c:v>
                </c:pt>
                <c:pt idx="9150">
                  <c:v>1156.4992663872099</c:v>
                </c:pt>
                <c:pt idx="9151">
                  <c:v>987.27316528747099</c:v>
                </c:pt>
                <c:pt idx="9152">
                  <c:v>810.42790450785196</c:v>
                </c:pt>
                <c:pt idx="9153">
                  <c:v>626.49253865419405</c:v>
                </c:pt>
                <c:pt idx="9154">
                  <c:v>436.79354584060502</c:v>
                </c:pt>
                <c:pt idx="9155">
                  <c:v>243.369309396788</c:v>
                </c:pt>
                <c:pt idx="9156">
                  <c:v>47.278021559242902</c:v>
                </c:pt>
                <c:pt idx="9157">
                  <c:v>-150.60161558143699</c:v>
                </c:pt>
                <c:pt idx="9158">
                  <c:v>-348.73731081227101</c:v>
                </c:pt>
                <c:pt idx="9159">
                  <c:v>-544.432755335357</c:v>
                </c:pt>
                <c:pt idx="9160">
                  <c:v>-733.48168690112402</c:v>
                </c:pt>
                <c:pt idx="9161">
                  <c:v>-911.23371216245096</c:v>
                </c:pt>
                <c:pt idx="9162">
                  <c:v>-1073.38869501306</c:v>
                </c:pt>
                <c:pt idx="9163">
                  <c:v>-1216.9350351154201</c:v>
                </c:pt>
                <c:pt idx="9164">
                  <c:v>-1339.95368575784</c:v>
                </c:pt>
                <c:pt idx="9165">
                  <c:v>-1441.5562554442499</c:v>
                </c:pt>
                <c:pt idx="9166">
                  <c:v>-1521.13008493031</c:v>
                </c:pt>
                <c:pt idx="9167">
                  <c:v>-1577.5088822952901</c:v>
                </c:pt>
                <c:pt idx="9168">
                  <c:v>-1609.9216640352799</c:v>
                </c:pt>
                <c:pt idx="9169">
                  <c:v>-1617.91092252831</c:v>
                </c:pt>
                <c:pt idx="9170">
                  <c:v>-1601.9310199803999</c:v>
                </c:pt>
                <c:pt idx="9171">
                  <c:v>-1562.73873720601</c:v>
                </c:pt>
                <c:pt idx="9172">
                  <c:v>-1500.05561574477</c:v>
                </c:pt>
                <c:pt idx="9173">
                  <c:v>-1413.61793064024</c:v>
                </c:pt>
                <c:pt idx="9174">
                  <c:v>-1303.2440698497401</c:v>
                </c:pt>
                <c:pt idx="9175">
                  <c:v>-1169.85654126742</c:v>
                </c:pt>
                <c:pt idx="9176">
                  <c:v>-1016.71869964068</c:v>
                </c:pt>
                <c:pt idx="9177">
                  <c:v>-849.15787238675705</c:v>
                </c:pt>
                <c:pt idx="9178">
                  <c:v>-673.77786775914501</c:v>
                </c:pt>
                <c:pt idx="9179">
                  <c:v>-497.14641632186499</c:v>
                </c:pt>
                <c:pt idx="9180">
                  <c:v>-325.09500353876803</c:v>
                </c:pt>
                <c:pt idx="9181">
                  <c:v>-161.69840347343501</c:v>
                </c:pt>
                <c:pt idx="9182">
                  <c:v>-10.315955738245099</c:v>
                </c:pt>
                <c:pt idx="9183">
                  <c:v>125.61433335147299</c:v>
                </c:pt>
                <c:pt idx="9184">
                  <c:v>243.77418336236099</c:v>
                </c:pt>
                <c:pt idx="9185">
                  <c:v>343.04768755443502</c:v>
                </c:pt>
                <c:pt idx="9186">
                  <c:v>423.69853141331799</c:v>
                </c:pt>
                <c:pt idx="9187">
                  <c:v>486.52205057708301</c:v>
                </c:pt>
                <c:pt idx="9188">
                  <c:v>532.47963850173505</c:v>
                </c:pt>
                <c:pt idx="9189">
                  <c:v>562.69455574912297</c:v>
                </c:pt>
                <c:pt idx="9190">
                  <c:v>577.22267122168296</c:v>
                </c:pt>
                <c:pt idx="9191">
                  <c:v>575.69536149825205</c:v>
                </c:pt>
                <c:pt idx="9192">
                  <c:v>557.74967334494204</c:v>
                </c:pt>
                <c:pt idx="9193">
                  <c:v>524.20453506097397</c:v>
                </c:pt>
                <c:pt idx="9194">
                  <c:v>477.46892557709299</c:v>
                </c:pt>
                <c:pt idx="9195">
                  <c:v>420.92191991507298</c:v>
                </c:pt>
                <c:pt idx="9196">
                  <c:v>357.34942427047599</c:v>
                </c:pt>
                <c:pt idx="9197">
                  <c:v>289.05861008275701</c:v>
                </c:pt>
                <c:pt idx="9198">
                  <c:v>218.92204377178001</c:v>
                </c:pt>
                <c:pt idx="9199">
                  <c:v>150.50314405488601</c:v>
                </c:pt>
                <c:pt idx="9200">
                  <c:v>87.100862913769603</c:v>
                </c:pt>
                <c:pt idx="9201">
                  <c:v>31.732677754795098</c:v>
                </c:pt>
                <c:pt idx="9202">
                  <c:v>-13.494998094504799</c:v>
                </c:pt>
                <c:pt idx="9203">
                  <c:v>-48.061929714715902</c:v>
                </c:pt>
                <c:pt idx="9204">
                  <c:v>-73.052317889801998</c:v>
                </c:pt>
                <c:pt idx="9205">
                  <c:v>-90.916743793547496</c:v>
                </c:pt>
                <c:pt idx="9206">
                  <c:v>-103.60657393292099</c:v>
                </c:pt>
                <c:pt idx="9207">
                  <c:v>-112.322999237799</c:v>
                </c:pt>
                <c:pt idx="9208">
                  <c:v>-116.63815603222299</c:v>
                </c:pt>
                <c:pt idx="9209">
                  <c:v>-116.55251660496199</c:v>
                </c:pt>
                <c:pt idx="9210">
                  <c:v>-113.001457698168</c:v>
                </c:pt>
                <c:pt idx="9211">
                  <c:v>-107.24490418118199</c:v>
                </c:pt>
                <c:pt idx="9212">
                  <c:v>-99.186993684666007</c:v>
                </c:pt>
                <c:pt idx="9213">
                  <c:v>-88.163493575781104</c:v>
                </c:pt>
                <c:pt idx="9214">
                  <c:v>-73.659407665501007</c:v>
                </c:pt>
                <c:pt idx="9215">
                  <c:v>-55.692900696859397</c:v>
                </c:pt>
                <c:pt idx="9216">
                  <c:v>-35.161197462972297</c:v>
                </c:pt>
                <c:pt idx="9217">
                  <c:v>-13.909223922029</c:v>
                </c:pt>
                <c:pt idx="9218">
                  <c:v>5.4123244229176599</c:v>
                </c:pt>
                <c:pt idx="9219">
                  <c:v>21.1053761977428</c:v>
                </c:pt>
                <c:pt idx="9220">
                  <c:v>32.491952036156398</c:v>
                </c:pt>
                <c:pt idx="9221">
                  <c:v>40.186140298350402</c:v>
                </c:pt>
                <c:pt idx="9222">
                  <c:v>44.589209494778501</c:v>
                </c:pt>
                <c:pt idx="9223">
                  <c:v>45.771521123697298</c:v>
                </c:pt>
                <c:pt idx="9224">
                  <c:v>43.183838741290899</c:v>
                </c:pt>
                <c:pt idx="9225">
                  <c:v>37.186392094948097</c:v>
                </c:pt>
                <c:pt idx="9226">
                  <c:v>29.173619882403699</c:v>
                </c:pt>
                <c:pt idx="9227">
                  <c:v>20.993266822733901</c:v>
                </c:pt>
                <c:pt idx="9228">
                  <c:v>14.0553666702945</c:v>
                </c:pt>
                <c:pt idx="9229">
                  <c:v>8.8987995426814503</c:v>
                </c:pt>
                <c:pt idx="9230">
                  <c:v>4.8147021994764101</c:v>
                </c:pt>
                <c:pt idx="9231">
                  <c:v>0.394540777436305</c:v>
                </c:pt>
                <c:pt idx="9232">
                  <c:v>-5.5295296167287198</c:v>
                </c:pt>
                <c:pt idx="9233">
                  <c:v>-13.779592225613699</c:v>
                </c:pt>
                <c:pt idx="9234">
                  <c:v>-23.9201655052311</c:v>
                </c:pt>
                <c:pt idx="9235">
                  <c:v>-35.442805422478202</c:v>
                </c:pt>
                <c:pt idx="9236">
                  <c:v>-48.326867378052199</c:v>
                </c:pt>
                <c:pt idx="9237">
                  <c:v>-62.730074041815897</c:v>
                </c:pt>
                <c:pt idx="9238">
                  <c:v>-78.036434287894707</c:v>
                </c:pt>
                <c:pt idx="9239">
                  <c:v>-92.8491275588012</c:v>
                </c:pt>
                <c:pt idx="9240">
                  <c:v>-105.535135834062</c:v>
                </c:pt>
                <c:pt idx="9241">
                  <c:v>-114.67057246297701</c:v>
                </c:pt>
                <c:pt idx="9242">
                  <c:v>-119.28296766114801</c:v>
                </c:pt>
                <c:pt idx="9243">
                  <c:v>-119.33946673562301</c:v>
                </c:pt>
                <c:pt idx="9244">
                  <c:v>-116.077051121512</c:v>
                </c:pt>
                <c:pt idx="9245">
                  <c:v>-111.44091082316601</c:v>
                </c:pt>
                <c:pt idx="9246">
                  <c:v>-106.46034271558899</c:v>
                </c:pt>
                <c:pt idx="9247">
                  <c:v>-101.238226807486</c:v>
                </c:pt>
                <c:pt idx="9248">
                  <c:v>-95.707413708620194</c:v>
                </c:pt>
                <c:pt idx="9249">
                  <c:v>-89.972650805747406</c:v>
                </c:pt>
                <c:pt idx="9250">
                  <c:v>-84.554996461233699</c:v>
                </c:pt>
                <c:pt idx="9251">
                  <c:v>-79.926188207750798</c:v>
                </c:pt>
                <c:pt idx="9252">
                  <c:v>-75.577633656357605</c:v>
                </c:pt>
                <c:pt idx="9253">
                  <c:v>-70.503090973428698</c:v>
                </c:pt>
                <c:pt idx="9254">
                  <c:v>-63.265863185970403</c:v>
                </c:pt>
                <c:pt idx="9255">
                  <c:v>-53.1235749673288</c:v>
                </c:pt>
                <c:pt idx="9256">
                  <c:v>-39.813142421595302</c:v>
                </c:pt>
                <c:pt idx="9257">
                  <c:v>-24.189544316196599</c:v>
                </c:pt>
                <c:pt idx="9258">
                  <c:v>-8.2862981816133505</c:v>
                </c:pt>
                <c:pt idx="9259">
                  <c:v>5.8238444577573301</c:v>
                </c:pt>
                <c:pt idx="9260">
                  <c:v>17.303830030492499</c:v>
                </c:pt>
                <c:pt idx="9261">
                  <c:v>26.597178516989501</c:v>
                </c:pt>
                <c:pt idx="9262">
                  <c:v>33.775724085370697</c:v>
                </c:pt>
                <c:pt idx="9263">
                  <c:v>38.289238077092698</c:v>
                </c:pt>
                <c:pt idx="9264">
                  <c:v>39.957868303576099</c:v>
                </c:pt>
                <c:pt idx="9265">
                  <c:v>39.5647661694329</c:v>
                </c:pt>
                <c:pt idx="9266">
                  <c:v>38.337199205146099</c:v>
                </c:pt>
                <c:pt idx="9267">
                  <c:v>38.035628538772499</c:v>
                </c:pt>
                <c:pt idx="9268">
                  <c:v>40.221902221264799</c:v>
                </c:pt>
                <c:pt idx="9269">
                  <c:v>45.523414361944603</c:v>
                </c:pt>
                <c:pt idx="9270">
                  <c:v>53.123202036158503</c:v>
                </c:pt>
                <c:pt idx="9271">
                  <c:v>61.726674107150799</c:v>
                </c:pt>
                <c:pt idx="9272">
                  <c:v>69.306595709936104</c:v>
                </c:pt>
                <c:pt idx="9273">
                  <c:v>74.826946319689299</c:v>
                </c:pt>
                <c:pt idx="9274">
                  <c:v>78.4028350936414</c:v>
                </c:pt>
                <c:pt idx="9275">
                  <c:v>80.534579159406306</c:v>
                </c:pt>
                <c:pt idx="9276">
                  <c:v>80.630309505661899</c:v>
                </c:pt>
                <c:pt idx="9277">
                  <c:v>78.012969566634595</c:v>
                </c:pt>
                <c:pt idx="9278">
                  <c:v>72.6433757077493</c:v>
                </c:pt>
                <c:pt idx="9279">
                  <c:v>65.377550631531406</c:v>
                </c:pt>
                <c:pt idx="9280">
                  <c:v>57.6043962325775</c:v>
                </c:pt>
                <c:pt idx="9281">
                  <c:v>50.782276241287001</c:v>
                </c:pt>
                <c:pt idx="9282">
                  <c:v>45.895049814892403</c:v>
                </c:pt>
                <c:pt idx="9283">
                  <c:v>42.736205629352298</c:v>
                </c:pt>
                <c:pt idx="9284">
                  <c:v>40.028062391110304</c:v>
                </c:pt>
                <c:pt idx="9285">
                  <c:v>36.1337407447663</c:v>
                </c:pt>
                <c:pt idx="9286">
                  <c:v>29.5090115962475</c:v>
                </c:pt>
                <c:pt idx="9287">
                  <c:v>19.7043921493851</c:v>
                </c:pt>
                <c:pt idx="9288">
                  <c:v>7.4939296602742598</c:v>
                </c:pt>
                <c:pt idx="9289">
                  <c:v>-7.0670486716053302</c:v>
                </c:pt>
                <c:pt idx="9290">
                  <c:v>-24.208461726918401</c:v>
                </c:pt>
                <c:pt idx="9291">
                  <c:v>-43.8845546602779</c:v>
                </c:pt>
                <c:pt idx="9292">
                  <c:v>-64.563561628920098</c:v>
                </c:pt>
                <c:pt idx="9293">
                  <c:v>-84.484926230398699</c:v>
                </c:pt>
                <c:pt idx="9294">
                  <c:v>-101.447198932926</c:v>
                </c:pt>
                <c:pt idx="9295">
                  <c:v>-113.465872713411</c:v>
                </c:pt>
                <c:pt idx="9296">
                  <c:v>-119.989808362369</c:v>
                </c:pt>
                <c:pt idx="9297">
                  <c:v>-122.020954921605</c:v>
                </c:pt>
                <c:pt idx="9298">
                  <c:v>-121.254416648521</c:v>
                </c:pt>
                <c:pt idx="9299">
                  <c:v>-119.404637140684</c:v>
                </c:pt>
                <c:pt idx="9300">
                  <c:v>-117.31766387195501</c:v>
                </c:pt>
                <c:pt idx="9301">
                  <c:v>-114.74780596690201</c:v>
                </c:pt>
                <c:pt idx="9302">
                  <c:v>-111.262018183802</c:v>
                </c:pt>
                <c:pt idx="9303">
                  <c:v>-107.37210365854</c:v>
                </c:pt>
                <c:pt idx="9304">
                  <c:v>-103.643815331013</c:v>
                </c:pt>
                <c:pt idx="9305">
                  <c:v>-99.911999128920797</c:v>
                </c:pt>
                <c:pt idx="9306">
                  <c:v>-95.162245481269593</c:v>
                </c:pt>
                <c:pt idx="9307">
                  <c:v>-87.849127558793995</c:v>
                </c:pt>
                <c:pt idx="9308">
                  <c:v>-76.520507131965999</c:v>
                </c:pt>
                <c:pt idx="9309">
                  <c:v>-60.603150860187299</c:v>
                </c:pt>
                <c:pt idx="9310">
                  <c:v>-41.295414579699397</c:v>
                </c:pt>
                <c:pt idx="9311">
                  <c:v>-20.8762753157662</c:v>
                </c:pt>
                <c:pt idx="9312">
                  <c:v>-1.4918812608866601</c:v>
                </c:pt>
                <c:pt idx="9313">
                  <c:v>15.597737913767601</c:v>
                </c:pt>
                <c:pt idx="9314">
                  <c:v>30.272070993038099</c:v>
                </c:pt>
                <c:pt idx="9315">
                  <c:v>42.858329703843097</c:v>
                </c:pt>
                <c:pt idx="9316">
                  <c:v>53.069739492607397</c:v>
                </c:pt>
                <c:pt idx="9317">
                  <c:v>60.277098758721898</c:v>
                </c:pt>
                <c:pt idx="9318">
                  <c:v>64.901380117606095</c:v>
                </c:pt>
                <c:pt idx="9319">
                  <c:v>68.252979366298007</c:v>
                </c:pt>
                <c:pt idx="9320">
                  <c:v>71.7739805640322</c:v>
                </c:pt>
                <c:pt idx="9321">
                  <c:v>77.347098214293496</c:v>
                </c:pt>
                <c:pt idx="9322">
                  <c:v>86.083205847131495</c:v>
                </c:pt>
                <c:pt idx="9323">
                  <c:v>97.734067399828703</c:v>
                </c:pt>
                <c:pt idx="9324">
                  <c:v>110.482532121085</c:v>
                </c:pt>
                <c:pt idx="9325">
                  <c:v>122.286547256102</c:v>
                </c:pt>
                <c:pt idx="9326">
                  <c:v>132.02913354747901</c:v>
                </c:pt>
                <c:pt idx="9327">
                  <c:v>139.25886868467501</c:v>
                </c:pt>
                <c:pt idx="9328">
                  <c:v>144.185898029187</c:v>
                </c:pt>
                <c:pt idx="9329">
                  <c:v>146.75077988894199</c:v>
                </c:pt>
                <c:pt idx="9330">
                  <c:v>146.377730291814</c:v>
                </c:pt>
                <c:pt idx="9331">
                  <c:v>143.361446537457</c:v>
                </c:pt>
                <c:pt idx="9332">
                  <c:v>138.78970083841401</c:v>
                </c:pt>
                <c:pt idx="9333">
                  <c:v>134.289979856271</c:v>
                </c:pt>
                <c:pt idx="9334">
                  <c:v>131.20548644381699</c:v>
                </c:pt>
                <c:pt idx="9335">
                  <c:v>130.57410986498601</c:v>
                </c:pt>
                <c:pt idx="9336">
                  <c:v>132.673742378051</c:v>
                </c:pt>
                <c:pt idx="9337">
                  <c:v>136.37529535061</c:v>
                </c:pt>
                <c:pt idx="9338">
                  <c:v>139.731086672473</c:v>
                </c:pt>
                <c:pt idx="9339">
                  <c:v>141.11569169207201</c:v>
                </c:pt>
                <c:pt idx="9340">
                  <c:v>139.703805531359</c:v>
                </c:pt>
                <c:pt idx="9341">
                  <c:v>135.56103413545</c:v>
                </c:pt>
                <c:pt idx="9342">
                  <c:v>128.78254437064101</c:v>
                </c:pt>
                <c:pt idx="9343">
                  <c:v>119.36735354965001</c:v>
                </c:pt>
                <c:pt idx="9344">
                  <c:v>107.295034843203</c:v>
                </c:pt>
                <c:pt idx="9345">
                  <c:v>93.352385942941496</c:v>
                </c:pt>
                <c:pt idx="9346">
                  <c:v>78.998500108883505</c:v>
                </c:pt>
                <c:pt idx="9347">
                  <c:v>65.513007676389904</c:v>
                </c:pt>
                <c:pt idx="9348">
                  <c:v>54.500496787887599</c:v>
                </c:pt>
                <c:pt idx="9349">
                  <c:v>46.550677809232198</c:v>
                </c:pt>
                <c:pt idx="9350">
                  <c:v>41.288787565329599</c:v>
                </c:pt>
                <c:pt idx="9351">
                  <c:v>37.328228440762402</c:v>
                </c:pt>
                <c:pt idx="9352">
                  <c:v>33.089530705573502</c:v>
                </c:pt>
                <c:pt idx="9353">
                  <c:v>27.714695394162799</c:v>
                </c:pt>
                <c:pt idx="9354">
                  <c:v>21.467687010016601</c:v>
                </c:pt>
                <c:pt idx="9355">
                  <c:v>14.781130226480901</c:v>
                </c:pt>
                <c:pt idx="9356">
                  <c:v>7.90397974738607</c:v>
                </c:pt>
                <c:pt idx="9357">
                  <c:v>0.96477705793040502</c:v>
                </c:pt>
                <c:pt idx="9358">
                  <c:v>-5.8316651241284498</c:v>
                </c:pt>
                <c:pt idx="9359">
                  <c:v>-11.1857428680305</c:v>
                </c:pt>
                <c:pt idx="9360">
                  <c:v>-13.3954826328381</c:v>
                </c:pt>
                <c:pt idx="9361">
                  <c:v>-10.8263025370179</c:v>
                </c:pt>
                <c:pt idx="9362">
                  <c:v>-2.453516986061</c:v>
                </c:pt>
                <c:pt idx="9363">
                  <c:v>11.185786422042799</c:v>
                </c:pt>
                <c:pt idx="9364">
                  <c:v>28.104612641551299</c:v>
                </c:pt>
                <c:pt idx="9365">
                  <c:v>46.153134527437899</c:v>
                </c:pt>
                <c:pt idx="9366">
                  <c:v>63.433608721688898</c:v>
                </c:pt>
                <c:pt idx="9367">
                  <c:v>79.385164416376</c:v>
                </c:pt>
                <c:pt idx="9368">
                  <c:v>93.964295241723406</c:v>
                </c:pt>
                <c:pt idx="9369">
                  <c:v>106.649918336238</c:v>
                </c:pt>
                <c:pt idx="9370">
                  <c:v>116.408735300524</c:v>
                </c:pt>
                <c:pt idx="9371">
                  <c:v>122.495097452092</c:v>
                </c:pt>
                <c:pt idx="9372">
                  <c:v>125.38266142203901</c:v>
                </c:pt>
                <c:pt idx="9373">
                  <c:v>126.005617105835</c:v>
                </c:pt>
                <c:pt idx="9374">
                  <c:v>126.193490037023</c:v>
                </c:pt>
                <c:pt idx="9375">
                  <c:v>126.95865499782199</c:v>
                </c:pt>
                <c:pt idx="9376">
                  <c:v>128.38968722778901</c:v>
                </c:pt>
                <c:pt idx="9377">
                  <c:v>129.38172092770299</c:v>
                </c:pt>
                <c:pt idx="9378">
                  <c:v>128.17700484538699</c:v>
                </c:pt>
                <c:pt idx="9379">
                  <c:v>123.60008846908001</c:v>
                </c:pt>
                <c:pt idx="9380">
                  <c:v>115.284203506106</c:v>
                </c:pt>
                <c:pt idx="9381">
                  <c:v>103.844331173786</c:v>
                </c:pt>
                <c:pt idx="9382">
                  <c:v>89.504909353228001</c:v>
                </c:pt>
                <c:pt idx="9383">
                  <c:v>71.693701001750895</c:v>
                </c:pt>
                <c:pt idx="9384">
                  <c:v>50.165788327531097</c:v>
                </c:pt>
                <c:pt idx="9385">
                  <c:v>25.8127082425972</c:v>
                </c:pt>
                <c:pt idx="9386">
                  <c:v>0.70570421385127702</c:v>
                </c:pt>
                <c:pt idx="9387">
                  <c:v>-22.337808961231499</c:v>
                </c:pt>
                <c:pt idx="9388">
                  <c:v>-41.272492922469603</c:v>
                </c:pt>
                <c:pt idx="9389">
                  <c:v>-55.258812881094897</c:v>
                </c:pt>
                <c:pt idx="9390">
                  <c:v>-64.958742105833196</c:v>
                </c:pt>
                <c:pt idx="9391">
                  <c:v>-72.298711073602107</c:v>
                </c:pt>
                <c:pt idx="9392">
                  <c:v>-79.265573279613804</c:v>
                </c:pt>
                <c:pt idx="9393">
                  <c:v>-87.000807110190195</c:v>
                </c:pt>
                <c:pt idx="9394">
                  <c:v>-95.781614764807301</c:v>
                </c:pt>
                <c:pt idx="9395">
                  <c:v>-105.303512902872</c:v>
                </c:pt>
                <c:pt idx="9396">
                  <c:v>-115.947495644596</c:v>
                </c:pt>
                <c:pt idx="9397">
                  <c:v>-128.47908727133401</c:v>
                </c:pt>
                <c:pt idx="9398">
                  <c:v>-142.02235545513199</c:v>
                </c:pt>
                <c:pt idx="9399">
                  <c:v>-154.87087870208799</c:v>
                </c:pt>
                <c:pt idx="9400">
                  <c:v>-164.93573606271099</c:v>
                </c:pt>
                <c:pt idx="9401">
                  <c:v>-170.40764100608601</c:v>
                </c:pt>
                <c:pt idx="9402">
                  <c:v>-170.57781603875199</c:v>
                </c:pt>
                <c:pt idx="9403">
                  <c:v>-166.313350664192</c:v>
                </c:pt>
                <c:pt idx="9404">
                  <c:v>-159.34283128265801</c:v>
                </c:pt>
                <c:pt idx="9405">
                  <c:v>-151.36619120208101</c:v>
                </c:pt>
                <c:pt idx="9406">
                  <c:v>-144.043992269157</c:v>
                </c:pt>
                <c:pt idx="9407">
                  <c:v>-137.468833024818</c:v>
                </c:pt>
                <c:pt idx="9408">
                  <c:v>-131.18154398953999</c:v>
                </c:pt>
                <c:pt idx="9409">
                  <c:v>-125.53001279398499</c:v>
                </c:pt>
                <c:pt idx="9410">
                  <c:v>-120.951351535276</c:v>
                </c:pt>
                <c:pt idx="9411">
                  <c:v>-117.716811846688</c:v>
                </c:pt>
                <c:pt idx="9412">
                  <c:v>-114.489269381534</c:v>
                </c:pt>
                <c:pt idx="9413">
                  <c:v>-109.53062391115201</c:v>
                </c:pt>
                <c:pt idx="9414">
                  <c:v>-101.48262603440899</c:v>
                </c:pt>
                <c:pt idx="9415">
                  <c:v>-89.321523845819698</c:v>
                </c:pt>
                <c:pt idx="9416">
                  <c:v>-73.383648192510904</c:v>
                </c:pt>
                <c:pt idx="9417">
                  <c:v>-54.9636759581917</c:v>
                </c:pt>
                <c:pt idx="9418">
                  <c:v>-36.264636868469999</c:v>
                </c:pt>
                <c:pt idx="9419">
                  <c:v>-19.241803680318299</c:v>
                </c:pt>
                <c:pt idx="9420">
                  <c:v>-5.05588251306835</c:v>
                </c:pt>
                <c:pt idx="9421">
                  <c:v>6.20130253701518</c:v>
                </c:pt>
                <c:pt idx="9422">
                  <c:v>14.6327131424187</c:v>
                </c:pt>
                <c:pt idx="9423">
                  <c:v>19.800391986057502</c:v>
                </c:pt>
                <c:pt idx="9424">
                  <c:v>21.335904834490101</c:v>
                </c:pt>
                <c:pt idx="9425">
                  <c:v>20.3187772212532</c:v>
                </c:pt>
                <c:pt idx="9426">
                  <c:v>18.3275329377202</c:v>
                </c:pt>
                <c:pt idx="9427">
                  <c:v>17.211370317943899</c:v>
                </c:pt>
                <c:pt idx="9428">
                  <c:v>18.2400683253463</c:v>
                </c:pt>
                <c:pt idx="9429">
                  <c:v>22.156993140240001</c:v>
                </c:pt>
                <c:pt idx="9430">
                  <c:v>28.009202145030901</c:v>
                </c:pt>
                <c:pt idx="9431">
                  <c:v>33.9000476371939</c:v>
                </c:pt>
                <c:pt idx="9432">
                  <c:v>38.114925413760801</c:v>
                </c:pt>
                <c:pt idx="9433">
                  <c:v>39.4432504899778</c:v>
                </c:pt>
                <c:pt idx="9434">
                  <c:v>38.278100500866501</c:v>
                </c:pt>
                <c:pt idx="9435">
                  <c:v>35.311318597561701</c:v>
                </c:pt>
                <c:pt idx="9436">
                  <c:v>30.7450852025258</c:v>
                </c:pt>
                <c:pt idx="9437">
                  <c:v>24.193792192947502</c:v>
                </c:pt>
                <c:pt idx="9438">
                  <c:v>16.274054061411299</c:v>
                </c:pt>
                <c:pt idx="9439">
                  <c:v>8.3113090701244801</c:v>
                </c:pt>
                <c:pt idx="9440">
                  <c:v>2.0484796929449698</c:v>
                </c:pt>
                <c:pt idx="9441">
                  <c:v>-0.84643673780465201</c:v>
                </c:pt>
                <c:pt idx="9442">
                  <c:v>0.65080847125136598</c:v>
                </c:pt>
                <c:pt idx="9443">
                  <c:v>6.3137426502626104</c:v>
                </c:pt>
                <c:pt idx="9444">
                  <c:v>14.3388352025295</c:v>
                </c:pt>
                <c:pt idx="9445">
                  <c:v>22.316398083629799</c:v>
                </c:pt>
                <c:pt idx="9446">
                  <c:v>28.949245971261</c:v>
                </c:pt>
                <c:pt idx="9447">
                  <c:v>33.894648301397901</c:v>
                </c:pt>
                <c:pt idx="9448">
                  <c:v>37.326969457761201</c:v>
                </c:pt>
                <c:pt idx="9449">
                  <c:v>39.001426393740999</c:v>
                </c:pt>
                <c:pt idx="9450">
                  <c:v>38.001399172484497</c:v>
                </c:pt>
                <c:pt idx="9451">
                  <c:v>34.049343967777503</c:v>
                </c:pt>
                <c:pt idx="9452">
                  <c:v>28.032469512199899</c:v>
                </c:pt>
                <c:pt idx="9453">
                  <c:v>21.5909815984378</c:v>
                </c:pt>
                <c:pt idx="9454">
                  <c:v>16.253847724309701</c:v>
                </c:pt>
                <c:pt idx="9455">
                  <c:v>13.3375871080216</c:v>
                </c:pt>
                <c:pt idx="9456">
                  <c:v>12.9001769381612</c:v>
                </c:pt>
                <c:pt idx="9457">
                  <c:v>13.326239928141099</c:v>
                </c:pt>
                <c:pt idx="9458">
                  <c:v>12.3885425740482</c:v>
                </c:pt>
                <c:pt idx="9459">
                  <c:v>7.9034924869392897</c:v>
                </c:pt>
                <c:pt idx="9460">
                  <c:v>-0.56714122386074495</c:v>
                </c:pt>
                <c:pt idx="9461">
                  <c:v>-12.584670350604901</c:v>
                </c:pt>
                <c:pt idx="9462">
                  <c:v>-27.760620372382601</c:v>
                </c:pt>
                <c:pt idx="9463">
                  <c:v>-46.108378702085197</c:v>
                </c:pt>
                <c:pt idx="9464">
                  <c:v>-67.091756043117101</c:v>
                </c:pt>
                <c:pt idx="9465">
                  <c:v>-89.121069250874797</c:v>
                </c:pt>
                <c:pt idx="9466">
                  <c:v>-109.867923834932</c:v>
                </c:pt>
                <c:pt idx="9467">
                  <c:v>-127.101729910717</c:v>
                </c:pt>
                <c:pt idx="9468">
                  <c:v>-139.06254355400901</c:v>
                </c:pt>
                <c:pt idx="9469">
                  <c:v>-145.055101263072</c:v>
                </c:pt>
                <c:pt idx="9470">
                  <c:v>-145.78917410714499</c:v>
                </c:pt>
                <c:pt idx="9471">
                  <c:v>-143.35566474303499</c:v>
                </c:pt>
                <c:pt idx="9472">
                  <c:v>-139.42161367596</c:v>
                </c:pt>
                <c:pt idx="9473">
                  <c:v>-134.63278936193501</c:v>
                </c:pt>
                <c:pt idx="9474">
                  <c:v>-128.87088142421501</c:v>
                </c:pt>
                <c:pt idx="9475">
                  <c:v>-121.392812227788</c:v>
                </c:pt>
                <c:pt idx="9476">
                  <c:v>-112.53197000218</c:v>
                </c:pt>
                <c:pt idx="9477">
                  <c:v>-102.52410442073101</c:v>
                </c:pt>
                <c:pt idx="9478">
                  <c:v>-91.406018619339207</c:v>
                </c:pt>
                <c:pt idx="9479">
                  <c:v>-78.326212706883794</c:v>
                </c:pt>
                <c:pt idx="9480">
                  <c:v>-62.500040831884697</c:v>
                </c:pt>
                <c:pt idx="9481">
                  <c:v>-43.155603495210002</c:v>
                </c:pt>
                <c:pt idx="9482">
                  <c:v>-20.250925522646899</c:v>
                </c:pt>
                <c:pt idx="9483">
                  <c:v>5.2810798671635002</c:v>
                </c:pt>
                <c:pt idx="9484">
                  <c:v>31.297590918994501</c:v>
                </c:pt>
                <c:pt idx="9485">
                  <c:v>55.244302591470799</c:v>
                </c:pt>
                <c:pt idx="9486">
                  <c:v>75.476518945995807</c:v>
                </c:pt>
                <c:pt idx="9487">
                  <c:v>91.488101589722604</c:v>
                </c:pt>
                <c:pt idx="9488">
                  <c:v>103.12615145906</c:v>
                </c:pt>
                <c:pt idx="9489">
                  <c:v>109.95629763719801</c:v>
                </c:pt>
                <c:pt idx="9490">
                  <c:v>111.68352978005299</c:v>
                </c:pt>
                <c:pt idx="9491">
                  <c:v>108.578842280053</c:v>
                </c:pt>
                <c:pt idx="9492">
                  <c:v>102.083976208626</c:v>
                </c:pt>
                <c:pt idx="9493">
                  <c:v>93.862378865420396</c:v>
                </c:pt>
                <c:pt idx="9494">
                  <c:v>86.071287020908997</c:v>
                </c:pt>
                <c:pt idx="9495">
                  <c:v>80.302511160716705</c:v>
                </c:pt>
                <c:pt idx="9496">
                  <c:v>76.698802264812002</c:v>
                </c:pt>
                <c:pt idx="9497">
                  <c:v>74.248983286156502</c:v>
                </c:pt>
                <c:pt idx="9498">
                  <c:v>71.241222506535493</c:v>
                </c:pt>
                <c:pt idx="9499">
                  <c:v>66.298546385018199</c:v>
                </c:pt>
                <c:pt idx="9500">
                  <c:v>59.236389372820703</c:v>
                </c:pt>
                <c:pt idx="9501">
                  <c:v>51.079611280486503</c:v>
                </c:pt>
                <c:pt idx="9502">
                  <c:v>42.267855781794403</c:v>
                </c:pt>
                <c:pt idx="9503">
                  <c:v>32.981367051394002</c:v>
                </c:pt>
                <c:pt idx="9504">
                  <c:v>23.127385942943</c:v>
                </c:pt>
                <c:pt idx="9505">
                  <c:v>13.487604801825899</c:v>
                </c:pt>
                <c:pt idx="9506">
                  <c:v>5.1447980182883803</c:v>
                </c:pt>
                <c:pt idx="9507">
                  <c:v>-0.82904916158895503</c:v>
                </c:pt>
                <c:pt idx="9508">
                  <c:v>-3.59958351481237</c:v>
                </c:pt>
                <c:pt idx="9509">
                  <c:v>-2.98197680749854</c:v>
                </c:pt>
                <c:pt idx="9510">
                  <c:v>-2.74771341537416E-2</c:v>
                </c:pt>
                <c:pt idx="9511">
                  <c:v>3.11898410278445</c:v>
                </c:pt>
                <c:pt idx="9512">
                  <c:v>5.0764331990385498</c:v>
                </c:pt>
                <c:pt idx="9513">
                  <c:v>4.7926012630587103</c:v>
                </c:pt>
                <c:pt idx="9514">
                  <c:v>2.4329676611450899</c:v>
                </c:pt>
                <c:pt idx="9515">
                  <c:v>-1.9936302264841299</c:v>
                </c:pt>
                <c:pt idx="9516">
                  <c:v>-8.8637984538336205</c:v>
                </c:pt>
                <c:pt idx="9517">
                  <c:v>-18.8422324150715</c:v>
                </c:pt>
                <c:pt idx="9518">
                  <c:v>-31.403423072735698</c:v>
                </c:pt>
                <c:pt idx="9519">
                  <c:v>-45.036329486059898</c:v>
                </c:pt>
                <c:pt idx="9520">
                  <c:v>-57.063533046596604</c:v>
                </c:pt>
                <c:pt idx="9521">
                  <c:v>-65.218265461666306</c:v>
                </c:pt>
                <c:pt idx="9522">
                  <c:v>-67.962445557483093</c:v>
                </c:pt>
                <c:pt idx="9523">
                  <c:v>-65.270330193806302</c:v>
                </c:pt>
                <c:pt idx="9524">
                  <c:v>-58.6020429551318</c:v>
                </c:pt>
                <c:pt idx="9525">
                  <c:v>-49.864074749555598</c:v>
                </c:pt>
                <c:pt idx="9526">
                  <c:v>-40.7844008601814</c:v>
                </c:pt>
                <c:pt idx="9527">
                  <c:v>-31.779407121072801</c:v>
                </c:pt>
                <c:pt idx="9528">
                  <c:v>-22.909610463840199</c:v>
                </c:pt>
                <c:pt idx="9529">
                  <c:v>-14.4039552482463</c:v>
                </c:pt>
                <c:pt idx="9530">
                  <c:v>-6.9673086345701396</c:v>
                </c:pt>
                <c:pt idx="9531">
                  <c:v>-0.24440739328201699</c:v>
                </c:pt>
                <c:pt idx="9532">
                  <c:v>6.5416362696105397</c:v>
                </c:pt>
                <c:pt idx="9533">
                  <c:v>14.5979584059369</c:v>
                </c:pt>
                <c:pt idx="9534">
                  <c:v>24.952666321877601</c:v>
                </c:pt>
                <c:pt idx="9535">
                  <c:v>37.867504627622999</c:v>
                </c:pt>
                <c:pt idx="9536">
                  <c:v>52.202850065339597</c:v>
                </c:pt>
                <c:pt idx="9537">
                  <c:v>65.9380811737892</c:v>
                </c:pt>
                <c:pt idx="9538">
                  <c:v>76.458793826227506</c:v>
                </c:pt>
                <c:pt idx="9539">
                  <c:v>81.847399009152497</c:v>
                </c:pt>
                <c:pt idx="9540">
                  <c:v>81.7272198933006</c:v>
                </c:pt>
                <c:pt idx="9541">
                  <c:v>76.460172582761501</c:v>
                </c:pt>
                <c:pt idx="9542">
                  <c:v>66.652904507848703</c:v>
                </c:pt>
                <c:pt idx="9543">
                  <c:v>52.551844239989798</c:v>
                </c:pt>
                <c:pt idx="9544">
                  <c:v>34.300662837548799</c:v>
                </c:pt>
                <c:pt idx="9545">
                  <c:v>13.237580302708</c:v>
                </c:pt>
                <c:pt idx="9546">
                  <c:v>-8.5772103658482592</c:v>
                </c:pt>
                <c:pt idx="9547">
                  <c:v>-29.177738458181899</c:v>
                </c:pt>
                <c:pt idx="9548">
                  <c:v>-46.599274553567703</c:v>
                </c:pt>
                <c:pt idx="9549">
                  <c:v>-59.652551992595399</c:v>
                </c:pt>
                <c:pt idx="9550">
                  <c:v>-68.384802373692807</c:v>
                </c:pt>
                <c:pt idx="9551">
                  <c:v>-74.117180694686795</c:v>
                </c:pt>
                <c:pt idx="9552">
                  <c:v>-78.597750163330602</c:v>
                </c:pt>
                <c:pt idx="9553">
                  <c:v>-82.613283972127604</c:v>
                </c:pt>
                <c:pt idx="9554">
                  <c:v>-85.585633983017004</c:v>
                </c:pt>
                <c:pt idx="9555">
                  <c:v>-86.768577145037895</c:v>
                </c:pt>
                <c:pt idx="9556">
                  <c:v>-86.377162728662398</c:v>
                </c:pt>
                <c:pt idx="9557">
                  <c:v>-84.719082099308295</c:v>
                </c:pt>
                <c:pt idx="9558">
                  <c:v>-81.476959930318998</c:v>
                </c:pt>
                <c:pt idx="9559">
                  <c:v>-75.836529562286202</c:v>
                </c:pt>
                <c:pt idx="9560">
                  <c:v>-66.611886160718299</c:v>
                </c:pt>
                <c:pt idx="9561">
                  <c:v>-52.9228277439097</c:v>
                </c:pt>
                <c:pt idx="9562">
                  <c:v>-34.645081119343601</c:v>
                </c:pt>
                <c:pt idx="9563">
                  <c:v>-13.089176829274001</c:v>
                </c:pt>
                <c:pt idx="9564">
                  <c:v>9.5715864547000802</c:v>
                </c:pt>
                <c:pt idx="9565">
                  <c:v>30.479006968636899</c:v>
                </c:pt>
                <c:pt idx="9566">
                  <c:v>47.679309124556298</c:v>
                </c:pt>
                <c:pt idx="9567">
                  <c:v>61.076175958183697</c:v>
                </c:pt>
                <c:pt idx="9568">
                  <c:v>71.490924433795001</c:v>
                </c:pt>
                <c:pt idx="9569">
                  <c:v>78.950509037453202</c:v>
                </c:pt>
                <c:pt idx="9570">
                  <c:v>82.826129682054699</c:v>
                </c:pt>
                <c:pt idx="9571">
                  <c:v>82.881134309669505</c:v>
                </c:pt>
                <c:pt idx="9572">
                  <c:v>79.802244392421898</c:v>
                </c:pt>
                <c:pt idx="9573">
                  <c:v>74.901359701655593</c:v>
                </c:pt>
                <c:pt idx="9574">
                  <c:v>69.667364438153498</c:v>
                </c:pt>
                <c:pt idx="9575">
                  <c:v>65.245074314026198</c:v>
                </c:pt>
                <c:pt idx="9576">
                  <c:v>62.050729529619304</c:v>
                </c:pt>
                <c:pt idx="9577">
                  <c:v>59.218358013939003</c:v>
                </c:pt>
                <c:pt idx="9578">
                  <c:v>55.335681620209499</c:v>
                </c:pt>
                <c:pt idx="9579">
                  <c:v>49.571248911147499</c:v>
                </c:pt>
                <c:pt idx="9580">
                  <c:v>41.719069849734304</c:v>
                </c:pt>
                <c:pt idx="9581">
                  <c:v>32.930573551829198</c:v>
                </c:pt>
                <c:pt idx="9582">
                  <c:v>23.484335529185</c:v>
                </c:pt>
                <c:pt idx="9583">
                  <c:v>12.7868385235224</c:v>
                </c:pt>
                <c:pt idx="9584">
                  <c:v>0.64045078397703004</c:v>
                </c:pt>
                <c:pt idx="9585">
                  <c:v>-12.3174202417194</c:v>
                </c:pt>
                <c:pt idx="9586">
                  <c:v>-24.969872876737998</c:v>
                </c:pt>
                <c:pt idx="9587">
                  <c:v>-35.937568053133901</c:v>
                </c:pt>
                <c:pt idx="9588">
                  <c:v>-43.6222792356239</c:v>
                </c:pt>
                <c:pt idx="9589">
                  <c:v>-47.370219947730199</c:v>
                </c:pt>
                <c:pt idx="9590">
                  <c:v>-48.088835202521302</c:v>
                </c:pt>
                <c:pt idx="9591">
                  <c:v>-47.578677591460298</c:v>
                </c:pt>
                <c:pt idx="9592">
                  <c:v>-47.783663164196703</c:v>
                </c:pt>
                <c:pt idx="9593">
                  <c:v>-49.520590156789702</c:v>
                </c:pt>
                <c:pt idx="9594">
                  <c:v>-52.9613716790018</c:v>
                </c:pt>
                <c:pt idx="9595">
                  <c:v>-58.0532556620119</c:v>
                </c:pt>
                <c:pt idx="9596">
                  <c:v>-65.116057817934205</c:v>
                </c:pt>
                <c:pt idx="9597">
                  <c:v>-74.729765080567603</c:v>
                </c:pt>
                <c:pt idx="9598">
                  <c:v>-86.265037020898504</c:v>
                </c:pt>
                <c:pt idx="9599">
                  <c:v>-98.437772212538206</c:v>
                </c:pt>
                <c:pt idx="9600">
                  <c:v>-109.966542356267</c:v>
                </c:pt>
                <c:pt idx="9601">
                  <c:v>-119.247332317069</c:v>
                </c:pt>
                <c:pt idx="9602">
                  <c:v>-124.843121189019</c:v>
                </c:pt>
                <c:pt idx="9603">
                  <c:v>-126.495426829262</c:v>
                </c:pt>
                <c:pt idx="9604">
                  <c:v>-125.527117813583</c:v>
                </c:pt>
                <c:pt idx="9605">
                  <c:v>-123.61336835800699</c:v>
                </c:pt>
                <c:pt idx="9606">
                  <c:v>-121.599833950343</c:v>
                </c:pt>
                <c:pt idx="9607">
                  <c:v>-119.331036313149</c:v>
                </c:pt>
                <c:pt idx="9608">
                  <c:v>-116.42821074694599</c:v>
                </c:pt>
                <c:pt idx="9609">
                  <c:v>-113.372721581006</c:v>
                </c:pt>
                <c:pt idx="9610">
                  <c:v>-110.696737532659</c:v>
                </c:pt>
                <c:pt idx="9611">
                  <c:v>-108.43048916593401</c:v>
                </c:pt>
                <c:pt idx="9612">
                  <c:v>-105.64924869337101</c:v>
                </c:pt>
                <c:pt idx="9613">
                  <c:v>-101.029107687275</c:v>
                </c:pt>
                <c:pt idx="9614">
                  <c:v>-93.088405106703206</c:v>
                </c:pt>
                <c:pt idx="9615">
                  <c:v>-80.640918989542101</c:v>
                </c:pt>
                <c:pt idx="9616">
                  <c:v>-63.528628593201603</c:v>
                </c:pt>
                <c:pt idx="9617">
                  <c:v>-42.867182055748302</c:v>
                </c:pt>
                <c:pt idx="9618">
                  <c:v>-21.2668771777007</c:v>
                </c:pt>
                <c:pt idx="9619">
                  <c:v>-1.0312540831882899</c:v>
                </c:pt>
                <c:pt idx="9620">
                  <c:v>16.642836726915402</c:v>
                </c:pt>
                <c:pt idx="9621">
                  <c:v>31.600675087106499</c:v>
                </c:pt>
                <c:pt idx="9622">
                  <c:v>43.511601698605801</c:v>
                </c:pt>
                <c:pt idx="9623">
                  <c:v>51.438829758276398</c:v>
                </c:pt>
                <c:pt idx="9624">
                  <c:v>55.006162891987501</c:v>
                </c:pt>
                <c:pt idx="9625">
                  <c:v>54.956126143290902</c:v>
                </c:pt>
                <c:pt idx="9626">
                  <c:v>53.182853331875798</c:v>
                </c:pt>
                <c:pt idx="9627">
                  <c:v>51.685414851907801</c:v>
                </c:pt>
                <c:pt idx="9628">
                  <c:v>51.939751197724</c:v>
                </c:pt>
                <c:pt idx="9629">
                  <c:v>54.510900751298301</c:v>
                </c:pt>
                <c:pt idx="9630">
                  <c:v>58.692485572731997</c:v>
                </c:pt>
                <c:pt idx="9631">
                  <c:v>62.731560322297803</c:v>
                </c:pt>
                <c:pt idx="9632">
                  <c:v>64.823364002611896</c:v>
                </c:pt>
                <c:pt idx="9633">
                  <c:v>63.651478114113203</c:v>
                </c:pt>
                <c:pt idx="9634">
                  <c:v>59.968129355402198</c:v>
                </c:pt>
                <c:pt idx="9635">
                  <c:v>54.690838686847201</c:v>
                </c:pt>
                <c:pt idx="9636">
                  <c:v>48.213729039633101</c:v>
                </c:pt>
                <c:pt idx="9637">
                  <c:v>40.5029058688988</c:v>
                </c:pt>
                <c:pt idx="9638">
                  <c:v>32.382510344074902</c:v>
                </c:pt>
                <c:pt idx="9639">
                  <c:v>25.788847452087801</c:v>
                </c:pt>
                <c:pt idx="9640">
                  <c:v>22.979079104960899</c:v>
                </c:pt>
                <c:pt idx="9641">
                  <c:v>26.013852896340701</c:v>
                </c:pt>
                <c:pt idx="9642">
                  <c:v>35.389753919861498</c:v>
                </c:pt>
                <c:pt idx="9643">
                  <c:v>50.102339666815197</c:v>
                </c:pt>
                <c:pt idx="9644">
                  <c:v>68.360276023521706</c:v>
                </c:pt>
                <c:pt idx="9645">
                  <c:v>87.733046602788804</c:v>
                </c:pt>
                <c:pt idx="9646">
                  <c:v>106.41217198388</c:v>
                </c:pt>
                <c:pt idx="9647">
                  <c:v>123.906452798339</c:v>
                </c:pt>
                <c:pt idx="9648">
                  <c:v>140.42254736497799</c:v>
                </c:pt>
                <c:pt idx="9649">
                  <c:v>155.79852052482099</c:v>
                </c:pt>
                <c:pt idx="9650">
                  <c:v>169.27024308579701</c:v>
                </c:pt>
                <c:pt idx="9651">
                  <c:v>180.48021967552</c:v>
                </c:pt>
                <c:pt idx="9652">
                  <c:v>189.93847315983899</c:v>
                </c:pt>
                <c:pt idx="9653">
                  <c:v>198.58547337760999</c:v>
                </c:pt>
                <c:pt idx="9654">
                  <c:v>207.42626714938299</c:v>
                </c:pt>
                <c:pt idx="9655">
                  <c:v>217.090290178565</c:v>
                </c:pt>
                <c:pt idx="9656">
                  <c:v>226.82597724302701</c:v>
                </c:pt>
                <c:pt idx="9657">
                  <c:v>234.68236607142401</c:v>
                </c:pt>
                <c:pt idx="9658">
                  <c:v>238.53359102787499</c:v>
                </c:pt>
                <c:pt idx="9659">
                  <c:v>237.199861171603</c:v>
                </c:pt>
                <c:pt idx="9660">
                  <c:v>230.370383275264</c:v>
                </c:pt>
                <c:pt idx="9661">
                  <c:v>219.12240445340001</c:v>
                </c:pt>
                <c:pt idx="9662">
                  <c:v>203.93878348214599</c:v>
                </c:pt>
                <c:pt idx="9663">
                  <c:v>184.752458079272</c:v>
                </c:pt>
                <c:pt idx="9664">
                  <c:v>161.89941202090901</c:v>
                </c:pt>
                <c:pt idx="9665">
                  <c:v>136.96940467117</c:v>
                </c:pt>
                <c:pt idx="9666">
                  <c:v>111.380634799654</c:v>
                </c:pt>
                <c:pt idx="9667">
                  <c:v>86.779901186848306</c:v>
                </c:pt>
                <c:pt idx="9668">
                  <c:v>64.801435921172896</c:v>
                </c:pt>
                <c:pt idx="9669">
                  <c:v>46.640388175096597</c:v>
                </c:pt>
                <c:pt idx="9670">
                  <c:v>31.775872441210598</c:v>
                </c:pt>
                <c:pt idx="9671">
                  <c:v>18.124044533981799</c:v>
                </c:pt>
                <c:pt idx="9672">
                  <c:v>4.0292192944343697</c:v>
                </c:pt>
                <c:pt idx="9673">
                  <c:v>-10.996843695550499</c:v>
                </c:pt>
                <c:pt idx="9674">
                  <c:v>-26.491474303134101</c:v>
                </c:pt>
                <c:pt idx="9675">
                  <c:v>-42.141134037455203</c:v>
                </c:pt>
                <c:pt idx="9676">
                  <c:v>-58.146574205138698</c:v>
                </c:pt>
                <c:pt idx="9677">
                  <c:v>-74.8336781358867</c:v>
                </c:pt>
                <c:pt idx="9678">
                  <c:v>-91.437652439017299</c:v>
                </c:pt>
                <c:pt idx="9679">
                  <c:v>-106.532722669854</c:v>
                </c:pt>
                <c:pt idx="9680">
                  <c:v>-118.851761215151</c:v>
                </c:pt>
                <c:pt idx="9681">
                  <c:v>-127.436786803129</c:v>
                </c:pt>
                <c:pt idx="9682">
                  <c:v>-131.29918200129899</c:v>
                </c:pt>
                <c:pt idx="9683">
                  <c:v>-130.64575212324999</c:v>
                </c:pt>
                <c:pt idx="9684">
                  <c:v>-127.054318651994</c:v>
                </c:pt>
                <c:pt idx="9685">
                  <c:v>-122.717450185096</c:v>
                </c:pt>
                <c:pt idx="9686">
                  <c:v>-118.8867949695</c:v>
                </c:pt>
                <c:pt idx="9687">
                  <c:v>-115.24833678134701</c:v>
                </c:pt>
                <c:pt idx="9688">
                  <c:v>-111.145571101906</c:v>
                </c:pt>
                <c:pt idx="9689">
                  <c:v>-106.634837761312</c:v>
                </c:pt>
                <c:pt idx="9690">
                  <c:v>-102.240548780476</c:v>
                </c:pt>
                <c:pt idx="9691">
                  <c:v>-98.192327689449499</c:v>
                </c:pt>
                <c:pt idx="9692">
                  <c:v>-93.718782665498097</c:v>
                </c:pt>
                <c:pt idx="9693">
                  <c:v>-87.918856162885305</c:v>
                </c:pt>
                <c:pt idx="9694">
                  <c:v>-79.652738458185894</c:v>
                </c:pt>
                <c:pt idx="9695">
                  <c:v>-68.301743521341507</c:v>
                </c:pt>
                <c:pt idx="9696">
                  <c:v>-54.035878974300402</c:v>
                </c:pt>
                <c:pt idx="9697">
                  <c:v>-38.206002286582603</c:v>
                </c:pt>
                <c:pt idx="9698">
                  <c:v>-23.025396069249801</c:v>
                </c:pt>
                <c:pt idx="9699">
                  <c:v>-10.113278527874201</c:v>
                </c:pt>
                <c:pt idx="9700">
                  <c:v>-9.5539797479432295E-2</c:v>
                </c:pt>
                <c:pt idx="9701">
                  <c:v>6.9916988784771101</c:v>
                </c:pt>
                <c:pt idx="9702">
                  <c:v>11.132955411577299</c:v>
                </c:pt>
                <c:pt idx="9703">
                  <c:v>11.8217497822216</c:v>
                </c:pt>
                <c:pt idx="9704">
                  <c:v>8.4136419316127995</c:v>
                </c:pt>
                <c:pt idx="9705">
                  <c:v>1.1285714285641</c:v>
                </c:pt>
                <c:pt idx="9706">
                  <c:v>-8.9200824804047407</c:v>
                </c:pt>
                <c:pt idx="9707">
                  <c:v>-19.965175849306402</c:v>
                </c:pt>
                <c:pt idx="9708">
                  <c:v>-30.975809832317299</c:v>
                </c:pt>
                <c:pt idx="9709">
                  <c:v>-41.894934124564301</c:v>
                </c:pt>
                <c:pt idx="9710">
                  <c:v>-54.2625966354544</c:v>
                </c:pt>
                <c:pt idx="9711">
                  <c:v>-70.380848486497598</c:v>
                </c:pt>
                <c:pt idx="9712">
                  <c:v>-92.593311737806303</c:v>
                </c:pt>
                <c:pt idx="9713">
                  <c:v>-122.45812282230099</c:v>
                </c:pt>
                <c:pt idx="9714">
                  <c:v>-160.20770769817</c:v>
                </c:pt>
                <c:pt idx="9715">
                  <c:v>-206.07791811846701</c:v>
                </c:pt>
                <c:pt idx="9716">
                  <c:v>-260.56145198170498</c:v>
                </c:pt>
                <c:pt idx="9717">
                  <c:v>-323.50463714067803</c:v>
                </c:pt>
                <c:pt idx="9718">
                  <c:v>-393.97523818597398</c:v>
                </c:pt>
                <c:pt idx="9719">
                  <c:v>-470.20796766115001</c:v>
                </c:pt>
                <c:pt idx="9720">
                  <c:v>-549.39272375870996</c:v>
                </c:pt>
                <c:pt idx="9721">
                  <c:v>-628.66317236498003</c:v>
                </c:pt>
                <c:pt idx="9722">
                  <c:v>-705.93114928135901</c:v>
                </c:pt>
                <c:pt idx="9723">
                  <c:v>-780.23574014590497</c:v>
                </c:pt>
                <c:pt idx="9724">
                  <c:v>-851.02589966245603</c:v>
                </c:pt>
                <c:pt idx="9725">
                  <c:v>-917.17014372822405</c:v>
                </c:pt>
                <c:pt idx="9726">
                  <c:v>-976.54445366942196</c:v>
                </c:pt>
                <c:pt idx="9727">
                  <c:v>-1026.0593654725601</c:v>
                </c:pt>
                <c:pt idx="9728">
                  <c:v>-1062.1105495971201</c:v>
                </c:pt>
                <c:pt idx="9729">
                  <c:v>-1081.6700035387601</c:v>
                </c:pt>
                <c:pt idx="9730">
                  <c:v>-1082.3925046276099</c:v>
                </c:pt>
                <c:pt idx="9731">
                  <c:v>-1061.9614111498199</c:v>
                </c:pt>
                <c:pt idx="9732">
                  <c:v>-1017.84349003701</c:v>
                </c:pt>
                <c:pt idx="9733">
                  <c:v>-947.89431211889701</c:v>
                </c:pt>
                <c:pt idx="9734">
                  <c:v>-850.77239356488997</c:v>
                </c:pt>
                <c:pt idx="9735">
                  <c:v>-725.97782556619495</c:v>
                </c:pt>
                <c:pt idx="9736">
                  <c:v>-574.85347343205001</c:v>
                </c:pt>
                <c:pt idx="9737">
                  <c:v>-400.33011487368998</c:v>
                </c:pt>
                <c:pt idx="9738">
                  <c:v>-206.30725310321901</c:v>
                </c:pt>
                <c:pt idx="9739">
                  <c:v>2.82323742378503</c:v>
                </c:pt>
                <c:pt idx="9740">
                  <c:v>223.006347996519</c:v>
                </c:pt>
                <c:pt idx="9741">
                  <c:v>449.70363403746001</c:v>
                </c:pt>
                <c:pt idx="9742">
                  <c:v>677.59792846254902</c:v>
                </c:pt>
                <c:pt idx="9743">
                  <c:v>901.03053408101403</c:v>
                </c:pt>
                <c:pt idx="9744">
                  <c:v>1114.61483013938</c:v>
                </c:pt>
                <c:pt idx="9745">
                  <c:v>1314.19282856054</c:v>
                </c:pt>
                <c:pt idx="9746">
                  <c:v>1496.4776649608</c:v>
                </c:pt>
                <c:pt idx="9747">
                  <c:v>1659.38098050958</c:v>
                </c:pt>
                <c:pt idx="9748">
                  <c:v>1801.3568420622801</c:v>
                </c:pt>
                <c:pt idx="9749">
                  <c:v>1920.4302768401601</c:v>
                </c:pt>
                <c:pt idx="9750">
                  <c:v>2014.4387807600201</c:v>
                </c:pt>
                <c:pt idx="9751">
                  <c:v>2080.6002313806598</c:v>
                </c:pt>
                <c:pt idx="9752">
                  <c:v>2116.6000762195099</c:v>
                </c:pt>
                <c:pt idx="9753">
                  <c:v>2121.4803244773502</c:v>
                </c:pt>
                <c:pt idx="9754">
                  <c:v>2095.94439378267</c:v>
                </c:pt>
                <c:pt idx="9755">
                  <c:v>2041.3369501306599</c:v>
                </c:pt>
                <c:pt idx="9756">
                  <c:v>1958.86725555314</c:v>
                </c:pt>
                <c:pt idx="9757">
                  <c:v>1850.2514849194299</c:v>
                </c:pt>
                <c:pt idx="9758">
                  <c:v>1718.3091000653301</c:v>
                </c:pt>
                <c:pt idx="9759">
                  <c:v>1566.80869310758</c:v>
                </c:pt>
                <c:pt idx="9760">
                  <c:v>1400.0067086781401</c:v>
                </c:pt>
                <c:pt idx="9761">
                  <c:v>1222.0656141115101</c:v>
                </c:pt>
                <c:pt idx="9762">
                  <c:v>1036.58176584278</c:v>
                </c:pt>
                <c:pt idx="9763">
                  <c:v>845.32035060976398</c:v>
                </c:pt>
                <c:pt idx="9764">
                  <c:v>648.82835774173202</c:v>
                </c:pt>
                <c:pt idx="9765">
                  <c:v>447.503123638945</c:v>
                </c:pt>
                <c:pt idx="9766">
                  <c:v>242.16660360410299</c:v>
                </c:pt>
                <c:pt idx="9767">
                  <c:v>34.874522266991299</c:v>
                </c:pt>
                <c:pt idx="9768">
                  <c:v>-171.64027112368399</c:v>
                </c:pt>
                <c:pt idx="9769">
                  <c:v>-375.29571945774399</c:v>
                </c:pt>
                <c:pt idx="9770">
                  <c:v>-574.77221118248599</c:v>
                </c:pt>
                <c:pt idx="9771">
                  <c:v>-768.02683199041496</c:v>
                </c:pt>
                <c:pt idx="9772">
                  <c:v>-951.70660659843099</c:v>
                </c:pt>
                <c:pt idx="9773">
                  <c:v>-1121.3850201437299</c:v>
                </c:pt>
                <c:pt idx="9774">
                  <c:v>-1272.1954295513899</c:v>
                </c:pt>
                <c:pt idx="9775">
                  <c:v>-1400.3190793771801</c:v>
                </c:pt>
                <c:pt idx="9776">
                  <c:v>-1503.4302019817101</c:v>
                </c:pt>
                <c:pt idx="9777">
                  <c:v>-1580.6967593096699</c:v>
                </c:pt>
                <c:pt idx="9778">
                  <c:v>-1632.6436751415499</c:v>
                </c:pt>
                <c:pt idx="9779">
                  <c:v>-1659.7841014264</c:v>
                </c:pt>
                <c:pt idx="9780">
                  <c:v>-1662.1258111933801</c:v>
                </c:pt>
                <c:pt idx="9781">
                  <c:v>-1639.38294180096</c:v>
                </c:pt>
                <c:pt idx="9782">
                  <c:v>-1592.1787851154199</c:v>
                </c:pt>
                <c:pt idx="9783">
                  <c:v>-1522.0455724629801</c:v>
                </c:pt>
                <c:pt idx="9784">
                  <c:v>-1430.7481748149</c:v>
                </c:pt>
                <c:pt idx="9785">
                  <c:v>-1319.3622876742199</c:v>
                </c:pt>
                <c:pt idx="9786">
                  <c:v>-1188.57145987587</c:v>
                </c:pt>
                <c:pt idx="9787">
                  <c:v>-1039.12361579922</c:v>
                </c:pt>
                <c:pt idx="9788">
                  <c:v>-873.17478631315305</c:v>
                </c:pt>
                <c:pt idx="9789">
                  <c:v>-694.48035850392205</c:v>
                </c:pt>
                <c:pt idx="9790">
                  <c:v>-508.64867024172202</c:v>
                </c:pt>
                <c:pt idx="9791">
                  <c:v>-321.82156467769897</c:v>
                </c:pt>
                <c:pt idx="9792">
                  <c:v>-140.05607578397499</c:v>
                </c:pt>
                <c:pt idx="9793">
                  <c:v>31.4421153636731</c:v>
                </c:pt>
                <c:pt idx="9794">
                  <c:v>189.04318379790499</c:v>
                </c:pt>
                <c:pt idx="9795">
                  <c:v>330.26412374782001</c:v>
                </c:pt>
                <c:pt idx="9796">
                  <c:v>452.36861525478798</c:v>
                </c:pt>
                <c:pt idx="9797">
                  <c:v>553.06549161584996</c:v>
                </c:pt>
                <c:pt idx="9798">
                  <c:v>631.63549787673605</c:v>
                </c:pt>
                <c:pt idx="9799">
                  <c:v>688.59980672908898</c:v>
                </c:pt>
                <c:pt idx="9800">
                  <c:v>725.161076328391</c:v>
                </c:pt>
                <c:pt idx="9801">
                  <c:v>742.86180994119695</c:v>
                </c:pt>
                <c:pt idx="9802">
                  <c:v>743.26542356271295</c:v>
                </c:pt>
                <c:pt idx="9803">
                  <c:v>727.217884364111</c:v>
                </c:pt>
                <c:pt idx="9804">
                  <c:v>695.34790668553899</c:v>
                </c:pt>
                <c:pt idx="9805">
                  <c:v>647.98376932709004</c:v>
                </c:pt>
                <c:pt idx="9806">
                  <c:v>586.34531522212399</c:v>
                </c:pt>
                <c:pt idx="9807">
                  <c:v>512.78738430966496</c:v>
                </c:pt>
                <c:pt idx="9808">
                  <c:v>430.443302210365</c:v>
                </c:pt>
                <c:pt idx="9809">
                  <c:v>341.94995644599697</c:v>
                </c:pt>
                <c:pt idx="9810">
                  <c:v>249.90382594730701</c:v>
                </c:pt>
                <c:pt idx="9811">
                  <c:v>156.881533101049</c:v>
                </c:pt>
                <c:pt idx="9812">
                  <c:v>66.4182913218674</c:v>
                </c:pt>
                <c:pt idx="9813">
                  <c:v>-17.798219729960699</c:v>
                </c:pt>
                <c:pt idx="9814">
                  <c:v>-92.466241561405695</c:v>
                </c:pt>
                <c:pt idx="9815">
                  <c:v>-155.21125326654499</c:v>
                </c:pt>
                <c:pt idx="9816">
                  <c:v>-204.99369555748601</c:v>
                </c:pt>
                <c:pt idx="9817">
                  <c:v>-242.33568842551799</c:v>
                </c:pt>
                <c:pt idx="9818">
                  <c:v>-269.16395633710499</c:v>
                </c:pt>
                <c:pt idx="9819">
                  <c:v>-287.65974657011998</c:v>
                </c:pt>
                <c:pt idx="9820">
                  <c:v>-298.96714802917802</c:v>
                </c:pt>
                <c:pt idx="9821">
                  <c:v>-303.44965292900201</c:v>
                </c:pt>
                <c:pt idx="9822">
                  <c:v>-301.73871270687999</c:v>
                </c:pt>
                <c:pt idx="9823">
                  <c:v>-295.10132703614602</c:v>
                </c:pt>
                <c:pt idx="9824">
                  <c:v>-284.724674706006</c:v>
                </c:pt>
                <c:pt idx="9825">
                  <c:v>-270.36507240853501</c:v>
                </c:pt>
                <c:pt idx="9826">
                  <c:v>-251.849368466897</c:v>
                </c:pt>
                <c:pt idx="9827">
                  <c:v>-229.030981870641</c:v>
                </c:pt>
                <c:pt idx="9828">
                  <c:v>-201.83233340591801</c:v>
                </c:pt>
                <c:pt idx="9829">
                  <c:v>-170.998042791806</c:v>
                </c:pt>
                <c:pt idx="9830">
                  <c:v>-138.32300876523499</c:v>
                </c:pt>
                <c:pt idx="9831">
                  <c:v>-106.27003212107</c:v>
                </c:pt>
                <c:pt idx="9832">
                  <c:v>-77.203631315321203</c:v>
                </c:pt>
                <c:pt idx="9833">
                  <c:v>-52.515861824903403</c:v>
                </c:pt>
                <c:pt idx="9834">
                  <c:v>-31.9990118684564</c:v>
                </c:pt>
                <c:pt idx="9835">
                  <c:v>-15.4324790396258</c:v>
                </c:pt>
                <c:pt idx="9836">
                  <c:v>-3.4857074803894599</c:v>
                </c:pt>
                <c:pt idx="9837">
                  <c:v>3.69871107361632</c:v>
                </c:pt>
                <c:pt idx="9838">
                  <c:v>6.8383479420836002</c:v>
                </c:pt>
                <c:pt idx="9839">
                  <c:v>7.6494896014919496</c:v>
                </c:pt>
                <c:pt idx="9840">
                  <c:v>8.2919302591553805</c:v>
                </c:pt>
                <c:pt idx="9841">
                  <c:v>10.3646722561052</c:v>
                </c:pt>
                <c:pt idx="9842">
                  <c:v>15.1016550522681</c:v>
                </c:pt>
                <c:pt idx="9843">
                  <c:v>22.492767312721298</c:v>
                </c:pt>
                <c:pt idx="9844">
                  <c:v>30.8423576328432</c:v>
                </c:pt>
                <c:pt idx="9845">
                  <c:v>38.130627994340998</c:v>
                </c:pt>
                <c:pt idx="9846">
                  <c:v>43.193491398083999</c:v>
                </c:pt>
                <c:pt idx="9847">
                  <c:v>45.942214721253499</c:v>
                </c:pt>
                <c:pt idx="9848">
                  <c:v>46.799742759145403</c:v>
                </c:pt>
                <c:pt idx="9849">
                  <c:v>45.794286258707899</c:v>
                </c:pt>
                <c:pt idx="9850">
                  <c:v>42.574695121947101</c:v>
                </c:pt>
                <c:pt idx="9851">
                  <c:v>37.730636160710702</c:v>
                </c:pt>
                <c:pt idx="9852">
                  <c:v>32.694584331437902</c:v>
                </c:pt>
                <c:pt idx="9853">
                  <c:v>28.8060485627093</c:v>
                </c:pt>
                <c:pt idx="9854">
                  <c:v>27.457994882399401</c:v>
                </c:pt>
                <c:pt idx="9855">
                  <c:v>29.3085256968598</c:v>
                </c:pt>
                <c:pt idx="9856">
                  <c:v>33.700133384141701</c:v>
                </c:pt>
                <c:pt idx="9857">
                  <c:v>38.738317998690903</c:v>
                </c:pt>
                <c:pt idx="9858">
                  <c:v>42.376710855836798</c:v>
                </c:pt>
                <c:pt idx="9859">
                  <c:v>43.4289851916365</c:v>
                </c:pt>
                <c:pt idx="9860">
                  <c:v>42.085378103220101</c:v>
                </c:pt>
                <c:pt idx="9861">
                  <c:v>39.258144599300998</c:v>
                </c:pt>
                <c:pt idx="9862">
                  <c:v>34.8448592661098</c:v>
                </c:pt>
                <c:pt idx="9863">
                  <c:v>28.420011705133199</c:v>
                </c:pt>
                <c:pt idx="9864">
                  <c:v>19.925951382833802</c:v>
                </c:pt>
                <c:pt idx="9865">
                  <c:v>10.063067563150099</c:v>
                </c:pt>
                <c:pt idx="9866">
                  <c:v>-4.6089666814623301E-2</c:v>
                </c:pt>
                <c:pt idx="9867">
                  <c:v>-8.7418064024432205</c:v>
                </c:pt>
                <c:pt idx="9868">
                  <c:v>-14.579121297911099</c:v>
                </c:pt>
                <c:pt idx="9869">
                  <c:v>-16.989029834494399</c:v>
                </c:pt>
                <c:pt idx="9870">
                  <c:v>-16.889813806620602</c:v>
                </c:pt>
                <c:pt idx="9871">
                  <c:v>-16.0119596581035</c:v>
                </c:pt>
                <c:pt idx="9872">
                  <c:v>-15.831222778746501</c:v>
                </c:pt>
                <c:pt idx="9873">
                  <c:v>-16.653575511761101</c:v>
                </c:pt>
                <c:pt idx="9874">
                  <c:v>-18.5942114002628</c:v>
                </c:pt>
                <c:pt idx="9875">
                  <c:v>-21.800929605836199</c:v>
                </c:pt>
                <c:pt idx="9876">
                  <c:v>-26.9093450566215</c:v>
                </c:pt>
                <c:pt idx="9877">
                  <c:v>-34.429475174217302</c:v>
                </c:pt>
                <c:pt idx="9878">
                  <c:v>-43.456154725608002</c:v>
                </c:pt>
                <c:pt idx="9879">
                  <c:v>-52.554996461234602</c:v>
                </c:pt>
                <c:pt idx="9880">
                  <c:v>-60.049368466894499</c:v>
                </c:pt>
                <c:pt idx="9881">
                  <c:v>-64.344288980828395</c:v>
                </c:pt>
                <c:pt idx="9882">
                  <c:v>-64.553557817932401</c:v>
                </c:pt>
                <c:pt idx="9883">
                  <c:v>-61.638244501293201</c:v>
                </c:pt>
                <c:pt idx="9884">
                  <c:v>-57.444442780911203</c:v>
                </c:pt>
                <c:pt idx="9885">
                  <c:v>-53.903405378909198</c:v>
                </c:pt>
                <c:pt idx="9886">
                  <c:v>-51.973607632830898</c:v>
                </c:pt>
                <c:pt idx="9887">
                  <c:v>-51.556587543544097</c:v>
                </c:pt>
                <c:pt idx="9888">
                  <c:v>-52.1333228985077</c:v>
                </c:pt>
                <c:pt idx="9889">
                  <c:v>-54.0162551720287</c:v>
                </c:pt>
                <c:pt idx="9890">
                  <c:v>-57.422902602344003</c:v>
                </c:pt>
                <c:pt idx="9891">
                  <c:v>-62.202607796160898</c:v>
                </c:pt>
                <c:pt idx="9892">
                  <c:v>-67.383248040060593</c:v>
                </c:pt>
                <c:pt idx="9893">
                  <c:v>-71.409244337971401</c:v>
                </c:pt>
                <c:pt idx="9894">
                  <c:v>-72.622188044415495</c:v>
                </c:pt>
                <c:pt idx="9895">
                  <c:v>-69.929152602340807</c:v>
                </c:pt>
                <c:pt idx="9896">
                  <c:v>-63.428232523944601</c:v>
                </c:pt>
                <c:pt idx="9897">
                  <c:v>-54.321071972990502</c:v>
                </c:pt>
                <c:pt idx="9898">
                  <c:v>-44.516091844509901</c:v>
                </c:pt>
                <c:pt idx="9899">
                  <c:v>-35.526374673341699</c:v>
                </c:pt>
                <c:pt idx="9900">
                  <c:v>-27.9026472669821</c:v>
                </c:pt>
                <c:pt idx="9901">
                  <c:v>-21.509860899387601</c:v>
                </c:pt>
                <c:pt idx="9902">
                  <c:v>-16.511183852349902</c:v>
                </c:pt>
                <c:pt idx="9903">
                  <c:v>-13.4517789089687</c:v>
                </c:pt>
                <c:pt idx="9904">
                  <c:v>-12.5804646668121</c:v>
                </c:pt>
                <c:pt idx="9905">
                  <c:v>-12.804360844945201</c:v>
                </c:pt>
                <c:pt idx="9906">
                  <c:v>-12.4118439677659</c:v>
                </c:pt>
                <c:pt idx="9907">
                  <c:v>-9.62279099520401</c:v>
                </c:pt>
                <c:pt idx="9908">
                  <c:v>-2.82292165722447</c:v>
                </c:pt>
                <c:pt idx="9909">
                  <c:v>8.1874618902493204</c:v>
                </c:pt>
                <c:pt idx="9910">
                  <c:v>22.003404017860699</c:v>
                </c:pt>
                <c:pt idx="9911">
                  <c:v>36.596182219078401</c:v>
                </c:pt>
                <c:pt idx="9912">
                  <c:v>49.996157719946503</c:v>
                </c:pt>
                <c:pt idx="9913">
                  <c:v>61.119468641111801</c:v>
                </c:pt>
                <c:pt idx="9914">
                  <c:v>70.213852896336903</c:v>
                </c:pt>
                <c:pt idx="9915">
                  <c:v>77.701351535272806</c:v>
                </c:pt>
                <c:pt idx="9916">
                  <c:v>83.3688915505181</c:v>
                </c:pt>
                <c:pt idx="9917">
                  <c:v>87.029432981267703</c:v>
                </c:pt>
                <c:pt idx="9918">
                  <c:v>89.139209494771407</c:v>
                </c:pt>
                <c:pt idx="9919">
                  <c:v>91.024330357138794</c:v>
                </c:pt>
                <c:pt idx="9920">
                  <c:v>94.017742813585798</c:v>
                </c:pt>
                <c:pt idx="9921">
                  <c:v>99.110703397209406</c:v>
                </c:pt>
                <c:pt idx="9922">
                  <c:v>106.513078451653</c:v>
                </c:pt>
                <c:pt idx="9923">
                  <c:v>115.387491833623</c:v>
                </c:pt>
                <c:pt idx="9924">
                  <c:v>123.473762793988</c:v>
                </c:pt>
                <c:pt idx="9925">
                  <c:v>128.61459331445801</c:v>
                </c:pt>
                <c:pt idx="9926">
                  <c:v>129.72011650696501</c:v>
                </c:pt>
                <c:pt idx="9927">
                  <c:v>126.640902656791</c:v>
                </c:pt>
                <c:pt idx="9928">
                  <c:v>119.81143564895299</c:v>
                </c:pt>
                <c:pt idx="9929">
                  <c:v>109.211589449043</c:v>
                </c:pt>
                <c:pt idx="9930">
                  <c:v>94.533388229532605</c:v>
                </c:pt>
                <c:pt idx="9931">
                  <c:v>76.562606162893601</c:v>
                </c:pt>
                <c:pt idx="9932">
                  <c:v>57.124470546600598</c:v>
                </c:pt>
                <c:pt idx="9933">
                  <c:v>38.169102515242201</c:v>
                </c:pt>
                <c:pt idx="9934">
                  <c:v>21.613232251740602</c:v>
                </c:pt>
                <c:pt idx="9935">
                  <c:v>8.4502926284822006</c:v>
                </c:pt>
                <c:pt idx="9936">
                  <c:v>-1.0680150261332499</c:v>
                </c:pt>
                <c:pt idx="9937">
                  <c:v>-8.20878838197223</c:v>
                </c:pt>
                <c:pt idx="9938">
                  <c:v>-14.8776159625495</c:v>
                </c:pt>
                <c:pt idx="9939">
                  <c:v>-22.277471689902999</c:v>
                </c:pt>
                <c:pt idx="9940">
                  <c:v>-30.3521981162976</c:v>
                </c:pt>
                <c:pt idx="9941">
                  <c:v>-38.0525383819759</c:v>
                </c:pt>
                <c:pt idx="9942">
                  <c:v>-45.194397865860999</c:v>
                </c:pt>
                <c:pt idx="9943">
                  <c:v>-51.905310866729501</c:v>
                </c:pt>
                <c:pt idx="9944">
                  <c:v>-57.9006315331062</c:v>
                </c:pt>
                <c:pt idx="9945">
                  <c:v>-62.067719675529602</c:v>
                </c:pt>
                <c:pt idx="9946">
                  <c:v>-63.066717933368601</c:v>
                </c:pt>
                <c:pt idx="9947">
                  <c:v>-59.848353114114602</c:v>
                </c:pt>
                <c:pt idx="9948">
                  <c:v>-52.077281141114298</c:v>
                </c:pt>
                <c:pt idx="9949">
                  <c:v>-40.0375748584474</c:v>
                </c:pt>
                <c:pt idx="9950">
                  <c:v>-25.078952526133399</c:v>
                </c:pt>
                <c:pt idx="9951">
                  <c:v>-9.1616615853663497</c:v>
                </c:pt>
                <c:pt idx="9952">
                  <c:v>5.7887440113227102</c:v>
                </c:pt>
                <c:pt idx="9953">
                  <c:v>19.228203941639499</c:v>
                </c:pt>
                <c:pt idx="9954">
                  <c:v>31.933691746518001</c:v>
                </c:pt>
                <c:pt idx="9955">
                  <c:v>44.287815766551802</c:v>
                </c:pt>
                <c:pt idx="9956">
                  <c:v>56.243307654618498</c:v>
                </c:pt>
                <c:pt idx="9957">
                  <c:v>67.038445938590499</c:v>
                </c:pt>
                <c:pt idx="9958">
                  <c:v>77.343428789205106</c:v>
                </c:pt>
                <c:pt idx="9959">
                  <c:v>88.320720818817804</c:v>
                </c:pt>
                <c:pt idx="9960">
                  <c:v>101.01002150479501</c:v>
                </c:pt>
                <c:pt idx="9961">
                  <c:v>116.2979339068</c:v>
                </c:pt>
                <c:pt idx="9962">
                  <c:v>134.456586182498</c:v>
                </c:pt>
                <c:pt idx="9963">
                  <c:v>154.19138719512901</c:v>
                </c:pt>
                <c:pt idx="9964">
                  <c:v>173.53704132186999</c:v>
                </c:pt>
                <c:pt idx="9965">
                  <c:v>190.53139563371499</c:v>
                </c:pt>
                <c:pt idx="9966">
                  <c:v>203.956542628492</c:v>
                </c:pt>
                <c:pt idx="9967">
                  <c:v>213.96596390462699</c:v>
                </c:pt>
                <c:pt idx="9968">
                  <c:v>220.74675114330299</c:v>
                </c:pt>
                <c:pt idx="9969">
                  <c:v>224.03665341899901</c:v>
                </c:pt>
                <c:pt idx="9970">
                  <c:v>223.003427155933</c:v>
                </c:pt>
                <c:pt idx="9971">
                  <c:v>217.530216953408</c:v>
                </c:pt>
                <c:pt idx="9972">
                  <c:v>208.158919044003</c:v>
                </c:pt>
                <c:pt idx="9973">
                  <c:v>196.38826627832401</c:v>
                </c:pt>
                <c:pt idx="9974">
                  <c:v>183.600500871094</c:v>
                </c:pt>
                <c:pt idx="9975">
                  <c:v>171.041178952541</c:v>
                </c:pt>
                <c:pt idx="9976">
                  <c:v>158.81385970167</c:v>
                </c:pt>
                <c:pt idx="9977">
                  <c:v>145.76922501090399</c:v>
                </c:pt>
                <c:pt idx="9978">
                  <c:v>130.40359048346301</c:v>
                </c:pt>
                <c:pt idx="9979">
                  <c:v>112.36767476046199</c:v>
                </c:pt>
                <c:pt idx="9980">
                  <c:v>92.4825430095907</c:v>
                </c:pt>
                <c:pt idx="9981">
                  <c:v>71.937762685112801</c:v>
                </c:pt>
                <c:pt idx="9982">
                  <c:v>51.430437445566</c:v>
                </c:pt>
                <c:pt idx="9983">
                  <c:v>30.769833405929599</c:v>
                </c:pt>
                <c:pt idx="9984">
                  <c:v>10.6384023845867</c:v>
                </c:pt>
                <c:pt idx="9985">
                  <c:v>-8.0375598867567497</c:v>
                </c:pt>
                <c:pt idx="9986">
                  <c:v>-24.1221499346684</c:v>
                </c:pt>
                <c:pt idx="9987">
                  <c:v>-36.213063479962301</c:v>
                </c:pt>
                <c:pt idx="9988">
                  <c:v>-43.063463632404797</c:v>
                </c:pt>
                <c:pt idx="9989">
                  <c:v>-44.368634309671499</c:v>
                </c:pt>
                <c:pt idx="9990">
                  <c:v>-41.414194523089499</c:v>
                </c:pt>
                <c:pt idx="9991">
                  <c:v>-36.510414851919499</c:v>
                </c:pt>
                <c:pt idx="9992">
                  <c:v>-31.170221308804699</c:v>
                </c:pt>
                <c:pt idx="9993">
                  <c:v>-25.897149934675301</c:v>
                </c:pt>
                <c:pt idx="9994">
                  <c:v>-20.479702471696299</c:v>
                </c:pt>
                <c:pt idx="9995">
                  <c:v>-15.2777425413824</c:v>
                </c:pt>
                <c:pt idx="9996">
                  <c:v>-11.748362641555101</c:v>
                </c:pt>
                <c:pt idx="9997">
                  <c:v>-11.1586672473895</c:v>
                </c:pt>
                <c:pt idx="9998">
                  <c:v>-13.8174324912925</c:v>
                </c:pt>
                <c:pt idx="9999">
                  <c:v>-19.119275370213501</c:v>
                </c:pt>
                <c:pt idx="10000">
                  <c:v>-25.982608340594201</c:v>
                </c:pt>
                <c:pt idx="10001">
                  <c:v>-32.940249346688702</c:v>
                </c:pt>
                <c:pt idx="10002">
                  <c:v>-38.384570993025598</c:v>
                </c:pt>
                <c:pt idx="10003">
                  <c:v>-42.009551938148398</c:v>
                </c:pt>
                <c:pt idx="10004">
                  <c:v>-44.753141332746097</c:v>
                </c:pt>
                <c:pt idx="10005">
                  <c:v>-48.035986498252903</c:v>
                </c:pt>
                <c:pt idx="10006">
                  <c:v>-52.188294860621703</c:v>
                </c:pt>
                <c:pt idx="10007">
                  <c:v>-57.061461509143598</c:v>
                </c:pt>
                <c:pt idx="10008">
                  <c:v>-62.570720818812298</c:v>
                </c:pt>
                <c:pt idx="10009">
                  <c:v>-69.229653473428698</c:v>
                </c:pt>
                <c:pt idx="10010">
                  <c:v>-77.566404888932993</c:v>
                </c:pt>
                <c:pt idx="10011">
                  <c:v>-87.153778310098502</c:v>
                </c:pt>
                <c:pt idx="10012">
                  <c:v>-96.181358885013694</c:v>
                </c:pt>
                <c:pt idx="10013">
                  <c:v>-102.781243194683</c:v>
                </c:pt>
                <c:pt idx="10014">
                  <c:v>-105.033665886322</c:v>
                </c:pt>
                <c:pt idx="10015">
                  <c:v>-101.652535659839</c:v>
                </c:pt>
                <c:pt idx="10016">
                  <c:v>-93.297141768289293</c:v>
                </c:pt>
                <c:pt idx="10017">
                  <c:v>-81.548270089283506</c:v>
                </c:pt>
                <c:pt idx="10018">
                  <c:v>-69.1317114002632</c:v>
                </c:pt>
                <c:pt idx="10019">
                  <c:v>-58.229491506973297</c:v>
                </c:pt>
                <c:pt idx="10020">
                  <c:v>-49.914726698610998</c:v>
                </c:pt>
                <c:pt idx="10021">
                  <c:v>-44.312109375001498</c:v>
                </c:pt>
                <c:pt idx="10022">
                  <c:v>-42.036196101917099</c:v>
                </c:pt>
                <c:pt idx="10023">
                  <c:v>-43.330250979966003</c:v>
                </c:pt>
                <c:pt idx="10024">
                  <c:v>-48.326351535277396</c:v>
                </c:pt>
                <c:pt idx="10025">
                  <c:v>-55.921448987372102</c:v>
                </c:pt>
                <c:pt idx="10026">
                  <c:v>-64.391459331448502</c:v>
                </c:pt>
                <c:pt idx="10027">
                  <c:v>-71.857557981274994</c:v>
                </c:pt>
                <c:pt idx="10028">
                  <c:v>-76.831120699043794</c:v>
                </c:pt>
                <c:pt idx="10029">
                  <c:v>-78.498747822303798</c:v>
                </c:pt>
                <c:pt idx="10030">
                  <c:v>-77.339363294866402</c:v>
                </c:pt>
                <c:pt idx="10031">
                  <c:v>-74.691898954709401</c:v>
                </c:pt>
                <c:pt idx="10032">
                  <c:v>-71.737915124136606</c:v>
                </c:pt>
                <c:pt idx="10033">
                  <c:v>-69.236375762204304</c:v>
                </c:pt>
                <c:pt idx="10034">
                  <c:v>-66.938156032238098</c:v>
                </c:pt>
                <c:pt idx="10035">
                  <c:v>-64.803442127617899</c:v>
                </c:pt>
                <c:pt idx="10036">
                  <c:v>-63.134497495650102</c:v>
                </c:pt>
                <c:pt idx="10037">
                  <c:v>-62.353453016121399</c:v>
                </c:pt>
                <c:pt idx="10038">
                  <c:v>-62.071476208630003</c:v>
                </c:pt>
                <c:pt idx="10039">
                  <c:v>-61.245697680753402</c:v>
                </c:pt>
                <c:pt idx="10040">
                  <c:v>-58.0915532447789</c:v>
                </c:pt>
                <c:pt idx="10041">
                  <c:v>-51.053683035715899</c:v>
                </c:pt>
                <c:pt idx="10042">
                  <c:v>-39.657977188590799</c:v>
                </c:pt>
                <c:pt idx="10043">
                  <c:v>-24.765977515244199</c:v>
                </c:pt>
                <c:pt idx="10044">
                  <c:v>-8.6961931075757093</c:v>
                </c:pt>
                <c:pt idx="10045">
                  <c:v>6.0504355400735204</c:v>
                </c:pt>
                <c:pt idx="10046">
                  <c:v>17.539751197741701</c:v>
                </c:pt>
                <c:pt idx="10047">
                  <c:v>25.2529072299685</c:v>
                </c:pt>
                <c:pt idx="10048">
                  <c:v>29.6066719294477</c:v>
                </c:pt>
                <c:pt idx="10049">
                  <c:v>30.5905270034918</c:v>
                </c:pt>
                <c:pt idx="10050">
                  <c:v>28.211141659418001</c:v>
                </c:pt>
                <c:pt idx="10051">
                  <c:v>23.0304769163868</c:v>
                </c:pt>
                <c:pt idx="10052">
                  <c:v>16.406104366304099</c:v>
                </c:pt>
                <c:pt idx="10053">
                  <c:v>10.1597492922592</c:v>
                </c:pt>
                <c:pt idx="10054">
                  <c:v>6.3412061737926697</c:v>
                </c:pt>
                <c:pt idx="10055">
                  <c:v>6.1943706446118103</c:v>
                </c:pt>
                <c:pt idx="10056">
                  <c:v>9.5720546602906307</c:v>
                </c:pt>
                <c:pt idx="10057">
                  <c:v>14.6657896886018</c:v>
                </c:pt>
                <c:pt idx="10058">
                  <c:v>19.310284189909002</c:v>
                </c:pt>
                <c:pt idx="10059">
                  <c:v>21.797190766561499</c:v>
                </c:pt>
                <c:pt idx="10060">
                  <c:v>21.899798562723799</c:v>
                </c:pt>
                <c:pt idx="10061">
                  <c:v>19.947245209068601</c:v>
                </c:pt>
                <c:pt idx="10062">
                  <c:v>15.973380335374699</c:v>
                </c:pt>
                <c:pt idx="10063">
                  <c:v>9.5105999564575505</c:v>
                </c:pt>
                <c:pt idx="10064">
                  <c:v>0.51347996516960803</c:v>
                </c:pt>
                <c:pt idx="10065">
                  <c:v>-9.9993684668861498</c:v>
                </c:pt>
                <c:pt idx="10066">
                  <c:v>-20.722026077953199</c:v>
                </c:pt>
                <c:pt idx="10067">
                  <c:v>-29.6546861389306</c:v>
                </c:pt>
                <c:pt idx="10068">
                  <c:v>-35.298313643292197</c:v>
                </c:pt>
                <c:pt idx="10069">
                  <c:v>-37.165196265239501</c:v>
                </c:pt>
                <c:pt idx="10070">
                  <c:v>-36.350051720378403</c:v>
                </c:pt>
                <c:pt idx="10071">
                  <c:v>-34.767011922907798</c:v>
                </c:pt>
                <c:pt idx="10072">
                  <c:v>-34.429912075344902</c:v>
                </c:pt>
                <c:pt idx="10073">
                  <c:v>-35.846225773083503</c:v>
                </c:pt>
                <c:pt idx="10074">
                  <c:v>-38.622699804007397</c:v>
                </c:pt>
                <c:pt idx="10075">
                  <c:v>-42.583077907229402</c:v>
                </c:pt>
                <c:pt idx="10076">
                  <c:v>-48.114944468639798</c:v>
                </c:pt>
                <c:pt idx="10077">
                  <c:v>-55.057932273521097</c:v>
                </c:pt>
                <c:pt idx="10078">
                  <c:v>-62.046153636762</c:v>
                </c:pt>
                <c:pt idx="10079">
                  <c:v>-67.453889917249398</c:v>
                </c:pt>
                <c:pt idx="10080">
                  <c:v>-69.732567508714098</c:v>
                </c:pt>
                <c:pt idx="10081">
                  <c:v>-67.729050522654703</c:v>
                </c:pt>
                <c:pt idx="10082">
                  <c:v>-61.040780161155503</c:v>
                </c:pt>
                <c:pt idx="10083">
                  <c:v>-50.932895524831999</c:v>
                </c:pt>
                <c:pt idx="10084">
                  <c:v>-39.561324041817002</c:v>
                </c:pt>
                <c:pt idx="10085">
                  <c:v>-29.116373584498401</c:v>
                </c:pt>
                <c:pt idx="10086">
                  <c:v>-20.910297800526699</c:v>
                </c:pt>
                <c:pt idx="10087">
                  <c:v>-15.1940684886795</c:v>
                </c:pt>
                <c:pt idx="10088">
                  <c:v>-11.2702907230005</c:v>
                </c:pt>
                <c:pt idx="10089">
                  <c:v>-9.2796208079298594</c:v>
                </c:pt>
                <c:pt idx="10090">
                  <c:v>-9.6446428571471206</c:v>
                </c:pt>
                <c:pt idx="10091">
                  <c:v>-11.5431592987843</c:v>
                </c:pt>
                <c:pt idx="10092">
                  <c:v>-13.622216626741601</c:v>
                </c:pt>
                <c:pt idx="10093">
                  <c:v>-14.5976303898096</c:v>
                </c:pt>
                <c:pt idx="10094">
                  <c:v>-13.359761541813899</c:v>
                </c:pt>
                <c:pt idx="10095">
                  <c:v>-9.1052074259623605</c:v>
                </c:pt>
                <c:pt idx="10096">
                  <c:v>-2.37150479094635</c:v>
                </c:pt>
                <c:pt idx="10097">
                  <c:v>5.4482387848402096</c:v>
                </c:pt>
                <c:pt idx="10098">
                  <c:v>12.647070993029001</c:v>
                </c:pt>
                <c:pt idx="10099">
                  <c:v>18.0240472560954</c:v>
                </c:pt>
                <c:pt idx="10100">
                  <c:v>21.359207589286601</c:v>
                </c:pt>
                <c:pt idx="10101">
                  <c:v>23.051996679003398</c:v>
                </c:pt>
                <c:pt idx="10102">
                  <c:v>23.1765420840538</c:v>
                </c:pt>
                <c:pt idx="10103">
                  <c:v>21.447565058796499</c:v>
                </c:pt>
                <c:pt idx="10104">
                  <c:v>17.837964122383699</c:v>
                </c:pt>
                <c:pt idx="10105">
                  <c:v>12.984282447736399</c:v>
                </c:pt>
                <c:pt idx="10106">
                  <c:v>8.6289239438174299</c:v>
                </c:pt>
                <c:pt idx="10107">
                  <c:v>6.2166212979109297</c:v>
                </c:pt>
                <c:pt idx="10108">
                  <c:v>7.0619038545264603</c:v>
                </c:pt>
                <c:pt idx="10109">
                  <c:v>11.238493575784601</c:v>
                </c:pt>
                <c:pt idx="10110">
                  <c:v>17.184086454706598</c:v>
                </c:pt>
                <c:pt idx="10111">
                  <c:v>22.7493739111524</c:v>
                </c:pt>
                <c:pt idx="10112">
                  <c:v>26.4802414525311</c:v>
                </c:pt>
                <c:pt idx="10113">
                  <c:v>27.8334957534898</c:v>
                </c:pt>
                <c:pt idx="10114">
                  <c:v>27.168641114989398</c:v>
                </c:pt>
                <c:pt idx="10115">
                  <c:v>24.895635071871801</c:v>
                </c:pt>
                <c:pt idx="10116">
                  <c:v>20.706386106277002</c:v>
                </c:pt>
                <c:pt idx="10117">
                  <c:v>14.3131165614168</c:v>
                </c:pt>
                <c:pt idx="10118">
                  <c:v>6.52269435976359</c:v>
                </c:pt>
                <c:pt idx="10119">
                  <c:v>-1.0726848323129199</c:v>
                </c:pt>
                <c:pt idx="10120">
                  <c:v>-7.2324096254287698</c:v>
                </c:pt>
                <c:pt idx="10121">
                  <c:v>-10.118608449474801</c:v>
                </c:pt>
                <c:pt idx="10122">
                  <c:v>-9.2395483993859706</c:v>
                </c:pt>
                <c:pt idx="10123">
                  <c:v>-5.6508302482525297</c:v>
                </c:pt>
                <c:pt idx="10124">
                  <c:v>-1.4349017312651999</c:v>
                </c:pt>
                <c:pt idx="10125">
                  <c:v>1.89604747387239</c:v>
                </c:pt>
                <c:pt idx="10126">
                  <c:v>3.9958664525302101</c:v>
                </c:pt>
                <c:pt idx="10127">
                  <c:v>5.4231897865911396</c:v>
                </c:pt>
                <c:pt idx="10128">
                  <c:v>6.5804075021833297</c:v>
                </c:pt>
                <c:pt idx="10129">
                  <c:v>7.06204132186667</c:v>
                </c:pt>
                <c:pt idx="10130">
                  <c:v>6.0951396450373103</c:v>
                </c:pt>
                <c:pt idx="10131">
                  <c:v>3.4645279834539902</c:v>
                </c:pt>
                <c:pt idx="10132">
                  <c:v>0.29952907230472198</c:v>
                </c:pt>
                <c:pt idx="10133">
                  <c:v>-1.84989383709944</c:v>
                </c:pt>
                <c:pt idx="10134">
                  <c:v>-1.7834930313520101</c:v>
                </c:pt>
                <c:pt idx="10135">
                  <c:v>1.2260738784907499</c:v>
                </c:pt>
                <c:pt idx="10136">
                  <c:v>7.3536925631569803</c:v>
                </c:pt>
                <c:pt idx="10137">
                  <c:v>15.124473268731</c:v>
                </c:pt>
                <c:pt idx="10138">
                  <c:v>22.312957317075401</c:v>
                </c:pt>
                <c:pt idx="10139">
                  <c:v>27.841428027003499</c:v>
                </c:pt>
                <c:pt idx="10140">
                  <c:v>31.701616942510601</c:v>
                </c:pt>
                <c:pt idx="10141">
                  <c:v>34.110448878484902</c:v>
                </c:pt>
                <c:pt idx="10142">
                  <c:v>34.758710801394002</c:v>
                </c:pt>
                <c:pt idx="10143">
                  <c:v>32.861423399391199</c:v>
                </c:pt>
                <c:pt idx="10144">
                  <c:v>28.436755498692001</c:v>
                </c:pt>
                <c:pt idx="10145">
                  <c:v>22.4870944033119</c:v>
                </c:pt>
                <c:pt idx="10146">
                  <c:v>16.7598785932041</c:v>
                </c:pt>
                <c:pt idx="10147">
                  <c:v>13.236073606268301</c:v>
                </c:pt>
                <c:pt idx="10148">
                  <c:v>13.135414851914</c:v>
                </c:pt>
                <c:pt idx="10149">
                  <c:v>16.722363621512201</c:v>
                </c:pt>
                <c:pt idx="10150">
                  <c:v>22.913029453396099</c:v>
                </c:pt>
                <c:pt idx="10151">
                  <c:v>29.6100514481723</c:v>
                </c:pt>
                <c:pt idx="10152">
                  <c:v>34.753484320558499</c:v>
                </c:pt>
                <c:pt idx="10153">
                  <c:v>37.147139046170203</c:v>
                </c:pt>
                <c:pt idx="10154">
                  <c:v>37.2903201219533</c:v>
                </c:pt>
                <c:pt idx="10155">
                  <c:v>35.270893673785402</c:v>
                </c:pt>
                <c:pt idx="10156">
                  <c:v>30.936353985193801</c:v>
                </c:pt>
                <c:pt idx="10157">
                  <c:v>24.070194087549702</c:v>
                </c:pt>
                <c:pt idx="10158">
                  <c:v>15.2327090592389</c:v>
                </c:pt>
                <c:pt idx="10159">
                  <c:v>5.8462475500900801</c:v>
                </c:pt>
                <c:pt idx="10160">
                  <c:v>-2.5217647539138901</c:v>
                </c:pt>
                <c:pt idx="10161">
                  <c:v>-8.2962339394534901</c:v>
                </c:pt>
                <c:pt idx="10162">
                  <c:v>-10.8739560648864</c:v>
                </c:pt>
                <c:pt idx="10163">
                  <c:v>-10.847716136752799</c:v>
                </c:pt>
                <c:pt idx="10164">
                  <c:v>-9.8011133492964309</c:v>
                </c:pt>
                <c:pt idx="10165">
                  <c:v>-9.6684750653266693</c:v>
                </c:pt>
                <c:pt idx="10166">
                  <c:v>-11.0250707752575</c:v>
                </c:pt>
                <c:pt idx="10167">
                  <c:v>-13.4728576872803</c:v>
                </c:pt>
                <c:pt idx="10168">
                  <c:v>-16.536417955133398</c:v>
                </c:pt>
                <c:pt idx="10169">
                  <c:v>-20.124549488234202</c:v>
                </c:pt>
                <c:pt idx="10170">
                  <c:v>-24.6877504355352</c:v>
                </c:pt>
                <c:pt idx="10171">
                  <c:v>-30.063681402435598</c:v>
                </c:pt>
                <c:pt idx="10172">
                  <c:v>-35.695320666371103</c:v>
                </c:pt>
                <c:pt idx="10173">
                  <c:v>-40.247626306616397</c:v>
                </c:pt>
                <c:pt idx="10174">
                  <c:v>-41.9623271450319</c:v>
                </c:pt>
                <c:pt idx="10175">
                  <c:v>-39.865100990849001</c:v>
                </c:pt>
                <c:pt idx="10176">
                  <c:v>-34.448478331877602</c:v>
                </c:pt>
                <c:pt idx="10177">
                  <c:v>-27.261839884580699</c:v>
                </c:pt>
                <c:pt idx="10178">
                  <c:v>-20.205813098866201</c:v>
                </c:pt>
                <c:pt idx="10179">
                  <c:v>-14.8041947952906</c:v>
                </c:pt>
                <c:pt idx="10180">
                  <c:v>-11.2676951763906</c:v>
                </c:pt>
                <c:pt idx="10181">
                  <c:v>-8.9495794316162591</c:v>
                </c:pt>
                <c:pt idx="10182">
                  <c:v>-8.2702226698593204</c:v>
                </c:pt>
                <c:pt idx="10183">
                  <c:v>-9.9670813371058102</c:v>
                </c:pt>
                <c:pt idx="10184">
                  <c:v>-13.9703560540092</c:v>
                </c:pt>
                <c:pt idx="10185">
                  <c:v>-19.138198225177799</c:v>
                </c:pt>
                <c:pt idx="10186">
                  <c:v>-24.112920568381</c:v>
                </c:pt>
                <c:pt idx="10187">
                  <c:v>-26.881876088853499</c:v>
                </c:pt>
                <c:pt idx="10188">
                  <c:v>-26.101683634586202</c:v>
                </c:pt>
                <c:pt idx="10189">
                  <c:v>-21.6311302264894</c:v>
                </c:pt>
                <c:pt idx="10190">
                  <c:v>-14.795971254360699</c:v>
                </c:pt>
                <c:pt idx="10191">
                  <c:v>-7.6859184451268403</c:v>
                </c:pt>
                <c:pt idx="10192">
                  <c:v>-1.73341953398085</c:v>
                </c:pt>
                <c:pt idx="10193">
                  <c:v>2.1938058035639201</c:v>
                </c:pt>
                <c:pt idx="10194">
                  <c:v>4.1853154943291901</c:v>
                </c:pt>
                <c:pt idx="10195">
                  <c:v>4.1845369664524696</c:v>
                </c:pt>
                <c:pt idx="10196">
                  <c:v>1.3648260561749299</c:v>
                </c:pt>
                <c:pt idx="10197">
                  <c:v>-4.9009894926048201</c:v>
                </c:pt>
                <c:pt idx="10198">
                  <c:v>-14.1028840919062</c:v>
                </c:pt>
                <c:pt idx="10199">
                  <c:v>-24.6335379464381</c:v>
                </c:pt>
                <c:pt idx="10200">
                  <c:v>-34.777025261331801</c:v>
                </c:pt>
                <c:pt idx="10201">
                  <c:v>-43.0727624128995</c:v>
                </c:pt>
                <c:pt idx="10202">
                  <c:v>-48.419196428579198</c:v>
                </c:pt>
                <c:pt idx="10203">
                  <c:v>-51.638274444691</c:v>
                </c:pt>
                <c:pt idx="10204">
                  <c:v>-53.763827036153998</c:v>
                </c:pt>
                <c:pt idx="10205">
                  <c:v>-56.009860899389402</c:v>
                </c:pt>
                <c:pt idx="10206">
                  <c:v>-59.379156685542497</c:v>
                </c:pt>
                <c:pt idx="10207">
                  <c:v>-63.4609660823198</c:v>
                </c:pt>
                <c:pt idx="10208">
                  <c:v>-68.021655868901703</c:v>
                </c:pt>
                <c:pt idx="10209">
                  <c:v>-73.242455629351795</c:v>
                </c:pt>
                <c:pt idx="10210">
                  <c:v>-79.788957698165206</c:v>
                </c:pt>
                <c:pt idx="10211">
                  <c:v>-87.309173562712203</c:v>
                </c:pt>
                <c:pt idx="10212">
                  <c:v>-94.404094076648093</c:v>
                </c:pt>
                <c:pt idx="10213">
                  <c:v>-99.417107197291401</c:v>
                </c:pt>
                <c:pt idx="10214">
                  <c:v>-100.43937282229101</c:v>
                </c:pt>
                <c:pt idx="10215">
                  <c:v>-96.292520960355404</c:v>
                </c:pt>
                <c:pt idx="10216">
                  <c:v>-87.170688153298201</c:v>
                </c:pt>
                <c:pt idx="10217">
                  <c:v>-74.925609756083801</c:v>
                </c:pt>
                <c:pt idx="10218">
                  <c:v>-62.070791594064801</c:v>
                </c:pt>
                <c:pt idx="10219">
                  <c:v>-50.509817345370699</c:v>
                </c:pt>
                <c:pt idx="10220">
                  <c:v>-41.400573007390399</c:v>
                </c:pt>
                <c:pt idx="10221">
                  <c:v>-35.133339231259903</c:v>
                </c:pt>
                <c:pt idx="10222">
                  <c:v>-31.801092933351399</c:v>
                </c:pt>
                <c:pt idx="10223">
                  <c:v>-32.1394231816112</c:v>
                </c:pt>
                <c:pt idx="10224">
                  <c:v>-35.923888011749099</c:v>
                </c:pt>
                <c:pt idx="10225">
                  <c:v>-41.715859102780101</c:v>
                </c:pt>
                <c:pt idx="10226">
                  <c:v>-47.389593314453997</c:v>
                </c:pt>
                <c:pt idx="10227">
                  <c:v>-50.979668445115699</c:v>
                </c:pt>
                <c:pt idx="10228">
                  <c:v>-51.062754518722599</c:v>
                </c:pt>
                <c:pt idx="10229">
                  <c:v>-47.338837924647997</c:v>
                </c:pt>
                <c:pt idx="10230">
                  <c:v>-40.940299706005099</c:v>
                </c:pt>
                <c:pt idx="10231">
                  <c:v>-34.407864220377597</c:v>
                </c:pt>
                <c:pt idx="10232">
                  <c:v>-29.849865254786</c:v>
                </c:pt>
                <c:pt idx="10233">
                  <c:v>-27.732389209491899</c:v>
                </c:pt>
                <c:pt idx="10234">
                  <c:v>-27.588833841457902</c:v>
                </c:pt>
                <c:pt idx="10235">
                  <c:v>-28.690155433359902</c:v>
                </c:pt>
                <c:pt idx="10236">
                  <c:v>-31.00686111716</c:v>
                </c:pt>
                <c:pt idx="10237">
                  <c:v>-34.347431674652398</c:v>
                </c:pt>
                <c:pt idx="10238">
                  <c:v>-37.439930858011401</c:v>
                </c:pt>
                <c:pt idx="10239">
                  <c:v>-38.4717103114072</c:v>
                </c:pt>
                <c:pt idx="10240">
                  <c:v>-35.706171058362102</c:v>
                </c:pt>
                <c:pt idx="10241">
                  <c:v>-27.8979774608033</c:v>
                </c:pt>
                <c:pt idx="10242">
                  <c:v>-14.5383220818849</c:v>
                </c:pt>
                <c:pt idx="10243">
                  <c:v>3.5373802264766701</c:v>
                </c:pt>
                <c:pt idx="10244">
                  <c:v>24.272635834054199</c:v>
                </c:pt>
                <c:pt idx="10245">
                  <c:v>45.4732592007786</c:v>
                </c:pt>
                <c:pt idx="10246">
                  <c:v>65.594264481700506</c:v>
                </c:pt>
                <c:pt idx="10247">
                  <c:v>84.697917574034406</c:v>
                </c:pt>
                <c:pt idx="10248">
                  <c:v>103.036609864974</c:v>
                </c:pt>
                <c:pt idx="10249">
                  <c:v>120.10708433143699</c:v>
                </c:pt>
                <c:pt idx="10250">
                  <c:v>135.34247876741</c:v>
                </c:pt>
                <c:pt idx="10251">
                  <c:v>148.783018020459</c:v>
                </c:pt>
                <c:pt idx="10252">
                  <c:v>161.63981244554699</c:v>
                </c:pt>
                <c:pt idx="10253">
                  <c:v>175.50805340809299</c:v>
                </c:pt>
                <c:pt idx="10254">
                  <c:v>191.18923399389499</c:v>
                </c:pt>
                <c:pt idx="10255">
                  <c:v>209.01944822516899</c:v>
                </c:pt>
                <c:pt idx="10256">
                  <c:v>227.79478712979</c:v>
                </c:pt>
                <c:pt idx="10257">
                  <c:v>245.240931239113</c:v>
                </c:pt>
                <c:pt idx="10258">
                  <c:v>258.932423236067</c:v>
                </c:pt>
                <c:pt idx="10259">
                  <c:v>267.35321346908103</c:v>
                </c:pt>
                <c:pt idx="10260">
                  <c:v>270.52576900044102</c:v>
                </c:pt>
                <c:pt idx="10261">
                  <c:v>269.43277302918801</c:v>
                </c:pt>
                <c:pt idx="10262">
                  <c:v>264.59389563371798</c:v>
                </c:pt>
                <c:pt idx="10263">
                  <c:v>256.00534897649101</c:v>
                </c:pt>
                <c:pt idx="10264">
                  <c:v>244.165999292257</c:v>
                </c:pt>
                <c:pt idx="10265">
                  <c:v>230.186861661596</c:v>
                </c:pt>
                <c:pt idx="10266">
                  <c:v>215.80562118903501</c:v>
                </c:pt>
                <c:pt idx="10267">
                  <c:v>202.75043962327001</c:v>
                </c:pt>
                <c:pt idx="10268">
                  <c:v>192.01551203180699</c:v>
                </c:pt>
                <c:pt idx="10269">
                  <c:v>183.23697599086501</c:v>
                </c:pt>
                <c:pt idx="10270">
                  <c:v>175.20172582753599</c:v>
                </c:pt>
                <c:pt idx="10271">
                  <c:v>165.93669016768899</c:v>
                </c:pt>
                <c:pt idx="10272">
                  <c:v>154.40142367160601</c:v>
                </c:pt>
                <c:pt idx="10273">
                  <c:v>140.325212325791</c:v>
                </c:pt>
                <c:pt idx="10274">
                  <c:v>124.064468096697</c:v>
                </c:pt>
                <c:pt idx="10275">
                  <c:v>105.63778854530401</c:v>
                </c:pt>
                <c:pt idx="10276">
                  <c:v>84.4729339068017</c:v>
                </c:pt>
                <c:pt idx="10277">
                  <c:v>60.032265352795498</c:v>
                </c:pt>
                <c:pt idx="10278">
                  <c:v>32.901135126310699</c:v>
                </c:pt>
                <c:pt idx="10279">
                  <c:v>4.5957330683786504</c:v>
                </c:pt>
                <c:pt idx="10280">
                  <c:v>-23.146636814023601</c:v>
                </c:pt>
                <c:pt idx="10281">
                  <c:v>-48.355543608448897</c:v>
                </c:pt>
                <c:pt idx="10282">
                  <c:v>-70.088343858880805</c:v>
                </c:pt>
                <c:pt idx="10283">
                  <c:v>-88.738537129785101</c:v>
                </c:pt>
                <c:pt idx="10284">
                  <c:v>-105.410887140672</c:v>
                </c:pt>
                <c:pt idx="10285">
                  <c:v>-121.250736334924</c:v>
                </c:pt>
                <c:pt idx="10286">
                  <c:v>-136.55809696210201</c:v>
                </c:pt>
                <c:pt idx="10287">
                  <c:v>-150.52207507621401</c:v>
                </c:pt>
                <c:pt idx="10288">
                  <c:v>-162.35462625217301</c:v>
                </c:pt>
                <c:pt idx="10289">
                  <c:v>-171.685353604093</c:v>
                </c:pt>
                <c:pt idx="10290">
                  <c:v>-178.797468423347</c:v>
                </c:pt>
                <c:pt idx="10291">
                  <c:v>-183.27657474956601</c:v>
                </c:pt>
                <c:pt idx="10292">
                  <c:v>-183.97294207317199</c:v>
                </c:pt>
                <c:pt idx="10293">
                  <c:v>-179.72689732143201</c:v>
                </c:pt>
                <c:pt idx="10294">
                  <c:v>-169.36356707317</c:v>
                </c:pt>
                <c:pt idx="10295">
                  <c:v>-152.45335501959701</c:v>
                </c:pt>
                <c:pt idx="10296">
                  <c:v>-129.841376306618</c:v>
                </c:pt>
                <c:pt idx="10297">
                  <c:v>-103.668937826654</c:v>
                </c:pt>
                <c:pt idx="10298">
                  <c:v>-76.908486226047899</c:v>
                </c:pt>
                <c:pt idx="10299">
                  <c:v>-51.651293009585999</c:v>
                </c:pt>
                <c:pt idx="10300">
                  <c:v>-29.0951709494821</c:v>
                </c:pt>
                <c:pt idx="10301">
                  <c:v>-9.3425509037497303</c:v>
                </c:pt>
                <c:pt idx="10302">
                  <c:v>6.8197748802213001</c:v>
                </c:pt>
                <c:pt idx="10303">
                  <c:v>18.112378865416801</c:v>
                </c:pt>
                <c:pt idx="10304">
                  <c:v>23.704639862809898</c:v>
                </c:pt>
                <c:pt idx="10305">
                  <c:v>24.430195176396399</c:v>
                </c:pt>
                <c:pt idx="10306">
                  <c:v>22.372516060542701</c:v>
                </c:pt>
                <c:pt idx="10307">
                  <c:v>19.7460651676856</c:v>
                </c:pt>
                <c:pt idx="10308">
                  <c:v>17.999858449479699</c:v>
                </c:pt>
                <c:pt idx="10309">
                  <c:v>17.836852134150799</c:v>
                </c:pt>
                <c:pt idx="10310">
                  <c:v>18.401207262635602</c:v>
                </c:pt>
                <c:pt idx="10311">
                  <c:v>17.566012902883799</c:v>
                </c:pt>
                <c:pt idx="10312">
                  <c:v>13.342443379798199</c:v>
                </c:pt>
                <c:pt idx="10313">
                  <c:v>4.6865200348511298</c:v>
                </c:pt>
                <c:pt idx="10314">
                  <c:v>-7.9684505661925904</c:v>
                </c:pt>
                <c:pt idx="10315">
                  <c:v>-24.724082643721001</c:v>
                </c:pt>
                <c:pt idx="10316">
                  <c:v>-46.096864111494099</c:v>
                </c:pt>
                <c:pt idx="10317">
                  <c:v>-72.709960256964195</c:v>
                </c:pt>
                <c:pt idx="10318">
                  <c:v>-103.860929333619</c:v>
                </c:pt>
                <c:pt idx="10319">
                  <c:v>-138.030069958621</c:v>
                </c:pt>
                <c:pt idx="10320">
                  <c:v>-173.47344294425301</c:v>
                </c:pt>
                <c:pt idx="10321">
                  <c:v>-209.658204486062</c:v>
                </c:pt>
                <c:pt idx="10322">
                  <c:v>-246.93197952961299</c:v>
                </c:pt>
                <c:pt idx="10323">
                  <c:v>-286.98775996297599</c:v>
                </c:pt>
                <c:pt idx="10324">
                  <c:v>-332.23827716681097</c:v>
                </c:pt>
                <c:pt idx="10325">
                  <c:v>-384.93941229311702</c:v>
                </c:pt>
                <c:pt idx="10326">
                  <c:v>-446.21324041811903</c:v>
                </c:pt>
                <c:pt idx="10327">
                  <c:v>-515.09921330575298</c:v>
                </c:pt>
                <c:pt idx="10328">
                  <c:v>-589.78103222996799</c:v>
                </c:pt>
                <c:pt idx="10329">
                  <c:v>-668.65195993031602</c:v>
                </c:pt>
                <c:pt idx="10330">
                  <c:v>-749.75021777003894</c:v>
                </c:pt>
                <c:pt idx="10331">
                  <c:v>-829.86257485845101</c:v>
                </c:pt>
                <c:pt idx="10332">
                  <c:v>-904.92101889154901</c:v>
                </c:pt>
                <c:pt idx="10333">
                  <c:v>-970.59588278527997</c:v>
                </c:pt>
                <c:pt idx="10334">
                  <c:v>-1022.9055068597499</c:v>
                </c:pt>
                <c:pt idx="10335">
                  <c:v>-1058.47732333406</c:v>
                </c:pt>
                <c:pt idx="10336">
                  <c:v>-1075.3483122822299</c:v>
                </c:pt>
                <c:pt idx="10337">
                  <c:v>-1072.8235082752601</c:v>
                </c:pt>
                <c:pt idx="10338">
                  <c:v>-1051.31163300305</c:v>
                </c:pt>
                <c:pt idx="10339">
                  <c:v>-1010.51369365201</c:v>
                </c:pt>
                <c:pt idx="10340">
                  <c:v>-948.750006805314</c:v>
                </c:pt>
                <c:pt idx="10341">
                  <c:v>-864.544042628488</c:v>
                </c:pt>
                <c:pt idx="10342">
                  <c:v>-756.97568597561099</c:v>
                </c:pt>
                <c:pt idx="10343">
                  <c:v>-626.43103495209505</c:v>
                </c:pt>
                <c:pt idx="10344">
                  <c:v>-473.65819223650101</c:v>
                </c:pt>
                <c:pt idx="10345">
                  <c:v>-299.64205139373098</c:v>
                </c:pt>
                <c:pt idx="10346">
                  <c:v>-106.47292029617201</c:v>
                </c:pt>
                <c:pt idx="10347">
                  <c:v>103.34086999128399</c:v>
                </c:pt>
                <c:pt idx="10348">
                  <c:v>326.25317944250497</c:v>
                </c:pt>
                <c:pt idx="10349">
                  <c:v>557.38958106489304</c:v>
                </c:pt>
                <c:pt idx="10350">
                  <c:v>790.486577199473</c:v>
                </c:pt>
                <c:pt idx="10351">
                  <c:v>1018.40157747169</c:v>
                </c:pt>
                <c:pt idx="10352">
                  <c:v>1234.69895878702</c:v>
                </c:pt>
                <c:pt idx="10353">
                  <c:v>1434.7962625217799</c:v>
                </c:pt>
                <c:pt idx="10354">
                  <c:v>1615.6026622386701</c:v>
                </c:pt>
                <c:pt idx="10355">
                  <c:v>1774.17042955139</c:v>
                </c:pt>
                <c:pt idx="10356">
                  <c:v>1906.9327839176799</c:v>
                </c:pt>
                <c:pt idx="10357">
                  <c:v>2011.53794506751</c:v>
                </c:pt>
                <c:pt idx="10358">
                  <c:v>2086.5747168989501</c:v>
                </c:pt>
                <c:pt idx="10359">
                  <c:v>2131.8782924107099</c:v>
                </c:pt>
                <c:pt idx="10360">
                  <c:v>2147.7984973867601</c:v>
                </c:pt>
                <c:pt idx="10361">
                  <c:v>2135.6135126306599</c:v>
                </c:pt>
                <c:pt idx="10362">
                  <c:v>2096.7800849303098</c:v>
                </c:pt>
                <c:pt idx="10363">
                  <c:v>2031.4795160061001</c:v>
                </c:pt>
                <c:pt idx="10364">
                  <c:v>1939.9683825130701</c:v>
                </c:pt>
                <c:pt idx="10365">
                  <c:v>1823.0732061193401</c:v>
                </c:pt>
                <c:pt idx="10366">
                  <c:v>1683.1709835039201</c:v>
                </c:pt>
                <c:pt idx="10367">
                  <c:v>1523.86865472561</c:v>
                </c:pt>
                <c:pt idx="10368">
                  <c:v>1348.7463863784899</c:v>
                </c:pt>
                <c:pt idx="10369">
                  <c:v>1160.6753320993</c:v>
                </c:pt>
                <c:pt idx="10370">
                  <c:v>962.478007948607</c:v>
                </c:pt>
                <c:pt idx="10371">
                  <c:v>757.20482496733496</c:v>
                </c:pt>
                <c:pt idx="10372">
                  <c:v>548.33800087107898</c:v>
                </c:pt>
                <c:pt idx="10373">
                  <c:v>339.00216545078399</c:v>
                </c:pt>
                <c:pt idx="10374">
                  <c:v>131.986559505663</c:v>
                </c:pt>
                <c:pt idx="10375">
                  <c:v>-70.689488512626696</c:v>
                </c:pt>
                <c:pt idx="10376">
                  <c:v>-267.62836454703398</c:v>
                </c:pt>
                <c:pt idx="10377">
                  <c:v>-458.43477923561898</c:v>
                </c:pt>
                <c:pt idx="10378">
                  <c:v>-642.555261868461</c:v>
                </c:pt>
                <c:pt idx="10379">
                  <c:v>-818.17371787891602</c:v>
                </c:pt>
                <c:pt idx="10380">
                  <c:v>-982.73591027873999</c:v>
                </c:pt>
                <c:pt idx="10381">
                  <c:v>-1133.29919425087</c:v>
                </c:pt>
                <c:pt idx="10382">
                  <c:v>-1268.31015897212</c:v>
                </c:pt>
                <c:pt idx="10383">
                  <c:v>-1386.7621706228199</c:v>
                </c:pt>
                <c:pt idx="10384">
                  <c:v>-1487.370768456</c:v>
                </c:pt>
                <c:pt idx="10385">
                  <c:v>-1568.3972642639301</c:v>
                </c:pt>
                <c:pt idx="10386">
                  <c:v>-1627.9320530269999</c:v>
                </c:pt>
                <c:pt idx="10387">
                  <c:v>-1664.1211726916299</c:v>
                </c:pt>
                <c:pt idx="10388">
                  <c:v>-1675.17851698605</c:v>
                </c:pt>
                <c:pt idx="10389">
                  <c:v>-1660.3578206663601</c:v>
                </c:pt>
                <c:pt idx="10390">
                  <c:v>-1619.73291457969</c:v>
                </c:pt>
                <c:pt idx="10391">
                  <c:v>-1554.5402588741199</c:v>
                </c:pt>
                <c:pt idx="10392">
                  <c:v>-1466.58588305748</c:v>
                </c:pt>
                <c:pt idx="10393">
                  <c:v>-1357.5808403201099</c:v>
                </c:pt>
                <c:pt idx="10394">
                  <c:v>-1229.4237042682801</c:v>
                </c:pt>
                <c:pt idx="10395">
                  <c:v>-1085.1122305095701</c:v>
                </c:pt>
                <c:pt idx="10396">
                  <c:v>-928.79172882185696</c:v>
                </c:pt>
                <c:pt idx="10397">
                  <c:v>-764.86280487804197</c:v>
                </c:pt>
                <c:pt idx="10398">
                  <c:v>-596.60203614981901</c:v>
                </c:pt>
                <c:pt idx="10399">
                  <c:v>-426.62043227351302</c:v>
                </c:pt>
                <c:pt idx="10400">
                  <c:v>-256.96299678788603</c:v>
                </c:pt>
                <c:pt idx="10401">
                  <c:v>-89.927486661577902</c:v>
                </c:pt>
                <c:pt idx="10402">
                  <c:v>71.425061247829902</c:v>
                </c:pt>
                <c:pt idx="10403">
                  <c:v>223.49443053136599</c:v>
                </c:pt>
                <c:pt idx="10404">
                  <c:v>361.73814786585899</c:v>
                </c:pt>
                <c:pt idx="10405">
                  <c:v>482.14248012848702</c:v>
                </c:pt>
                <c:pt idx="10406">
                  <c:v>581.516105455142</c:v>
                </c:pt>
                <c:pt idx="10407">
                  <c:v>658.50427509799704</c:v>
                </c:pt>
                <c:pt idx="10408">
                  <c:v>712.41070611933606</c:v>
                </c:pt>
                <c:pt idx="10409">
                  <c:v>742.57925604311504</c:v>
                </c:pt>
                <c:pt idx="10410">
                  <c:v>748.81529017856894</c:v>
                </c:pt>
                <c:pt idx="10411">
                  <c:v>732.31894054878296</c:v>
                </c:pt>
                <c:pt idx="10412">
                  <c:v>695.969295786153</c:v>
                </c:pt>
                <c:pt idx="10413">
                  <c:v>643.70783972125798</c:v>
                </c:pt>
                <c:pt idx="10414">
                  <c:v>580.26623203397605</c:v>
                </c:pt>
                <c:pt idx="10415">
                  <c:v>509.76817835366199</c:v>
                </c:pt>
                <c:pt idx="10416">
                  <c:v>435.06388147866198</c:v>
                </c:pt>
                <c:pt idx="10417">
                  <c:v>358.23968994991401</c:v>
                </c:pt>
                <c:pt idx="10418">
                  <c:v>280.83020742595801</c:v>
                </c:pt>
                <c:pt idx="10419">
                  <c:v>204.49077199477099</c:v>
                </c:pt>
                <c:pt idx="10420">
                  <c:v>131.57405270034701</c:v>
                </c:pt>
                <c:pt idx="10421">
                  <c:v>64.214864165939602</c:v>
                </c:pt>
                <c:pt idx="10422">
                  <c:v>3.3332766223838899</c:v>
                </c:pt>
                <c:pt idx="10423">
                  <c:v>-51.191455248259402</c:v>
                </c:pt>
                <c:pt idx="10424">
                  <c:v>-98.792154834493005</c:v>
                </c:pt>
                <c:pt idx="10425">
                  <c:v>-138.08357877830699</c:v>
                </c:pt>
                <c:pt idx="10426">
                  <c:v>-167.47062554442101</c:v>
                </c:pt>
                <c:pt idx="10427">
                  <c:v>-185.12656522212501</c:v>
                </c:pt>
                <c:pt idx="10428">
                  <c:v>-190.09412157012201</c:v>
                </c:pt>
                <c:pt idx="10429">
                  <c:v>-183.24568270906201</c:v>
                </c:pt>
                <c:pt idx="10430">
                  <c:v>-167.63733803354</c:v>
                </c:pt>
                <c:pt idx="10431">
                  <c:v>-146.999386160716</c:v>
                </c:pt>
                <c:pt idx="10432">
                  <c:v>-124.87210638066701</c:v>
                </c:pt>
                <c:pt idx="10433">
                  <c:v>-103.850752667687</c:v>
                </c:pt>
                <c:pt idx="10434">
                  <c:v>-85.312069904186501</c:v>
                </c:pt>
                <c:pt idx="10435">
                  <c:v>-70.932717225611697</c:v>
                </c:pt>
                <c:pt idx="10436">
                  <c:v>-62.364596036589298</c:v>
                </c:pt>
                <c:pt idx="10437">
                  <c:v>-60.469004518729903</c:v>
                </c:pt>
                <c:pt idx="10438">
                  <c:v>-63.9681647430316</c:v>
                </c:pt>
                <c:pt idx="10439">
                  <c:v>-70.445592878918404</c:v>
                </c:pt>
                <c:pt idx="10440">
                  <c:v>-77.674134364109705</c:v>
                </c:pt>
                <c:pt idx="10441">
                  <c:v>-83.819987206010396</c:v>
                </c:pt>
                <c:pt idx="10442">
                  <c:v>-87.595052537019896</c:v>
                </c:pt>
                <c:pt idx="10443">
                  <c:v>-89.6790205792677</c:v>
                </c:pt>
                <c:pt idx="10444">
                  <c:v>-91.863024009147907</c:v>
                </c:pt>
                <c:pt idx="10445">
                  <c:v>-95.595350609755798</c:v>
                </c:pt>
                <c:pt idx="10446">
                  <c:v>-101.24660823170601</c:v>
                </c:pt>
                <c:pt idx="10447">
                  <c:v>-108.008253484318</c:v>
                </c:pt>
                <c:pt idx="10448">
                  <c:v>-114.799040450779</c:v>
                </c:pt>
                <c:pt idx="10449">
                  <c:v>-121.081425577084</c:v>
                </c:pt>
                <c:pt idx="10450">
                  <c:v>-126.643446483006</c:v>
                </c:pt>
                <c:pt idx="10451">
                  <c:v>-130.034346417677</c:v>
                </c:pt>
                <c:pt idx="10452">
                  <c:v>-129.562335311406</c:v>
                </c:pt>
                <c:pt idx="10453">
                  <c:v>-123.52885861279999</c:v>
                </c:pt>
                <c:pt idx="10454">
                  <c:v>-111.092808144595</c:v>
                </c:pt>
                <c:pt idx="10455">
                  <c:v>-92.256663763064395</c:v>
                </c:pt>
                <c:pt idx="10456">
                  <c:v>-68.436818107580606</c:v>
                </c:pt>
                <c:pt idx="10457">
                  <c:v>-42.069834766986801</c:v>
                </c:pt>
                <c:pt idx="10458">
                  <c:v>-16.299839394600902</c:v>
                </c:pt>
                <c:pt idx="10459">
                  <c:v>6.7656236389357201</c:v>
                </c:pt>
                <c:pt idx="10460">
                  <c:v>26.411197462978599</c:v>
                </c:pt>
                <c:pt idx="10461">
                  <c:v>43.033924488241603</c:v>
                </c:pt>
                <c:pt idx="10462">
                  <c:v>56.745763011761497</c:v>
                </c:pt>
                <c:pt idx="10463">
                  <c:v>67.249941474304293</c:v>
                </c:pt>
                <c:pt idx="10464">
                  <c:v>74.733282066639703</c:v>
                </c:pt>
                <c:pt idx="10465">
                  <c:v>79.985741506968196</c:v>
                </c:pt>
                <c:pt idx="10466">
                  <c:v>84.261510507406499</c:v>
                </c:pt>
                <c:pt idx="10467">
                  <c:v>88.494561193383603</c:v>
                </c:pt>
                <c:pt idx="10468">
                  <c:v>93.568539035286406</c:v>
                </c:pt>
                <c:pt idx="10469">
                  <c:v>99.520855564032004</c:v>
                </c:pt>
                <c:pt idx="10470">
                  <c:v>105.057464067952</c:v>
                </c:pt>
                <c:pt idx="10471">
                  <c:v>108.01348949260201</c:v>
                </c:pt>
                <c:pt idx="10472">
                  <c:v>107.024205139382</c:v>
                </c:pt>
                <c:pt idx="10473">
                  <c:v>101.960485627187</c:v>
                </c:pt>
                <c:pt idx="10474">
                  <c:v>93.811468314467703</c:v>
                </c:pt>
                <c:pt idx="10475">
                  <c:v>83.481530378928298</c:v>
                </c:pt>
                <c:pt idx="10476">
                  <c:v>71.532348377622796</c:v>
                </c:pt>
                <c:pt idx="10477">
                  <c:v>57.869003157673397</c:v>
                </c:pt>
                <c:pt idx="10478">
                  <c:v>43.140902656800797</c:v>
                </c:pt>
                <c:pt idx="10479">
                  <c:v>28.501027602354998</c:v>
                </c:pt>
                <c:pt idx="10480">
                  <c:v>15.242537293120201</c:v>
                </c:pt>
                <c:pt idx="10481">
                  <c:v>4.6398437500001801</c:v>
                </c:pt>
                <c:pt idx="10482">
                  <c:v>-2.7565235736074101</c:v>
                </c:pt>
                <c:pt idx="10483">
                  <c:v>-7.7042424324936301</c:v>
                </c:pt>
                <c:pt idx="10484">
                  <c:v>-11.806846145474999</c:v>
                </c:pt>
                <c:pt idx="10485">
                  <c:v>-16.9870440439954</c:v>
                </c:pt>
                <c:pt idx="10486">
                  <c:v>-23.662033155492299</c:v>
                </c:pt>
                <c:pt idx="10487">
                  <c:v>-30.965394980402401</c:v>
                </c:pt>
                <c:pt idx="10488">
                  <c:v>-37.783130988676902</c:v>
                </c:pt>
                <c:pt idx="10489">
                  <c:v>-44.322989710369299</c:v>
                </c:pt>
                <c:pt idx="10490">
                  <c:v>-51.125789416379099</c:v>
                </c:pt>
                <c:pt idx="10491">
                  <c:v>-58.155550413766797</c:v>
                </c:pt>
                <c:pt idx="10492">
                  <c:v>-64.903721145473398</c:v>
                </c:pt>
                <c:pt idx="10493">
                  <c:v>-70.408997985630805</c:v>
                </c:pt>
                <c:pt idx="10494">
                  <c:v>-73.472113185979694</c:v>
                </c:pt>
                <c:pt idx="10495">
                  <c:v>-73.4341776459069</c:v>
                </c:pt>
                <c:pt idx="10496">
                  <c:v>-70.8015856380662</c:v>
                </c:pt>
                <c:pt idx="10497">
                  <c:v>-66.929364928133495</c:v>
                </c:pt>
                <c:pt idx="10498">
                  <c:v>-63.8671861389385</c:v>
                </c:pt>
                <c:pt idx="10499">
                  <c:v>-62.434648573608698</c:v>
                </c:pt>
                <c:pt idx="10500">
                  <c:v>-62.582528037895798</c:v>
                </c:pt>
                <c:pt idx="10501">
                  <c:v>-63.517314078836499</c:v>
                </c:pt>
                <c:pt idx="10502">
                  <c:v>-65.665944849742104</c:v>
                </c:pt>
                <c:pt idx="10503">
                  <c:v>-69.827109647219004</c:v>
                </c:pt>
                <c:pt idx="10504">
                  <c:v>-76.491451165075006</c:v>
                </c:pt>
                <c:pt idx="10505">
                  <c:v>-84.184795568384303</c:v>
                </c:pt>
                <c:pt idx="10506">
                  <c:v>-90.885418935107694</c:v>
                </c:pt>
                <c:pt idx="10507">
                  <c:v>-94.590864547039899</c:v>
                </c:pt>
                <c:pt idx="10508">
                  <c:v>-93.948136705141195</c:v>
                </c:pt>
                <c:pt idx="10509">
                  <c:v>-88.470881424216699</c:v>
                </c:pt>
                <c:pt idx="10510">
                  <c:v>-79.215611389374303</c:v>
                </c:pt>
                <c:pt idx="10511">
                  <c:v>-67.973946537456897</c:v>
                </c:pt>
                <c:pt idx="10512">
                  <c:v>-56.056184668990703</c:v>
                </c:pt>
                <c:pt idx="10513">
                  <c:v>-44.169146069251802</c:v>
                </c:pt>
                <c:pt idx="10514">
                  <c:v>-31.802223976479599</c:v>
                </c:pt>
                <c:pt idx="10515">
                  <c:v>-19.527270252609899</c:v>
                </c:pt>
                <c:pt idx="10516">
                  <c:v>-8.4789593314399099</c:v>
                </c:pt>
                <c:pt idx="10517">
                  <c:v>0.827796983894586</c:v>
                </c:pt>
                <c:pt idx="10518">
                  <c:v>9.1157556620282794</c:v>
                </c:pt>
                <c:pt idx="10519">
                  <c:v>17.659946646351301</c:v>
                </c:pt>
                <c:pt idx="10520">
                  <c:v>27.715426284849901</c:v>
                </c:pt>
                <c:pt idx="10521">
                  <c:v>39.787114819259799</c:v>
                </c:pt>
                <c:pt idx="10522">
                  <c:v>53.808473976490902</c:v>
                </c:pt>
                <c:pt idx="10523">
                  <c:v>68.533796548355895</c:v>
                </c:pt>
                <c:pt idx="10524">
                  <c:v>82.194181456891798</c:v>
                </c:pt>
                <c:pt idx="10525">
                  <c:v>93.234029290079903</c:v>
                </c:pt>
                <c:pt idx="10526">
                  <c:v>100.8852406359</c:v>
                </c:pt>
                <c:pt idx="10527">
                  <c:v>105.330883874137</c:v>
                </c:pt>
                <c:pt idx="10528">
                  <c:v>106.604045078406</c:v>
                </c:pt>
                <c:pt idx="10529">
                  <c:v>104.349612097132</c:v>
                </c:pt>
                <c:pt idx="10530">
                  <c:v>98.375575729539406</c:v>
                </c:pt>
                <c:pt idx="10531">
                  <c:v>89.781051284852794</c:v>
                </c:pt>
                <c:pt idx="10532">
                  <c:v>80.602636378493102</c:v>
                </c:pt>
                <c:pt idx="10533">
                  <c:v>72.407096581015097</c:v>
                </c:pt>
                <c:pt idx="10534">
                  <c:v>67.021658591034793</c:v>
                </c:pt>
                <c:pt idx="10535">
                  <c:v>65.491599520914903</c:v>
                </c:pt>
                <c:pt idx="10536">
                  <c:v>67.872136324051993</c:v>
                </c:pt>
                <c:pt idx="10537">
                  <c:v>72.640751578839598</c:v>
                </c:pt>
                <c:pt idx="10538">
                  <c:v>77.648875762200106</c:v>
                </c:pt>
                <c:pt idx="10539">
                  <c:v>81.727557436847704</c:v>
                </c:pt>
                <c:pt idx="10540">
                  <c:v>84.736982796164696</c:v>
                </c:pt>
                <c:pt idx="10541">
                  <c:v>86.624942835360301</c:v>
                </c:pt>
                <c:pt idx="10542">
                  <c:v>87.055719185537797</c:v>
                </c:pt>
                <c:pt idx="10543">
                  <c:v>85.551376034407397</c:v>
                </c:pt>
                <c:pt idx="10544">
                  <c:v>82.338094784407104</c:v>
                </c:pt>
                <c:pt idx="10545">
                  <c:v>78.590875435540497</c:v>
                </c:pt>
                <c:pt idx="10546">
                  <c:v>75.207148301392394</c:v>
                </c:pt>
                <c:pt idx="10547">
                  <c:v>73.467906141113403</c:v>
                </c:pt>
                <c:pt idx="10548">
                  <c:v>74.063964503483504</c:v>
                </c:pt>
                <c:pt idx="10549">
                  <c:v>77.128821864109298</c:v>
                </c:pt>
                <c:pt idx="10550">
                  <c:v>81.104725609754496</c:v>
                </c:pt>
                <c:pt idx="10551">
                  <c:v>84.012083514802697</c:v>
                </c:pt>
                <c:pt idx="10552">
                  <c:v>84.139600119769995</c:v>
                </c:pt>
                <c:pt idx="10553">
                  <c:v>81.539540233012303</c:v>
                </c:pt>
                <c:pt idx="10554">
                  <c:v>76.916863567070294</c:v>
                </c:pt>
                <c:pt idx="10555">
                  <c:v>70.413464993467599</c:v>
                </c:pt>
                <c:pt idx="10556">
                  <c:v>61.581912837547897</c:v>
                </c:pt>
                <c:pt idx="10557">
                  <c:v>50.451403255669</c:v>
                </c:pt>
                <c:pt idx="10558">
                  <c:v>38.048106761762902</c:v>
                </c:pt>
                <c:pt idx="10559">
                  <c:v>25.8962706881575</c:v>
                </c:pt>
                <c:pt idx="10560">
                  <c:v>15.975790777442899</c:v>
                </c:pt>
                <c:pt idx="10561">
                  <c:v>9.7314936302309398</c:v>
                </c:pt>
                <c:pt idx="10562">
                  <c:v>8.1160836781391499</c:v>
                </c:pt>
                <c:pt idx="10563">
                  <c:v>10.1113049869346</c:v>
                </c:pt>
                <c:pt idx="10564">
                  <c:v>13.849700566201101</c:v>
                </c:pt>
                <c:pt idx="10565">
                  <c:v>17.423576328399601</c:v>
                </c:pt>
                <c:pt idx="10566">
                  <c:v>19.904624891113599</c:v>
                </c:pt>
                <c:pt idx="10567">
                  <c:v>21.541053734753401</c:v>
                </c:pt>
                <c:pt idx="10568">
                  <c:v>22.825434179001601</c:v>
                </c:pt>
                <c:pt idx="10569">
                  <c:v>23.400231380656798</c:v>
                </c:pt>
                <c:pt idx="10570">
                  <c:v>23.008618249125899</c:v>
                </c:pt>
                <c:pt idx="10571">
                  <c:v>21.964722615413798</c:v>
                </c:pt>
                <c:pt idx="10572">
                  <c:v>21.280709658100001</c:v>
                </c:pt>
                <c:pt idx="10573">
                  <c:v>22.510768728222502</c:v>
                </c:pt>
                <c:pt idx="10574">
                  <c:v>26.920723540940301</c:v>
                </c:pt>
                <c:pt idx="10575">
                  <c:v>35.280770905921599</c:v>
                </c:pt>
                <c:pt idx="10576">
                  <c:v>46.553193053133299</c:v>
                </c:pt>
                <c:pt idx="10577">
                  <c:v>58.936330847122001</c:v>
                </c:pt>
                <c:pt idx="10578">
                  <c:v>70.217601263062505</c:v>
                </c:pt>
                <c:pt idx="10579">
                  <c:v>79.0259840483441</c:v>
                </c:pt>
                <c:pt idx="10580">
                  <c:v>85.232428680311401</c:v>
                </c:pt>
                <c:pt idx="10581">
                  <c:v>88.926365145903205</c:v>
                </c:pt>
                <c:pt idx="10582">
                  <c:v>89.836698334060202</c:v>
                </c:pt>
                <c:pt idx="10583">
                  <c:v>87.097732469515904</c:v>
                </c:pt>
                <c:pt idx="10584">
                  <c:v>80.845000816640095</c:v>
                </c:pt>
                <c:pt idx="10585">
                  <c:v>72.029724248693995</c:v>
                </c:pt>
                <c:pt idx="10586">
                  <c:v>62.347532393293498</c:v>
                </c:pt>
                <c:pt idx="10587">
                  <c:v>53.861833079267903</c:v>
                </c:pt>
                <c:pt idx="10588">
                  <c:v>48.291351807487402</c:v>
                </c:pt>
                <c:pt idx="10589">
                  <c:v>45.628864057050102</c:v>
                </c:pt>
                <c:pt idx="10590">
                  <c:v>44.696881805310099</c:v>
                </c:pt>
                <c:pt idx="10591">
                  <c:v>43.400543064021797</c:v>
                </c:pt>
                <c:pt idx="10592">
                  <c:v>40.4196537456437</c:v>
                </c:pt>
                <c:pt idx="10593">
                  <c:v>35.412796711671902</c:v>
                </c:pt>
                <c:pt idx="10594">
                  <c:v>29.019622441201999</c:v>
                </c:pt>
                <c:pt idx="10595">
                  <c:v>21.774858449477499</c:v>
                </c:pt>
                <c:pt idx="10596">
                  <c:v>13.466961563592999</c:v>
                </c:pt>
                <c:pt idx="10597">
                  <c:v>4.52243439678114</c:v>
                </c:pt>
                <c:pt idx="10598">
                  <c:v>-3.6998938371052601</c:v>
                </c:pt>
                <c:pt idx="10599">
                  <c:v>-9.2896082861452705</c:v>
                </c:pt>
                <c:pt idx="10600">
                  <c:v>-11.179305041368</c:v>
                </c:pt>
                <c:pt idx="10601">
                  <c:v>-8.3869120208946697</c:v>
                </c:pt>
                <c:pt idx="10602">
                  <c:v>-1.2473364002498799</c:v>
                </c:pt>
                <c:pt idx="10603">
                  <c:v>8.5714244882528892</c:v>
                </c:pt>
                <c:pt idx="10604">
                  <c:v>18.640450783982502</c:v>
                </c:pt>
                <c:pt idx="10605">
                  <c:v>27.010412129803601</c:v>
                </c:pt>
                <c:pt idx="10606">
                  <c:v>32.807123802275797</c:v>
                </c:pt>
                <c:pt idx="10607">
                  <c:v>36.150994936855597</c:v>
                </c:pt>
                <c:pt idx="10608">
                  <c:v>37.315731162901102</c:v>
                </c:pt>
                <c:pt idx="10609">
                  <c:v>35.689581064905703</c:v>
                </c:pt>
                <c:pt idx="10610">
                  <c:v>30.811456064906501</c:v>
                </c:pt>
                <c:pt idx="10611">
                  <c:v>23.158135071875201</c:v>
                </c:pt>
                <c:pt idx="10612">
                  <c:v>14.1814024390342</c:v>
                </c:pt>
                <c:pt idx="10613">
                  <c:v>5.3843709168213501</c:v>
                </c:pt>
                <c:pt idx="10614">
                  <c:v>-1.95196809668323</c:v>
                </c:pt>
                <c:pt idx="10615">
                  <c:v>-7.1750244991253602</c:v>
                </c:pt>
                <c:pt idx="10616">
                  <c:v>-10.513409189892601</c:v>
                </c:pt>
                <c:pt idx="10617">
                  <c:v>-13.4028786476474</c:v>
                </c:pt>
                <c:pt idx="10618">
                  <c:v>-17.360369936848699</c:v>
                </c:pt>
                <c:pt idx="10619">
                  <c:v>-22.991011541811499</c:v>
                </c:pt>
                <c:pt idx="10620">
                  <c:v>-30.009238893726401</c:v>
                </c:pt>
                <c:pt idx="10621">
                  <c:v>-37.665565113238699</c:v>
                </c:pt>
                <c:pt idx="10622">
                  <c:v>-45.959557382403503</c:v>
                </c:pt>
                <c:pt idx="10623">
                  <c:v>-54.577000762193201</c:v>
                </c:pt>
                <c:pt idx="10624">
                  <c:v>-63.198019653744304</c:v>
                </c:pt>
                <c:pt idx="10625">
                  <c:v>-70.139936302265596</c:v>
                </c:pt>
                <c:pt idx="10626">
                  <c:v>-74.135244719076596</c:v>
                </c:pt>
                <c:pt idx="10627">
                  <c:v>-74.023161204269897</c:v>
                </c:pt>
                <c:pt idx="10628">
                  <c:v>-69.248178898087602</c:v>
                </c:pt>
                <c:pt idx="10629">
                  <c:v>-60.324753647652003</c:v>
                </c:pt>
                <c:pt idx="10630">
                  <c:v>-49.074774063587903</c:v>
                </c:pt>
                <c:pt idx="10631">
                  <c:v>-38.057325239546103</c:v>
                </c:pt>
                <c:pt idx="10632">
                  <c:v>-28.861918826222801</c:v>
                </c:pt>
                <c:pt idx="10633">
                  <c:v>-22.1005308144622</c:v>
                </c:pt>
                <c:pt idx="10634">
                  <c:v>-17.6330152983464</c:v>
                </c:pt>
                <c:pt idx="10635">
                  <c:v>-15.702140951658301</c:v>
                </c:pt>
                <c:pt idx="10636">
                  <c:v>-17.0111021885896</c:v>
                </c:pt>
                <c:pt idx="10637">
                  <c:v>-21.939014862809</c:v>
                </c:pt>
                <c:pt idx="10638">
                  <c:v>-29.917731925090301</c:v>
                </c:pt>
                <c:pt idx="10639">
                  <c:v>-40.366549161586597</c:v>
                </c:pt>
                <c:pt idx="10640">
                  <c:v>-51.6932205466046</c:v>
                </c:pt>
                <c:pt idx="10641">
                  <c:v>-62.900587979094801</c:v>
                </c:pt>
                <c:pt idx="10642">
                  <c:v>-73.236816746518301</c:v>
                </c:pt>
                <c:pt idx="10643">
                  <c:v>-83.219857905054596</c:v>
                </c:pt>
                <c:pt idx="10644">
                  <c:v>-94.148114928136195</c:v>
                </c:pt>
                <c:pt idx="10645">
                  <c:v>-107.152773845819</c:v>
                </c:pt>
                <c:pt idx="10646">
                  <c:v>-122.23240145906</c:v>
                </c:pt>
                <c:pt idx="10647">
                  <c:v>-137.83092062282199</c:v>
                </c:pt>
                <c:pt idx="10648">
                  <c:v>-152.87240445339199</c:v>
                </c:pt>
                <c:pt idx="10649">
                  <c:v>-166.79167437934899</c:v>
                </c:pt>
                <c:pt idx="10650">
                  <c:v>-179.242040505218</c:v>
                </c:pt>
                <c:pt idx="10651">
                  <c:v>-189.70235736062199</c:v>
                </c:pt>
                <c:pt idx="10652">
                  <c:v>-196.86567263719201</c:v>
                </c:pt>
                <c:pt idx="10653">
                  <c:v>-199.25876660495999</c:v>
                </c:pt>
                <c:pt idx="10654">
                  <c:v>-195.40533264372201</c:v>
                </c:pt>
                <c:pt idx="10655">
                  <c:v>-184.594685050083</c:v>
                </c:pt>
                <c:pt idx="10656">
                  <c:v>-167.59939024389999</c:v>
                </c:pt>
                <c:pt idx="10657">
                  <c:v>-146.24890434450799</c:v>
                </c:pt>
                <c:pt idx="10658">
                  <c:v>-122.844241343638</c:v>
                </c:pt>
                <c:pt idx="10659">
                  <c:v>-98.984364111494003</c:v>
                </c:pt>
                <c:pt idx="10660">
                  <c:v>-75.320217225604196</c:v>
                </c:pt>
                <c:pt idx="10661">
                  <c:v>-51.895194087540403</c:v>
                </c:pt>
                <c:pt idx="10662">
                  <c:v>-29.333233068378799</c:v>
                </c:pt>
                <c:pt idx="10663">
                  <c:v>-9.0929578614968705</c:v>
                </c:pt>
                <c:pt idx="10664">
                  <c:v>8.1807219076663404</c:v>
                </c:pt>
                <c:pt idx="10665">
                  <c:v>22.824987750434001</c:v>
                </c:pt>
                <c:pt idx="10666">
                  <c:v>35.8789824695086</c:v>
                </c:pt>
                <c:pt idx="10667">
                  <c:v>49.1251551611495</c:v>
                </c:pt>
                <c:pt idx="10668">
                  <c:v>63.660123584493697</c:v>
                </c:pt>
                <c:pt idx="10669">
                  <c:v>79.370571101917406</c:v>
                </c:pt>
                <c:pt idx="10670">
                  <c:v>95.022826382840293</c:v>
                </c:pt>
                <c:pt idx="10671">
                  <c:v>109.10436765026201</c:v>
                </c:pt>
                <c:pt idx="10672">
                  <c:v>119.869421003924</c:v>
                </c:pt>
                <c:pt idx="10673">
                  <c:v>126.903133166378</c:v>
                </c:pt>
                <c:pt idx="10674">
                  <c:v>131.13694604747801</c:v>
                </c:pt>
                <c:pt idx="10675">
                  <c:v>133.15044778963701</c:v>
                </c:pt>
                <c:pt idx="10676">
                  <c:v>132.95256832534801</c:v>
                </c:pt>
                <c:pt idx="10677">
                  <c:v>130.31887793989799</c:v>
                </c:pt>
                <c:pt idx="10678">
                  <c:v>125.82904099521301</c:v>
                </c:pt>
                <c:pt idx="10679">
                  <c:v>120.73321129138201</c:v>
                </c:pt>
                <c:pt idx="10680">
                  <c:v>116.25183743466999</c:v>
                </c:pt>
                <c:pt idx="10681">
                  <c:v>113.13260425740501</c:v>
                </c:pt>
                <c:pt idx="10682">
                  <c:v>111.355276840157</c:v>
                </c:pt>
                <c:pt idx="10683">
                  <c:v>109.834437608887</c:v>
                </c:pt>
                <c:pt idx="10684">
                  <c:v>107.062885180752</c:v>
                </c:pt>
                <c:pt idx="10685">
                  <c:v>101.81697653528001</c:v>
                </c:pt>
                <c:pt idx="10686">
                  <c:v>93.626822462978495</c:v>
                </c:pt>
                <c:pt idx="10687">
                  <c:v>82.6291294642851</c:v>
                </c:pt>
                <c:pt idx="10688">
                  <c:v>69.5796248911129</c:v>
                </c:pt>
                <c:pt idx="10689">
                  <c:v>54.223701546165998</c:v>
                </c:pt>
                <c:pt idx="10690">
                  <c:v>35.774459658098699</c:v>
                </c:pt>
                <c:pt idx="10691">
                  <c:v>14.285292356269601</c:v>
                </c:pt>
                <c:pt idx="10692">
                  <c:v>-8.9796752504362303</c:v>
                </c:pt>
                <c:pt idx="10693">
                  <c:v>-32.172706609320798</c:v>
                </c:pt>
                <c:pt idx="10694">
                  <c:v>-53.419987206011697</c:v>
                </c:pt>
                <c:pt idx="10695">
                  <c:v>-71.300117051396199</c:v>
                </c:pt>
                <c:pt idx="10696">
                  <c:v>-85.397471145468401</c:v>
                </c:pt>
                <c:pt idx="10697">
                  <c:v>-96.173515080570695</c:v>
                </c:pt>
                <c:pt idx="10698">
                  <c:v>-104.76324722342601</c:v>
                </c:pt>
                <c:pt idx="10699">
                  <c:v>-112.140371842332</c:v>
                </c:pt>
                <c:pt idx="10700">
                  <c:v>-118.556005008711</c:v>
                </c:pt>
                <c:pt idx="10701">
                  <c:v>-123.84344103876001</c:v>
                </c:pt>
                <c:pt idx="10702">
                  <c:v>-128.68280841680701</c:v>
                </c:pt>
                <c:pt idx="10703">
                  <c:v>-133.52730700130201</c:v>
                </c:pt>
                <c:pt idx="10704">
                  <c:v>-138.01726916376001</c:v>
                </c:pt>
                <c:pt idx="10705">
                  <c:v>-140.83364410931699</c:v>
                </c:pt>
                <c:pt idx="10706">
                  <c:v>-140.61356979529299</c:v>
                </c:pt>
                <c:pt idx="10707">
                  <c:v>-135.80590973431799</c:v>
                </c:pt>
                <c:pt idx="10708">
                  <c:v>-125.591625381093</c:v>
                </c:pt>
                <c:pt idx="10709">
                  <c:v>-110.010099085364</c:v>
                </c:pt>
                <c:pt idx="10710">
                  <c:v>-90.278363185972907</c:v>
                </c:pt>
                <c:pt idx="10711">
                  <c:v>-68.633069740853898</c:v>
                </c:pt>
                <c:pt idx="10712">
                  <c:v>-47.005711019165602</c:v>
                </c:pt>
                <c:pt idx="10713">
                  <c:v>-26.3925726807493</c:v>
                </c:pt>
                <c:pt idx="10714">
                  <c:v>-6.9189609647200996</c:v>
                </c:pt>
                <c:pt idx="10715">
                  <c:v>10.8685308689028</c:v>
                </c:pt>
                <c:pt idx="10716">
                  <c:v>25.904575892861399</c:v>
                </c:pt>
                <c:pt idx="10717">
                  <c:v>37.297848159844797</c:v>
                </c:pt>
                <c:pt idx="10718">
                  <c:v>45.8845614655947</c:v>
                </c:pt>
                <c:pt idx="10719">
                  <c:v>53.066579104965101</c:v>
                </c:pt>
                <c:pt idx="10720">
                  <c:v>60.029873965594597</c:v>
                </c:pt>
                <c:pt idx="10721">
                  <c:v>68.086665668555696</c:v>
                </c:pt>
                <c:pt idx="10722">
                  <c:v>78.083619610193594</c:v>
                </c:pt>
                <c:pt idx="10723">
                  <c:v>89.452520688156298</c:v>
                </c:pt>
                <c:pt idx="10724">
                  <c:v>100.397422147214</c:v>
                </c:pt>
                <c:pt idx="10725">
                  <c:v>108.87531304442901</c:v>
                </c:pt>
                <c:pt idx="10726">
                  <c:v>113.481011814029</c:v>
                </c:pt>
                <c:pt idx="10727">
                  <c:v>114.41867514155599</c:v>
                </c:pt>
                <c:pt idx="10728">
                  <c:v>111.84697299651999</c:v>
                </c:pt>
                <c:pt idx="10729">
                  <c:v>105.38041022430301</c:v>
                </c:pt>
                <c:pt idx="10730">
                  <c:v>94.681215973428195</c:v>
                </c:pt>
                <c:pt idx="10731">
                  <c:v>80.702507077523506</c:v>
                </c:pt>
                <c:pt idx="10732">
                  <c:v>65.662001851042106</c:v>
                </c:pt>
                <c:pt idx="10733">
                  <c:v>52.094811628914599</c:v>
                </c:pt>
                <c:pt idx="10734">
                  <c:v>41.932242214715203</c:v>
                </c:pt>
                <c:pt idx="10735">
                  <c:v>35.931867922469799</c:v>
                </c:pt>
                <c:pt idx="10736">
                  <c:v>33.452865037017503</c:v>
                </c:pt>
                <c:pt idx="10737">
                  <c:v>32.520228114109202</c:v>
                </c:pt>
                <c:pt idx="10738">
                  <c:v>31.007111552697999</c:v>
                </c:pt>
                <c:pt idx="10739">
                  <c:v>27.391316419859301</c:v>
                </c:pt>
                <c:pt idx="10740">
                  <c:v>21.653545568377901</c:v>
                </c:pt>
                <c:pt idx="10741">
                  <c:v>14.331681456878901</c:v>
                </c:pt>
                <c:pt idx="10742">
                  <c:v>5.8096689895437503</c:v>
                </c:pt>
                <c:pt idx="10743">
                  <c:v>-4.3934179006973899</c:v>
                </c:pt>
                <c:pt idx="10744">
                  <c:v>-15.905728712975399</c:v>
                </c:pt>
                <c:pt idx="10745">
                  <c:v>-27.4418009581814</c:v>
                </c:pt>
                <c:pt idx="10746">
                  <c:v>-37.195312499990898</c:v>
                </c:pt>
                <c:pt idx="10747">
                  <c:v>-43.4374169751636</c:v>
                </c:pt>
                <c:pt idx="10748">
                  <c:v>-45.625725446421697</c:v>
                </c:pt>
                <c:pt idx="10749">
                  <c:v>-44.160616289188503</c:v>
                </c:pt>
                <c:pt idx="10750">
                  <c:v>-40.741965646767298</c:v>
                </c:pt>
                <c:pt idx="10751">
                  <c:v>-37.531859756086298</c:v>
                </c:pt>
                <c:pt idx="10752">
                  <c:v>-35.842180694678099</c:v>
                </c:pt>
                <c:pt idx="10753">
                  <c:v>-35.930702852779199</c:v>
                </c:pt>
                <c:pt idx="10754">
                  <c:v>-37.326510779606899</c:v>
                </c:pt>
                <c:pt idx="10755">
                  <c:v>-39.792956500427003</c:v>
                </c:pt>
                <c:pt idx="10756">
                  <c:v>-43.4672228876234</c:v>
                </c:pt>
                <c:pt idx="10757">
                  <c:v>-48.292589013493902</c:v>
                </c:pt>
                <c:pt idx="10758">
                  <c:v>-53.460751034400303</c:v>
                </c:pt>
                <c:pt idx="10759">
                  <c:v>-57.426009908532301</c:v>
                </c:pt>
                <c:pt idx="10760">
                  <c:v>-58.644729965154497</c:v>
                </c:pt>
                <c:pt idx="10761">
                  <c:v>-55.901377395468401</c:v>
                </c:pt>
                <c:pt idx="10762">
                  <c:v>-48.936487369338501</c:v>
                </c:pt>
                <c:pt idx="10763">
                  <c:v>-38.993387957318198</c:v>
                </c:pt>
                <c:pt idx="10764">
                  <c:v>-27.8913980836214</c:v>
                </c:pt>
                <c:pt idx="10765">
                  <c:v>-17.530242813585598</c:v>
                </c:pt>
                <c:pt idx="10766">
                  <c:v>-8.5470083841437408</c:v>
                </c:pt>
                <c:pt idx="10767">
                  <c:v>-0.55070366942527504</c:v>
                </c:pt>
                <c:pt idx="10768">
                  <c:v>6.72135779616747</c:v>
                </c:pt>
                <c:pt idx="10769">
                  <c:v>12.7998012848411</c:v>
                </c:pt>
                <c:pt idx="10770">
                  <c:v>17.038637848429101</c:v>
                </c:pt>
                <c:pt idx="10771">
                  <c:v>19.960173943811199</c:v>
                </c:pt>
                <c:pt idx="10772">
                  <c:v>22.350759472996302</c:v>
                </c:pt>
                <c:pt idx="10773">
                  <c:v>25.543243684667701</c:v>
                </c:pt>
                <c:pt idx="10774">
                  <c:v>30.690906739982001</c:v>
                </c:pt>
                <c:pt idx="10775">
                  <c:v>38.455860736062299</c:v>
                </c:pt>
                <c:pt idx="10776">
                  <c:v>48.213952253916403</c:v>
                </c:pt>
                <c:pt idx="10777">
                  <c:v>58.1957208188105</c:v>
                </c:pt>
                <c:pt idx="10778">
                  <c:v>66.0615649499114</c:v>
                </c:pt>
                <c:pt idx="10779">
                  <c:v>70.734316474299703</c:v>
                </c:pt>
                <c:pt idx="10780">
                  <c:v>72.570878702087597</c:v>
                </c:pt>
                <c:pt idx="10781">
                  <c:v>72.162384309664006</c:v>
                </c:pt>
                <c:pt idx="10782">
                  <c:v>68.835998747818806</c:v>
                </c:pt>
                <c:pt idx="10783">
                  <c:v>62.1270742595798</c:v>
                </c:pt>
                <c:pt idx="10784">
                  <c:v>52.228723867595399</c:v>
                </c:pt>
                <c:pt idx="10785">
                  <c:v>40.416698878487303</c:v>
                </c:pt>
                <c:pt idx="10786">
                  <c:v>28.341766931622299</c:v>
                </c:pt>
                <c:pt idx="10787">
                  <c:v>17.395914089724101</c:v>
                </c:pt>
                <c:pt idx="10788">
                  <c:v>8.8550209603672592</c:v>
                </c:pt>
                <c:pt idx="10789">
                  <c:v>2.6611362151579701</c:v>
                </c:pt>
                <c:pt idx="10790">
                  <c:v>-2.29390516114927</c:v>
                </c:pt>
                <c:pt idx="10791">
                  <c:v>-8.0231925087082292</c:v>
                </c:pt>
                <c:pt idx="10792">
                  <c:v>-15.852237587104399</c:v>
                </c:pt>
                <c:pt idx="10793">
                  <c:v>-26.0718886106215</c:v>
                </c:pt>
                <c:pt idx="10794">
                  <c:v>-37.793134799644598</c:v>
                </c:pt>
                <c:pt idx="10795">
                  <c:v>-51.135191637622498</c:v>
                </c:pt>
                <c:pt idx="10796">
                  <c:v>-67.142088142413698</c:v>
                </c:pt>
                <c:pt idx="10797">
                  <c:v>-85.963373802256697</c:v>
                </c:pt>
                <c:pt idx="10798">
                  <c:v>-105.822603168546</c:v>
                </c:pt>
                <c:pt idx="10799">
                  <c:v>-124.860648954696</c:v>
                </c:pt>
                <c:pt idx="10800">
                  <c:v>-141.01148736933001</c:v>
                </c:pt>
                <c:pt idx="10801">
                  <c:v>-152.63362505443601</c:v>
                </c:pt>
                <c:pt idx="10802">
                  <c:v>-159.138241779173</c:v>
                </c:pt>
                <c:pt idx="10803">
                  <c:v>-161.367203832743</c:v>
                </c:pt>
                <c:pt idx="10804">
                  <c:v>-161.10494065765999</c:v>
                </c:pt>
                <c:pt idx="10805">
                  <c:v>-160.235621733442</c:v>
                </c:pt>
                <c:pt idx="10806">
                  <c:v>-159.82865173126399</c:v>
                </c:pt>
                <c:pt idx="10807">
                  <c:v>-159.46145470382601</c:v>
                </c:pt>
                <c:pt idx="10808">
                  <c:v>-159.11632050303899</c:v>
                </c:pt>
                <c:pt idx="10809">
                  <c:v>-158.933449477344</c:v>
                </c:pt>
                <c:pt idx="10810">
                  <c:v>-159.080848486496</c:v>
                </c:pt>
                <c:pt idx="10811">
                  <c:v>-158.733663164196</c:v>
                </c:pt>
                <c:pt idx="10812">
                  <c:v>-156.29810948388399</c:v>
                </c:pt>
                <c:pt idx="10813">
                  <c:v>-150.16510235191399</c:v>
                </c:pt>
                <c:pt idx="10814">
                  <c:v>-139.311172963849</c:v>
                </c:pt>
                <c:pt idx="10815">
                  <c:v>-123.459832317072</c:v>
                </c:pt>
                <c:pt idx="10816">
                  <c:v>-103.990250707751</c:v>
                </c:pt>
                <c:pt idx="10817">
                  <c:v>-83.351140570558499</c:v>
                </c:pt>
                <c:pt idx="10818">
                  <c:v>-63.606509962982301</c:v>
                </c:pt>
                <c:pt idx="10819">
                  <c:v>-45.858826491728898</c:v>
                </c:pt>
                <c:pt idx="10820">
                  <c:v>-30.288352025259901</c:v>
                </c:pt>
                <c:pt idx="10821">
                  <c:v>-16.0666430749116</c:v>
                </c:pt>
                <c:pt idx="10822">
                  <c:v>-2.7336549978181202</c:v>
                </c:pt>
                <c:pt idx="10823">
                  <c:v>9.2460433906817308</c:v>
                </c:pt>
                <c:pt idx="10824">
                  <c:v>20.283350119774699</c:v>
                </c:pt>
                <c:pt idx="10825">
                  <c:v>30.986511868468401</c:v>
                </c:pt>
                <c:pt idx="10826">
                  <c:v>42.156367051396998</c:v>
                </c:pt>
                <c:pt idx="10827">
                  <c:v>55.173022375874098</c:v>
                </c:pt>
                <c:pt idx="10828">
                  <c:v>71.100540341901294</c:v>
                </c:pt>
                <c:pt idx="10829">
                  <c:v>89.524361661585303</c:v>
                </c:pt>
                <c:pt idx="10830">
                  <c:v>108.726023519165</c:v>
                </c:pt>
                <c:pt idx="10831">
                  <c:v>126.546717116727</c:v>
                </c:pt>
                <c:pt idx="10832">
                  <c:v>141.66924542683</c:v>
                </c:pt>
                <c:pt idx="10833">
                  <c:v>154.27197435758401</c:v>
                </c:pt>
                <c:pt idx="10834">
                  <c:v>164.68083895906199</c:v>
                </c:pt>
                <c:pt idx="10835">
                  <c:v>172.82713959059501</c:v>
                </c:pt>
                <c:pt idx="10836">
                  <c:v>178.44710229747599</c:v>
                </c:pt>
                <c:pt idx="10837">
                  <c:v>181.10895851480799</c:v>
                </c:pt>
                <c:pt idx="10838">
                  <c:v>180.95118412456</c:v>
                </c:pt>
                <c:pt idx="10839">
                  <c:v>178.97892394381199</c:v>
                </c:pt>
                <c:pt idx="10840">
                  <c:v>176.50806701872301</c:v>
                </c:pt>
                <c:pt idx="10841">
                  <c:v>175.143679224735</c:v>
                </c:pt>
                <c:pt idx="10842">
                  <c:v>175.68928163109601</c:v>
                </c:pt>
                <c:pt idx="10843">
                  <c:v>177.134911258709</c:v>
                </c:pt>
                <c:pt idx="10844">
                  <c:v>177.69420867813801</c:v>
                </c:pt>
                <c:pt idx="10845">
                  <c:v>176.03681674651901</c:v>
                </c:pt>
                <c:pt idx="10846">
                  <c:v>171.812747713417</c:v>
                </c:pt>
                <c:pt idx="10847">
                  <c:v>165.51345274390201</c:v>
                </c:pt>
                <c:pt idx="10848">
                  <c:v>157.84494229094099</c:v>
                </c:pt>
                <c:pt idx="10849">
                  <c:v>148.27594593858899</c:v>
                </c:pt>
                <c:pt idx="10850">
                  <c:v>136.384977950788</c:v>
                </c:pt>
                <c:pt idx="10851">
                  <c:v>122.623070013071</c:v>
                </c:pt>
                <c:pt idx="10852">
                  <c:v>108.240562391117</c:v>
                </c:pt>
                <c:pt idx="10853">
                  <c:v>94.799880226480994</c:v>
                </c:pt>
                <c:pt idx="10854">
                  <c:v>83.740991125872796</c:v>
                </c:pt>
                <c:pt idx="10855">
                  <c:v>76.212165178573699</c:v>
                </c:pt>
                <c:pt idx="10856">
                  <c:v>71.911601698609999</c:v>
                </c:pt>
                <c:pt idx="10857">
                  <c:v>69.522027439027596</c:v>
                </c:pt>
                <c:pt idx="10858">
                  <c:v>67.202112369341194</c:v>
                </c:pt>
                <c:pt idx="10859">
                  <c:v>64.079760997390594</c:v>
                </c:pt>
                <c:pt idx="10860">
                  <c:v>59.978360463851502</c:v>
                </c:pt>
                <c:pt idx="10861">
                  <c:v>54.923926121516203</c:v>
                </c:pt>
                <c:pt idx="10862">
                  <c:v>48.405109429441801</c:v>
                </c:pt>
                <c:pt idx="10863">
                  <c:v>40.083576056185798</c:v>
                </c:pt>
                <c:pt idx="10864">
                  <c:v>29.573760071863902</c:v>
                </c:pt>
                <c:pt idx="10865">
                  <c:v>17.759399499125699</c:v>
                </c:pt>
                <c:pt idx="10866">
                  <c:v>6.4164919969471201</c:v>
                </c:pt>
                <c:pt idx="10867">
                  <c:v>-2.6608871406833701</c:v>
                </c:pt>
                <c:pt idx="10868">
                  <c:v>-8.55753076001929</c:v>
                </c:pt>
                <c:pt idx="10869">
                  <c:v>-11.218397484754901</c:v>
                </c:pt>
                <c:pt idx="10870">
                  <c:v>-11.167002395465699</c:v>
                </c:pt>
                <c:pt idx="10871">
                  <c:v>-10.1885139917204</c:v>
                </c:pt>
                <c:pt idx="10872">
                  <c:v>-9.4408727134077708</c:v>
                </c:pt>
                <c:pt idx="10873">
                  <c:v>-9.8193733667212708</c:v>
                </c:pt>
                <c:pt idx="10874">
                  <c:v>-11.106064895469901</c:v>
                </c:pt>
                <c:pt idx="10875">
                  <c:v>-13.785350881969</c:v>
                </c:pt>
                <c:pt idx="10876">
                  <c:v>-18.595546602789899</c:v>
                </c:pt>
                <c:pt idx="10877">
                  <c:v>-25.6541349085383</c:v>
                </c:pt>
                <c:pt idx="10878">
                  <c:v>-33.665325566202199</c:v>
                </c:pt>
                <c:pt idx="10879">
                  <c:v>-41.194833405922502</c:v>
                </c:pt>
                <c:pt idx="10880">
                  <c:v>-46.226367868028298</c:v>
                </c:pt>
                <c:pt idx="10881">
                  <c:v>-47.109726154178098</c:v>
                </c:pt>
                <c:pt idx="10882">
                  <c:v>-43.680177482578102</c:v>
                </c:pt>
                <c:pt idx="10883">
                  <c:v>-36.986699695121402</c:v>
                </c:pt>
                <c:pt idx="10884">
                  <c:v>-28.8055626633295</c:v>
                </c:pt>
                <c:pt idx="10885">
                  <c:v>-21.115438534408</c:v>
                </c:pt>
                <c:pt idx="10886">
                  <c:v>-15.120448606276099</c:v>
                </c:pt>
                <c:pt idx="10887">
                  <c:v>-10.9325035387656</c:v>
                </c:pt>
                <c:pt idx="10888">
                  <c:v>-9.1559437608939298</c:v>
                </c:pt>
                <c:pt idx="10889">
                  <c:v>-10.2052605074068</c:v>
                </c:pt>
                <c:pt idx="10890">
                  <c:v>-14.3793377068796</c:v>
                </c:pt>
                <c:pt idx="10891">
                  <c:v>-20.796659952088699</c:v>
                </c:pt>
                <c:pt idx="10892">
                  <c:v>-27.5904317290879</c:v>
                </c:pt>
                <c:pt idx="10893">
                  <c:v>-32.622030161142902</c:v>
                </c:pt>
                <c:pt idx="10894">
                  <c:v>-34.750714557919302</c:v>
                </c:pt>
                <c:pt idx="10895">
                  <c:v>-33.573720601039902</c:v>
                </c:pt>
                <c:pt idx="10896">
                  <c:v>-29.6947476589676</c:v>
                </c:pt>
                <c:pt idx="10897">
                  <c:v>-24.858465810097201</c:v>
                </c:pt>
                <c:pt idx="10898">
                  <c:v>-21.0686438370976</c:v>
                </c:pt>
                <c:pt idx="10899">
                  <c:v>-19.791730182916599</c:v>
                </c:pt>
                <c:pt idx="10900">
                  <c:v>-21.2869610191538</c:v>
                </c:pt>
                <c:pt idx="10901">
                  <c:v>-25.173021014802501</c:v>
                </c:pt>
                <c:pt idx="10902">
                  <c:v>-32.464057055743098</c:v>
                </c:pt>
                <c:pt idx="10903">
                  <c:v>-44.023487859316397</c:v>
                </c:pt>
                <c:pt idx="10904">
                  <c:v>-59.390272484754</c:v>
                </c:pt>
                <c:pt idx="10905">
                  <c:v>-77.435469294423498</c:v>
                </c:pt>
                <c:pt idx="10906">
                  <c:v>-97.029857632838699</c:v>
                </c:pt>
                <c:pt idx="10907">
                  <c:v>-116.920534353221</c:v>
                </c:pt>
                <c:pt idx="10908">
                  <c:v>-136.53410550958199</c:v>
                </c:pt>
                <c:pt idx="10909">
                  <c:v>-156.86305259146599</c:v>
                </c:pt>
                <c:pt idx="10910">
                  <c:v>-179.635776894602</c:v>
                </c:pt>
                <c:pt idx="10911">
                  <c:v>-206.92771123693399</c:v>
                </c:pt>
                <c:pt idx="10912">
                  <c:v>-240.80046140026201</c:v>
                </c:pt>
                <c:pt idx="10913">
                  <c:v>-282.17893347125602</c:v>
                </c:pt>
                <c:pt idx="10914">
                  <c:v>-330.81948497386901</c:v>
                </c:pt>
                <c:pt idx="10915">
                  <c:v>-386.38974030923703</c:v>
                </c:pt>
                <c:pt idx="10916">
                  <c:v>-448.86191065984298</c:v>
                </c:pt>
                <c:pt idx="10917">
                  <c:v>-517.41364057055603</c:v>
                </c:pt>
                <c:pt idx="10918">
                  <c:v>-589.46009500217394</c:v>
                </c:pt>
                <c:pt idx="10919">
                  <c:v>-661.78956745426603</c:v>
                </c:pt>
                <c:pt idx="10920">
                  <c:v>-731.13884472996006</c:v>
                </c:pt>
                <c:pt idx="10921">
                  <c:v>-794.50097588196297</c:v>
                </c:pt>
                <c:pt idx="10922">
                  <c:v>-849.27404997822202</c:v>
                </c:pt>
                <c:pt idx="10923">
                  <c:v>-894.05076219512296</c:v>
                </c:pt>
                <c:pt idx="10924">
                  <c:v>-928.58814242160497</c:v>
                </c:pt>
                <c:pt idx="10925">
                  <c:v>-952.16155814459898</c:v>
                </c:pt>
                <c:pt idx="10926">
                  <c:v>-962.95987314895694</c:v>
                </c:pt>
                <c:pt idx="10927">
                  <c:v>-958.32098078179797</c:v>
                </c:pt>
                <c:pt idx="10928">
                  <c:v>-935.58710665287595</c:v>
                </c:pt>
                <c:pt idx="10929">
                  <c:v>-892.84765897212901</c:v>
                </c:pt>
                <c:pt idx="10930">
                  <c:v>-828.68812336673102</c:v>
                </c:pt>
                <c:pt idx="10931">
                  <c:v>-741.707141496085</c:v>
                </c:pt>
                <c:pt idx="10932">
                  <c:v>-630.63630498693897</c:v>
                </c:pt>
                <c:pt idx="10933">
                  <c:v>-495.34945693598002</c:v>
                </c:pt>
                <c:pt idx="10934">
                  <c:v>-336.00880335366497</c:v>
                </c:pt>
                <c:pt idx="10935">
                  <c:v>-154.145901840162</c:v>
                </c:pt>
                <c:pt idx="10936">
                  <c:v>46.565095546598101</c:v>
                </c:pt>
                <c:pt idx="10937">
                  <c:v>261.02992296384599</c:v>
                </c:pt>
                <c:pt idx="10938">
                  <c:v>482.87955683797702</c:v>
                </c:pt>
                <c:pt idx="10939">
                  <c:v>705.93238104311797</c:v>
                </c:pt>
                <c:pt idx="10940">
                  <c:v>925.36773328615095</c:v>
                </c:pt>
                <c:pt idx="10941">
                  <c:v>1136.92026486281</c:v>
                </c:pt>
                <c:pt idx="10942">
                  <c:v>1335.5465442617599</c:v>
                </c:pt>
                <c:pt idx="10943">
                  <c:v>1516.2178666703001</c:v>
                </c:pt>
                <c:pt idx="10944">
                  <c:v>1674.9836495535701</c:v>
                </c:pt>
                <c:pt idx="10945">
                  <c:v>1809.4171534734301</c:v>
                </c:pt>
                <c:pt idx="10946">
                  <c:v>1918.0624714176899</c:v>
                </c:pt>
                <c:pt idx="10947">
                  <c:v>2000.23062799434</c:v>
                </c:pt>
                <c:pt idx="10948">
                  <c:v>2055.5350419207398</c:v>
                </c:pt>
                <c:pt idx="10949">
                  <c:v>2083.5296180857999</c:v>
                </c:pt>
                <c:pt idx="10950">
                  <c:v>2082.6083855074098</c:v>
                </c:pt>
                <c:pt idx="10951">
                  <c:v>2051.10972615419</c:v>
                </c:pt>
                <c:pt idx="10952">
                  <c:v>1988.97095492161</c:v>
                </c:pt>
                <c:pt idx="10953">
                  <c:v>1897.53771640898</c:v>
                </c:pt>
                <c:pt idx="10954">
                  <c:v>1779.8883030270099</c:v>
                </c:pt>
                <c:pt idx="10955">
                  <c:v>1639.0572667138599</c:v>
                </c:pt>
                <c:pt idx="10956">
                  <c:v>1477.7932014917301</c:v>
                </c:pt>
                <c:pt idx="10957">
                  <c:v>1298.7045119229199</c:v>
                </c:pt>
                <c:pt idx="10958">
                  <c:v>1105.48888964504</c:v>
                </c:pt>
                <c:pt idx="10959">
                  <c:v>902.32900969077798</c:v>
                </c:pt>
                <c:pt idx="10960">
                  <c:v>693.45522784191098</c:v>
                </c:pt>
                <c:pt idx="10961">
                  <c:v>482.06565902657701</c:v>
                </c:pt>
                <c:pt idx="10962">
                  <c:v>270.326405977798</c:v>
                </c:pt>
                <c:pt idx="10963">
                  <c:v>59.413237696002398</c:v>
                </c:pt>
                <c:pt idx="10964">
                  <c:v>-149.84620127394601</c:v>
                </c:pt>
                <c:pt idx="10965">
                  <c:v>-356.08397620861302</c:v>
                </c:pt>
                <c:pt idx="10966">
                  <c:v>-557.19478712977798</c:v>
                </c:pt>
                <c:pt idx="10967">
                  <c:v>-750.36526567942997</c:v>
                </c:pt>
                <c:pt idx="10968">
                  <c:v>-933.515118684659</c:v>
                </c:pt>
                <c:pt idx="10969">
                  <c:v>-1104.9138215918899</c:v>
                </c:pt>
                <c:pt idx="10970">
                  <c:v>-1262.9372209821399</c:v>
                </c:pt>
                <c:pt idx="10971">
                  <c:v>-1404.87779698388</c:v>
                </c:pt>
                <c:pt idx="10972">
                  <c:v>-1527.4081228222899</c:v>
                </c:pt>
                <c:pt idx="10973">
                  <c:v>-1626.6129273736899</c:v>
                </c:pt>
                <c:pt idx="10974">
                  <c:v>-1698.9644463196801</c:v>
                </c:pt>
                <c:pt idx="10975">
                  <c:v>-1742.2379573170699</c:v>
                </c:pt>
                <c:pt idx="10976">
                  <c:v>-1755.9363199586201</c:v>
                </c:pt>
                <c:pt idx="10977">
                  <c:v>-1740.72661558144</c:v>
                </c:pt>
                <c:pt idx="10978">
                  <c:v>-1698.2302169534</c:v>
                </c:pt>
                <c:pt idx="10979">
                  <c:v>-1630.01759173563</c:v>
                </c:pt>
                <c:pt idx="10980">
                  <c:v>-1537.8112940984399</c:v>
                </c:pt>
                <c:pt idx="10981">
                  <c:v>-1424.26514726699</c:v>
                </c:pt>
                <c:pt idx="10982">
                  <c:v>-1292.5785550958301</c:v>
                </c:pt>
                <c:pt idx="10983">
                  <c:v>-1146.1755730074101</c:v>
                </c:pt>
                <c:pt idx="10984">
                  <c:v>-987.46780814460703</c:v>
                </c:pt>
                <c:pt idx="10985">
                  <c:v>-818.60614111499001</c:v>
                </c:pt>
                <c:pt idx="10986">
                  <c:v>-641.58394218206297</c:v>
                </c:pt>
                <c:pt idx="10987">
                  <c:v>-458.82011378484901</c:v>
                </c:pt>
                <c:pt idx="10988">
                  <c:v>-273.423956064903</c:v>
                </c:pt>
                <c:pt idx="10989">
                  <c:v>-89.564851916382395</c:v>
                </c:pt>
                <c:pt idx="10990">
                  <c:v>87.4409530161101</c:v>
                </c:pt>
                <c:pt idx="10991">
                  <c:v>252.114272103654</c:v>
                </c:pt>
                <c:pt idx="10992">
                  <c:v>399.808940820987</c:v>
                </c:pt>
                <c:pt idx="10993">
                  <c:v>527.49617541375801</c:v>
                </c:pt>
                <c:pt idx="10994">
                  <c:v>633.81407066637303</c:v>
                </c:pt>
                <c:pt idx="10995">
                  <c:v>717.12598404834398</c:v>
                </c:pt>
                <c:pt idx="10996">
                  <c:v>776.07660605400804</c:v>
                </c:pt>
                <c:pt idx="10997">
                  <c:v>810.87506941419997</c:v>
                </c:pt>
                <c:pt idx="10998">
                  <c:v>822.97946836890503</c:v>
                </c:pt>
                <c:pt idx="10999">
                  <c:v>814.80975337543896</c:v>
                </c:pt>
                <c:pt idx="11000">
                  <c:v>789.08701273955103</c:v>
                </c:pt>
                <c:pt idx="11001">
                  <c:v>748.93269817073804</c:v>
                </c:pt>
                <c:pt idx="11002">
                  <c:v>696.84732823389004</c:v>
                </c:pt>
                <c:pt idx="11003">
                  <c:v>634.64688588850595</c:v>
                </c:pt>
                <c:pt idx="11004">
                  <c:v>563.02765271124304</c:v>
                </c:pt>
                <c:pt idx="11005">
                  <c:v>482.42676529834898</c:v>
                </c:pt>
                <c:pt idx="11006">
                  <c:v>394.57691365418299</c:v>
                </c:pt>
                <c:pt idx="11007">
                  <c:v>302.36524934669302</c:v>
                </c:pt>
                <c:pt idx="11008">
                  <c:v>208.63059124564899</c:v>
                </c:pt>
                <c:pt idx="11009">
                  <c:v>115.48714067944501</c:v>
                </c:pt>
                <c:pt idx="11010">
                  <c:v>24.790665831884301</c:v>
                </c:pt>
                <c:pt idx="11011">
                  <c:v>-60.628949804000499</c:v>
                </c:pt>
                <c:pt idx="11012">
                  <c:v>-137.44123339502701</c:v>
                </c:pt>
                <c:pt idx="11013">
                  <c:v>-202.59351317507901</c:v>
                </c:pt>
                <c:pt idx="11014">
                  <c:v>-253.56232986715099</c:v>
                </c:pt>
                <c:pt idx="11015">
                  <c:v>-288.98384962978002</c:v>
                </c:pt>
                <c:pt idx="11016">
                  <c:v>-309.44725473648901</c:v>
                </c:pt>
                <c:pt idx="11017">
                  <c:v>-317.31806538544703</c:v>
                </c:pt>
                <c:pt idx="11018">
                  <c:v>-315.81038082534099</c:v>
                </c:pt>
                <c:pt idx="11019">
                  <c:v>-308.00496787891097</c:v>
                </c:pt>
                <c:pt idx="11020">
                  <c:v>-295.05868630225501</c:v>
                </c:pt>
                <c:pt idx="11021">
                  <c:v>-277.39032964938201</c:v>
                </c:pt>
                <c:pt idx="11022">
                  <c:v>-256.127089231262</c:v>
                </c:pt>
                <c:pt idx="11023">
                  <c:v>-232.474394327081</c:v>
                </c:pt>
                <c:pt idx="11024">
                  <c:v>-207.04049978222201</c:v>
                </c:pt>
                <c:pt idx="11025">
                  <c:v>-179.59926094293101</c:v>
                </c:pt>
                <c:pt idx="11026">
                  <c:v>-150.08189786584401</c:v>
                </c:pt>
                <c:pt idx="11027">
                  <c:v>-118.17246161802601</c:v>
                </c:pt>
                <c:pt idx="11028">
                  <c:v>-84.048629409840899</c:v>
                </c:pt>
                <c:pt idx="11029">
                  <c:v>-49.224897920294097</c:v>
                </c:pt>
                <c:pt idx="11030">
                  <c:v>-15.9990472560985</c:v>
                </c:pt>
                <c:pt idx="11031">
                  <c:v>12.746978440764</c:v>
                </c:pt>
                <c:pt idx="11032">
                  <c:v>35.505191093204303</c:v>
                </c:pt>
                <c:pt idx="11033">
                  <c:v>52.018888828396499</c:v>
                </c:pt>
                <c:pt idx="11034">
                  <c:v>63.416091844510397</c:v>
                </c:pt>
                <c:pt idx="11035">
                  <c:v>70.577015733882007</c:v>
                </c:pt>
                <c:pt idx="11036">
                  <c:v>73.688622876735295</c:v>
                </c:pt>
                <c:pt idx="11037">
                  <c:v>73.237512249558705</c:v>
                </c:pt>
                <c:pt idx="11038">
                  <c:v>70.289835583618697</c:v>
                </c:pt>
                <c:pt idx="11039">
                  <c:v>66.072585474733401</c:v>
                </c:pt>
                <c:pt idx="11040">
                  <c:v>62.129292791803898</c:v>
                </c:pt>
                <c:pt idx="11041">
                  <c:v>59.457673671593497</c:v>
                </c:pt>
                <c:pt idx="11042">
                  <c:v>58.834154507832899</c:v>
                </c:pt>
                <c:pt idx="11043">
                  <c:v>59.365471199906104</c:v>
                </c:pt>
                <c:pt idx="11044">
                  <c:v>59.455161149819098</c:v>
                </c:pt>
                <c:pt idx="11045">
                  <c:v>57.929665722990599</c:v>
                </c:pt>
                <c:pt idx="11046">
                  <c:v>54.146737532660197</c:v>
                </c:pt>
                <c:pt idx="11047">
                  <c:v>48.7524363022603</c:v>
                </c:pt>
                <c:pt idx="11048">
                  <c:v>41.7178693924143</c:v>
                </c:pt>
                <c:pt idx="11049">
                  <c:v>33.015121406789099</c:v>
                </c:pt>
                <c:pt idx="11050">
                  <c:v>22.303261106266302</c:v>
                </c:pt>
                <c:pt idx="11051">
                  <c:v>10.547999237799599</c:v>
                </c:pt>
                <c:pt idx="11052">
                  <c:v>-1.1017054115873199</c:v>
                </c:pt>
                <c:pt idx="11053">
                  <c:v>-11.315750217771001</c:v>
                </c:pt>
                <c:pt idx="11054">
                  <c:v>-18.4105264590617</c:v>
                </c:pt>
                <c:pt idx="11055">
                  <c:v>-21.7416743793592</c:v>
                </c:pt>
                <c:pt idx="11056">
                  <c:v>-22.229721526567999</c:v>
                </c:pt>
                <c:pt idx="11057">
                  <c:v>-21.413092062284701</c:v>
                </c:pt>
                <c:pt idx="11058">
                  <c:v>-21.320596962109398</c:v>
                </c:pt>
                <c:pt idx="11059">
                  <c:v>-22.849955084929199</c:v>
                </c:pt>
                <c:pt idx="11060">
                  <c:v>-25.997756968638001</c:v>
                </c:pt>
                <c:pt idx="11061">
                  <c:v>-30.205133928569001</c:v>
                </c:pt>
                <c:pt idx="11062">
                  <c:v>-35.311751415499202</c:v>
                </c:pt>
                <c:pt idx="11063">
                  <c:v>-41.447558253478697</c:v>
                </c:pt>
                <c:pt idx="11064">
                  <c:v>-48.125691419853901</c:v>
                </c:pt>
                <c:pt idx="11065">
                  <c:v>-54.360123584487198</c:v>
                </c:pt>
                <c:pt idx="11066">
                  <c:v>-58.734655378911199</c:v>
                </c:pt>
                <c:pt idx="11067">
                  <c:v>-60.158973486487398</c:v>
                </c:pt>
                <c:pt idx="11068">
                  <c:v>-57.923810431174402</c:v>
                </c:pt>
                <c:pt idx="11069">
                  <c:v>-52.4820802482473</c:v>
                </c:pt>
                <c:pt idx="11070">
                  <c:v>-45.777237587095399</c:v>
                </c:pt>
                <c:pt idx="11071">
                  <c:v>-39.580010071849799</c:v>
                </c:pt>
                <c:pt idx="11072">
                  <c:v>-35.002696265231002</c:v>
                </c:pt>
                <c:pt idx="11073">
                  <c:v>-32.2110205248146</c:v>
                </c:pt>
                <c:pt idx="11074">
                  <c:v>-30.6832344294344</c:v>
                </c:pt>
                <c:pt idx="11075">
                  <c:v>-30.405747767851601</c:v>
                </c:pt>
                <c:pt idx="11076">
                  <c:v>-31.590107796163501</c:v>
                </c:pt>
                <c:pt idx="11077">
                  <c:v>-34.578012031790401</c:v>
                </c:pt>
                <c:pt idx="11078">
                  <c:v>-38.612112097125603</c:v>
                </c:pt>
                <c:pt idx="11079">
                  <c:v>-42.774805368032503</c:v>
                </c:pt>
                <c:pt idx="11080">
                  <c:v>-45.355804932489299</c:v>
                </c:pt>
                <c:pt idx="11081">
                  <c:v>-45.272321428572504</c:v>
                </c:pt>
                <c:pt idx="11082">
                  <c:v>-42.336089939025399</c:v>
                </c:pt>
                <c:pt idx="11083">
                  <c:v>-37.5274839394651</c:v>
                </c:pt>
                <c:pt idx="11084">
                  <c:v>-32.364997550092099</c:v>
                </c:pt>
                <c:pt idx="11085">
                  <c:v>-28.1272756968701</c:v>
                </c:pt>
                <c:pt idx="11086">
                  <c:v>-25.102119174658601</c:v>
                </c:pt>
                <c:pt idx="11087">
                  <c:v>-22.887777656800601</c:v>
                </c:pt>
                <c:pt idx="11088">
                  <c:v>-21.0317222887697</c:v>
                </c:pt>
                <c:pt idx="11089">
                  <c:v>-20.117386215158099</c:v>
                </c:pt>
                <c:pt idx="11090">
                  <c:v>-20.456592987807198</c:v>
                </c:pt>
                <c:pt idx="11091">
                  <c:v>-21.557680476917099</c:v>
                </c:pt>
                <c:pt idx="11092">
                  <c:v>-22.3902942617588</c:v>
                </c:pt>
                <c:pt idx="11093">
                  <c:v>-21.544981761757299</c:v>
                </c:pt>
                <c:pt idx="11094">
                  <c:v>-17.8947748802238</c:v>
                </c:pt>
                <c:pt idx="11095">
                  <c:v>-10.6385276023457</c:v>
                </c:pt>
                <c:pt idx="11096">
                  <c:v>-0.86763528963092496</c:v>
                </c:pt>
                <c:pt idx="11097">
                  <c:v>9.4530324477391297</c:v>
                </c:pt>
                <c:pt idx="11098">
                  <c:v>18.212308090162001</c:v>
                </c:pt>
                <c:pt idx="11099">
                  <c:v>24.182782556627</c:v>
                </c:pt>
                <c:pt idx="11100">
                  <c:v>27.2358517530547</c:v>
                </c:pt>
                <c:pt idx="11101">
                  <c:v>27.763628320996801</c:v>
                </c:pt>
                <c:pt idx="11102">
                  <c:v>25.7595328832776</c:v>
                </c:pt>
                <c:pt idx="11103">
                  <c:v>20.8529235627175</c:v>
                </c:pt>
                <c:pt idx="11104">
                  <c:v>13.0837761324065</c:v>
                </c:pt>
                <c:pt idx="11105">
                  <c:v>3.9616534189917698</c:v>
                </c:pt>
                <c:pt idx="11106">
                  <c:v>-5.0856693706373299</c:v>
                </c:pt>
                <c:pt idx="11107">
                  <c:v>-12.519397865846299</c:v>
                </c:pt>
                <c:pt idx="11108">
                  <c:v>-17.500638338407999</c:v>
                </c:pt>
                <c:pt idx="11109">
                  <c:v>-19.679213850169599</c:v>
                </c:pt>
                <c:pt idx="11110">
                  <c:v>-19.8905093096628</c:v>
                </c:pt>
                <c:pt idx="11111">
                  <c:v>-19.6535932055722</c:v>
                </c:pt>
                <c:pt idx="11112">
                  <c:v>-19.931923726043401</c:v>
                </c:pt>
                <c:pt idx="11113">
                  <c:v>-20.3222384037417</c:v>
                </c:pt>
                <c:pt idx="11114">
                  <c:v>-19.8201110627178</c:v>
                </c:pt>
                <c:pt idx="11115">
                  <c:v>-18.3130063153294</c:v>
                </c:pt>
                <c:pt idx="11116">
                  <c:v>-16.206411966463701</c:v>
                </c:pt>
                <c:pt idx="11117">
                  <c:v>-13.9139386432898</c:v>
                </c:pt>
                <c:pt idx="11118">
                  <c:v>-10.9874618902404</c:v>
                </c:pt>
                <c:pt idx="11119">
                  <c:v>-6.5479107687242504</c:v>
                </c:pt>
                <c:pt idx="11120">
                  <c:v>0.77145170949734199</c:v>
                </c:pt>
                <c:pt idx="11121">
                  <c:v>11.6556497713391</c:v>
                </c:pt>
                <c:pt idx="11122">
                  <c:v>26.2859470274343</c:v>
                </c:pt>
                <c:pt idx="11123">
                  <c:v>43.308767966022103</c:v>
                </c:pt>
                <c:pt idx="11124">
                  <c:v>61.064085638059602</c:v>
                </c:pt>
                <c:pt idx="11125">
                  <c:v>77.362369337971401</c:v>
                </c:pt>
                <c:pt idx="11126">
                  <c:v>90.994463196854696</c:v>
                </c:pt>
                <c:pt idx="11127">
                  <c:v>101.668593477778</c:v>
                </c:pt>
                <c:pt idx="11128">
                  <c:v>109.511428843635</c:v>
                </c:pt>
                <c:pt idx="11129">
                  <c:v>113.922243847991</c:v>
                </c:pt>
                <c:pt idx="11130">
                  <c:v>114.488639209491</c:v>
                </c:pt>
                <c:pt idx="11131">
                  <c:v>112.042929279178</c:v>
                </c:pt>
                <c:pt idx="11132">
                  <c:v>108.023644381534</c:v>
                </c:pt>
                <c:pt idx="11133">
                  <c:v>104.147958405925</c:v>
                </c:pt>
                <c:pt idx="11134">
                  <c:v>101.83632404181699</c:v>
                </c:pt>
                <c:pt idx="11135">
                  <c:v>102.096593260023</c:v>
                </c:pt>
                <c:pt idx="11136">
                  <c:v>104.582172800527</c:v>
                </c:pt>
                <c:pt idx="11137">
                  <c:v>107.881422854972</c:v>
                </c:pt>
                <c:pt idx="11138">
                  <c:v>110.37785278745901</c:v>
                </c:pt>
                <c:pt idx="11139">
                  <c:v>111.635412129795</c:v>
                </c:pt>
                <c:pt idx="11140">
                  <c:v>111.848097234325</c:v>
                </c:pt>
                <c:pt idx="11141">
                  <c:v>111.58946265244499</c:v>
                </c:pt>
                <c:pt idx="11142">
                  <c:v>110.691285115428</c:v>
                </c:pt>
                <c:pt idx="11143">
                  <c:v>108.953323715171</c:v>
                </c:pt>
                <c:pt idx="11144">
                  <c:v>106.342344022224</c:v>
                </c:pt>
                <c:pt idx="11145">
                  <c:v>103.547596363248</c:v>
                </c:pt>
                <c:pt idx="11146">
                  <c:v>101.617941528755</c:v>
                </c:pt>
                <c:pt idx="11147">
                  <c:v>101.609472996524</c:v>
                </c:pt>
                <c:pt idx="11148">
                  <c:v>104.10382730837</c:v>
                </c:pt>
                <c:pt idx="11149">
                  <c:v>108.883113294864</c:v>
                </c:pt>
                <c:pt idx="11150">
                  <c:v>114.442311356708</c:v>
                </c:pt>
                <c:pt idx="11151">
                  <c:v>118.820773900262</c:v>
                </c:pt>
                <c:pt idx="11152">
                  <c:v>120.40681620209099</c:v>
                </c:pt>
                <c:pt idx="11153">
                  <c:v>119.162103930752</c:v>
                </c:pt>
                <c:pt idx="11154">
                  <c:v>115.373215646784</c:v>
                </c:pt>
                <c:pt idx="11155">
                  <c:v>108.76269054878701</c:v>
                </c:pt>
                <c:pt idx="11156">
                  <c:v>98.609860899397106</c:v>
                </c:pt>
                <c:pt idx="11157">
                  <c:v>84.936141659415597</c:v>
                </c:pt>
                <c:pt idx="11158">
                  <c:v>69.054189351051704</c:v>
                </c:pt>
                <c:pt idx="11159">
                  <c:v>52.744235899393999</c:v>
                </c:pt>
                <c:pt idx="11160">
                  <c:v>38.128774226918701</c:v>
                </c:pt>
                <c:pt idx="11161">
                  <c:v>26.950812554445299</c:v>
                </c:pt>
                <c:pt idx="11162">
                  <c:v>19.564777057928001</c:v>
                </c:pt>
                <c:pt idx="11163">
                  <c:v>15.373920677266099</c:v>
                </c:pt>
                <c:pt idx="11164">
                  <c:v>12.7946414960797</c:v>
                </c:pt>
                <c:pt idx="11165">
                  <c:v>10.3400832970392</c:v>
                </c:pt>
                <c:pt idx="11166">
                  <c:v>7.8825811193373703</c:v>
                </c:pt>
                <c:pt idx="11167">
                  <c:v>5.8185635344089004</c:v>
                </c:pt>
                <c:pt idx="11168">
                  <c:v>4.4045554769190902</c:v>
                </c:pt>
                <c:pt idx="11169">
                  <c:v>2.8936166158546301</c:v>
                </c:pt>
                <c:pt idx="11170">
                  <c:v>0.85079349956686201</c:v>
                </c:pt>
                <c:pt idx="11171">
                  <c:v>-1.5841708405914701</c:v>
                </c:pt>
                <c:pt idx="11172">
                  <c:v>-3.1625122495634099</c:v>
                </c:pt>
                <c:pt idx="11173">
                  <c:v>-2.4601889155037502</c:v>
                </c:pt>
                <c:pt idx="11174">
                  <c:v>1.69391468858612</c:v>
                </c:pt>
                <c:pt idx="11175">
                  <c:v>9.4668445121906206</c:v>
                </c:pt>
                <c:pt idx="11176">
                  <c:v>19.8843151132378</c:v>
                </c:pt>
                <c:pt idx="11177">
                  <c:v>31.121003919863099</c:v>
                </c:pt>
                <c:pt idx="11178">
                  <c:v>41.751574749564497</c:v>
                </c:pt>
                <c:pt idx="11179">
                  <c:v>50.555727351914399</c:v>
                </c:pt>
                <c:pt idx="11180">
                  <c:v>57.543363458185901</c:v>
                </c:pt>
                <c:pt idx="11181">
                  <c:v>62.630947844076204</c:v>
                </c:pt>
                <c:pt idx="11182">
                  <c:v>65.227545187284704</c:v>
                </c:pt>
                <c:pt idx="11183">
                  <c:v>64.703761977353693</c:v>
                </c:pt>
                <c:pt idx="11184">
                  <c:v>61.344400587979202</c:v>
                </c:pt>
                <c:pt idx="11185">
                  <c:v>56.293845274389199</c:v>
                </c:pt>
                <c:pt idx="11186">
                  <c:v>51.261126687713798</c:v>
                </c:pt>
                <c:pt idx="11187">
                  <c:v>48.364058416808803</c:v>
                </c:pt>
                <c:pt idx="11188">
                  <c:v>48.871285659840403</c:v>
                </c:pt>
                <c:pt idx="11189">
                  <c:v>52.522482033967201</c:v>
                </c:pt>
                <c:pt idx="11190">
                  <c:v>57.664940385449903</c:v>
                </c:pt>
                <c:pt idx="11191">
                  <c:v>62.216915287455798</c:v>
                </c:pt>
                <c:pt idx="11192">
                  <c:v>64.517877558796499</c:v>
                </c:pt>
                <c:pt idx="11193">
                  <c:v>64.171702145031304</c:v>
                </c:pt>
                <c:pt idx="11194">
                  <c:v>61.382669588414501</c:v>
                </c:pt>
                <c:pt idx="11195">
                  <c:v>55.723119011326197</c:v>
                </c:pt>
                <c:pt idx="11196">
                  <c:v>46.613644653748501</c:v>
                </c:pt>
                <c:pt idx="11197">
                  <c:v>34.616097288765602</c:v>
                </c:pt>
                <c:pt idx="11198">
                  <c:v>20.8537442835386</c:v>
                </c:pt>
                <c:pt idx="11199">
                  <c:v>7.1928095056619004</c:v>
                </c:pt>
                <c:pt idx="11200">
                  <c:v>-4.4586141659392498</c:v>
                </c:pt>
                <c:pt idx="11201">
                  <c:v>-12.5434355945099</c:v>
                </c:pt>
                <c:pt idx="11202">
                  <c:v>-16.914116942505601</c:v>
                </c:pt>
                <c:pt idx="11203">
                  <c:v>-18.763364274822401</c:v>
                </c:pt>
                <c:pt idx="11204">
                  <c:v>-20.064338795726101</c:v>
                </c:pt>
                <c:pt idx="11205">
                  <c:v>-22.581914198600298</c:v>
                </c:pt>
                <c:pt idx="11206">
                  <c:v>-26.9277874564395</c:v>
                </c:pt>
                <c:pt idx="11207">
                  <c:v>-32.627040233009197</c:v>
                </c:pt>
                <c:pt idx="11208">
                  <c:v>-39.437493194679497</c:v>
                </c:pt>
                <c:pt idx="11209">
                  <c:v>-47.954883493028298</c:v>
                </c:pt>
                <c:pt idx="11210">
                  <c:v>-58.6625285823147</c:v>
                </c:pt>
                <c:pt idx="11211">
                  <c:v>-70.164326546164403</c:v>
                </c:pt>
                <c:pt idx="11212">
                  <c:v>-80.5410251524345</c:v>
                </c:pt>
                <c:pt idx="11213">
                  <c:v>-88.216447081878002</c:v>
                </c:pt>
                <c:pt idx="11214">
                  <c:v>-91.937310812279094</c:v>
                </c:pt>
                <c:pt idx="11215">
                  <c:v>-91.447626306614396</c:v>
                </c:pt>
                <c:pt idx="11216">
                  <c:v>-87.8549515461618</c:v>
                </c:pt>
                <c:pt idx="11217">
                  <c:v>-83.111326763931203</c:v>
                </c:pt>
                <c:pt idx="11218">
                  <c:v>-79.201716300081898</c:v>
                </c:pt>
                <c:pt idx="11219">
                  <c:v>-77.461134854088399</c:v>
                </c:pt>
                <c:pt idx="11220">
                  <c:v>-78.129628974301298</c:v>
                </c:pt>
                <c:pt idx="11221">
                  <c:v>-80.618887467330794</c:v>
                </c:pt>
                <c:pt idx="11222">
                  <c:v>-85.160648954698402</c:v>
                </c:pt>
                <c:pt idx="11223">
                  <c:v>-91.781278582310705</c:v>
                </c:pt>
                <c:pt idx="11224">
                  <c:v>-99.702285224299004</c:v>
                </c:pt>
                <c:pt idx="11225">
                  <c:v>-107.412423780483</c:v>
                </c:pt>
                <c:pt idx="11226">
                  <c:v>-113.20600228658201</c:v>
                </c:pt>
                <c:pt idx="11227">
                  <c:v>-115.753536040939</c:v>
                </c:pt>
                <c:pt idx="11228">
                  <c:v>-114.65287048127399</c:v>
                </c:pt>
                <c:pt idx="11229">
                  <c:v>-110.89853005226701</c:v>
                </c:pt>
                <c:pt idx="11230">
                  <c:v>-106.17662238676201</c:v>
                </c:pt>
                <c:pt idx="11231">
                  <c:v>-102.745938588854</c:v>
                </c:pt>
                <c:pt idx="11232">
                  <c:v>-101.85246216246099</c:v>
                </c:pt>
                <c:pt idx="11233">
                  <c:v>-103.75730074042499</c:v>
                </c:pt>
                <c:pt idx="11234">
                  <c:v>-107.643020470388</c:v>
                </c:pt>
                <c:pt idx="11235">
                  <c:v>-112.823003320997</c:v>
                </c:pt>
                <c:pt idx="11236">
                  <c:v>-118.955610300524</c:v>
                </c:pt>
                <c:pt idx="11237">
                  <c:v>-125.41696020253001</c:v>
                </c:pt>
                <c:pt idx="11238">
                  <c:v>-130.546634091904</c:v>
                </c:pt>
                <c:pt idx="11239">
                  <c:v>-133.015143183801</c:v>
                </c:pt>
                <c:pt idx="11240">
                  <c:v>-131.443774499131</c:v>
                </c:pt>
                <c:pt idx="11241">
                  <c:v>-124.555682436845</c:v>
                </c:pt>
                <c:pt idx="11242">
                  <c:v>-112.66550794860299</c:v>
                </c:pt>
                <c:pt idx="11243">
                  <c:v>-97.714932219071699</c:v>
                </c:pt>
                <c:pt idx="11244">
                  <c:v>-82.192676121509095</c:v>
                </c:pt>
                <c:pt idx="11245">
                  <c:v>-67.522219348858897</c:v>
                </c:pt>
                <c:pt idx="11246">
                  <c:v>-54.151818379782497</c:v>
                </c:pt>
                <c:pt idx="11247">
                  <c:v>-41.137234592763903</c:v>
                </c:pt>
                <c:pt idx="11248">
                  <c:v>-28.335574096247001</c:v>
                </c:pt>
                <c:pt idx="11249">
                  <c:v>-16.217093586664301</c:v>
                </c:pt>
                <c:pt idx="11250">
                  <c:v>-5.4577880008646398</c:v>
                </c:pt>
                <c:pt idx="11251">
                  <c:v>3.96854311847073</c:v>
                </c:pt>
                <c:pt idx="11252">
                  <c:v>12.594723159845699</c:v>
                </c:pt>
                <c:pt idx="11253">
                  <c:v>20.891569577527701</c:v>
                </c:pt>
                <c:pt idx="11254">
                  <c:v>29.610220219946299</c:v>
                </c:pt>
                <c:pt idx="11255">
                  <c:v>38.993808525693602</c:v>
                </c:pt>
                <c:pt idx="11256">
                  <c:v>48.179982850604603</c:v>
                </c:pt>
                <c:pt idx="11257">
                  <c:v>55.125200076214199</c:v>
                </c:pt>
                <c:pt idx="11258">
                  <c:v>58.686989601475901</c:v>
                </c:pt>
                <c:pt idx="11259">
                  <c:v>58.806240472556098</c:v>
                </c:pt>
                <c:pt idx="11260">
                  <c:v>56.739404126738897</c:v>
                </c:pt>
                <c:pt idx="11261">
                  <c:v>53.362189677695802</c:v>
                </c:pt>
                <c:pt idx="11262">
                  <c:v>48.588636487365001</c:v>
                </c:pt>
                <c:pt idx="11263">
                  <c:v>41.784999727788097</c:v>
                </c:pt>
                <c:pt idx="11264">
                  <c:v>33.314461291376603</c:v>
                </c:pt>
                <c:pt idx="11265">
                  <c:v>24.465230291815701</c:v>
                </c:pt>
                <c:pt idx="11266">
                  <c:v>16.804208405926101</c:v>
                </c:pt>
                <c:pt idx="11267">
                  <c:v>11.467469239984</c:v>
                </c:pt>
                <c:pt idx="11268">
                  <c:v>9.3286803135897607</c:v>
                </c:pt>
                <c:pt idx="11269">
                  <c:v>10.1305531358939</c:v>
                </c:pt>
                <c:pt idx="11270">
                  <c:v>12.116423943823101</c:v>
                </c:pt>
                <c:pt idx="11271">
                  <c:v>13.664538871959801</c:v>
                </c:pt>
                <c:pt idx="11272">
                  <c:v>13.7522103658621</c:v>
                </c:pt>
                <c:pt idx="11273">
                  <c:v>12.4691324586283</c:v>
                </c:pt>
                <c:pt idx="11274">
                  <c:v>10.413620154621601</c:v>
                </c:pt>
                <c:pt idx="11275">
                  <c:v>7.3088414634212304</c:v>
                </c:pt>
                <c:pt idx="11276">
                  <c:v>2.1060022865894998</c:v>
                </c:pt>
                <c:pt idx="11277">
                  <c:v>-5.5140502504327698</c:v>
                </c:pt>
                <c:pt idx="11278">
                  <c:v>-14.735090918988099</c:v>
                </c:pt>
                <c:pt idx="11279">
                  <c:v>-24.354935213414102</c:v>
                </c:pt>
                <c:pt idx="11280">
                  <c:v>-32.686487369338501</c:v>
                </c:pt>
                <c:pt idx="11281">
                  <c:v>-38.467190222128004</c:v>
                </c:pt>
                <c:pt idx="11282">
                  <c:v>-41.382988077089998</c:v>
                </c:pt>
                <c:pt idx="11283">
                  <c:v>-41.691138120641</c:v>
                </c:pt>
                <c:pt idx="11284">
                  <c:v>-40.6585107251667</c:v>
                </c:pt>
                <c:pt idx="11285">
                  <c:v>-39.009000707747902</c:v>
                </c:pt>
                <c:pt idx="11286">
                  <c:v>-36.795249891109997</c:v>
                </c:pt>
                <c:pt idx="11287">
                  <c:v>-33.882979910708897</c:v>
                </c:pt>
                <c:pt idx="11288">
                  <c:v>-30.4357061193286</c:v>
                </c:pt>
                <c:pt idx="11289">
                  <c:v>-26.955637521765301</c:v>
                </c:pt>
                <c:pt idx="11290">
                  <c:v>-24.5287184233357</c:v>
                </c:pt>
                <c:pt idx="11291">
                  <c:v>-22.864983939451999</c:v>
                </c:pt>
                <c:pt idx="11292">
                  <c:v>-20.686397539189802</c:v>
                </c:pt>
                <c:pt idx="11293">
                  <c:v>-16.513283972113602</c:v>
                </c:pt>
                <c:pt idx="11294">
                  <c:v>-8.9140856380527094</c:v>
                </c:pt>
                <c:pt idx="11295">
                  <c:v>3.12482578398249</c:v>
                </c:pt>
                <c:pt idx="11296">
                  <c:v>18.655991398092699</c:v>
                </c:pt>
                <c:pt idx="11297">
                  <c:v>35.7876987151649</c:v>
                </c:pt>
                <c:pt idx="11298">
                  <c:v>52.539033917689302</c:v>
                </c:pt>
                <c:pt idx="11299">
                  <c:v>67.553874945562697</c:v>
                </c:pt>
                <c:pt idx="11300">
                  <c:v>80.3791553244791</c:v>
                </c:pt>
                <c:pt idx="11301">
                  <c:v>90.3750571646342</c:v>
                </c:pt>
                <c:pt idx="11302">
                  <c:v>96.664063861064307</c:v>
                </c:pt>
                <c:pt idx="11303">
                  <c:v>98.465562391114005</c:v>
                </c:pt>
                <c:pt idx="11304">
                  <c:v>95.780817182050697</c:v>
                </c:pt>
                <c:pt idx="11305">
                  <c:v>89.517086781353996</c:v>
                </c:pt>
                <c:pt idx="11306">
                  <c:v>81.553521069244198</c:v>
                </c:pt>
                <c:pt idx="11307">
                  <c:v>74.152354638490607</c:v>
                </c:pt>
                <c:pt idx="11308">
                  <c:v>68.919796657218299</c:v>
                </c:pt>
                <c:pt idx="11309">
                  <c:v>66.1145892312597</c:v>
                </c:pt>
                <c:pt idx="11310">
                  <c:v>64.408784298768296</c:v>
                </c:pt>
                <c:pt idx="11311">
                  <c:v>61.494853821855003</c:v>
                </c:pt>
                <c:pt idx="11312">
                  <c:v>56.062087597991201</c:v>
                </c:pt>
                <c:pt idx="11313">
                  <c:v>47.987836182487598</c:v>
                </c:pt>
                <c:pt idx="11314">
                  <c:v>37.814612369335897</c:v>
                </c:pt>
                <c:pt idx="11315">
                  <c:v>25.353258384145199</c:v>
                </c:pt>
                <c:pt idx="11316">
                  <c:v>10.5118153854519</c:v>
                </c:pt>
                <c:pt idx="11317">
                  <c:v>-6.0113117922455803</c:v>
                </c:pt>
                <c:pt idx="11318">
                  <c:v>-22.513784843204999</c:v>
                </c:pt>
                <c:pt idx="11319">
                  <c:v>-36.927225337541103</c:v>
                </c:pt>
                <c:pt idx="11320">
                  <c:v>-47.106594348861996</c:v>
                </c:pt>
                <c:pt idx="11321">
                  <c:v>-51.756188752175099</c:v>
                </c:pt>
                <c:pt idx="11322">
                  <c:v>-50.528978386317199</c:v>
                </c:pt>
                <c:pt idx="11323">
                  <c:v>-45.193390679432</c:v>
                </c:pt>
                <c:pt idx="11324">
                  <c:v>-38.566634908525899</c:v>
                </c:pt>
                <c:pt idx="11325">
                  <c:v>-33.0160972887561</c:v>
                </c:pt>
                <c:pt idx="11326">
                  <c:v>-29.452085148079298</c:v>
                </c:pt>
                <c:pt idx="11327">
                  <c:v>-27.373983286145599</c:v>
                </c:pt>
                <c:pt idx="11328">
                  <c:v>-26.4061261432898</c:v>
                </c:pt>
                <c:pt idx="11329">
                  <c:v>-26.898524608013801</c:v>
                </c:pt>
                <c:pt idx="11330">
                  <c:v>-29.0154780052289</c:v>
                </c:pt>
                <c:pt idx="11331">
                  <c:v>-31.903069196430799</c:v>
                </c:pt>
                <c:pt idx="11332">
                  <c:v>-34.382740363675097</c:v>
                </c:pt>
                <c:pt idx="11333">
                  <c:v>-34.8799991833612</c:v>
                </c:pt>
                <c:pt idx="11334">
                  <c:v>-32.315107796168398</c:v>
                </c:pt>
                <c:pt idx="11335">
                  <c:v>-26.229590864546498</c:v>
                </c:pt>
                <c:pt idx="11336">
                  <c:v>-17.237170622822301</c:v>
                </c:pt>
                <c:pt idx="11337">
                  <c:v>-6.9104543227313098</c:v>
                </c:pt>
                <c:pt idx="11338">
                  <c:v>2.5761133493069801</c:v>
                </c:pt>
                <c:pt idx="11339">
                  <c:v>9.9663259473072703</c:v>
                </c:pt>
                <c:pt idx="11340">
                  <c:v>15.431812118911701</c:v>
                </c:pt>
                <c:pt idx="11341">
                  <c:v>19.129354039646401</c:v>
                </c:pt>
                <c:pt idx="11342">
                  <c:v>20.764519817089401</c:v>
                </c:pt>
                <c:pt idx="11343">
                  <c:v>19.873413000886099</c:v>
                </c:pt>
                <c:pt idx="11344">
                  <c:v>16.631997223445101</c:v>
                </c:pt>
                <c:pt idx="11345">
                  <c:v>11.9830901568093</c:v>
                </c:pt>
                <c:pt idx="11346">
                  <c:v>7.3263950893005996</c:v>
                </c:pt>
                <c:pt idx="11347">
                  <c:v>4.4910387630789002</c:v>
                </c:pt>
                <c:pt idx="11348">
                  <c:v>4.5809900370313699</c:v>
                </c:pt>
                <c:pt idx="11349">
                  <c:v>7.0233476698685999</c:v>
                </c:pt>
                <c:pt idx="11350">
                  <c:v>10.434752014381001</c:v>
                </c:pt>
                <c:pt idx="11351">
                  <c:v>13.182639645038799</c:v>
                </c:pt>
                <c:pt idx="11352">
                  <c:v>13.8037823932927</c:v>
                </c:pt>
                <c:pt idx="11353">
                  <c:v>12.1006083950315</c:v>
                </c:pt>
                <c:pt idx="11354">
                  <c:v>8.5549760452886403</c:v>
                </c:pt>
                <c:pt idx="11355">
                  <c:v>3.6143619337863102</c:v>
                </c:pt>
                <c:pt idx="11356">
                  <c:v>-2.7436098105526998</c:v>
                </c:pt>
                <c:pt idx="11357">
                  <c:v>-9.8415682164741192</c:v>
                </c:pt>
                <c:pt idx="11358">
                  <c:v>-16.661805858024302</c:v>
                </c:pt>
                <c:pt idx="11359">
                  <c:v>-21.9272294207431</c:v>
                </c:pt>
                <c:pt idx="11360">
                  <c:v>-24.1592470601136</c:v>
                </c:pt>
                <c:pt idx="11361">
                  <c:v>-22.024115309241999</c:v>
                </c:pt>
                <c:pt idx="11362">
                  <c:v>-15.667190222132399</c:v>
                </c:pt>
                <c:pt idx="11363">
                  <c:v>-6.8667383493102498</c:v>
                </c:pt>
                <c:pt idx="11364">
                  <c:v>2.26971635452173</c:v>
                </c:pt>
                <c:pt idx="11365">
                  <c:v>10.054279181176801</c:v>
                </c:pt>
                <c:pt idx="11366">
                  <c:v>15.701013991720201</c:v>
                </c:pt>
                <c:pt idx="11367">
                  <c:v>18.787705520469899</c:v>
                </c:pt>
                <c:pt idx="11368">
                  <c:v>18.7486933797936</c:v>
                </c:pt>
                <c:pt idx="11369">
                  <c:v>14.7007798889426</c:v>
                </c:pt>
                <c:pt idx="11370">
                  <c:v>6.5577199477438599</c:v>
                </c:pt>
                <c:pt idx="11371">
                  <c:v>-4.7347656249930896</c:v>
                </c:pt>
                <c:pt idx="11372">
                  <c:v>-17.626965374559401</c:v>
                </c:pt>
                <c:pt idx="11373">
                  <c:v>-30.310676175956399</c:v>
                </c:pt>
                <c:pt idx="11374">
                  <c:v>-40.908551557058701</c:v>
                </c:pt>
                <c:pt idx="11375">
                  <c:v>-48.214877776569701</c:v>
                </c:pt>
                <c:pt idx="11376">
                  <c:v>-52.595581990421103</c:v>
                </c:pt>
                <c:pt idx="11377">
                  <c:v>-55.5786422038382</c:v>
                </c:pt>
                <c:pt idx="11378">
                  <c:v>-58.5911775914701</c:v>
                </c:pt>
                <c:pt idx="11379">
                  <c:v>-62.619233177269997</c:v>
                </c:pt>
                <c:pt idx="11380">
                  <c:v>-67.627259364115204</c:v>
                </c:pt>
                <c:pt idx="11381">
                  <c:v>-73.383857796167803</c:v>
                </c:pt>
                <c:pt idx="11382">
                  <c:v>-80.559492051394997</c:v>
                </c:pt>
                <c:pt idx="11383">
                  <c:v>-89.518637031796999</c:v>
                </c:pt>
                <c:pt idx="11384">
                  <c:v>-99.318993630228803</c:v>
                </c:pt>
                <c:pt idx="11385">
                  <c:v>-107.958849629792</c:v>
                </c:pt>
                <c:pt idx="11386">
                  <c:v>-113.64041267421599</c:v>
                </c:pt>
                <c:pt idx="11387">
                  <c:v>-115.072329594945</c:v>
                </c:pt>
                <c:pt idx="11388">
                  <c:v>-111.66744474085</c:v>
                </c:pt>
                <c:pt idx="11389">
                  <c:v>-104.053889917242</c:v>
                </c:pt>
                <c:pt idx="11390">
                  <c:v>-94.066478386316703</c:v>
                </c:pt>
                <c:pt idx="11391">
                  <c:v>-84.380378919851907</c:v>
                </c:pt>
                <c:pt idx="11392">
                  <c:v>-76.768705084921706</c:v>
                </c:pt>
                <c:pt idx="11393">
                  <c:v>-71.911437010005997</c:v>
                </c:pt>
                <c:pt idx="11394">
                  <c:v>-69.469418281781103</c:v>
                </c:pt>
                <c:pt idx="11395">
                  <c:v>-69.052737097110395</c:v>
                </c:pt>
                <c:pt idx="11396">
                  <c:v>-71.112223704254603</c:v>
                </c:pt>
                <c:pt idx="11397">
                  <c:v>-75.168484592758404</c:v>
                </c:pt>
                <c:pt idx="11398">
                  <c:v>-79.373479692935703</c:v>
                </c:pt>
                <c:pt idx="11399">
                  <c:v>-81.474318107571904</c:v>
                </c:pt>
                <c:pt idx="11400">
                  <c:v>-79.340659026562193</c:v>
                </c:pt>
                <c:pt idx="11401">
                  <c:v>-72.286295459493005</c:v>
                </c:pt>
                <c:pt idx="11402">
                  <c:v>-60.663624237805401</c:v>
                </c:pt>
                <c:pt idx="11403">
                  <c:v>-45.946119610191097</c:v>
                </c:pt>
                <c:pt idx="11404">
                  <c:v>-30.455811737801898</c:v>
                </c:pt>
                <c:pt idx="11405">
                  <c:v>-16.4769068488649</c:v>
                </c:pt>
                <c:pt idx="11406">
                  <c:v>-5.0714911803097502</c:v>
                </c:pt>
                <c:pt idx="11407">
                  <c:v>4.2647756968663098</c:v>
                </c:pt>
                <c:pt idx="11408">
                  <c:v>11.962455084933</c:v>
                </c:pt>
                <c:pt idx="11409">
                  <c:v>18.036133493032999</c:v>
                </c:pt>
                <c:pt idx="11410">
                  <c:v>22.1865418118477</c:v>
                </c:pt>
                <c:pt idx="11411">
                  <c:v>25.051961291374901</c:v>
                </c:pt>
                <c:pt idx="11412">
                  <c:v>28.2196510235181</c:v>
                </c:pt>
                <c:pt idx="11413">
                  <c:v>33.106251361061403</c:v>
                </c:pt>
                <c:pt idx="11414">
                  <c:v>40.5809832317073</c:v>
                </c:pt>
                <c:pt idx="11415">
                  <c:v>50.494154235631903</c:v>
                </c:pt>
                <c:pt idx="11416">
                  <c:v>61.1852787456492</c:v>
                </c:pt>
                <c:pt idx="11417">
                  <c:v>70.659185812289294</c:v>
                </c:pt>
                <c:pt idx="11418">
                  <c:v>77.021753865427897</c:v>
                </c:pt>
                <c:pt idx="11419">
                  <c:v>79.456439187722907</c:v>
                </c:pt>
                <c:pt idx="11420">
                  <c:v>78.769736770473202</c:v>
                </c:pt>
                <c:pt idx="11421">
                  <c:v>76.054709277007504</c:v>
                </c:pt>
                <c:pt idx="11422">
                  <c:v>71.830900206884493</c:v>
                </c:pt>
                <c:pt idx="11423">
                  <c:v>66.108449477354</c:v>
                </c:pt>
                <c:pt idx="11424">
                  <c:v>59.326954486064999</c:v>
                </c:pt>
                <c:pt idx="11425">
                  <c:v>52.6715959821449</c:v>
                </c:pt>
                <c:pt idx="11426">
                  <c:v>47.7884609102803</c:v>
                </c:pt>
                <c:pt idx="11427">
                  <c:v>46.061404344512098</c:v>
                </c:pt>
                <c:pt idx="11428">
                  <c:v>48.568343042248699</c:v>
                </c:pt>
                <c:pt idx="11429">
                  <c:v>54.787928734757799</c:v>
                </c:pt>
                <c:pt idx="11430">
                  <c:v>63.250164688590303</c:v>
                </c:pt>
                <c:pt idx="11431">
                  <c:v>72.253037891983695</c:v>
                </c:pt>
                <c:pt idx="11432">
                  <c:v>80.734988839283702</c:v>
                </c:pt>
                <c:pt idx="11433">
                  <c:v>89.120241724735905</c:v>
                </c:pt>
                <c:pt idx="11434">
                  <c:v>97.9968627504322</c:v>
                </c:pt>
                <c:pt idx="11435">
                  <c:v>106.999047256097</c:v>
                </c:pt>
                <c:pt idx="11436">
                  <c:v>115.247223432053</c:v>
                </c:pt>
                <c:pt idx="11437">
                  <c:v>122.644471363238</c:v>
                </c:pt>
                <c:pt idx="11438">
                  <c:v>129.63171820557201</c:v>
                </c:pt>
                <c:pt idx="11439">
                  <c:v>137.14173018292499</c:v>
                </c:pt>
                <c:pt idx="11440">
                  <c:v>146.231520851477</c:v>
                </c:pt>
                <c:pt idx="11441">
                  <c:v>157.64567318161801</c:v>
                </c:pt>
                <c:pt idx="11442">
                  <c:v>171.13029725609499</c:v>
                </c:pt>
                <c:pt idx="11443">
                  <c:v>185.30605264590699</c:v>
                </c:pt>
                <c:pt idx="11444">
                  <c:v>197.46963196863999</c:v>
                </c:pt>
                <c:pt idx="11445">
                  <c:v>206.01973132621899</c:v>
                </c:pt>
                <c:pt idx="11446">
                  <c:v>210.50576954486201</c:v>
                </c:pt>
                <c:pt idx="11447">
                  <c:v>211.19197381315499</c:v>
                </c:pt>
                <c:pt idx="11448">
                  <c:v>208.27572272430501</c:v>
                </c:pt>
                <c:pt idx="11449">
                  <c:v>200.64340837325801</c:v>
                </c:pt>
                <c:pt idx="11450">
                  <c:v>188.27327145034499</c:v>
                </c:pt>
                <c:pt idx="11451">
                  <c:v>172.557017639371</c:v>
                </c:pt>
                <c:pt idx="11452">
                  <c:v>155.00692644817201</c:v>
                </c:pt>
                <c:pt idx="11453">
                  <c:v>137.10269898736701</c:v>
                </c:pt>
                <c:pt idx="11454">
                  <c:v>120.456621570122</c:v>
                </c:pt>
                <c:pt idx="11455">
                  <c:v>105.910305966899</c:v>
                </c:pt>
                <c:pt idx="11456">
                  <c:v>93.146548344950105</c:v>
                </c:pt>
                <c:pt idx="11457">
                  <c:v>80.567929279181996</c:v>
                </c:pt>
                <c:pt idx="11458">
                  <c:v>66.590750217770605</c:v>
                </c:pt>
                <c:pt idx="11459">
                  <c:v>50.483527057927901</c:v>
                </c:pt>
                <c:pt idx="11460">
                  <c:v>32.764664089724597</c:v>
                </c:pt>
                <c:pt idx="11461">
                  <c:v>13.8777316528785</c:v>
                </c:pt>
                <c:pt idx="11462">
                  <c:v>-6.6840401785693802</c:v>
                </c:pt>
                <c:pt idx="11463">
                  <c:v>-29.181636541807201</c:v>
                </c:pt>
                <c:pt idx="11464">
                  <c:v>-53.053240690326703</c:v>
                </c:pt>
                <c:pt idx="11465">
                  <c:v>-76.301671385012</c:v>
                </c:pt>
                <c:pt idx="11466">
                  <c:v>-97.188077090582695</c:v>
                </c:pt>
                <c:pt idx="11467">
                  <c:v>-114.09010779616101</c:v>
                </c:pt>
                <c:pt idx="11468">
                  <c:v>-125.866977896333</c:v>
                </c:pt>
                <c:pt idx="11469">
                  <c:v>-132.69076246732499</c:v>
                </c:pt>
                <c:pt idx="11470">
                  <c:v>-136.107385126298</c:v>
                </c:pt>
                <c:pt idx="11471">
                  <c:v>-138.27453587760499</c:v>
                </c:pt>
                <c:pt idx="11472">
                  <c:v>-140.58755444249999</c:v>
                </c:pt>
                <c:pt idx="11473">
                  <c:v>-142.99011460147301</c:v>
                </c:pt>
                <c:pt idx="11474">
                  <c:v>-144.822578669417</c:v>
                </c:pt>
                <c:pt idx="11475">
                  <c:v>-146.025328016109</c:v>
                </c:pt>
                <c:pt idx="11476">
                  <c:v>-146.63991860844399</c:v>
                </c:pt>
                <c:pt idx="11477">
                  <c:v>-146.52298562717399</c:v>
                </c:pt>
                <c:pt idx="11478">
                  <c:v>-144.329039634141</c:v>
                </c:pt>
                <c:pt idx="11479">
                  <c:v>-138.55435403963199</c:v>
                </c:pt>
                <c:pt idx="11480">
                  <c:v>-127.935968804441</c:v>
                </c:pt>
                <c:pt idx="11481">
                  <c:v>-111.86662946428299</c:v>
                </c:pt>
                <c:pt idx="11482">
                  <c:v>-91.107609701651199</c:v>
                </c:pt>
                <c:pt idx="11483">
                  <c:v>-68.013450021773707</c:v>
                </c:pt>
                <c:pt idx="11484">
                  <c:v>-45.228624510016701</c:v>
                </c:pt>
                <c:pt idx="11485">
                  <c:v>-25.039993466895801</c:v>
                </c:pt>
                <c:pt idx="11486">
                  <c:v>-8.3748502831012992</c:v>
                </c:pt>
                <c:pt idx="11487">
                  <c:v>5.1197503810990401</c:v>
                </c:pt>
                <c:pt idx="11488">
                  <c:v>15.190649499129</c:v>
                </c:pt>
                <c:pt idx="11489">
                  <c:v>20.899833950349599</c:v>
                </c:pt>
                <c:pt idx="11490">
                  <c:v>21.402102841901101</c:v>
                </c:pt>
                <c:pt idx="11491">
                  <c:v>16.970553408103999</c:v>
                </c:pt>
                <c:pt idx="11492">
                  <c:v>8.5107415069669496</c:v>
                </c:pt>
                <c:pt idx="11493">
                  <c:v>-2.59497631750946</c:v>
                </c:pt>
                <c:pt idx="11494">
                  <c:v>-15.346228495211101</c:v>
                </c:pt>
                <c:pt idx="11495">
                  <c:v>-29.914458569251099</c:v>
                </c:pt>
                <c:pt idx="11496">
                  <c:v>-47.357768945993499</c:v>
                </c:pt>
                <c:pt idx="11497">
                  <c:v>-70.086386650697904</c:v>
                </c:pt>
                <c:pt idx="11498">
                  <c:v>-99.981688262199896</c:v>
                </c:pt>
                <c:pt idx="11499">
                  <c:v>-137.89931946864499</c:v>
                </c:pt>
                <c:pt idx="11500">
                  <c:v>-183.822066909847</c:v>
                </c:pt>
                <c:pt idx="11501">
                  <c:v>-237.02114274826499</c:v>
                </c:pt>
                <c:pt idx="11502">
                  <c:v>-297.26718205575202</c:v>
                </c:pt>
                <c:pt idx="11503">
                  <c:v>-364.36551475392503</c:v>
                </c:pt>
                <c:pt idx="11504">
                  <c:v>-436.79558471254899</c:v>
                </c:pt>
                <c:pt idx="11505">
                  <c:v>-512.11666757404703</c:v>
                </c:pt>
                <c:pt idx="11506">
                  <c:v>-587.41772511978002</c:v>
                </c:pt>
                <c:pt idx="11507">
                  <c:v>-660.08172637195798</c:v>
                </c:pt>
                <c:pt idx="11508">
                  <c:v>-728.18400479094203</c:v>
                </c:pt>
                <c:pt idx="11509">
                  <c:v>-790.92200566202303</c:v>
                </c:pt>
                <c:pt idx="11510">
                  <c:v>-848.23397348650099</c:v>
                </c:pt>
                <c:pt idx="11511">
                  <c:v>-899.63718423345097</c:v>
                </c:pt>
                <c:pt idx="11512">
                  <c:v>-943.91483150043496</c:v>
                </c:pt>
                <c:pt idx="11513">
                  <c:v>-978.21682954050505</c:v>
                </c:pt>
                <c:pt idx="11514">
                  <c:v>-999.235787783099</c:v>
                </c:pt>
                <c:pt idx="11515">
                  <c:v>-1003.90335229747</c:v>
                </c:pt>
                <c:pt idx="11516">
                  <c:v>-989.80933008492696</c:v>
                </c:pt>
                <c:pt idx="11517">
                  <c:v>-954.81734266114699</c:v>
                </c:pt>
                <c:pt idx="11518">
                  <c:v>-896.92683607360505</c:v>
                </c:pt>
                <c:pt idx="11519">
                  <c:v>-814.68707262630301</c:v>
                </c:pt>
                <c:pt idx="11520">
                  <c:v>-707.296040668552</c:v>
                </c:pt>
                <c:pt idx="11521">
                  <c:v>-574.68926938153095</c:v>
                </c:pt>
                <c:pt idx="11522">
                  <c:v>-418.58339095165502</c:v>
                </c:pt>
                <c:pt idx="11523">
                  <c:v>-242.05717416158501</c:v>
                </c:pt>
                <c:pt idx="11524">
                  <c:v>-49.463625598869797</c:v>
                </c:pt>
                <c:pt idx="11525">
                  <c:v>154.82256369773501</c:v>
                </c:pt>
                <c:pt idx="11526">
                  <c:v>366.64246379573302</c:v>
                </c:pt>
                <c:pt idx="11527">
                  <c:v>582.16542084059301</c:v>
                </c:pt>
                <c:pt idx="11528">
                  <c:v>796.73968858884803</c:v>
                </c:pt>
                <c:pt idx="11529">
                  <c:v>1005.34881451437</c:v>
                </c:pt>
                <c:pt idx="11530">
                  <c:v>1202.9102733013899</c:v>
                </c:pt>
                <c:pt idx="11531">
                  <c:v>1385.22165995209</c:v>
                </c:pt>
                <c:pt idx="11532">
                  <c:v>1549.31506832535</c:v>
                </c:pt>
                <c:pt idx="11533">
                  <c:v>1692.82657474957</c:v>
                </c:pt>
                <c:pt idx="11534">
                  <c:v>1814.22412891986</c:v>
                </c:pt>
                <c:pt idx="11535">
                  <c:v>1912.2574327635</c:v>
                </c:pt>
                <c:pt idx="11536">
                  <c:v>1984.8653827308401</c:v>
                </c:pt>
                <c:pt idx="11537">
                  <c:v>2029.23816692074</c:v>
                </c:pt>
                <c:pt idx="11538">
                  <c:v>2043.3975977243099</c:v>
                </c:pt>
                <c:pt idx="11539">
                  <c:v>2027.1155201981801</c:v>
                </c:pt>
                <c:pt idx="11540">
                  <c:v>1982.11841109539</c:v>
                </c:pt>
                <c:pt idx="11541">
                  <c:v>1910.5434505662099</c:v>
                </c:pt>
                <c:pt idx="11542">
                  <c:v>1814.2997903963501</c:v>
                </c:pt>
                <c:pt idx="11543">
                  <c:v>1695.21080819905</c:v>
                </c:pt>
                <c:pt idx="11544">
                  <c:v>1556.2023995535801</c:v>
                </c:pt>
                <c:pt idx="11545">
                  <c:v>1400.47273246952</c:v>
                </c:pt>
                <c:pt idx="11546">
                  <c:v>1231.8747373148999</c:v>
                </c:pt>
                <c:pt idx="11547">
                  <c:v>1053.97017094948</c:v>
                </c:pt>
                <c:pt idx="11548">
                  <c:v>869.37253103223804</c:v>
                </c:pt>
                <c:pt idx="11549">
                  <c:v>679.83150315767102</c:v>
                </c:pt>
                <c:pt idx="11550">
                  <c:v>485.78126497169598</c:v>
                </c:pt>
                <c:pt idx="11551">
                  <c:v>287.34502395470901</c:v>
                </c:pt>
                <c:pt idx="11552">
                  <c:v>85.838229529622396</c:v>
                </c:pt>
                <c:pt idx="11553">
                  <c:v>-115.871922637192</c:v>
                </c:pt>
                <c:pt idx="11554">
                  <c:v>-314.36654643945502</c:v>
                </c:pt>
                <c:pt idx="11555">
                  <c:v>-507.81708678135402</c:v>
                </c:pt>
                <c:pt idx="11556">
                  <c:v>-695.26670976697801</c:v>
                </c:pt>
                <c:pt idx="11557">
                  <c:v>-875.29774880226205</c:v>
                </c:pt>
                <c:pt idx="11558">
                  <c:v>-1044.84042900696</c:v>
                </c:pt>
                <c:pt idx="11559">
                  <c:v>-1199.8984402221299</c:v>
                </c:pt>
                <c:pt idx="11560">
                  <c:v>-1336.27977460801</c:v>
                </c:pt>
                <c:pt idx="11561">
                  <c:v>-1450.2585923889401</c:v>
                </c:pt>
                <c:pt idx="11562">
                  <c:v>-1539.4641931620199</c:v>
                </c:pt>
                <c:pt idx="11563">
                  <c:v>-1602.6728427155899</c:v>
                </c:pt>
                <c:pt idx="11564">
                  <c:v>-1639.81901268511</c:v>
                </c:pt>
                <c:pt idx="11565">
                  <c:v>-1651.3820503048801</c:v>
                </c:pt>
                <c:pt idx="11566">
                  <c:v>-1637.0876837434701</c:v>
                </c:pt>
                <c:pt idx="11567">
                  <c:v>-1596.9462829377201</c:v>
                </c:pt>
                <c:pt idx="11568">
                  <c:v>-1532.38796412239</c:v>
                </c:pt>
                <c:pt idx="11569">
                  <c:v>-1445.90991261978</c:v>
                </c:pt>
                <c:pt idx="11570">
                  <c:v>-1340.4545636432999</c:v>
                </c:pt>
                <c:pt idx="11571">
                  <c:v>-1217.6467865309301</c:v>
                </c:pt>
                <c:pt idx="11572">
                  <c:v>-1078.8483027548</c:v>
                </c:pt>
                <c:pt idx="11573">
                  <c:v>-925.04359619991897</c:v>
                </c:pt>
                <c:pt idx="11574">
                  <c:v>-758.40876252178498</c:v>
                </c:pt>
                <c:pt idx="11575">
                  <c:v>-582.79089040723602</c:v>
                </c:pt>
                <c:pt idx="11576">
                  <c:v>-403.16355482361399</c:v>
                </c:pt>
                <c:pt idx="11577">
                  <c:v>-224.894332534847</c:v>
                </c:pt>
                <c:pt idx="11578">
                  <c:v>-53.301020797042803</c:v>
                </c:pt>
                <c:pt idx="11579">
                  <c:v>106.82561111715501</c:v>
                </c:pt>
                <c:pt idx="11580">
                  <c:v>252.25583487586599</c:v>
                </c:pt>
                <c:pt idx="11581">
                  <c:v>380.371413599736</c:v>
                </c:pt>
                <c:pt idx="11582">
                  <c:v>488.49821292464998</c:v>
                </c:pt>
                <c:pt idx="11583">
                  <c:v>574.89648029180796</c:v>
                </c:pt>
                <c:pt idx="11584">
                  <c:v>639.488339775692</c:v>
                </c:pt>
                <c:pt idx="11585">
                  <c:v>682.91969866071202</c:v>
                </c:pt>
                <c:pt idx="11586">
                  <c:v>706.82779834494602</c:v>
                </c:pt>
                <c:pt idx="11587">
                  <c:v>713.27213360191604</c:v>
                </c:pt>
                <c:pt idx="11588">
                  <c:v>704.65661068162103</c:v>
                </c:pt>
                <c:pt idx="11589">
                  <c:v>682.07497550087498</c:v>
                </c:pt>
                <c:pt idx="11590">
                  <c:v>645.87571047474501</c:v>
                </c:pt>
                <c:pt idx="11591">
                  <c:v>596.81479339068903</c:v>
                </c:pt>
                <c:pt idx="11592">
                  <c:v>535.84940793773001</c:v>
                </c:pt>
                <c:pt idx="11593">
                  <c:v>464.69232905053599</c:v>
                </c:pt>
                <c:pt idx="11594">
                  <c:v>385.76586046386399</c:v>
                </c:pt>
                <c:pt idx="11595">
                  <c:v>301.46445176395002</c:v>
                </c:pt>
                <c:pt idx="11596">
                  <c:v>213.95950157884801</c:v>
                </c:pt>
                <c:pt idx="11597">
                  <c:v>126.316477025277</c:v>
                </c:pt>
                <c:pt idx="11598">
                  <c:v>41.923404834510599</c:v>
                </c:pt>
                <c:pt idx="11599">
                  <c:v>-36.025058525680798</c:v>
                </c:pt>
                <c:pt idx="11600">
                  <c:v>-104.466090483431</c:v>
                </c:pt>
                <c:pt idx="11601">
                  <c:v>-160.71635861278801</c:v>
                </c:pt>
                <c:pt idx="11602">
                  <c:v>-203.43935512846701</c:v>
                </c:pt>
                <c:pt idx="11603">
                  <c:v>-233.38349439240699</c:v>
                </c:pt>
                <c:pt idx="11604">
                  <c:v>-252.65927564240701</c:v>
                </c:pt>
                <c:pt idx="11605">
                  <c:v>-263.587470056607</c:v>
                </c:pt>
                <c:pt idx="11606">
                  <c:v>-267.28628457098199</c:v>
                </c:pt>
                <c:pt idx="11607">
                  <c:v>-264.26768564894701</c:v>
                </c:pt>
                <c:pt idx="11608">
                  <c:v>-255.284383166369</c:v>
                </c:pt>
                <c:pt idx="11609">
                  <c:v>-241.71437826654801</c:v>
                </c:pt>
                <c:pt idx="11610">
                  <c:v>-224.729461563586</c:v>
                </c:pt>
                <c:pt idx="11611">
                  <c:v>-204.39341109537801</c:v>
                </c:pt>
                <c:pt idx="11612">
                  <c:v>-180.26638719511899</c:v>
                </c:pt>
                <c:pt idx="11613">
                  <c:v>-152.283758438587</c:v>
                </c:pt>
                <c:pt idx="11614">
                  <c:v>-120.446202635017</c:v>
                </c:pt>
                <c:pt idx="11615">
                  <c:v>-85.232334766982603</c:v>
                </c:pt>
                <c:pt idx="11616">
                  <c:v>-48.919095709928101</c:v>
                </c:pt>
                <c:pt idx="11617">
                  <c:v>-14.29125108885</c:v>
                </c:pt>
                <c:pt idx="11618">
                  <c:v>15.6472043771773</c:v>
                </c:pt>
                <c:pt idx="11619">
                  <c:v>39.5068502286586</c:v>
                </c:pt>
                <c:pt idx="11620">
                  <c:v>57.323231979528799</c:v>
                </c:pt>
                <c:pt idx="11621">
                  <c:v>70.131210529179995</c:v>
                </c:pt>
                <c:pt idx="11622">
                  <c:v>77.920807926829198</c:v>
                </c:pt>
                <c:pt idx="11623">
                  <c:v>80.158471254354495</c:v>
                </c:pt>
                <c:pt idx="11624">
                  <c:v>77.570221308795198</c:v>
                </c:pt>
                <c:pt idx="11625">
                  <c:v>72.004922963849793</c:v>
                </c:pt>
                <c:pt idx="11626">
                  <c:v>65.694279453394302</c:v>
                </c:pt>
                <c:pt idx="11627">
                  <c:v>60.319324368462702</c:v>
                </c:pt>
                <c:pt idx="11628">
                  <c:v>56.7309805095774</c:v>
                </c:pt>
                <c:pt idx="11629">
                  <c:v>54.639770252607399</c:v>
                </c:pt>
                <c:pt idx="11630">
                  <c:v>52.698074096247197</c:v>
                </c:pt>
                <c:pt idx="11631">
                  <c:v>49.2156426938054</c:v>
                </c:pt>
                <c:pt idx="11632">
                  <c:v>43.759625435527603</c:v>
                </c:pt>
                <c:pt idx="11633">
                  <c:v>36.321733449466599</c:v>
                </c:pt>
                <c:pt idx="11634">
                  <c:v>27.7234973867489</c:v>
                </c:pt>
                <c:pt idx="11635">
                  <c:v>17.880385725164199</c:v>
                </c:pt>
                <c:pt idx="11636">
                  <c:v>6.2025778527804496</c:v>
                </c:pt>
                <c:pt idx="11637">
                  <c:v>-7.4829608558429799</c:v>
                </c:pt>
                <c:pt idx="11638">
                  <c:v>-22.192910224309301</c:v>
                </c:pt>
                <c:pt idx="11639">
                  <c:v>-35.895513937286502</c:v>
                </c:pt>
                <c:pt idx="11640">
                  <c:v>-46.849671983887703</c:v>
                </c:pt>
                <c:pt idx="11641">
                  <c:v>-53.992239220384398</c:v>
                </c:pt>
                <c:pt idx="11642">
                  <c:v>-57.785685703395799</c:v>
                </c:pt>
                <c:pt idx="11643">
                  <c:v>-59.817733286150499</c:v>
                </c:pt>
                <c:pt idx="11644">
                  <c:v>-62.452504355401302</c:v>
                </c:pt>
                <c:pt idx="11645">
                  <c:v>-67.114262576217698</c:v>
                </c:pt>
                <c:pt idx="11646">
                  <c:v>-74.164873693372101</c:v>
                </c:pt>
                <c:pt idx="11647">
                  <c:v>-83.170219947728597</c:v>
                </c:pt>
                <c:pt idx="11648">
                  <c:v>-93.769543499556704</c:v>
                </c:pt>
                <c:pt idx="11649">
                  <c:v>-105.481831173771</c:v>
                </c:pt>
                <c:pt idx="11650">
                  <c:v>-117.530617105825</c:v>
                </c:pt>
                <c:pt idx="11651">
                  <c:v>-128.406239111487</c:v>
                </c:pt>
                <c:pt idx="11652">
                  <c:v>-136.43829894380599</c:v>
                </c:pt>
                <c:pt idx="11653">
                  <c:v>-140.36661449258699</c:v>
                </c:pt>
                <c:pt idx="11654">
                  <c:v>-139.006088033531</c:v>
                </c:pt>
                <c:pt idx="11655">
                  <c:v>-132.16610409407301</c:v>
                </c:pt>
                <c:pt idx="11656">
                  <c:v>-120.645338360187</c:v>
                </c:pt>
                <c:pt idx="11657">
                  <c:v>-106.39125244991099</c:v>
                </c:pt>
                <c:pt idx="11658">
                  <c:v>-90.958871406791303</c:v>
                </c:pt>
                <c:pt idx="11659">
                  <c:v>-74.949047256092896</c:v>
                </c:pt>
                <c:pt idx="11660">
                  <c:v>-57.789503484314999</c:v>
                </c:pt>
                <c:pt idx="11661">
                  <c:v>-39.510873530048201</c:v>
                </c:pt>
                <c:pt idx="11662">
                  <c:v>-20.736888882838699</c:v>
                </c:pt>
                <c:pt idx="11663">
                  <c:v>-2.0780977787408101</c:v>
                </c:pt>
                <c:pt idx="11664">
                  <c:v>16.1467525043618</c:v>
                </c:pt>
                <c:pt idx="11665">
                  <c:v>34.319623802267401</c:v>
                </c:pt>
                <c:pt idx="11666">
                  <c:v>52.727278418991801</c:v>
                </c:pt>
                <c:pt idx="11667">
                  <c:v>72.012949150698702</c:v>
                </c:pt>
                <c:pt idx="11668">
                  <c:v>92.517467878919902</c:v>
                </c:pt>
                <c:pt idx="11669">
                  <c:v>113.68668336237</c:v>
                </c:pt>
                <c:pt idx="11670">
                  <c:v>133.53624373911401</c:v>
                </c:pt>
                <c:pt idx="11671">
                  <c:v>149.753187608888</c:v>
                </c:pt>
                <c:pt idx="11672">
                  <c:v>160.447622223433</c:v>
                </c:pt>
                <c:pt idx="11673">
                  <c:v>165.52003756533301</c:v>
                </c:pt>
                <c:pt idx="11674">
                  <c:v>165.20308144599201</c:v>
                </c:pt>
                <c:pt idx="11675">
                  <c:v>159.180139372821</c:v>
                </c:pt>
                <c:pt idx="11676">
                  <c:v>147.24365200348299</c:v>
                </c:pt>
                <c:pt idx="11677">
                  <c:v>130.063856979527</c:v>
                </c:pt>
                <c:pt idx="11678">
                  <c:v>109.285840864542</c:v>
                </c:pt>
                <c:pt idx="11679">
                  <c:v>86.607410986489398</c:v>
                </c:pt>
                <c:pt idx="11680">
                  <c:v>63.924729148509897</c:v>
                </c:pt>
                <c:pt idx="11681">
                  <c:v>42.345185921160002</c:v>
                </c:pt>
                <c:pt idx="11682">
                  <c:v>22.2597397648005</c:v>
                </c:pt>
                <c:pt idx="11683">
                  <c:v>2.8705738240341798</c:v>
                </c:pt>
                <c:pt idx="11684">
                  <c:v>-16.9402534298824</c:v>
                </c:pt>
                <c:pt idx="11685">
                  <c:v>-37.752844621082701</c:v>
                </c:pt>
                <c:pt idx="11686">
                  <c:v>-58.774809451219902</c:v>
                </c:pt>
                <c:pt idx="11687">
                  <c:v>-79.009546493902207</c:v>
                </c:pt>
                <c:pt idx="11688">
                  <c:v>-97.968722778744507</c:v>
                </c:pt>
                <c:pt idx="11689">
                  <c:v>-116.100151077961</c:v>
                </c:pt>
                <c:pt idx="11690">
                  <c:v>-133.303968858882</c:v>
                </c:pt>
                <c:pt idx="11691">
                  <c:v>-148.45892312717601</c:v>
                </c:pt>
                <c:pt idx="11692">
                  <c:v>-160.29386432926501</c:v>
                </c:pt>
                <c:pt idx="11693">
                  <c:v>-167.419297147208</c:v>
                </c:pt>
                <c:pt idx="11694">
                  <c:v>-168.96638583405101</c:v>
                </c:pt>
                <c:pt idx="11695">
                  <c:v>-164.64219566636999</c:v>
                </c:pt>
                <c:pt idx="11696">
                  <c:v>-155.467410714279</c:v>
                </c:pt>
                <c:pt idx="11697">
                  <c:v>-143.096142748251</c:v>
                </c:pt>
                <c:pt idx="11698">
                  <c:v>-129.211268238234</c:v>
                </c:pt>
                <c:pt idx="11699">
                  <c:v>-114.75062744990601</c:v>
                </c:pt>
                <c:pt idx="11700">
                  <c:v>-100.002203560534</c:v>
                </c:pt>
                <c:pt idx="11701">
                  <c:v>-85.473166648515004</c:v>
                </c:pt>
                <c:pt idx="11702">
                  <c:v>-72.321497985623907</c:v>
                </c:pt>
                <c:pt idx="11703">
                  <c:v>-61.013273083622202</c:v>
                </c:pt>
                <c:pt idx="11704">
                  <c:v>-50.723315004350297</c:v>
                </c:pt>
                <c:pt idx="11705">
                  <c:v>-40.2335229747341</c:v>
                </c:pt>
                <c:pt idx="11706">
                  <c:v>-28.177094675519601</c:v>
                </c:pt>
                <c:pt idx="11707">
                  <c:v>-13.202576491718901</c:v>
                </c:pt>
                <c:pt idx="11708">
                  <c:v>5.2518605727427703</c:v>
                </c:pt>
                <c:pt idx="11709">
                  <c:v>26.583130988684399</c:v>
                </c:pt>
                <c:pt idx="11710">
                  <c:v>49.274473268736102</c:v>
                </c:pt>
                <c:pt idx="11711">
                  <c:v>71.426731271789293</c:v>
                </c:pt>
                <c:pt idx="11712">
                  <c:v>91.991668935117602</c:v>
                </c:pt>
                <c:pt idx="11713">
                  <c:v>110.594540777451</c:v>
                </c:pt>
                <c:pt idx="11714">
                  <c:v>127.101849684244</c:v>
                </c:pt>
                <c:pt idx="11715">
                  <c:v>140.757054388076</c:v>
                </c:pt>
                <c:pt idx="11716">
                  <c:v>150.669335256979</c:v>
                </c:pt>
                <c:pt idx="11717">
                  <c:v>157.04176420950401</c:v>
                </c:pt>
                <c:pt idx="11718">
                  <c:v>160.61752096037301</c:v>
                </c:pt>
                <c:pt idx="11719">
                  <c:v>162.71294506751701</c:v>
                </c:pt>
                <c:pt idx="11720">
                  <c:v>164.58219185540699</c:v>
                </c:pt>
                <c:pt idx="11721">
                  <c:v>167.73811656141501</c:v>
                </c:pt>
                <c:pt idx="11722">
                  <c:v>172.240284734326</c:v>
                </c:pt>
                <c:pt idx="11723">
                  <c:v>176.49694985845301</c:v>
                </c:pt>
                <c:pt idx="11724">
                  <c:v>178.584663545296</c:v>
                </c:pt>
                <c:pt idx="11725">
                  <c:v>177.128828669423</c:v>
                </c:pt>
                <c:pt idx="11726">
                  <c:v>171.60311002830801</c:v>
                </c:pt>
                <c:pt idx="11727">
                  <c:v>162.50853386323701</c:v>
                </c:pt>
                <c:pt idx="11728">
                  <c:v>149.83728903527199</c:v>
                </c:pt>
                <c:pt idx="11729">
                  <c:v>133.56843695557001</c:v>
                </c:pt>
                <c:pt idx="11730">
                  <c:v>114.39583106489</c:v>
                </c:pt>
                <c:pt idx="11731">
                  <c:v>93.863156032224694</c:v>
                </c:pt>
                <c:pt idx="11732">
                  <c:v>74.224278636755997</c:v>
                </c:pt>
                <c:pt idx="11733">
                  <c:v>57.486473758708598</c:v>
                </c:pt>
                <c:pt idx="11734">
                  <c:v>45.6046806946852</c:v>
                </c:pt>
                <c:pt idx="11735">
                  <c:v>38.836123965591497</c:v>
                </c:pt>
                <c:pt idx="11736">
                  <c:v>36.161720111060298</c:v>
                </c:pt>
                <c:pt idx="11737">
                  <c:v>35.157488567071603</c:v>
                </c:pt>
                <c:pt idx="11738">
                  <c:v>33.904698388500002</c:v>
                </c:pt>
                <c:pt idx="11739">
                  <c:v>31.829492868029799</c:v>
                </c:pt>
                <c:pt idx="11740">
                  <c:v>29.493273628047099</c:v>
                </c:pt>
                <c:pt idx="11741">
                  <c:v>27.009592770032199</c:v>
                </c:pt>
                <c:pt idx="11742">
                  <c:v>24.334113675954502</c:v>
                </c:pt>
                <c:pt idx="11743">
                  <c:v>20.970406413323001</c:v>
                </c:pt>
                <c:pt idx="11744">
                  <c:v>17.645556130224598</c:v>
                </c:pt>
                <c:pt idx="11745">
                  <c:v>15.8226453614952</c:v>
                </c:pt>
                <c:pt idx="11746">
                  <c:v>16.903315548779599</c:v>
                </c:pt>
                <c:pt idx="11747">
                  <c:v>22.306458242594999</c:v>
                </c:pt>
                <c:pt idx="11748">
                  <c:v>32.1149281358839</c:v>
                </c:pt>
                <c:pt idx="11749">
                  <c:v>44.930118956877799</c:v>
                </c:pt>
                <c:pt idx="11750">
                  <c:v>58.455380280918703</c:v>
                </c:pt>
                <c:pt idx="11751">
                  <c:v>70.782864220380404</c:v>
                </c:pt>
                <c:pt idx="11752">
                  <c:v>80.494702743902096</c:v>
                </c:pt>
                <c:pt idx="11753">
                  <c:v>87.4974153418989</c:v>
                </c:pt>
                <c:pt idx="11754">
                  <c:v>92.108081990416395</c:v>
                </c:pt>
                <c:pt idx="11755">
                  <c:v>94.171193107578802</c:v>
                </c:pt>
                <c:pt idx="11756">
                  <c:v>92.835409407668493</c:v>
                </c:pt>
                <c:pt idx="11757">
                  <c:v>88.381402439030396</c:v>
                </c:pt>
                <c:pt idx="11758">
                  <c:v>81.971197190770894</c:v>
                </c:pt>
                <c:pt idx="11759">
                  <c:v>75.440844131104299</c:v>
                </c:pt>
                <c:pt idx="11760">
                  <c:v>70.391383111940698</c:v>
                </c:pt>
                <c:pt idx="11761">
                  <c:v>67.459859538334101</c:v>
                </c:pt>
                <c:pt idx="11762">
                  <c:v>66.160800032672299</c:v>
                </c:pt>
                <c:pt idx="11763">
                  <c:v>64.9791702961775</c:v>
                </c:pt>
                <c:pt idx="11764">
                  <c:v>62.293396123705001</c:v>
                </c:pt>
                <c:pt idx="11765">
                  <c:v>57.3475446428683</c:v>
                </c:pt>
                <c:pt idx="11766">
                  <c:v>50.424230999574299</c:v>
                </c:pt>
                <c:pt idx="11767">
                  <c:v>42.233147321434402</c:v>
                </c:pt>
                <c:pt idx="11768">
                  <c:v>33.343270905928001</c:v>
                </c:pt>
                <c:pt idx="11769">
                  <c:v>23.915641332760998</c:v>
                </c:pt>
                <c:pt idx="11770">
                  <c:v>14.254852188600101</c:v>
                </c:pt>
                <c:pt idx="11771">
                  <c:v>5.18626687718643</c:v>
                </c:pt>
                <c:pt idx="11772">
                  <c:v>-1.9080996842249101</c:v>
                </c:pt>
                <c:pt idx="11773">
                  <c:v>-5.7415015243841498</c:v>
                </c:pt>
                <c:pt idx="11774">
                  <c:v>-5.7532270796946303</c:v>
                </c:pt>
                <c:pt idx="11775">
                  <c:v>-2.1354407121016301</c:v>
                </c:pt>
                <c:pt idx="11776">
                  <c:v>3.49650887413463</c:v>
                </c:pt>
                <c:pt idx="11777">
                  <c:v>9.1984715265743908</c:v>
                </c:pt>
                <c:pt idx="11778">
                  <c:v>13.2538082534893</c:v>
                </c:pt>
                <c:pt idx="11779">
                  <c:v>14.865717552265799</c:v>
                </c:pt>
                <c:pt idx="11780">
                  <c:v>14.3086563588849</c:v>
                </c:pt>
                <c:pt idx="11781">
                  <c:v>12.064378266551101</c:v>
                </c:pt>
                <c:pt idx="11782">
                  <c:v>7.7596240744806</c:v>
                </c:pt>
                <c:pt idx="11783">
                  <c:v>0.94124564460344096</c:v>
                </c:pt>
                <c:pt idx="11784">
                  <c:v>-7.9744011324009998</c:v>
                </c:pt>
                <c:pt idx="11785">
                  <c:v>-18.132676393727699</c:v>
                </c:pt>
                <c:pt idx="11786">
                  <c:v>-28.242446101918201</c:v>
                </c:pt>
                <c:pt idx="11787">
                  <c:v>-36.910186193383197</c:v>
                </c:pt>
                <c:pt idx="11788">
                  <c:v>-42.892544098437597</c:v>
                </c:pt>
                <c:pt idx="11789">
                  <c:v>-46.1424569904229</c:v>
                </c:pt>
                <c:pt idx="11790">
                  <c:v>-47.619957262634699</c:v>
                </c:pt>
                <c:pt idx="11791">
                  <c:v>-48.851033046607</c:v>
                </c:pt>
                <c:pt idx="11792">
                  <c:v>-50.3261718750027</c:v>
                </c:pt>
                <c:pt idx="11793">
                  <c:v>-51.624067672041697</c:v>
                </c:pt>
                <c:pt idx="11794">
                  <c:v>-51.842995971257601</c:v>
                </c:pt>
                <c:pt idx="11795">
                  <c:v>-51.143113022652003</c:v>
                </c:pt>
                <c:pt idx="11796">
                  <c:v>-50.170873257843603</c:v>
                </c:pt>
                <c:pt idx="11797">
                  <c:v>-49.53263964504</c:v>
                </c:pt>
                <c:pt idx="11798">
                  <c:v>-48.933765243909001</c:v>
                </c:pt>
                <c:pt idx="11799">
                  <c:v>-47.1126878266587</c:v>
                </c:pt>
                <c:pt idx="11800">
                  <c:v>-42.827166811848699</c:v>
                </c:pt>
                <c:pt idx="11801">
                  <c:v>-35.063643292689399</c:v>
                </c:pt>
                <c:pt idx="11802">
                  <c:v>-24.055131206453598</c:v>
                </c:pt>
                <c:pt idx="11803">
                  <c:v>-11.0081323497425</c:v>
                </c:pt>
                <c:pt idx="11804">
                  <c:v>1.7455520470366499</c:v>
                </c:pt>
                <c:pt idx="11805">
                  <c:v>12.6515965265662</c:v>
                </c:pt>
                <c:pt idx="11806">
                  <c:v>21.1307123802235</c:v>
                </c:pt>
                <c:pt idx="11807">
                  <c:v>27.361555422472499</c:v>
                </c:pt>
                <c:pt idx="11808">
                  <c:v>30.6814514372772</c:v>
                </c:pt>
                <c:pt idx="11809">
                  <c:v>29.815442617590602</c:v>
                </c:pt>
                <c:pt idx="11810">
                  <c:v>23.876483558356099</c:v>
                </c:pt>
                <c:pt idx="11811">
                  <c:v>13.4561302264792</c:v>
                </c:pt>
                <c:pt idx="11812">
                  <c:v>0.27288354747634003</c:v>
                </c:pt>
                <c:pt idx="11813">
                  <c:v>-13.327444468639399</c:v>
                </c:pt>
                <c:pt idx="11814">
                  <c:v>-25.109742486933101</c:v>
                </c:pt>
                <c:pt idx="11815">
                  <c:v>-34.124384799651999</c:v>
                </c:pt>
                <c:pt idx="11816">
                  <c:v>-40.682990799215098</c:v>
                </c:pt>
                <c:pt idx="11817">
                  <c:v>-46.104532338843498</c:v>
                </c:pt>
                <c:pt idx="11818">
                  <c:v>-51.674541321855003</c:v>
                </c:pt>
                <c:pt idx="11819">
                  <c:v>-58.233819686403002</c:v>
                </c:pt>
                <c:pt idx="11820">
                  <c:v>-65.602764318373403</c:v>
                </c:pt>
                <c:pt idx="11821">
                  <c:v>-74.334784679870594</c:v>
                </c:pt>
                <c:pt idx="11822">
                  <c:v>-85.013045786145099</c:v>
                </c:pt>
                <c:pt idx="11823">
                  <c:v>-98.064515733881294</c:v>
                </c:pt>
                <c:pt idx="11824">
                  <c:v>-112.40876388283399</c:v>
                </c:pt>
                <c:pt idx="11825">
                  <c:v>-125.86707997603899</c:v>
                </c:pt>
                <c:pt idx="11826">
                  <c:v>-136.36517857141999</c:v>
                </c:pt>
                <c:pt idx="11827">
                  <c:v>-141.74625027220699</c:v>
                </c:pt>
                <c:pt idx="11828">
                  <c:v>-141.42788136977299</c:v>
                </c:pt>
                <c:pt idx="11829">
                  <c:v>-136.12252150478901</c:v>
                </c:pt>
                <c:pt idx="11830">
                  <c:v>-127.57780515025701</c:v>
                </c:pt>
                <c:pt idx="11831">
                  <c:v>-118.23084576436899</c:v>
                </c:pt>
                <c:pt idx="11832">
                  <c:v>-109.97417111280301</c:v>
                </c:pt>
                <c:pt idx="11833">
                  <c:v>-103.52436030052201</c:v>
                </c:pt>
                <c:pt idx="11834">
                  <c:v>-98.995801121515797</c:v>
                </c:pt>
                <c:pt idx="11835">
                  <c:v>-96.821884527441398</c:v>
                </c:pt>
                <c:pt idx="11836">
                  <c:v>-97.236619392424501</c:v>
                </c:pt>
                <c:pt idx="11837">
                  <c:v>-99.312095764377801</c:v>
                </c:pt>
                <c:pt idx="11838">
                  <c:v>-101.32075348432301</c:v>
                </c:pt>
                <c:pt idx="11839">
                  <c:v>-100.93198225174299</c:v>
                </c:pt>
                <c:pt idx="11840">
                  <c:v>-96.151732632837593</c:v>
                </c:pt>
                <c:pt idx="11841">
                  <c:v>-85.938935921165495</c:v>
                </c:pt>
                <c:pt idx="11842">
                  <c:v>-70.126150097995406</c:v>
                </c:pt>
                <c:pt idx="11843">
                  <c:v>-50.638594294424401</c:v>
                </c:pt>
                <c:pt idx="11844">
                  <c:v>-29.817145307054499</c:v>
                </c:pt>
                <c:pt idx="11845">
                  <c:v>-10.063466354527</c:v>
                </c:pt>
                <c:pt idx="11846">
                  <c:v>7.25548916594198</c:v>
                </c:pt>
                <c:pt idx="11847">
                  <c:v>22.146865472559501</c:v>
                </c:pt>
                <c:pt idx="11848">
                  <c:v>34.605916539632702</c:v>
                </c:pt>
                <c:pt idx="11849">
                  <c:v>44.2756968641106</c:v>
                </c:pt>
                <c:pt idx="11850">
                  <c:v>51.090370481270803</c:v>
                </c:pt>
                <c:pt idx="11851">
                  <c:v>56.245997114547201</c:v>
                </c:pt>
                <c:pt idx="11852">
                  <c:v>61.297464340160303</c:v>
                </c:pt>
                <c:pt idx="11853">
                  <c:v>67.9905760017473</c:v>
                </c:pt>
                <c:pt idx="11854">
                  <c:v>77.266931620215502</c:v>
                </c:pt>
                <c:pt idx="11855">
                  <c:v>88.5673862151625</c:v>
                </c:pt>
                <c:pt idx="11856">
                  <c:v>100.00467252831299</c:v>
                </c:pt>
                <c:pt idx="11857">
                  <c:v>108.987378865422</c:v>
                </c:pt>
                <c:pt idx="11858">
                  <c:v>113.212860681622</c:v>
                </c:pt>
                <c:pt idx="11859">
                  <c:v>111.804061411155</c:v>
                </c:pt>
                <c:pt idx="11860">
                  <c:v>105.393093967778</c:v>
                </c:pt>
                <c:pt idx="11861">
                  <c:v>95.098221091034205</c:v>
                </c:pt>
                <c:pt idx="11862">
                  <c:v>81.211162075354906</c:v>
                </c:pt>
                <c:pt idx="11863">
                  <c:v>64.148515080583806</c:v>
                </c:pt>
                <c:pt idx="11864">
                  <c:v>45.242320884155603</c:v>
                </c:pt>
                <c:pt idx="11865">
                  <c:v>26.362683743475799</c:v>
                </c:pt>
                <c:pt idx="11866">
                  <c:v>9.7192603985286006</c:v>
                </c:pt>
                <c:pt idx="11867">
                  <c:v>-3.1351562499903598</c:v>
                </c:pt>
                <c:pt idx="11868">
                  <c:v>-11.6452621406715</c:v>
                </c:pt>
                <c:pt idx="11869">
                  <c:v>-16.957744446853201</c:v>
                </c:pt>
                <c:pt idx="11870">
                  <c:v>-21.210331827082001</c:v>
                </c:pt>
                <c:pt idx="11871">
                  <c:v>-26.2272566419797</c:v>
                </c:pt>
                <c:pt idx="11872">
                  <c:v>-32.575185104523399</c:v>
                </c:pt>
                <c:pt idx="11873">
                  <c:v>-39.842169806180202</c:v>
                </c:pt>
                <c:pt idx="11874">
                  <c:v>-47.574523628042698</c:v>
                </c:pt>
                <c:pt idx="11875">
                  <c:v>-55.467222887627003</c:v>
                </c:pt>
                <c:pt idx="11876">
                  <c:v>-63.6877136868452</c:v>
                </c:pt>
                <c:pt idx="11877">
                  <c:v>-71.776912293116794</c:v>
                </c:pt>
                <c:pt idx="11878">
                  <c:v>-78.163791648518796</c:v>
                </c:pt>
                <c:pt idx="11879">
                  <c:v>-81.490205792682005</c:v>
                </c:pt>
                <c:pt idx="11880">
                  <c:v>-80.658371896775904</c:v>
                </c:pt>
                <c:pt idx="11881">
                  <c:v>-75.092123530053001</c:v>
                </c:pt>
                <c:pt idx="11882">
                  <c:v>-65.6383914960807</c:v>
                </c:pt>
                <c:pt idx="11883">
                  <c:v>-54.131060812280303</c:v>
                </c:pt>
                <c:pt idx="11884">
                  <c:v>-42.8877844621056</c:v>
                </c:pt>
                <c:pt idx="11885">
                  <c:v>-33.226166430753402</c:v>
                </c:pt>
                <c:pt idx="11886">
                  <c:v>-25.150259962983</c:v>
                </c:pt>
                <c:pt idx="11887">
                  <c:v>-17.842919751746201</c:v>
                </c:pt>
                <c:pt idx="11888">
                  <c:v>-11.600849303139499</c:v>
                </c:pt>
                <c:pt idx="11889">
                  <c:v>-6.7910047365012396</c:v>
                </c:pt>
                <c:pt idx="11890">
                  <c:v>-3.2899689677733499</c:v>
                </c:pt>
                <c:pt idx="11891">
                  <c:v>-0.465201709499524</c:v>
                </c:pt>
                <c:pt idx="11892">
                  <c:v>2.7324518183750102</c:v>
                </c:pt>
                <c:pt idx="11893">
                  <c:v>7.3834222560926701</c:v>
                </c:pt>
                <c:pt idx="11894">
                  <c:v>14.2595179115833</c:v>
                </c:pt>
                <c:pt idx="11895">
                  <c:v>23.666421221687401</c:v>
                </c:pt>
                <c:pt idx="11896">
                  <c:v>34.429986933796499</c:v>
                </c:pt>
                <c:pt idx="11897">
                  <c:v>44.565755662021701</c:v>
                </c:pt>
                <c:pt idx="11898">
                  <c:v>52.244455030488098</c:v>
                </c:pt>
                <c:pt idx="11899">
                  <c:v>56.754471091025202</c:v>
                </c:pt>
                <c:pt idx="11900">
                  <c:v>58.717759146336903</c:v>
                </c:pt>
                <c:pt idx="11901">
                  <c:v>58.547103658535001</c:v>
                </c:pt>
                <c:pt idx="11902">
                  <c:v>56.3308648192506</c:v>
                </c:pt>
                <c:pt idx="11903">
                  <c:v>51.512581663763697</c:v>
                </c:pt>
                <c:pt idx="11904">
                  <c:v>44.8542097669879</c:v>
                </c:pt>
                <c:pt idx="11905">
                  <c:v>37.667734647216101</c:v>
                </c:pt>
                <c:pt idx="11906">
                  <c:v>31.632093858887899</c:v>
                </c:pt>
                <c:pt idx="11907">
                  <c:v>28.111138937288199</c:v>
                </c:pt>
                <c:pt idx="11908">
                  <c:v>27.649485518298199</c:v>
                </c:pt>
                <c:pt idx="11909">
                  <c:v>29.661276404623099</c:v>
                </c:pt>
                <c:pt idx="11910">
                  <c:v>32.422269708194101</c:v>
                </c:pt>
                <c:pt idx="11911">
                  <c:v>33.808145960371803</c:v>
                </c:pt>
                <c:pt idx="11912">
                  <c:v>32.7446101916412</c:v>
                </c:pt>
                <c:pt idx="11913">
                  <c:v>29.3970941311009</c:v>
                </c:pt>
                <c:pt idx="11914">
                  <c:v>24.787833460367398</c:v>
                </c:pt>
                <c:pt idx="11915">
                  <c:v>19.143988185976902</c:v>
                </c:pt>
                <c:pt idx="11916">
                  <c:v>12.123430694689</c:v>
                </c:pt>
                <c:pt idx="11917">
                  <c:v>3.8535428462600998</c:v>
                </c:pt>
                <c:pt idx="11918">
                  <c:v>-4.9631396994727801</c:v>
                </c:pt>
                <c:pt idx="11919">
                  <c:v>-12.7602025261258</c:v>
                </c:pt>
                <c:pt idx="11920">
                  <c:v>-17.9294983122745</c:v>
                </c:pt>
                <c:pt idx="11921">
                  <c:v>-19.657136051824601</c:v>
                </c:pt>
                <c:pt idx="11922">
                  <c:v>-18.4041893510393</c:v>
                </c:pt>
                <c:pt idx="11923">
                  <c:v>-15.4090197626274</c:v>
                </c:pt>
                <c:pt idx="11924">
                  <c:v>-12.0931456881508</c:v>
                </c:pt>
                <c:pt idx="11925">
                  <c:v>-9.4869855182887495</c:v>
                </c:pt>
                <c:pt idx="11926">
                  <c:v>-7.5210951110630004</c:v>
                </c:pt>
                <c:pt idx="11927">
                  <c:v>-5.8159584603663497</c:v>
                </c:pt>
                <c:pt idx="11928">
                  <c:v>-4.2237206010440804</c:v>
                </c:pt>
                <c:pt idx="11929">
                  <c:v>-3.2890679442516602</c:v>
                </c:pt>
                <c:pt idx="11930">
                  <c:v>-3.4141768292684</c:v>
                </c:pt>
                <c:pt idx="11931">
                  <c:v>-3.8891223867576601</c:v>
                </c:pt>
                <c:pt idx="11932">
                  <c:v>-3.4667995971230998</c:v>
                </c:pt>
                <c:pt idx="11933">
                  <c:v>-0.47446101916648298</c:v>
                </c:pt>
                <c:pt idx="11934">
                  <c:v>6.0114097887617399</c:v>
                </c:pt>
                <c:pt idx="11935">
                  <c:v>15.9566338196855</c:v>
                </c:pt>
                <c:pt idx="11936">
                  <c:v>27.707560703392101</c:v>
                </c:pt>
                <c:pt idx="11937">
                  <c:v>39.417417519596697</c:v>
                </c:pt>
                <c:pt idx="11938">
                  <c:v>49.485779616722503</c:v>
                </c:pt>
                <c:pt idx="11939">
                  <c:v>57.060930694685297</c:v>
                </c:pt>
                <c:pt idx="11940">
                  <c:v>61.859704377177898</c:v>
                </c:pt>
                <c:pt idx="11941">
                  <c:v>63.438784843202498</c:v>
                </c:pt>
                <c:pt idx="11942">
                  <c:v>60.765947571863798</c:v>
                </c:pt>
                <c:pt idx="11943">
                  <c:v>53.961634364110999</c:v>
                </c:pt>
                <c:pt idx="11944">
                  <c:v>43.743021831443897</c:v>
                </c:pt>
                <c:pt idx="11945">
                  <c:v>31.889308852349998</c:v>
                </c:pt>
                <c:pt idx="11946">
                  <c:v>20.014944468640401</c:v>
                </c:pt>
                <c:pt idx="11947">
                  <c:v>9.5315616833613603</c:v>
                </c:pt>
                <c:pt idx="11948">
                  <c:v>1.21772648083152</c:v>
                </c:pt>
                <c:pt idx="11949">
                  <c:v>-5.5872087325797102</c:v>
                </c:pt>
                <c:pt idx="11950">
                  <c:v>-11.9138256750884</c:v>
                </c:pt>
                <c:pt idx="11951">
                  <c:v>-19.156424216031201</c:v>
                </c:pt>
                <c:pt idx="11952">
                  <c:v>-27.571091027875799</c:v>
                </c:pt>
                <c:pt idx="11953">
                  <c:v>-37.0474371189039</c:v>
                </c:pt>
                <c:pt idx="11954">
                  <c:v>-47.119487695995304</c:v>
                </c:pt>
                <c:pt idx="11955">
                  <c:v>-57.939812445556498</c:v>
                </c:pt>
                <c:pt idx="11956">
                  <c:v>-69.577788817507098</c:v>
                </c:pt>
                <c:pt idx="11957">
                  <c:v>-81.372872658969797</c:v>
                </c:pt>
                <c:pt idx="11958">
                  <c:v>-91.617236498253106</c:v>
                </c:pt>
                <c:pt idx="11959">
                  <c:v>-98.967537293114205</c:v>
                </c:pt>
                <c:pt idx="11960">
                  <c:v>-101.93114792029201</c:v>
                </c:pt>
                <c:pt idx="11961">
                  <c:v>-99.870553408093699</c:v>
                </c:pt>
                <c:pt idx="11962">
                  <c:v>-92.870782066629502</c:v>
                </c:pt>
                <c:pt idx="11963">
                  <c:v>-82.555749128912794</c:v>
                </c:pt>
                <c:pt idx="11964">
                  <c:v>-71.195481271764905</c:v>
                </c:pt>
                <c:pt idx="11965">
                  <c:v>-60.448218368890601</c:v>
                </c:pt>
                <c:pt idx="11966">
                  <c:v>-51.151449531786099</c:v>
                </c:pt>
                <c:pt idx="11967">
                  <c:v>-43.111590810098299</c:v>
                </c:pt>
                <c:pt idx="11968">
                  <c:v>-36.6289062499918</c:v>
                </c:pt>
                <c:pt idx="11969">
                  <c:v>-32.379664361927098</c:v>
                </c:pt>
                <c:pt idx="11970">
                  <c:v>-30.613000871075201</c:v>
                </c:pt>
                <c:pt idx="11971">
                  <c:v>-30.481546711671399</c:v>
                </c:pt>
                <c:pt idx="11972">
                  <c:v>-30.814287075347199</c:v>
                </c:pt>
                <c:pt idx="11973">
                  <c:v>-30.0286980074025</c:v>
                </c:pt>
                <c:pt idx="11974">
                  <c:v>-27.016434832317799</c:v>
                </c:pt>
                <c:pt idx="11975">
                  <c:v>-21.938018564895199</c:v>
                </c:pt>
                <c:pt idx="11976">
                  <c:v>-15.9357523954668</c:v>
                </c:pt>
                <c:pt idx="11977">
                  <c:v>-11.148485137193299</c:v>
                </c:pt>
                <c:pt idx="11978">
                  <c:v>-9.4720151894580304</c:v>
                </c:pt>
                <c:pt idx="11979">
                  <c:v>-11.23075048998</c:v>
                </c:pt>
                <c:pt idx="11980">
                  <c:v>-15.483716245643301</c:v>
                </c:pt>
                <c:pt idx="11981">
                  <c:v>-21.436765026133799</c:v>
                </c:pt>
                <c:pt idx="11982">
                  <c:v>-28.939624618899899</c:v>
                </c:pt>
                <c:pt idx="11983">
                  <c:v>-38.358588305743098</c:v>
                </c:pt>
                <c:pt idx="11984">
                  <c:v>-49.262382948602898</c:v>
                </c:pt>
                <c:pt idx="11985">
                  <c:v>-60.015267040501399</c:v>
                </c:pt>
                <c:pt idx="11986">
                  <c:v>-68.997475228652505</c:v>
                </c:pt>
                <c:pt idx="11987">
                  <c:v>-74.916973813146797</c:v>
                </c:pt>
                <c:pt idx="11988">
                  <c:v>-77.016004736491595</c:v>
                </c:pt>
                <c:pt idx="11989">
                  <c:v>-75.877581935968905</c:v>
                </c:pt>
                <c:pt idx="11990">
                  <c:v>-73.540713469070397</c:v>
                </c:pt>
                <c:pt idx="11991">
                  <c:v>-71.439608286143994</c:v>
                </c:pt>
                <c:pt idx="11992">
                  <c:v>-70.672675304873295</c:v>
                </c:pt>
                <c:pt idx="11993">
                  <c:v>-70.718879300955507</c:v>
                </c:pt>
                <c:pt idx="11994">
                  <c:v>-71.062630662018805</c:v>
                </c:pt>
                <c:pt idx="11995">
                  <c:v>-71.954970601043001</c:v>
                </c:pt>
                <c:pt idx="11996">
                  <c:v>-74.184911258707004</c:v>
                </c:pt>
                <c:pt idx="11997">
                  <c:v>-77.910399880219302</c:v>
                </c:pt>
                <c:pt idx="11998">
                  <c:v>-82.219279453393</c:v>
                </c:pt>
                <c:pt idx="11999">
                  <c:v>-85.452191310973802</c:v>
                </c:pt>
                <c:pt idx="12000">
                  <c:v>-85.884285169856398</c:v>
                </c:pt>
                <c:pt idx="12001">
                  <c:v>-82.484249782225604</c:v>
                </c:pt>
                <c:pt idx="12002">
                  <c:v>-75.182428680308504</c:v>
                </c:pt>
                <c:pt idx="12003">
                  <c:v>-64.839843749996405</c:v>
                </c:pt>
                <c:pt idx="12004">
                  <c:v>-52.966905760015798</c:v>
                </c:pt>
                <c:pt idx="12005">
                  <c:v>-41.1464394599288</c:v>
                </c:pt>
                <c:pt idx="12006">
                  <c:v>-29.2176284843163</c:v>
                </c:pt>
                <c:pt idx="12007">
                  <c:v>-16.931775370205301</c:v>
                </c:pt>
                <c:pt idx="12008">
                  <c:v>-4.5927455357114004</c:v>
                </c:pt>
                <c:pt idx="12009">
                  <c:v>7.0035020143759503</c:v>
                </c:pt>
                <c:pt idx="12010">
                  <c:v>17.694426448172599</c:v>
                </c:pt>
                <c:pt idx="12011">
                  <c:v>28.0998775043563</c:v>
                </c:pt>
                <c:pt idx="12012">
                  <c:v>39.483834658099099</c:v>
                </c:pt>
                <c:pt idx="12013">
                  <c:v>53.307884636320502</c:v>
                </c:pt>
                <c:pt idx="12014">
                  <c:v>70.320817454266901</c:v>
                </c:pt>
                <c:pt idx="12015">
                  <c:v>90.636457425957801</c:v>
                </c:pt>
                <c:pt idx="12016">
                  <c:v>113.06274771341199</c:v>
                </c:pt>
                <c:pt idx="12017">
                  <c:v>135.36844920513701</c:v>
                </c:pt>
                <c:pt idx="12018">
                  <c:v>155.59253729311499</c:v>
                </c:pt>
                <c:pt idx="12019">
                  <c:v>172.625332099302</c:v>
                </c:pt>
                <c:pt idx="12020">
                  <c:v>186.05583895905701</c:v>
                </c:pt>
                <c:pt idx="12021">
                  <c:v>196.00004627613001</c:v>
                </c:pt>
                <c:pt idx="12022">
                  <c:v>201.888840646772</c:v>
                </c:pt>
                <c:pt idx="12023">
                  <c:v>203.53066338196601</c:v>
                </c:pt>
                <c:pt idx="12024">
                  <c:v>201.997739274823</c:v>
                </c:pt>
                <c:pt idx="12025">
                  <c:v>198.76252994337801</c:v>
                </c:pt>
                <c:pt idx="12026">
                  <c:v>195.44349956446001</c:v>
                </c:pt>
                <c:pt idx="12027">
                  <c:v>193.517706064896</c:v>
                </c:pt>
                <c:pt idx="12028">
                  <c:v>193.828389046166</c:v>
                </c:pt>
                <c:pt idx="12029">
                  <c:v>195.988812064456</c:v>
                </c:pt>
                <c:pt idx="12030">
                  <c:v>198.824588959056</c:v>
                </c:pt>
                <c:pt idx="12031">
                  <c:v>200.50632621951101</c:v>
                </c:pt>
                <c:pt idx="12032">
                  <c:v>199.88431511324001</c:v>
                </c:pt>
                <c:pt idx="12033">
                  <c:v>197.034634962978</c:v>
                </c:pt>
                <c:pt idx="12034">
                  <c:v>192.09094893292499</c:v>
                </c:pt>
                <c:pt idx="12035">
                  <c:v>184.521540178572</c:v>
                </c:pt>
                <c:pt idx="12036">
                  <c:v>174.28069876960399</c:v>
                </c:pt>
                <c:pt idx="12037">
                  <c:v>161.99530841681801</c:v>
                </c:pt>
                <c:pt idx="12038">
                  <c:v>148.860866724744</c:v>
                </c:pt>
                <c:pt idx="12039">
                  <c:v>136.514476263072</c:v>
                </c:pt>
                <c:pt idx="12040">
                  <c:v>126.533747550092</c:v>
                </c:pt>
                <c:pt idx="12041">
                  <c:v>119.805648410285</c:v>
                </c:pt>
                <c:pt idx="12042">
                  <c:v>116.071691256539</c:v>
                </c:pt>
                <c:pt idx="12043">
                  <c:v>113.77979366289701</c:v>
                </c:pt>
                <c:pt idx="12044">
                  <c:v>110.404722887639</c:v>
                </c:pt>
                <c:pt idx="12045">
                  <c:v>104.19764672257401</c:v>
                </c:pt>
                <c:pt idx="12046">
                  <c:v>94.702735736072995</c:v>
                </c:pt>
                <c:pt idx="12047">
                  <c:v>82.197506533107997</c:v>
                </c:pt>
                <c:pt idx="12048">
                  <c:v>66.826404616732404</c:v>
                </c:pt>
                <c:pt idx="12049">
                  <c:v>48.243125272219899</c:v>
                </c:pt>
                <c:pt idx="12050">
                  <c:v>26.999503212116</c:v>
                </c:pt>
                <c:pt idx="12051">
                  <c:v>4.6945162783158603</c:v>
                </c:pt>
                <c:pt idx="12052">
                  <c:v>-17.0577104202921</c:v>
                </c:pt>
                <c:pt idx="12053">
                  <c:v>-36.760278745640797</c:v>
                </c:pt>
                <c:pt idx="12054">
                  <c:v>-52.990976154174902</c:v>
                </c:pt>
                <c:pt idx="12055">
                  <c:v>-65.771217606704298</c:v>
                </c:pt>
                <c:pt idx="12056">
                  <c:v>-76.425642421600102</c:v>
                </c:pt>
                <c:pt idx="12057">
                  <c:v>-86.739096526569497</c:v>
                </c:pt>
                <c:pt idx="12058">
                  <c:v>-98.270662293119102</c:v>
                </c:pt>
                <c:pt idx="12059">
                  <c:v>-111.120308416811</c:v>
                </c:pt>
                <c:pt idx="12060">
                  <c:v>-123.938523519166</c:v>
                </c:pt>
                <c:pt idx="12061">
                  <c:v>-136.118209658105</c:v>
                </c:pt>
                <c:pt idx="12062">
                  <c:v>-147.695852841901</c:v>
                </c:pt>
                <c:pt idx="12063">
                  <c:v>-158.62364302047001</c:v>
                </c:pt>
                <c:pt idx="12064">
                  <c:v>-168.111558144599</c:v>
                </c:pt>
                <c:pt idx="12065">
                  <c:v>-174.50441392639499</c:v>
                </c:pt>
                <c:pt idx="12066">
                  <c:v>-176.49358939460001</c:v>
                </c:pt>
                <c:pt idx="12067">
                  <c:v>-172.97109919425401</c:v>
                </c:pt>
                <c:pt idx="12068">
                  <c:v>-163.802211726922</c:v>
                </c:pt>
                <c:pt idx="12069">
                  <c:v>-149.945973976489</c:v>
                </c:pt>
                <c:pt idx="12070">
                  <c:v>-133.73271042030399</c:v>
                </c:pt>
                <c:pt idx="12071">
                  <c:v>-117.321126415512</c:v>
                </c:pt>
                <c:pt idx="12072">
                  <c:v>-101.84637412892801</c:v>
                </c:pt>
                <c:pt idx="12073">
                  <c:v>-87.392447462984805</c:v>
                </c:pt>
                <c:pt idx="12074">
                  <c:v>-73.733298399395593</c:v>
                </c:pt>
                <c:pt idx="12075">
                  <c:v>-61.451546167253603</c:v>
                </c:pt>
                <c:pt idx="12076">
                  <c:v>-51.281160169864101</c:v>
                </c:pt>
                <c:pt idx="12077">
                  <c:v>-42.974676067079599</c:v>
                </c:pt>
                <c:pt idx="12078">
                  <c:v>-35.876552972566998</c:v>
                </c:pt>
                <c:pt idx="12079">
                  <c:v>-28.7200334821482</c:v>
                </c:pt>
                <c:pt idx="12080">
                  <c:v>-20.289493956887799</c:v>
                </c:pt>
                <c:pt idx="12081">
                  <c:v>-10.203352297476201</c:v>
                </c:pt>
                <c:pt idx="12082">
                  <c:v>0.72352324694838899</c:v>
                </c:pt>
                <c:pt idx="12083">
                  <c:v>10.2529004246499</c:v>
                </c:pt>
                <c:pt idx="12084">
                  <c:v>16.0530256424227</c:v>
                </c:pt>
                <c:pt idx="12085">
                  <c:v>16.248474248694901</c:v>
                </c:pt>
                <c:pt idx="12086">
                  <c:v>10.1394994011316</c:v>
                </c:pt>
                <c:pt idx="12087">
                  <c:v>-2.1157093858873899</c:v>
                </c:pt>
                <c:pt idx="12088">
                  <c:v>-21.1175209603634</c:v>
                </c:pt>
                <c:pt idx="12089">
                  <c:v>-47.784483885013302</c:v>
                </c:pt>
                <c:pt idx="12090">
                  <c:v>-82.412587108010499</c:v>
                </c:pt>
                <c:pt idx="12091">
                  <c:v>-124.697084603655</c:v>
                </c:pt>
                <c:pt idx="12092">
                  <c:v>-174.023230618463</c:v>
                </c:pt>
                <c:pt idx="12093">
                  <c:v>-229.01408427699599</c:v>
                </c:pt>
                <c:pt idx="12094">
                  <c:v>-288.34342606706701</c:v>
                </c:pt>
                <c:pt idx="12095">
                  <c:v>-351.69305041375901</c:v>
                </c:pt>
                <c:pt idx="12096">
                  <c:v>-419.57530079485502</c:v>
                </c:pt>
                <c:pt idx="12097">
                  <c:v>-493.14345601044897</c:v>
                </c:pt>
                <c:pt idx="12098">
                  <c:v>-572.20353331881097</c:v>
                </c:pt>
                <c:pt idx="12099">
                  <c:v>-655.15583895905195</c:v>
                </c:pt>
                <c:pt idx="12100">
                  <c:v>-739.31933934014796</c:v>
                </c:pt>
                <c:pt idx="12101">
                  <c:v>-821.79791485190594</c:v>
                </c:pt>
                <c:pt idx="12102">
                  <c:v>-899.56136079049304</c:v>
                </c:pt>
                <c:pt idx="12103">
                  <c:v>-969.56536095382205</c:v>
                </c:pt>
                <c:pt idx="12104">
                  <c:v>-1027.9622631750799</c:v>
                </c:pt>
                <c:pt idx="12105">
                  <c:v>-1070.6541253810899</c:v>
                </c:pt>
                <c:pt idx="12106">
                  <c:v>-1093.8743643836999</c:v>
                </c:pt>
                <c:pt idx="12107">
                  <c:v>-1093.9902697626201</c:v>
                </c:pt>
                <c:pt idx="12108">
                  <c:v>-1068.4551638719399</c:v>
                </c:pt>
                <c:pt idx="12109">
                  <c:v>-1016.92838496297</c:v>
                </c:pt>
                <c:pt idx="12110">
                  <c:v>-940.06155542246995</c:v>
                </c:pt>
                <c:pt idx="12111">
                  <c:v>-839.23507594729404</c:v>
                </c:pt>
                <c:pt idx="12112">
                  <c:v>-715.98754763718898</c:v>
                </c:pt>
                <c:pt idx="12113">
                  <c:v>-570.82064187717504</c:v>
                </c:pt>
                <c:pt idx="12114">
                  <c:v>-405.34019898736602</c:v>
                </c:pt>
                <c:pt idx="12115">
                  <c:v>-222.23461726916199</c:v>
                </c:pt>
                <c:pt idx="12116">
                  <c:v>-25.004597669861099</c:v>
                </c:pt>
                <c:pt idx="12117">
                  <c:v>182.86519898736799</c:v>
                </c:pt>
                <c:pt idx="12118">
                  <c:v>397.71025424651498</c:v>
                </c:pt>
                <c:pt idx="12119">
                  <c:v>615.63379382621997</c:v>
                </c:pt>
                <c:pt idx="12120">
                  <c:v>833.024440603225</c:v>
                </c:pt>
                <c:pt idx="12121">
                  <c:v>1045.9993466899</c:v>
                </c:pt>
                <c:pt idx="12122">
                  <c:v>1249.8991180313601</c:v>
                </c:pt>
                <c:pt idx="12123">
                  <c:v>1439.54189078833</c:v>
                </c:pt>
                <c:pt idx="12124">
                  <c:v>1609.7896069250901</c:v>
                </c:pt>
                <c:pt idx="12125">
                  <c:v>1756.57054115854</c:v>
                </c:pt>
                <c:pt idx="12126">
                  <c:v>1877.07509935759</c:v>
                </c:pt>
                <c:pt idx="12127">
                  <c:v>1970.1213945448701</c:v>
                </c:pt>
                <c:pt idx="12128">
                  <c:v>2034.72370562936</c:v>
                </c:pt>
                <c:pt idx="12129">
                  <c:v>2069.6580547691701</c:v>
                </c:pt>
                <c:pt idx="12130">
                  <c:v>2074.5828465265699</c:v>
                </c:pt>
                <c:pt idx="12131">
                  <c:v>2050.8270089285802</c:v>
                </c:pt>
                <c:pt idx="12132">
                  <c:v>2000.55228658537</c:v>
                </c:pt>
                <c:pt idx="12133">
                  <c:v>1926.40037701438</c:v>
                </c:pt>
                <c:pt idx="12134">
                  <c:v>1831.1796766115001</c:v>
                </c:pt>
                <c:pt idx="12135">
                  <c:v>1717.6017108558401</c:v>
                </c:pt>
                <c:pt idx="12136">
                  <c:v>1587.2261854856299</c:v>
                </c:pt>
                <c:pt idx="12137">
                  <c:v>1440.99555476916</c:v>
                </c:pt>
                <c:pt idx="12138">
                  <c:v>1280.4127055204699</c:v>
                </c:pt>
                <c:pt idx="12139">
                  <c:v>1107.46669887848</c:v>
                </c:pt>
                <c:pt idx="12140">
                  <c:v>924.65330874346603</c:v>
                </c:pt>
                <c:pt idx="12141">
                  <c:v>734.23077771123496</c:v>
                </c:pt>
                <c:pt idx="12142">
                  <c:v>537.49420595600895</c:v>
                </c:pt>
                <c:pt idx="12143">
                  <c:v>335.42144354311603</c:v>
                </c:pt>
                <c:pt idx="12144">
                  <c:v>130.31022294207099</c:v>
                </c:pt>
                <c:pt idx="12145">
                  <c:v>-74.793047691638094</c:v>
                </c:pt>
                <c:pt idx="12146">
                  <c:v>-276.101314786589</c:v>
                </c:pt>
                <c:pt idx="12147">
                  <c:v>-470.23869773519402</c:v>
                </c:pt>
                <c:pt idx="12148">
                  <c:v>-654.23802264808603</c:v>
                </c:pt>
                <c:pt idx="12149">
                  <c:v>-825.98155487805298</c:v>
                </c:pt>
                <c:pt idx="12150">
                  <c:v>-984.25950702308603</c:v>
                </c:pt>
                <c:pt idx="12151">
                  <c:v>-1128.32343477788</c:v>
                </c:pt>
                <c:pt idx="12152">
                  <c:v>-1256.98950348432</c:v>
                </c:pt>
                <c:pt idx="12153">
                  <c:v>-1368.39847697082</c:v>
                </c:pt>
                <c:pt idx="12154">
                  <c:v>-1461.2340592334499</c:v>
                </c:pt>
                <c:pt idx="12155">
                  <c:v>-1534.9211740527001</c:v>
                </c:pt>
                <c:pt idx="12156">
                  <c:v>-1588.7258520252699</c:v>
                </c:pt>
                <c:pt idx="12157">
                  <c:v>-1621.15517884365</c:v>
                </c:pt>
                <c:pt idx="12158">
                  <c:v>-1629.6150628810999</c:v>
                </c:pt>
                <c:pt idx="12159">
                  <c:v>-1611.78912238676</c:v>
                </c:pt>
                <c:pt idx="12160">
                  <c:v>-1566.26772103659</c:v>
                </c:pt>
                <c:pt idx="12161">
                  <c:v>-1492.78968450566</c:v>
                </c:pt>
                <c:pt idx="12162">
                  <c:v>-1392.9149499128901</c:v>
                </c:pt>
                <c:pt idx="12163">
                  <c:v>-1270.08268319904</c:v>
                </c:pt>
                <c:pt idx="12164">
                  <c:v>-1128.7670200892801</c:v>
                </c:pt>
                <c:pt idx="12165">
                  <c:v>-973.72387304006895</c:v>
                </c:pt>
                <c:pt idx="12166">
                  <c:v>-809.15364356489295</c:v>
                </c:pt>
                <c:pt idx="12167">
                  <c:v>-639.21316419860204</c:v>
                </c:pt>
                <c:pt idx="12168">
                  <c:v>-468.48287783100199</c:v>
                </c:pt>
                <c:pt idx="12169">
                  <c:v>-301.578896722553</c:v>
                </c:pt>
                <c:pt idx="12170">
                  <c:v>-142.10290178570301</c:v>
                </c:pt>
                <c:pt idx="12171">
                  <c:v>7.8950103440865904</c:v>
                </c:pt>
                <c:pt idx="12172">
                  <c:v>147.03585855837301</c:v>
                </c:pt>
                <c:pt idx="12173">
                  <c:v>274.04647484757299</c:v>
                </c:pt>
                <c:pt idx="12174">
                  <c:v>387.50569332535798</c:v>
                </c:pt>
                <c:pt idx="12175">
                  <c:v>485.69240390897897</c:v>
                </c:pt>
                <c:pt idx="12176">
                  <c:v>566.24125381097997</c:v>
                </c:pt>
                <c:pt idx="12177">
                  <c:v>626.42126252178196</c:v>
                </c:pt>
                <c:pt idx="12178">
                  <c:v>663.93710120862897</c:v>
                </c:pt>
                <c:pt idx="12179">
                  <c:v>678.35269762631299</c:v>
                </c:pt>
                <c:pt idx="12180">
                  <c:v>670.63035305967799</c:v>
                </c:pt>
                <c:pt idx="12181">
                  <c:v>642.32919343424498</c:v>
                </c:pt>
                <c:pt idx="12182">
                  <c:v>595.40716327309303</c:v>
                </c:pt>
                <c:pt idx="12183">
                  <c:v>532.86383656359499</c:v>
                </c:pt>
                <c:pt idx="12184">
                  <c:v>459.00462489111698</c:v>
                </c:pt>
                <c:pt idx="12185">
                  <c:v>378.693261378486</c:v>
                </c:pt>
                <c:pt idx="12186">
                  <c:v>297.06740663109798</c:v>
                </c:pt>
                <c:pt idx="12187">
                  <c:v>218.396153636761</c:v>
                </c:pt>
                <c:pt idx="12188">
                  <c:v>145.32452362805</c:v>
                </c:pt>
                <c:pt idx="12189">
                  <c:v>79.008630498694401</c:v>
                </c:pt>
                <c:pt idx="12190">
                  <c:v>18.819773519165199</c:v>
                </c:pt>
                <c:pt idx="12191">
                  <c:v>-35.930671548341699</c:v>
                </c:pt>
                <c:pt idx="12192">
                  <c:v>-85.316930259144996</c:v>
                </c:pt>
                <c:pt idx="12193">
                  <c:v>-128.405550413763</c:v>
                </c:pt>
                <c:pt idx="12194">
                  <c:v>-163.939586509148</c:v>
                </c:pt>
                <c:pt idx="12195">
                  <c:v>-191.657801611503</c:v>
                </c:pt>
                <c:pt idx="12196">
                  <c:v>-211.810311411154</c:v>
                </c:pt>
                <c:pt idx="12197">
                  <c:v>-224.045165505233</c:v>
                </c:pt>
                <c:pt idx="12198">
                  <c:v>-228.04587053572001</c:v>
                </c:pt>
                <c:pt idx="12199">
                  <c:v>-223.523442944256</c:v>
                </c:pt>
                <c:pt idx="12200">
                  <c:v>-210.47111552700599</c:v>
                </c:pt>
                <c:pt idx="12201">
                  <c:v>-189.70785469294501</c:v>
                </c:pt>
                <c:pt idx="12202">
                  <c:v>-163.61826546167501</c:v>
                </c:pt>
                <c:pt idx="12203">
                  <c:v>-135.44657964939199</c:v>
                </c:pt>
                <c:pt idx="12204">
                  <c:v>-108.13179986933901</c:v>
                </c:pt>
                <c:pt idx="12205">
                  <c:v>-83.590139100611907</c:v>
                </c:pt>
                <c:pt idx="12206">
                  <c:v>-61.989868249129401</c:v>
                </c:pt>
                <c:pt idx="12207">
                  <c:v>-43.144071210802402</c:v>
                </c:pt>
                <c:pt idx="12208">
                  <c:v>-27.424628429876101</c:v>
                </c:pt>
                <c:pt idx="12209">
                  <c:v>-15.340776077960101</c:v>
                </c:pt>
                <c:pt idx="12210">
                  <c:v>-6.6829948824024497</c:v>
                </c:pt>
                <c:pt idx="12211">
                  <c:v>-0.36384881315188999</c:v>
                </c:pt>
                <c:pt idx="12212">
                  <c:v>5.1202689459942103</c:v>
                </c:pt>
                <c:pt idx="12213">
                  <c:v>11.103036530926101</c:v>
                </c:pt>
                <c:pt idx="12214">
                  <c:v>18.695215864551798</c:v>
                </c:pt>
                <c:pt idx="12215">
                  <c:v>27.971183580146299</c:v>
                </c:pt>
                <c:pt idx="12216">
                  <c:v>37.482341572307597</c:v>
                </c:pt>
                <c:pt idx="12217">
                  <c:v>45.3714639590671</c:v>
                </c:pt>
                <c:pt idx="12218">
                  <c:v>50.511683362378797</c:v>
                </c:pt>
                <c:pt idx="12219">
                  <c:v>52.964269381543097</c:v>
                </c:pt>
                <c:pt idx="12220">
                  <c:v>53.536737804889498</c:v>
                </c:pt>
                <c:pt idx="12221">
                  <c:v>52.407028527886702</c:v>
                </c:pt>
                <c:pt idx="12222">
                  <c:v>49.352935812290497</c:v>
                </c:pt>
                <c:pt idx="12223">
                  <c:v>44.343148410283</c:v>
                </c:pt>
                <c:pt idx="12224">
                  <c:v>38.418943270908997</c:v>
                </c:pt>
                <c:pt idx="12225">
                  <c:v>33.0519925958206</c:v>
                </c:pt>
                <c:pt idx="12226">
                  <c:v>29.112750435540001</c:v>
                </c:pt>
                <c:pt idx="12227">
                  <c:v>27.444612913765901</c:v>
                </c:pt>
                <c:pt idx="12228">
                  <c:v>28.3103454377197</c:v>
                </c:pt>
                <c:pt idx="12229">
                  <c:v>30.717118085802198</c:v>
                </c:pt>
                <c:pt idx="12230">
                  <c:v>32.987399281358201</c:v>
                </c:pt>
                <c:pt idx="12231">
                  <c:v>33.153070557487801</c:v>
                </c:pt>
                <c:pt idx="12232">
                  <c:v>30.888692290934198</c:v>
                </c:pt>
                <c:pt idx="12233">
                  <c:v>26.912525860182502</c:v>
                </c:pt>
                <c:pt idx="12234">
                  <c:v>21.683312010008201</c:v>
                </c:pt>
                <c:pt idx="12235">
                  <c:v>14.820818815320299</c:v>
                </c:pt>
                <c:pt idx="12236">
                  <c:v>5.5856448715030602</c:v>
                </c:pt>
                <c:pt idx="12237">
                  <c:v>-5.7939514372947096</c:v>
                </c:pt>
                <c:pt idx="12238">
                  <c:v>-18.659249782237598</c:v>
                </c:pt>
                <c:pt idx="12239">
                  <c:v>-31.908388229532601</c:v>
                </c:pt>
                <c:pt idx="12240">
                  <c:v>-44.301105182927998</c:v>
                </c:pt>
                <c:pt idx="12241">
                  <c:v>-55.2744378810958</c:v>
                </c:pt>
                <c:pt idx="12242">
                  <c:v>-64.488437772209195</c:v>
                </c:pt>
                <c:pt idx="12243">
                  <c:v>-72.628629954264397</c:v>
                </c:pt>
                <c:pt idx="12244">
                  <c:v>-80.697483395032606</c:v>
                </c:pt>
                <c:pt idx="12245">
                  <c:v>-88.937900152435802</c:v>
                </c:pt>
                <c:pt idx="12246">
                  <c:v>-96.901483558360297</c:v>
                </c:pt>
                <c:pt idx="12247">
                  <c:v>-103.467804061408</c:v>
                </c:pt>
                <c:pt idx="12248">
                  <c:v>-108.873300032662</c:v>
                </c:pt>
                <c:pt idx="12249">
                  <c:v>-113.936241016981</c:v>
                </c:pt>
                <c:pt idx="12250">
                  <c:v>-118.75352651349699</c:v>
                </c:pt>
                <c:pt idx="12251">
                  <c:v>-122.43803217551699</c:v>
                </c:pt>
                <c:pt idx="12252">
                  <c:v>-123.376716300081</c:v>
                </c:pt>
                <c:pt idx="12253">
                  <c:v>-119.76128865417699</c:v>
                </c:pt>
                <c:pt idx="12254">
                  <c:v>-110.168481870642</c:v>
                </c:pt>
                <c:pt idx="12255">
                  <c:v>-94.513331609317902</c:v>
                </c:pt>
                <c:pt idx="12256">
                  <c:v>-74.487048127177303</c:v>
                </c:pt>
                <c:pt idx="12257">
                  <c:v>-52.3964557926829</c:v>
                </c:pt>
                <c:pt idx="12258">
                  <c:v>-30.696786530921599</c:v>
                </c:pt>
                <c:pt idx="12259">
                  <c:v>-10.954460202525301</c:v>
                </c:pt>
                <c:pt idx="12260">
                  <c:v>6.1376524390270797</c:v>
                </c:pt>
                <c:pt idx="12261">
                  <c:v>19.798580411588802</c:v>
                </c:pt>
                <c:pt idx="12262">
                  <c:v>28.9986566311009</c:v>
                </c:pt>
                <c:pt idx="12263">
                  <c:v>33.485742868034301</c:v>
                </c:pt>
                <c:pt idx="12264">
                  <c:v>34.182008111939503</c:v>
                </c:pt>
                <c:pt idx="12265">
                  <c:v>32.648777765684798</c:v>
                </c:pt>
                <c:pt idx="12266">
                  <c:v>30.624610736067599</c:v>
                </c:pt>
                <c:pt idx="12267">
                  <c:v>29.645538436415301</c:v>
                </c:pt>
                <c:pt idx="12268">
                  <c:v>30.3941106816246</c:v>
                </c:pt>
                <c:pt idx="12269">
                  <c:v>32.191724738682801</c:v>
                </c:pt>
                <c:pt idx="12270">
                  <c:v>33.413111117166402</c:v>
                </c:pt>
                <c:pt idx="12271">
                  <c:v>32.8516931620252</c:v>
                </c:pt>
                <c:pt idx="12272">
                  <c:v>30.366470219950301</c:v>
                </c:pt>
                <c:pt idx="12273">
                  <c:v>26.875947299651699</c:v>
                </c:pt>
                <c:pt idx="12274">
                  <c:v>23.178214830138099</c:v>
                </c:pt>
                <c:pt idx="12275">
                  <c:v>19.210504682052498</c:v>
                </c:pt>
                <c:pt idx="12276">
                  <c:v>14.4761854856251</c:v>
                </c:pt>
                <c:pt idx="12277">
                  <c:v>9.1414838305709107</c:v>
                </c:pt>
                <c:pt idx="12278">
                  <c:v>4.3356938697706902</c:v>
                </c:pt>
                <c:pt idx="12279">
                  <c:v>1.0451042574031799</c:v>
                </c:pt>
                <c:pt idx="12280">
                  <c:v>0.64774335801030203</c:v>
                </c:pt>
                <c:pt idx="12281">
                  <c:v>4.0223908427651596</c:v>
                </c:pt>
                <c:pt idx="12282">
                  <c:v>10.721672201650099</c:v>
                </c:pt>
                <c:pt idx="12283">
                  <c:v>19.134116398079598</c:v>
                </c:pt>
                <c:pt idx="12284">
                  <c:v>26.996380934228899</c:v>
                </c:pt>
                <c:pt idx="12285">
                  <c:v>32.442900696859397</c:v>
                </c:pt>
                <c:pt idx="12286">
                  <c:v>34.984351861930897</c:v>
                </c:pt>
                <c:pt idx="12287">
                  <c:v>34.4840959821422</c:v>
                </c:pt>
                <c:pt idx="12288">
                  <c:v>30.820356054010499</c:v>
                </c:pt>
                <c:pt idx="12289">
                  <c:v>23.403277439030699</c:v>
                </c:pt>
                <c:pt idx="12290">
                  <c:v>12.753314187724801</c:v>
                </c:pt>
                <c:pt idx="12291">
                  <c:v>0.79043036803795996</c:v>
                </c:pt>
                <c:pt idx="12292">
                  <c:v>-10.051743521336</c:v>
                </c:pt>
                <c:pt idx="12293">
                  <c:v>-17.579917519592499</c:v>
                </c:pt>
                <c:pt idx="12294">
                  <c:v>-20.469958623685699</c:v>
                </c:pt>
                <c:pt idx="12295">
                  <c:v>-18.704970601038401</c:v>
                </c:pt>
                <c:pt idx="12296">
                  <c:v>-14.098941093197899</c:v>
                </c:pt>
                <c:pt idx="12297">
                  <c:v>-9.0615418118377402</c:v>
                </c:pt>
                <c:pt idx="12298">
                  <c:v>-5.2318093967660397</c:v>
                </c:pt>
                <c:pt idx="12299">
                  <c:v>-3.12414797472593</c:v>
                </c:pt>
                <c:pt idx="12300">
                  <c:v>-1.94272103657204</c:v>
                </c:pt>
                <c:pt idx="12301">
                  <c:v>-0.76966599519983003</c:v>
                </c:pt>
                <c:pt idx="12302">
                  <c:v>0.50109837762102005</c:v>
                </c:pt>
                <c:pt idx="12303">
                  <c:v>1.9937295840645699</c:v>
                </c:pt>
                <c:pt idx="12304">
                  <c:v>4.1783155487855801</c:v>
                </c:pt>
                <c:pt idx="12305">
                  <c:v>8.1390380008761003</c:v>
                </c:pt>
                <c:pt idx="12306">
                  <c:v>14.753614982581899</c:v>
                </c:pt>
                <c:pt idx="12307">
                  <c:v>24.366114982583898</c:v>
                </c:pt>
                <c:pt idx="12308">
                  <c:v>36.608291594080598</c:v>
                </c:pt>
                <c:pt idx="12309">
                  <c:v>50.215107796169796</c:v>
                </c:pt>
                <c:pt idx="12310">
                  <c:v>63.403154943381203</c:v>
                </c:pt>
                <c:pt idx="12311">
                  <c:v>74.569499945557297</c:v>
                </c:pt>
                <c:pt idx="12312">
                  <c:v>83.498551829269701</c:v>
                </c:pt>
                <c:pt idx="12313">
                  <c:v>90.804642584931599</c:v>
                </c:pt>
                <c:pt idx="12314">
                  <c:v>96.767491016984394</c:v>
                </c:pt>
                <c:pt idx="12315">
                  <c:v>101.052641822732</c:v>
                </c:pt>
                <c:pt idx="12316">
                  <c:v>102.991286476478</c:v>
                </c:pt>
                <c:pt idx="12317">
                  <c:v>102.660951110626</c:v>
                </c:pt>
                <c:pt idx="12318">
                  <c:v>100.783738022647</c:v>
                </c:pt>
                <c:pt idx="12319">
                  <c:v>98.538587489109901</c:v>
                </c:pt>
                <c:pt idx="12320">
                  <c:v>97.163990363669697</c:v>
                </c:pt>
                <c:pt idx="12321">
                  <c:v>97.494905542238499</c:v>
                </c:pt>
                <c:pt idx="12322">
                  <c:v>99.375034026557799</c:v>
                </c:pt>
                <c:pt idx="12323">
                  <c:v>101.370028037884</c:v>
                </c:pt>
                <c:pt idx="12324">
                  <c:v>102.049493684662</c:v>
                </c:pt>
                <c:pt idx="12325">
                  <c:v>100.81690303788599</c:v>
                </c:pt>
                <c:pt idx="12326">
                  <c:v>97.814591953389893</c:v>
                </c:pt>
                <c:pt idx="12327">
                  <c:v>93.886190657661203</c:v>
                </c:pt>
                <c:pt idx="12328">
                  <c:v>88.918822136317402</c:v>
                </c:pt>
                <c:pt idx="12329">
                  <c:v>82.381794425081395</c:v>
                </c:pt>
                <c:pt idx="12330">
                  <c:v>74.544874237798496</c:v>
                </c:pt>
                <c:pt idx="12331">
                  <c:v>66.462740908094901</c:v>
                </c:pt>
                <c:pt idx="12332">
                  <c:v>59.277724847554097</c:v>
                </c:pt>
                <c:pt idx="12333">
                  <c:v>54.055231925084598</c:v>
                </c:pt>
                <c:pt idx="12334">
                  <c:v>51.916890788322199</c:v>
                </c:pt>
                <c:pt idx="12335">
                  <c:v>53.165577362803603</c:v>
                </c:pt>
                <c:pt idx="12336">
                  <c:v>57.007779834496397</c:v>
                </c:pt>
                <c:pt idx="12337">
                  <c:v>61.785007894168302</c:v>
                </c:pt>
                <c:pt idx="12338">
                  <c:v>66.073559995652403</c:v>
                </c:pt>
                <c:pt idx="12339">
                  <c:v>69.916340918994095</c:v>
                </c:pt>
                <c:pt idx="12340">
                  <c:v>73.425276295736694</c:v>
                </c:pt>
                <c:pt idx="12341">
                  <c:v>75.990691692079096</c:v>
                </c:pt>
                <c:pt idx="12342">
                  <c:v>76.640492976923298</c:v>
                </c:pt>
                <c:pt idx="12343">
                  <c:v>74.586178408106207</c:v>
                </c:pt>
                <c:pt idx="12344">
                  <c:v>70.003263828403803</c:v>
                </c:pt>
                <c:pt idx="12345">
                  <c:v>64.179469729970194</c:v>
                </c:pt>
                <c:pt idx="12346">
                  <c:v>58.560040559678797</c:v>
                </c:pt>
                <c:pt idx="12347">
                  <c:v>54.514930858023</c:v>
                </c:pt>
                <c:pt idx="12348">
                  <c:v>53.166399444694399</c:v>
                </c:pt>
                <c:pt idx="12349">
                  <c:v>54.440212598001402</c:v>
                </c:pt>
                <c:pt idx="12350">
                  <c:v>56.886838523528198</c:v>
                </c:pt>
                <c:pt idx="12351">
                  <c:v>58.679743303579897</c:v>
                </c:pt>
                <c:pt idx="12352">
                  <c:v>58.738274444697701</c:v>
                </c:pt>
                <c:pt idx="12353">
                  <c:v>57.218411095393101</c:v>
                </c:pt>
                <c:pt idx="12354">
                  <c:v>54.356695067519503</c:v>
                </c:pt>
                <c:pt idx="12355">
                  <c:v>49.575880607588303</c:v>
                </c:pt>
                <c:pt idx="12356">
                  <c:v>42.532492650272602</c:v>
                </c:pt>
                <c:pt idx="12357">
                  <c:v>33.765742051403301</c:v>
                </c:pt>
                <c:pt idx="12358">
                  <c:v>24.852664960811101</c:v>
                </c:pt>
                <c:pt idx="12359">
                  <c:v>17.6274417465238</c:v>
                </c:pt>
                <c:pt idx="12360">
                  <c:v>14.235706119347</c:v>
                </c:pt>
                <c:pt idx="12361">
                  <c:v>15.622315984329401</c:v>
                </c:pt>
                <c:pt idx="12362">
                  <c:v>21.330655215598199</c:v>
                </c:pt>
                <c:pt idx="12363">
                  <c:v>29.659203506103001</c:v>
                </c:pt>
                <c:pt idx="12364">
                  <c:v>38.242311356714701</c:v>
                </c:pt>
                <c:pt idx="12365">
                  <c:v>45.297797800529203</c:v>
                </c:pt>
                <c:pt idx="12366">
                  <c:v>50.3121583732636</c:v>
                </c:pt>
                <c:pt idx="12367">
                  <c:v>53.376306620210897</c:v>
                </c:pt>
                <c:pt idx="12368">
                  <c:v>54.1127068815304</c:v>
                </c:pt>
                <c:pt idx="12369">
                  <c:v>51.700918717329799</c:v>
                </c:pt>
                <c:pt idx="12370">
                  <c:v>45.954066855392703</c:v>
                </c:pt>
                <c:pt idx="12371">
                  <c:v>37.599292247379701</c:v>
                </c:pt>
                <c:pt idx="12372">
                  <c:v>28.452903146771</c:v>
                </c:pt>
                <c:pt idx="12373">
                  <c:v>20.575628810969601</c:v>
                </c:pt>
                <c:pt idx="12374">
                  <c:v>15.118190603217</c:v>
                </c:pt>
                <c:pt idx="12375">
                  <c:v>12.2146817835328</c:v>
                </c:pt>
                <c:pt idx="12376">
                  <c:v>10.459110953826899</c:v>
                </c:pt>
                <c:pt idx="12377">
                  <c:v>7.9166335474692504</c:v>
                </c:pt>
                <c:pt idx="12378">
                  <c:v>3.2400819359700099</c:v>
                </c:pt>
                <c:pt idx="12379">
                  <c:v>-3.8875816637682901</c:v>
                </c:pt>
                <c:pt idx="12380">
                  <c:v>-12.876035768734299</c:v>
                </c:pt>
                <c:pt idx="12381">
                  <c:v>-23.491932981276499</c:v>
                </c:pt>
                <c:pt idx="12382">
                  <c:v>-35.831350718646704</c:v>
                </c:pt>
                <c:pt idx="12383">
                  <c:v>-49.539178190334503</c:v>
                </c:pt>
                <c:pt idx="12384">
                  <c:v>-63.240352787458498</c:v>
                </c:pt>
                <c:pt idx="12385">
                  <c:v>-75.236887521774406</c:v>
                </c:pt>
                <c:pt idx="12386">
                  <c:v>-83.700579812714807</c:v>
                </c:pt>
                <c:pt idx="12387">
                  <c:v>-87.083608721686701</c:v>
                </c:pt>
                <c:pt idx="12388">
                  <c:v>-85.536217878918293</c:v>
                </c:pt>
                <c:pt idx="12389">
                  <c:v>-80.502497550084598</c:v>
                </c:pt>
                <c:pt idx="12390">
                  <c:v>-73.982212271339407</c:v>
                </c:pt>
                <c:pt idx="12391">
                  <c:v>-68.196756587540193</c:v>
                </c:pt>
                <c:pt idx="12392">
                  <c:v>-64.3254505117566</c:v>
                </c:pt>
                <c:pt idx="12393">
                  <c:v>-62.208823769596201</c:v>
                </c:pt>
                <c:pt idx="12394">
                  <c:v>-61.722539198600302</c:v>
                </c:pt>
                <c:pt idx="12395">
                  <c:v>-63.2821469403234</c:v>
                </c:pt>
                <c:pt idx="12396">
                  <c:v>-67.376780270027695</c:v>
                </c:pt>
                <c:pt idx="12397">
                  <c:v>-73.287701437276198</c:v>
                </c:pt>
                <c:pt idx="12398">
                  <c:v>-79.599964612363706</c:v>
                </c:pt>
                <c:pt idx="12399">
                  <c:v>-84.877675849294107</c:v>
                </c:pt>
                <c:pt idx="12400">
                  <c:v>-87.960116779169795</c:v>
                </c:pt>
                <c:pt idx="12401">
                  <c:v>-88.124756369763404</c:v>
                </c:pt>
                <c:pt idx="12402">
                  <c:v>-85.630860736052497</c:v>
                </c:pt>
                <c:pt idx="12403">
                  <c:v>-81.787588469064801</c:v>
                </c:pt>
                <c:pt idx="12404">
                  <c:v>-78.146126415495004</c:v>
                </c:pt>
                <c:pt idx="12405">
                  <c:v>-75.624612097115502</c:v>
                </c:pt>
                <c:pt idx="12406">
                  <c:v>-74.132404181174905</c:v>
                </c:pt>
                <c:pt idx="12407">
                  <c:v>-73.0404249237736</c:v>
                </c:pt>
                <c:pt idx="12408">
                  <c:v>-72.322665777431197</c:v>
                </c:pt>
                <c:pt idx="12409">
                  <c:v>-72.698508275253502</c:v>
                </c:pt>
                <c:pt idx="12410">
                  <c:v>-74.187996787887599</c:v>
                </c:pt>
                <c:pt idx="12411">
                  <c:v>-75.619272648080397</c:v>
                </c:pt>
                <c:pt idx="12412">
                  <c:v>-75.576061628915298</c:v>
                </c:pt>
                <c:pt idx="12413">
                  <c:v>-72.652877286580406</c:v>
                </c:pt>
                <c:pt idx="12414">
                  <c:v>-66.188161476474306</c:v>
                </c:pt>
                <c:pt idx="12415">
                  <c:v>-56.356501796601201</c:v>
                </c:pt>
                <c:pt idx="12416">
                  <c:v>-44.578451655052</c:v>
                </c:pt>
                <c:pt idx="12417">
                  <c:v>-32.677466245647302</c:v>
                </c:pt>
                <c:pt idx="12418">
                  <c:v>-22.390757023084898</c:v>
                </c:pt>
                <c:pt idx="12419">
                  <c:v>-14.4369964067964</c:v>
                </c:pt>
                <c:pt idx="12420">
                  <c:v>-8.4168295405051996</c:v>
                </c:pt>
                <c:pt idx="12421">
                  <c:v>-4.2173059124561396</c:v>
                </c:pt>
                <c:pt idx="12422">
                  <c:v>-2.5708610082719998</c:v>
                </c:pt>
                <c:pt idx="12423">
                  <c:v>-3.5762127068783198</c:v>
                </c:pt>
                <c:pt idx="12424">
                  <c:v>-6.2925767639335399</c:v>
                </c:pt>
                <c:pt idx="12425">
                  <c:v>-8.9580738240401807</c:v>
                </c:pt>
                <c:pt idx="12426">
                  <c:v>-9.76028010670416</c:v>
                </c:pt>
                <c:pt idx="12427">
                  <c:v>-7.6328533318810496</c:v>
                </c:pt>
                <c:pt idx="12428">
                  <c:v>-1.9791879899848901</c:v>
                </c:pt>
                <c:pt idx="12429">
                  <c:v>5.9434832317056099</c:v>
                </c:pt>
                <c:pt idx="12430">
                  <c:v>14.159267476043199</c:v>
                </c:pt>
                <c:pt idx="12431">
                  <c:v>20.681486824912099</c:v>
                </c:pt>
                <c:pt idx="12432">
                  <c:v>24.783818325345202</c:v>
                </c:pt>
                <c:pt idx="12433">
                  <c:v>26.630562663324799</c:v>
                </c:pt>
                <c:pt idx="12434">
                  <c:v>26.401596526565299</c:v>
                </c:pt>
                <c:pt idx="12435">
                  <c:v>23.669848377609899</c:v>
                </c:pt>
                <c:pt idx="12436">
                  <c:v>17.933976208620201</c:v>
                </c:pt>
                <c:pt idx="12437">
                  <c:v>9.5069210039136998</c:v>
                </c:pt>
                <c:pt idx="12438">
                  <c:v>-0.25897893075762102</c:v>
                </c:pt>
                <c:pt idx="12439">
                  <c:v>-9.6838741289266199</c:v>
                </c:pt>
                <c:pt idx="12440">
                  <c:v>-17.304756914205399</c:v>
                </c:pt>
                <c:pt idx="12441">
                  <c:v>-22.149934668996099</c:v>
                </c:pt>
                <c:pt idx="12442">
                  <c:v>-24.6840469838899</c:v>
                </c:pt>
                <c:pt idx="12443">
                  <c:v>-26.3901037129808</c:v>
                </c:pt>
                <c:pt idx="12444">
                  <c:v>-29.204447952962301</c:v>
                </c:pt>
                <c:pt idx="12445">
                  <c:v>-33.855177482579201</c:v>
                </c:pt>
                <c:pt idx="12446">
                  <c:v>-39.8126919098477</c:v>
                </c:pt>
                <c:pt idx="12447">
                  <c:v>-46.199937391115803</c:v>
                </c:pt>
                <c:pt idx="12448">
                  <c:v>-52.842014645034403</c:v>
                </c:pt>
                <c:pt idx="12449">
                  <c:v>-60.243505008706997</c:v>
                </c:pt>
                <c:pt idx="12450">
                  <c:v>-68.134251143291294</c:v>
                </c:pt>
                <c:pt idx="12451">
                  <c:v>-75.309394054877899</c:v>
                </c:pt>
                <c:pt idx="12452">
                  <c:v>-80.134882676396003</c:v>
                </c:pt>
                <c:pt idx="12453">
                  <c:v>-81.132566147647594</c:v>
                </c:pt>
                <c:pt idx="12454">
                  <c:v>-76.961785442074003</c:v>
                </c:pt>
                <c:pt idx="12455">
                  <c:v>-67.981271777004594</c:v>
                </c:pt>
                <c:pt idx="12456">
                  <c:v>-56.0544765352806</c:v>
                </c:pt>
                <c:pt idx="12457">
                  <c:v>-43.713496297908002</c:v>
                </c:pt>
                <c:pt idx="12458">
                  <c:v>-32.470496243466201</c:v>
                </c:pt>
                <c:pt idx="12459">
                  <c:v>-22.464378266548898</c:v>
                </c:pt>
                <c:pt idx="12460">
                  <c:v>-13.163067563147701</c:v>
                </c:pt>
                <c:pt idx="12461">
                  <c:v>-4.4904303680259501</c:v>
                </c:pt>
                <c:pt idx="12462">
                  <c:v>2.7827049760562699</c:v>
                </c:pt>
                <c:pt idx="12463">
                  <c:v>8.1740458950398498</c:v>
                </c:pt>
                <c:pt idx="12464">
                  <c:v>11.7790464394675</c:v>
                </c:pt>
                <c:pt idx="12465">
                  <c:v>14.714670895040401</c:v>
                </c:pt>
                <c:pt idx="12466">
                  <c:v>18.307302101487</c:v>
                </c:pt>
                <c:pt idx="12467">
                  <c:v>23.761989601487599</c:v>
                </c:pt>
                <c:pt idx="12468">
                  <c:v>31.182288490862401</c:v>
                </c:pt>
                <c:pt idx="12469">
                  <c:v>40.003097778755503</c:v>
                </c:pt>
                <c:pt idx="12470">
                  <c:v>48.453312826667599</c:v>
                </c:pt>
                <c:pt idx="12471">
                  <c:v>55.096382295307201</c:v>
                </c:pt>
                <c:pt idx="12472">
                  <c:v>60.134937118916199</c:v>
                </c:pt>
                <c:pt idx="12473">
                  <c:v>64.051111988253098</c:v>
                </c:pt>
                <c:pt idx="12474">
                  <c:v>66.907996243477996</c:v>
                </c:pt>
                <c:pt idx="12475">
                  <c:v>68.020271668126995</c:v>
                </c:pt>
                <c:pt idx="12476">
                  <c:v>66.402694904185395</c:v>
                </c:pt>
                <c:pt idx="12477">
                  <c:v>62.025009527443203</c:v>
                </c:pt>
                <c:pt idx="12478">
                  <c:v>55.894891931622602</c:v>
                </c:pt>
                <c:pt idx="12479">
                  <c:v>49.469717715597703</c:v>
                </c:pt>
                <c:pt idx="12480">
                  <c:v>44.609694849739803</c:v>
                </c:pt>
                <c:pt idx="12481">
                  <c:v>42.494024934668197</c:v>
                </c:pt>
                <c:pt idx="12482">
                  <c:v>43.137659244337598</c:v>
                </c:pt>
                <c:pt idx="12483">
                  <c:v>45.257004028747403</c:v>
                </c:pt>
                <c:pt idx="12484">
                  <c:v>47.104411204271898</c:v>
                </c:pt>
                <c:pt idx="12485">
                  <c:v>47.402111008276698</c:v>
                </c:pt>
                <c:pt idx="12486">
                  <c:v>45.666652602351</c:v>
                </c:pt>
                <c:pt idx="12487">
                  <c:v>42.061835801394402</c:v>
                </c:pt>
                <c:pt idx="12488">
                  <c:v>35.594731326216802</c:v>
                </c:pt>
                <c:pt idx="12489">
                  <c:v>25.684309668984501</c:v>
                </c:pt>
                <c:pt idx="12490">
                  <c:v>12.392661149820899</c:v>
                </c:pt>
                <c:pt idx="12491">
                  <c:v>-3.1572844076690698</c:v>
                </c:pt>
                <c:pt idx="12492">
                  <c:v>-18.894802101484899</c:v>
                </c:pt>
                <c:pt idx="12493">
                  <c:v>-32.535604039637299</c:v>
                </c:pt>
                <c:pt idx="12494">
                  <c:v>-42.2944945013123</c:v>
                </c:pt>
                <c:pt idx="12495">
                  <c:v>-47.683674052705101</c:v>
                </c:pt>
                <c:pt idx="12496">
                  <c:v>-49.366021069251502</c:v>
                </c:pt>
                <c:pt idx="12497">
                  <c:v>-49.167290940764403</c:v>
                </c:pt>
                <c:pt idx="12498">
                  <c:v>-48.8752327417224</c:v>
                </c:pt>
                <c:pt idx="12499">
                  <c:v>-49.258095601044303</c:v>
                </c:pt>
                <c:pt idx="12500">
                  <c:v>-49.799516822734397</c:v>
                </c:pt>
                <c:pt idx="12501">
                  <c:v>-51.009900370208896</c:v>
                </c:pt>
                <c:pt idx="12502">
                  <c:v>-53.380373475609296</c:v>
                </c:pt>
                <c:pt idx="12503">
                  <c:v>-57.082334766985703</c:v>
                </c:pt>
                <c:pt idx="12504">
                  <c:v>-61.148117650261199</c:v>
                </c:pt>
                <c:pt idx="12505">
                  <c:v>-63.786762304005599</c:v>
                </c:pt>
                <c:pt idx="12506">
                  <c:v>-62.813089340156701</c:v>
                </c:pt>
                <c:pt idx="12507">
                  <c:v>-56.851516223869098</c:v>
                </c:pt>
                <c:pt idx="12508">
                  <c:v>-45.503218913325298</c:v>
                </c:pt>
                <c:pt idx="12509">
                  <c:v>-30.304701110627299</c:v>
                </c:pt>
                <c:pt idx="12510">
                  <c:v>-13.750357959493201</c:v>
                </c:pt>
                <c:pt idx="12511">
                  <c:v>2.0050794860608199</c:v>
                </c:pt>
                <c:pt idx="12512">
                  <c:v>15.077901785712999</c:v>
                </c:pt>
                <c:pt idx="12513">
                  <c:v>25.1857510344053</c:v>
                </c:pt>
                <c:pt idx="12514">
                  <c:v>32.3641795513931</c:v>
                </c:pt>
                <c:pt idx="12515">
                  <c:v>36.005859374999098</c:v>
                </c:pt>
                <c:pt idx="12516">
                  <c:v>35.671635452957197</c:v>
                </c:pt>
                <c:pt idx="12517">
                  <c:v>32.457808416806998</c:v>
                </c:pt>
                <c:pt idx="12518">
                  <c:v>28.2153337325744</c:v>
                </c:pt>
                <c:pt idx="12519">
                  <c:v>24.8226929986877</c:v>
                </c:pt>
                <c:pt idx="12520">
                  <c:v>24.328601371948</c:v>
                </c:pt>
                <c:pt idx="12521">
                  <c:v>27.539748475605801</c:v>
                </c:pt>
                <c:pt idx="12522">
                  <c:v>33.664174107140802</c:v>
                </c:pt>
                <c:pt idx="12523">
                  <c:v>40.949974139808504</c:v>
                </c:pt>
                <c:pt idx="12524">
                  <c:v>47.110224303132803</c:v>
                </c:pt>
                <c:pt idx="12525">
                  <c:v>50.948870317942202</c:v>
                </c:pt>
                <c:pt idx="12526">
                  <c:v>52.394687772211</c:v>
                </c:pt>
                <c:pt idx="12527">
                  <c:v>51.591833623697298</c:v>
                </c:pt>
                <c:pt idx="12528">
                  <c:v>48.543206935973998</c:v>
                </c:pt>
                <c:pt idx="12529">
                  <c:v>43.1733667247372</c:v>
                </c:pt>
                <c:pt idx="12530">
                  <c:v>36.1678285605376</c:v>
                </c:pt>
                <c:pt idx="12531">
                  <c:v>29.363660986497099</c:v>
                </c:pt>
                <c:pt idx="12532">
                  <c:v>24.405580357142799</c:v>
                </c:pt>
                <c:pt idx="12533">
                  <c:v>22.849651567948101</c:v>
                </c:pt>
                <c:pt idx="12534">
                  <c:v>25.316987423785601</c:v>
                </c:pt>
                <c:pt idx="12535">
                  <c:v>31.209607741733599</c:v>
                </c:pt>
                <c:pt idx="12536">
                  <c:v>38.3137018183861</c:v>
                </c:pt>
                <c:pt idx="12537">
                  <c:v>43.794506750880799</c:v>
                </c:pt>
                <c:pt idx="12538">
                  <c:v>45.629393510465903</c:v>
                </c:pt>
                <c:pt idx="12539">
                  <c:v>43.463059396789497</c:v>
                </c:pt>
                <c:pt idx="12540">
                  <c:v>37.890160877625902</c:v>
                </c:pt>
                <c:pt idx="12541">
                  <c:v>29.5416471581138</c:v>
                </c:pt>
                <c:pt idx="12542">
                  <c:v>18.477719403322201</c:v>
                </c:pt>
                <c:pt idx="12543">
                  <c:v>4.9937350283189499</c:v>
                </c:pt>
                <c:pt idx="12544">
                  <c:v>-9.2739342878803708</c:v>
                </c:pt>
                <c:pt idx="12545">
                  <c:v>-22.963105672896699</c:v>
                </c:pt>
                <c:pt idx="12546">
                  <c:v>-34.797864492584303</c:v>
                </c:pt>
                <c:pt idx="12547">
                  <c:v>-43.835797310530303</c:v>
                </c:pt>
                <c:pt idx="12548">
                  <c:v>-49.975326655038799</c:v>
                </c:pt>
                <c:pt idx="12549">
                  <c:v>-54.206925087098199</c:v>
                </c:pt>
                <c:pt idx="12550">
                  <c:v>-58.249719621070703</c:v>
                </c:pt>
                <c:pt idx="12551">
                  <c:v>-63.342429769158102</c:v>
                </c:pt>
                <c:pt idx="12552">
                  <c:v>-69.765384091892003</c:v>
                </c:pt>
                <c:pt idx="12553">
                  <c:v>-76.485892584924798</c:v>
                </c:pt>
                <c:pt idx="12554">
                  <c:v>-82.809441692072099</c:v>
                </c:pt>
                <c:pt idx="12555">
                  <c:v>-88.846061084494096</c:v>
                </c:pt>
                <c:pt idx="12556">
                  <c:v>-94.757626034405803</c:v>
                </c:pt>
                <c:pt idx="12557">
                  <c:v>-100.33863784843</c:v>
                </c:pt>
                <c:pt idx="12558">
                  <c:v>-104.51672746079799</c:v>
                </c:pt>
                <c:pt idx="12559">
                  <c:v>-105.574049978221</c:v>
                </c:pt>
                <c:pt idx="12560">
                  <c:v>-102.725179660275</c:v>
                </c:pt>
                <c:pt idx="12561">
                  <c:v>-95.468304932489403</c:v>
                </c:pt>
                <c:pt idx="12562">
                  <c:v>-84.707730836235001</c:v>
                </c:pt>
                <c:pt idx="12563">
                  <c:v>-72.467056837977907</c:v>
                </c:pt>
                <c:pt idx="12564">
                  <c:v>-60.726595165509003</c:v>
                </c:pt>
                <c:pt idx="12565">
                  <c:v>-50.8996679007005</c:v>
                </c:pt>
                <c:pt idx="12566">
                  <c:v>-43.024622985633002</c:v>
                </c:pt>
                <c:pt idx="12567">
                  <c:v>-36.924614819256902</c:v>
                </c:pt>
                <c:pt idx="12568">
                  <c:v>-32.783173181625003</c:v>
                </c:pt>
                <c:pt idx="12569">
                  <c:v>-30.9211318597645</c:v>
                </c:pt>
                <c:pt idx="12570">
                  <c:v>-30.6812962761405</c:v>
                </c:pt>
                <c:pt idx="12571">
                  <c:v>-31.0114900914723</c:v>
                </c:pt>
                <c:pt idx="12572">
                  <c:v>-30.606999945567601</c:v>
                </c:pt>
                <c:pt idx="12573">
                  <c:v>-28.0906113893816</c:v>
                </c:pt>
                <c:pt idx="12574">
                  <c:v>-22.6190861824998</c:v>
                </c:pt>
                <c:pt idx="12575">
                  <c:v>-14.874859810544899</c:v>
                </c:pt>
                <c:pt idx="12576">
                  <c:v>-6.2957643728295798</c:v>
                </c:pt>
                <c:pt idx="12577">
                  <c:v>1.38289144163082</c:v>
                </c:pt>
                <c:pt idx="12578">
                  <c:v>7.3516577743830602</c:v>
                </c:pt>
                <c:pt idx="12579">
                  <c:v>11.7240091463364</c:v>
                </c:pt>
                <c:pt idx="12580">
                  <c:v>15.0128443488647</c:v>
                </c:pt>
                <c:pt idx="12581">
                  <c:v>17.101460420296501</c:v>
                </c:pt>
                <c:pt idx="12582">
                  <c:v>17.3894095709929</c:v>
                </c:pt>
                <c:pt idx="12583">
                  <c:v>15.718035442077101</c:v>
                </c:pt>
                <c:pt idx="12584">
                  <c:v>12.7265352787481</c:v>
                </c:pt>
                <c:pt idx="12585">
                  <c:v>9.1541662129848191</c:v>
                </c:pt>
                <c:pt idx="12586">
                  <c:v>5.7707548453909103</c:v>
                </c:pt>
                <c:pt idx="12587">
                  <c:v>3.4283536585444399</c:v>
                </c:pt>
                <c:pt idx="12588">
                  <c:v>2.1934451219622102</c:v>
                </c:pt>
                <c:pt idx="12589">
                  <c:v>1.28863376525351</c:v>
                </c:pt>
                <c:pt idx="12590">
                  <c:v>-0.88456827089703405</c:v>
                </c:pt>
                <c:pt idx="12591">
                  <c:v>-5.6814296602715304</c:v>
                </c:pt>
                <c:pt idx="12592">
                  <c:v>-13.361600337535499</c:v>
                </c:pt>
                <c:pt idx="12593">
                  <c:v>-23.5641400805671</c:v>
                </c:pt>
                <c:pt idx="12594">
                  <c:v>-36.174682872377197</c:v>
                </c:pt>
                <c:pt idx="12595">
                  <c:v>-51.316873094503499</c:v>
                </c:pt>
                <c:pt idx="12596">
                  <c:v>-68.735650315755294</c:v>
                </c:pt>
                <c:pt idx="12597">
                  <c:v>-86.911498257832093</c:v>
                </c:pt>
                <c:pt idx="12598">
                  <c:v>-104.13966681183901</c:v>
                </c:pt>
                <c:pt idx="12599">
                  <c:v>-118.531307164628</c:v>
                </c:pt>
                <c:pt idx="12600">
                  <c:v>-128.17281005008101</c:v>
                </c:pt>
                <c:pt idx="12601">
                  <c:v>-131.78731353440301</c:v>
                </c:pt>
                <c:pt idx="12602">
                  <c:v>-129.64894789851601</c:v>
                </c:pt>
                <c:pt idx="12603">
                  <c:v>-123.114095165501</c:v>
                </c:pt>
                <c:pt idx="12604">
                  <c:v>-113.571252994335</c:v>
                </c:pt>
                <c:pt idx="12605">
                  <c:v>-102.251516223864</c:v>
                </c:pt>
                <c:pt idx="12606">
                  <c:v>-89.327594185539098</c:v>
                </c:pt>
                <c:pt idx="12607">
                  <c:v>-74.349312663327495</c:v>
                </c:pt>
                <c:pt idx="12608">
                  <c:v>-57.882751252178402</c:v>
                </c:pt>
                <c:pt idx="12609">
                  <c:v>-40.544501306620099</c:v>
                </c:pt>
                <c:pt idx="12610">
                  <c:v>-22.522237042683599</c:v>
                </c:pt>
                <c:pt idx="12611">
                  <c:v>-3.3556143837113299</c:v>
                </c:pt>
                <c:pt idx="12612">
                  <c:v>17.689744392416301</c:v>
                </c:pt>
                <c:pt idx="12613">
                  <c:v>41.247242486929302</c:v>
                </c:pt>
                <c:pt idx="12614">
                  <c:v>67.916127232143495</c:v>
                </c:pt>
                <c:pt idx="12615">
                  <c:v>97.072790995208393</c:v>
                </c:pt>
                <c:pt idx="12616">
                  <c:v>126.852647266986</c:v>
                </c:pt>
                <c:pt idx="12617">
                  <c:v>155.01067753702199</c:v>
                </c:pt>
                <c:pt idx="12618">
                  <c:v>180.227490744775</c:v>
                </c:pt>
                <c:pt idx="12619">
                  <c:v>202.07130879791001</c:v>
                </c:pt>
                <c:pt idx="12620">
                  <c:v>220.74253729311599</c:v>
                </c:pt>
                <c:pt idx="12621">
                  <c:v>236.226797963846</c:v>
                </c:pt>
                <c:pt idx="12622">
                  <c:v>248.03132485844699</c:v>
                </c:pt>
                <c:pt idx="12623">
                  <c:v>255.802776567942</c:v>
                </c:pt>
                <c:pt idx="12624">
                  <c:v>260.62151567944102</c:v>
                </c:pt>
                <c:pt idx="12625">
                  <c:v>263.83552645906002</c:v>
                </c:pt>
                <c:pt idx="12626">
                  <c:v>267.23872631750902</c:v>
                </c:pt>
                <c:pt idx="12627">
                  <c:v>271.94631696428797</c:v>
                </c:pt>
                <c:pt idx="12628">
                  <c:v>278.05029943380202</c:v>
                </c:pt>
                <c:pt idx="12629">
                  <c:v>284.30580493249602</c:v>
                </c:pt>
                <c:pt idx="12630">
                  <c:v>288.697516060542</c:v>
                </c:pt>
                <c:pt idx="12631">
                  <c:v>289.61838931838099</c:v>
                </c:pt>
                <c:pt idx="12632">
                  <c:v>286.13338142421497</c:v>
                </c:pt>
                <c:pt idx="12633">
                  <c:v>278.54358531141003</c:v>
                </c:pt>
                <c:pt idx="12634">
                  <c:v>267.03836019163703</c:v>
                </c:pt>
                <c:pt idx="12635">
                  <c:v>251.39110137194999</c:v>
                </c:pt>
                <c:pt idx="12636">
                  <c:v>231.14613322081999</c:v>
                </c:pt>
                <c:pt idx="12637">
                  <c:v>207.088094784411</c:v>
                </c:pt>
                <c:pt idx="12638">
                  <c:v>180.74123747823</c:v>
                </c:pt>
                <c:pt idx="12639">
                  <c:v>153.79601208624399</c:v>
                </c:pt>
                <c:pt idx="12640">
                  <c:v>127.43751633276</c:v>
                </c:pt>
                <c:pt idx="12641">
                  <c:v>102.41618167465499</c:v>
                </c:pt>
                <c:pt idx="12642">
                  <c:v>78.423734211675793</c:v>
                </c:pt>
                <c:pt idx="12643">
                  <c:v>54.693296766116902</c:v>
                </c:pt>
                <c:pt idx="12644">
                  <c:v>30.417108558364799</c:v>
                </c:pt>
                <c:pt idx="12645">
                  <c:v>5.4738812064488203</c:v>
                </c:pt>
                <c:pt idx="12646">
                  <c:v>-19.6492432491305</c:v>
                </c:pt>
                <c:pt idx="12647">
                  <c:v>-44.382994882403203</c:v>
                </c:pt>
                <c:pt idx="12648">
                  <c:v>-68.276160986494702</c:v>
                </c:pt>
                <c:pt idx="12649">
                  <c:v>-91.557375598866201</c:v>
                </c:pt>
                <c:pt idx="12650">
                  <c:v>-114.208533863238</c:v>
                </c:pt>
                <c:pt idx="12651">
                  <c:v>-135.135764645032</c:v>
                </c:pt>
                <c:pt idx="12652">
                  <c:v>-152.63373121733099</c:v>
                </c:pt>
                <c:pt idx="12653">
                  <c:v>-165.18254981489201</c:v>
                </c:pt>
                <c:pt idx="12654">
                  <c:v>-171.82788273083699</c:v>
                </c:pt>
                <c:pt idx="12655">
                  <c:v>-172.636138937282</c:v>
                </c:pt>
                <c:pt idx="12656">
                  <c:v>-168.81498802264699</c:v>
                </c:pt>
                <c:pt idx="12657">
                  <c:v>-162.052745263502</c:v>
                </c:pt>
                <c:pt idx="12658">
                  <c:v>-154.12508302482601</c:v>
                </c:pt>
                <c:pt idx="12659">
                  <c:v>-145.94311710583901</c:v>
                </c:pt>
                <c:pt idx="12660">
                  <c:v>-137.98646287021299</c:v>
                </c:pt>
                <c:pt idx="12661">
                  <c:v>-130.97737505444701</c:v>
                </c:pt>
                <c:pt idx="12662">
                  <c:v>-125.409330084929</c:v>
                </c:pt>
                <c:pt idx="12663">
                  <c:v>-121.348169370644</c:v>
                </c:pt>
                <c:pt idx="12664">
                  <c:v>-118.10547419424999</c:v>
                </c:pt>
                <c:pt idx="12665">
                  <c:v>-114.487551720379</c:v>
                </c:pt>
                <c:pt idx="12666">
                  <c:v>-108.76452934450801</c:v>
                </c:pt>
                <c:pt idx="12667">
                  <c:v>-99.690135017416694</c:v>
                </c:pt>
                <c:pt idx="12668">
                  <c:v>-86.975442345379605</c:v>
                </c:pt>
                <c:pt idx="12669">
                  <c:v>-71.838421439457306</c:v>
                </c:pt>
                <c:pt idx="12670">
                  <c:v>-56.217069087540899</c:v>
                </c:pt>
                <c:pt idx="12671">
                  <c:v>-41.800195993029803</c:v>
                </c:pt>
                <c:pt idx="12672">
                  <c:v>-29.1491438915473</c:v>
                </c:pt>
                <c:pt idx="12673">
                  <c:v>-18.3350323932873</c:v>
                </c:pt>
                <c:pt idx="12674">
                  <c:v>-9.5151350174146501</c:v>
                </c:pt>
                <c:pt idx="12675">
                  <c:v>-3.4354447952873701</c:v>
                </c:pt>
                <c:pt idx="12676">
                  <c:v>-0.66259527437978305</c:v>
                </c:pt>
                <c:pt idx="12677">
                  <c:v>-0.86182219075544697</c:v>
                </c:pt>
                <c:pt idx="12678">
                  <c:v>-3.1974520905832802</c:v>
                </c:pt>
                <c:pt idx="12679">
                  <c:v>-6.4521953941557504</c:v>
                </c:pt>
                <c:pt idx="12680">
                  <c:v>-9.6730305422443106</c:v>
                </c:pt>
                <c:pt idx="12681">
                  <c:v>-12.517045949475699</c:v>
                </c:pt>
                <c:pt idx="12682">
                  <c:v>-15.8705302700328</c:v>
                </c:pt>
                <c:pt idx="12683">
                  <c:v>-22.207666866289401</c:v>
                </c:pt>
                <c:pt idx="12684">
                  <c:v>-34.425337543551898</c:v>
                </c:pt>
                <c:pt idx="12685">
                  <c:v>-54.557687282229402</c:v>
                </c:pt>
                <c:pt idx="12686">
                  <c:v>-83.674235082750798</c:v>
                </c:pt>
                <c:pt idx="12687">
                  <c:v>-122.448868956879</c:v>
                </c:pt>
                <c:pt idx="12688">
                  <c:v>-171.802786095383</c:v>
                </c:pt>
                <c:pt idx="12689">
                  <c:v>-232.14301366506899</c:v>
                </c:pt>
                <c:pt idx="12690">
                  <c:v>-302.080947844077</c:v>
                </c:pt>
                <c:pt idx="12691">
                  <c:v>-379.13070149172501</c:v>
                </c:pt>
                <c:pt idx="12692">
                  <c:v>-460.06818924215997</c:v>
                </c:pt>
                <c:pt idx="12693">
                  <c:v>-541.76403255662206</c:v>
                </c:pt>
                <c:pt idx="12694">
                  <c:v>-622.05436628920097</c:v>
                </c:pt>
                <c:pt idx="12695">
                  <c:v>-699.92972424869504</c:v>
                </c:pt>
                <c:pt idx="12696">
                  <c:v>-775.20983095601002</c:v>
                </c:pt>
                <c:pt idx="12697">
                  <c:v>-847.75456092116599</c:v>
                </c:pt>
                <c:pt idx="12698">
                  <c:v>-916.753529235629</c:v>
                </c:pt>
                <c:pt idx="12699">
                  <c:v>-979.44896831445897</c:v>
                </c:pt>
                <c:pt idx="12700">
                  <c:v>-1031.8592348105401</c:v>
                </c:pt>
                <c:pt idx="12701">
                  <c:v>-1070.1318488676</c:v>
                </c:pt>
                <c:pt idx="12702">
                  <c:v>-1091.1334236171599</c:v>
                </c:pt>
                <c:pt idx="12703">
                  <c:v>-1091.8819210039201</c:v>
                </c:pt>
                <c:pt idx="12704">
                  <c:v>-1069.5733095600999</c:v>
                </c:pt>
                <c:pt idx="12705">
                  <c:v>-1021.70318896995</c:v>
                </c:pt>
                <c:pt idx="12706">
                  <c:v>-946.943789470821</c:v>
                </c:pt>
                <c:pt idx="12707">
                  <c:v>-845.09985300523101</c:v>
                </c:pt>
                <c:pt idx="12708">
                  <c:v>-717.46040396342005</c:v>
                </c:pt>
                <c:pt idx="12709">
                  <c:v>-566.52373829486498</c:v>
                </c:pt>
                <c:pt idx="12710">
                  <c:v>-395.64052019817399</c:v>
                </c:pt>
                <c:pt idx="12711">
                  <c:v>-208.371785169866</c:v>
                </c:pt>
                <c:pt idx="12712">
                  <c:v>-7.9403350936436299</c:v>
                </c:pt>
                <c:pt idx="12713">
                  <c:v>202.35080983231501</c:v>
                </c:pt>
                <c:pt idx="12714">
                  <c:v>418.38041158536498</c:v>
                </c:pt>
                <c:pt idx="12715">
                  <c:v>634.84665722996294</c:v>
                </c:pt>
                <c:pt idx="12716">
                  <c:v>846.21776322952599</c:v>
                </c:pt>
                <c:pt idx="12717">
                  <c:v>1047.75817862587</c:v>
                </c:pt>
                <c:pt idx="12718">
                  <c:v>1236.2873353114101</c:v>
                </c:pt>
                <c:pt idx="12719">
                  <c:v>1409.4458501197701</c:v>
                </c:pt>
                <c:pt idx="12720">
                  <c:v>1565.57266169425</c:v>
                </c:pt>
                <c:pt idx="12721">
                  <c:v>1702.7746570121999</c:v>
                </c:pt>
                <c:pt idx="12722">
                  <c:v>1818.4535047365</c:v>
                </c:pt>
                <c:pt idx="12723">
                  <c:v>1909.8831718205599</c:v>
                </c:pt>
                <c:pt idx="12724">
                  <c:v>1974.3953614982599</c:v>
                </c:pt>
                <c:pt idx="12725">
                  <c:v>2010.4841667574101</c:v>
                </c:pt>
                <c:pt idx="12726">
                  <c:v>2018.4692535932099</c:v>
                </c:pt>
                <c:pt idx="12727">
                  <c:v>1999.49795432274</c:v>
                </c:pt>
                <c:pt idx="12728">
                  <c:v>1954.4824654290201</c:v>
                </c:pt>
                <c:pt idx="12729">
                  <c:v>1884.6204458841501</c:v>
                </c:pt>
                <c:pt idx="12730">
                  <c:v>1792.02204785498</c:v>
                </c:pt>
                <c:pt idx="12731">
                  <c:v>1679.93291594078</c:v>
                </c:pt>
                <c:pt idx="12732">
                  <c:v>1551.62845709932</c:v>
                </c:pt>
                <c:pt idx="12733">
                  <c:v>1410.4007758057601</c:v>
                </c:pt>
                <c:pt idx="12734">
                  <c:v>1258.51655324478</c:v>
                </c:pt>
                <c:pt idx="12735">
                  <c:v>1097.4049175196001</c:v>
                </c:pt>
                <c:pt idx="12736">
                  <c:v>927.66817563153802</c:v>
                </c:pt>
                <c:pt idx="12737">
                  <c:v>749.51531467770599</c:v>
                </c:pt>
                <c:pt idx="12738">
                  <c:v>563.93348350392398</c:v>
                </c:pt>
                <c:pt idx="12739">
                  <c:v>372.94938071646902</c:v>
                </c:pt>
                <c:pt idx="12740">
                  <c:v>179.17064459930901</c:v>
                </c:pt>
                <c:pt idx="12741">
                  <c:v>-16.044367922470901</c:v>
                </c:pt>
                <c:pt idx="12742">
                  <c:v>-212.177364165938</c:v>
                </c:pt>
                <c:pt idx="12743">
                  <c:v>-408.118378429877</c:v>
                </c:pt>
                <c:pt idx="12744">
                  <c:v>-601.41303625871001</c:v>
                </c:pt>
                <c:pt idx="12745">
                  <c:v>-788.04909897648201</c:v>
                </c:pt>
                <c:pt idx="12746">
                  <c:v>-963.23385099085704</c:v>
                </c:pt>
                <c:pt idx="12747">
                  <c:v>-1122.2046698061899</c:v>
                </c:pt>
                <c:pt idx="12748">
                  <c:v>-1260.9046548345</c:v>
                </c:pt>
                <c:pt idx="12749">
                  <c:v>-1376.8105659298801</c:v>
                </c:pt>
                <c:pt idx="12750">
                  <c:v>-1468.81251497169</c:v>
                </c:pt>
                <c:pt idx="12751">
                  <c:v>-1536.5809628157599</c:v>
                </c:pt>
                <c:pt idx="12752">
                  <c:v>-1579.76431701872</c:v>
                </c:pt>
                <c:pt idx="12753">
                  <c:v>-1597.6266237478201</c:v>
                </c:pt>
                <c:pt idx="12754">
                  <c:v>-1590.36369909625</c:v>
                </c:pt>
                <c:pt idx="12755">
                  <c:v>-1559.46783672692</c:v>
                </c:pt>
                <c:pt idx="12756">
                  <c:v>-1506.3445761650701</c:v>
                </c:pt>
                <c:pt idx="12757">
                  <c:v>-1431.1517530487799</c:v>
                </c:pt>
                <c:pt idx="12758">
                  <c:v>-1333.62696945775</c:v>
                </c:pt>
                <c:pt idx="12759">
                  <c:v>-1214.0093641115</c:v>
                </c:pt>
                <c:pt idx="12760">
                  <c:v>-1073.2160727896301</c:v>
                </c:pt>
                <c:pt idx="12761">
                  <c:v>-914.46955030487402</c:v>
                </c:pt>
                <c:pt idx="12762">
                  <c:v>-742.566954758272</c:v>
                </c:pt>
                <c:pt idx="12763">
                  <c:v>-564.11962924651596</c:v>
                </c:pt>
                <c:pt idx="12764">
                  <c:v>-385.761132131968</c:v>
                </c:pt>
                <c:pt idx="12765">
                  <c:v>-213.57688098867499</c:v>
                </c:pt>
                <c:pt idx="12766">
                  <c:v>-51.638479965154097</c:v>
                </c:pt>
                <c:pt idx="12767">
                  <c:v>96.646868194690796</c:v>
                </c:pt>
                <c:pt idx="12768">
                  <c:v>227.905755934236</c:v>
                </c:pt>
                <c:pt idx="12769">
                  <c:v>339.25244991289799</c:v>
                </c:pt>
                <c:pt idx="12770">
                  <c:v>429.62768129355999</c:v>
                </c:pt>
                <c:pt idx="12771">
                  <c:v>499.572810050096</c:v>
                </c:pt>
                <c:pt idx="12772">
                  <c:v>550.35368847997199</c:v>
                </c:pt>
                <c:pt idx="12773">
                  <c:v>583.64562962761795</c:v>
                </c:pt>
                <c:pt idx="12774">
                  <c:v>601.19943379791403</c:v>
                </c:pt>
                <c:pt idx="12775">
                  <c:v>604.01000381098299</c:v>
                </c:pt>
                <c:pt idx="12776">
                  <c:v>591.96301584277603</c:v>
                </c:pt>
                <c:pt idx="12777">
                  <c:v>564.76655052265698</c:v>
                </c:pt>
                <c:pt idx="12778">
                  <c:v>522.67067182056496</c:v>
                </c:pt>
                <c:pt idx="12779">
                  <c:v>467.56749373911998</c:v>
                </c:pt>
                <c:pt idx="12780">
                  <c:v>402.14406848868299</c:v>
                </c:pt>
                <c:pt idx="12781">
                  <c:v>329.27920160061501</c:v>
                </c:pt>
                <c:pt idx="12782">
                  <c:v>251.130883874132</c:v>
                </c:pt>
                <c:pt idx="12783">
                  <c:v>170.753474793121</c:v>
                </c:pt>
                <c:pt idx="12784">
                  <c:v>92.071846417682494</c:v>
                </c:pt>
                <c:pt idx="12785">
                  <c:v>18.780147539198001</c:v>
                </c:pt>
                <c:pt idx="12786">
                  <c:v>-45.884066038766797</c:v>
                </c:pt>
                <c:pt idx="12787">
                  <c:v>-99.640807382407701</c:v>
                </c:pt>
                <c:pt idx="12788">
                  <c:v>-141.583328342774</c:v>
                </c:pt>
                <c:pt idx="12789">
                  <c:v>-172.64700702308801</c:v>
                </c:pt>
                <c:pt idx="12790">
                  <c:v>-195.18866506969101</c:v>
                </c:pt>
                <c:pt idx="12791">
                  <c:v>-211.23898083624201</c:v>
                </c:pt>
                <c:pt idx="12792">
                  <c:v>-221.822671221695</c:v>
                </c:pt>
                <c:pt idx="12793">
                  <c:v>-226.43721281577399</c:v>
                </c:pt>
                <c:pt idx="12794">
                  <c:v>-225.215925794865</c:v>
                </c:pt>
                <c:pt idx="12795">
                  <c:v>-219.14334984756499</c:v>
                </c:pt>
                <c:pt idx="12796">
                  <c:v>-209.31672065549199</c:v>
                </c:pt>
                <c:pt idx="12797">
                  <c:v>-195.77213360192101</c:v>
                </c:pt>
                <c:pt idx="12798">
                  <c:v>-178.04446591899301</c:v>
                </c:pt>
                <c:pt idx="12799">
                  <c:v>-155.89421820557899</c:v>
                </c:pt>
                <c:pt idx="12800">
                  <c:v>-129.33302482578401</c:v>
                </c:pt>
                <c:pt idx="12801">
                  <c:v>-98.678806892421605</c:v>
                </c:pt>
                <c:pt idx="12802">
                  <c:v>-65.930123040069702</c:v>
                </c:pt>
                <c:pt idx="12803">
                  <c:v>-33.652345111065202</c:v>
                </c:pt>
                <c:pt idx="12804">
                  <c:v>-4.2988009037480897</c:v>
                </c:pt>
                <c:pt idx="12805">
                  <c:v>21.025650587979701</c:v>
                </c:pt>
                <c:pt idx="12806">
                  <c:v>42.365698497387697</c:v>
                </c:pt>
                <c:pt idx="12807">
                  <c:v>59.680849847561099</c:v>
                </c:pt>
                <c:pt idx="12808">
                  <c:v>72.5010561846711</c:v>
                </c:pt>
                <c:pt idx="12809">
                  <c:v>80.013971308800095</c:v>
                </c:pt>
                <c:pt idx="12810">
                  <c:v>82.675185104530101</c:v>
                </c:pt>
                <c:pt idx="12811">
                  <c:v>82.069196428569697</c:v>
                </c:pt>
                <c:pt idx="12812">
                  <c:v>80.112629300956499</c:v>
                </c:pt>
                <c:pt idx="12813">
                  <c:v>78.164910442074003</c:v>
                </c:pt>
                <c:pt idx="12814">
                  <c:v>77.305837597999897</c:v>
                </c:pt>
                <c:pt idx="12815">
                  <c:v>77.395998475612004</c:v>
                </c:pt>
                <c:pt idx="12816">
                  <c:v>76.936304986936193</c:v>
                </c:pt>
                <c:pt idx="12817">
                  <c:v>74.178312826656096</c:v>
                </c:pt>
                <c:pt idx="12818">
                  <c:v>68.575355237371696</c:v>
                </c:pt>
                <c:pt idx="12819">
                  <c:v>60.4083433144651</c:v>
                </c:pt>
                <c:pt idx="12820">
                  <c:v>50.234772430318998</c:v>
                </c:pt>
                <c:pt idx="12821">
                  <c:v>37.680131206448998</c:v>
                </c:pt>
                <c:pt idx="12822">
                  <c:v>22.548188425522302</c:v>
                </c:pt>
                <c:pt idx="12823">
                  <c:v>5.40972887630687</c:v>
                </c:pt>
                <c:pt idx="12824">
                  <c:v>-12.2651663218639</c:v>
                </c:pt>
                <c:pt idx="12825">
                  <c:v>-28.9467171167244</c:v>
                </c:pt>
                <c:pt idx="12826">
                  <c:v>-42.943864329267903</c:v>
                </c:pt>
                <c:pt idx="12827">
                  <c:v>-52.950115690327898</c:v>
                </c:pt>
                <c:pt idx="12828">
                  <c:v>-58.768039525256398</c:v>
                </c:pt>
                <c:pt idx="12829">
                  <c:v>-61.337634745203999</c:v>
                </c:pt>
                <c:pt idx="12830">
                  <c:v>-62.678636759580499</c:v>
                </c:pt>
                <c:pt idx="12831">
                  <c:v>-64.257745807924906</c:v>
                </c:pt>
                <c:pt idx="12832">
                  <c:v>-66.259260670732104</c:v>
                </c:pt>
                <c:pt idx="12833">
                  <c:v>-68.571174052702204</c:v>
                </c:pt>
                <c:pt idx="12834">
                  <c:v>-71.333204486063593</c:v>
                </c:pt>
                <c:pt idx="12835">
                  <c:v>-75.120090646780199</c:v>
                </c:pt>
                <c:pt idx="12836">
                  <c:v>-80.084238893732604</c:v>
                </c:pt>
                <c:pt idx="12837">
                  <c:v>-85.200306239114099</c:v>
                </c:pt>
                <c:pt idx="12838">
                  <c:v>-89.165649499127497</c:v>
                </c:pt>
                <c:pt idx="12839">
                  <c:v>-90.383087434666805</c:v>
                </c:pt>
                <c:pt idx="12840">
                  <c:v>-87.643466898954998</c:v>
                </c:pt>
                <c:pt idx="12841">
                  <c:v>-80.095462216898298</c:v>
                </c:pt>
                <c:pt idx="12842">
                  <c:v>-68.512728658533007</c:v>
                </c:pt>
                <c:pt idx="12843">
                  <c:v>-55.018279072296501</c:v>
                </c:pt>
                <c:pt idx="12844">
                  <c:v>-41.685878974300998</c:v>
                </c:pt>
                <c:pt idx="12845">
                  <c:v>-29.661202907230301</c:v>
                </c:pt>
                <c:pt idx="12846">
                  <c:v>-18.9914239438158</c:v>
                </c:pt>
                <c:pt idx="12847">
                  <c:v>-9.5699545405050195</c:v>
                </c:pt>
                <c:pt idx="12848">
                  <c:v>-2.0335447517409202</c:v>
                </c:pt>
                <c:pt idx="12849">
                  <c:v>3.2974657012227899</c:v>
                </c:pt>
                <c:pt idx="12850">
                  <c:v>6.5119392421647699</c:v>
                </c:pt>
                <c:pt idx="12851">
                  <c:v>8.8012494555823704</c:v>
                </c:pt>
                <c:pt idx="12852">
                  <c:v>11.7868017748333</c:v>
                </c:pt>
                <c:pt idx="12853">
                  <c:v>17.096130498699502</c:v>
                </c:pt>
                <c:pt idx="12854">
                  <c:v>25.5063901894673</c:v>
                </c:pt>
                <c:pt idx="12855">
                  <c:v>36.153218913333099</c:v>
                </c:pt>
                <c:pt idx="12856">
                  <c:v>47.152038871958197</c:v>
                </c:pt>
                <c:pt idx="12857">
                  <c:v>56.190188098873499</c:v>
                </c:pt>
                <c:pt idx="12858">
                  <c:v>61.711728277441601</c:v>
                </c:pt>
                <c:pt idx="12859">
                  <c:v>63.5381274499141</c:v>
                </c:pt>
                <c:pt idx="12860">
                  <c:v>62.134660823168801</c:v>
                </c:pt>
                <c:pt idx="12861">
                  <c:v>57.415923072735502</c:v>
                </c:pt>
                <c:pt idx="12862">
                  <c:v>49.329639862806303</c:v>
                </c:pt>
                <c:pt idx="12863">
                  <c:v>38.129797746082701</c:v>
                </c:pt>
                <c:pt idx="12864">
                  <c:v>25.219898736935601</c:v>
                </c:pt>
                <c:pt idx="12865">
                  <c:v>12.4716041485226</c:v>
                </c:pt>
                <c:pt idx="12866">
                  <c:v>2.06210393074798</c:v>
                </c:pt>
                <c:pt idx="12867">
                  <c:v>-4.77063098867802</c:v>
                </c:pt>
                <c:pt idx="12868">
                  <c:v>-8.2011637086216105</c:v>
                </c:pt>
                <c:pt idx="12869">
                  <c:v>-9.9073592661125094</c:v>
                </c:pt>
                <c:pt idx="12870">
                  <c:v>-11.8899254137641</c:v>
                </c:pt>
                <c:pt idx="12871">
                  <c:v>-15.3792560431193</c:v>
                </c:pt>
                <c:pt idx="12872">
                  <c:v>-20.499944196426402</c:v>
                </c:pt>
                <c:pt idx="12873">
                  <c:v>-26.822952961670101</c:v>
                </c:pt>
                <c:pt idx="12874">
                  <c:v>-33.960197081880303</c:v>
                </c:pt>
                <c:pt idx="12875">
                  <c:v>-41.911377123253303</c:v>
                </c:pt>
                <c:pt idx="12876">
                  <c:v>-50.550534897639402</c:v>
                </c:pt>
                <c:pt idx="12877">
                  <c:v>-58.8216939786507</c:v>
                </c:pt>
                <c:pt idx="12878">
                  <c:v>-65.507280324467501</c:v>
                </c:pt>
                <c:pt idx="12879">
                  <c:v>-69.072433035706098</c:v>
                </c:pt>
                <c:pt idx="12880">
                  <c:v>-68.547839993456407</c:v>
                </c:pt>
                <c:pt idx="12881">
                  <c:v>-64.065265679433693</c:v>
                </c:pt>
                <c:pt idx="12882">
                  <c:v>-56.817043227342801</c:v>
                </c:pt>
                <c:pt idx="12883">
                  <c:v>-48.650394708180997</c:v>
                </c:pt>
                <c:pt idx="12884">
                  <c:v>-41.128516986059402</c:v>
                </c:pt>
                <c:pt idx="12885">
                  <c:v>-34.813109756091798</c:v>
                </c:pt>
                <c:pt idx="12886">
                  <c:v>-29.356331663757398</c:v>
                </c:pt>
                <c:pt idx="12887">
                  <c:v>-24.388097506525799</c:v>
                </c:pt>
                <c:pt idx="12888">
                  <c:v>-20.320554769161401</c:v>
                </c:pt>
                <c:pt idx="12889">
                  <c:v>-17.455118956878302</c:v>
                </c:pt>
                <c:pt idx="12890">
                  <c:v>-15.507913218635601</c:v>
                </c:pt>
                <c:pt idx="12891">
                  <c:v>-13.6573660714248</c:v>
                </c:pt>
                <c:pt idx="12892">
                  <c:v>-10.584000707751301</c:v>
                </c:pt>
                <c:pt idx="12893">
                  <c:v>-5.0131710039186101</c:v>
                </c:pt>
                <c:pt idx="12894">
                  <c:v>3.7457630117587501</c:v>
                </c:pt>
                <c:pt idx="12895">
                  <c:v>15.1645402330123</c:v>
                </c:pt>
                <c:pt idx="12896">
                  <c:v>27.7129614002606</c:v>
                </c:pt>
                <c:pt idx="12897">
                  <c:v>39.5418390679406</c:v>
                </c:pt>
                <c:pt idx="12898">
                  <c:v>49.368692835367298</c:v>
                </c:pt>
                <c:pt idx="12899">
                  <c:v>56.984894925960397</c:v>
                </c:pt>
                <c:pt idx="12900">
                  <c:v>62.868182436847697</c:v>
                </c:pt>
                <c:pt idx="12901">
                  <c:v>67.102566964282204</c:v>
                </c:pt>
                <c:pt idx="12902">
                  <c:v>69.250547147211407</c:v>
                </c:pt>
                <c:pt idx="12903">
                  <c:v>69.185307327959904</c:v>
                </c:pt>
                <c:pt idx="12904">
                  <c:v>67.998283699911596</c:v>
                </c:pt>
                <c:pt idx="12905">
                  <c:v>67.079698388500205</c:v>
                </c:pt>
                <c:pt idx="12906">
                  <c:v>67.804966517856897</c:v>
                </c:pt>
                <c:pt idx="12907">
                  <c:v>71.155125762192299</c:v>
                </c:pt>
                <c:pt idx="12908">
                  <c:v>76.719872876738904</c:v>
                </c:pt>
                <c:pt idx="12909">
                  <c:v>83.142527765677201</c:v>
                </c:pt>
                <c:pt idx="12910">
                  <c:v>88.711683362366799</c:v>
                </c:pt>
                <c:pt idx="12911">
                  <c:v>92.077127341028202</c:v>
                </c:pt>
                <c:pt idx="12912">
                  <c:v>93.423310921162695</c:v>
                </c:pt>
                <c:pt idx="12913">
                  <c:v>93.866751959931193</c:v>
                </c:pt>
                <c:pt idx="12914">
                  <c:v>93.7082249020023</c:v>
                </c:pt>
                <c:pt idx="12915">
                  <c:v>92.656190113240896</c:v>
                </c:pt>
                <c:pt idx="12916">
                  <c:v>90.172800522652295</c:v>
                </c:pt>
                <c:pt idx="12917">
                  <c:v>86.493958242602304</c:v>
                </c:pt>
                <c:pt idx="12918">
                  <c:v>82.711558144606002</c:v>
                </c:pt>
                <c:pt idx="12919">
                  <c:v>80.330905651136206</c:v>
                </c:pt>
                <c:pt idx="12920">
                  <c:v>80.393789470827002</c:v>
                </c:pt>
                <c:pt idx="12921">
                  <c:v>83.337159734328495</c:v>
                </c:pt>
                <c:pt idx="12922">
                  <c:v>88.671962108020097</c:v>
                </c:pt>
                <c:pt idx="12923">
                  <c:v>94.907095219956304</c:v>
                </c:pt>
                <c:pt idx="12924">
                  <c:v>100.646383656373</c:v>
                </c:pt>
                <c:pt idx="12925">
                  <c:v>104.90200620645901</c:v>
                </c:pt>
                <c:pt idx="12926">
                  <c:v>107.64693352571</c:v>
                </c:pt>
                <c:pt idx="12927">
                  <c:v>109.10051584278099</c:v>
                </c:pt>
                <c:pt idx="12928">
                  <c:v>108.178957970395</c:v>
                </c:pt>
                <c:pt idx="12929">
                  <c:v>103.768588033547</c:v>
                </c:pt>
                <c:pt idx="12930">
                  <c:v>96.222882186419199</c:v>
                </c:pt>
                <c:pt idx="12931">
                  <c:v>86.695470383282597</c:v>
                </c:pt>
                <c:pt idx="12932">
                  <c:v>76.980001905493694</c:v>
                </c:pt>
                <c:pt idx="12933">
                  <c:v>68.819131097568103</c:v>
                </c:pt>
                <c:pt idx="12934">
                  <c:v>63.382687282233697</c:v>
                </c:pt>
                <c:pt idx="12935">
                  <c:v>60.592900696871801</c:v>
                </c:pt>
                <c:pt idx="12936">
                  <c:v>59.253227079707401</c:v>
                </c:pt>
                <c:pt idx="12937">
                  <c:v>57.695675903746597</c:v>
                </c:pt>
                <c:pt idx="12938">
                  <c:v>54.641640352790098</c:v>
                </c:pt>
                <c:pt idx="12939">
                  <c:v>50.264714449043801</c:v>
                </c:pt>
                <c:pt idx="12940">
                  <c:v>45.405702852784103</c:v>
                </c:pt>
                <c:pt idx="12941">
                  <c:v>40.415370481266997</c:v>
                </c:pt>
                <c:pt idx="12942">
                  <c:v>34.992323606266801</c:v>
                </c:pt>
                <c:pt idx="12943">
                  <c:v>29.131772648079298</c:v>
                </c:pt>
                <c:pt idx="12944">
                  <c:v>23.819615635886301</c:v>
                </c:pt>
                <c:pt idx="12945">
                  <c:v>20.429243793548299</c:v>
                </c:pt>
                <c:pt idx="12946">
                  <c:v>20.225390624995299</c:v>
                </c:pt>
                <c:pt idx="12947">
                  <c:v>24.167631206438301</c:v>
                </c:pt>
                <c:pt idx="12948">
                  <c:v>31.996027057918599</c:v>
                </c:pt>
                <c:pt idx="12949">
                  <c:v>42.557655977777401</c:v>
                </c:pt>
                <c:pt idx="12950">
                  <c:v>53.668589394589603</c:v>
                </c:pt>
                <c:pt idx="12951">
                  <c:v>63.461932436837699</c:v>
                </c:pt>
                <c:pt idx="12952">
                  <c:v>71.169426448162994</c:v>
                </c:pt>
                <c:pt idx="12953">
                  <c:v>76.811407066633393</c:v>
                </c:pt>
                <c:pt idx="12954">
                  <c:v>80.260214775690699</c:v>
                </c:pt>
                <c:pt idx="12955">
                  <c:v>80.449032284400303</c:v>
                </c:pt>
                <c:pt idx="12956">
                  <c:v>76.465997931178194</c:v>
                </c:pt>
                <c:pt idx="12957">
                  <c:v>68.7484075566135</c:v>
                </c:pt>
                <c:pt idx="12958">
                  <c:v>58.696774281354898</c:v>
                </c:pt>
                <c:pt idx="12959">
                  <c:v>48.0716803680289</c:v>
                </c:pt>
                <c:pt idx="12960">
                  <c:v>38.725726807487298</c:v>
                </c:pt>
                <c:pt idx="12961">
                  <c:v>31.7407216354522</c:v>
                </c:pt>
                <c:pt idx="12962">
                  <c:v>26.748794098432001</c:v>
                </c:pt>
                <c:pt idx="12963">
                  <c:v>22.324349412023398</c:v>
                </c:pt>
                <c:pt idx="12964">
                  <c:v>17.119474085368001</c:v>
                </c:pt>
                <c:pt idx="12965">
                  <c:v>10.180629355403701</c:v>
                </c:pt>
                <c:pt idx="12966">
                  <c:v>2.0390801938228802</c:v>
                </c:pt>
                <c:pt idx="12967">
                  <c:v>-6.5677115091430096</c:v>
                </c:pt>
                <c:pt idx="12968">
                  <c:v>-15.8256097560943</c:v>
                </c:pt>
                <c:pt idx="12969">
                  <c:v>-25.947570503044499</c:v>
                </c:pt>
                <c:pt idx="12970">
                  <c:v>-36.490237097123099</c:v>
                </c:pt>
                <c:pt idx="12971">
                  <c:v>-46.163142421597499</c:v>
                </c:pt>
                <c:pt idx="12972">
                  <c:v>-53.243600283093699</c:v>
                </c:pt>
                <c:pt idx="12973">
                  <c:v>-56.289781141105799</c:v>
                </c:pt>
                <c:pt idx="12974">
                  <c:v>-54.725251796595302</c:v>
                </c:pt>
                <c:pt idx="12975">
                  <c:v>-49.153817780919802</c:v>
                </c:pt>
                <c:pt idx="12976">
                  <c:v>-41.4305286367562</c:v>
                </c:pt>
                <c:pt idx="12977">
                  <c:v>-33.946199912887103</c:v>
                </c:pt>
                <c:pt idx="12978">
                  <c:v>-28.1239274825748</c:v>
                </c:pt>
                <c:pt idx="12979">
                  <c:v>-24.470874618898101</c:v>
                </c:pt>
                <c:pt idx="12980">
                  <c:v>-22.772453451651899</c:v>
                </c:pt>
                <c:pt idx="12981">
                  <c:v>-23.3863798453804</c:v>
                </c:pt>
                <c:pt idx="12982">
                  <c:v>-27.285582262630701</c:v>
                </c:pt>
                <c:pt idx="12983">
                  <c:v>-34.760414851914902</c:v>
                </c:pt>
                <c:pt idx="12984">
                  <c:v>-44.639981217334899</c:v>
                </c:pt>
                <c:pt idx="12985">
                  <c:v>-55.332959494778201</c:v>
                </c:pt>
                <c:pt idx="12986">
                  <c:v>-64.978624510018605</c:v>
                </c:pt>
                <c:pt idx="12987">
                  <c:v>-71.736630280925993</c:v>
                </c:pt>
                <c:pt idx="12988">
                  <c:v>-75.004565004360302</c:v>
                </c:pt>
                <c:pt idx="12989">
                  <c:v>-75.679173018295799</c:v>
                </c:pt>
                <c:pt idx="12990">
                  <c:v>-75.305799488243807</c:v>
                </c:pt>
                <c:pt idx="12991">
                  <c:v>-75.384900370210701</c:v>
                </c:pt>
                <c:pt idx="12992">
                  <c:v>-76.3743902439019</c:v>
                </c:pt>
                <c:pt idx="12993">
                  <c:v>-77.734786040939994</c:v>
                </c:pt>
                <c:pt idx="12994">
                  <c:v>-79.534127286582603</c:v>
                </c:pt>
                <c:pt idx="12995">
                  <c:v>-81.881134309665896</c:v>
                </c:pt>
                <c:pt idx="12996">
                  <c:v>-85.093896994770105</c:v>
                </c:pt>
                <c:pt idx="12997">
                  <c:v>-88.018939187713798</c:v>
                </c:pt>
                <c:pt idx="12998">
                  <c:v>-88.853742922470701</c:v>
                </c:pt>
                <c:pt idx="12999">
                  <c:v>-86.115816909838003</c:v>
                </c:pt>
                <c:pt idx="13000">
                  <c:v>-78.735896668108595</c:v>
                </c:pt>
                <c:pt idx="13001">
                  <c:v>-66.532954050511805</c:v>
                </c:pt>
                <c:pt idx="13002">
                  <c:v>-50.729565004346099</c:v>
                </c:pt>
                <c:pt idx="13003">
                  <c:v>-33.821296548336299</c:v>
                </c:pt>
                <c:pt idx="13004">
                  <c:v>-18.402018456001301</c:v>
                </c:pt>
                <c:pt idx="13005">
                  <c:v>-5.8542410714217104</c:v>
                </c:pt>
                <c:pt idx="13006">
                  <c:v>3.6711087216963301</c:v>
                </c:pt>
                <c:pt idx="13007">
                  <c:v>10.3807709059329</c:v>
                </c:pt>
                <c:pt idx="13008">
                  <c:v>13.939805640250601</c:v>
                </c:pt>
                <c:pt idx="13009">
                  <c:v>13.7919561193403</c:v>
                </c:pt>
                <c:pt idx="13010">
                  <c:v>10.587789906360699</c:v>
                </c:pt>
                <c:pt idx="13011">
                  <c:v>5.4489097887644702</c:v>
                </c:pt>
                <c:pt idx="13012">
                  <c:v>7.4749564463672896E-2</c:v>
                </c:pt>
                <c:pt idx="13013">
                  <c:v>-4.1270429551350398</c:v>
                </c:pt>
                <c:pt idx="13014">
                  <c:v>-6.3167955139324503</c:v>
                </c:pt>
                <c:pt idx="13015">
                  <c:v>-6.5741697517369202</c:v>
                </c:pt>
                <c:pt idx="13016">
                  <c:v>-6.2279494229051098</c:v>
                </c:pt>
                <c:pt idx="13017">
                  <c:v>-6.7475310322242903</c:v>
                </c:pt>
                <c:pt idx="13018">
                  <c:v>-8.9550087107945693</c:v>
                </c:pt>
                <c:pt idx="13019">
                  <c:v>-12.7727134146262</c:v>
                </c:pt>
                <c:pt idx="13020">
                  <c:v>-17.554045078388299</c:v>
                </c:pt>
                <c:pt idx="13021">
                  <c:v>-23.153322354087301</c:v>
                </c:pt>
                <c:pt idx="13022">
                  <c:v>-29.906484102780301</c:v>
                </c:pt>
                <c:pt idx="13023">
                  <c:v>-37.3844226371912</c:v>
                </c:pt>
                <c:pt idx="13024">
                  <c:v>-44.327177700344699</c:v>
                </c:pt>
                <c:pt idx="13025">
                  <c:v>-49.057895524820204</c:v>
                </c:pt>
                <c:pt idx="13026">
                  <c:v>-50.210301883706997</c:v>
                </c:pt>
                <c:pt idx="13027">
                  <c:v>-46.9759786040931</c:v>
                </c:pt>
                <c:pt idx="13028">
                  <c:v>-39.511891604964099</c:v>
                </c:pt>
                <c:pt idx="13029">
                  <c:v>-29.364589231273399</c:v>
                </c:pt>
                <c:pt idx="13030">
                  <c:v>-19.070617378050901</c:v>
                </c:pt>
                <c:pt idx="13031">
                  <c:v>-10.4947245209105</c:v>
                </c:pt>
                <c:pt idx="13032">
                  <c:v>-4.3863893728303101</c:v>
                </c:pt>
                <c:pt idx="13033">
                  <c:v>-0.79842116725558299</c:v>
                </c:pt>
                <c:pt idx="13034">
                  <c:v>1.10137195042626E-2</c:v>
                </c:pt>
                <c:pt idx="13035">
                  <c:v>-2.4373693379875498</c:v>
                </c:pt>
                <c:pt idx="13036">
                  <c:v>-7.92034788763885</c:v>
                </c:pt>
                <c:pt idx="13037">
                  <c:v>-15.5090810104584</c:v>
                </c:pt>
                <c:pt idx="13038">
                  <c:v>-23.7369351589759</c:v>
                </c:pt>
                <c:pt idx="13039">
                  <c:v>-31.145584712547102</c:v>
                </c:pt>
                <c:pt idx="13040">
                  <c:v>-36.608856435104798</c:v>
                </c:pt>
                <c:pt idx="13041">
                  <c:v>-39.359291975173598</c:v>
                </c:pt>
                <c:pt idx="13042">
                  <c:v>-39.922633111932598</c:v>
                </c:pt>
                <c:pt idx="13043">
                  <c:v>-39.379016496076503</c:v>
                </c:pt>
                <c:pt idx="13044">
                  <c:v>-39.128410823168501</c:v>
                </c:pt>
                <c:pt idx="13045">
                  <c:v>-39.689939024386099</c:v>
                </c:pt>
                <c:pt idx="13046">
                  <c:v>-40.100243630220596</c:v>
                </c:pt>
                <c:pt idx="13047">
                  <c:v>-39.972467062277197</c:v>
                </c:pt>
                <c:pt idx="13048">
                  <c:v>-39.691765570551098</c:v>
                </c:pt>
                <c:pt idx="13049">
                  <c:v>-39.865951655045102</c:v>
                </c:pt>
                <c:pt idx="13050">
                  <c:v>-40.2739097887588</c:v>
                </c:pt>
                <c:pt idx="13051">
                  <c:v>-39.758039797469799</c:v>
                </c:pt>
                <c:pt idx="13052">
                  <c:v>-37.200868358011597</c:v>
                </c:pt>
                <c:pt idx="13053">
                  <c:v>-31.358759799649299</c:v>
                </c:pt>
                <c:pt idx="13054">
                  <c:v>-21.537621134582</c:v>
                </c:pt>
                <c:pt idx="13055">
                  <c:v>-8.3691338196840697</c:v>
                </c:pt>
                <c:pt idx="13056">
                  <c:v>6.4693257295293698</c:v>
                </c:pt>
                <c:pt idx="13057">
                  <c:v>20.3584658101054</c:v>
                </c:pt>
                <c:pt idx="13058">
                  <c:v>31.6397171711697</c:v>
                </c:pt>
                <c:pt idx="13059">
                  <c:v>39.503069196431198</c:v>
                </c:pt>
                <c:pt idx="13060">
                  <c:v>43.9791526023564</c:v>
                </c:pt>
                <c:pt idx="13061">
                  <c:v>44.705829431625702</c:v>
                </c:pt>
                <c:pt idx="13062">
                  <c:v>40.749260942947302</c:v>
                </c:pt>
                <c:pt idx="13063">
                  <c:v>32.4333147321477</c:v>
                </c:pt>
                <c:pt idx="13064">
                  <c:v>21.438646014814399</c:v>
                </c:pt>
                <c:pt idx="13065">
                  <c:v>10.0051611498293</c:v>
                </c:pt>
                <c:pt idx="13066">
                  <c:v>0.56060131751473796</c:v>
                </c:pt>
                <c:pt idx="13067">
                  <c:v>-5.3045200892811399</c:v>
                </c:pt>
                <c:pt idx="13068">
                  <c:v>-7.48989955356683</c:v>
                </c:pt>
                <c:pt idx="13069">
                  <c:v>-7.1885289634110503</c:v>
                </c:pt>
                <c:pt idx="13070">
                  <c:v>-6.2665791049621502</c:v>
                </c:pt>
                <c:pt idx="13071">
                  <c:v>-6.29430123040129</c:v>
                </c:pt>
                <c:pt idx="13072">
                  <c:v>-7.7044574804003796</c:v>
                </c:pt>
                <c:pt idx="13073">
                  <c:v>-10.001819740853501</c:v>
                </c:pt>
                <c:pt idx="13074">
                  <c:v>-12.9689038000888</c:v>
                </c:pt>
                <c:pt idx="13075">
                  <c:v>-16.915004355403699</c:v>
                </c:pt>
                <c:pt idx="13076">
                  <c:v>-21.9047909407718</c:v>
                </c:pt>
                <c:pt idx="13077">
                  <c:v>-26.940254790948501</c:v>
                </c:pt>
                <c:pt idx="13078">
                  <c:v>-30.340593695565101</c:v>
                </c:pt>
                <c:pt idx="13079">
                  <c:v>-30.581539906364899</c:v>
                </c:pt>
                <c:pt idx="13080">
                  <c:v>-26.622920296176702</c:v>
                </c:pt>
                <c:pt idx="13081">
                  <c:v>-18.319395143734301</c:v>
                </c:pt>
                <c:pt idx="13082">
                  <c:v>-7.3015230291885</c:v>
                </c:pt>
                <c:pt idx="13083">
                  <c:v>4.0420772539146101</c:v>
                </c:pt>
                <c:pt idx="13084">
                  <c:v>13.933955792679599</c:v>
                </c:pt>
                <c:pt idx="13085">
                  <c:v>21.582884636321999</c:v>
                </c:pt>
                <c:pt idx="13086">
                  <c:v>26.940820993030702</c:v>
                </c:pt>
                <c:pt idx="13087">
                  <c:v>30.406433743467499</c:v>
                </c:pt>
                <c:pt idx="13088">
                  <c:v>31.869061683362801</c:v>
                </c:pt>
                <c:pt idx="13089">
                  <c:v>31.371813752172802</c:v>
                </c:pt>
                <c:pt idx="13090">
                  <c:v>29.523162565324998</c:v>
                </c:pt>
                <c:pt idx="13091">
                  <c:v>27.901898682487602</c:v>
                </c:pt>
                <c:pt idx="13092">
                  <c:v>27.947449368462902</c:v>
                </c:pt>
                <c:pt idx="13093">
                  <c:v>30.782841082314</c:v>
                </c:pt>
                <c:pt idx="13094">
                  <c:v>37.108944904181001</c:v>
                </c:pt>
                <c:pt idx="13095">
                  <c:v>46.352787456443401</c:v>
                </c:pt>
                <c:pt idx="13096">
                  <c:v>56.421718477788097</c:v>
                </c:pt>
                <c:pt idx="13097">
                  <c:v>64.930206064896097</c:v>
                </c:pt>
                <c:pt idx="13098">
                  <c:v>70.841896232580396</c:v>
                </c:pt>
                <c:pt idx="13099">
                  <c:v>74.342750979966695</c:v>
                </c:pt>
                <c:pt idx="13100">
                  <c:v>75.925722724304293</c:v>
                </c:pt>
                <c:pt idx="13101">
                  <c:v>75.153466626741604</c:v>
                </c:pt>
                <c:pt idx="13102">
                  <c:v>72.058156848868705</c:v>
                </c:pt>
                <c:pt idx="13103">
                  <c:v>66.923819958628002</c:v>
                </c:pt>
                <c:pt idx="13104">
                  <c:v>60.678702090594903</c:v>
                </c:pt>
                <c:pt idx="13105">
                  <c:v>54.713274444693504</c:v>
                </c:pt>
                <c:pt idx="13106">
                  <c:v>50.567334494783601</c:v>
                </c:pt>
                <c:pt idx="13107">
                  <c:v>48.945413218650202</c:v>
                </c:pt>
                <c:pt idx="13108">
                  <c:v>49.850521287030503</c:v>
                </c:pt>
                <c:pt idx="13109">
                  <c:v>52.143752722135098</c:v>
                </c:pt>
                <c:pt idx="13110">
                  <c:v>53.435614928143899</c:v>
                </c:pt>
                <c:pt idx="13111">
                  <c:v>52.0717742813667</c:v>
                </c:pt>
                <c:pt idx="13112">
                  <c:v>47.927866398093101</c:v>
                </c:pt>
                <c:pt idx="13113">
                  <c:v>41.943933743470602</c:v>
                </c:pt>
                <c:pt idx="13114">
                  <c:v>34.186544533976303</c:v>
                </c:pt>
                <c:pt idx="13115">
                  <c:v>24.101514862809399</c:v>
                </c:pt>
                <c:pt idx="13116">
                  <c:v>11.376572027443199</c:v>
                </c:pt>
                <c:pt idx="13117">
                  <c:v>-2.8744610191597499</c:v>
                </c:pt>
                <c:pt idx="13118">
                  <c:v>-17.452234864978902</c:v>
                </c:pt>
                <c:pt idx="13119">
                  <c:v>-30.784728876306001</c:v>
                </c:pt>
                <c:pt idx="13120">
                  <c:v>-41.524897920293398</c:v>
                </c:pt>
                <c:pt idx="13121">
                  <c:v>-49.458562445552197</c:v>
                </c:pt>
                <c:pt idx="13122">
                  <c:v>-55.4588646014763</c:v>
                </c:pt>
                <c:pt idx="13123">
                  <c:v>-60.879238349300103</c:v>
                </c:pt>
                <c:pt idx="13124">
                  <c:v>-66.983676774822897</c:v>
                </c:pt>
                <c:pt idx="13125">
                  <c:v>-74.118349847556601</c:v>
                </c:pt>
                <c:pt idx="13126">
                  <c:v>-81.167652983445805</c:v>
                </c:pt>
                <c:pt idx="13127">
                  <c:v>-87.680534081003302</c:v>
                </c:pt>
                <c:pt idx="13128">
                  <c:v>-93.9049474629755</c:v>
                </c:pt>
                <c:pt idx="13129">
                  <c:v>-100.526520307048</c:v>
                </c:pt>
                <c:pt idx="13130">
                  <c:v>-107.06746787891601</c:v>
                </c:pt>
                <c:pt idx="13131">
                  <c:v>-112.176578832749</c:v>
                </c:pt>
                <c:pt idx="13132">
                  <c:v>-114.165230291808</c:v>
                </c:pt>
                <c:pt idx="13133">
                  <c:v>-111.45558716245201</c:v>
                </c:pt>
                <c:pt idx="13134">
                  <c:v>-103.548434777873</c:v>
                </c:pt>
                <c:pt idx="13135">
                  <c:v>-91.155007349737403</c:v>
                </c:pt>
                <c:pt idx="13136">
                  <c:v>-75.854615363675293</c:v>
                </c:pt>
                <c:pt idx="13137">
                  <c:v>-59.633724412023199</c:v>
                </c:pt>
                <c:pt idx="13138">
                  <c:v>-43.925574368468901</c:v>
                </c:pt>
                <c:pt idx="13139">
                  <c:v>-29.271881805315399</c:v>
                </c:pt>
                <c:pt idx="13140">
                  <c:v>-15.908026186846699</c:v>
                </c:pt>
                <c:pt idx="13141">
                  <c:v>-4.6659693488681997</c:v>
                </c:pt>
                <c:pt idx="13142">
                  <c:v>3.34059913981037</c:v>
                </c:pt>
                <c:pt idx="13143">
                  <c:v>8.2113880117576592</c:v>
                </c:pt>
                <c:pt idx="13144">
                  <c:v>11.080513665070599</c:v>
                </c:pt>
                <c:pt idx="13145">
                  <c:v>13.4050631533146</c:v>
                </c:pt>
                <c:pt idx="13146">
                  <c:v>16.962471417689802</c:v>
                </c:pt>
                <c:pt idx="13147">
                  <c:v>22.7956949586323</c:v>
                </c:pt>
                <c:pt idx="13148">
                  <c:v>31.1146518401629</c:v>
                </c:pt>
                <c:pt idx="13149">
                  <c:v>40.444410115425903</c:v>
                </c:pt>
                <c:pt idx="13150">
                  <c:v>49.143378429887903</c:v>
                </c:pt>
                <c:pt idx="13151">
                  <c:v>55.546830084939799</c:v>
                </c:pt>
                <c:pt idx="13152">
                  <c:v>59.039214939033599</c:v>
                </c:pt>
                <c:pt idx="13153">
                  <c:v>60.290404507847597</c:v>
                </c:pt>
                <c:pt idx="13154">
                  <c:v>59.520748040076803</c:v>
                </c:pt>
                <c:pt idx="13155">
                  <c:v>56.5930286367675</c:v>
                </c:pt>
                <c:pt idx="13156">
                  <c:v>51.664468096697398</c:v>
                </c:pt>
                <c:pt idx="13157">
                  <c:v>45.800830248263999</c:v>
                </c:pt>
                <c:pt idx="13158">
                  <c:v>40.391896232581502</c:v>
                </c:pt>
                <c:pt idx="13159">
                  <c:v>37.155596689899497</c:v>
                </c:pt>
                <c:pt idx="13160">
                  <c:v>37.348093151134002</c:v>
                </c:pt>
                <c:pt idx="13161">
                  <c:v>41.818830302698203</c:v>
                </c:pt>
                <c:pt idx="13162">
                  <c:v>49.191191202088703</c:v>
                </c:pt>
                <c:pt idx="13163">
                  <c:v>57.189597397646097</c:v>
                </c:pt>
                <c:pt idx="13164">
                  <c:v>62.9753470709948</c:v>
                </c:pt>
                <c:pt idx="13165">
                  <c:v>65.259184451220804</c:v>
                </c:pt>
                <c:pt idx="13166">
                  <c:v>64.126821101916903</c:v>
                </c:pt>
                <c:pt idx="13167">
                  <c:v>60.413335692511303</c:v>
                </c:pt>
                <c:pt idx="13168">
                  <c:v>54.018583950352003</c:v>
                </c:pt>
                <c:pt idx="13169">
                  <c:v>44.600997658976702</c:v>
                </c:pt>
                <c:pt idx="13170">
                  <c:v>32.669807545735203</c:v>
                </c:pt>
                <c:pt idx="13171">
                  <c:v>19.355079486064799</c:v>
                </c:pt>
                <c:pt idx="13172">
                  <c:v>6.0978440766557496</c:v>
                </c:pt>
                <c:pt idx="13173">
                  <c:v>-5.59187037238644</c:v>
                </c:pt>
                <c:pt idx="13174">
                  <c:v>-14.7605250979977</c:v>
                </c:pt>
                <c:pt idx="13175">
                  <c:v>-22.044207317072502</c:v>
                </c:pt>
                <c:pt idx="13176">
                  <c:v>-29.242638011758601</c:v>
                </c:pt>
                <c:pt idx="13177">
                  <c:v>-38.482688643292903</c:v>
                </c:pt>
                <c:pt idx="13178">
                  <c:v>-50.205417029618701</c:v>
                </c:pt>
                <c:pt idx="13179">
                  <c:v>-63.072735191643901</c:v>
                </c:pt>
                <c:pt idx="13180">
                  <c:v>-75.177496189032397</c:v>
                </c:pt>
                <c:pt idx="13181">
                  <c:v>-86.042175250447102</c:v>
                </c:pt>
                <c:pt idx="13182">
                  <c:v>-96.131201001753695</c:v>
                </c:pt>
                <c:pt idx="13183">
                  <c:v>-105.589563371091</c:v>
                </c:pt>
                <c:pt idx="13184">
                  <c:v>-113.662393837119</c:v>
                </c:pt>
                <c:pt idx="13185">
                  <c:v>-119.067210638078</c:v>
                </c:pt>
                <c:pt idx="13186">
                  <c:v>-120.26128320994199</c:v>
                </c:pt>
                <c:pt idx="13187">
                  <c:v>-116.351491724748</c:v>
                </c:pt>
                <c:pt idx="13188">
                  <c:v>-107.69586917465899</c:v>
                </c:pt>
                <c:pt idx="13189">
                  <c:v>-95.817798617166801</c:v>
                </c:pt>
                <c:pt idx="13190">
                  <c:v>-82.734788763069403</c:v>
                </c:pt>
                <c:pt idx="13191">
                  <c:v>-70.194327090597696</c:v>
                </c:pt>
                <c:pt idx="13192">
                  <c:v>-58.605735518298403</c:v>
                </c:pt>
                <c:pt idx="13193">
                  <c:v>-47.8332521232605</c:v>
                </c:pt>
                <c:pt idx="13194">
                  <c:v>-38.315094185542002</c:v>
                </c:pt>
                <c:pt idx="13195">
                  <c:v>-31.585099085364199</c:v>
                </c:pt>
                <c:pt idx="13196">
                  <c:v>-28.271104638502901</c:v>
                </c:pt>
                <c:pt idx="13197">
                  <c:v>-27.322860409407401</c:v>
                </c:pt>
                <c:pt idx="13198">
                  <c:v>-27.223112206008398</c:v>
                </c:pt>
                <c:pt idx="13199">
                  <c:v>-26.5991343641135</c:v>
                </c:pt>
                <c:pt idx="13200">
                  <c:v>-23.999519544861901</c:v>
                </c:pt>
                <c:pt idx="13201">
                  <c:v>-19.3077131424225</c:v>
                </c:pt>
                <c:pt idx="13202">
                  <c:v>-13.522555531356399</c:v>
                </c:pt>
                <c:pt idx="13203">
                  <c:v>-8.1755580357112194</c:v>
                </c:pt>
                <c:pt idx="13204">
                  <c:v>-4.3076097016519297</c:v>
                </c:pt>
                <c:pt idx="13205">
                  <c:v>-2.41055504137239</c:v>
                </c:pt>
                <c:pt idx="13206">
                  <c:v>-2.0345995753432402</c:v>
                </c:pt>
                <c:pt idx="13207">
                  <c:v>-2.5081037674144699</c:v>
                </c:pt>
                <c:pt idx="13208">
                  <c:v>-3.9437105291726802</c:v>
                </c:pt>
                <c:pt idx="13209">
                  <c:v>-6.6804251959856602</c:v>
                </c:pt>
                <c:pt idx="13210">
                  <c:v>-10.575227297466901</c:v>
                </c:pt>
                <c:pt idx="13211">
                  <c:v>-14.8682436846593</c:v>
                </c:pt>
                <c:pt idx="13212">
                  <c:v>-18.8817971471981</c:v>
                </c:pt>
                <c:pt idx="13213">
                  <c:v>-21.808448116273201</c:v>
                </c:pt>
                <c:pt idx="13214">
                  <c:v>-22.667643455994899</c:v>
                </c:pt>
                <c:pt idx="13215">
                  <c:v>-21.530406141096101</c:v>
                </c:pt>
                <c:pt idx="13216">
                  <c:v>-19.445812009999798</c:v>
                </c:pt>
                <c:pt idx="13217">
                  <c:v>-17.770330193795399</c:v>
                </c:pt>
                <c:pt idx="13218">
                  <c:v>-17.615282012177001</c:v>
                </c:pt>
                <c:pt idx="13219">
                  <c:v>-19.355938316623</c:v>
                </c:pt>
                <c:pt idx="13220">
                  <c:v>-23.108442672024498</c:v>
                </c:pt>
                <c:pt idx="13221">
                  <c:v>-29.110535986485999</c:v>
                </c:pt>
                <c:pt idx="13222">
                  <c:v>-37.891852678561897</c:v>
                </c:pt>
                <c:pt idx="13223">
                  <c:v>-49.153677591457402</c:v>
                </c:pt>
                <c:pt idx="13224">
                  <c:v>-61.6885480182846</c:v>
                </c:pt>
                <c:pt idx="13225">
                  <c:v>-73.638820230828998</c:v>
                </c:pt>
                <c:pt idx="13226">
                  <c:v>-82.767993249121005</c:v>
                </c:pt>
                <c:pt idx="13227">
                  <c:v>-87.041773736930693</c:v>
                </c:pt>
                <c:pt idx="13228">
                  <c:v>-85.611575838411198</c:v>
                </c:pt>
                <c:pt idx="13229">
                  <c:v>-79.654151241285007</c:v>
                </c:pt>
                <c:pt idx="13230">
                  <c:v>-71.537565331009304</c:v>
                </c:pt>
                <c:pt idx="13231">
                  <c:v>-62.938151949041597</c:v>
                </c:pt>
                <c:pt idx="13232">
                  <c:v>-54.930389808361703</c:v>
                </c:pt>
                <c:pt idx="13233">
                  <c:v>-47.109247060104302</c:v>
                </c:pt>
                <c:pt idx="13234">
                  <c:v>-39.242932001307999</c:v>
                </c:pt>
                <c:pt idx="13235">
                  <c:v>-31.176015352789399</c:v>
                </c:pt>
                <c:pt idx="13236">
                  <c:v>-22.7634527439041</c:v>
                </c:pt>
                <c:pt idx="13237">
                  <c:v>-13.0788150587996</c:v>
                </c:pt>
                <c:pt idx="13238">
                  <c:v>-0.70512031794714902</c:v>
                </c:pt>
                <c:pt idx="13239">
                  <c:v>15.4785060975601</c:v>
                </c:pt>
                <c:pt idx="13240">
                  <c:v>36.281396994768301</c:v>
                </c:pt>
                <c:pt idx="13241">
                  <c:v>61.772321428566997</c:v>
                </c:pt>
                <c:pt idx="13242">
                  <c:v>90.4582180966854</c:v>
                </c:pt>
                <c:pt idx="13243">
                  <c:v>120.178436683358</c:v>
                </c:pt>
                <c:pt idx="13244">
                  <c:v>148.74972914851099</c:v>
                </c:pt>
                <c:pt idx="13245">
                  <c:v>175.39184723430901</c:v>
                </c:pt>
                <c:pt idx="13246">
                  <c:v>200.19248829485201</c:v>
                </c:pt>
                <c:pt idx="13247">
                  <c:v>222.987773573597</c:v>
                </c:pt>
                <c:pt idx="13248">
                  <c:v>243.04030378919001</c:v>
                </c:pt>
                <c:pt idx="13249">
                  <c:v>259.30134336889</c:v>
                </c:pt>
                <c:pt idx="13250">
                  <c:v>271.70045459493701</c:v>
                </c:pt>
                <c:pt idx="13251">
                  <c:v>280.91823279616</c:v>
                </c:pt>
                <c:pt idx="13252">
                  <c:v>288.30079894380799</c:v>
                </c:pt>
                <c:pt idx="13253">
                  <c:v>294.82327689459299</c:v>
                </c:pt>
                <c:pt idx="13254">
                  <c:v>300.77125707752401</c:v>
                </c:pt>
                <c:pt idx="13255">
                  <c:v>305.61825593423299</c:v>
                </c:pt>
                <c:pt idx="13256">
                  <c:v>307.815777439025</c:v>
                </c:pt>
                <c:pt idx="13257">
                  <c:v>305.40995753484202</c:v>
                </c:pt>
                <c:pt idx="13258">
                  <c:v>297.59065766550299</c:v>
                </c:pt>
                <c:pt idx="13259">
                  <c:v>284.27581799869398</c:v>
                </c:pt>
                <c:pt idx="13260">
                  <c:v>266.10840864547203</c:v>
                </c:pt>
                <c:pt idx="13261">
                  <c:v>243.11213523519501</c:v>
                </c:pt>
                <c:pt idx="13262">
                  <c:v>215.36310839503901</c:v>
                </c:pt>
                <c:pt idx="13263">
                  <c:v>183.419272648088</c:v>
                </c:pt>
                <c:pt idx="13264">
                  <c:v>149.44953996080201</c:v>
                </c:pt>
                <c:pt idx="13265">
                  <c:v>115.78870726263401</c:v>
                </c:pt>
                <c:pt idx="13266">
                  <c:v>84.722262902877404</c:v>
                </c:pt>
                <c:pt idx="13267">
                  <c:v>57.568818053138799</c:v>
                </c:pt>
                <c:pt idx="13268">
                  <c:v>34.275636977355099</c:v>
                </c:pt>
                <c:pt idx="13269">
                  <c:v>13.954511922912401</c:v>
                </c:pt>
                <c:pt idx="13270">
                  <c:v>-4.6985477460784804</c:v>
                </c:pt>
                <c:pt idx="13271">
                  <c:v>-22.698153037892599</c:v>
                </c:pt>
                <c:pt idx="13272">
                  <c:v>-40.053759255224598</c:v>
                </c:pt>
                <c:pt idx="13273">
                  <c:v>-56.144973595378403</c:v>
                </c:pt>
                <c:pt idx="13274">
                  <c:v>-71.076992595812996</c:v>
                </c:pt>
                <c:pt idx="13275">
                  <c:v>-85.531021341456807</c:v>
                </c:pt>
                <c:pt idx="13276">
                  <c:v>-99.938233612794605</c:v>
                </c:pt>
                <c:pt idx="13277">
                  <c:v>-113.727750707741</c:v>
                </c:pt>
                <c:pt idx="13278">
                  <c:v>-125.780271395895</c:v>
                </c:pt>
                <c:pt idx="13279">
                  <c:v>-134.23620835147099</c:v>
                </c:pt>
                <c:pt idx="13280">
                  <c:v>-138.40172038326099</c:v>
                </c:pt>
                <c:pt idx="13281">
                  <c:v>-138.312638828383</c:v>
                </c:pt>
                <c:pt idx="13282">
                  <c:v>-135.23228712977601</c:v>
                </c:pt>
                <c:pt idx="13283">
                  <c:v>-131.02229556836801</c:v>
                </c:pt>
                <c:pt idx="13284">
                  <c:v>-127.315569196418</c:v>
                </c:pt>
                <c:pt idx="13285">
                  <c:v>-124.89344512194</c:v>
                </c:pt>
                <c:pt idx="13286">
                  <c:v>-123.920956282657</c:v>
                </c:pt>
                <c:pt idx="13287">
                  <c:v>-124.58558634581</c:v>
                </c:pt>
                <c:pt idx="13288">
                  <c:v>-127.47602079702899</c:v>
                </c:pt>
                <c:pt idx="13289">
                  <c:v>-132.849354856264</c:v>
                </c:pt>
                <c:pt idx="13290">
                  <c:v>-139.80144272647399</c:v>
                </c:pt>
                <c:pt idx="13291">
                  <c:v>-146.221184941198</c:v>
                </c:pt>
                <c:pt idx="13292">
                  <c:v>-149.844792574042</c:v>
                </c:pt>
                <c:pt idx="13293">
                  <c:v>-148.60196265244301</c:v>
                </c:pt>
                <c:pt idx="13294">
                  <c:v>-141.37780923345201</c:v>
                </c:pt>
                <c:pt idx="13295">
                  <c:v>-128.88926257622299</c:v>
                </c:pt>
                <c:pt idx="13296">
                  <c:v>-112.789459930316</c:v>
                </c:pt>
                <c:pt idx="13297">
                  <c:v>-95.281233667250504</c:v>
                </c:pt>
                <c:pt idx="13298">
                  <c:v>-77.944532611068098</c:v>
                </c:pt>
                <c:pt idx="13299">
                  <c:v>-61.334866343643597</c:v>
                </c:pt>
                <c:pt idx="13300">
                  <c:v>-45.562231870648198</c:v>
                </c:pt>
                <c:pt idx="13301">
                  <c:v>-31.542961944689502</c:v>
                </c:pt>
                <c:pt idx="13302">
                  <c:v>-19.937327145035901</c:v>
                </c:pt>
                <c:pt idx="13303">
                  <c:v>-10.703649009146799</c:v>
                </c:pt>
                <c:pt idx="13304">
                  <c:v>-3.0621420405077502</c:v>
                </c:pt>
                <c:pt idx="13305">
                  <c:v>3.7984021123665999</c:v>
                </c:pt>
                <c:pt idx="13306">
                  <c:v>10.4402697626292</c:v>
                </c:pt>
                <c:pt idx="13307">
                  <c:v>16.673905705573802</c:v>
                </c:pt>
                <c:pt idx="13308">
                  <c:v>21.119361117161102</c:v>
                </c:pt>
                <c:pt idx="13309">
                  <c:v>21.0218314459953</c:v>
                </c:pt>
                <c:pt idx="13310">
                  <c:v>13.110525097999</c:v>
                </c:pt>
                <c:pt idx="13311">
                  <c:v>-5.29848785931972</c:v>
                </c:pt>
                <c:pt idx="13312">
                  <c:v>-35.388677319253503</c:v>
                </c:pt>
                <c:pt idx="13313">
                  <c:v>-76.853955248258004</c:v>
                </c:pt>
                <c:pt idx="13314">
                  <c:v>-129.38293499564301</c:v>
                </c:pt>
                <c:pt idx="13315">
                  <c:v>-192.60242541376101</c:v>
                </c:pt>
                <c:pt idx="13316">
                  <c:v>-265.591645797034</c:v>
                </c:pt>
                <c:pt idx="13317">
                  <c:v>-346.15235055531002</c:v>
                </c:pt>
                <c:pt idx="13318">
                  <c:v>-431.422475228655</c:v>
                </c:pt>
                <c:pt idx="13319">
                  <c:v>-518.50184015679099</c:v>
                </c:pt>
                <c:pt idx="13320">
                  <c:v>-604.67718042246997</c:v>
                </c:pt>
                <c:pt idx="13321">
                  <c:v>-687.85327607795796</c:v>
                </c:pt>
                <c:pt idx="13322">
                  <c:v>-766.83953478876003</c:v>
                </c:pt>
                <c:pt idx="13323">
                  <c:v>-841.23702771123203</c:v>
                </c:pt>
                <c:pt idx="13324">
                  <c:v>-909.98984783318201</c:v>
                </c:pt>
                <c:pt idx="13325">
                  <c:v>-970.86183307926296</c:v>
                </c:pt>
                <c:pt idx="13326">
                  <c:v>-1020.34274009146</c:v>
                </c:pt>
                <c:pt idx="13327">
                  <c:v>-1054.63031222778</c:v>
                </c:pt>
                <c:pt idx="13328">
                  <c:v>-1070.9192182055699</c:v>
                </c:pt>
                <c:pt idx="13329">
                  <c:v>-1067.21992731925</c:v>
                </c:pt>
                <c:pt idx="13330">
                  <c:v>-1041.58553598649</c:v>
                </c:pt>
                <c:pt idx="13331">
                  <c:v>-992.12083923126602</c:v>
                </c:pt>
                <c:pt idx="13332">
                  <c:v>-917.30763283971498</c:v>
                </c:pt>
                <c:pt idx="13333">
                  <c:v>-816.06306075783505</c:v>
                </c:pt>
                <c:pt idx="13334">
                  <c:v>-689.40389127830599</c:v>
                </c:pt>
                <c:pt idx="13335">
                  <c:v>-539.58549787674099</c:v>
                </c:pt>
                <c:pt idx="13336">
                  <c:v>-370.504875326655</c:v>
                </c:pt>
                <c:pt idx="13337">
                  <c:v>-186.40842361716099</c:v>
                </c:pt>
                <c:pt idx="13338">
                  <c:v>8.7058226263034193</c:v>
                </c:pt>
                <c:pt idx="13339">
                  <c:v>211.60055259145699</c:v>
                </c:pt>
                <c:pt idx="13340">
                  <c:v>418.57140271122699</c:v>
                </c:pt>
                <c:pt idx="13341">
                  <c:v>625.25667737368599</c:v>
                </c:pt>
                <c:pt idx="13342">
                  <c:v>826.80028173997505</c:v>
                </c:pt>
                <c:pt idx="13343">
                  <c:v>1018.80849167029</c:v>
                </c:pt>
                <c:pt idx="13344">
                  <c:v>1198.2701505335301</c:v>
                </c:pt>
                <c:pt idx="13345">
                  <c:v>1363.0629654834399</c:v>
                </c:pt>
                <c:pt idx="13346">
                  <c:v>1512.1997468423299</c:v>
                </c:pt>
                <c:pt idx="13347">
                  <c:v>1644.20339176828</c:v>
                </c:pt>
                <c:pt idx="13348">
                  <c:v>1756.7589585148</c:v>
                </c:pt>
                <c:pt idx="13349">
                  <c:v>1846.8002599629699</c:v>
                </c:pt>
                <c:pt idx="13350">
                  <c:v>1912.1265475283001</c:v>
                </c:pt>
                <c:pt idx="13351">
                  <c:v>1951.30301475391</c:v>
                </c:pt>
                <c:pt idx="13352">
                  <c:v>1964.7105632077501</c:v>
                </c:pt>
                <c:pt idx="13353">
                  <c:v>1953.34121842334</c:v>
                </c:pt>
                <c:pt idx="13354">
                  <c:v>1917.9008043880599</c:v>
                </c:pt>
                <c:pt idx="13355">
                  <c:v>1858.90289089721</c:v>
                </c:pt>
                <c:pt idx="13356">
                  <c:v>1777.4974725065399</c:v>
                </c:pt>
                <c:pt idx="13357">
                  <c:v>1675.9732891441699</c:v>
                </c:pt>
                <c:pt idx="13358">
                  <c:v>1557.20485627178</c:v>
                </c:pt>
                <c:pt idx="13359">
                  <c:v>1424.18018292683</c:v>
                </c:pt>
                <c:pt idx="13360">
                  <c:v>1279.31174052701</c:v>
                </c:pt>
                <c:pt idx="13361">
                  <c:v>1124.35618194687</c:v>
                </c:pt>
                <c:pt idx="13362">
                  <c:v>959.499608013944</c:v>
                </c:pt>
                <c:pt idx="13363">
                  <c:v>785.00870263502304</c:v>
                </c:pt>
                <c:pt idx="13364">
                  <c:v>601.64423317726698</c:v>
                </c:pt>
                <c:pt idx="13365">
                  <c:v>410.68884336890898</c:v>
                </c:pt>
                <c:pt idx="13366">
                  <c:v>214.51605917901401</c:v>
                </c:pt>
                <c:pt idx="13367">
                  <c:v>14.888772593648399</c:v>
                </c:pt>
                <c:pt idx="13368">
                  <c:v>-186.931088033528</c:v>
                </c:pt>
                <c:pt idx="13369">
                  <c:v>-389.40192590373601</c:v>
                </c:pt>
                <c:pt idx="13370">
                  <c:v>-589.44074205138304</c:v>
                </c:pt>
                <c:pt idx="13371">
                  <c:v>-782.88439813805599</c:v>
                </c:pt>
                <c:pt idx="13372">
                  <c:v>-964.42821074694302</c:v>
                </c:pt>
                <c:pt idx="13373">
                  <c:v>-1129.06670160061</c:v>
                </c:pt>
                <c:pt idx="13374">
                  <c:v>-1272.43270497604</c:v>
                </c:pt>
                <c:pt idx="13375">
                  <c:v>-1391.79533836019</c:v>
                </c:pt>
                <c:pt idx="13376">
                  <c:v>-1485.8519231816199</c:v>
                </c:pt>
                <c:pt idx="13377">
                  <c:v>-1554.62126116071</c:v>
                </c:pt>
                <c:pt idx="13378">
                  <c:v>-1598.0624877504299</c:v>
                </c:pt>
                <c:pt idx="13379">
                  <c:v>-1616.0738417356199</c:v>
                </c:pt>
                <c:pt idx="13380">
                  <c:v>-1608.56082725391</c:v>
                </c:pt>
                <c:pt idx="13381">
                  <c:v>-1576.0384581881499</c:v>
                </c:pt>
                <c:pt idx="13382">
                  <c:v>-1520.38430150261</c:v>
                </c:pt>
                <c:pt idx="13383">
                  <c:v>-1442.45567699259</c:v>
                </c:pt>
                <c:pt idx="13384">
                  <c:v>-1342.8054211128001</c:v>
                </c:pt>
                <c:pt idx="13385">
                  <c:v>-1222.0359102787399</c:v>
                </c:pt>
                <c:pt idx="13386">
                  <c:v>-1081.63687663327</c:v>
                </c:pt>
                <c:pt idx="13387">
                  <c:v>-924.07718858885005</c:v>
                </c:pt>
                <c:pt idx="13388">
                  <c:v>-753.92409081010396</c:v>
                </c:pt>
                <c:pt idx="13389">
                  <c:v>-577.26796875000002</c:v>
                </c:pt>
                <c:pt idx="13390">
                  <c:v>-401.04665314677601</c:v>
                </c:pt>
                <c:pt idx="13391">
                  <c:v>-231.070170949475</c:v>
                </c:pt>
                <c:pt idx="13392">
                  <c:v>-71.821480291811</c:v>
                </c:pt>
                <c:pt idx="13393">
                  <c:v>73.735323660714997</c:v>
                </c:pt>
                <c:pt idx="13394">
                  <c:v>203.04071891332501</c:v>
                </c:pt>
                <c:pt idx="13395">
                  <c:v>313.688624237802</c:v>
                </c:pt>
                <c:pt idx="13396">
                  <c:v>404.15868221907698</c:v>
                </c:pt>
                <c:pt idx="13397">
                  <c:v>474.35591245644503</c:v>
                </c:pt>
                <c:pt idx="13398">
                  <c:v>525.76938969947696</c:v>
                </c:pt>
                <c:pt idx="13399">
                  <c:v>560.408416811846</c:v>
                </c:pt>
                <c:pt idx="13400">
                  <c:v>580.05948524607697</c:v>
                </c:pt>
                <c:pt idx="13401">
                  <c:v>585.875598867588</c:v>
                </c:pt>
                <c:pt idx="13402">
                  <c:v>578.42562064459298</c:v>
                </c:pt>
                <c:pt idx="13403">
                  <c:v>557.40953424433303</c:v>
                </c:pt>
                <c:pt idx="13404">
                  <c:v>522.68955520470001</c:v>
                </c:pt>
                <c:pt idx="13405">
                  <c:v>475.66088033536602</c:v>
                </c:pt>
                <c:pt idx="13406">
                  <c:v>419.08946401350198</c:v>
                </c:pt>
                <c:pt idx="13407">
                  <c:v>355.50561030052398</c:v>
                </c:pt>
                <c:pt idx="13408">
                  <c:v>287.11995590157102</c:v>
                </c:pt>
                <c:pt idx="13409">
                  <c:v>216.382909135456</c:v>
                </c:pt>
                <c:pt idx="13410">
                  <c:v>146.28085529181499</c:v>
                </c:pt>
                <c:pt idx="13411">
                  <c:v>80.400552591464503</c:v>
                </c:pt>
                <c:pt idx="13412">
                  <c:v>21.683098323168501</c:v>
                </c:pt>
                <c:pt idx="13413">
                  <c:v>-27.519761269600199</c:v>
                </c:pt>
                <c:pt idx="13414">
                  <c:v>-66.322581391548695</c:v>
                </c:pt>
                <c:pt idx="13415">
                  <c:v>-95.789944468640897</c:v>
                </c:pt>
                <c:pt idx="13416">
                  <c:v>-117.955452417248</c:v>
                </c:pt>
                <c:pt idx="13417">
                  <c:v>-134.77072898519</c:v>
                </c:pt>
                <c:pt idx="13418">
                  <c:v>-147.67649444686</c:v>
                </c:pt>
                <c:pt idx="13419">
                  <c:v>-156.81799324912501</c:v>
                </c:pt>
                <c:pt idx="13420">
                  <c:v>-161.83189378266201</c:v>
                </c:pt>
                <c:pt idx="13421">
                  <c:v>-163.22225065330599</c:v>
                </c:pt>
                <c:pt idx="13422">
                  <c:v>-161.988490853657</c:v>
                </c:pt>
                <c:pt idx="13423">
                  <c:v>-158.516979257402</c:v>
                </c:pt>
                <c:pt idx="13424">
                  <c:v>-152.43785523736599</c:v>
                </c:pt>
                <c:pt idx="13425">
                  <c:v>-143.24310893945901</c:v>
                </c:pt>
                <c:pt idx="13426">
                  <c:v>-130.410657121078</c:v>
                </c:pt>
                <c:pt idx="13427">
                  <c:v>-114.154307763497</c:v>
                </c:pt>
                <c:pt idx="13428">
                  <c:v>-95.516938425516898</c:v>
                </c:pt>
                <c:pt idx="13429">
                  <c:v>-76.389970328827999</c:v>
                </c:pt>
                <c:pt idx="13430">
                  <c:v>-59.086115799211299</c:v>
                </c:pt>
                <c:pt idx="13431">
                  <c:v>-44.9637807600093</c:v>
                </c:pt>
                <c:pt idx="13432">
                  <c:v>-33.969808906784202</c:v>
                </c:pt>
                <c:pt idx="13433">
                  <c:v>-25.577424052688901</c:v>
                </c:pt>
                <c:pt idx="13434">
                  <c:v>-19.986686084485001</c:v>
                </c:pt>
                <c:pt idx="13435">
                  <c:v>-17.873589939015801</c:v>
                </c:pt>
                <c:pt idx="13436">
                  <c:v>-19.130178843630301</c:v>
                </c:pt>
                <c:pt idx="13437">
                  <c:v>-22.486824912884899</c:v>
                </c:pt>
                <c:pt idx="13438">
                  <c:v>-26.0746638175006</c:v>
                </c:pt>
                <c:pt idx="13439">
                  <c:v>-27.9835379464221</c:v>
                </c:pt>
                <c:pt idx="13440">
                  <c:v>-26.8461332208153</c:v>
                </c:pt>
                <c:pt idx="13441">
                  <c:v>-22.498888011755302</c:v>
                </c:pt>
                <c:pt idx="13442">
                  <c:v>-15.9607401459043</c:v>
                </c:pt>
                <c:pt idx="13443">
                  <c:v>-9.0570666376297595</c:v>
                </c:pt>
                <c:pt idx="13444">
                  <c:v>-2.7863934560073198</c:v>
                </c:pt>
                <c:pt idx="13445">
                  <c:v>2.42127477134636</c:v>
                </c:pt>
                <c:pt idx="13446">
                  <c:v>7.4609116398114601</c:v>
                </c:pt>
                <c:pt idx="13447">
                  <c:v>12.754217933365</c:v>
                </c:pt>
                <c:pt idx="13448">
                  <c:v>17.556831173782498</c:v>
                </c:pt>
                <c:pt idx="13449">
                  <c:v>20.816667574043102</c:v>
                </c:pt>
                <c:pt idx="13450">
                  <c:v>22.958637304006501</c:v>
                </c:pt>
                <c:pt idx="13451">
                  <c:v>25.2078029725599</c:v>
                </c:pt>
                <c:pt idx="13452">
                  <c:v>28.750764917242101</c:v>
                </c:pt>
                <c:pt idx="13453">
                  <c:v>34.358537946425699</c:v>
                </c:pt>
                <c:pt idx="13454">
                  <c:v>42.244569359753797</c:v>
                </c:pt>
                <c:pt idx="13455">
                  <c:v>51.440072408536302</c:v>
                </c:pt>
                <c:pt idx="13456">
                  <c:v>59.991930259146997</c:v>
                </c:pt>
                <c:pt idx="13457">
                  <c:v>65.863034897652099</c:v>
                </c:pt>
                <c:pt idx="13458">
                  <c:v>67.923570884153406</c:v>
                </c:pt>
                <c:pt idx="13459">
                  <c:v>66.4087325784039</c:v>
                </c:pt>
                <c:pt idx="13460">
                  <c:v>61.312525860195798</c:v>
                </c:pt>
                <c:pt idx="13461">
                  <c:v>52.236537728660601</c:v>
                </c:pt>
                <c:pt idx="13462">
                  <c:v>38.586155270036201</c:v>
                </c:pt>
                <c:pt idx="13463">
                  <c:v>20.8497182600149</c:v>
                </c:pt>
                <c:pt idx="13464">
                  <c:v>1.00477188588593</c:v>
                </c:pt>
                <c:pt idx="13465">
                  <c:v>-18.152132785281498</c:v>
                </c:pt>
                <c:pt idx="13466">
                  <c:v>-34.302976644163202</c:v>
                </c:pt>
                <c:pt idx="13467">
                  <c:v>-45.965857741724001</c:v>
                </c:pt>
                <c:pt idx="13468">
                  <c:v>-53.108935376741996</c:v>
                </c:pt>
                <c:pt idx="13469">
                  <c:v>-56.857112913760801</c:v>
                </c:pt>
                <c:pt idx="13470">
                  <c:v>-59.300167410713598</c:v>
                </c:pt>
                <c:pt idx="13471">
                  <c:v>-61.869129736499403</c:v>
                </c:pt>
                <c:pt idx="13472">
                  <c:v>-64.729746025695903</c:v>
                </c:pt>
                <c:pt idx="13473">
                  <c:v>-67.081021341466098</c:v>
                </c:pt>
                <c:pt idx="13474">
                  <c:v>-68.849948279618701</c:v>
                </c:pt>
                <c:pt idx="13475">
                  <c:v>-70.594612913764607</c:v>
                </c:pt>
                <c:pt idx="13476">
                  <c:v>-72.434183090158498</c:v>
                </c:pt>
                <c:pt idx="13477">
                  <c:v>-73.299240527004301</c:v>
                </c:pt>
                <c:pt idx="13478">
                  <c:v>-72.1147076437273</c:v>
                </c:pt>
                <c:pt idx="13479">
                  <c:v>-67.581373856703095</c:v>
                </c:pt>
                <c:pt idx="13480">
                  <c:v>-59.272516060535096</c:v>
                </c:pt>
                <c:pt idx="13481">
                  <c:v>-47.7139372822257</c:v>
                </c:pt>
                <c:pt idx="13482">
                  <c:v>-34.538315276565299</c:v>
                </c:pt>
                <c:pt idx="13483">
                  <c:v>-22.023973758707101</c:v>
                </c:pt>
                <c:pt idx="13484">
                  <c:v>-11.987286313145001</c:v>
                </c:pt>
                <c:pt idx="13485">
                  <c:v>-5.3043581228157599</c:v>
                </c:pt>
                <c:pt idx="13486">
                  <c:v>-1.3241820012972301</c:v>
                </c:pt>
                <c:pt idx="13487">
                  <c:v>0.24682736281374701</c:v>
                </c:pt>
                <c:pt idx="13488">
                  <c:v>-0.85700402874044801</c:v>
                </c:pt>
                <c:pt idx="13489">
                  <c:v>-4.8746842334449001</c:v>
                </c:pt>
                <c:pt idx="13490">
                  <c:v>-10.925160605398601</c:v>
                </c:pt>
                <c:pt idx="13491">
                  <c:v>-17.408789743030901</c:v>
                </c:pt>
                <c:pt idx="13492">
                  <c:v>-22.2514713087958</c:v>
                </c:pt>
                <c:pt idx="13493">
                  <c:v>-24.0177210365846</c:v>
                </c:pt>
                <c:pt idx="13494">
                  <c:v>-21.716019708188501</c:v>
                </c:pt>
                <c:pt idx="13495">
                  <c:v>-16.288983558361899</c:v>
                </c:pt>
                <c:pt idx="13496">
                  <c:v>-9.4808811520024392</c:v>
                </c:pt>
                <c:pt idx="13497">
                  <c:v>-3.6331949586219698</c:v>
                </c:pt>
                <c:pt idx="13498">
                  <c:v>0.20937091681207701</c:v>
                </c:pt>
                <c:pt idx="13499">
                  <c:v>2.0992582208191402</c:v>
                </c:pt>
                <c:pt idx="13500">
                  <c:v>2.6475609756098502</c:v>
                </c:pt>
                <c:pt idx="13501">
                  <c:v>2.0366098649819802</c:v>
                </c:pt>
                <c:pt idx="13502">
                  <c:v>-0.21436465592614701</c:v>
                </c:pt>
                <c:pt idx="13503">
                  <c:v>-3.5442195666382799</c:v>
                </c:pt>
                <c:pt idx="13504">
                  <c:v>-6.7581949586228802</c:v>
                </c:pt>
                <c:pt idx="13505">
                  <c:v>-8.6841830901548693</c:v>
                </c:pt>
                <c:pt idx="13506">
                  <c:v>-8.2311696972974495</c:v>
                </c:pt>
                <c:pt idx="13507">
                  <c:v>-4.7419819795250104</c:v>
                </c:pt>
                <c:pt idx="13508">
                  <c:v>0.71123285061094099</c:v>
                </c:pt>
                <c:pt idx="13509">
                  <c:v>6.3296725283125896</c:v>
                </c:pt>
                <c:pt idx="13510">
                  <c:v>10.042953778313899</c:v>
                </c:pt>
                <c:pt idx="13511">
                  <c:v>10.929566365421101</c:v>
                </c:pt>
                <c:pt idx="13512">
                  <c:v>9.2353658536603707</c:v>
                </c:pt>
                <c:pt idx="13513">
                  <c:v>6.3847574586243399</c:v>
                </c:pt>
                <c:pt idx="13514">
                  <c:v>2.55411993685175</c:v>
                </c:pt>
                <c:pt idx="13515">
                  <c:v>-2.4449028201188399</c:v>
                </c:pt>
                <c:pt idx="13516">
                  <c:v>-8.6848364002617</c:v>
                </c:pt>
                <c:pt idx="13517">
                  <c:v>-15.1464421820565</c:v>
                </c:pt>
                <c:pt idx="13518">
                  <c:v>-20.268392040506999</c:v>
                </c:pt>
                <c:pt idx="13519">
                  <c:v>-22.6923208841499</c:v>
                </c:pt>
                <c:pt idx="13520">
                  <c:v>-21.3713332970419</c:v>
                </c:pt>
                <c:pt idx="13521">
                  <c:v>-15.999733231710699</c:v>
                </c:pt>
                <c:pt idx="13522">
                  <c:v>-7.4438234973895296</c:v>
                </c:pt>
                <c:pt idx="13523">
                  <c:v>2.2529657556578999</c:v>
                </c:pt>
                <c:pt idx="13524">
                  <c:v>11.842925195990601</c:v>
                </c:pt>
                <c:pt idx="13525">
                  <c:v>20.978261106271901</c:v>
                </c:pt>
                <c:pt idx="13526">
                  <c:v>29.806209168115899</c:v>
                </c:pt>
                <c:pt idx="13527">
                  <c:v>38.509741125866597</c:v>
                </c:pt>
                <c:pt idx="13528">
                  <c:v>46.486055912450901</c:v>
                </c:pt>
                <c:pt idx="13529">
                  <c:v>53.132295296163598</c:v>
                </c:pt>
                <c:pt idx="13530">
                  <c:v>58.869254954260199</c:v>
                </c:pt>
                <c:pt idx="13531">
                  <c:v>64.853386324035498</c:v>
                </c:pt>
                <c:pt idx="13532">
                  <c:v>72.094505389803103</c:v>
                </c:pt>
                <c:pt idx="13533">
                  <c:v>81.1060526459014</c:v>
                </c:pt>
                <c:pt idx="13534">
                  <c:v>91.979563643291797</c:v>
                </c:pt>
                <c:pt idx="13535">
                  <c:v>103.573614438153</c:v>
                </c:pt>
                <c:pt idx="13536">
                  <c:v>113.840669915071</c:v>
                </c:pt>
                <c:pt idx="13537">
                  <c:v>121.171224412022</c:v>
                </c:pt>
                <c:pt idx="13538">
                  <c:v>124.571120971257</c:v>
                </c:pt>
                <c:pt idx="13539">
                  <c:v>124.71336019164001</c:v>
                </c:pt>
                <c:pt idx="13540">
                  <c:v>122.609747931191</c:v>
                </c:pt>
                <c:pt idx="13541">
                  <c:v>118.23438861063001</c:v>
                </c:pt>
                <c:pt idx="13542">
                  <c:v>111.73945993031801</c:v>
                </c:pt>
                <c:pt idx="13543">
                  <c:v>103.108452199482</c:v>
                </c:pt>
                <c:pt idx="13544">
                  <c:v>93.461465592339707</c:v>
                </c:pt>
                <c:pt idx="13545">
                  <c:v>83.780441528750998</c:v>
                </c:pt>
                <c:pt idx="13546">
                  <c:v>75.599978223002793</c:v>
                </c:pt>
                <c:pt idx="13547">
                  <c:v>69.446231217341804</c:v>
                </c:pt>
                <c:pt idx="13548">
                  <c:v>65.586773192517299</c:v>
                </c:pt>
                <c:pt idx="13549">
                  <c:v>63.256704594958101</c:v>
                </c:pt>
                <c:pt idx="13550">
                  <c:v>61.0949137086318</c:v>
                </c:pt>
                <c:pt idx="13551">
                  <c:v>58.538352025270797</c:v>
                </c:pt>
                <c:pt idx="13552">
                  <c:v>56.239065222133803</c:v>
                </c:pt>
                <c:pt idx="13553">
                  <c:v>54.456406522221201</c:v>
                </c:pt>
                <c:pt idx="13554">
                  <c:v>53.082106108456202</c:v>
                </c:pt>
                <c:pt idx="13555">
                  <c:v>51.255259146349097</c:v>
                </c:pt>
                <c:pt idx="13556">
                  <c:v>47.9681402439073</c:v>
                </c:pt>
                <c:pt idx="13557">
                  <c:v>43.7498339503518</c:v>
                </c:pt>
                <c:pt idx="13558">
                  <c:v>39.265566474308798</c:v>
                </c:pt>
                <c:pt idx="13559">
                  <c:v>36.125465483456502</c:v>
                </c:pt>
                <c:pt idx="13560">
                  <c:v>35.204212489120401</c:v>
                </c:pt>
                <c:pt idx="13561">
                  <c:v>37.009937118909001</c:v>
                </c:pt>
                <c:pt idx="13562">
                  <c:v>40.482118358023399</c:v>
                </c:pt>
                <c:pt idx="13563">
                  <c:v>44.585182110198701</c:v>
                </c:pt>
                <c:pt idx="13564">
                  <c:v>47.975824804010699</c:v>
                </c:pt>
                <c:pt idx="13565">
                  <c:v>50.3966436193368</c:v>
                </c:pt>
                <c:pt idx="13566">
                  <c:v>52.156289470817697</c:v>
                </c:pt>
                <c:pt idx="13567">
                  <c:v>53.220199531793703</c:v>
                </c:pt>
                <c:pt idx="13568">
                  <c:v>52.655621189020202</c:v>
                </c:pt>
                <c:pt idx="13569">
                  <c:v>50.029537783096202</c:v>
                </c:pt>
                <c:pt idx="13570">
                  <c:v>45.9409067399774</c:v>
                </c:pt>
                <c:pt idx="13571">
                  <c:v>41.461676557049898</c:v>
                </c:pt>
                <c:pt idx="13572">
                  <c:v>38.390528364538099</c:v>
                </c:pt>
                <c:pt idx="13573">
                  <c:v>37.925849303131102</c:v>
                </c:pt>
                <c:pt idx="13574">
                  <c:v>40.840226208615597</c:v>
                </c:pt>
                <c:pt idx="13575">
                  <c:v>46.6976943597492</c:v>
                </c:pt>
                <c:pt idx="13576">
                  <c:v>54.355302700339102</c:v>
                </c:pt>
                <c:pt idx="13577">
                  <c:v>62.321337380218203</c:v>
                </c:pt>
                <c:pt idx="13578">
                  <c:v>69.956708678123505</c:v>
                </c:pt>
                <c:pt idx="13579">
                  <c:v>76.939636868454699</c:v>
                </c:pt>
                <c:pt idx="13580">
                  <c:v>82.999179279173404</c:v>
                </c:pt>
                <c:pt idx="13581">
                  <c:v>86.968438316633197</c:v>
                </c:pt>
                <c:pt idx="13582">
                  <c:v>87.678601371947494</c:v>
                </c:pt>
                <c:pt idx="13583">
                  <c:v>84.873663436406801</c:v>
                </c:pt>
                <c:pt idx="13584">
                  <c:v>79.158020742595895</c:v>
                </c:pt>
                <c:pt idx="13585">
                  <c:v>72.152863675960404</c:v>
                </c:pt>
                <c:pt idx="13586">
                  <c:v>65.353203941639507</c:v>
                </c:pt>
                <c:pt idx="13587">
                  <c:v>60.307420513940102</c:v>
                </c:pt>
                <c:pt idx="13588">
                  <c:v>57.213274444693504</c:v>
                </c:pt>
                <c:pt idx="13589">
                  <c:v>55.4865132295363</c:v>
                </c:pt>
                <c:pt idx="13590">
                  <c:v>53.929698388509699</c:v>
                </c:pt>
                <c:pt idx="13591">
                  <c:v>51.214359211679003</c:v>
                </c:pt>
                <c:pt idx="13592">
                  <c:v>46.987749074482998</c:v>
                </c:pt>
                <c:pt idx="13593">
                  <c:v>41.3210433906861</c:v>
                </c:pt>
                <c:pt idx="13594">
                  <c:v>33.603883111942203</c:v>
                </c:pt>
                <c:pt idx="13595">
                  <c:v>22.916934342345499</c:v>
                </c:pt>
                <c:pt idx="13596">
                  <c:v>9.3197612696094403</c:v>
                </c:pt>
                <c:pt idx="13597">
                  <c:v>-5.9503851807376096</c:v>
                </c:pt>
                <c:pt idx="13598">
                  <c:v>-20.561147103649098</c:v>
                </c:pt>
                <c:pt idx="13599">
                  <c:v>-32.369838850165301</c:v>
                </c:pt>
                <c:pt idx="13600">
                  <c:v>-39.043053135880697</c:v>
                </c:pt>
                <c:pt idx="13601">
                  <c:v>-40.277756151996101</c:v>
                </c:pt>
                <c:pt idx="13602">
                  <c:v>-36.958419533964801</c:v>
                </c:pt>
                <c:pt idx="13603">
                  <c:v>-31.406292192938999</c:v>
                </c:pt>
                <c:pt idx="13604">
                  <c:v>-25.768686030047299</c:v>
                </c:pt>
                <c:pt idx="13605">
                  <c:v>-21.379096798777901</c:v>
                </c:pt>
                <c:pt idx="13606">
                  <c:v>-18.8175073497341</c:v>
                </c:pt>
                <c:pt idx="13607">
                  <c:v>-18.658522974735199</c:v>
                </c:pt>
                <c:pt idx="13608">
                  <c:v>-21.759360028302599</c:v>
                </c:pt>
                <c:pt idx="13609">
                  <c:v>-28.497011106263901</c:v>
                </c:pt>
                <c:pt idx="13610">
                  <c:v>-38.152698987360097</c:v>
                </c:pt>
                <c:pt idx="13611">
                  <c:v>-48.602215810097697</c:v>
                </c:pt>
                <c:pt idx="13612">
                  <c:v>-57.7935172582729</c:v>
                </c:pt>
                <c:pt idx="13613">
                  <c:v>-63.637721853222502</c:v>
                </c:pt>
                <c:pt idx="13614">
                  <c:v>-65.757450457316693</c:v>
                </c:pt>
                <c:pt idx="13615">
                  <c:v>-64.857861498258004</c:v>
                </c:pt>
                <c:pt idx="13616">
                  <c:v>-63.271704867163002</c:v>
                </c:pt>
                <c:pt idx="13617">
                  <c:v>-62.857195938593598</c:v>
                </c:pt>
                <c:pt idx="13618">
                  <c:v>-64.725262685107694</c:v>
                </c:pt>
                <c:pt idx="13619">
                  <c:v>-68.796821918555906</c:v>
                </c:pt>
                <c:pt idx="13620">
                  <c:v>-74.557405542252994</c:v>
                </c:pt>
                <c:pt idx="13621">
                  <c:v>-82.285024226919603</c:v>
                </c:pt>
                <c:pt idx="13622">
                  <c:v>-91.943416539640594</c:v>
                </c:pt>
                <c:pt idx="13623">
                  <c:v>-102.230834875876</c:v>
                </c:pt>
                <c:pt idx="13624">
                  <c:v>-111.359822789641</c:v>
                </c:pt>
                <c:pt idx="13625">
                  <c:v>-117.211427482587</c:v>
                </c:pt>
                <c:pt idx="13626">
                  <c:v>-117.685073225183</c:v>
                </c:pt>
                <c:pt idx="13627">
                  <c:v>-112.235207970391</c:v>
                </c:pt>
                <c:pt idx="13628">
                  <c:v>-101.680996842336</c:v>
                </c:pt>
                <c:pt idx="13629">
                  <c:v>-88.664165940767802</c:v>
                </c:pt>
                <c:pt idx="13630">
                  <c:v>-75.800083024823806</c:v>
                </c:pt>
                <c:pt idx="13631">
                  <c:v>-64.895451328394302</c:v>
                </c:pt>
                <c:pt idx="13632">
                  <c:v>-56.415597778738601</c:v>
                </c:pt>
                <c:pt idx="13633">
                  <c:v>-50.084169479521698</c:v>
                </c:pt>
                <c:pt idx="13634">
                  <c:v>-46.150146994767098</c:v>
                </c:pt>
                <c:pt idx="13635">
                  <c:v>-44.797028800078799</c:v>
                </c:pt>
                <c:pt idx="13636">
                  <c:v>-45.902452635006703</c:v>
                </c:pt>
                <c:pt idx="13637">
                  <c:v>-48.117545459485903</c:v>
                </c:pt>
                <c:pt idx="13638">
                  <c:v>-50.190370481263898</c:v>
                </c:pt>
                <c:pt idx="13639">
                  <c:v>-50.750276295724703</c:v>
                </c:pt>
                <c:pt idx="13640">
                  <c:v>-49.022722942066999</c:v>
                </c:pt>
                <c:pt idx="13641">
                  <c:v>-45.434302863668599</c:v>
                </c:pt>
                <c:pt idx="13642">
                  <c:v>-41.690781522206599</c:v>
                </c:pt>
                <c:pt idx="13643">
                  <c:v>-39.755882513060001</c:v>
                </c:pt>
                <c:pt idx="13644">
                  <c:v>-40.896806946861901</c:v>
                </c:pt>
                <c:pt idx="13645">
                  <c:v>-44.636334930312799</c:v>
                </c:pt>
                <c:pt idx="13646">
                  <c:v>-49.494584331445402</c:v>
                </c:pt>
                <c:pt idx="13647">
                  <c:v>-54.6345356054007</c:v>
                </c:pt>
                <c:pt idx="13648">
                  <c:v>-59.984900370210198</c:v>
                </c:pt>
                <c:pt idx="13649">
                  <c:v>-65.652968477786999</c:v>
                </c:pt>
                <c:pt idx="13650">
                  <c:v>-70.654687499998502</c:v>
                </c:pt>
                <c:pt idx="13651">
                  <c:v>-73.664010779618394</c:v>
                </c:pt>
                <c:pt idx="13652">
                  <c:v>-73.156866561409501</c:v>
                </c:pt>
                <c:pt idx="13653">
                  <c:v>-68.129831772646</c:v>
                </c:pt>
                <c:pt idx="13654">
                  <c:v>-58.091211618023401</c:v>
                </c:pt>
                <c:pt idx="13655">
                  <c:v>-44.546178135879003</c:v>
                </c:pt>
                <c:pt idx="13656">
                  <c:v>-29.342708787008601</c:v>
                </c:pt>
                <c:pt idx="13657">
                  <c:v>-14.6528582316942</c:v>
                </c:pt>
                <c:pt idx="13658">
                  <c:v>-1.58786068160862</c:v>
                </c:pt>
                <c:pt idx="13659">
                  <c:v>10.1314269381646</c:v>
                </c:pt>
                <c:pt idx="13660">
                  <c:v>20.875609756108101</c:v>
                </c:pt>
                <c:pt idx="13661">
                  <c:v>30.077728930763399</c:v>
                </c:pt>
                <c:pt idx="13662">
                  <c:v>36.559579159420501</c:v>
                </c:pt>
                <c:pt idx="13663">
                  <c:v>40.072646722574099</c:v>
                </c:pt>
                <c:pt idx="13664">
                  <c:v>41.421322408546999</c:v>
                </c:pt>
                <c:pt idx="13665">
                  <c:v>41.754597669870201</c:v>
                </c:pt>
                <c:pt idx="13666">
                  <c:v>42.201001742168998</c:v>
                </c:pt>
                <c:pt idx="13667">
                  <c:v>43.396228495218601</c:v>
                </c:pt>
                <c:pt idx="13668">
                  <c:v>45.129477896346501</c:v>
                </c:pt>
                <c:pt idx="13669">
                  <c:v>46.432464067949702</c:v>
                </c:pt>
                <c:pt idx="13670">
                  <c:v>46.149316746516902</c:v>
                </c:pt>
                <c:pt idx="13671">
                  <c:v>44.076313425522102</c:v>
                </c:pt>
                <c:pt idx="13672">
                  <c:v>40.524074477348201</c:v>
                </c:pt>
                <c:pt idx="13673">
                  <c:v>36.755833514802397</c:v>
                </c:pt>
                <c:pt idx="13674">
                  <c:v>33.0336658863216</c:v>
                </c:pt>
                <c:pt idx="13675">
                  <c:v>28.4958433144566</c:v>
                </c:pt>
                <c:pt idx="13676">
                  <c:v>22.628108667247901</c:v>
                </c:pt>
                <c:pt idx="13677">
                  <c:v>15.6648696101902</c:v>
                </c:pt>
                <c:pt idx="13678">
                  <c:v>8.9637807600156503</c:v>
                </c:pt>
                <c:pt idx="13679">
                  <c:v>4.1552618684645504</c:v>
                </c:pt>
                <c:pt idx="13680">
                  <c:v>2.8428898083611802</c:v>
                </c:pt>
                <c:pt idx="13681">
                  <c:v>5.5860844947692403</c:v>
                </c:pt>
                <c:pt idx="13682">
                  <c:v>11.5948742378023</c:v>
                </c:pt>
                <c:pt idx="13683">
                  <c:v>19.0228944359751</c:v>
                </c:pt>
                <c:pt idx="13684">
                  <c:v>25.886172963851099</c:v>
                </c:pt>
                <c:pt idx="13685">
                  <c:v>31.067062282229902</c:v>
                </c:pt>
                <c:pt idx="13686">
                  <c:v>34.001141931618797</c:v>
                </c:pt>
                <c:pt idx="13687">
                  <c:v>33.9530705574889</c:v>
                </c:pt>
                <c:pt idx="13688">
                  <c:v>30.1331541267391</c:v>
                </c:pt>
                <c:pt idx="13689">
                  <c:v>22.118545840587998</c:v>
                </c:pt>
                <c:pt idx="13690">
                  <c:v>10.809377722119301</c:v>
                </c:pt>
                <c:pt idx="13691">
                  <c:v>-1.8989492595883299</c:v>
                </c:pt>
                <c:pt idx="13692">
                  <c:v>-13.922288763077599</c:v>
                </c:pt>
                <c:pt idx="13693">
                  <c:v>-23.0418540396468</c:v>
                </c:pt>
                <c:pt idx="13694">
                  <c:v>-28.276339285727801</c:v>
                </c:pt>
                <c:pt idx="13695">
                  <c:v>-29.869135180762001</c:v>
                </c:pt>
                <c:pt idx="13696">
                  <c:v>-29.9919139264066</c:v>
                </c:pt>
                <c:pt idx="13697">
                  <c:v>-30.355580357150799</c:v>
                </c:pt>
                <c:pt idx="13698">
                  <c:v>-31.957702253928801</c:v>
                </c:pt>
                <c:pt idx="13699">
                  <c:v>-34.498794098444698</c:v>
                </c:pt>
                <c:pt idx="13700">
                  <c:v>-37.4669139264061</c:v>
                </c:pt>
                <c:pt idx="13701">
                  <c:v>-41.134787402015697</c:v>
                </c:pt>
                <c:pt idx="13702">
                  <c:v>-45.823187064467703</c:v>
                </c:pt>
                <c:pt idx="13703">
                  <c:v>-50.932461345823903</c:v>
                </c:pt>
                <c:pt idx="13704">
                  <c:v>-55.016960202529802</c:v>
                </c:pt>
                <c:pt idx="13705">
                  <c:v>-56.675559396778198</c:v>
                </c:pt>
                <c:pt idx="13706">
                  <c:v>-54.571416321866302</c:v>
                </c:pt>
                <c:pt idx="13707">
                  <c:v>-47.934026567944798</c:v>
                </c:pt>
                <c:pt idx="13708">
                  <c:v>-37.185197081878897</c:v>
                </c:pt>
                <c:pt idx="13709">
                  <c:v>-24.3293186519995</c:v>
                </c:pt>
                <c:pt idx="13710">
                  <c:v>-11.7505988675903</c:v>
                </c:pt>
                <c:pt idx="13711">
                  <c:v>-1.4036326763862199</c:v>
                </c:pt>
                <c:pt idx="13712">
                  <c:v>6.6412728658633604</c:v>
                </c:pt>
                <c:pt idx="13713">
                  <c:v>12.439540233021001</c:v>
                </c:pt>
                <c:pt idx="13714">
                  <c:v>15.742550903750301</c:v>
                </c:pt>
                <c:pt idx="13715">
                  <c:v>15.998570884152301</c:v>
                </c:pt>
                <c:pt idx="13716">
                  <c:v>13.538968586674899</c:v>
                </c:pt>
                <c:pt idx="13717">
                  <c:v>9.7825198715199804</c:v>
                </c:pt>
                <c:pt idx="13718">
                  <c:v>6.5271191746533104</c:v>
                </c:pt>
                <c:pt idx="13719">
                  <c:v>5.8251497169012501</c:v>
                </c:pt>
                <c:pt idx="13720">
                  <c:v>8.3905324477373107</c:v>
                </c:pt>
                <c:pt idx="13721">
                  <c:v>14.041042846259201</c:v>
                </c:pt>
                <c:pt idx="13722">
                  <c:v>21.3177577852857</c:v>
                </c:pt>
                <c:pt idx="13723">
                  <c:v>27.985515570564498</c:v>
                </c:pt>
                <c:pt idx="13724">
                  <c:v>32.3782012195188</c:v>
                </c:pt>
                <c:pt idx="13725">
                  <c:v>34.481855672915998</c:v>
                </c:pt>
                <c:pt idx="13726">
                  <c:v>35.186643891557701</c:v>
                </c:pt>
                <c:pt idx="13727">
                  <c:v>34.973274172478298</c:v>
                </c:pt>
                <c:pt idx="13728">
                  <c:v>33.644125653312599</c:v>
                </c:pt>
                <c:pt idx="13729">
                  <c:v>30.875</c:v>
                </c:pt>
                <c:pt idx="13730">
                  <c:v>27.201880988679498</c:v>
                </c:pt>
                <c:pt idx="13731">
                  <c:v>23.909034734326301</c:v>
                </c:pt>
                <c:pt idx="13732">
                  <c:v>22.120470383286399</c:v>
                </c:pt>
                <c:pt idx="13733">
                  <c:v>22.948161204277302</c:v>
                </c:pt>
                <c:pt idx="13734">
                  <c:v>26.798241506977298</c:v>
                </c:pt>
                <c:pt idx="13735">
                  <c:v>32.153919860632399</c:v>
                </c:pt>
                <c:pt idx="13736">
                  <c:v>37.576645524832202</c:v>
                </c:pt>
                <c:pt idx="13737">
                  <c:v>41.623187064464197</c:v>
                </c:pt>
                <c:pt idx="13738">
                  <c:v>43.517315439899001</c:v>
                </c:pt>
                <c:pt idx="13739">
                  <c:v>43.719640135018402</c:v>
                </c:pt>
                <c:pt idx="13740">
                  <c:v>42.406045840592</c:v>
                </c:pt>
                <c:pt idx="13741">
                  <c:v>38.892662510887</c:v>
                </c:pt>
                <c:pt idx="13742">
                  <c:v>32.461389372818303</c:v>
                </c:pt>
                <c:pt idx="13743">
                  <c:v>23.4873189786531</c:v>
                </c:pt>
                <c:pt idx="13744">
                  <c:v>12.8782053026962</c:v>
                </c:pt>
                <c:pt idx="13745">
                  <c:v>2.5899676067083401</c:v>
                </c:pt>
                <c:pt idx="13746">
                  <c:v>-5.4715810104517004</c:v>
                </c:pt>
                <c:pt idx="13747">
                  <c:v>-10.147084603659099</c:v>
                </c:pt>
                <c:pt idx="13748">
                  <c:v>-11.3553258384163</c:v>
                </c:pt>
                <c:pt idx="13749">
                  <c:v>-10.2946755226503</c:v>
                </c:pt>
                <c:pt idx="13750">
                  <c:v>-8.6653881750880792</c:v>
                </c:pt>
                <c:pt idx="13751">
                  <c:v>-7.2179143074908998</c:v>
                </c:pt>
                <c:pt idx="13752">
                  <c:v>-5.9796915831875603</c:v>
                </c:pt>
                <c:pt idx="13753">
                  <c:v>-4.8539933580150301</c:v>
                </c:pt>
                <c:pt idx="13754">
                  <c:v>-4.2200239547046303</c:v>
                </c:pt>
                <c:pt idx="13755">
                  <c:v>-5.0706786258697303</c:v>
                </c:pt>
                <c:pt idx="13756">
                  <c:v>-7.2246039307447099</c:v>
                </c:pt>
                <c:pt idx="13757">
                  <c:v>-9.8915110518246401</c:v>
                </c:pt>
                <c:pt idx="13758">
                  <c:v>-11.653600010880799</c:v>
                </c:pt>
                <c:pt idx="13759">
                  <c:v>-11.041708405912701</c:v>
                </c:pt>
                <c:pt idx="13760">
                  <c:v>-6.6458882295201001</c:v>
                </c:pt>
                <c:pt idx="13761">
                  <c:v>1.2696564677780799</c:v>
                </c:pt>
                <c:pt idx="13762">
                  <c:v>11.397846798786301</c:v>
                </c:pt>
                <c:pt idx="13763">
                  <c:v>21.347705248264901</c:v>
                </c:pt>
                <c:pt idx="13764">
                  <c:v>29.205592606713299</c:v>
                </c:pt>
                <c:pt idx="13765">
                  <c:v>33.727021178145201</c:v>
                </c:pt>
                <c:pt idx="13766">
                  <c:v>34.774035006540501</c:v>
                </c:pt>
                <c:pt idx="13767">
                  <c:v>32.2130675631633</c:v>
                </c:pt>
                <c:pt idx="13768">
                  <c:v>25.172373148964699</c:v>
                </c:pt>
                <c:pt idx="13769">
                  <c:v>13.757967661159499</c:v>
                </c:pt>
                <c:pt idx="13770">
                  <c:v>-0.41638175085972801</c:v>
                </c:pt>
                <c:pt idx="13771">
                  <c:v>-14.9517707425812</c:v>
                </c:pt>
                <c:pt idx="13772">
                  <c:v>-27.779341790056598</c:v>
                </c:pt>
                <c:pt idx="13773">
                  <c:v>-36.784237532650003</c:v>
                </c:pt>
                <c:pt idx="13774">
                  <c:v>-41.264964884566297</c:v>
                </c:pt>
                <c:pt idx="13775">
                  <c:v>-41.889865526986803</c:v>
                </c:pt>
                <c:pt idx="13776">
                  <c:v>-40.585933416796301</c:v>
                </c:pt>
                <c:pt idx="13777">
                  <c:v>-39.123218368888999</c:v>
                </c:pt>
                <c:pt idx="13778">
                  <c:v>-38.665177210352297</c:v>
                </c:pt>
                <c:pt idx="13779">
                  <c:v>-38.8972520143598</c:v>
                </c:pt>
                <c:pt idx="13780">
                  <c:v>-39.666746515667</c:v>
                </c:pt>
                <c:pt idx="13781">
                  <c:v>-41.131959113665303</c:v>
                </c:pt>
                <c:pt idx="13782">
                  <c:v>-43.674799923768703</c:v>
                </c:pt>
                <c:pt idx="13783">
                  <c:v>-46.969655106699101</c:v>
                </c:pt>
                <c:pt idx="13784">
                  <c:v>-49.304917519592898</c:v>
                </c:pt>
                <c:pt idx="13785">
                  <c:v>-49.029691583179599</c:v>
                </c:pt>
                <c:pt idx="13786">
                  <c:v>-45.029026023514199</c:v>
                </c:pt>
                <c:pt idx="13787">
                  <c:v>-37.070900479094199</c:v>
                </c:pt>
                <c:pt idx="13788">
                  <c:v>-26.403218913330399</c:v>
                </c:pt>
                <c:pt idx="13789">
                  <c:v>-15.2868970492218</c:v>
                </c:pt>
                <c:pt idx="13790">
                  <c:v>-5.98162293119276</c:v>
                </c:pt>
                <c:pt idx="13791">
                  <c:v>7.3182981258469199E-2</c:v>
                </c:pt>
                <c:pt idx="13792">
                  <c:v>2.5640924433710102</c:v>
                </c:pt>
                <c:pt idx="13793">
                  <c:v>2.2733721689801301</c:v>
                </c:pt>
                <c:pt idx="13794">
                  <c:v>-0.44485246080876101</c:v>
                </c:pt>
                <c:pt idx="13795">
                  <c:v>-5.5032012195206299</c:v>
                </c:pt>
                <c:pt idx="13796">
                  <c:v>-12.202301557063899</c:v>
                </c:pt>
                <c:pt idx="13797">
                  <c:v>-18.7045364220476</c:v>
                </c:pt>
                <c:pt idx="13798">
                  <c:v>-22.911556783544299</c:v>
                </c:pt>
                <c:pt idx="13799">
                  <c:v>-22.9296847778805</c:v>
                </c:pt>
                <c:pt idx="13800">
                  <c:v>-17.9369610191698</c:v>
                </c:pt>
                <c:pt idx="13801">
                  <c:v>-8.5156440548853407</c:v>
                </c:pt>
                <c:pt idx="13802">
                  <c:v>3.1956772648</c:v>
                </c:pt>
                <c:pt idx="13803">
                  <c:v>14.5914307491194</c:v>
                </c:pt>
                <c:pt idx="13804">
                  <c:v>24.2858653636677</c:v>
                </c:pt>
                <c:pt idx="13805">
                  <c:v>31.8322694359676</c:v>
                </c:pt>
                <c:pt idx="13806">
                  <c:v>37.924162946420402</c:v>
                </c:pt>
                <c:pt idx="13807">
                  <c:v>42.766468858880202</c:v>
                </c:pt>
                <c:pt idx="13808">
                  <c:v>46.265363675948699</c:v>
                </c:pt>
                <c:pt idx="13809">
                  <c:v>47.957036694243499</c:v>
                </c:pt>
                <c:pt idx="13810">
                  <c:v>48.116962924642401</c:v>
                </c:pt>
                <c:pt idx="13811">
                  <c:v>47.528252939885498</c:v>
                </c:pt>
                <c:pt idx="13812">
                  <c:v>47.300330738229597</c:v>
                </c:pt>
                <c:pt idx="13813">
                  <c:v>48.036560866715298</c:v>
                </c:pt>
                <c:pt idx="13814">
                  <c:v>49.580742323593803</c:v>
                </c:pt>
                <c:pt idx="13815">
                  <c:v>50.746277493453803</c:v>
                </c:pt>
                <c:pt idx="13816">
                  <c:v>49.5676665940655</c:v>
                </c:pt>
                <c:pt idx="13817">
                  <c:v>44.6763569795176</c:v>
                </c:pt>
                <c:pt idx="13818">
                  <c:v>36.1076178680241</c:v>
                </c:pt>
                <c:pt idx="13819">
                  <c:v>25.3331241833585</c:v>
                </c:pt>
                <c:pt idx="13820">
                  <c:v>13.383562445556899</c:v>
                </c:pt>
                <c:pt idx="13821">
                  <c:v>0.39714040723265498</c:v>
                </c:pt>
                <c:pt idx="13822">
                  <c:v>-14.1096322408512</c:v>
                </c:pt>
                <c:pt idx="13823">
                  <c:v>-29.7908836019114</c:v>
                </c:pt>
                <c:pt idx="13824">
                  <c:v>-45.574029562277197</c:v>
                </c:pt>
                <c:pt idx="13825">
                  <c:v>-60.207340211230999</c:v>
                </c:pt>
                <c:pt idx="13826">
                  <c:v>-72.152064732136793</c:v>
                </c:pt>
                <c:pt idx="13827">
                  <c:v>-80.626068434225999</c:v>
                </c:pt>
                <c:pt idx="13828">
                  <c:v>-85.9229692944145</c:v>
                </c:pt>
                <c:pt idx="13829">
                  <c:v>-89.405294533962703</c:v>
                </c:pt>
                <c:pt idx="13830">
                  <c:v>-92.511845328822304</c:v>
                </c:pt>
                <c:pt idx="13831">
                  <c:v>-96.225608395024196</c:v>
                </c:pt>
                <c:pt idx="13832">
                  <c:v>-100.004418009571</c:v>
                </c:pt>
                <c:pt idx="13833">
                  <c:v>-103.151015352774</c:v>
                </c:pt>
                <c:pt idx="13834">
                  <c:v>-105.712927373681</c:v>
                </c:pt>
                <c:pt idx="13835">
                  <c:v>-108.71970818814</c:v>
                </c:pt>
                <c:pt idx="13836">
                  <c:v>-112.592309995633</c:v>
                </c:pt>
                <c:pt idx="13837">
                  <c:v>-116.617363077082</c:v>
                </c:pt>
                <c:pt idx="13838">
                  <c:v>-119.437947789622</c:v>
                </c:pt>
                <c:pt idx="13839">
                  <c:v>-119.585681620199</c:v>
                </c:pt>
                <c:pt idx="13840">
                  <c:v>-116.14331854310601</c:v>
                </c:pt>
                <c:pt idx="13841">
                  <c:v>-108.81518945992001</c:v>
                </c:pt>
                <c:pt idx="13842">
                  <c:v>-98.393514536137403</c:v>
                </c:pt>
                <c:pt idx="13843">
                  <c:v>-86.559075566189705</c:v>
                </c:pt>
                <c:pt idx="13844">
                  <c:v>-74.877063371069198</c:v>
                </c:pt>
                <c:pt idx="13845">
                  <c:v>-63.876848323159699</c:v>
                </c:pt>
                <c:pt idx="13846">
                  <c:v>-53.450313044412702</c:v>
                </c:pt>
                <c:pt idx="13847">
                  <c:v>-43.785403963401201</c:v>
                </c:pt>
                <c:pt idx="13848">
                  <c:v>-35.894701382828302</c:v>
                </c:pt>
                <c:pt idx="13849">
                  <c:v>-30.478197136314499</c:v>
                </c:pt>
                <c:pt idx="13850">
                  <c:v>-27.269573442937102</c:v>
                </c:pt>
                <c:pt idx="13851">
                  <c:v>-25.262470056614799</c:v>
                </c:pt>
                <c:pt idx="13852">
                  <c:v>-23.084286530919599</c:v>
                </c:pt>
                <c:pt idx="13853">
                  <c:v>-19.337416975171401</c:v>
                </c:pt>
                <c:pt idx="13854">
                  <c:v>-13.1212611607134</c:v>
                </c:pt>
                <c:pt idx="13855">
                  <c:v>-4.8257662783098603</c:v>
                </c:pt>
                <c:pt idx="13856">
                  <c:v>4.3323674324883497</c:v>
                </c:pt>
                <c:pt idx="13857">
                  <c:v>12.8483857796145</c:v>
                </c:pt>
                <c:pt idx="13858">
                  <c:v>19.531420132836502</c:v>
                </c:pt>
                <c:pt idx="13859">
                  <c:v>24.558126905484599</c:v>
                </c:pt>
                <c:pt idx="13860">
                  <c:v>27.944538055307898</c:v>
                </c:pt>
                <c:pt idx="13861">
                  <c:v>29.200284462103799</c:v>
                </c:pt>
                <c:pt idx="13862">
                  <c:v>27.737400642416102</c:v>
                </c:pt>
                <c:pt idx="13863">
                  <c:v>24.428910333179399</c:v>
                </c:pt>
                <c:pt idx="13864">
                  <c:v>20.6783005770831</c:v>
                </c:pt>
                <c:pt idx="13865">
                  <c:v>18.207547092764798</c:v>
                </c:pt>
                <c:pt idx="13866">
                  <c:v>18.833410006528499</c:v>
                </c:pt>
                <c:pt idx="13867">
                  <c:v>23.939714449034899</c:v>
                </c:pt>
                <c:pt idx="13868">
                  <c:v>33.409110953825802</c:v>
                </c:pt>
                <c:pt idx="13869">
                  <c:v>45.718804442504698</c:v>
                </c:pt>
                <c:pt idx="13870">
                  <c:v>58.3328655814394</c:v>
                </c:pt>
                <c:pt idx="13871">
                  <c:v>69.692535932050305</c:v>
                </c:pt>
                <c:pt idx="13872">
                  <c:v>79.207391931617195</c:v>
                </c:pt>
                <c:pt idx="13873">
                  <c:v>86.718147049212305</c:v>
                </c:pt>
                <c:pt idx="13874">
                  <c:v>91.792504627606803</c:v>
                </c:pt>
                <c:pt idx="13875">
                  <c:v>93.857623312276701</c:v>
                </c:pt>
                <c:pt idx="13876">
                  <c:v>93.711027330137796</c:v>
                </c:pt>
                <c:pt idx="13877">
                  <c:v>92.967202471686505</c:v>
                </c:pt>
                <c:pt idx="13878">
                  <c:v>93.623623965589104</c:v>
                </c:pt>
                <c:pt idx="13879">
                  <c:v>97.111828996080504</c:v>
                </c:pt>
                <c:pt idx="13880">
                  <c:v>104.62641414416299</c:v>
                </c:pt>
                <c:pt idx="13881">
                  <c:v>116.125996297908</c:v>
                </c:pt>
                <c:pt idx="13882">
                  <c:v>130.05487804878001</c:v>
                </c:pt>
                <c:pt idx="13883">
                  <c:v>143.94673617160399</c:v>
                </c:pt>
                <c:pt idx="13884">
                  <c:v>155.97598949259799</c:v>
                </c:pt>
                <c:pt idx="13885">
                  <c:v>165.37055068597701</c:v>
                </c:pt>
                <c:pt idx="13886">
                  <c:v>172.576499891119</c:v>
                </c:pt>
                <c:pt idx="13887">
                  <c:v>177.488256750875</c:v>
                </c:pt>
                <c:pt idx="13888">
                  <c:v>179.48844866072</c:v>
                </c:pt>
                <c:pt idx="13889">
                  <c:v>178.86763392857799</c:v>
                </c:pt>
                <c:pt idx="13890">
                  <c:v>176.85250435541101</c:v>
                </c:pt>
                <c:pt idx="13891">
                  <c:v>175.10877749347799</c:v>
                </c:pt>
                <c:pt idx="13892">
                  <c:v>174.763136977362</c:v>
                </c:pt>
                <c:pt idx="13893">
                  <c:v>176.585243358025</c:v>
                </c:pt>
                <c:pt idx="13894">
                  <c:v>180.358053408112</c:v>
                </c:pt>
                <c:pt idx="13895">
                  <c:v>184.53663436412299</c:v>
                </c:pt>
                <c:pt idx="13896">
                  <c:v>186.84260806839001</c:v>
                </c:pt>
                <c:pt idx="13897">
                  <c:v>185.51959930314399</c:v>
                </c:pt>
                <c:pt idx="13898">
                  <c:v>180.016736988248</c:v>
                </c:pt>
                <c:pt idx="13899">
                  <c:v>170.95428054225701</c:v>
                </c:pt>
                <c:pt idx="13900">
                  <c:v>158.66747332317999</c:v>
                </c:pt>
                <c:pt idx="13901">
                  <c:v>142.97610518293399</c:v>
                </c:pt>
                <c:pt idx="13902">
                  <c:v>123.964346962116</c:v>
                </c:pt>
                <c:pt idx="13903">
                  <c:v>102.29781685540701</c:v>
                </c:pt>
                <c:pt idx="13904">
                  <c:v>79.687623856710204</c:v>
                </c:pt>
                <c:pt idx="13905">
                  <c:v>57.651320230837896</c:v>
                </c:pt>
                <c:pt idx="13906">
                  <c:v>37.639258493032699</c:v>
                </c:pt>
                <c:pt idx="13907">
                  <c:v>20.107234048344299</c:v>
                </c:pt>
                <c:pt idx="13908">
                  <c:v>4.3867799978197599</c:v>
                </c:pt>
                <c:pt idx="13909">
                  <c:v>-11.046363240420799</c:v>
                </c:pt>
                <c:pt idx="13910">
                  <c:v>-27.441249727789899</c:v>
                </c:pt>
                <c:pt idx="13911">
                  <c:v>-44.999467824481101</c:v>
                </c:pt>
                <c:pt idx="13912">
                  <c:v>-63.117718314462799</c:v>
                </c:pt>
                <c:pt idx="13913">
                  <c:v>-80.996453070558303</c:v>
                </c:pt>
                <c:pt idx="13914">
                  <c:v>-98.708855074043598</c:v>
                </c:pt>
                <c:pt idx="13915">
                  <c:v>-116.60991806402799</c:v>
                </c:pt>
                <c:pt idx="13916">
                  <c:v>-134.05157611062899</c:v>
                </c:pt>
                <c:pt idx="13917">
                  <c:v>-149.618763610625</c:v>
                </c:pt>
                <c:pt idx="13918">
                  <c:v>-162.122748802264</c:v>
                </c:pt>
                <c:pt idx="13919">
                  <c:v>-169.885537347558</c:v>
                </c:pt>
                <c:pt idx="13920">
                  <c:v>-171.943338959057</c:v>
                </c:pt>
                <c:pt idx="13921">
                  <c:v>-168.75730346253999</c:v>
                </c:pt>
                <c:pt idx="13922">
                  <c:v>-161.78375707752599</c:v>
                </c:pt>
                <c:pt idx="13923">
                  <c:v>-152.98177809233599</c:v>
                </c:pt>
                <c:pt idx="13924">
                  <c:v>-143.45502368249299</c:v>
                </c:pt>
                <c:pt idx="13925">
                  <c:v>-133.40290995209301</c:v>
                </c:pt>
                <c:pt idx="13926">
                  <c:v>-122.678440766554</c:v>
                </c:pt>
                <c:pt idx="13927">
                  <c:v>-111.69680694686799</c:v>
                </c:pt>
                <c:pt idx="13928">
                  <c:v>-101.002810594514</c:v>
                </c:pt>
                <c:pt idx="13929">
                  <c:v>-91.432581119339403</c:v>
                </c:pt>
                <c:pt idx="13930">
                  <c:v>-82.702530215592603</c:v>
                </c:pt>
                <c:pt idx="13931">
                  <c:v>-73.8978631315358</c:v>
                </c:pt>
                <c:pt idx="13932">
                  <c:v>-63.9911857578427</c:v>
                </c:pt>
                <c:pt idx="13933">
                  <c:v>-52.079533699916297</c:v>
                </c:pt>
                <c:pt idx="13934">
                  <c:v>-37.974130280927099</c:v>
                </c:pt>
                <c:pt idx="13935">
                  <c:v>-22.7933430422509</c:v>
                </c:pt>
                <c:pt idx="13936">
                  <c:v>-8.5991792791810404</c:v>
                </c:pt>
                <c:pt idx="13937">
                  <c:v>2.92512930096018</c:v>
                </c:pt>
                <c:pt idx="13938">
                  <c:v>10.6449028201268</c:v>
                </c:pt>
                <c:pt idx="13939">
                  <c:v>14.6707262630716</c:v>
                </c:pt>
                <c:pt idx="13940">
                  <c:v>14.636793608455299</c:v>
                </c:pt>
                <c:pt idx="13941">
                  <c:v>9.6023342225698798</c:v>
                </c:pt>
                <c:pt idx="13942">
                  <c:v>-1.60729529615583</c:v>
                </c:pt>
                <c:pt idx="13943">
                  <c:v>-19.317880280914299</c:v>
                </c:pt>
                <c:pt idx="13944">
                  <c:v>-43.258725773076499</c:v>
                </c:pt>
                <c:pt idx="13945">
                  <c:v>-72.134068760882698</c:v>
                </c:pt>
                <c:pt idx="13946">
                  <c:v>-104.48246679006201</c:v>
                </c:pt>
                <c:pt idx="13947">
                  <c:v>-139.58668064023499</c:v>
                </c:pt>
                <c:pt idx="13948">
                  <c:v>-178.16861253265799</c:v>
                </c:pt>
                <c:pt idx="13949">
                  <c:v>-221.76500843858301</c:v>
                </c:pt>
                <c:pt idx="13950">
                  <c:v>-271.916843151129</c:v>
                </c:pt>
                <c:pt idx="13951">
                  <c:v>-329.925182382402</c:v>
                </c:pt>
                <c:pt idx="13952">
                  <c:v>-395.59495590156899</c:v>
                </c:pt>
                <c:pt idx="13953">
                  <c:v>-467.70290995209598</c:v>
                </c:pt>
                <c:pt idx="13954">
                  <c:v>-545.16599520906402</c:v>
                </c:pt>
                <c:pt idx="13955">
                  <c:v>-626.85459903092703</c:v>
                </c:pt>
                <c:pt idx="13956">
                  <c:v>-710.54697299651696</c:v>
                </c:pt>
                <c:pt idx="13957">
                  <c:v>-793.01897457535097</c:v>
                </c:pt>
                <c:pt idx="13958">
                  <c:v>-870.24828778310496</c:v>
                </c:pt>
                <c:pt idx="13959">
                  <c:v>-937.75337543553906</c:v>
                </c:pt>
                <c:pt idx="13960">
                  <c:v>-991.66846417682996</c:v>
                </c:pt>
                <c:pt idx="13961">
                  <c:v>-1029.0741860845001</c:v>
                </c:pt>
                <c:pt idx="13962">
                  <c:v>-1048.8725555313599</c:v>
                </c:pt>
                <c:pt idx="13963">
                  <c:v>-1050.8243194686399</c:v>
                </c:pt>
                <c:pt idx="13964">
                  <c:v>-1034.19186220601</c:v>
                </c:pt>
                <c:pt idx="13965">
                  <c:v>-997.99947326872598</c:v>
                </c:pt>
                <c:pt idx="13966">
                  <c:v>-940.695298889367</c:v>
                </c:pt>
                <c:pt idx="13967">
                  <c:v>-860.81282393292202</c:v>
                </c:pt>
                <c:pt idx="13968">
                  <c:v>-758.05181701872198</c:v>
                </c:pt>
                <c:pt idx="13969">
                  <c:v>-633.00097452089699</c:v>
                </c:pt>
                <c:pt idx="13970">
                  <c:v>-486.13556592987101</c:v>
                </c:pt>
                <c:pt idx="13971">
                  <c:v>-318.47475364763801</c:v>
                </c:pt>
                <c:pt idx="13972">
                  <c:v>-131.66155678352601</c:v>
                </c:pt>
                <c:pt idx="13973">
                  <c:v>72.0657202743987</c:v>
                </c:pt>
                <c:pt idx="13974">
                  <c:v>289.29998775044203</c:v>
                </c:pt>
                <c:pt idx="13975">
                  <c:v>514.55134745209602</c:v>
                </c:pt>
                <c:pt idx="13976">
                  <c:v>741.23563806621098</c:v>
                </c:pt>
                <c:pt idx="13977">
                  <c:v>962.31390189461104</c:v>
                </c:pt>
                <c:pt idx="13978">
                  <c:v>1172.3144680967</c:v>
                </c:pt>
                <c:pt idx="13979">
                  <c:v>1367.2956269055001</c:v>
                </c:pt>
                <c:pt idx="13980">
                  <c:v>1543.3375530814501</c:v>
                </c:pt>
                <c:pt idx="13981">
                  <c:v>1696.73700321211</c:v>
                </c:pt>
                <c:pt idx="13982">
                  <c:v>1823.93420895035</c:v>
                </c:pt>
                <c:pt idx="13983">
                  <c:v>1922.8694237260499</c:v>
                </c:pt>
                <c:pt idx="13984">
                  <c:v>1992.8940848214299</c:v>
                </c:pt>
                <c:pt idx="13985">
                  <c:v>2034.5200457317201</c:v>
                </c:pt>
                <c:pt idx="13986">
                  <c:v>2048.9092851698701</c:v>
                </c:pt>
                <c:pt idx="13987">
                  <c:v>2037.3551312064501</c:v>
                </c:pt>
                <c:pt idx="13988">
                  <c:v>2000.5461631641999</c:v>
                </c:pt>
                <c:pt idx="13989">
                  <c:v>1938.4204064133301</c:v>
                </c:pt>
                <c:pt idx="13990">
                  <c:v>1850.90568107578</c:v>
                </c:pt>
                <c:pt idx="13991">
                  <c:v>1739.3588618793499</c:v>
                </c:pt>
                <c:pt idx="13992">
                  <c:v>1606.8022144490301</c:v>
                </c:pt>
                <c:pt idx="13993">
                  <c:v>1456.81998448388</c:v>
                </c:pt>
                <c:pt idx="13994">
                  <c:v>1291.92902466245</c:v>
                </c:pt>
                <c:pt idx="13995">
                  <c:v>1114.0695190004301</c:v>
                </c:pt>
                <c:pt idx="13996">
                  <c:v>925.949949640677</c:v>
                </c:pt>
                <c:pt idx="13997">
                  <c:v>731.22258683579798</c:v>
                </c:pt>
                <c:pt idx="13998">
                  <c:v>533.74078152220602</c:v>
                </c:pt>
                <c:pt idx="13999">
                  <c:v>336.54431211889602</c:v>
                </c:pt>
                <c:pt idx="14000">
                  <c:v>141.99191392638801</c:v>
                </c:pt>
                <c:pt idx="14001">
                  <c:v>-48.426569305322097</c:v>
                </c:pt>
                <c:pt idx="14002">
                  <c:v>-234.21582371516499</c:v>
                </c:pt>
                <c:pt idx="14003">
                  <c:v>-415.22423916594897</c:v>
                </c:pt>
                <c:pt idx="14004">
                  <c:v>-590.62009881315998</c:v>
                </c:pt>
                <c:pt idx="14005">
                  <c:v>-758.53099684234098</c:v>
                </c:pt>
                <c:pt idx="14006">
                  <c:v>-916.36832534843495</c:v>
                </c:pt>
                <c:pt idx="14007">
                  <c:v>-1061.8942780923301</c:v>
                </c:pt>
                <c:pt idx="14008">
                  <c:v>-1193.6298086345801</c:v>
                </c:pt>
                <c:pt idx="14009">
                  <c:v>-1309.9644817073199</c:v>
                </c:pt>
                <c:pt idx="14010">
                  <c:v>-1408.2534570993</c:v>
                </c:pt>
                <c:pt idx="14011">
                  <c:v>-1485.5275928244801</c:v>
                </c:pt>
                <c:pt idx="14012">
                  <c:v>-1538.60272620862</c:v>
                </c:pt>
                <c:pt idx="14013">
                  <c:v>-1565.67739274826</c:v>
                </c:pt>
                <c:pt idx="14014">
                  <c:v>-1565.76146150915</c:v>
                </c:pt>
                <c:pt idx="14015">
                  <c:v>-1539.1146518401599</c:v>
                </c:pt>
                <c:pt idx="14016">
                  <c:v>-1487.2164171385</c:v>
                </c:pt>
                <c:pt idx="14017">
                  <c:v>-1412.4989410932101</c:v>
                </c:pt>
                <c:pt idx="14018">
                  <c:v>-1317.27484347779</c:v>
                </c:pt>
                <c:pt idx="14019">
                  <c:v>-1203.64851235845</c:v>
                </c:pt>
                <c:pt idx="14020">
                  <c:v>-1074.4810444795301</c:v>
                </c:pt>
                <c:pt idx="14021">
                  <c:v>-933.38183797909096</c:v>
                </c:pt>
                <c:pt idx="14022">
                  <c:v>-783.95686520034599</c:v>
                </c:pt>
                <c:pt idx="14023">
                  <c:v>-629.58779262848202</c:v>
                </c:pt>
                <c:pt idx="14024">
                  <c:v>-473.16450212325299</c:v>
                </c:pt>
                <c:pt idx="14025">
                  <c:v>-316.94771613675402</c:v>
                </c:pt>
                <c:pt idx="14026">
                  <c:v>-162.96967688370799</c:v>
                </c:pt>
                <c:pt idx="14027">
                  <c:v>-13.498643020469901</c:v>
                </c:pt>
                <c:pt idx="14028">
                  <c:v>127.506572571864</c:v>
                </c:pt>
                <c:pt idx="14029">
                  <c:v>256.06595709930599</c:v>
                </c:pt>
                <c:pt idx="14030">
                  <c:v>368.08500108885499</c:v>
                </c:pt>
                <c:pt idx="14031">
                  <c:v>460.65518156577099</c:v>
                </c:pt>
                <c:pt idx="14032">
                  <c:v>532.39419506751301</c:v>
                </c:pt>
                <c:pt idx="14033">
                  <c:v>582.969626524398</c:v>
                </c:pt>
                <c:pt idx="14034">
                  <c:v>612.28719239983502</c:v>
                </c:pt>
                <c:pt idx="14035">
                  <c:v>620.610657121087</c:v>
                </c:pt>
                <c:pt idx="14036">
                  <c:v>609.58423072735695</c:v>
                </c:pt>
                <c:pt idx="14037">
                  <c:v>581.85400560758399</c:v>
                </c:pt>
                <c:pt idx="14038">
                  <c:v>540.52238675958404</c:v>
                </c:pt>
                <c:pt idx="14039">
                  <c:v>489.46244147430298</c:v>
                </c:pt>
                <c:pt idx="14040">
                  <c:v>432.579001524391</c:v>
                </c:pt>
                <c:pt idx="14041">
                  <c:v>372.48819822517498</c:v>
                </c:pt>
                <c:pt idx="14042">
                  <c:v>310.39327362804897</c:v>
                </c:pt>
                <c:pt idx="14043">
                  <c:v>246.353922582754</c:v>
                </c:pt>
                <c:pt idx="14044">
                  <c:v>181.09445911367899</c:v>
                </c:pt>
                <c:pt idx="14045">
                  <c:v>116.28102950784201</c:v>
                </c:pt>
                <c:pt idx="14046">
                  <c:v>53.940351426394997</c:v>
                </c:pt>
                <c:pt idx="14047">
                  <c:v>-4.4031086672457604</c:v>
                </c:pt>
                <c:pt idx="14048">
                  <c:v>-57.972531032226499</c:v>
                </c:pt>
                <c:pt idx="14049">
                  <c:v>-105.405849847559</c:v>
                </c:pt>
                <c:pt idx="14050">
                  <c:v>-145.057345655484</c:v>
                </c:pt>
                <c:pt idx="14051">
                  <c:v>-175.304306402435</c:v>
                </c:pt>
                <c:pt idx="14052">
                  <c:v>-194.78214149607501</c:v>
                </c:pt>
                <c:pt idx="14053">
                  <c:v>-202.639821972992</c:v>
                </c:pt>
                <c:pt idx="14054">
                  <c:v>-199.40307055748301</c:v>
                </c:pt>
                <c:pt idx="14055">
                  <c:v>-187.28029725608801</c:v>
                </c:pt>
                <c:pt idx="14056">
                  <c:v>-169.71010725173301</c:v>
                </c:pt>
                <c:pt idx="14057">
                  <c:v>-149.82857823387801</c:v>
                </c:pt>
                <c:pt idx="14058">
                  <c:v>-129.774252776558</c:v>
                </c:pt>
                <c:pt idx="14059">
                  <c:v>-110.07205602133099</c:v>
                </c:pt>
                <c:pt idx="14060">
                  <c:v>-90.988124727779905</c:v>
                </c:pt>
                <c:pt idx="14061">
                  <c:v>-73.736571755220197</c:v>
                </c:pt>
                <c:pt idx="14062">
                  <c:v>-59.266545078394302</c:v>
                </c:pt>
                <c:pt idx="14063">
                  <c:v>-47.8343641114961</c:v>
                </c:pt>
                <c:pt idx="14064">
                  <c:v>-38.632875108884903</c:v>
                </c:pt>
                <c:pt idx="14065">
                  <c:v>-30.980109429445299</c:v>
                </c:pt>
                <c:pt idx="14066">
                  <c:v>-23.890282012198401</c:v>
                </c:pt>
                <c:pt idx="14067">
                  <c:v>-16.5962720492189</c:v>
                </c:pt>
                <c:pt idx="14068">
                  <c:v>-9.5703560540096095</c:v>
                </c:pt>
                <c:pt idx="14069">
                  <c:v>-4.1097302373718803</c:v>
                </c:pt>
                <c:pt idx="14070">
                  <c:v>-1.41879763719771</c:v>
                </c:pt>
                <c:pt idx="14071">
                  <c:v>-1.9853672147219199</c:v>
                </c:pt>
                <c:pt idx="14072">
                  <c:v>-4.9873720601081004</c:v>
                </c:pt>
                <c:pt idx="14073">
                  <c:v>-9.3349480074075508</c:v>
                </c:pt>
                <c:pt idx="14074">
                  <c:v>-14.873240145910099</c:v>
                </c:pt>
                <c:pt idx="14075">
                  <c:v>-21.710089557930601</c:v>
                </c:pt>
                <c:pt idx="14076">
                  <c:v>-29.666517857143798</c:v>
                </c:pt>
                <c:pt idx="14077">
                  <c:v>-37.4824667900712</c:v>
                </c:pt>
                <c:pt idx="14078">
                  <c:v>-43.486349902002999</c:v>
                </c:pt>
                <c:pt idx="14079">
                  <c:v>-45.937433307924003</c:v>
                </c:pt>
                <c:pt idx="14080">
                  <c:v>-43.906527656789898</c:v>
                </c:pt>
                <c:pt idx="14081">
                  <c:v>-37.706869283528199</c:v>
                </c:pt>
                <c:pt idx="14082">
                  <c:v>-29.019412837538798</c:v>
                </c:pt>
                <c:pt idx="14083">
                  <c:v>-20.024557654612199</c:v>
                </c:pt>
                <c:pt idx="14084">
                  <c:v>-12.4476644163715</c:v>
                </c:pt>
                <c:pt idx="14085">
                  <c:v>-6.6810063697721498</c:v>
                </c:pt>
                <c:pt idx="14086">
                  <c:v>-2.26986879355354</c:v>
                </c:pt>
                <c:pt idx="14087">
                  <c:v>1.0605455139357201</c:v>
                </c:pt>
                <c:pt idx="14088">
                  <c:v>2.8248679769185401</c:v>
                </c:pt>
                <c:pt idx="14089">
                  <c:v>2.5976657774426699</c:v>
                </c:pt>
                <c:pt idx="14090">
                  <c:v>1.43698960148595</c:v>
                </c:pt>
                <c:pt idx="14091">
                  <c:v>0.437354366292311</c:v>
                </c:pt>
                <c:pt idx="14092">
                  <c:v>0.98188561629285698</c:v>
                </c:pt>
                <c:pt idx="14093">
                  <c:v>4.0899226916417302</c:v>
                </c:pt>
                <c:pt idx="14094">
                  <c:v>9.8984293336297906</c:v>
                </c:pt>
                <c:pt idx="14095">
                  <c:v>17.561779997827198</c:v>
                </c:pt>
                <c:pt idx="14096">
                  <c:v>25.448384418557001</c:v>
                </c:pt>
                <c:pt idx="14097">
                  <c:v>32.477014372823803</c:v>
                </c:pt>
                <c:pt idx="14098">
                  <c:v>38.224090810106603</c:v>
                </c:pt>
                <c:pt idx="14099">
                  <c:v>42.718950076222399</c:v>
                </c:pt>
                <c:pt idx="14100">
                  <c:v>46.007038055314297</c:v>
                </c:pt>
                <c:pt idx="14101">
                  <c:v>47.056303081450103</c:v>
                </c:pt>
                <c:pt idx="14102">
                  <c:v>45.026229039637698</c:v>
                </c:pt>
                <c:pt idx="14103">
                  <c:v>39.8594035823198</c:v>
                </c:pt>
                <c:pt idx="14104">
                  <c:v>32.464627341029903</c:v>
                </c:pt>
                <c:pt idx="14105">
                  <c:v>24.644532611065198</c:v>
                </c:pt>
                <c:pt idx="14106">
                  <c:v>17.877343750000399</c:v>
                </c:pt>
                <c:pt idx="14107">
                  <c:v>12.988624237807899</c:v>
                </c:pt>
                <c:pt idx="14108">
                  <c:v>9.6995277112364402</c:v>
                </c:pt>
                <c:pt idx="14109">
                  <c:v>6.7214721254376899</c:v>
                </c:pt>
                <c:pt idx="14110">
                  <c:v>2.5488294860615501</c:v>
                </c:pt>
                <c:pt idx="14111">
                  <c:v>-3.8861375762216999</c:v>
                </c:pt>
                <c:pt idx="14112">
                  <c:v>-12.6781971363253</c:v>
                </c:pt>
                <c:pt idx="14113">
                  <c:v>-23.968502286587</c:v>
                </c:pt>
                <c:pt idx="14114">
                  <c:v>-37.636206990417101</c:v>
                </c:pt>
                <c:pt idx="14115">
                  <c:v>-53.379377177699098</c:v>
                </c:pt>
                <c:pt idx="14116">
                  <c:v>-69.956394272647202</c:v>
                </c:pt>
                <c:pt idx="14117">
                  <c:v>-85.428480237367694</c:v>
                </c:pt>
                <c:pt idx="14118">
                  <c:v>-97.968662891984394</c:v>
                </c:pt>
                <c:pt idx="14119">
                  <c:v>-105.713471798778</c:v>
                </c:pt>
                <c:pt idx="14120">
                  <c:v>-107.401584277003</c:v>
                </c:pt>
                <c:pt idx="14121">
                  <c:v>-103.464246243468</c:v>
                </c:pt>
                <c:pt idx="14122">
                  <c:v>-95.721559233451401</c:v>
                </c:pt>
                <c:pt idx="14123">
                  <c:v>-86.444416920733602</c:v>
                </c:pt>
                <c:pt idx="14124">
                  <c:v>-77.397680749131695</c:v>
                </c:pt>
                <c:pt idx="14125">
                  <c:v>-69.310240635893905</c:v>
                </c:pt>
                <c:pt idx="14126">
                  <c:v>-62.110046003925198</c:v>
                </c:pt>
                <c:pt idx="14127">
                  <c:v>-56.073550468209802</c:v>
                </c:pt>
                <c:pt idx="14128">
                  <c:v>-51.407291212982301</c:v>
                </c:pt>
                <c:pt idx="14129">
                  <c:v>-47.702813316638597</c:v>
                </c:pt>
                <c:pt idx="14130">
                  <c:v>-44.434207589285499</c:v>
                </c:pt>
                <c:pt idx="14131">
                  <c:v>-40.517835365854801</c:v>
                </c:pt>
                <c:pt idx="14132">
                  <c:v>-35.180257785276801</c:v>
                </c:pt>
                <c:pt idx="14133">
                  <c:v>-27.4231857033983</c:v>
                </c:pt>
                <c:pt idx="14134">
                  <c:v>-16.959724793118799</c:v>
                </c:pt>
                <c:pt idx="14135">
                  <c:v>-4.9486457425955503</c:v>
                </c:pt>
                <c:pt idx="14136">
                  <c:v>6.7452145034867499</c:v>
                </c:pt>
                <c:pt idx="14137">
                  <c:v>16.515102351917399</c:v>
                </c:pt>
                <c:pt idx="14138">
                  <c:v>23.729224738677701</c:v>
                </c:pt>
                <c:pt idx="14139">
                  <c:v>29.147690276565299</c:v>
                </c:pt>
                <c:pt idx="14140">
                  <c:v>33.072622223432496</c:v>
                </c:pt>
                <c:pt idx="14141">
                  <c:v>35.373226535279201</c:v>
                </c:pt>
                <c:pt idx="14142">
                  <c:v>35.757340211242102</c:v>
                </c:pt>
                <c:pt idx="14143">
                  <c:v>35.091491996955497</c:v>
                </c:pt>
                <c:pt idx="14144">
                  <c:v>34.515446700787798</c:v>
                </c:pt>
                <c:pt idx="14145">
                  <c:v>35.4037333950373</c:v>
                </c:pt>
                <c:pt idx="14146">
                  <c:v>39.087542192943097</c:v>
                </c:pt>
                <c:pt idx="14147">
                  <c:v>45.791870372387201</c:v>
                </c:pt>
                <c:pt idx="14148">
                  <c:v>54.620814732141298</c:v>
                </c:pt>
                <c:pt idx="14149">
                  <c:v>63.562686465594197</c:v>
                </c:pt>
                <c:pt idx="14150">
                  <c:v>70.487913763068704</c:v>
                </c:pt>
                <c:pt idx="14151">
                  <c:v>74.486562227789406</c:v>
                </c:pt>
                <c:pt idx="14152">
                  <c:v>75.7398001959955</c:v>
                </c:pt>
                <c:pt idx="14153">
                  <c:v>74.935010616294704</c:v>
                </c:pt>
                <c:pt idx="14154">
                  <c:v>72.453836835808005</c:v>
                </c:pt>
                <c:pt idx="14155">
                  <c:v>68.019245426838097</c:v>
                </c:pt>
                <c:pt idx="14156">
                  <c:v>62.1436315875535</c:v>
                </c:pt>
                <c:pt idx="14157">
                  <c:v>56.207495372397702</c:v>
                </c:pt>
                <c:pt idx="14158">
                  <c:v>51.6282924107227</c:v>
                </c:pt>
                <c:pt idx="14159">
                  <c:v>49.470361498266399</c:v>
                </c:pt>
                <c:pt idx="14160">
                  <c:v>49.996745699048901</c:v>
                </c:pt>
                <c:pt idx="14161">
                  <c:v>52.457638283977801</c:v>
                </c:pt>
                <c:pt idx="14162">
                  <c:v>55.497830466034401</c:v>
                </c:pt>
                <c:pt idx="14163">
                  <c:v>57.581836618035602</c:v>
                </c:pt>
                <c:pt idx="14164">
                  <c:v>58.094205956015699</c:v>
                </c:pt>
                <c:pt idx="14165">
                  <c:v>57.265288817511603</c:v>
                </c:pt>
                <c:pt idx="14166">
                  <c:v>55.765505226483597</c:v>
                </c:pt>
                <c:pt idx="14167">
                  <c:v>53.634941202092698</c:v>
                </c:pt>
                <c:pt idx="14168">
                  <c:v>50.0103576872825</c:v>
                </c:pt>
                <c:pt idx="14169">
                  <c:v>44.353326437280899</c:v>
                </c:pt>
                <c:pt idx="14170">
                  <c:v>37.206478658537897</c:v>
                </c:pt>
                <c:pt idx="14171">
                  <c:v>29.566207534846399</c:v>
                </c:pt>
                <c:pt idx="14172">
                  <c:v>23.051129682058701</c:v>
                </c:pt>
                <c:pt idx="14173">
                  <c:v>18.603033808802099</c:v>
                </c:pt>
                <c:pt idx="14174">
                  <c:v>16.835311411151501</c:v>
                </c:pt>
                <c:pt idx="14175">
                  <c:v>17.084618630229699</c:v>
                </c:pt>
                <c:pt idx="14176">
                  <c:v>18.459057872390101</c:v>
                </c:pt>
                <c:pt idx="14177">
                  <c:v>19.940869991292899</c:v>
                </c:pt>
                <c:pt idx="14178">
                  <c:v>21.034428081451601</c:v>
                </c:pt>
                <c:pt idx="14179">
                  <c:v>22.1566896232662</c:v>
                </c:pt>
                <c:pt idx="14180">
                  <c:v>23.154905270043901</c:v>
                </c:pt>
                <c:pt idx="14181">
                  <c:v>23.375190548789799</c:v>
                </c:pt>
                <c:pt idx="14182">
                  <c:v>22.635447517428499</c:v>
                </c:pt>
                <c:pt idx="14183">
                  <c:v>21.112495916819199</c:v>
                </c:pt>
                <c:pt idx="14184">
                  <c:v>20.162159734328299</c:v>
                </c:pt>
                <c:pt idx="14185">
                  <c:v>21.415110518300899</c:v>
                </c:pt>
                <c:pt idx="14186">
                  <c:v>25.817764590597999</c:v>
                </c:pt>
                <c:pt idx="14187">
                  <c:v>33.7885534625484</c:v>
                </c:pt>
                <c:pt idx="14188">
                  <c:v>44.281535823173698</c:v>
                </c:pt>
                <c:pt idx="14189">
                  <c:v>55.418064024392201</c:v>
                </c:pt>
                <c:pt idx="14190">
                  <c:v>65.127105564027303</c:v>
                </c:pt>
                <c:pt idx="14191">
                  <c:v>72.530683797911493</c:v>
                </c:pt>
                <c:pt idx="14192">
                  <c:v>77.462086236938404</c:v>
                </c:pt>
                <c:pt idx="14193">
                  <c:v>80.213911422044504</c:v>
                </c:pt>
                <c:pt idx="14194">
                  <c:v>80.596553789203398</c:v>
                </c:pt>
                <c:pt idx="14195">
                  <c:v>78.0332861498309</c:v>
                </c:pt>
                <c:pt idx="14196">
                  <c:v>72.533250762197895</c:v>
                </c:pt>
                <c:pt idx="14197">
                  <c:v>65.112197844079702</c:v>
                </c:pt>
                <c:pt idx="14198">
                  <c:v>57.006187391119099</c:v>
                </c:pt>
                <c:pt idx="14199">
                  <c:v>50.256198279621501</c:v>
                </c:pt>
                <c:pt idx="14200">
                  <c:v>46.329418009588203</c:v>
                </c:pt>
                <c:pt idx="14201">
                  <c:v>45.3691760126367</c:v>
                </c:pt>
                <c:pt idx="14202">
                  <c:v>46.457775751309804</c:v>
                </c:pt>
                <c:pt idx="14203">
                  <c:v>48.1975718641133</c:v>
                </c:pt>
                <c:pt idx="14204">
                  <c:v>49.212429224738997</c:v>
                </c:pt>
                <c:pt idx="14205">
                  <c:v>49.501807491286897</c:v>
                </c:pt>
                <c:pt idx="14206">
                  <c:v>49.345554769163797</c:v>
                </c:pt>
                <c:pt idx="14207">
                  <c:v>48.381305803570299</c:v>
                </c:pt>
                <c:pt idx="14208">
                  <c:v>46.136541811843898</c:v>
                </c:pt>
                <c:pt idx="14209">
                  <c:v>42.486737804873897</c:v>
                </c:pt>
                <c:pt idx="14210">
                  <c:v>38.1450770361444</c:v>
                </c:pt>
                <c:pt idx="14211">
                  <c:v>34.357817944239301</c:v>
                </c:pt>
                <c:pt idx="14212">
                  <c:v>32.902527493455601</c:v>
                </c:pt>
                <c:pt idx="14213">
                  <c:v>35.182435485615301</c:v>
                </c:pt>
                <c:pt idx="14214">
                  <c:v>41.461183852340596</c:v>
                </c:pt>
                <c:pt idx="14215">
                  <c:v>50.400793499552499</c:v>
                </c:pt>
                <c:pt idx="14216">
                  <c:v>59.728214830124699</c:v>
                </c:pt>
                <c:pt idx="14217">
                  <c:v>67.625157883258893</c:v>
                </c:pt>
                <c:pt idx="14218">
                  <c:v>73.665208514793406</c:v>
                </c:pt>
                <c:pt idx="14219">
                  <c:v>78.130709658086701</c:v>
                </c:pt>
                <c:pt idx="14220">
                  <c:v>81.521229856261002</c:v>
                </c:pt>
                <c:pt idx="14221">
                  <c:v>83.117693815323904</c:v>
                </c:pt>
                <c:pt idx="14222">
                  <c:v>82.375061247815196</c:v>
                </c:pt>
                <c:pt idx="14223">
                  <c:v>79.6608068379728</c:v>
                </c:pt>
                <c:pt idx="14224">
                  <c:v>75.863690929869307</c:v>
                </c:pt>
                <c:pt idx="14225">
                  <c:v>72.388508547465804</c:v>
                </c:pt>
                <c:pt idx="14226">
                  <c:v>70.592504627606104</c:v>
                </c:pt>
                <c:pt idx="14227">
                  <c:v>71.409437608884204</c:v>
                </c:pt>
                <c:pt idx="14228">
                  <c:v>74.470113784844202</c:v>
                </c:pt>
                <c:pt idx="14229">
                  <c:v>78.013398301395696</c:v>
                </c:pt>
                <c:pt idx="14230">
                  <c:v>80.215453506098996</c:v>
                </c:pt>
                <c:pt idx="14231">
                  <c:v>79.924731870645701</c:v>
                </c:pt>
                <c:pt idx="14232">
                  <c:v>77.136292737371207</c:v>
                </c:pt>
                <c:pt idx="14233">
                  <c:v>71.985575457320905</c:v>
                </c:pt>
                <c:pt idx="14234">
                  <c:v>63.708826491731102</c:v>
                </c:pt>
                <c:pt idx="14235">
                  <c:v>51.555479638509503</c:v>
                </c:pt>
                <c:pt idx="14236">
                  <c:v>35.789748475616797</c:v>
                </c:pt>
                <c:pt idx="14237">
                  <c:v>18.096352351923102</c:v>
                </c:pt>
                <c:pt idx="14238">
                  <c:v>0.97485981054523996</c:v>
                </c:pt>
                <c:pt idx="14239">
                  <c:v>-13.451037129786499</c:v>
                </c:pt>
                <c:pt idx="14240">
                  <c:v>-23.961423399383399</c:v>
                </c:pt>
                <c:pt idx="14241">
                  <c:v>-30.7672582752548</c:v>
                </c:pt>
                <c:pt idx="14242">
                  <c:v>-35.2345070230758</c:v>
                </c:pt>
                <c:pt idx="14243">
                  <c:v>-39.597296929435302</c:v>
                </c:pt>
                <c:pt idx="14244">
                  <c:v>-45.603386324034503</c:v>
                </c:pt>
                <c:pt idx="14245">
                  <c:v>-53.617488294852599</c:v>
                </c:pt>
                <c:pt idx="14246">
                  <c:v>-63.246199912880002</c:v>
                </c:pt>
                <c:pt idx="14247">
                  <c:v>-74.354054605822995</c:v>
                </c:pt>
                <c:pt idx="14248">
                  <c:v>-87.250913273069301</c:v>
                </c:pt>
                <c:pt idx="14249">
                  <c:v>-101.739296602773</c:v>
                </c:pt>
                <c:pt idx="14250">
                  <c:v>-116.79949912890601</c:v>
                </c:pt>
                <c:pt idx="14251">
                  <c:v>-130.939718532218</c:v>
                </c:pt>
                <c:pt idx="14252">
                  <c:v>-142.69380035930999</c:v>
                </c:pt>
                <c:pt idx="14253">
                  <c:v>-150.857928190324</c:v>
                </c:pt>
                <c:pt idx="14254">
                  <c:v>-155.51271096471399</c:v>
                </c:pt>
                <c:pt idx="14255">
                  <c:v>-157.624828506087</c:v>
                </c:pt>
                <c:pt idx="14256">
                  <c:v>-158.61778092333299</c:v>
                </c:pt>
                <c:pt idx="14257">
                  <c:v>-159.78190194902899</c:v>
                </c:pt>
                <c:pt idx="14258">
                  <c:v>-161.60325974519699</c:v>
                </c:pt>
                <c:pt idx="14259">
                  <c:v>-163.619768074902</c:v>
                </c:pt>
                <c:pt idx="14260">
                  <c:v>-165.54052700347501</c:v>
                </c:pt>
                <c:pt idx="14261">
                  <c:v>-167.42286993683899</c:v>
                </c:pt>
                <c:pt idx="14262">
                  <c:v>-169.34729420731301</c:v>
                </c:pt>
                <c:pt idx="14263">
                  <c:v>-170.55496379572699</c:v>
                </c:pt>
                <c:pt idx="14264">
                  <c:v>-169.66600337543099</c:v>
                </c:pt>
                <c:pt idx="14265">
                  <c:v>-165.079918880658</c:v>
                </c:pt>
                <c:pt idx="14266">
                  <c:v>-155.27579077743599</c:v>
                </c:pt>
                <c:pt idx="14267">
                  <c:v>-139.53568298126899</c:v>
                </c:pt>
                <c:pt idx="14268">
                  <c:v>-118.75323524607801</c:v>
                </c:pt>
                <c:pt idx="14269">
                  <c:v>-95.527027983444896</c:v>
                </c:pt>
                <c:pt idx="14270">
                  <c:v>-72.939359211669398</c:v>
                </c:pt>
                <c:pt idx="14271">
                  <c:v>-52.7182940439898</c:v>
                </c:pt>
                <c:pt idx="14272">
                  <c:v>-35.031401077962997</c:v>
                </c:pt>
                <c:pt idx="14273">
                  <c:v>-19.6239547038331</c:v>
                </c:pt>
                <c:pt idx="14274">
                  <c:v>-6.6694427809252401</c:v>
                </c:pt>
                <c:pt idx="14275">
                  <c:v>3.7145783427686201</c:v>
                </c:pt>
                <c:pt idx="14276">
                  <c:v>11.917848976480901</c:v>
                </c:pt>
                <c:pt idx="14277">
                  <c:v>18.783509364108799</c:v>
                </c:pt>
                <c:pt idx="14278">
                  <c:v>25.514707643725199</c:v>
                </c:pt>
                <c:pt idx="14279">
                  <c:v>33.452268891546701</c:v>
                </c:pt>
                <c:pt idx="14280">
                  <c:v>43.418711890239102</c:v>
                </c:pt>
                <c:pt idx="14281">
                  <c:v>54.834916702956399</c:v>
                </c:pt>
                <c:pt idx="14282">
                  <c:v>66.194539416372194</c:v>
                </c:pt>
                <c:pt idx="14283">
                  <c:v>75.4707766223855</c:v>
                </c:pt>
                <c:pt idx="14284">
                  <c:v>81.401573388501703</c:v>
                </c:pt>
                <c:pt idx="14285">
                  <c:v>84.4162837543563</c:v>
                </c:pt>
                <c:pt idx="14286">
                  <c:v>86.019242704705903</c:v>
                </c:pt>
                <c:pt idx="14287">
                  <c:v>86.233254845386895</c:v>
                </c:pt>
                <c:pt idx="14288">
                  <c:v>84.035289634147404</c:v>
                </c:pt>
                <c:pt idx="14289">
                  <c:v>79.015507948604906</c:v>
                </c:pt>
                <c:pt idx="14290">
                  <c:v>71.748510997384997</c:v>
                </c:pt>
                <c:pt idx="14291">
                  <c:v>63.2772239764763</c:v>
                </c:pt>
                <c:pt idx="14292">
                  <c:v>54.938787565325597</c:v>
                </c:pt>
                <c:pt idx="14293">
                  <c:v>47.966374945555799</c:v>
                </c:pt>
                <c:pt idx="14294">
                  <c:v>42.5493358013928</c:v>
                </c:pt>
                <c:pt idx="14295">
                  <c:v>37.665050631530001</c:v>
                </c:pt>
                <c:pt idx="14296">
                  <c:v>31.618841191198999</c:v>
                </c:pt>
                <c:pt idx="14297">
                  <c:v>23.2902425413731</c:v>
                </c:pt>
                <c:pt idx="14298">
                  <c:v>12.557014917243601</c:v>
                </c:pt>
                <c:pt idx="14299">
                  <c:v>0.26033182708488301</c:v>
                </c:pt>
                <c:pt idx="14300">
                  <c:v>-12.8811969185581</c:v>
                </c:pt>
                <c:pt idx="14301">
                  <c:v>-26.9146463959096</c:v>
                </c:pt>
                <c:pt idx="14302">
                  <c:v>-41.919826600613298</c:v>
                </c:pt>
                <c:pt idx="14303">
                  <c:v>-56.887912402006798</c:v>
                </c:pt>
                <c:pt idx="14304">
                  <c:v>-70.380773628049596</c:v>
                </c:pt>
                <c:pt idx="14305">
                  <c:v>-80.832944523086596</c:v>
                </c:pt>
                <c:pt idx="14306">
                  <c:v>-86.905368031359103</c:v>
                </c:pt>
                <c:pt idx="14307">
                  <c:v>-88.125221853219998</c:v>
                </c:pt>
                <c:pt idx="14308">
                  <c:v>-85.0327049760417</c:v>
                </c:pt>
                <c:pt idx="14309">
                  <c:v>-79.245040287452895</c:v>
                </c:pt>
                <c:pt idx="14310">
                  <c:v>-72.115386814021804</c:v>
                </c:pt>
                <c:pt idx="14311">
                  <c:v>-64.6472887630607</c:v>
                </c:pt>
                <c:pt idx="14312">
                  <c:v>-56.977185866719097</c:v>
                </c:pt>
                <c:pt idx="14313">
                  <c:v>-49.181558961232398</c:v>
                </c:pt>
                <c:pt idx="14314">
                  <c:v>-42.192281413324103</c:v>
                </c:pt>
                <c:pt idx="14315">
                  <c:v>-37.011083133706997</c:v>
                </c:pt>
                <c:pt idx="14316">
                  <c:v>-33.947672582749902</c:v>
                </c:pt>
                <c:pt idx="14317">
                  <c:v>-32.503953887195202</c:v>
                </c:pt>
                <c:pt idx="14318">
                  <c:v>-31.621640897213201</c:v>
                </c:pt>
                <c:pt idx="14319">
                  <c:v>-29.6220097452115</c:v>
                </c:pt>
                <c:pt idx="14320">
                  <c:v>-24.666545078401199</c:v>
                </c:pt>
                <c:pt idx="14321">
                  <c:v>-16.6100745862386</c:v>
                </c:pt>
                <c:pt idx="14322">
                  <c:v>-6.57371651785797</c:v>
                </c:pt>
                <c:pt idx="14323">
                  <c:v>3.6894476807483398</c:v>
                </c:pt>
                <c:pt idx="14324">
                  <c:v>12.9076614220376</c:v>
                </c:pt>
                <c:pt idx="14325">
                  <c:v>20.722612695988602</c:v>
                </c:pt>
                <c:pt idx="14326">
                  <c:v>27.158953070555999</c:v>
                </c:pt>
                <c:pt idx="14327">
                  <c:v>31.973415722994101</c:v>
                </c:pt>
                <c:pt idx="14328">
                  <c:v>34.722024716894303</c:v>
                </c:pt>
                <c:pt idx="14329">
                  <c:v>35.456444631965503</c:v>
                </c:pt>
                <c:pt idx="14330">
                  <c:v>35.008090156791702</c:v>
                </c:pt>
                <c:pt idx="14331">
                  <c:v>34.638323442941299</c:v>
                </c:pt>
                <c:pt idx="14332">
                  <c:v>36.090113240414198</c:v>
                </c:pt>
                <c:pt idx="14333">
                  <c:v>40.812031794421301</c:v>
                </c:pt>
                <c:pt idx="14334">
                  <c:v>48.941549161581896</c:v>
                </c:pt>
                <c:pt idx="14335">
                  <c:v>58.858953070555799</c:v>
                </c:pt>
                <c:pt idx="14336">
                  <c:v>67.787973649824394</c:v>
                </c:pt>
                <c:pt idx="14337">
                  <c:v>74.036856217337998</c:v>
                </c:pt>
                <c:pt idx="14338">
                  <c:v>76.956244555750303</c:v>
                </c:pt>
                <c:pt idx="14339">
                  <c:v>77.014397321427197</c:v>
                </c:pt>
                <c:pt idx="14340">
                  <c:v>74.1463822952946</c:v>
                </c:pt>
                <c:pt idx="14341">
                  <c:v>67.9935376742187</c:v>
                </c:pt>
                <c:pt idx="14342">
                  <c:v>58.051332480403303</c:v>
                </c:pt>
                <c:pt idx="14343">
                  <c:v>45.027379137632103</c:v>
                </c:pt>
                <c:pt idx="14344">
                  <c:v>30.369415559674099</c:v>
                </c:pt>
                <c:pt idx="14345">
                  <c:v>15.9082099303196</c:v>
                </c:pt>
                <c:pt idx="14346">
                  <c:v>3.66380934234166</c:v>
                </c:pt>
                <c:pt idx="14347">
                  <c:v>-5.2731258166340904</c:v>
                </c:pt>
                <c:pt idx="14348">
                  <c:v>-11.3329077743865</c:v>
                </c:pt>
                <c:pt idx="14349">
                  <c:v>-15.9460529181124</c:v>
                </c:pt>
                <c:pt idx="14350">
                  <c:v>-20.577704431612801</c:v>
                </c:pt>
                <c:pt idx="14351">
                  <c:v>-25.7171983884928</c:v>
                </c:pt>
                <c:pt idx="14352">
                  <c:v>-30.8736634363995</c:v>
                </c:pt>
                <c:pt idx="14353">
                  <c:v>-35.816023791368899</c:v>
                </c:pt>
                <c:pt idx="14354">
                  <c:v>-40.850634255220903</c:v>
                </c:pt>
                <c:pt idx="14355">
                  <c:v>-46.420557491281201</c:v>
                </c:pt>
                <c:pt idx="14356">
                  <c:v>-51.953056946854304</c:v>
                </c:pt>
                <c:pt idx="14357">
                  <c:v>-56.2033468532127</c:v>
                </c:pt>
                <c:pt idx="14358">
                  <c:v>-57.202037510881397</c:v>
                </c:pt>
                <c:pt idx="14359">
                  <c:v>-53.311405705566401</c:v>
                </c:pt>
                <c:pt idx="14360">
                  <c:v>-43.719999455567603</c:v>
                </c:pt>
                <c:pt idx="14361">
                  <c:v>-29.079420731698502</c:v>
                </c:pt>
                <c:pt idx="14362">
                  <c:v>-11.3540954377077</c:v>
                </c:pt>
                <c:pt idx="14363">
                  <c:v>6.9991112260586297</c:v>
                </c:pt>
                <c:pt idx="14364">
                  <c:v>23.763512630677699</c:v>
                </c:pt>
                <c:pt idx="14365">
                  <c:v>37.771708950362203</c:v>
                </c:pt>
                <c:pt idx="14366">
                  <c:v>48.841634908550098</c:v>
                </c:pt>
                <c:pt idx="14367">
                  <c:v>56.383404562294302</c:v>
                </c:pt>
                <c:pt idx="14368">
                  <c:v>59.711525479104203</c:v>
                </c:pt>
                <c:pt idx="14369">
                  <c:v>58.698407556626996</c:v>
                </c:pt>
                <c:pt idx="14370">
                  <c:v>54.208282066648302</c:v>
                </c:pt>
                <c:pt idx="14371">
                  <c:v>47.677062010029701</c:v>
                </c:pt>
                <c:pt idx="14372">
                  <c:v>40.749730509591203</c:v>
                </c:pt>
                <c:pt idx="14373">
                  <c:v>34.782700892862501</c:v>
                </c:pt>
                <c:pt idx="14374">
                  <c:v>29.911076328402501</c:v>
                </c:pt>
                <c:pt idx="14375">
                  <c:v>25.268665614117701</c:v>
                </c:pt>
                <c:pt idx="14376">
                  <c:v>19.2656358885069</c:v>
                </c:pt>
                <c:pt idx="14377">
                  <c:v>10.5962734102814</c:v>
                </c:pt>
                <c:pt idx="14378">
                  <c:v>-0.83184750653344997</c:v>
                </c:pt>
                <c:pt idx="14379">
                  <c:v>-13.821821918551899</c:v>
                </c:pt>
                <c:pt idx="14380">
                  <c:v>-27.192349466463401</c:v>
                </c:pt>
                <c:pt idx="14381">
                  <c:v>-40.2631233667244</c:v>
                </c:pt>
                <c:pt idx="14382">
                  <c:v>-52.902101480836798</c:v>
                </c:pt>
                <c:pt idx="14383">
                  <c:v>-64.219819795301206</c:v>
                </c:pt>
                <c:pt idx="14384">
                  <c:v>-72.796518401572897</c:v>
                </c:pt>
                <c:pt idx="14385">
                  <c:v>-77.010323660715599</c:v>
                </c:pt>
                <c:pt idx="14386">
                  <c:v>-75.459660823174104</c:v>
                </c:pt>
                <c:pt idx="14387">
                  <c:v>-67.858788381974605</c:v>
                </c:pt>
                <c:pt idx="14388">
                  <c:v>-55.473540940773098</c:v>
                </c:pt>
                <c:pt idx="14389">
                  <c:v>-40.534293336242598</c:v>
                </c:pt>
                <c:pt idx="14390">
                  <c:v>-25.342114002615698</c:v>
                </c:pt>
                <c:pt idx="14391">
                  <c:v>-11.5747141768334</c:v>
                </c:pt>
                <c:pt idx="14392">
                  <c:v>0.22526268510137001</c:v>
                </c:pt>
                <c:pt idx="14393">
                  <c:v>10.1229066855349</c:v>
                </c:pt>
                <c:pt idx="14394">
                  <c:v>17.440031576649702</c:v>
                </c:pt>
                <c:pt idx="14395">
                  <c:v>21.212517693808898</c:v>
                </c:pt>
                <c:pt idx="14396">
                  <c:v>21.4597656249925</c:v>
                </c:pt>
                <c:pt idx="14397">
                  <c:v>19.006927809226902</c:v>
                </c:pt>
                <c:pt idx="14398">
                  <c:v>15.5731543989477</c:v>
                </c:pt>
                <c:pt idx="14399">
                  <c:v>12.9428557817919</c:v>
                </c:pt>
                <c:pt idx="14400">
                  <c:v>12.1906889699458</c:v>
                </c:pt>
                <c:pt idx="14401">
                  <c:v>13.249292247383901</c:v>
                </c:pt>
                <c:pt idx="14402">
                  <c:v>14.762464612364999</c:v>
                </c:pt>
                <c:pt idx="14403">
                  <c:v>15.0961454703765</c:v>
                </c:pt>
                <c:pt idx="14404">
                  <c:v>13.5152561519999</c:v>
                </c:pt>
                <c:pt idx="14405">
                  <c:v>10.2354706554861</c:v>
                </c:pt>
                <c:pt idx="14406">
                  <c:v>6.2278432600151099</c:v>
                </c:pt>
                <c:pt idx="14407">
                  <c:v>2.0723717878881902</c:v>
                </c:pt>
                <c:pt idx="14408">
                  <c:v>-2.0990826437328001</c:v>
                </c:pt>
                <c:pt idx="14409">
                  <c:v>-6.0538572517452804</c:v>
                </c:pt>
                <c:pt idx="14410">
                  <c:v>-9.0245426829269508</c:v>
                </c:pt>
                <c:pt idx="14411">
                  <c:v>-10.0261473758737</c:v>
                </c:pt>
                <c:pt idx="14412">
                  <c:v>-7.7886650696864299</c:v>
                </c:pt>
                <c:pt idx="14413">
                  <c:v>-1.5772021994771399</c:v>
                </c:pt>
                <c:pt idx="14414">
                  <c:v>8.4917710148092702</c:v>
                </c:pt>
                <c:pt idx="14415">
                  <c:v>20.865889046169301</c:v>
                </c:pt>
                <c:pt idx="14416">
                  <c:v>33.406132948607599</c:v>
                </c:pt>
                <c:pt idx="14417">
                  <c:v>44.278636759583598</c:v>
                </c:pt>
                <c:pt idx="14418">
                  <c:v>52.691946591904497</c:v>
                </c:pt>
                <c:pt idx="14419">
                  <c:v>58.735202526140696</c:v>
                </c:pt>
                <c:pt idx="14420">
                  <c:v>62.066051012638098</c:v>
                </c:pt>
                <c:pt idx="14421">
                  <c:v>61.783546112811599</c:v>
                </c:pt>
                <c:pt idx="14422">
                  <c:v>57.440678081452504</c:v>
                </c:pt>
                <c:pt idx="14423">
                  <c:v>49.5399975500968</c:v>
                </c:pt>
                <c:pt idx="14424">
                  <c:v>39.387576219522998</c:v>
                </c:pt>
                <c:pt idx="14425">
                  <c:v>28.5664552482713</c:v>
                </c:pt>
                <c:pt idx="14426">
                  <c:v>19.067802700358701</c:v>
                </c:pt>
                <c:pt idx="14427">
                  <c:v>12.2396001197849</c:v>
                </c:pt>
                <c:pt idx="14428">
                  <c:v>7.6153922582871001</c:v>
                </c:pt>
                <c:pt idx="14429">
                  <c:v>3.9348050958305998</c:v>
                </c:pt>
                <c:pt idx="14430">
                  <c:v>-0.81345818814133997</c:v>
                </c:pt>
                <c:pt idx="14431">
                  <c:v>-7.3961236933691898</c:v>
                </c:pt>
                <c:pt idx="14432">
                  <c:v>-15.648561356696501</c:v>
                </c:pt>
                <c:pt idx="14433">
                  <c:v>-25.201154181172601</c:v>
                </c:pt>
                <c:pt idx="14434">
                  <c:v>-36.078067835355803</c:v>
                </c:pt>
                <c:pt idx="14435">
                  <c:v>-48.342489655911798</c:v>
                </c:pt>
                <c:pt idx="14436">
                  <c:v>-61.097811411140398</c:v>
                </c:pt>
                <c:pt idx="14437">
                  <c:v>-72.454285986490504</c:v>
                </c:pt>
                <c:pt idx="14438">
                  <c:v>-80.879219294418405</c:v>
                </c:pt>
                <c:pt idx="14439">
                  <c:v>-85.069351589715595</c:v>
                </c:pt>
                <c:pt idx="14440">
                  <c:v>-84.527019817068293</c:v>
                </c:pt>
                <c:pt idx="14441">
                  <c:v>-79.816051012628094</c:v>
                </c:pt>
                <c:pt idx="14442">
                  <c:v>-73.003142693811199</c:v>
                </c:pt>
                <c:pt idx="14443">
                  <c:v>-66.425236824907202</c:v>
                </c:pt>
                <c:pt idx="14444">
                  <c:v>-61.724778146775002</c:v>
                </c:pt>
                <c:pt idx="14445">
                  <c:v>-59.249952362803903</c:v>
                </c:pt>
                <c:pt idx="14446">
                  <c:v>-58.289048889373603</c:v>
                </c:pt>
                <c:pt idx="14447">
                  <c:v>-58.734321918554997</c:v>
                </c:pt>
                <c:pt idx="14448">
                  <c:v>-60.821772920297903</c:v>
                </c:pt>
                <c:pt idx="14449">
                  <c:v>-64.184873148958999</c:v>
                </c:pt>
                <c:pt idx="14450">
                  <c:v>-67.948244229100098</c:v>
                </c:pt>
                <c:pt idx="14451">
                  <c:v>-70.6875381097652</c:v>
                </c:pt>
                <c:pt idx="14452">
                  <c:v>-71.163697735199094</c:v>
                </c:pt>
                <c:pt idx="14453">
                  <c:v>-68.4833950348484</c:v>
                </c:pt>
                <c:pt idx="14454">
                  <c:v>-62.7395960365902</c:v>
                </c:pt>
                <c:pt idx="14455">
                  <c:v>-54.980768183803796</c:v>
                </c:pt>
                <c:pt idx="14456">
                  <c:v>-46.819785768733702</c:v>
                </c:pt>
                <c:pt idx="14457">
                  <c:v>-39.725102079709401</c:v>
                </c:pt>
                <c:pt idx="14458">
                  <c:v>-34.069308035720503</c:v>
                </c:pt>
                <c:pt idx="14459">
                  <c:v>-29.602926284851499</c:v>
                </c:pt>
                <c:pt idx="14460">
                  <c:v>-25.784545132846699</c:v>
                </c:pt>
                <c:pt idx="14461">
                  <c:v>-22.951314786591901</c:v>
                </c:pt>
                <c:pt idx="14462">
                  <c:v>-21.438372441208202</c:v>
                </c:pt>
                <c:pt idx="14463">
                  <c:v>-21.0363499020104</c:v>
                </c:pt>
                <c:pt idx="14464">
                  <c:v>-20.609041539640199</c:v>
                </c:pt>
                <c:pt idx="14465">
                  <c:v>-19.269882404186301</c:v>
                </c:pt>
                <c:pt idx="14466">
                  <c:v>-15.810868085804</c:v>
                </c:pt>
                <c:pt idx="14467">
                  <c:v>-10.131980890681</c:v>
                </c:pt>
                <c:pt idx="14468">
                  <c:v>-3.1599915614124301</c:v>
                </c:pt>
                <c:pt idx="14469">
                  <c:v>3.0168635670725101</c:v>
                </c:pt>
                <c:pt idx="14470">
                  <c:v>6.9121937608870203</c:v>
                </c:pt>
                <c:pt idx="14471">
                  <c:v>7.7305136650693402</c:v>
                </c:pt>
                <c:pt idx="14472">
                  <c:v>5.86310975609649</c:v>
                </c:pt>
                <c:pt idx="14473">
                  <c:v>1.8092824477362199</c:v>
                </c:pt>
                <c:pt idx="14474">
                  <c:v>-4.34795296167158</c:v>
                </c:pt>
                <c:pt idx="14475">
                  <c:v>-12.4195516659393</c:v>
                </c:pt>
                <c:pt idx="14476">
                  <c:v>-21.850744501305599</c:v>
                </c:pt>
                <c:pt idx="14477">
                  <c:v>-31.483633220818799</c:v>
                </c:pt>
                <c:pt idx="14478">
                  <c:v>-39.787588469073903</c:v>
                </c:pt>
                <c:pt idx="14479">
                  <c:v>-44.9757866942482</c:v>
                </c:pt>
                <c:pt idx="14480">
                  <c:v>-46.2559628157642</c:v>
                </c:pt>
                <c:pt idx="14481">
                  <c:v>-43.726214067940397</c:v>
                </c:pt>
                <c:pt idx="14482">
                  <c:v>-38.732001306615501</c:v>
                </c:pt>
                <c:pt idx="14483">
                  <c:v>-32.899422909401402</c:v>
                </c:pt>
                <c:pt idx="14484">
                  <c:v>-27.143617976908899</c:v>
                </c:pt>
                <c:pt idx="14485">
                  <c:v>-21.231248638932801</c:v>
                </c:pt>
                <c:pt idx="14486">
                  <c:v>-14.9195979420674</c:v>
                </c:pt>
                <c:pt idx="14487">
                  <c:v>-8.5743453288287093</c:v>
                </c:pt>
                <c:pt idx="14488">
                  <c:v>-3.17710011976851</c:v>
                </c:pt>
                <c:pt idx="14489">
                  <c:v>1.06172419425275</c:v>
                </c:pt>
                <c:pt idx="14490">
                  <c:v>4.9056048562770203</c:v>
                </c:pt>
                <c:pt idx="14491">
                  <c:v>9.3017707426033702</c:v>
                </c:pt>
                <c:pt idx="14492">
                  <c:v>15.266558689033401</c:v>
                </c:pt>
                <c:pt idx="14493">
                  <c:v>23.869542138512799</c:v>
                </c:pt>
                <c:pt idx="14494">
                  <c:v>35.322543281805302</c:v>
                </c:pt>
                <c:pt idx="14495">
                  <c:v>48.6170826981825</c:v>
                </c:pt>
                <c:pt idx="14496">
                  <c:v>62.028232523965002</c:v>
                </c:pt>
                <c:pt idx="14497">
                  <c:v>74.411736443824296</c:v>
                </c:pt>
                <c:pt idx="14498">
                  <c:v>85.218835746956799</c:v>
                </c:pt>
                <c:pt idx="14499">
                  <c:v>94.972281957757303</c:v>
                </c:pt>
                <c:pt idx="14500">
                  <c:v>103.67134826872901</c:v>
                </c:pt>
                <c:pt idx="14501">
                  <c:v>110.565363675963</c:v>
                </c:pt>
                <c:pt idx="14502">
                  <c:v>115.240341898959</c:v>
                </c:pt>
                <c:pt idx="14503">
                  <c:v>118.641632186416</c:v>
                </c:pt>
                <c:pt idx="14504">
                  <c:v>122.111769109327</c:v>
                </c:pt>
                <c:pt idx="14505">
                  <c:v>127.262216898962</c:v>
                </c:pt>
                <c:pt idx="14506">
                  <c:v>135.01591218423599</c:v>
                </c:pt>
                <c:pt idx="14507">
                  <c:v>145.71332344294399</c:v>
                </c:pt>
                <c:pt idx="14508">
                  <c:v>158.52667955139401</c:v>
                </c:pt>
                <c:pt idx="14509">
                  <c:v>171.69063452744001</c:v>
                </c:pt>
                <c:pt idx="14510">
                  <c:v>183.11152820121799</c:v>
                </c:pt>
                <c:pt idx="14511">
                  <c:v>191.60893809886599</c:v>
                </c:pt>
                <c:pt idx="14512">
                  <c:v>197.340905378923</c:v>
                </c:pt>
                <c:pt idx="14513">
                  <c:v>200.29297011106601</c:v>
                </c:pt>
                <c:pt idx="14514">
                  <c:v>200.13864873693899</c:v>
                </c:pt>
                <c:pt idx="14515">
                  <c:v>196.10998067291399</c:v>
                </c:pt>
                <c:pt idx="14516">
                  <c:v>188.35728032448301</c:v>
                </c:pt>
                <c:pt idx="14517">
                  <c:v>178.26573796821</c:v>
                </c:pt>
                <c:pt idx="14518">
                  <c:v>167.61586726916701</c:v>
                </c:pt>
                <c:pt idx="14519">
                  <c:v>157.744249510022</c:v>
                </c:pt>
                <c:pt idx="14520">
                  <c:v>149.83709032012499</c:v>
                </c:pt>
                <c:pt idx="14521">
                  <c:v>143.72062554443099</c:v>
                </c:pt>
                <c:pt idx="14522">
                  <c:v>138.151543445128</c:v>
                </c:pt>
                <c:pt idx="14523">
                  <c:v>131.54828369991901</c:v>
                </c:pt>
                <c:pt idx="14524">
                  <c:v>123.04972914852399</c:v>
                </c:pt>
                <c:pt idx="14525">
                  <c:v>112.473671602788</c:v>
                </c:pt>
                <c:pt idx="14526">
                  <c:v>100.43925304878201</c:v>
                </c:pt>
                <c:pt idx="14527">
                  <c:v>86.808077907230697</c:v>
                </c:pt>
                <c:pt idx="14528">
                  <c:v>70.990912184231107</c:v>
                </c:pt>
                <c:pt idx="14529">
                  <c:v>52.874691038759003</c:v>
                </c:pt>
                <c:pt idx="14530">
                  <c:v>33.202961672469399</c:v>
                </c:pt>
                <c:pt idx="14531">
                  <c:v>13.475182382400799</c:v>
                </c:pt>
                <c:pt idx="14532">
                  <c:v>-4.5986062717765899</c:v>
                </c:pt>
                <c:pt idx="14533">
                  <c:v>-19.708326981709401</c:v>
                </c:pt>
                <c:pt idx="14534">
                  <c:v>-31.512057654618701</c:v>
                </c:pt>
                <c:pt idx="14535">
                  <c:v>-41.1270552047081</c:v>
                </c:pt>
                <c:pt idx="14536">
                  <c:v>-50.183595111067902</c:v>
                </c:pt>
                <c:pt idx="14537">
                  <c:v>-60.372923018299801</c:v>
                </c:pt>
                <c:pt idx="14538">
                  <c:v>-71.831693706452796</c:v>
                </c:pt>
                <c:pt idx="14539">
                  <c:v>-84.096909026572604</c:v>
                </c:pt>
                <c:pt idx="14540">
                  <c:v>-97.178888556189094</c:v>
                </c:pt>
                <c:pt idx="14541">
                  <c:v>-111.194035823173</c:v>
                </c:pt>
                <c:pt idx="14542">
                  <c:v>-126.359790124131</c:v>
                </c:pt>
                <c:pt idx="14543">
                  <c:v>-141.81855264590499</c:v>
                </c:pt>
                <c:pt idx="14544">
                  <c:v>-156.20511623475599</c:v>
                </c:pt>
                <c:pt idx="14545">
                  <c:v>-167.74140488893599</c:v>
                </c:pt>
                <c:pt idx="14546">
                  <c:v>-174.43579731054001</c:v>
                </c:pt>
                <c:pt idx="14547">
                  <c:v>-175.309071483016</c:v>
                </c:pt>
                <c:pt idx="14548">
                  <c:v>-170.70081255444799</c:v>
                </c:pt>
                <c:pt idx="14549">
                  <c:v>-162.571925359321</c:v>
                </c:pt>
                <c:pt idx="14550">
                  <c:v>-153.06031141115</c:v>
                </c:pt>
                <c:pt idx="14551">
                  <c:v>-142.894352950783</c:v>
                </c:pt>
                <c:pt idx="14552">
                  <c:v>-132.44160360409299</c:v>
                </c:pt>
                <c:pt idx="14553">
                  <c:v>-121.720863730402</c:v>
                </c:pt>
                <c:pt idx="14554">
                  <c:v>-111.56460692508701</c:v>
                </c:pt>
                <c:pt idx="14555">
                  <c:v>-102.57791267421599</c:v>
                </c:pt>
                <c:pt idx="14556">
                  <c:v>-94.395840592335801</c:v>
                </c:pt>
                <c:pt idx="14557">
                  <c:v>-86.164361933799199</c:v>
                </c:pt>
                <c:pt idx="14558">
                  <c:v>-76.524074477355498</c:v>
                </c:pt>
                <c:pt idx="14559">
                  <c:v>-64.064257131973093</c:v>
                </c:pt>
                <c:pt idx="14560">
                  <c:v>-48.049916975177403</c:v>
                </c:pt>
                <c:pt idx="14561">
                  <c:v>-29.220418662892399</c:v>
                </c:pt>
                <c:pt idx="14562">
                  <c:v>-10.0464707643696</c:v>
                </c:pt>
                <c:pt idx="14563">
                  <c:v>6.4519653745674104</c:v>
                </c:pt>
                <c:pt idx="14564">
                  <c:v>17.502467606711399</c:v>
                </c:pt>
                <c:pt idx="14565">
                  <c:v>21.896005280925198</c:v>
                </c:pt>
                <c:pt idx="14566">
                  <c:v>18.968623421170399</c:v>
                </c:pt>
                <c:pt idx="14567">
                  <c:v>7.5242949695166299</c:v>
                </c:pt>
                <c:pt idx="14568">
                  <c:v>-13.616057817937</c:v>
                </c:pt>
                <c:pt idx="14569">
                  <c:v>-44.111554061402799</c:v>
                </c:pt>
                <c:pt idx="14570">
                  <c:v>-82.814533427692396</c:v>
                </c:pt>
                <c:pt idx="14571">
                  <c:v>-128.39880498692699</c:v>
                </c:pt>
                <c:pt idx="14572">
                  <c:v>-179.37005934232599</c:v>
                </c:pt>
                <c:pt idx="14573">
                  <c:v>-234.66973540939901</c:v>
                </c:pt>
                <c:pt idx="14574">
                  <c:v>-293.98864329267099</c:v>
                </c:pt>
                <c:pt idx="14575">
                  <c:v>-358.204381260883</c:v>
                </c:pt>
                <c:pt idx="14576">
                  <c:v>-428.482363349298</c:v>
                </c:pt>
                <c:pt idx="14577">
                  <c:v>-505.17638964503402</c:v>
                </c:pt>
                <c:pt idx="14578">
                  <c:v>-587.39104556838197</c:v>
                </c:pt>
                <c:pt idx="14579">
                  <c:v>-672.62368521341295</c:v>
                </c:pt>
                <c:pt idx="14580">
                  <c:v>-757.88756124782299</c:v>
                </c:pt>
                <c:pt idx="14581">
                  <c:v>-840.03761160714396</c:v>
                </c:pt>
                <c:pt idx="14582">
                  <c:v>-915.46068706446204</c:v>
                </c:pt>
                <c:pt idx="14583">
                  <c:v>-980.03312282230297</c:v>
                </c:pt>
                <c:pt idx="14584">
                  <c:v>-1029.00253974304</c:v>
                </c:pt>
                <c:pt idx="14585">
                  <c:v>-1058.7990758384201</c:v>
                </c:pt>
                <c:pt idx="14586">
                  <c:v>-1066.4449599847601</c:v>
                </c:pt>
                <c:pt idx="14587">
                  <c:v>-1049.86105319034</c:v>
                </c:pt>
                <c:pt idx="14588">
                  <c:v>-1008.8003497931199</c:v>
                </c:pt>
                <c:pt idx="14589">
                  <c:v>-943.66539634146795</c:v>
                </c:pt>
                <c:pt idx="14590">
                  <c:v>-855.44852324695296</c:v>
                </c:pt>
                <c:pt idx="14591">
                  <c:v>-745.01638991724496</c:v>
                </c:pt>
                <c:pt idx="14592">
                  <c:v>-612.804187989978</c:v>
                </c:pt>
                <c:pt idx="14593">
                  <c:v>-459.63451791158201</c:v>
                </c:pt>
                <c:pt idx="14594">
                  <c:v>-287.06757404180797</c:v>
                </c:pt>
                <c:pt idx="14595">
                  <c:v>-97.796232578395603</c:v>
                </c:pt>
                <c:pt idx="14596">
                  <c:v>105.475936411153</c:v>
                </c:pt>
                <c:pt idx="14597">
                  <c:v>319.37399145252903</c:v>
                </c:pt>
                <c:pt idx="14598">
                  <c:v>540.08859973867902</c:v>
                </c:pt>
                <c:pt idx="14599">
                  <c:v>763.73699096254495</c:v>
                </c:pt>
                <c:pt idx="14600">
                  <c:v>985.65290722996701</c:v>
                </c:pt>
                <c:pt idx="14601">
                  <c:v>1200.2736021885901</c:v>
                </c:pt>
                <c:pt idx="14602">
                  <c:v>1401.7140189459999</c:v>
                </c:pt>
                <c:pt idx="14603">
                  <c:v>1583.9706609320599</c:v>
                </c:pt>
                <c:pt idx="14604">
                  <c:v>1742.8301733993901</c:v>
                </c:pt>
                <c:pt idx="14605">
                  <c:v>1875.3126279399</c:v>
                </c:pt>
                <c:pt idx="14606">
                  <c:v>1979.30034707099</c:v>
                </c:pt>
                <c:pt idx="14607">
                  <c:v>2053.20270715375</c:v>
                </c:pt>
                <c:pt idx="14608">
                  <c:v>2095.70886187935</c:v>
                </c:pt>
                <c:pt idx="14609">
                  <c:v>2106.3857646450401</c:v>
                </c:pt>
                <c:pt idx="14610">
                  <c:v>2085.9879831772701</c:v>
                </c:pt>
                <c:pt idx="14611">
                  <c:v>2036.28491398084</c:v>
                </c:pt>
                <c:pt idx="14612">
                  <c:v>1959.55439759365</c:v>
                </c:pt>
                <c:pt idx="14613">
                  <c:v>1858.4791961563601</c:v>
                </c:pt>
                <c:pt idx="14614">
                  <c:v>1735.47807327962</c:v>
                </c:pt>
                <c:pt idx="14615">
                  <c:v>1592.34637276786</c:v>
                </c:pt>
                <c:pt idx="14616">
                  <c:v>1430.58187881099</c:v>
                </c:pt>
                <c:pt idx="14617">
                  <c:v>1252.7303802809299</c:v>
                </c:pt>
                <c:pt idx="14618">
                  <c:v>1062.0044248148999</c:v>
                </c:pt>
                <c:pt idx="14619">
                  <c:v>862.43863784843495</c:v>
                </c:pt>
                <c:pt idx="14620">
                  <c:v>657.03656631097795</c:v>
                </c:pt>
                <c:pt idx="14621">
                  <c:v>447.558944904187</c:v>
                </c:pt>
                <c:pt idx="14622">
                  <c:v>236.008457643735</c:v>
                </c:pt>
                <c:pt idx="14623">
                  <c:v>25.146496624569401</c:v>
                </c:pt>
                <c:pt idx="14624">
                  <c:v>-181.824940113233</c:v>
                </c:pt>
                <c:pt idx="14625">
                  <c:v>-381.621110082749</c:v>
                </c:pt>
                <c:pt idx="14626">
                  <c:v>-571.06540722996397</c:v>
                </c:pt>
                <c:pt idx="14627">
                  <c:v>-747.83611988240204</c:v>
                </c:pt>
                <c:pt idx="14628">
                  <c:v>-910.421940331011</c:v>
                </c:pt>
                <c:pt idx="14629">
                  <c:v>-1057.9542301829299</c:v>
                </c:pt>
                <c:pt idx="14630">
                  <c:v>-1189.8327716681199</c:v>
                </c:pt>
                <c:pt idx="14631">
                  <c:v>-1304.7521382295299</c:v>
                </c:pt>
                <c:pt idx="14632">
                  <c:v>-1400.94335120863</c:v>
                </c:pt>
                <c:pt idx="14633">
                  <c:v>-1477.13348894817</c:v>
                </c:pt>
                <c:pt idx="14634">
                  <c:v>-1533.15369664634</c:v>
                </c:pt>
                <c:pt idx="14635">
                  <c:v>-1568.9525669642801</c:v>
                </c:pt>
                <c:pt idx="14636">
                  <c:v>-1584.2574885670699</c:v>
                </c:pt>
                <c:pt idx="14637">
                  <c:v>-1577.5045023954699</c:v>
                </c:pt>
                <c:pt idx="14638">
                  <c:v>-1546.84615771995</c:v>
                </c:pt>
                <c:pt idx="14639">
                  <c:v>-1491.3584195339699</c:v>
                </c:pt>
                <c:pt idx="14640">
                  <c:v>-1411.36012086236</c:v>
                </c:pt>
                <c:pt idx="14641">
                  <c:v>-1308.5432137412799</c:v>
                </c:pt>
                <c:pt idx="14642">
                  <c:v>-1186.33620290722</c:v>
                </c:pt>
                <c:pt idx="14643">
                  <c:v>-1048.4596934886699</c:v>
                </c:pt>
                <c:pt idx="14644">
                  <c:v>-898.93861334929295</c:v>
                </c:pt>
                <c:pt idx="14645">
                  <c:v>-741.31940058796897</c:v>
                </c:pt>
                <c:pt idx="14646">
                  <c:v>-578.69303135887299</c:v>
                </c:pt>
                <c:pt idx="14647">
                  <c:v>-415.35500462760302</c:v>
                </c:pt>
                <c:pt idx="14648">
                  <c:v>-255.47746080138501</c:v>
                </c:pt>
                <c:pt idx="14649">
                  <c:v>-102.630291811836</c:v>
                </c:pt>
                <c:pt idx="14650">
                  <c:v>41.183948987381903</c:v>
                </c:pt>
                <c:pt idx="14651">
                  <c:v>174.156952308374</c:v>
                </c:pt>
                <c:pt idx="14652">
                  <c:v>295.59584875872201</c:v>
                </c:pt>
                <c:pt idx="14653">
                  <c:v>404.73061302265802</c:v>
                </c:pt>
                <c:pt idx="14654">
                  <c:v>499.46994365201101</c:v>
                </c:pt>
                <c:pt idx="14655">
                  <c:v>577.31673154399698</c:v>
                </c:pt>
                <c:pt idx="14656">
                  <c:v>635.98331609320803</c:v>
                </c:pt>
                <c:pt idx="14657">
                  <c:v>673.94868657448103</c:v>
                </c:pt>
                <c:pt idx="14658">
                  <c:v>691.251555694692</c:v>
                </c:pt>
                <c:pt idx="14659">
                  <c:v>688.73428653093004</c:v>
                </c:pt>
                <c:pt idx="14660">
                  <c:v>667.53873312282701</c:v>
                </c:pt>
                <c:pt idx="14661">
                  <c:v>628.79488784843602</c:v>
                </c:pt>
                <c:pt idx="14662">
                  <c:v>574.17700620644996</c:v>
                </c:pt>
                <c:pt idx="14663">
                  <c:v>506.85153800087602</c:v>
                </c:pt>
                <c:pt idx="14664">
                  <c:v>430.66072381315598</c:v>
                </c:pt>
                <c:pt idx="14665">
                  <c:v>349.898545023954</c:v>
                </c:pt>
                <c:pt idx="14666">
                  <c:v>268.49047119991201</c:v>
                </c:pt>
                <c:pt idx="14667">
                  <c:v>189.85474330357101</c:v>
                </c:pt>
                <c:pt idx="14668">
                  <c:v>115.71014672255799</c:v>
                </c:pt>
                <c:pt idx="14669">
                  <c:v>45.827221254355202</c:v>
                </c:pt>
                <c:pt idx="14670">
                  <c:v>-19.667367160278399</c:v>
                </c:pt>
                <c:pt idx="14671">
                  <c:v>-79.841975174214895</c:v>
                </c:pt>
                <c:pt idx="14672">
                  <c:v>-133.189548399389</c:v>
                </c:pt>
                <c:pt idx="14673">
                  <c:v>-178.64844838850399</c:v>
                </c:pt>
                <c:pt idx="14674">
                  <c:v>-215.813085256975</c:v>
                </c:pt>
                <c:pt idx="14675">
                  <c:v>-244.888918227358</c:v>
                </c:pt>
                <c:pt idx="14676">
                  <c:v>-265.31506968641798</c:v>
                </c:pt>
                <c:pt idx="14677">
                  <c:v>-276.25060431185398</c:v>
                </c:pt>
                <c:pt idx="14678">
                  <c:v>-277.05826981708299</c:v>
                </c:pt>
                <c:pt idx="14679">
                  <c:v>-267.07128021559998</c:v>
                </c:pt>
                <c:pt idx="14680">
                  <c:v>-246.91159217117101</c:v>
                </c:pt>
                <c:pt idx="14681">
                  <c:v>-218.45951382840201</c:v>
                </c:pt>
                <c:pt idx="14682">
                  <c:v>-184.703085529189</c:v>
                </c:pt>
                <c:pt idx="14683">
                  <c:v>-149.070304333633</c:v>
                </c:pt>
                <c:pt idx="14684">
                  <c:v>-114.17779562283</c:v>
                </c:pt>
                <c:pt idx="14685">
                  <c:v>-80.8347315984402</c:v>
                </c:pt>
                <c:pt idx="14686">
                  <c:v>-49.440785605409502</c:v>
                </c:pt>
                <c:pt idx="14687">
                  <c:v>-21.234962979105099</c:v>
                </c:pt>
                <c:pt idx="14688">
                  <c:v>2.0113403745563101</c:v>
                </c:pt>
                <c:pt idx="14689">
                  <c:v>19.582063915499901</c:v>
                </c:pt>
                <c:pt idx="14690">
                  <c:v>31.5922201655012</c:v>
                </c:pt>
                <c:pt idx="14691">
                  <c:v>39.472200293985203</c:v>
                </c:pt>
                <c:pt idx="14692">
                  <c:v>44.747769218205597</c:v>
                </c:pt>
                <c:pt idx="14693">
                  <c:v>48.939036639809302</c:v>
                </c:pt>
                <c:pt idx="14694">
                  <c:v>52.931774009148299</c:v>
                </c:pt>
                <c:pt idx="14695">
                  <c:v>56.047505172038697</c:v>
                </c:pt>
                <c:pt idx="14696">
                  <c:v>57.612761324039603</c:v>
                </c:pt>
                <c:pt idx="14697">
                  <c:v>56.857749891114501</c:v>
                </c:pt>
                <c:pt idx="14698">
                  <c:v>53.819425087109302</c:v>
                </c:pt>
                <c:pt idx="14699">
                  <c:v>49.265947571866498</c:v>
                </c:pt>
                <c:pt idx="14700">
                  <c:v>43.3424746842365</c:v>
                </c:pt>
                <c:pt idx="14701">
                  <c:v>35.754692944255098</c:v>
                </c:pt>
                <c:pt idx="14702">
                  <c:v>26.1954703832807</c:v>
                </c:pt>
                <c:pt idx="14703">
                  <c:v>15.5351154181244</c:v>
                </c:pt>
                <c:pt idx="14704">
                  <c:v>5.7753007948658697</c:v>
                </c:pt>
                <c:pt idx="14705">
                  <c:v>-1.1358286149788901</c:v>
                </c:pt>
                <c:pt idx="14706">
                  <c:v>-3.6695162783044002</c:v>
                </c:pt>
                <c:pt idx="14707">
                  <c:v>-1.5099439242094399</c:v>
                </c:pt>
                <c:pt idx="14708">
                  <c:v>4.2475378375465898</c:v>
                </c:pt>
                <c:pt idx="14709">
                  <c:v>11.3319046711695</c:v>
                </c:pt>
                <c:pt idx="14710">
                  <c:v>17.265612750437899</c:v>
                </c:pt>
                <c:pt idx="14711">
                  <c:v>20.773177537022999</c:v>
                </c:pt>
                <c:pt idx="14712">
                  <c:v>21.368675141551599</c:v>
                </c:pt>
                <c:pt idx="14713">
                  <c:v>19.0299706010492</c:v>
                </c:pt>
                <c:pt idx="14714">
                  <c:v>13.384844566643601</c:v>
                </c:pt>
                <c:pt idx="14715">
                  <c:v>4.1354026023591404</c:v>
                </c:pt>
                <c:pt idx="14716">
                  <c:v>-7.8761051829196704</c:v>
                </c:pt>
                <c:pt idx="14717">
                  <c:v>-21.348267367152399</c:v>
                </c:pt>
                <c:pt idx="14718">
                  <c:v>-34.136786803129297</c:v>
                </c:pt>
                <c:pt idx="14719">
                  <c:v>-44.2831010452865</c:v>
                </c:pt>
                <c:pt idx="14720">
                  <c:v>-50.683498475600601</c:v>
                </c:pt>
                <c:pt idx="14721">
                  <c:v>-53.519762630653503</c:v>
                </c:pt>
                <c:pt idx="14722">
                  <c:v>-53.889903636752003</c:v>
                </c:pt>
                <c:pt idx="14723">
                  <c:v>-53.604539144155801</c:v>
                </c:pt>
                <c:pt idx="14724">
                  <c:v>-53.800295350603797</c:v>
                </c:pt>
                <c:pt idx="14725">
                  <c:v>-54.626789797469399</c:v>
                </c:pt>
                <c:pt idx="14726">
                  <c:v>-55.691331391545603</c:v>
                </c:pt>
                <c:pt idx="14727">
                  <c:v>-57.218782665500797</c:v>
                </c:pt>
                <c:pt idx="14728">
                  <c:v>-59.826815657659601</c:v>
                </c:pt>
                <c:pt idx="14729">
                  <c:v>-63.484664906354702</c:v>
                </c:pt>
                <c:pt idx="14730">
                  <c:v>-67.165512031792801</c:v>
                </c:pt>
                <c:pt idx="14731">
                  <c:v>-69.561578560540497</c:v>
                </c:pt>
                <c:pt idx="14732">
                  <c:v>-69.078420350611907</c:v>
                </c:pt>
                <c:pt idx="14733">
                  <c:v>-64.443401567948101</c:v>
                </c:pt>
                <c:pt idx="14734">
                  <c:v>-56.0373217007891</c:v>
                </c:pt>
                <c:pt idx="14735">
                  <c:v>-45.535851753056697</c:v>
                </c:pt>
                <c:pt idx="14736">
                  <c:v>-35.508808797917503</c:v>
                </c:pt>
                <c:pt idx="14737">
                  <c:v>-27.8025029943447</c:v>
                </c:pt>
                <c:pt idx="14738">
                  <c:v>-23.064498040077499</c:v>
                </c:pt>
                <c:pt idx="14739">
                  <c:v>-20.857307545740699</c:v>
                </c:pt>
                <c:pt idx="14740">
                  <c:v>-20.975989492601901</c:v>
                </c:pt>
                <c:pt idx="14741">
                  <c:v>-23.327967116728399</c:v>
                </c:pt>
                <c:pt idx="14742">
                  <c:v>-27.573381696431198</c:v>
                </c:pt>
                <c:pt idx="14743">
                  <c:v>-32.646661313156102</c:v>
                </c:pt>
                <c:pt idx="14744">
                  <c:v>-36.791161258714098</c:v>
                </c:pt>
                <c:pt idx="14745">
                  <c:v>-38.046414960805997</c:v>
                </c:pt>
                <c:pt idx="14746">
                  <c:v>-35.095972615422397</c:v>
                </c:pt>
                <c:pt idx="14747">
                  <c:v>-27.486965102354599</c:v>
                </c:pt>
                <c:pt idx="14748">
                  <c:v>-16.652874564462799</c:v>
                </c:pt>
                <c:pt idx="14749">
                  <c:v>-4.9131002286621897</c:v>
                </c:pt>
                <c:pt idx="14750">
                  <c:v>5.7535809560113202</c:v>
                </c:pt>
                <c:pt idx="14751">
                  <c:v>14.4700538980833</c:v>
                </c:pt>
                <c:pt idx="14752">
                  <c:v>21.700887412893302</c:v>
                </c:pt>
                <c:pt idx="14753">
                  <c:v>27.464845111063401</c:v>
                </c:pt>
                <c:pt idx="14754">
                  <c:v>30.9477637739556</c:v>
                </c:pt>
                <c:pt idx="14755">
                  <c:v>31.642764590590598</c:v>
                </c:pt>
                <c:pt idx="14756">
                  <c:v>30.0008710801376</c:v>
                </c:pt>
                <c:pt idx="14757">
                  <c:v>27.140537891986199</c:v>
                </c:pt>
                <c:pt idx="14758">
                  <c:v>24.562290396339399</c:v>
                </c:pt>
                <c:pt idx="14759">
                  <c:v>23.772948878486201</c:v>
                </c:pt>
                <c:pt idx="14760">
                  <c:v>25.599778146782199</c:v>
                </c:pt>
                <c:pt idx="14761">
                  <c:v>29.4949450130716</c:v>
                </c:pt>
                <c:pt idx="14762">
                  <c:v>33.931812118907096</c:v>
                </c:pt>
                <c:pt idx="14763">
                  <c:v>37.153310104534299</c:v>
                </c:pt>
                <c:pt idx="14764">
                  <c:v>38.169084821437501</c:v>
                </c:pt>
                <c:pt idx="14765">
                  <c:v>37.230128484330599</c:v>
                </c:pt>
                <c:pt idx="14766">
                  <c:v>35.199522266993903</c:v>
                </c:pt>
                <c:pt idx="14767">
                  <c:v>32.188916866300097</c:v>
                </c:pt>
                <c:pt idx="14768">
                  <c:v>27.7748298671704</c:v>
                </c:pt>
                <c:pt idx="14769">
                  <c:v>22.7727978005341</c:v>
                </c:pt>
                <c:pt idx="14770">
                  <c:v>18.8641074150819</c:v>
                </c:pt>
                <c:pt idx="14771">
                  <c:v>17.5758384146502</c:v>
                </c:pt>
                <c:pt idx="14772">
                  <c:v>20.087646994790699</c:v>
                </c:pt>
                <c:pt idx="14773">
                  <c:v>26.666384473011</c:v>
                </c:pt>
                <c:pt idx="14774">
                  <c:v>36.3911027330305</c:v>
                </c:pt>
                <c:pt idx="14775">
                  <c:v>47.479091354543002</c:v>
                </c:pt>
                <c:pt idx="14776">
                  <c:v>57.6022566419961</c:v>
                </c:pt>
                <c:pt idx="14777">
                  <c:v>64.875208242607201</c:v>
                </c:pt>
                <c:pt idx="14778">
                  <c:v>68.769054878061098</c:v>
                </c:pt>
                <c:pt idx="14779">
                  <c:v>69.612392476055007</c:v>
                </c:pt>
                <c:pt idx="14780">
                  <c:v>67.957669588419805</c:v>
                </c:pt>
                <c:pt idx="14781">
                  <c:v>63.556226861938697</c:v>
                </c:pt>
                <c:pt idx="14782">
                  <c:v>55.897648083627203</c:v>
                </c:pt>
                <c:pt idx="14783">
                  <c:v>45.596915831883997</c:v>
                </c:pt>
                <c:pt idx="14784">
                  <c:v>33.958448116289198</c:v>
                </c:pt>
                <c:pt idx="14785">
                  <c:v>22.0830765461642</c:v>
                </c:pt>
                <c:pt idx="14786">
                  <c:v>10.995654126737501</c:v>
                </c:pt>
                <c:pt idx="14787">
                  <c:v>1.2784598214229801</c:v>
                </c:pt>
                <c:pt idx="14788">
                  <c:v>-7.2917819033182196</c:v>
                </c:pt>
                <c:pt idx="14789">
                  <c:v>-15.248968314469501</c:v>
                </c:pt>
                <c:pt idx="14790">
                  <c:v>-23.099556293564099</c:v>
                </c:pt>
                <c:pt idx="14791">
                  <c:v>-30.938718151143799</c:v>
                </c:pt>
                <c:pt idx="14792">
                  <c:v>-38.156746787905803</c:v>
                </c:pt>
                <c:pt idx="14793">
                  <c:v>-44.345944033114399</c:v>
                </c:pt>
                <c:pt idx="14794">
                  <c:v>-49.959610463861303</c:v>
                </c:pt>
                <c:pt idx="14795">
                  <c:v>-55.482740363683703</c:v>
                </c:pt>
                <c:pt idx="14796">
                  <c:v>-60.7467293662976</c:v>
                </c:pt>
                <c:pt idx="14797">
                  <c:v>-64.905889318388304</c:v>
                </c:pt>
                <c:pt idx="14798">
                  <c:v>-66.128179442513996</c:v>
                </c:pt>
                <c:pt idx="14799">
                  <c:v>-62.597920296173498</c:v>
                </c:pt>
                <c:pt idx="14800">
                  <c:v>-53.041245644602903</c:v>
                </c:pt>
                <c:pt idx="14801">
                  <c:v>-38.073694740854101</c:v>
                </c:pt>
                <c:pt idx="14802">
                  <c:v>-19.6232401459038</c:v>
                </c:pt>
                <c:pt idx="14803">
                  <c:v>-0.111607142856883</c:v>
                </c:pt>
                <c:pt idx="14804">
                  <c:v>18.8452376415507</c:v>
                </c:pt>
                <c:pt idx="14805">
                  <c:v>36.505681075785098</c:v>
                </c:pt>
                <c:pt idx="14806">
                  <c:v>52.592398464720603</c:v>
                </c:pt>
                <c:pt idx="14807">
                  <c:v>66.429045078400094</c:v>
                </c:pt>
                <c:pt idx="14808">
                  <c:v>77.343790831887404</c:v>
                </c:pt>
                <c:pt idx="14809">
                  <c:v>85.482992160284098</c:v>
                </c:pt>
                <c:pt idx="14810">
                  <c:v>91.935991942509602</c:v>
                </c:pt>
                <c:pt idx="14811">
                  <c:v>98.0684995644597</c:v>
                </c:pt>
                <c:pt idx="14812">
                  <c:v>104.942790450788</c:v>
                </c:pt>
                <c:pt idx="14813">
                  <c:v>113.69813806620699</c:v>
                </c:pt>
                <c:pt idx="14814">
                  <c:v>124.098516441641</c:v>
                </c:pt>
                <c:pt idx="14815">
                  <c:v>134.48883520253</c:v>
                </c:pt>
                <c:pt idx="14816">
                  <c:v>142.33160115418599</c:v>
                </c:pt>
                <c:pt idx="14817">
                  <c:v>146.72908863240801</c:v>
                </c:pt>
                <c:pt idx="14818">
                  <c:v>147.959380444256</c:v>
                </c:pt>
                <c:pt idx="14819">
                  <c:v>147.04040586891099</c:v>
                </c:pt>
                <c:pt idx="14820">
                  <c:v>143.88965728442</c:v>
                </c:pt>
                <c:pt idx="14821">
                  <c:v>137.83950076220901</c:v>
                </c:pt>
                <c:pt idx="14822">
                  <c:v>128.803644925974</c:v>
                </c:pt>
                <c:pt idx="14823">
                  <c:v>117.84253729313301</c:v>
                </c:pt>
                <c:pt idx="14824">
                  <c:v>106.673291866306</c:v>
                </c:pt>
                <c:pt idx="14825">
                  <c:v>97.5028691202251</c:v>
                </c:pt>
                <c:pt idx="14826">
                  <c:v>92.149601208642693</c:v>
                </c:pt>
                <c:pt idx="14827">
                  <c:v>91.296420405070407</c:v>
                </c:pt>
                <c:pt idx="14828">
                  <c:v>94.536652057941893</c:v>
                </c:pt>
                <c:pt idx="14829">
                  <c:v>100.07258275262799</c:v>
                </c:pt>
                <c:pt idx="14830">
                  <c:v>105.75729801830499</c:v>
                </c:pt>
                <c:pt idx="14831">
                  <c:v>110.197792356284</c:v>
                </c:pt>
                <c:pt idx="14832">
                  <c:v>113.158548834939</c:v>
                </c:pt>
                <c:pt idx="14833">
                  <c:v>114.10403555096499</c:v>
                </c:pt>
                <c:pt idx="14834">
                  <c:v>112.136193379795</c:v>
                </c:pt>
                <c:pt idx="14835">
                  <c:v>106.60078805531499</c:v>
                </c:pt>
                <c:pt idx="14836">
                  <c:v>98.222735191635394</c:v>
                </c:pt>
                <c:pt idx="14837">
                  <c:v>88.785991942504594</c:v>
                </c:pt>
                <c:pt idx="14838">
                  <c:v>79.963793009577799</c:v>
                </c:pt>
                <c:pt idx="14839">
                  <c:v>73.1323048236018</c:v>
                </c:pt>
                <c:pt idx="14840">
                  <c:v>68.585545513931706</c:v>
                </c:pt>
                <c:pt idx="14841">
                  <c:v>65.161104910706896</c:v>
                </c:pt>
                <c:pt idx="14842">
                  <c:v>60.891447081874503</c:v>
                </c:pt>
                <c:pt idx="14843">
                  <c:v>54.092780923339902</c:v>
                </c:pt>
                <c:pt idx="14844">
                  <c:v>43.9981952308299</c:v>
                </c:pt>
                <c:pt idx="14845">
                  <c:v>30.972465701214801</c:v>
                </c:pt>
                <c:pt idx="14846">
                  <c:v>16.214406848865099</c:v>
                </c:pt>
                <c:pt idx="14847">
                  <c:v>0.65482224520565102</c:v>
                </c:pt>
                <c:pt idx="14848">
                  <c:v>-14.9868317182081</c:v>
                </c:pt>
                <c:pt idx="14849">
                  <c:v>-29.926848323170798</c:v>
                </c:pt>
                <c:pt idx="14850">
                  <c:v>-42.8191719294446</c:v>
                </c:pt>
                <c:pt idx="14851">
                  <c:v>-52.389653201222202</c:v>
                </c:pt>
                <c:pt idx="14852">
                  <c:v>-57.183004409845097</c:v>
                </c:pt>
                <c:pt idx="14853">
                  <c:v>-56.787313534408902</c:v>
                </c:pt>
                <c:pt idx="14854">
                  <c:v>-51.576936792250301</c:v>
                </c:pt>
                <c:pt idx="14855">
                  <c:v>-43.265267040508697</c:v>
                </c:pt>
                <c:pt idx="14856">
                  <c:v>-33.889676339291299</c:v>
                </c:pt>
                <c:pt idx="14857">
                  <c:v>-25.346819196432101</c:v>
                </c:pt>
                <c:pt idx="14858">
                  <c:v>-18.485386269605399</c:v>
                </c:pt>
                <c:pt idx="14859">
                  <c:v>-13.352023900271</c:v>
                </c:pt>
                <c:pt idx="14860">
                  <c:v>-10.562521777012099</c:v>
                </c:pt>
                <c:pt idx="14861">
                  <c:v>-10.858576056195499</c:v>
                </c:pt>
                <c:pt idx="14862">
                  <c:v>-14.521024335812401</c:v>
                </c:pt>
                <c:pt idx="14863">
                  <c:v>-20.843955520480399</c:v>
                </c:pt>
                <c:pt idx="14864">
                  <c:v>-28.8404562282321</c:v>
                </c:pt>
                <c:pt idx="14865">
                  <c:v>-37.026699967344904</c:v>
                </c:pt>
                <c:pt idx="14866">
                  <c:v>-44.245170949486202</c:v>
                </c:pt>
                <c:pt idx="14867">
                  <c:v>-49.679321374135696</c:v>
                </c:pt>
                <c:pt idx="14868">
                  <c:v>-53.910161694254398</c:v>
                </c:pt>
                <c:pt idx="14869">
                  <c:v>-58.074602569690803</c:v>
                </c:pt>
                <c:pt idx="14870">
                  <c:v>-63.470150533540597</c:v>
                </c:pt>
                <c:pt idx="14871">
                  <c:v>-70.113328887200595</c:v>
                </c:pt>
                <c:pt idx="14872">
                  <c:v>-77.082210910281006</c:v>
                </c:pt>
                <c:pt idx="14873">
                  <c:v>-83.412433307929007</c:v>
                </c:pt>
                <c:pt idx="14874">
                  <c:v>-89.159746570121598</c:v>
                </c:pt>
                <c:pt idx="14875">
                  <c:v>-94.833589666808606</c:v>
                </c:pt>
                <c:pt idx="14876">
                  <c:v>-100.02071673562099</c:v>
                </c:pt>
                <c:pt idx="14877">
                  <c:v>-103.943985463845</c:v>
                </c:pt>
                <c:pt idx="14878">
                  <c:v>-105.483770688146</c:v>
                </c:pt>
                <c:pt idx="14879">
                  <c:v>-103.79229910713499</c:v>
                </c:pt>
                <c:pt idx="14880">
                  <c:v>-98.366607687274197</c:v>
                </c:pt>
                <c:pt idx="14881">
                  <c:v>-89.896691256522899</c:v>
                </c:pt>
                <c:pt idx="14882">
                  <c:v>-79.763067563140794</c:v>
                </c:pt>
                <c:pt idx="14883">
                  <c:v>-69.847683471243698</c:v>
                </c:pt>
                <c:pt idx="14884">
                  <c:v>-61.647810050079002</c:v>
                </c:pt>
                <c:pt idx="14885">
                  <c:v>-55.392163000863498</c:v>
                </c:pt>
                <c:pt idx="14886">
                  <c:v>-51.027037510879403</c:v>
                </c:pt>
                <c:pt idx="14887">
                  <c:v>-49.076129682045597</c:v>
                </c:pt>
                <c:pt idx="14888">
                  <c:v>-50.254080466019303</c:v>
                </c:pt>
                <c:pt idx="14889">
                  <c:v>-54.125329377170601</c:v>
                </c:pt>
                <c:pt idx="14890">
                  <c:v>-59.175253157659398</c:v>
                </c:pt>
                <c:pt idx="14891">
                  <c:v>-63.577398192502201</c:v>
                </c:pt>
                <c:pt idx="14892">
                  <c:v>-65.348022375865199</c:v>
                </c:pt>
                <c:pt idx="14893">
                  <c:v>-62.659689405478296</c:v>
                </c:pt>
                <c:pt idx="14894">
                  <c:v>-55.568137521766403</c:v>
                </c:pt>
                <c:pt idx="14895">
                  <c:v>-45.305263229516598</c:v>
                </c:pt>
                <c:pt idx="14896">
                  <c:v>-33.8380226480704</c:v>
                </c:pt>
                <c:pt idx="14897">
                  <c:v>-22.5259350500755</c:v>
                </c:pt>
                <c:pt idx="14898">
                  <c:v>-12.042262358438199</c:v>
                </c:pt>
                <c:pt idx="14899">
                  <c:v>-2.7039375544309201</c:v>
                </c:pt>
                <c:pt idx="14900">
                  <c:v>4.9742963305861796</c:v>
                </c:pt>
                <c:pt idx="14901">
                  <c:v>9.9550223214409908</c:v>
                </c:pt>
                <c:pt idx="14902">
                  <c:v>12.1170513937404</c:v>
                </c:pt>
                <c:pt idx="14903">
                  <c:v>11.9872305095969</c:v>
                </c:pt>
                <c:pt idx="14904">
                  <c:v>10.9403133166497</c:v>
                </c:pt>
                <c:pt idx="14905">
                  <c:v>10.053051502625699</c:v>
                </c:pt>
                <c:pt idx="14906">
                  <c:v>10.5712366615971</c:v>
                </c:pt>
                <c:pt idx="14907">
                  <c:v>13.1747931184764</c:v>
                </c:pt>
                <c:pt idx="14908">
                  <c:v>16.884086454710999</c:v>
                </c:pt>
                <c:pt idx="14909">
                  <c:v>19.5959617269218</c:v>
                </c:pt>
                <c:pt idx="14910">
                  <c:v>19.876129682055801</c:v>
                </c:pt>
                <c:pt idx="14911">
                  <c:v>17.4151595165476</c:v>
                </c:pt>
                <c:pt idx="14912">
                  <c:v>12.703851807486901</c:v>
                </c:pt>
                <c:pt idx="14913">
                  <c:v>5.7948946537380799</c:v>
                </c:pt>
                <c:pt idx="14914">
                  <c:v>-3.72862859321503</c:v>
                </c:pt>
                <c:pt idx="14915">
                  <c:v>-15.7983490309307</c:v>
                </c:pt>
                <c:pt idx="14916">
                  <c:v>-28.840748856716299</c:v>
                </c:pt>
                <c:pt idx="14917">
                  <c:v>-40.765989764817299</c:v>
                </c:pt>
                <c:pt idx="14918">
                  <c:v>-49.771421766124099</c:v>
                </c:pt>
                <c:pt idx="14919">
                  <c:v>-54.013038980847298</c:v>
                </c:pt>
                <c:pt idx="14920">
                  <c:v>-53.148657992166598</c:v>
                </c:pt>
                <c:pt idx="14921">
                  <c:v>-48.002945339726502</c:v>
                </c:pt>
                <c:pt idx="14922">
                  <c:v>-40.810723813156102</c:v>
                </c:pt>
                <c:pt idx="14923">
                  <c:v>-34.127718042249398</c:v>
                </c:pt>
                <c:pt idx="14924">
                  <c:v>-29.347324150698999</c:v>
                </c:pt>
                <c:pt idx="14925">
                  <c:v>-26.778824586242099</c:v>
                </c:pt>
                <c:pt idx="14926">
                  <c:v>-26.0267448824079</c:v>
                </c:pt>
                <c:pt idx="14927">
                  <c:v>-27.6301897321482</c:v>
                </c:pt>
                <c:pt idx="14928">
                  <c:v>-32.044923236067</c:v>
                </c:pt>
                <c:pt idx="14929">
                  <c:v>-39.015556946864301</c:v>
                </c:pt>
                <c:pt idx="14930">
                  <c:v>-46.974933307927103</c:v>
                </c:pt>
                <c:pt idx="14931">
                  <c:v>-53.829849466464999</c:v>
                </c:pt>
                <c:pt idx="14932">
                  <c:v>-58.1246189024396</c:v>
                </c:pt>
                <c:pt idx="14933">
                  <c:v>-58.972533754354998</c:v>
                </c:pt>
                <c:pt idx="14934">
                  <c:v>-56.322231598433099</c:v>
                </c:pt>
                <c:pt idx="14935">
                  <c:v>-51.440166321864098</c:v>
                </c:pt>
                <c:pt idx="14936">
                  <c:v>-45.804070938591401</c:v>
                </c:pt>
                <c:pt idx="14937">
                  <c:v>-40.414744392423003</c:v>
                </c:pt>
                <c:pt idx="14938">
                  <c:v>-35.387269980403303</c:v>
                </c:pt>
                <c:pt idx="14939">
                  <c:v>-30.169411476483202</c:v>
                </c:pt>
                <c:pt idx="14940">
                  <c:v>-24.821821918554601</c:v>
                </c:pt>
                <c:pt idx="14941">
                  <c:v>-19.703843641113099</c:v>
                </c:pt>
                <c:pt idx="14942">
                  <c:v>-15.2770647321386</c:v>
                </c:pt>
                <c:pt idx="14943">
                  <c:v>-10.683563806613201</c:v>
                </c:pt>
                <c:pt idx="14944">
                  <c:v>-4.5586686084434396</c:v>
                </c:pt>
                <c:pt idx="14945">
                  <c:v>5.0180163872009897</c:v>
                </c:pt>
                <c:pt idx="14946">
                  <c:v>18.843656086679399</c:v>
                </c:pt>
                <c:pt idx="14947">
                  <c:v>36.537719131105398</c:v>
                </c:pt>
                <c:pt idx="14948">
                  <c:v>56.300990853668701</c:v>
                </c:pt>
                <c:pt idx="14949">
                  <c:v>75.671265243910099</c:v>
                </c:pt>
                <c:pt idx="14950">
                  <c:v>92.152836454711206</c:v>
                </c:pt>
                <c:pt idx="14951">
                  <c:v>104.20746679007701</c:v>
                </c:pt>
                <c:pt idx="14952">
                  <c:v>111.650894218213</c:v>
                </c:pt>
                <c:pt idx="14953">
                  <c:v>114.403233885021</c:v>
                </c:pt>
                <c:pt idx="14954">
                  <c:v>111.976678190331</c:v>
                </c:pt>
                <c:pt idx="14955">
                  <c:v>104.446370045733</c:v>
                </c:pt>
                <c:pt idx="14956">
                  <c:v>93.023410278748102</c:v>
                </c:pt>
                <c:pt idx="14957">
                  <c:v>79.608265733888402</c:v>
                </c:pt>
                <c:pt idx="14958">
                  <c:v>66.354064133277504</c:v>
                </c:pt>
                <c:pt idx="14959">
                  <c:v>54.973636215158898</c:v>
                </c:pt>
                <c:pt idx="14960">
                  <c:v>46.127964394600902</c:v>
                </c:pt>
                <c:pt idx="14961">
                  <c:v>38.978222996516699</c:v>
                </c:pt>
                <c:pt idx="14962">
                  <c:v>31.935482905053501</c:v>
                </c:pt>
                <c:pt idx="14963">
                  <c:v>23.167687010018199</c:v>
                </c:pt>
                <c:pt idx="14964">
                  <c:v>12.030849847560599</c:v>
                </c:pt>
                <c:pt idx="14965">
                  <c:v>-0.78295949477251303</c:v>
                </c:pt>
                <c:pt idx="14966">
                  <c:v>-14.1943447844051</c:v>
                </c:pt>
                <c:pt idx="14967">
                  <c:v>-27.525703669425599</c:v>
                </c:pt>
                <c:pt idx="14968">
                  <c:v>-40.666769653742399</c:v>
                </c:pt>
                <c:pt idx="14969">
                  <c:v>-52.944897375866297</c:v>
                </c:pt>
                <c:pt idx="14970">
                  <c:v>-62.961381206437203</c:v>
                </c:pt>
                <c:pt idx="14971">
                  <c:v>-69.784492051386195</c:v>
                </c:pt>
                <c:pt idx="14972">
                  <c:v>-72.463482687279793</c:v>
                </c:pt>
                <c:pt idx="14973">
                  <c:v>-70.4379083188132</c:v>
                </c:pt>
                <c:pt idx="14974">
                  <c:v>-64.300186465589803</c:v>
                </c:pt>
                <c:pt idx="14975">
                  <c:v>-55.731431021340498</c:v>
                </c:pt>
                <c:pt idx="14976">
                  <c:v>-46.967391659404697</c:v>
                </c:pt>
                <c:pt idx="14977">
                  <c:v>-39.599149335798799</c:v>
                </c:pt>
                <c:pt idx="14978">
                  <c:v>-33.8462298562699</c:v>
                </c:pt>
                <c:pt idx="14979">
                  <c:v>-29.256734538327699</c:v>
                </c:pt>
                <c:pt idx="14980">
                  <c:v>-25.9684451219509</c:v>
                </c:pt>
                <c:pt idx="14981">
                  <c:v>-24.801019435973998</c:v>
                </c:pt>
                <c:pt idx="14982">
                  <c:v>-25.856497713412899</c:v>
                </c:pt>
                <c:pt idx="14983">
                  <c:v>-28.150133384144301</c:v>
                </c:pt>
                <c:pt idx="14984">
                  <c:v>-30.274379355402701</c:v>
                </c:pt>
                <c:pt idx="14985">
                  <c:v>-30.670682709059299</c:v>
                </c:pt>
                <c:pt idx="14986">
                  <c:v>-27.8014018945996</c:v>
                </c:pt>
                <c:pt idx="14987">
                  <c:v>-20.791554605835699</c:v>
                </c:pt>
                <c:pt idx="14988">
                  <c:v>-10.653463904613099</c:v>
                </c:pt>
                <c:pt idx="14989">
                  <c:v>0.232484483888584</c:v>
                </c:pt>
                <c:pt idx="14990">
                  <c:v>9.9059179007017502</c:v>
                </c:pt>
                <c:pt idx="14991">
                  <c:v>17.653567345389099</c:v>
                </c:pt>
                <c:pt idx="14992">
                  <c:v>24.209979311851399</c:v>
                </c:pt>
                <c:pt idx="14993">
                  <c:v>29.828429878052699</c:v>
                </c:pt>
                <c:pt idx="14994">
                  <c:v>34.088229529619603</c:v>
                </c:pt>
                <c:pt idx="14995">
                  <c:v>36.756251361066496</c:v>
                </c:pt>
                <c:pt idx="14996">
                  <c:v>38.730833514810897</c:v>
                </c:pt>
                <c:pt idx="14997">
                  <c:v>41.306349357578299</c:v>
                </c:pt>
                <c:pt idx="14998">
                  <c:v>45.464756641984401</c:v>
                </c:pt>
                <c:pt idx="14999">
                  <c:v>51.793813969950001</c:v>
                </c:pt>
                <c:pt idx="15000">
                  <c:v>60.328526513502801</c:v>
                </c:pt>
                <c:pt idx="15001">
                  <c:v>69.733729856269704</c:v>
                </c:pt>
                <c:pt idx="15002">
                  <c:v>77.673425250432004</c:v>
                </c:pt>
                <c:pt idx="15003">
                  <c:v>81.939070666373496</c:v>
                </c:pt>
                <c:pt idx="15004">
                  <c:v>81.768329431617502</c:v>
                </c:pt>
                <c:pt idx="15005">
                  <c:v>77.991437554437695</c:v>
                </c:pt>
                <c:pt idx="15006">
                  <c:v>71.745567018720095</c:v>
                </c:pt>
                <c:pt idx="15007">
                  <c:v>63.0825620644518</c:v>
                </c:pt>
                <c:pt idx="15008">
                  <c:v>51.5234742486846</c:v>
                </c:pt>
                <c:pt idx="15009">
                  <c:v>37.633950348423198</c:v>
                </c:pt>
                <c:pt idx="15010">
                  <c:v>22.803424433791399</c:v>
                </c:pt>
                <c:pt idx="15011">
                  <c:v>8.7747482033910291</c:v>
                </c:pt>
                <c:pt idx="15012">
                  <c:v>-3.0234170840658399</c:v>
                </c:pt>
                <c:pt idx="15013">
                  <c:v>-11.4171140026183</c:v>
                </c:pt>
                <c:pt idx="15014">
                  <c:v>-16.101463142424102</c:v>
                </c:pt>
                <c:pt idx="15015">
                  <c:v>-18.003514263939898</c:v>
                </c:pt>
                <c:pt idx="15016">
                  <c:v>-18.5091599520883</c:v>
                </c:pt>
                <c:pt idx="15017">
                  <c:v>-18.324292247384601</c:v>
                </c:pt>
                <c:pt idx="15018">
                  <c:v>-17.750718641109401</c:v>
                </c:pt>
                <c:pt idx="15019">
                  <c:v>-16.804311846686701</c:v>
                </c:pt>
                <c:pt idx="15020">
                  <c:v>-16.184585964719201</c:v>
                </c:pt>
                <c:pt idx="15021">
                  <c:v>-17.0084004790879</c:v>
                </c:pt>
                <c:pt idx="15022">
                  <c:v>-20.059127286578601</c:v>
                </c:pt>
                <c:pt idx="15023">
                  <c:v>-24.626248094506099</c:v>
                </c:pt>
                <c:pt idx="15024">
                  <c:v>-29.220181837973499</c:v>
                </c:pt>
                <c:pt idx="15025">
                  <c:v>-32.291264699471903</c:v>
                </c:pt>
                <c:pt idx="15026">
                  <c:v>-32.813684124560503</c:v>
                </c:pt>
                <c:pt idx="15027">
                  <c:v>-30.807824749560499</c:v>
                </c:pt>
                <c:pt idx="15028">
                  <c:v>-27.5947558253411</c:v>
                </c:pt>
                <c:pt idx="15029">
                  <c:v>-25.019288980826801</c:v>
                </c:pt>
                <c:pt idx="15030">
                  <c:v>-24.472228876299599</c:v>
                </c:pt>
                <c:pt idx="15031">
                  <c:v>-26.530274118028501</c:v>
                </c:pt>
                <c:pt idx="15032">
                  <c:v>-31.046484374998698</c:v>
                </c:pt>
                <c:pt idx="15033">
                  <c:v>-38.033299760450099</c:v>
                </c:pt>
                <c:pt idx="15034">
                  <c:v>-47.3190371842338</c:v>
                </c:pt>
                <c:pt idx="15035">
                  <c:v>-58.252115091462699</c:v>
                </c:pt>
                <c:pt idx="15036">
                  <c:v>-69.364478985188697</c:v>
                </c:pt>
                <c:pt idx="15037">
                  <c:v>-78.579720165504099</c:v>
                </c:pt>
                <c:pt idx="15038">
                  <c:v>-83.966442998687896</c:v>
                </c:pt>
                <c:pt idx="15039">
                  <c:v>-84.258414089714293</c:v>
                </c:pt>
                <c:pt idx="15040">
                  <c:v>-79.098882567499501</c:v>
                </c:pt>
                <c:pt idx="15041">
                  <c:v>-69.510584984744099</c:v>
                </c:pt>
                <c:pt idx="15042">
                  <c:v>-57.430791321852702</c:v>
                </c:pt>
                <c:pt idx="15043">
                  <c:v>-44.819404671154203</c:v>
                </c:pt>
                <c:pt idx="15044">
                  <c:v>-32.464391877169</c:v>
                </c:pt>
                <c:pt idx="15045">
                  <c:v>-20.6918349847492</c:v>
                </c:pt>
                <c:pt idx="15046">
                  <c:v>-10.107639645028</c:v>
                </c:pt>
                <c:pt idx="15047">
                  <c:v>-1.3662905596602299</c:v>
                </c:pt>
                <c:pt idx="15048">
                  <c:v>5.0830901568006102</c:v>
                </c:pt>
                <c:pt idx="15049">
                  <c:v>9.3989628702165593</c:v>
                </c:pt>
                <c:pt idx="15050">
                  <c:v>12.537753157674199</c:v>
                </c:pt>
                <c:pt idx="15051">
                  <c:v>15.5458596472208</c:v>
                </c:pt>
                <c:pt idx="15052">
                  <c:v>19.7732360627251</c:v>
                </c:pt>
                <c:pt idx="15053">
                  <c:v>25.767128974306601</c:v>
                </c:pt>
                <c:pt idx="15054">
                  <c:v>33.413754899825101</c:v>
                </c:pt>
                <c:pt idx="15055">
                  <c:v>41.486826273952801</c:v>
                </c:pt>
                <c:pt idx="15056">
                  <c:v>47.835352243029803</c:v>
                </c:pt>
                <c:pt idx="15057">
                  <c:v>51.0299542682897</c:v>
                </c:pt>
                <c:pt idx="15058">
                  <c:v>50.931768564895698</c:v>
                </c:pt>
                <c:pt idx="15059">
                  <c:v>48.092564514371603</c:v>
                </c:pt>
                <c:pt idx="15060">
                  <c:v>42.514059777873598</c:v>
                </c:pt>
                <c:pt idx="15061">
                  <c:v>34.385341354526602</c:v>
                </c:pt>
                <c:pt idx="15062">
                  <c:v>24.745169588413798</c:v>
                </c:pt>
                <c:pt idx="15063">
                  <c:v>15.1341926175983</c:v>
                </c:pt>
                <c:pt idx="15064">
                  <c:v>7.0151799324939903</c:v>
                </c:pt>
                <c:pt idx="15065">
                  <c:v>2.24876415505241</c:v>
                </c:pt>
                <c:pt idx="15066">
                  <c:v>1.6354094076668799</c:v>
                </c:pt>
                <c:pt idx="15067">
                  <c:v>4.9289266659434396</c:v>
                </c:pt>
                <c:pt idx="15068">
                  <c:v>10.3885793227373</c:v>
                </c:pt>
                <c:pt idx="15069">
                  <c:v>15.4827553353725</c:v>
                </c:pt>
                <c:pt idx="15070">
                  <c:v>18.045975337548999</c:v>
                </c:pt>
                <c:pt idx="15071">
                  <c:v>17.5376578832802</c:v>
                </c:pt>
                <c:pt idx="15072">
                  <c:v>14.884338251307801</c:v>
                </c:pt>
                <c:pt idx="15073">
                  <c:v>10.897113185976201</c:v>
                </c:pt>
                <c:pt idx="15074">
                  <c:v>5.4275656032214101</c:v>
                </c:pt>
                <c:pt idx="15075">
                  <c:v>-1.8481666485213299</c:v>
                </c:pt>
                <c:pt idx="15076">
                  <c:v>-10.630391169423101</c:v>
                </c:pt>
                <c:pt idx="15077">
                  <c:v>-20.010350881965699</c:v>
                </c:pt>
                <c:pt idx="15078">
                  <c:v>-28.877479856269002</c:v>
                </c:pt>
                <c:pt idx="15079">
                  <c:v>-36.321762031794599</c:v>
                </c:pt>
                <c:pt idx="15080">
                  <c:v>-41.856632458621803</c:v>
                </c:pt>
                <c:pt idx="15081">
                  <c:v>-46.451053462541502</c:v>
                </c:pt>
                <c:pt idx="15082">
                  <c:v>-51.330647049218904</c:v>
                </c:pt>
                <c:pt idx="15083">
                  <c:v>-57.550634255230797</c:v>
                </c:pt>
                <c:pt idx="15084">
                  <c:v>-65.177391387200302</c:v>
                </c:pt>
                <c:pt idx="15085">
                  <c:v>-72.810191637636294</c:v>
                </c:pt>
                <c:pt idx="15086">
                  <c:v>-79.4732020361525</c:v>
                </c:pt>
                <c:pt idx="15087">
                  <c:v>-85.630361226046304</c:v>
                </c:pt>
                <c:pt idx="15088">
                  <c:v>-92.133087434665896</c:v>
                </c:pt>
                <c:pt idx="15089">
                  <c:v>-99.160035115413805</c:v>
                </c:pt>
                <c:pt idx="15090">
                  <c:v>-105.78715429006699</c:v>
                </c:pt>
                <c:pt idx="15091">
                  <c:v>-110.556782175517</c:v>
                </c:pt>
                <c:pt idx="15092">
                  <c:v>-111.760834059231</c:v>
                </c:pt>
                <c:pt idx="15093">
                  <c:v>-108.815624999997</c:v>
                </c:pt>
                <c:pt idx="15094">
                  <c:v>-102.44926910932</c:v>
                </c:pt>
                <c:pt idx="15095">
                  <c:v>-93.871947136325602</c:v>
                </c:pt>
                <c:pt idx="15096">
                  <c:v>-84.811652057927901</c:v>
                </c:pt>
                <c:pt idx="15097">
                  <c:v>-76.338848813153206</c:v>
                </c:pt>
                <c:pt idx="15098">
                  <c:v>-68.901603331877595</c:v>
                </c:pt>
                <c:pt idx="15099">
                  <c:v>-62.359116398079998</c:v>
                </c:pt>
                <c:pt idx="15100">
                  <c:v>-57.390629083184599</c:v>
                </c:pt>
                <c:pt idx="15101">
                  <c:v>-55.178998802263798</c:v>
                </c:pt>
                <c:pt idx="15102">
                  <c:v>-55.920560213414298</c:v>
                </c:pt>
                <c:pt idx="15103">
                  <c:v>-58.522823660712703</c:v>
                </c:pt>
                <c:pt idx="15104">
                  <c:v>-61.268378429876996</c:v>
                </c:pt>
                <c:pt idx="15105">
                  <c:v>-62.663126088849801</c:v>
                </c:pt>
                <c:pt idx="15106">
                  <c:v>-61.478794642856002</c:v>
                </c:pt>
                <c:pt idx="15107">
                  <c:v>-57.198331337110197</c:v>
                </c:pt>
                <c:pt idx="15108">
                  <c:v>-50.543566256534199</c:v>
                </c:pt>
                <c:pt idx="15109">
                  <c:v>-42.539666811846502</c:v>
                </c:pt>
                <c:pt idx="15110">
                  <c:v>-33.8819700021795</c:v>
                </c:pt>
                <c:pt idx="15111">
                  <c:v>-25.108660442073401</c:v>
                </c:pt>
                <c:pt idx="15112">
                  <c:v>-15.909715265681401</c:v>
                </c:pt>
                <c:pt idx="15113">
                  <c:v>-6.5419166485207798</c:v>
                </c:pt>
                <c:pt idx="15114">
                  <c:v>2.7316923453818198</c:v>
                </c:pt>
                <c:pt idx="15115">
                  <c:v>11.3952703070563</c:v>
                </c:pt>
                <c:pt idx="15116">
                  <c:v>20.2177850065355</c:v>
                </c:pt>
                <c:pt idx="15117">
                  <c:v>30.396806946868299</c:v>
                </c:pt>
                <c:pt idx="15118">
                  <c:v>43.233238512635602</c:v>
                </c:pt>
                <c:pt idx="15119">
                  <c:v>59.996608231708699</c:v>
                </c:pt>
                <c:pt idx="15120">
                  <c:v>81.102771123690204</c:v>
                </c:pt>
                <c:pt idx="15121">
                  <c:v>106.22433444032499</c:v>
                </c:pt>
                <c:pt idx="15122">
                  <c:v>133.77358585582999</c:v>
                </c:pt>
                <c:pt idx="15123">
                  <c:v>161.40080983231101</c:v>
                </c:pt>
                <c:pt idx="15124">
                  <c:v>187.333535224298</c:v>
                </c:pt>
                <c:pt idx="15125">
                  <c:v>210.65822626305899</c:v>
                </c:pt>
                <c:pt idx="15126">
                  <c:v>230.62201655052101</c:v>
                </c:pt>
                <c:pt idx="15127">
                  <c:v>246.07962216898801</c:v>
                </c:pt>
                <c:pt idx="15128">
                  <c:v>256.203857251741</c:v>
                </c:pt>
                <c:pt idx="15129">
                  <c:v>261.55893945992801</c:v>
                </c:pt>
                <c:pt idx="15130">
                  <c:v>263.13311057273103</c:v>
                </c:pt>
                <c:pt idx="15131">
                  <c:v>262.59981761759099</c:v>
                </c:pt>
                <c:pt idx="15132">
                  <c:v>261.52273655269602</c:v>
                </c:pt>
                <c:pt idx="15133">
                  <c:v>261.02385262412503</c:v>
                </c:pt>
                <c:pt idx="15134">
                  <c:v>260.91823143509998</c:v>
                </c:pt>
                <c:pt idx="15135">
                  <c:v>259.69492731924697</c:v>
                </c:pt>
                <c:pt idx="15136">
                  <c:v>255.327396831447</c:v>
                </c:pt>
                <c:pt idx="15137">
                  <c:v>246.289857360631</c:v>
                </c:pt>
                <c:pt idx="15138">
                  <c:v>232.49305994120701</c:v>
                </c:pt>
                <c:pt idx="15139">
                  <c:v>214.82697898519999</c:v>
                </c:pt>
                <c:pt idx="15140">
                  <c:v>193.81526431838799</c:v>
                </c:pt>
                <c:pt idx="15141">
                  <c:v>169.73517938807299</c:v>
                </c:pt>
                <c:pt idx="15142">
                  <c:v>143.42401186847499</c:v>
                </c:pt>
                <c:pt idx="15143">
                  <c:v>116.898822680759</c:v>
                </c:pt>
                <c:pt idx="15144">
                  <c:v>92.134173562725707</c:v>
                </c:pt>
                <c:pt idx="15145">
                  <c:v>70.923834930320496</c:v>
                </c:pt>
                <c:pt idx="15146">
                  <c:v>54.3135820448706</c:v>
                </c:pt>
                <c:pt idx="15147">
                  <c:v>42.393590755671497</c:v>
                </c:pt>
                <c:pt idx="15148">
                  <c:v>33.666540995215698</c:v>
                </c:pt>
                <c:pt idx="15149">
                  <c:v>26.048238784851499</c:v>
                </c:pt>
                <c:pt idx="15150">
                  <c:v>17.949316746522499</c:v>
                </c:pt>
                <c:pt idx="15151">
                  <c:v>8.8595641877254803</c:v>
                </c:pt>
                <c:pt idx="15152">
                  <c:v>-0.71032093858047995</c:v>
                </c:pt>
                <c:pt idx="15153">
                  <c:v>-10.820233558350999</c:v>
                </c:pt>
                <c:pt idx="15154">
                  <c:v>-22.529140352776299</c:v>
                </c:pt>
                <c:pt idx="15155">
                  <c:v>-36.2379300958128</c:v>
                </c:pt>
                <c:pt idx="15156">
                  <c:v>-51.439318379783799</c:v>
                </c:pt>
                <c:pt idx="15157">
                  <c:v>-66.647878103213799</c:v>
                </c:pt>
                <c:pt idx="15158">
                  <c:v>-80.192422963846198</c:v>
                </c:pt>
                <c:pt idx="15159">
                  <c:v>-90.719957262627801</c:v>
                </c:pt>
                <c:pt idx="15160">
                  <c:v>-97.790761106267396</c:v>
                </c:pt>
                <c:pt idx="15161">
                  <c:v>-102.526868739105</c:v>
                </c:pt>
                <c:pt idx="15162">
                  <c:v>-106.23381288109201</c:v>
                </c:pt>
                <c:pt idx="15163">
                  <c:v>-110.62489655922801</c:v>
                </c:pt>
                <c:pt idx="15164">
                  <c:v>-116.05405732795199</c:v>
                </c:pt>
                <c:pt idx="15165">
                  <c:v>-121.94903636758799</c:v>
                </c:pt>
                <c:pt idx="15166">
                  <c:v>-127.678061030042</c:v>
                </c:pt>
                <c:pt idx="15167">
                  <c:v>-133.30821673561701</c:v>
                </c:pt>
                <c:pt idx="15168">
                  <c:v>-139.127594185536</c:v>
                </c:pt>
                <c:pt idx="15169">
                  <c:v>-144.48676638719499</c:v>
                </c:pt>
                <c:pt idx="15170">
                  <c:v>-147.942744174653</c:v>
                </c:pt>
                <c:pt idx="15171">
                  <c:v>-148.45626088850099</c:v>
                </c:pt>
                <c:pt idx="15172">
                  <c:v>-144.56979665722699</c:v>
                </c:pt>
                <c:pt idx="15173">
                  <c:v>-136.12799433797699</c:v>
                </c:pt>
                <c:pt idx="15174">
                  <c:v>-124.113969947733</c:v>
                </c:pt>
                <c:pt idx="15175">
                  <c:v>-110.40164280269801</c:v>
                </c:pt>
                <c:pt idx="15176">
                  <c:v>-96.918637031791206</c:v>
                </c:pt>
                <c:pt idx="15177">
                  <c:v>-84.533679496946206</c:v>
                </c:pt>
                <c:pt idx="15178">
                  <c:v>-73.6307191855376</c:v>
                </c:pt>
                <c:pt idx="15179">
                  <c:v>-63.797890352782801</c:v>
                </c:pt>
                <c:pt idx="15180">
                  <c:v>-55.393491398081999</c:v>
                </c:pt>
                <c:pt idx="15181">
                  <c:v>-49.424809451220398</c:v>
                </c:pt>
                <c:pt idx="15182">
                  <c:v>-46.463843368906097</c:v>
                </c:pt>
                <c:pt idx="15183">
                  <c:v>-46.010602678573399</c:v>
                </c:pt>
                <c:pt idx="15184">
                  <c:v>-47.255892040503603</c:v>
                </c:pt>
                <c:pt idx="15185">
                  <c:v>-48.880534081008598</c:v>
                </c:pt>
                <c:pt idx="15186">
                  <c:v>-49.441715211233699</c:v>
                </c:pt>
                <c:pt idx="15187">
                  <c:v>-48.416540995203803</c:v>
                </c:pt>
                <c:pt idx="15188">
                  <c:v>-47.310364492594999</c:v>
                </c:pt>
                <c:pt idx="15189">
                  <c:v>-48.038621515679601</c:v>
                </c:pt>
                <c:pt idx="15190">
                  <c:v>-52.617398464718498</c:v>
                </c:pt>
                <c:pt idx="15191">
                  <c:v>-62.752443107576298</c:v>
                </c:pt>
                <c:pt idx="15192">
                  <c:v>-79.317194305312995</c:v>
                </c:pt>
                <c:pt idx="15193">
                  <c:v>-103.451077961675</c:v>
                </c:pt>
                <c:pt idx="15194">
                  <c:v>-136.30283237151801</c:v>
                </c:pt>
                <c:pt idx="15195">
                  <c:v>-178.425072136328</c:v>
                </c:pt>
                <c:pt idx="15196">
                  <c:v>-229.107718586678</c:v>
                </c:pt>
                <c:pt idx="15197">
                  <c:v>-286.71952580575299</c:v>
                </c:pt>
                <c:pt idx="15198">
                  <c:v>-349.03814786585599</c:v>
                </c:pt>
                <c:pt idx="15199">
                  <c:v>-414.08501333842003</c:v>
                </c:pt>
                <c:pt idx="15200">
                  <c:v>-480.13940276568297</c:v>
                </c:pt>
                <c:pt idx="15201">
                  <c:v>-547.12143945993296</c:v>
                </c:pt>
                <c:pt idx="15202">
                  <c:v>-615.78868412456598</c:v>
                </c:pt>
                <c:pt idx="15203">
                  <c:v>-686.52692318162497</c:v>
                </c:pt>
                <c:pt idx="15204">
                  <c:v>-758.05262685104799</c:v>
                </c:pt>
                <c:pt idx="15205">
                  <c:v>-827.690284734324</c:v>
                </c:pt>
                <c:pt idx="15206">
                  <c:v>-891.70862233232106</c:v>
                </c:pt>
                <c:pt idx="15207">
                  <c:v>-946.16389508928796</c:v>
                </c:pt>
                <c:pt idx="15208">
                  <c:v>-987.53568025914706</c:v>
                </c:pt>
                <c:pt idx="15209">
                  <c:v>-1012.08007948606</c:v>
                </c:pt>
                <c:pt idx="15210">
                  <c:v>-1015.86253947082</c:v>
                </c:pt>
                <c:pt idx="15211">
                  <c:v>-995.62261405705499</c:v>
                </c:pt>
                <c:pt idx="15212">
                  <c:v>-948.93016659407101</c:v>
                </c:pt>
                <c:pt idx="15213">
                  <c:v>-874.05120590156105</c:v>
                </c:pt>
                <c:pt idx="15214">
                  <c:v>-771.37032611061795</c:v>
                </c:pt>
                <c:pt idx="15215">
                  <c:v>-642.81149553570401</c:v>
                </c:pt>
                <c:pt idx="15216">
                  <c:v>-491.53507458623</c:v>
                </c:pt>
                <c:pt idx="15217">
                  <c:v>-320.54652112368899</c:v>
                </c:pt>
                <c:pt idx="15218">
                  <c:v>-132.71214748475501</c:v>
                </c:pt>
                <c:pt idx="15219">
                  <c:v>68.984802373694905</c:v>
                </c:pt>
                <c:pt idx="15220">
                  <c:v>280.30424107143199</c:v>
                </c:pt>
                <c:pt idx="15221">
                  <c:v>495.91646477570202</c:v>
                </c:pt>
                <c:pt idx="15222">
                  <c:v>710.46857714503903</c:v>
                </c:pt>
                <c:pt idx="15223">
                  <c:v>919.28092334495</c:v>
                </c:pt>
                <c:pt idx="15224">
                  <c:v>1118.7283836019201</c:v>
                </c:pt>
                <c:pt idx="15225">
                  <c:v>1305.8692522321501</c:v>
                </c:pt>
                <c:pt idx="15226">
                  <c:v>1477.7358544751801</c:v>
                </c:pt>
                <c:pt idx="15227">
                  <c:v>1630.90362042683</c:v>
                </c:pt>
                <c:pt idx="15228">
                  <c:v>1761.44629927047</c:v>
                </c:pt>
                <c:pt idx="15229">
                  <c:v>1864.96298998258</c:v>
                </c:pt>
                <c:pt idx="15230">
                  <c:v>1938.5354420731701</c:v>
                </c:pt>
                <c:pt idx="15231">
                  <c:v>1980.9998652547899</c:v>
                </c:pt>
                <c:pt idx="15232">
                  <c:v>1992.97089911803</c:v>
                </c:pt>
                <c:pt idx="15233">
                  <c:v>1975.69125517204</c:v>
                </c:pt>
                <c:pt idx="15234">
                  <c:v>1930.6348935649</c:v>
                </c:pt>
                <c:pt idx="15235">
                  <c:v>1859.93272675305</c:v>
                </c:pt>
                <c:pt idx="15236">
                  <c:v>1766.4331813479901</c:v>
                </c:pt>
                <c:pt idx="15237">
                  <c:v>1654.2805408863201</c:v>
                </c:pt>
                <c:pt idx="15238">
                  <c:v>1527.36090891768</c:v>
                </c:pt>
                <c:pt idx="15239">
                  <c:v>1388.8508533863201</c:v>
                </c:pt>
                <c:pt idx="15240">
                  <c:v>1240.6589884581899</c:v>
                </c:pt>
                <c:pt idx="15241">
                  <c:v>1083.7693447843999</c:v>
                </c:pt>
                <c:pt idx="15242">
                  <c:v>918.36935975609299</c:v>
                </c:pt>
                <c:pt idx="15243">
                  <c:v>745.21506288109401</c:v>
                </c:pt>
                <c:pt idx="15244">
                  <c:v>565.85756478657902</c:v>
                </c:pt>
                <c:pt idx="15245">
                  <c:v>382.881205084925</c:v>
                </c:pt>
                <c:pt idx="15246">
                  <c:v>198.562675577086</c:v>
                </c:pt>
                <c:pt idx="15247">
                  <c:v>14.115072408531899</c:v>
                </c:pt>
                <c:pt idx="15248">
                  <c:v>-169.78172637195499</c:v>
                </c:pt>
                <c:pt idx="15249">
                  <c:v>-351.85903065113098</c:v>
                </c:pt>
                <c:pt idx="15250">
                  <c:v>-530.13128130444397</c:v>
                </c:pt>
                <c:pt idx="15251">
                  <c:v>-701.95703533318795</c:v>
                </c:pt>
                <c:pt idx="15252">
                  <c:v>-863.25997250652904</c:v>
                </c:pt>
                <c:pt idx="15253">
                  <c:v>-1010.76955030488</c:v>
                </c:pt>
                <c:pt idx="15254">
                  <c:v>-1141.7623475609701</c:v>
                </c:pt>
                <c:pt idx="15255">
                  <c:v>-1254.1494378810901</c:v>
                </c:pt>
                <c:pt idx="15256">
                  <c:v>-1346.4982319795199</c:v>
                </c:pt>
                <c:pt idx="15257">
                  <c:v>-1417.74959032011</c:v>
                </c:pt>
                <c:pt idx="15258">
                  <c:v>-1466.4063384690701</c:v>
                </c:pt>
                <c:pt idx="15259">
                  <c:v>-1491.62508438588</c:v>
                </c:pt>
                <c:pt idx="15260">
                  <c:v>-1493.55247441201</c:v>
                </c:pt>
                <c:pt idx="15261">
                  <c:v>-1473.13927074258</c:v>
                </c:pt>
                <c:pt idx="15262">
                  <c:v>-1431.2817998693199</c:v>
                </c:pt>
                <c:pt idx="15263">
                  <c:v>-1367.85868221906</c:v>
                </c:pt>
                <c:pt idx="15264">
                  <c:v>-1282.83903936192</c:v>
                </c:pt>
                <c:pt idx="15265">
                  <c:v>-1176.51497713413</c:v>
                </c:pt>
                <c:pt idx="15266">
                  <c:v>-1050.10369120208</c:v>
                </c:pt>
                <c:pt idx="15267">
                  <c:v>-906.374674706002</c:v>
                </c:pt>
                <c:pt idx="15268">
                  <c:v>-750.59612641549802</c:v>
                </c:pt>
                <c:pt idx="15269">
                  <c:v>-588.95304605835304</c:v>
                </c:pt>
                <c:pt idx="15270">
                  <c:v>-427.550720002172</c:v>
                </c:pt>
                <c:pt idx="15271">
                  <c:v>-271.55419207316902</c:v>
                </c:pt>
                <c:pt idx="15272">
                  <c:v>-124.85023682491401</c:v>
                </c:pt>
                <c:pt idx="15273">
                  <c:v>8.8508683580139405</c:v>
                </c:pt>
                <c:pt idx="15274">
                  <c:v>126.25581445992999</c:v>
                </c:pt>
                <c:pt idx="15275">
                  <c:v>225.22529535060801</c:v>
                </c:pt>
                <c:pt idx="15276">
                  <c:v>305.32569958623799</c:v>
                </c:pt>
                <c:pt idx="15277">
                  <c:v>367.072925740416</c:v>
                </c:pt>
                <c:pt idx="15278">
                  <c:v>411.83630362586803</c:v>
                </c:pt>
                <c:pt idx="15279">
                  <c:v>440.86811710582998</c:v>
                </c:pt>
                <c:pt idx="15280">
                  <c:v>455.58889781140402</c:v>
                </c:pt>
                <c:pt idx="15281">
                  <c:v>456.50060431183698</c:v>
                </c:pt>
                <c:pt idx="15282">
                  <c:v>443.91321183579697</c:v>
                </c:pt>
                <c:pt idx="15283">
                  <c:v>417.94004790940301</c:v>
                </c:pt>
                <c:pt idx="15284">
                  <c:v>379.92003348213899</c:v>
                </c:pt>
                <c:pt idx="15285">
                  <c:v>332.35659434886401</c:v>
                </c:pt>
                <c:pt idx="15286">
                  <c:v>277.91121651785301</c:v>
                </c:pt>
                <c:pt idx="15287">
                  <c:v>218.70832017639299</c:v>
                </c:pt>
                <c:pt idx="15288">
                  <c:v>156.990282012194</c:v>
                </c:pt>
                <c:pt idx="15289">
                  <c:v>95.976331119333693</c:v>
                </c:pt>
                <c:pt idx="15290">
                  <c:v>39.056236389369602</c:v>
                </c:pt>
                <c:pt idx="15291">
                  <c:v>-10.3055395252641</c:v>
                </c:pt>
                <c:pt idx="15292">
                  <c:v>-49.555934233456398</c:v>
                </c:pt>
                <c:pt idx="15293">
                  <c:v>-76.935715646783095</c:v>
                </c:pt>
                <c:pt idx="15294">
                  <c:v>-92.556782175528497</c:v>
                </c:pt>
                <c:pt idx="15295">
                  <c:v>-98.038293499569605</c:v>
                </c:pt>
                <c:pt idx="15296">
                  <c:v>-96.232553898088597</c:v>
                </c:pt>
                <c:pt idx="15297">
                  <c:v>-89.395673181620595</c:v>
                </c:pt>
                <c:pt idx="15298">
                  <c:v>-79.088083895909193</c:v>
                </c:pt>
                <c:pt idx="15299">
                  <c:v>-65.982994882408093</c:v>
                </c:pt>
                <c:pt idx="15300">
                  <c:v>-51.2242854420765</c:v>
                </c:pt>
                <c:pt idx="15301">
                  <c:v>-36.080489165945401</c:v>
                </c:pt>
                <c:pt idx="15302">
                  <c:v>-21.033733939459999</c:v>
                </c:pt>
                <c:pt idx="15303">
                  <c:v>-5.7188017203852697</c:v>
                </c:pt>
                <c:pt idx="15304">
                  <c:v>10.373282338850901</c:v>
                </c:pt>
                <c:pt idx="15305">
                  <c:v>27.8241384473022</c:v>
                </c:pt>
                <c:pt idx="15306">
                  <c:v>46.792163000874098</c:v>
                </c:pt>
                <c:pt idx="15307">
                  <c:v>65.710424379357406</c:v>
                </c:pt>
                <c:pt idx="15308">
                  <c:v>82.087792628486596</c:v>
                </c:pt>
                <c:pt idx="15309">
                  <c:v>93.149818978663504</c:v>
                </c:pt>
                <c:pt idx="15310">
                  <c:v>97.297467062287097</c:v>
                </c:pt>
                <c:pt idx="15311">
                  <c:v>94.534864982585503</c:v>
                </c:pt>
                <c:pt idx="15312">
                  <c:v>86.332933634592294</c:v>
                </c:pt>
                <c:pt idx="15313">
                  <c:v>73.689692672048295</c:v>
                </c:pt>
                <c:pt idx="15314">
                  <c:v>57.121963469087</c:v>
                </c:pt>
                <c:pt idx="15315">
                  <c:v>37.507518510462397</c:v>
                </c:pt>
                <c:pt idx="15316">
                  <c:v>16.112823932934599</c:v>
                </c:pt>
                <c:pt idx="15317">
                  <c:v>-5.22356543988644</c:v>
                </c:pt>
                <c:pt idx="15318">
                  <c:v>-24.675545786143601</c:v>
                </c:pt>
                <c:pt idx="15319">
                  <c:v>-40.574084004783799</c:v>
                </c:pt>
                <c:pt idx="15320">
                  <c:v>-52.470899118027802</c:v>
                </c:pt>
                <c:pt idx="15321">
                  <c:v>-61.171733449472399</c:v>
                </c:pt>
                <c:pt idx="15322">
                  <c:v>-68.405525914631696</c:v>
                </c:pt>
                <c:pt idx="15323">
                  <c:v>-75.052712597992496</c:v>
                </c:pt>
                <c:pt idx="15324">
                  <c:v>-80.815075130656595</c:v>
                </c:pt>
                <c:pt idx="15325">
                  <c:v>-84.817665233009393</c:v>
                </c:pt>
                <c:pt idx="15326">
                  <c:v>-86.6671929442427</c:v>
                </c:pt>
                <c:pt idx="15327">
                  <c:v>-87.139454486055897</c:v>
                </c:pt>
                <c:pt idx="15328">
                  <c:v>-87.028224357572995</c:v>
                </c:pt>
                <c:pt idx="15329">
                  <c:v>-86.125344348863095</c:v>
                </c:pt>
                <c:pt idx="15330">
                  <c:v>-83.623287783095293</c:v>
                </c:pt>
                <c:pt idx="15331">
                  <c:v>-78.7207861498173</c:v>
                </c:pt>
                <c:pt idx="15332">
                  <c:v>-69.950782611054805</c:v>
                </c:pt>
                <c:pt idx="15333">
                  <c:v>-56.793653364537903</c:v>
                </c:pt>
                <c:pt idx="15334">
                  <c:v>-40.071948497378798</c:v>
                </c:pt>
                <c:pt idx="15335">
                  <c:v>-22.115167682916798</c:v>
                </c:pt>
                <c:pt idx="15336">
                  <c:v>-4.8979597669758697</c:v>
                </c:pt>
                <c:pt idx="15337">
                  <c:v>9.92917301830221</c:v>
                </c:pt>
                <c:pt idx="15338">
                  <c:v>21.866018347133799</c:v>
                </c:pt>
                <c:pt idx="15339">
                  <c:v>30.984394054887201</c:v>
                </c:pt>
                <c:pt idx="15340">
                  <c:v>36.598832208196697</c:v>
                </c:pt>
                <c:pt idx="15341">
                  <c:v>37.970963087985197</c:v>
                </c:pt>
                <c:pt idx="15342">
                  <c:v>35.264619174654399</c:v>
                </c:pt>
                <c:pt idx="15343">
                  <c:v>30.064046167249199</c:v>
                </c:pt>
                <c:pt idx="15344">
                  <c:v>23.541140842769899</c:v>
                </c:pt>
                <c:pt idx="15345">
                  <c:v>17.029104965156002</c:v>
                </c:pt>
                <c:pt idx="15346">
                  <c:v>11.600032665503001</c:v>
                </c:pt>
                <c:pt idx="15347">
                  <c:v>7.3333038436385296</c:v>
                </c:pt>
                <c:pt idx="15348">
                  <c:v>3.1457997604529702</c:v>
                </c:pt>
                <c:pt idx="15349">
                  <c:v>-2.5795745317964198</c:v>
                </c:pt>
                <c:pt idx="15350">
                  <c:v>-10.998038708623399</c:v>
                </c:pt>
                <c:pt idx="15351">
                  <c:v>-21.817299107143299</c:v>
                </c:pt>
                <c:pt idx="15352">
                  <c:v>-34.139571537455602</c:v>
                </c:pt>
                <c:pt idx="15353">
                  <c:v>-47.2623203397225</c:v>
                </c:pt>
                <c:pt idx="15354">
                  <c:v>-60.695905923342302</c:v>
                </c:pt>
                <c:pt idx="15355">
                  <c:v>-74.276250816637898</c:v>
                </c:pt>
                <c:pt idx="15356">
                  <c:v>-87.035791866289401</c:v>
                </c:pt>
                <c:pt idx="15357">
                  <c:v>-97.333750272212498</c:v>
                </c:pt>
                <c:pt idx="15358">
                  <c:v>-103.683795187283</c:v>
                </c:pt>
                <c:pt idx="15359">
                  <c:v>-105.24369555749</c:v>
                </c:pt>
                <c:pt idx="15360">
                  <c:v>-101.33841735627</c:v>
                </c:pt>
                <c:pt idx="15361">
                  <c:v>-92.880276840152902</c:v>
                </c:pt>
                <c:pt idx="15362">
                  <c:v>-81.534500217766407</c:v>
                </c:pt>
                <c:pt idx="15363">
                  <c:v>-68.781772648080704</c:v>
                </c:pt>
                <c:pt idx="15364">
                  <c:v>-55.859817345381103</c:v>
                </c:pt>
                <c:pt idx="15365">
                  <c:v>-42.889161857578102</c:v>
                </c:pt>
                <c:pt idx="15366">
                  <c:v>-29.8185036476489</c:v>
                </c:pt>
                <c:pt idx="15367">
                  <c:v>-17.1457031250029</c:v>
                </c:pt>
                <c:pt idx="15368">
                  <c:v>-5.7403868140272598</c:v>
                </c:pt>
                <c:pt idx="15369">
                  <c:v>4.6750789416346397</c:v>
                </c:pt>
                <c:pt idx="15370">
                  <c:v>14.901953124997799</c:v>
                </c:pt>
                <c:pt idx="15371">
                  <c:v>25.907268074913201</c:v>
                </c:pt>
                <c:pt idx="15372">
                  <c:v>38.917254192074303</c:v>
                </c:pt>
                <c:pt idx="15373">
                  <c:v>53.9657311628944</c:v>
                </c:pt>
                <c:pt idx="15374">
                  <c:v>70.050349793123104</c:v>
                </c:pt>
                <c:pt idx="15375">
                  <c:v>85.269116125874504</c:v>
                </c:pt>
                <c:pt idx="15376">
                  <c:v>97.572589557927103</c:v>
                </c:pt>
                <c:pt idx="15377">
                  <c:v>105.93405106707201</c:v>
                </c:pt>
                <c:pt idx="15378">
                  <c:v>110.39714040723</c:v>
                </c:pt>
                <c:pt idx="15379">
                  <c:v>111.20735790505201</c:v>
                </c:pt>
                <c:pt idx="15380">
                  <c:v>108.351592443379</c:v>
                </c:pt>
                <c:pt idx="15381">
                  <c:v>101.467919751743</c:v>
                </c:pt>
                <c:pt idx="15382">
                  <c:v>90.698814514374106</c:v>
                </c:pt>
                <c:pt idx="15383">
                  <c:v>76.700887412893294</c:v>
                </c:pt>
                <c:pt idx="15384">
                  <c:v>61.009617269165602</c:v>
                </c:pt>
                <c:pt idx="15385">
                  <c:v>45.167609429448</c:v>
                </c:pt>
                <c:pt idx="15386">
                  <c:v>30.112044043990899</c:v>
                </c:pt>
                <c:pt idx="15387">
                  <c:v>16.2594185540074</c:v>
                </c:pt>
                <c:pt idx="15388">
                  <c:v>2.75809287891934</c:v>
                </c:pt>
                <c:pt idx="15389">
                  <c:v>-11.363312554442</c:v>
                </c:pt>
                <c:pt idx="15390">
                  <c:v>-26.5642081337128</c:v>
                </c:pt>
                <c:pt idx="15391">
                  <c:v>-42.085648954706798</c:v>
                </c:pt>
                <c:pt idx="15392">
                  <c:v>-57.057824749563203</c:v>
                </c:pt>
                <c:pt idx="15393">
                  <c:v>-71.088326165069702</c:v>
                </c:pt>
                <c:pt idx="15394">
                  <c:v>-84.729634418553402</c:v>
                </c:pt>
                <c:pt idx="15395">
                  <c:v>-98.107786639808197</c:v>
                </c:pt>
                <c:pt idx="15396">
                  <c:v>-110.231153364547</c:v>
                </c:pt>
                <c:pt idx="15397">
                  <c:v>-119.68656358885001</c:v>
                </c:pt>
                <c:pt idx="15398">
                  <c:v>-124.82268483231699</c:v>
                </c:pt>
                <c:pt idx="15399">
                  <c:v>-123.824613458185</c:v>
                </c:pt>
                <c:pt idx="15400">
                  <c:v>-116.08060485626901</c:v>
                </c:pt>
                <c:pt idx="15401">
                  <c:v>-102.563959059233</c:v>
                </c:pt>
                <c:pt idx="15402">
                  <c:v>-85.0012290396335</c:v>
                </c:pt>
                <c:pt idx="15403">
                  <c:v>-64.940932600173298</c:v>
                </c:pt>
                <c:pt idx="15404">
                  <c:v>-43.461025969076204</c:v>
                </c:pt>
                <c:pt idx="15405">
                  <c:v>-20.730063153310802</c:v>
                </c:pt>
                <c:pt idx="15406">
                  <c:v>2.4861402983451599</c:v>
                </c:pt>
                <c:pt idx="15407">
                  <c:v>24.3598677047057</c:v>
                </c:pt>
                <c:pt idx="15408">
                  <c:v>43.7807600174256</c:v>
                </c:pt>
                <c:pt idx="15409">
                  <c:v>60.4960120862415</c:v>
                </c:pt>
                <c:pt idx="15410">
                  <c:v>75.251985790506296</c:v>
                </c:pt>
                <c:pt idx="15411">
                  <c:v>89.411006914199803</c:v>
                </c:pt>
                <c:pt idx="15412">
                  <c:v>104.079860354967</c:v>
                </c:pt>
                <c:pt idx="15413">
                  <c:v>119.875611117161</c:v>
                </c:pt>
                <c:pt idx="15414">
                  <c:v>136.22361579921599</c:v>
                </c:pt>
                <c:pt idx="15415">
                  <c:v>151.47236770469999</c:v>
                </c:pt>
                <c:pt idx="15416">
                  <c:v>163.56931211889801</c:v>
                </c:pt>
                <c:pt idx="15417">
                  <c:v>171.24038817508</c:v>
                </c:pt>
                <c:pt idx="15418">
                  <c:v>174.38985055531001</c:v>
                </c:pt>
                <c:pt idx="15419">
                  <c:v>172.84122386759199</c:v>
                </c:pt>
                <c:pt idx="15420">
                  <c:v>166.25547147212399</c:v>
                </c:pt>
                <c:pt idx="15421">
                  <c:v>154.04973595383001</c:v>
                </c:pt>
                <c:pt idx="15422">
                  <c:v>137.38890733884801</c:v>
                </c:pt>
                <c:pt idx="15423">
                  <c:v>118.761961019162</c:v>
                </c:pt>
                <c:pt idx="15424">
                  <c:v>100.210857197293</c:v>
                </c:pt>
                <c:pt idx="15425">
                  <c:v>83.654313207746796</c:v>
                </c:pt>
                <c:pt idx="15426">
                  <c:v>70.802885452957497</c:v>
                </c:pt>
                <c:pt idx="15427">
                  <c:v>61.727845982136401</c:v>
                </c:pt>
                <c:pt idx="15428">
                  <c:v>55.308487587101801</c:v>
                </c:pt>
                <c:pt idx="15429">
                  <c:v>50.097431674646899</c:v>
                </c:pt>
                <c:pt idx="15430">
                  <c:v>44.689517094944698</c:v>
                </c:pt>
                <c:pt idx="15431">
                  <c:v>38.193352569684102</c:v>
                </c:pt>
                <c:pt idx="15432">
                  <c:v>30.880090374564102</c:v>
                </c:pt>
                <c:pt idx="15433">
                  <c:v>23.0459521994817</c:v>
                </c:pt>
                <c:pt idx="15434">
                  <c:v>14.432387848434701</c:v>
                </c:pt>
                <c:pt idx="15435">
                  <c:v>5.1236498257858303</c:v>
                </c:pt>
                <c:pt idx="15436">
                  <c:v>-3.8146259799650601</c:v>
                </c:pt>
                <c:pt idx="15437">
                  <c:v>-10.9602066093184</c:v>
                </c:pt>
                <c:pt idx="15438">
                  <c:v>-15.3263011759545</c:v>
                </c:pt>
                <c:pt idx="15439">
                  <c:v>-16.358718967768301</c:v>
                </c:pt>
                <c:pt idx="15440">
                  <c:v>-13.8809560104492</c:v>
                </c:pt>
                <c:pt idx="15441">
                  <c:v>-8.5643360736021403</c:v>
                </c:pt>
                <c:pt idx="15442">
                  <c:v>-1.9866888066144399</c:v>
                </c:pt>
                <c:pt idx="15443">
                  <c:v>4.37166811847601</c:v>
                </c:pt>
                <c:pt idx="15444">
                  <c:v>9.7152057926914495</c:v>
                </c:pt>
                <c:pt idx="15445">
                  <c:v>13.815121406802101</c:v>
                </c:pt>
                <c:pt idx="15446">
                  <c:v>17.0201178680372</c:v>
                </c:pt>
                <c:pt idx="15447">
                  <c:v>19.581610681628302</c:v>
                </c:pt>
                <c:pt idx="15448">
                  <c:v>21.5259459385952</c:v>
                </c:pt>
                <c:pt idx="15449">
                  <c:v>23.294444141991299</c:v>
                </c:pt>
                <c:pt idx="15450">
                  <c:v>26.047551448175</c:v>
                </c:pt>
                <c:pt idx="15451">
                  <c:v>31.509464830146499</c:v>
                </c:pt>
                <c:pt idx="15452">
                  <c:v>40.9540110518356</c:v>
                </c:pt>
                <c:pt idx="15453">
                  <c:v>55.056029507844002</c:v>
                </c:pt>
                <c:pt idx="15454">
                  <c:v>72.654656195561103</c:v>
                </c:pt>
                <c:pt idx="15455">
                  <c:v>91.3658441311009</c:v>
                </c:pt>
                <c:pt idx="15456">
                  <c:v>109.06344593859301</c:v>
                </c:pt>
                <c:pt idx="15457">
                  <c:v>124.13626143293099</c:v>
                </c:pt>
                <c:pt idx="15458">
                  <c:v>135.87204785496999</c:v>
                </c:pt>
                <c:pt idx="15459">
                  <c:v>144.44955493249901</c:v>
                </c:pt>
                <c:pt idx="15460">
                  <c:v>149.96334113677</c:v>
                </c:pt>
                <c:pt idx="15461">
                  <c:v>152.191813207763</c:v>
                </c:pt>
                <c:pt idx="15462">
                  <c:v>151.20642966028799</c:v>
                </c:pt>
                <c:pt idx="15463">
                  <c:v>147.66747740636899</c:v>
                </c:pt>
                <c:pt idx="15464">
                  <c:v>142.712524499137</c:v>
                </c:pt>
                <c:pt idx="15465">
                  <c:v>137.666942508717</c:v>
                </c:pt>
                <c:pt idx="15466">
                  <c:v>133.382424597133</c:v>
                </c:pt>
                <c:pt idx="15467">
                  <c:v>129.39523764155399</c:v>
                </c:pt>
                <c:pt idx="15468">
                  <c:v>124.48678408101701</c:v>
                </c:pt>
                <c:pt idx="15469">
                  <c:v>117.004371733455</c:v>
                </c:pt>
                <c:pt idx="15470">
                  <c:v>106.784746570127</c:v>
                </c:pt>
                <c:pt idx="15471">
                  <c:v>94.816255172046993</c:v>
                </c:pt>
                <c:pt idx="15472">
                  <c:v>82.187936901138499</c:v>
                </c:pt>
                <c:pt idx="15473">
                  <c:v>69.014470818820001</c:v>
                </c:pt>
                <c:pt idx="15474">
                  <c:v>54.684409026569497</c:v>
                </c:pt>
                <c:pt idx="15475">
                  <c:v>38.6714054333588</c:v>
                </c:pt>
                <c:pt idx="15476">
                  <c:v>21.4506995862303</c:v>
                </c:pt>
                <c:pt idx="15477">
                  <c:v>4.1709766985986798</c:v>
                </c:pt>
                <c:pt idx="15478">
                  <c:v>-11.6947939351085</c:v>
                </c:pt>
                <c:pt idx="15479">
                  <c:v>-24.840869991296099</c:v>
                </c:pt>
                <c:pt idx="15480">
                  <c:v>-34.663150587983203</c:v>
                </c:pt>
                <c:pt idx="15481">
                  <c:v>-41.7615690331031</c:v>
                </c:pt>
                <c:pt idx="15482">
                  <c:v>-47.650220492161701</c:v>
                </c:pt>
                <c:pt idx="15483">
                  <c:v>-53.510066419860799</c:v>
                </c:pt>
                <c:pt idx="15484">
                  <c:v>-59.781256805315898</c:v>
                </c:pt>
                <c:pt idx="15485">
                  <c:v>-66.002106925087006</c:v>
                </c:pt>
                <c:pt idx="15486">
                  <c:v>-72.4897784189898</c:v>
                </c:pt>
                <c:pt idx="15487">
                  <c:v>-80.099823061848795</c:v>
                </c:pt>
                <c:pt idx="15488">
                  <c:v>-89.867680204705707</c:v>
                </c:pt>
                <c:pt idx="15489">
                  <c:v>-101.060003810975</c:v>
                </c:pt>
                <c:pt idx="15490">
                  <c:v>-111.773485137195</c:v>
                </c:pt>
                <c:pt idx="15491">
                  <c:v>-120.067550903746</c:v>
                </c:pt>
                <c:pt idx="15492">
                  <c:v>-124.629468368902</c:v>
                </c:pt>
                <c:pt idx="15493">
                  <c:v>-124.50204295513601</c:v>
                </c:pt>
                <c:pt idx="15494">
                  <c:v>-120.160766006095</c:v>
                </c:pt>
                <c:pt idx="15495">
                  <c:v>-112.80270851480699</c:v>
                </c:pt>
                <c:pt idx="15496">
                  <c:v>-104.43329703832499</c:v>
                </c:pt>
                <c:pt idx="15497">
                  <c:v>-96.189459930312296</c:v>
                </c:pt>
                <c:pt idx="15498">
                  <c:v>-88.183204486063005</c:v>
                </c:pt>
                <c:pt idx="15499">
                  <c:v>-80.332021722558196</c:v>
                </c:pt>
                <c:pt idx="15500">
                  <c:v>-73.338886922907506</c:v>
                </c:pt>
                <c:pt idx="15501">
                  <c:v>-68.482445013064506</c:v>
                </c:pt>
                <c:pt idx="15502">
                  <c:v>-66.013976753049107</c:v>
                </c:pt>
                <c:pt idx="15503">
                  <c:v>-65.159090537893505</c:v>
                </c:pt>
                <c:pt idx="15504">
                  <c:v>-64.585455683794905</c:v>
                </c:pt>
                <c:pt idx="15505">
                  <c:v>-62.7562853876289</c:v>
                </c:pt>
                <c:pt idx="15506">
                  <c:v>-58.760666648515297</c:v>
                </c:pt>
                <c:pt idx="15507">
                  <c:v>-52.343749999992703</c:v>
                </c:pt>
                <c:pt idx="15508">
                  <c:v>-44.296821918545</c:v>
                </c:pt>
                <c:pt idx="15509">
                  <c:v>-36.563024009139603</c:v>
                </c:pt>
                <c:pt idx="15510">
                  <c:v>-30.480664743027798</c:v>
                </c:pt>
                <c:pt idx="15511">
                  <c:v>-26.8439187717686</c:v>
                </c:pt>
                <c:pt idx="15512">
                  <c:v>-25.4078955248178</c:v>
                </c:pt>
                <c:pt idx="15513">
                  <c:v>-26.536494174643799</c:v>
                </c:pt>
                <c:pt idx="15514">
                  <c:v>-30.733800631526702</c:v>
                </c:pt>
                <c:pt idx="15515">
                  <c:v>-38.161849412017503</c:v>
                </c:pt>
                <c:pt idx="15516">
                  <c:v>-47.933106489541402</c:v>
                </c:pt>
                <c:pt idx="15517">
                  <c:v>-58.0957494011273</c:v>
                </c:pt>
                <c:pt idx="15518">
                  <c:v>-66.470764372817001</c:v>
                </c:pt>
                <c:pt idx="15519">
                  <c:v>-71.262271341455701</c:v>
                </c:pt>
                <c:pt idx="15520">
                  <c:v>-71.149609374993801</c:v>
                </c:pt>
                <c:pt idx="15521">
                  <c:v>-67.116512412887502</c:v>
                </c:pt>
                <c:pt idx="15522">
                  <c:v>-60.983380063148601</c:v>
                </c:pt>
                <c:pt idx="15523">
                  <c:v>-54.907051665939399</c:v>
                </c:pt>
                <c:pt idx="15524">
                  <c:v>-50.0955384364106</c:v>
                </c:pt>
                <c:pt idx="15525">
                  <c:v>-46.505799488241799</c:v>
                </c:pt>
                <c:pt idx="15526">
                  <c:v>-44.051505335364702</c:v>
                </c:pt>
                <c:pt idx="15527">
                  <c:v>-42.965665831882703</c:v>
                </c:pt>
                <c:pt idx="15528">
                  <c:v>-43.391170786153502</c:v>
                </c:pt>
                <c:pt idx="15529">
                  <c:v>-44.790908101047499</c:v>
                </c:pt>
                <c:pt idx="15530">
                  <c:v>-46.1806225500859</c:v>
                </c:pt>
                <c:pt idx="15531">
                  <c:v>-46.025265407229199</c:v>
                </c:pt>
                <c:pt idx="15532">
                  <c:v>-42.656716844511699</c:v>
                </c:pt>
                <c:pt idx="15533">
                  <c:v>-35.196673562716597</c:v>
                </c:pt>
                <c:pt idx="15534">
                  <c:v>-24.413806620203999</c:v>
                </c:pt>
                <c:pt idx="15535">
                  <c:v>-12.234210311409701</c:v>
                </c:pt>
                <c:pt idx="15536">
                  <c:v>-1.11713714068355</c:v>
                </c:pt>
                <c:pt idx="15537">
                  <c:v>7.5992405270026202</c:v>
                </c:pt>
                <c:pt idx="15538">
                  <c:v>13.467250108885301</c:v>
                </c:pt>
                <c:pt idx="15539">
                  <c:v>16.650609756098699</c:v>
                </c:pt>
                <c:pt idx="15540">
                  <c:v>16.906904671168402</c:v>
                </c:pt>
                <c:pt idx="15541">
                  <c:v>14.096044751749099</c:v>
                </c:pt>
                <c:pt idx="15542">
                  <c:v>8.2853835474807092</c:v>
                </c:pt>
                <c:pt idx="15543">
                  <c:v>0.55039062500509295</c:v>
                </c:pt>
                <c:pt idx="15544">
                  <c:v>-7.5329758275202003</c:v>
                </c:pt>
                <c:pt idx="15545">
                  <c:v>-13.9280841681139</c:v>
                </c:pt>
                <c:pt idx="15546">
                  <c:v>-16.961290015241499</c:v>
                </c:pt>
                <c:pt idx="15547">
                  <c:v>-16.599745481268702</c:v>
                </c:pt>
                <c:pt idx="15548">
                  <c:v>-14.115246624563</c:v>
                </c:pt>
                <c:pt idx="15549">
                  <c:v>-11.6825362042691</c:v>
                </c:pt>
                <c:pt idx="15550">
                  <c:v>-10.6409040178587</c:v>
                </c:pt>
                <c:pt idx="15551">
                  <c:v>-11.3356897865851</c:v>
                </c:pt>
                <c:pt idx="15552">
                  <c:v>-13.617725119767799</c:v>
                </c:pt>
                <c:pt idx="15553">
                  <c:v>-17.2161857578349</c:v>
                </c:pt>
                <c:pt idx="15554">
                  <c:v>-22.290642693815201</c:v>
                </c:pt>
                <c:pt idx="15555">
                  <c:v>-28.505143456009101</c:v>
                </c:pt>
                <c:pt idx="15556">
                  <c:v>-34.631165614111502</c:v>
                </c:pt>
                <c:pt idx="15557">
                  <c:v>-39.539743031362399</c:v>
                </c:pt>
                <c:pt idx="15558">
                  <c:v>-41.314793390685701</c:v>
                </c:pt>
                <c:pt idx="15559">
                  <c:v>-38.824221472128599</c:v>
                </c:pt>
                <c:pt idx="15560">
                  <c:v>-31.963682763504</c:v>
                </c:pt>
                <c:pt idx="15561">
                  <c:v>-22.061190657667801</c:v>
                </c:pt>
                <c:pt idx="15562">
                  <c:v>-11.4531848867628</c:v>
                </c:pt>
                <c:pt idx="15563">
                  <c:v>-1.9138896450376699</c:v>
                </c:pt>
                <c:pt idx="15564">
                  <c:v>5.6557736280465196</c:v>
                </c:pt>
                <c:pt idx="15565">
                  <c:v>11.503763338411799</c:v>
                </c:pt>
                <c:pt idx="15566">
                  <c:v>15.665939405481399</c:v>
                </c:pt>
                <c:pt idx="15567">
                  <c:v>17.5859347778696</c:v>
                </c:pt>
                <c:pt idx="15568">
                  <c:v>17.076318869769199</c:v>
                </c:pt>
                <c:pt idx="15569">
                  <c:v>14.3990663109689</c:v>
                </c:pt>
                <c:pt idx="15570">
                  <c:v>11.0079091354482</c:v>
                </c:pt>
                <c:pt idx="15571">
                  <c:v>8.4616112260400804</c:v>
                </c:pt>
                <c:pt idx="15572">
                  <c:v>8.0539743031304205</c:v>
                </c:pt>
                <c:pt idx="15573">
                  <c:v>10.8354570448546</c:v>
                </c:pt>
                <c:pt idx="15574">
                  <c:v>16.332778473431102</c:v>
                </c:pt>
                <c:pt idx="15575">
                  <c:v>23.122460256964601</c:v>
                </c:pt>
                <c:pt idx="15576">
                  <c:v>29.3039988022601</c:v>
                </c:pt>
                <c:pt idx="15577">
                  <c:v>33.833310648951702</c:v>
                </c:pt>
                <c:pt idx="15578">
                  <c:v>36.70602950784</c:v>
                </c:pt>
                <c:pt idx="15579">
                  <c:v>38.173475609757602</c:v>
                </c:pt>
                <c:pt idx="15580">
                  <c:v>37.724119392424697</c:v>
                </c:pt>
                <c:pt idx="15581">
                  <c:v>34.571209440338897</c:v>
                </c:pt>
                <c:pt idx="15582">
                  <c:v>28.892889808372299</c:v>
                </c:pt>
                <c:pt idx="15583">
                  <c:v>22.012220982152002</c:v>
                </c:pt>
                <c:pt idx="15584">
                  <c:v>15.763296221694899</c:v>
                </c:pt>
                <c:pt idx="15585">
                  <c:v>12.129868521345999</c:v>
                </c:pt>
                <c:pt idx="15586">
                  <c:v>12.1264645034935</c:v>
                </c:pt>
                <c:pt idx="15587">
                  <c:v>15.4729121298005</c:v>
                </c:pt>
                <c:pt idx="15588">
                  <c:v>20.847829104976899</c:v>
                </c:pt>
                <c:pt idx="15589">
                  <c:v>26.017688371093801</c:v>
                </c:pt>
                <c:pt idx="15590">
                  <c:v>29.086759581891801</c:v>
                </c:pt>
                <c:pt idx="15591">
                  <c:v>29.754379899835801</c:v>
                </c:pt>
                <c:pt idx="15592">
                  <c:v>28.571575566213099</c:v>
                </c:pt>
                <c:pt idx="15593">
                  <c:v>25.3047147212637</c:v>
                </c:pt>
                <c:pt idx="15594">
                  <c:v>19.645093368909301</c:v>
                </c:pt>
                <c:pt idx="15595">
                  <c:v>11.7125762195201</c:v>
                </c:pt>
                <c:pt idx="15596">
                  <c:v>2.7636990962591899</c:v>
                </c:pt>
                <c:pt idx="15597">
                  <c:v>-5.1522212543523001</c:v>
                </c:pt>
                <c:pt idx="15598">
                  <c:v>-10.1600160605367</c:v>
                </c:pt>
                <c:pt idx="15599">
                  <c:v>-10.9126007186387</c:v>
                </c:pt>
                <c:pt idx="15600">
                  <c:v>-7.3849765897166399</c:v>
                </c:pt>
                <c:pt idx="15601">
                  <c:v>-0.91077145033887097</c:v>
                </c:pt>
                <c:pt idx="15602">
                  <c:v>6.3704077743941498</c:v>
                </c:pt>
                <c:pt idx="15603">
                  <c:v>12.4201750326683</c:v>
                </c:pt>
                <c:pt idx="15604">
                  <c:v>16.104281903312799</c:v>
                </c:pt>
                <c:pt idx="15605">
                  <c:v>17.5844566637643</c:v>
                </c:pt>
                <c:pt idx="15606">
                  <c:v>17.071772920297001</c:v>
                </c:pt>
                <c:pt idx="15607">
                  <c:v>13.872830466031701</c:v>
                </c:pt>
                <c:pt idx="15608">
                  <c:v>7.74161040940999</c:v>
                </c:pt>
                <c:pt idx="15609">
                  <c:v>-0.256153364543934</c:v>
                </c:pt>
                <c:pt idx="15610">
                  <c:v>-8.4306579377143898</c:v>
                </c:pt>
                <c:pt idx="15611">
                  <c:v>-15.106568488676199</c:v>
                </c:pt>
                <c:pt idx="15612">
                  <c:v>-18.4627436302235</c:v>
                </c:pt>
                <c:pt idx="15613">
                  <c:v>-17.924857088413798</c:v>
                </c:pt>
                <c:pt idx="15614">
                  <c:v>-14.345625544424401</c:v>
                </c:pt>
                <c:pt idx="15615">
                  <c:v>-9.4444985844938891</c:v>
                </c:pt>
                <c:pt idx="15616">
                  <c:v>-5.2824096254353199</c:v>
                </c:pt>
                <c:pt idx="15617">
                  <c:v>-3.1806837979120202</c:v>
                </c:pt>
                <c:pt idx="15618">
                  <c:v>-3.3086182491315399</c:v>
                </c:pt>
                <c:pt idx="15619">
                  <c:v>-5.04717715592506</c:v>
                </c:pt>
                <c:pt idx="15620">
                  <c:v>-8.2932627395475702</c:v>
                </c:pt>
                <c:pt idx="15621">
                  <c:v>-13.103206663763601</c:v>
                </c:pt>
                <c:pt idx="15622">
                  <c:v>-18.8469525805722</c:v>
                </c:pt>
                <c:pt idx="15623">
                  <c:v>-24.246842334492602</c:v>
                </c:pt>
                <c:pt idx="15624">
                  <c:v>-27.990514753917498</c:v>
                </c:pt>
                <c:pt idx="15625">
                  <c:v>-28.667666594073999</c:v>
                </c:pt>
                <c:pt idx="15626">
                  <c:v>-25.747085964718298</c:v>
                </c:pt>
                <c:pt idx="15627">
                  <c:v>-19.8318189242136</c:v>
                </c:pt>
                <c:pt idx="15628">
                  <c:v>-13.1722533754337</c:v>
                </c:pt>
                <c:pt idx="15629">
                  <c:v>-8.0141890788318104</c:v>
                </c:pt>
                <c:pt idx="15630">
                  <c:v>-5.7764753919845999</c:v>
                </c:pt>
                <c:pt idx="15631">
                  <c:v>-6.8642476045270104</c:v>
                </c:pt>
                <c:pt idx="15632">
                  <c:v>-10.4356829812687</c:v>
                </c:pt>
                <c:pt idx="15633">
                  <c:v>-15.982758057489299</c:v>
                </c:pt>
                <c:pt idx="15634">
                  <c:v>-23.3298753266481</c:v>
                </c:pt>
                <c:pt idx="15635">
                  <c:v>-31.825892857137699</c:v>
                </c:pt>
                <c:pt idx="15636">
                  <c:v>-40.019645579266601</c:v>
                </c:pt>
                <c:pt idx="15637">
                  <c:v>-46.6350228658521</c:v>
                </c:pt>
                <c:pt idx="15638">
                  <c:v>-50.2116670296191</c:v>
                </c:pt>
                <c:pt idx="15639">
                  <c:v>-49.190963904618897</c:v>
                </c:pt>
                <c:pt idx="15640">
                  <c:v>-43.390528364548103</c:v>
                </c:pt>
                <c:pt idx="15641">
                  <c:v>-34.396115527005399</c:v>
                </c:pt>
                <c:pt idx="15642">
                  <c:v>-24.596880444253699</c:v>
                </c:pt>
                <c:pt idx="15643">
                  <c:v>-15.526912293118601</c:v>
                </c:pt>
                <c:pt idx="15644">
                  <c:v>-7.5486348540971404</c:v>
                </c:pt>
                <c:pt idx="15645">
                  <c:v>-0.15109293336354301</c:v>
                </c:pt>
                <c:pt idx="15646">
                  <c:v>7.1465497060089502</c:v>
                </c:pt>
                <c:pt idx="15647">
                  <c:v>13.8090401785657</c:v>
                </c:pt>
                <c:pt idx="15648">
                  <c:v>19.262293118463301</c:v>
                </c:pt>
                <c:pt idx="15649">
                  <c:v>23.7866166702943</c:v>
                </c:pt>
                <c:pt idx="15650">
                  <c:v>28.3841858122769</c:v>
                </c:pt>
                <c:pt idx="15651">
                  <c:v>33.697559614543003</c:v>
                </c:pt>
                <c:pt idx="15652">
                  <c:v>40.258031631094099</c:v>
                </c:pt>
                <c:pt idx="15653">
                  <c:v>48.5050822081839</c:v>
                </c:pt>
                <c:pt idx="15654">
                  <c:v>57.6591027874547</c:v>
                </c:pt>
                <c:pt idx="15655">
                  <c:v>65.593024553568299</c:v>
                </c:pt>
                <c:pt idx="15656">
                  <c:v>70.687683743464703</c:v>
                </c:pt>
                <c:pt idx="15657">
                  <c:v>72.386499618900402</c:v>
                </c:pt>
                <c:pt idx="15658">
                  <c:v>71.697984266114901</c:v>
                </c:pt>
                <c:pt idx="15659">
                  <c:v>69.252292029616896</c:v>
                </c:pt>
                <c:pt idx="15660">
                  <c:v>65.131588904620003</c:v>
                </c:pt>
                <c:pt idx="15661">
                  <c:v>58.731460964725599</c:v>
                </c:pt>
                <c:pt idx="15662">
                  <c:v>50.017658427704198</c:v>
                </c:pt>
                <c:pt idx="15663">
                  <c:v>40.564449041819898</c:v>
                </c:pt>
                <c:pt idx="15664">
                  <c:v>31.944872876746601</c:v>
                </c:pt>
                <c:pt idx="15665">
                  <c:v>25.877949422912899</c:v>
                </c:pt>
                <c:pt idx="15666">
                  <c:v>23.165473922042999</c:v>
                </c:pt>
                <c:pt idx="15667">
                  <c:v>23.454822245214899</c:v>
                </c:pt>
                <c:pt idx="15668">
                  <c:v>25.323690657674</c:v>
                </c:pt>
                <c:pt idx="15669">
                  <c:v>26.939830139384</c:v>
                </c:pt>
                <c:pt idx="15670">
                  <c:v>27.039823334071102</c:v>
                </c:pt>
                <c:pt idx="15671">
                  <c:v>25.447340483459801</c:v>
                </c:pt>
                <c:pt idx="15672">
                  <c:v>22.713733122830501</c:v>
                </c:pt>
                <c:pt idx="15673">
                  <c:v>18.886652057934999</c:v>
                </c:pt>
                <c:pt idx="15674">
                  <c:v>13.214943107585899</c:v>
                </c:pt>
                <c:pt idx="15675">
                  <c:v>5.3681810757907398</c:v>
                </c:pt>
                <c:pt idx="15676">
                  <c:v>-4.0033495753405104</c:v>
                </c:pt>
                <c:pt idx="15677">
                  <c:v>-13.241418499557801</c:v>
                </c:pt>
                <c:pt idx="15678">
                  <c:v>-20.784006151995499</c:v>
                </c:pt>
                <c:pt idx="15679">
                  <c:v>-25.748614438143701</c:v>
                </c:pt>
                <c:pt idx="15680">
                  <c:v>-28.0868208296924</c:v>
                </c:pt>
                <c:pt idx="15681">
                  <c:v>-29.064895470372001</c:v>
                </c:pt>
                <c:pt idx="15682">
                  <c:v>-30.418759527427898</c:v>
                </c:pt>
                <c:pt idx="15683">
                  <c:v>-33.127919479521601</c:v>
                </c:pt>
                <c:pt idx="15684">
                  <c:v>-37.182593368897003</c:v>
                </c:pt>
                <c:pt idx="15685">
                  <c:v>-42.057988077085597</c:v>
                </c:pt>
                <c:pt idx="15686">
                  <c:v>-47.784753375432999</c:v>
                </c:pt>
                <c:pt idx="15687">
                  <c:v>-54.710469294420399</c:v>
                </c:pt>
                <c:pt idx="15688">
                  <c:v>-63.553455738236202</c:v>
                </c:pt>
                <c:pt idx="15689">
                  <c:v>-73.861522756964405</c:v>
                </c:pt>
                <c:pt idx="15690">
                  <c:v>-84.404077743897702</c:v>
                </c:pt>
                <c:pt idx="15691">
                  <c:v>-93.503776949038198</c:v>
                </c:pt>
                <c:pt idx="15692">
                  <c:v>-99.843932382405001</c:v>
                </c:pt>
                <c:pt idx="15693">
                  <c:v>-102.83219185540101</c:v>
                </c:pt>
                <c:pt idx="15694">
                  <c:v>-102.85677945339999</c:v>
                </c:pt>
                <c:pt idx="15695">
                  <c:v>-101.53976889155599</c:v>
                </c:pt>
                <c:pt idx="15696">
                  <c:v>-100.311578560546</c:v>
                </c:pt>
                <c:pt idx="15697">
                  <c:v>-100.01033863241101</c:v>
                </c:pt>
                <c:pt idx="15698">
                  <c:v>-100.34975909190899</c:v>
                </c:pt>
                <c:pt idx="15699">
                  <c:v>-100.848711073613</c:v>
                </c:pt>
                <c:pt idx="15700">
                  <c:v>-101.821805585807</c:v>
                </c:pt>
                <c:pt idx="15701">
                  <c:v>-103.582710420303</c:v>
                </c:pt>
                <c:pt idx="15702">
                  <c:v>-105.318191964291</c:v>
                </c:pt>
                <c:pt idx="15703">
                  <c:v>-105.796764753925</c:v>
                </c:pt>
                <c:pt idx="15704">
                  <c:v>-103.47725936411599</c:v>
                </c:pt>
                <c:pt idx="15705">
                  <c:v>-97.066841790073298</c:v>
                </c:pt>
                <c:pt idx="15706">
                  <c:v>-85.966995590161801</c:v>
                </c:pt>
                <c:pt idx="15707">
                  <c:v>-70.611766387199197</c:v>
                </c:pt>
                <c:pt idx="15708">
                  <c:v>-52.6008588305776</c:v>
                </c:pt>
                <c:pt idx="15709">
                  <c:v>-34.481007730837497</c:v>
                </c:pt>
                <c:pt idx="15710">
                  <c:v>-18.008438588850399</c:v>
                </c:pt>
                <c:pt idx="15711">
                  <c:v>-3.6002490744786</c:v>
                </c:pt>
                <c:pt idx="15712">
                  <c:v>8.8653459821407505</c:v>
                </c:pt>
                <c:pt idx="15713">
                  <c:v>19.350039470818</c:v>
                </c:pt>
                <c:pt idx="15714">
                  <c:v>27.2816692073193</c:v>
                </c:pt>
                <c:pt idx="15715">
                  <c:v>32.181264971693103</c:v>
                </c:pt>
                <c:pt idx="15716">
                  <c:v>34.396574205142301</c:v>
                </c:pt>
                <c:pt idx="15717">
                  <c:v>34.715181293555403</c:v>
                </c:pt>
                <c:pt idx="15718">
                  <c:v>34.161615309233603</c:v>
                </c:pt>
                <c:pt idx="15719">
                  <c:v>33.853198497386998</c:v>
                </c:pt>
                <c:pt idx="15720">
                  <c:v>34.3469512195134</c:v>
                </c:pt>
                <c:pt idx="15721">
                  <c:v>34.808007131968203</c:v>
                </c:pt>
                <c:pt idx="15722">
                  <c:v>33.830799488238902</c:v>
                </c:pt>
                <c:pt idx="15723">
                  <c:v>30.246066528745398</c:v>
                </c:pt>
                <c:pt idx="15724">
                  <c:v>24.070070230838599</c:v>
                </c:pt>
                <c:pt idx="15725">
                  <c:v>16.655614383710599</c:v>
                </c:pt>
                <c:pt idx="15726">
                  <c:v>8.8264223105416004</c:v>
                </c:pt>
                <c:pt idx="15727">
                  <c:v>0.653154943382106</c:v>
                </c:pt>
                <c:pt idx="15728">
                  <c:v>-8.0751959930275898</c:v>
                </c:pt>
                <c:pt idx="15729">
                  <c:v>-16.980627994334998</c:v>
                </c:pt>
                <c:pt idx="15730">
                  <c:v>-25.046597343201</c:v>
                </c:pt>
                <c:pt idx="15731">
                  <c:v>-31.021679006968</c:v>
                </c:pt>
                <c:pt idx="15732">
                  <c:v>-33.251630553136202</c:v>
                </c:pt>
                <c:pt idx="15733">
                  <c:v>-30.718338959058201</c:v>
                </c:pt>
                <c:pt idx="15734">
                  <c:v>-23.961954213847999</c:v>
                </c:pt>
                <c:pt idx="15735">
                  <c:v>-14.6677196755199</c:v>
                </c:pt>
                <c:pt idx="15736">
                  <c:v>-4.76826954485841</c:v>
                </c:pt>
                <c:pt idx="15737">
                  <c:v>5.1180980509607297</c:v>
                </c:pt>
                <c:pt idx="15738">
                  <c:v>15.5134976589761</c:v>
                </c:pt>
                <c:pt idx="15739">
                  <c:v>26.4575062608919</c:v>
                </c:pt>
                <c:pt idx="15740">
                  <c:v>37.194700021779703</c:v>
                </c:pt>
                <c:pt idx="15741">
                  <c:v>46.621183580142301</c:v>
                </c:pt>
                <c:pt idx="15742">
                  <c:v>54.250156522212798</c:v>
                </c:pt>
                <c:pt idx="15743">
                  <c:v>60.8088891006119</c:v>
                </c:pt>
                <c:pt idx="15744">
                  <c:v>67.565890407230697</c:v>
                </c:pt>
                <c:pt idx="15745">
                  <c:v>76.118298127178605</c:v>
                </c:pt>
                <c:pt idx="15746">
                  <c:v>87.415317399825696</c:v>
                </c:pt>
                <c:pt idx="15747">
                  <c:v>101.589880498695</c:v>
                </c:pt>
                <c:pt idx="15748">
                  <c:v>117.433483503923</c:v>
                </c:pt>
                <c:pt idx="15749">
                  <c:v>133.28298943815699</c:v>
                </c:pt>
                <c:pt idx="15750">
                  <c:v>147.91488322082401</c:v>
                </c:pt>
                <c:pt idx="15751">
                  <c:v>161.04687908319201</c:v>
                </c:pt>
                <c:pt idx="15752">
                  <c:v>172.85124128920199</c:v>
                </c:pt>
                <c:pt idx="15753">
                  <c:v>182.45979692944701</c:v>
                </c:pt>
                <c:pt idx="15754">
                  <c:v>188.26219376089401</c:v>
                </c:pt>
                <c:pt idx="15755">
                  <c:v>190.02319795296401</c:v>
                </c:pt>
                <c:pt idx="15756">
                  <c:v>188.754943379792</c:v>
                </c:pt>
                <c:pt idx="15757">
                  <c:v>185.94052836455</c:v>
                </c:pt>
                <c:pt idx="15758">
                  <c:v>183.33034217117299</c:v>
                </c:pt>
                <c:pt idx="15759">
                  <c:v>182.03638392857599</c:v>
                </c:pt>
                <c:pt idx="15760">
                  <c:v>182.380649771348</c:v>
                </c:pt>
                <c:pt idx="15761">
                  <c:v>183.41286340375399</c:v>
                </c:pt>
                <c:pt idx="15762">
                  <c:v>183.722219348875</c:v>
                </c:pt>
                <c:pt idx="15763">
                  <c:v>181.938980836247</c:v>
                </c:pt>
                <c:pt idx="15764">
                  <c:v>177.15283237152499</c:v>
                </c:pt>
                <c:pt idx="15765">
                  <c:v>169.04023165288299</c:v>
                </c:pt>
                <c:pt idx="15766">
                  <c:v>157.463922310546</c:v>
                </c:pt>
                <c:pt idx="15767">
                  <c:v>142.062735463857</c:v>
                </c:pt>
                <c:pt idx="15768">
                  <c:v>122.63892775479999</c:v>
                </c:pt>
                <c:pt idx="15769">
                  <c:v>100.097720219956</c:v>
                </c:pt>
                <c:pt idx="15770">
                  <c:v>76.300590701229297</c:v>
                </c:pt>
                <c:pt idx="15771">
                  <c:v>53.315868630237702</c:v>
                </c:pt>
                <c:pt idx="15772">
                  <c:v>32.766075511770403</c:v>
                </c:pt>
                <c:pt idx="15773">
                  <c:v>15.606202362814701</c:v>
                </c:pt>
                <c:pt idx="15774">
                  <c:v>1.7560131750960899</c:v>
                </c:pt>
                <c:pt idx="15775">
                  <c:v>-10.031778092324201</c:v>
                </c:pt>
                <c:pt idx="15776">
                  <c:v>-21.054550032657101</c:v>
                </c:pt>
                <c:pt idx="15777">
                  <c:v>-32.298268728216499</c:v>
                </c:pt>
                <c:pt idx="15778">
                  <c:v>-43.8778704812676</c:v>
                </c:pt>
                <c:pt idx="15779">
                  <c:v>-55.735821809667897</c:v>
                </c:pt>
                <c:pt idx="15780">
                  <c:v>-67.947324150695707</c:v>
                </c:pt>
                <c:pt idx="15781">
                  <c:v>-80.669163763063807</c:v>
                </c:pt>
                <c:pt idx="15782">
                  <c:v>-93.106081228219395</c:v>
                </c:pt>
                <c:pt idx="15783">
                  <c:v>-104.160484266114</c:v>
                </c:pt>
                <c:pt idx="15784">
                  <c:v>-112.07509391332999</c:v>
                </c:pt>
                <c:pt idx="15785">
                  <c:v>-114.87409761542099</c:v>
                </c:pt>
                <c:pt idx="15786">
                  <c:v>-111.29476807492</c:v>
                </c:pt>
                <c:pt idx="15787">
                  <c:v>-102.04310349521499</c:v>
                </c:pt>
                <c:pt idx="15788">
                  <c:v>-88.975824804010699</c:v>
                </c:pt>
                <c:pt idx="15789">
                  <c:v>-74.660195720823097</c:v>
                </c:pt>
                <c:pt idx="15790">
                  <c:v>-61.027219893298899</c:v>
                </c:pt>
                <c:pt idx="15791">
                  <c:v>-48.692187500008004</c:v>
                </c:pt>
                <c:pt idx="15792">
                  <c:v>-37.939265298353298</c:v>
                </c:pt>
                <c:pt idx="15793">
                  <c:v>-29.047690276578599</c:v>
                </c:pt>
                <c:pt idx="15794">
                  <c:v>-22.7427292029688</c:v>
                </c:pt>
                <c:pt idx="15795">
                  <c:v>-19.3440684886809</c:v>
                </c:pt>
                <c:pt idx="15796">
                  <c:v>-18.136220601050798</c:v>
                </c:pt>
                <c:pt idx="15797">
                  <c:v>-17.357728114120601</c:v>
                </c:pt>
                <c:pt idx="15798">
                  <c:v>-15.737822571872099</c:v>
                </c:pt>
                <c:pt idx="15799">
                  <c:v>-12.1329186628982</c:v>
                </c:pt>
                <c:pt idx="15800">
                  <c:v>-6.6509922147251901</c:v>
                </c:pt>
                <c:pt idx="15801">
                  <c:v>-0.88608449477578699</c:v>
                </c:pt>
                <c:pt idx="15802">
                  <c:v>2.85247849520692</c:v>
                </c:pt>
                <c:pt idx="15803">
                  <c:v>3.0385766006074801</c:v>
                </c:pt>
                <c:pt idx="15804">
                  <c:v>-0.66695884146793105</c:v>
                </c:pt>
                <c:pt idx="15805">
                  <c:v>-7.1457752613287102</c:v>
                </c:pt>
                <c:pt idx="15806">
                  <c:v>-16.154096798783002</c:v>
                </c:pt>
                <c:pt idx="15807">
                  <c:v>-28.097638556188901</c:v>
                </c:pt>
                <c:pt idx="15808">
                  <c:v>-43.360367214723702</c:v>
                </c:pt>
                <c:pt idx="15809">
                  <c:v>-61.387342116724497</c:v>
                </c:pt>
                <c:pt idx="15810">
                  <c:v>-80.897023355834804</c:v>
                </c:pt>
                <c:pt idx="15811">
                  <c:v>-100.086257349736</c:v>
                </c:pt>
                <c:pt idx="15812">
                  <c:v>-117.758563806618</c:v>
                </c:pt>
                <c:pt idx="15813">
                  <c:v>-134.11413191419399</c:v>
                </c:pt>
                <c:pt idx="15814">
                  <c:v>-150.45648274172299</c:v>
                </c:pt>
                <c:pt idx="15815">
                  <c:v>-168.74203097778599</c:v>
                </c:pt>
                <c:pt idx="15816">
                  <c:v>-191.37891441637299</c:v>
                </c:pt>
                <c:pt idx="15817">
                  <c:v>-219.89859946645899</c:v>
                </c:pt>
                <c:pt idx="15818">
                  <c:v>-254.617485572726</c:v>
                </c:pt>
                <c:pt idx="15819">
                  <c:v>-295.31473622603602</c:v>
                </c:pt>
                <c:pt idx="15820">
                  <c:v>-342.59519680966002</c:v>
                </c:pt>
                <c:pt idx="15821">
                  <c:v>-397.27519599302099</c:v>
                </c:pt>
                <c:pt idx="15822">
                  <c:v>-458.68410550957202</c:v>
                </c:pt>
                <c:pt idx="15823">
                  <c:v>-524.95025179659001</c:v>
                </c:pt>
                <c:pt idx="15824">
                  <c:v>-593.46767612150495</c:v>
                </c:pt>
                <c:pt idx="15825">
                  <c:v>-661.53587080791704</c:v>
                </c:pt>
                <c:pt idx="15826">
                  <c:v>-726.83282338849597</c:v>
                </c:pt>
                <c:pt idx="15827">
                  <c:v>-788.10178435321995</c:v>
                </c:pt>
                <c:pt idx="15828">
                  <c:v>-844.43975119772904</c:v>
                </c:pt>
                <c:pt idx="15829">
                  <c:v>-894.97471553788398</c:v>
                </c:pt>
                <c:pt idx="15830">
                  <c:v>-937.99452308361299</c:v>
                </c:pt>
                <c:pt idx="15831">
                  <c:v>-971.02189405486797</c:v>
                </c:pt>
                <c:pt idx="15832">
                  <c:v>-990.52524363022098</c:v>
                </c:pt>
                <c:pt idx="15833">
                  <c:v>-993.36977488022501</c:v>
                </c:pt>
                <c:pt idx="15834">
                  <c:v>-977.50046956663903</c:v>
                </c:pt>
                <c:pt idx="15835">
                  <c:v>-941.32835910279096</c:v>
                </c:pt>
                <c:pt idx="15836">
                  <c:v>-882.57496597343504</c:v>
                </c:pt>
                <c:pt idx="15837">
                  <c:v>-799.62332997604904</c:v>
                </c:pt>
                <c:pt idx="15838">
                  <c:v>-691.10174488240796</c:v>
                </c:pt>
                <c:pt idx="15839">
                  <c:v>-556.632081609323</c:v>
                </c:pt>
                <c:pt idx="15840">
                  <c:v>-397.38067563153299</c:v>
                </c:pt>
                <c:pt idx="15841">
                  <c:v>-216.574597125438</c:v>
                </c:pt>
                <c:pt idx="15842">
                  <c:v>-18.672460256970201</c:v>
                </c:pt>
                <c:pt idx="15843">
                  <c:v>191.301118793554</c:v>
                </c:pt>
                <c:pt idx="15844">
                  <c:v>408.18198089067602</c:v>
                </c:pt>
                <c:pt idx="15845">
                  <c:v>627.12238948170102</c:v>
                </c:pt>
                <c:pt idx="15846">
                  <c:v>842.92263447299104</c:v>
                </c:pt>
                <c:pt idx="15847">
                  <c:v>1049.8253375435499</c:v>
                </c:pt>
                <c:pt idx="15848">
                  <c:v>1242.5127177700299</c:v>
                </c:pt>
                <c:pt idx="15849">
                  <c:v>1416.73989274826</c:v>
                </c:pt>
                <c:pt idx="15850">
                  <c:v>1570.0284203506101</c:v>
                </c:pt>
                <c:pt idx="15851">
                  <c:v>1700.8903255662001</c:v>
                </c:pt>
                <c:pt idx="15852">
                  <c:v>1808.59450130662</c:v>
                </c:pt>
                <c:pt idx="15853">
                  <c:v>1892.5873693379799</c:v>
                </c:pt>
                <c:pt idx="15854">
                  <c:v>1951.1212965483501</c:v>
                </c:pt>
                <c:pt idx="15855">
                  <c:v>1981.83476834713</c:v>
                </c:pt>
                <c:pt idx="15856">
                  <c:v>1983.1511936520001</c:v>
                </c:pt>
                <c:pt idx="15857">
                  <c:v>1955.30512031795</c:v>
                </c:pt>
                <c:pt idx="15858">
                  <c:v>1899.9679115853701</c:v>
                </c:pt>
                <c:pt idx="15859">
                  <c:v>1819.72488975392</c:v>
                </c:pt>
                <c:pt idx="15860">
                  <c:v>1717.03720873258</c:v>
                </c:pt>
                <c:pt idx="15861">
                  <c:v>1594.3878320993001</c:v>
                </c:pt>
                <c:pt idx="15862">
                  <c:v>1454.9377558797901</c:v>
                </c:pt>
                <c:pt idx="15863">
                  <c:v>1302.7647035605401</c:v>
                </c:pt>
                <c:pt idx="15864">
                  <c:v>1141.7845451328401</c:v>
                </c:pt>
                <c:pt idx="15865">
                  <c:v>975.34661367596198</c:v>
                </c:pt>
                <c:pt idx="15866">
                  <c:v>805.96487777657205</c:v>
                </c:pt>
                <c:pt idx="15867">
                  <c:v>635.20389400044201</c:v>
                </c:pt>
                <c:pt idx="15868">
                  <c:v>462.67248611716798</c:v>
                </c:pt>
                <c:pt idx="15869">
                  <c:v>287.877718042254</c:v>
                </c:pt>
                <c:pt idx="15870">
                  <c:v>111.117221526571</c:v>
                </c:pt>
                <c:pt idx="15871">
                  <c:v>-66.159845927697503</c:v>
                </c:pt>
                <c:pt idx="15872">
                  <c:v>-242.20590429006501</c:v>
                </c:pt>
                <c:pt idx="15873">
                  <c:v>-416.09931946863401</c:v>
                </c:pt>
                <c:pt idx="15874">
                  <c:v>-587.21494174651104</c:v>
                </c:pt>
                <c:pt idx="15875">
                  <c:v>-754.17852923562202</c:v>
                </c:pt>
                <c:pt idx="15876">
                  <c:v>-914.23836291375403</c:v>
                </c:pt>
                <c:pt idx="15877">
                  <c:v>-1063.35199667899</c:v>
                </c:pt>
                <c:pt idx="15878">
                  <c:v>-1197.17919343422</c:v>
                </c:pt>
                <c:pt idx="15879">
                  <c:v>-1311.9633887739401</c:v>
                </c:pt>
                <c:pt idx="15880">
                  <c:v>-1404.95544425086</c:v>
                </c:pt>
                <c:pt idx="15881">
                  <c:v>-1474.33615118684</c:v>
                </c:pt>
                <c:pt idx="15882">
                  <c:v>-1520.1773900261201</c:v>
                </c:pt>
                <c:pt idx="15883">
                  <c:v>-1543.16033999346</c:v>
                </c:pt>
                <c:pt idx="15884">
                  <c:v>-1542.91661721472</c:v>
                </c:pt>
                <c:pt idx="15885">
                  <c:v>-1518.6883493031301</c:v>
                </c:pt>
                <c:pt idx="15886">
                  <c:v>-1470.48309015679</c:v>
                </c:pt>
                <c:pt idx="15887">
                  <c:v>-1399.2401690439899</c:v>
                </c:pt>
                <c:pt idx="15888">
                  <c:v>-1306.4829731054001</c:v>
                </c:pt>
                <c:pt idx="15889">
                  <c:v>-1193.5520620100201</c:v>
                </c:pt>
                <c:pt idx="15890">
                  <c:v>-1061.6494433253499</c:v>
                </c:pt>
                <c:pt idx="15891">
                  <c:v>-912.56958160932197</c:v>
                </c:pt>
                <c:pt idx="15892">
                  <c:v>-748.74987750436003</c:v>
                </c:pt>
                <c:pt idx="15893">
                  <c:v>-574.42736280488305</c:v>
                </c:pt>
                <c:pt idx="15894">
                  <c:v>-395.17417655705998</c:v>
                </c:pt>
                <c:pt idx="15895">
                  <c:v>-217.216600881977</c:v>
                </c:pt>
                <c:pt idx="15896">
                  <c:v>-46.657541648527499</c:v>
                </c:pt>
                <c:pt idx="15897">
                  <c:v>111.291268782659</c:v>
                </c:pt>
                <c:pt idx="15898">
                  <c:v>253.43603277438501</c:v>
                </c:pt>
                <c:pt idx="15899">
                  <c:v>377.31631369772902</c:v>
                </c:pt>
                <c:pt idx="15900">
                  <c:v>480.38404834494298</c:v>
                </c:pt>
                <c:pt idx="15901">
                  <c:v>559.96414008057002</c:v>
                </c:pt>
                <c:pt idx="15902">
                  <c:v>615.01402847342899</c:v>
                </c:pt>
                <c:pt idx="15903">
                  <c:v>646.01108313370901</c:v>
                </c:pt>
                <c:pt idx="15904">
                  <c:v>654.68591027873902</c:v>
                </c:pt>
                <c:pt idx="15905">
                  <c:v>644.16188479964501</c:v>
                </c:pt>
                <c:pt idx="15906">
                  <c:v>617.480800849297</c:v>
                </c:pt>
                <c:pt idx="15907">
                  <c:v>576.83812200565899</c:v>
                </c:pt>
                <c:pt idx="15908">
                  <c:v>523.592154834491</c:v>
                </c:pt>
                <c:pt idx="15909">
                  <c:v>459.26461917464599</c:v>
                </c:pt>
                <c:pt idx="15910">
                  <c:v>385.85423698823303</c:v>
                </c:pt>
                <c:pt idx="15911">
                  <c:v>306.20060567290301</c:v>
                </c:pt>
                <c:pt idx="15912">
                  <c:v>223.68477106924701</c:v>
                </c:pt>
                <c:pt idx="15913">
                  <c:v>140.966016986059</c:v>
                </c:pt>
                <c:pt idx="15914">
                  <c:v>60.441915287453398</c:v>
                </c:pt>
                <c:pt idx="15915">
                  <c:v>-15.1832902330134</c:v>
                </c:pt>
                <c:pt idx="15916">
                  <c:v>-82.963601099736493</c:v>
                </c:pt>
                <c:pt idx="15917">
                  <c:v>-139.77564650478601</c:v>
                </c:pt>
                <c:pt idx="15918">
                  <c:v>-183.087930095817</c:v>
                </c:pt>
                <c:pt idx="15919">
                  <c:v>-211.48249673344799</c:v>
                </c:pt>
                <c:pt idx="15920">
                  <c:v>-225.11020116506501</c:v>
                </c:pt>
                <c:pt idx="15921">
                  <c:v>-226.25794180095099</c:v>
                </c:pt>
                <c:pt idx="15922">
                  <c:v>-218.06120018509699</c:v>
                </c:pt>
                <c:pt idx="15923">
                  <c:v>-203.02901377394801</c:v>
                </c:pt>
                <c:pt idx="15924">
                  <c:v>-183.09904725608601</c:v>
                </c:pt>
                <c:pt idx="15925">
                  <c:v>-159.60179115852301</c:v>
                </c:pt>
                <c:pt idx="15926">
                  <c:v>-133.965652221239</c:v>
                </c:pt>
                <c:pt idx="15927">
                  <c:v>-108.163767149374</c:v>
                </c:pt>
                <c:pt idx="15928">
                  <c:v>-84.173279616708896</c:v>
                </c:pt>
                <c:pt idx="15929">
                  <c:v>-62.500959549201099</c:v>
                </c:pt>
                <c:pt idx="15930">
                  <c:v>-43.269612913751203</c:v>
                </c:pt>
                <c:pt idx="15931">
                  <c:v>-26.119746297897098</c:v>
                </c:pt>
                <c:pt idx="15932">
                  <c:v>-10.385560485615301</c:v>
                </c:pt>
                <c:pt idx="15933">
                  <c:v>4.6901322953062801</c:v>
                </c:pt>
                <c:pt idx="15934">
                  <c:v>18.668238240428799</c:v>
                </c:pt>
                <c:pt idx="15935">
                  <c:v>30.3556361607234</c:v>
                </c:pt>
                <c:pt idx="15936">
                  <c:v>38.393913327534399</c:v>
                </c:pt>
                <c:pt idx="15937">
                  <c:v>42.366475664206497</c:v>
                </c:pt>
                <c:pt idx="15938">
                  <c:v>42.830636160720999</c:v>
                </c:pt>
                <c:pt idx="15939">
                  <c:v>40.067636650702298</c:v>
                </c:pt>
                <c:pt idx="15940">
                  <c:v>34.1587407447742</c:v>
                </c:pt>
                <c:pt idx="15941">
                  <c:v>24.945727624128299</c:v>
                </c:pt>
                <c:pt idx="15942">
                  <c:v>13.152428135889799</c:v>
                </c:pt>
                <c:pt idx="15943">
                  <c:v>0.51263610627302103</c:v>
                </c:pt>
                <c:pt idx="15944">
                  <c:v>-10.7143510452961</c:v>
                </c:pt>
                <c:pt idx="15945">
                  <c:v>-18.666198007402301</c:v>
                </c:pt>
                <c:pt idx="15946">
                  <c:v>-22.0724412020882</c:v>
                </c:pt>
                <c:pt idx="15947">
                  <c:v>-20.964003974301701</c:v>
                </c:pt>
                <c:pt idx="15948">
                  <c:v>-16.731565766549501</c:v>
                </c:pt>
                <c:pt idx="15949">
                  <c:v>-12.0953233885029</c:v>
                </c:pt>
                <c:pt idx="15950">
                  <c:v>-8.8005253702103801</c:v>
                </c:pt>
                <c:pt idx="15951">
                  <c:v>-7.4693420622806999</c:v>
                </c:pt>
                <c:pt idx="15952">
                  <c:v>-7.7813180531365997</c:v>
                </c:pt>
                <c:pt idx="15953">
                  <c:v>-9.9063234973891703</c:v>
                </c:pt>
                <c:pt idx="15954">
                  <c:v>-14.463737206010601</c:v>
                </c:pt>
                <c:pt idx="15955">
                  <c:v>-21.299187445556498</c:v>
                </c:pt>
                <c:pt idx="15956">
                  <c:v>-29.4237832099288</c:v>
                </c:pt>
                <c:pt idx="15957">
                  <c:v>-36.870863730398</c:v>
                </c:pt>
                <c:pt idx="15958">
                  <c:v>-41.766637630664299</c:v>
                </c:pt>
                <c:pt idx="15959">
                  <c:v>-42.817349466466098</c:v>
                </c:pt>
                <c:pt idx="15960">
                  <c:v>-39.636788164200901</c:v>
                </c:pt>
                <c:pt idx="15961">
                  <c:v>-33.369358395037999</c:v>
                </c:pt>
                <c:pt idx="15962">
                  <c:v>-25.922046493902599</c:v>
                </c:pt>
                <c:pt idx="15963">
                  <c:v>-19.130946483015599</c:v>
                </c:pt>
                <c:pt idx="15964">
                  <c:v>-13.754394871518301</c:v>
                </c:pt>
                <c:pt idx="15965">
                  <c:v>-9.4239220383278699</c:v>
                </c:pt>
                <c:pt idx="15966">
                  <c:v>-6.4547909407647204</c:v>
                </c:pt>
                <c:pt idx="15967">
                  <c:v>-5.5106190113237998</c:v>
                </c:pt>
                <c:pt idx="15968">
                  <c:v>-6.6816433471240098</c:v>
                </c:pt>
                <c:pt idx="15969">
                  <c:v>-9.2062731380628993</c:v>
                </c:pt>
                <c:pt idx="15970">
                  <c:v>-11.5228957970339</c:v>
                </c:pt>
                <c:pt idx="15971">
                  <c:v>-11.9235341354506</c:v>
                </c:pt>
                <c:pt idx="15972">
                  <c:v>-9.1506233667223604</c:v>
                </c:pt>
                <c:pt idx="15973">
                  <c:v>-3.23949531794096</c:v>
                </c:pt>
                <c:pt idx="15974">
                  <c:v>4.5414620535766499</c:v>
                </c:pt>
                <c:pt idx="15975">
                  <c:v>12.219630607582999</c:v>
                </c:pt>
                <c:pt idx="15976">
                  <c:v>17.421292465160199</c:v>
                </c:pt>
                <c:pt idx="15977">
                  <c:v>19.1520252613245</c:v>
                </c:pt>
                <c:pt idx="15978">
                  <c:v>17.546338741286501</c:v>
                </c:pt>
                <c:pt idx="15979">
                  <c:v>13.173117650259</c:v>
                </c:pt>
                <c:pt idx="15980">
                  <c:v>5.7548140788294404</c:v>
                </c:pt>
                <c:pt idx="15981">
                  <c:v>-4.7374251415530999</c:v>
                </c:pt>
                <c:pt idx="15982">
                  <c:v>-17.268943270910299</c:v>
                </c:pt>
                <c:pt idx="15983">
                  <c:v>-30.120850119778002</c:v>
                </c:pt>
                <c:pt idx="15984">
                  <c:v>-41.840917628488597</c:v>
                </c:pt>
                <c:pt idx="15985">
                  <c:v>-50.836385289637299</c:v>
                </c:pt>
                <c:pt idx="15986">
                  <c:v>-56.142750979971403</c:v>
                </c:pt>
                <c:pt idx="15987">
                  <c:v>-58.125484538329097</c:v>
                </c:pt>
                <c:pt idx="15988">
                  <c:v>-58.148679769165902</c:v>
                </c:pt>
                <c:pt idx="15989">
                  <c:v>-57.904389427269997</c:v>
                </c:pt>
                <c:pt idx="15990">
                  <c:v>-58.396526567945301</c:v>
                </c:pt>
                <c:pt idx="15991">
                  <c:v>-59.895390080575503</c:v>
                </c:pt>
                <c:pt idx="15992">
                  <c:v>-61.795731707317799</c:v>
                </c:pt>
                <c:pt idx="15993">
                  <c:v>-64.357061193377405</c:v>
                </c:pt>
                <c:pt idx="15994">
                  <c:v>-68.089636868463501</c:v>
                </c:pt>
                <c:pt idx="15995">
                  <c:v>-72.998210202521506</c:v>
                </c:pt>
                <c:pt idx="15996">
                  <c:v>-77.682102025255503</c:v>
                </c:pt>
                <c:pt idx="15997">
                  <c:v>-80.655426557049395</c:v>
                </c:pt>
                <c:pt idx="15998">
                  <c:v>-80.180746406789694</c:v>
                </c:pt>
                <c:pt idx="15999">
                  <c:v>-75.199288164192694</c:v>
                </c:pt>
                <c:pt idx="16000">
                  <c:v>-65.980517748251302</c:v>
                </c:pt>
                <c:pt idx="16001">
                  <c:v>-53.990046548339699</c:v>
                </c:pt>
                <c:pt idx="16002">
                  <c:v>-41.4462679660246</c:v>
                </c:pt>
                <c:pt idx="16003">
                  <c:v>-30.0300522648085</c:v>
                </c:pt>
                <c:pt idx="16004">
                  <c:v>-20.251320230833699</c:v>
                </c:pt>
                <c:pt idx="16005">
                  <c:v>-11.5603495209016</c:v>
                </c:pt>
                <c:pt idx="16006">
                  <c:v>-3.6104842661143302</c:v>
                </c:pt>
                <c:pt idx="16007">
                  <c:v>3.4031603876301202</c:v>
                </c:pt>
                <c:pt idx="16008">
                  <c:v>9.4295527547947096</c:v>
                </c:pt>
                <c:pt idx="16009">
                  <c:v>15.3004654834549</c:v>
                </c:pt>
                <c:pt idx="16010">
                  <c:v>22.065128212114399</c:v>
                </c:pt>
                <c:pt idx="16011">
                  <c:v>30.5492663871992</c:v>
                </c:pt>
                <c:pt idx="16012">
                  <c:v>41.533816964289102</c:v>
                </c:pt>
                <c:pt idx="16013">
                  <c:v>55.181703233884903</c:v>
                </c:pt>
                <c:pt idx="16014">
                  <c:v>70.028236607145999</c:v>
                </c:pt>
                <c:pt idx="16015">
                  <c:v>84.061604420734497</c:v>
                </c:pt>
                <c:pt idx="16016">
                  <c:v>95.726031685541798</c:v>
                </c:pt>
                <c:pt idx="16017">
                  <c:v>104.356889699478</c:v>
                </c:pt>
                <c:pt idx="16018">
                  <c:v>110.149674706013</c:v>
                </c:pt>
                <c:pt idx="16019">
                  <c:v>113.258175903747</c:v>
                </c:pt>
                <c:pt idx="16020">
                  <c:v>113.299486879355</c:v>
                </c:pt>
                <c:pt idx="16021">
                  <c:v>109.619103876305</c:v>
                </c:pt>
                <c:pt idx="16022">
                  <c:v>102.21107905052</c:v>
                </c:pt>
                <c:pt idx="16023">
                  <c:v>92.373419806184799</c:v>
                </c:pt>
                <c:pt idx="16024">
                  <c:v>81.415208514806196</c:v>
                </c:pt>
                <c:pt idx="16025">
                  <c:v>71.189782502171497</c:v>
                </c:pt>
                <c:pt idx="16026">
                  <c:v>63.184764263931399</c:v>
                </c:pt>
                <c:pt idx="16027">
                  <c:v>58.315371842330002</c:v>
                </c:pt>
                <c:pt idx="16028">
                  <c:v>55.418905161146498</c:v>
                </c:pt>
                <c:pt idx="16029">
                  <c:v>52.659361389371</c:v>
                </c:pt>
                <c:pt idx="16030">
                  <c:v>49.075031304439101</c:v>
                </c:pt>
                <c:pt idx="16031">
                  <c:v>44.525628810971298</c:v>
                </c:pt>
                <c:pt idx="16032">
                  <c:v>39.556661040937797</c:v>
                </c:pt>
                <c:pt idx="16033">
                  <c:v>33.688258111932598</c:v>
                </c:pt>
                <c:pt idx="16034">
                  <c:v>26.526969457752799</c:v>
                </c:pt>
                <c:pt idx="16035">
                  <c:v>18.235522375874101</c:v>
                </c:pt>
                <c:pt idx="16036">
                  <c:v>9.6913531685550005</c:v>
                </c:pt>
                <c:pt idx="16037">
                  <c:v>2.2831377939910502</c:v>
                </c:pt>
                <c:pt idx="16038">
                  <c:v>-2.5114873693373698</c:v>
                </c:pt>
                <c:pt idx="16039">
                  <c:v>-3.9256138392856901</c:v>
                </c:pt>
                <c:pt idx="16040">
                  <c:v>-1.95957235409787</c:v>
                </c:pt>
                <c:pt idx="16041">
                  <c:v>1.66186982795989</c:v>
                </c:pt>
                <c:pt idx="16042">
                  <c:v>4.86094838850022</c:v>
                </c:pt>
                <c:pt idx="16043">
                  <c:v>5.6958596472113596</c:v>
                </c:pt>
                <c:pt idx="16044">
                  <c:v>3.7057926829274899</c:v>
                </c:pt>
                <c:pt idx="16045">
                  <c:v>-0.29865390896793498</c:v>
                </c:pt>
                <c:pt idx="16046">
                  <c:v>-6.0446006641941503</c:v>
                </c:pt>
                <c:pt idx="16047">
                  <c:v>-13.4766768292648</c:v>
                </c:pt>
                <c:pt idx="16048">
                  <c:v>-22.597691637626699</c:v>
                </c:pt>
                <c:pt idx="16049">
                  <c:v>-31.961869827957301</c:v>
                </c:pt>
                <c:pt idx="16050">
                  <c:v>-39.888292138496602</c:v>
                </c:pt>
                <c:pt idx="16051">
                  <c:v>-44.514600119769099</c:v>
                </c:pt>
                <c:pt idx="16052">
                  <c:v>-44.516702961665899</c:v>
                </c:pt>
                <c:pt idx="16053">
                  <c:v>-39.338727678563401</c:v>
                </c:pt>
                <c:pt idx="16054">
                  <c:v>-29.460700675075699</c:v>
                </c:pt>
                <c:pt idx="16055">
                  <c:v>-16.586537728650001</c:v>
                </c:pt>
                <c:pt idx="16056">
                  <c:v>-2.2700253157527199</c:v>
                </c:pt>
                <c:pt idx="16057">
                  <c:v>12.5408169098564</c:v>
                </c:pt>
                <c:pt idx="16058">
                  <c:v>27.507581119348298</c:v>
                </c:pt>
                <c:pt idx="16059">
                  <c:v>42.2060567291064</c:v>
                </c:pt>
                <c:pt idx="16060">
                  <c:v>55.996272049225801</c:v>
                </c:pt>
                <c:pt idx="16061">
                  <c:v>67.960839503490206</c:v>
                </c:pt>
                <c:pt idx="16062">
                  <c:v>78.226970818822295</c:v>
                </c:pt>
                <c:pt idx="16063">
                  <c:v>87.482397375880296</c:v>
                </c:pt>
                <c:pt idx="16064">
                  <c:v>96.714547038333905</c:v>
                </c:pt>
                <c:pt idx="16065">
                  <c:v>106.820558852357</c:v>
                </c:pt>
                <c:pt idx="16066">
                  <c:v>118.118151132408</c:v>
                </c:pt>
                <c:pt idx="16067">
                  <c:v>129.990284734326</c:v>
                </c:pt>
                <c:pt idx="16068">
                  <c:v>141.393521341471</c:v>
                </c:pt>
                <c:pt idx="16069">
                  <c:v>150.76534870427301</c:v>
                </c:pt>
                <c:pt idx="16070">
                  <c:v>156.86750054442899</c:v>
                </c:pt>
                <c:pt idx="16071">
                  <c:v>159.931085311418</c:v>
                </c:pt>
                <c:pt idx="16072">
                  <c:v>160.42288490854301</c:v>
                </c:pt>
                <c:pt idx="16073">
                  <c:v>158.76933525697399</c:v>
                </c:pt>
                <c:pt idx="16074">
                  <c:v>154.868918771784</c:v>
                </c:pt>
                <c:pt idx="16075">
                  <c:v>149.31413463632799</c:v>
                </c:pt>
                <c:pt idx="16076">
                  <c:v>143.199564459935</c:v>
                </c:pt>
                <c:pt idx="16077">
                  <c:v>137.860594512196</c:v>
                </c:pt>
                <c:pt idx="16078">
                  <c:v>134.97068951437299</c:v>
                </c:pt>
                <c:pt idx="16079">
                  <c:v>135.57157556620101</c:v>
                </c:pt>
                <c:pt idx="16080">
                  <c:v>139.61227814677801</c:v>
                </c:pt>
                <c:pt idx="16081">
                  <c:v>145.51549161585601</c:v>
                </c:pt>
                <c:pt idx="16082">
                  <c:v>151.29786857578301</c:v>
                </c:pt>
                <c:pt idx="16083">
                  <c:v>155.108792465156</c:v>
                </c:pt>
                <c:pt idx="16084">
                  <c:v>155.87806647429801</c:v>
                </c:pt>
                <c:pt idx="16085">
                  <c:v>153.48040205792299</c:v>
                </c:pt>
                <c:pt idx="16086">
                  <c:v>147.75211100826999</c:v>
                </c:pt>
                <c:pt idx="16087">
                  <c:v>137.82074259581401</c:v>
                </c:pt>
                <c:pt idx="16088">
                  <c:v>123.16342007838701</c:v>
                </c:pt>
                <c:pt idx="16089">
                  <c:v>104.21403800086399</c:v>
                </c:pt>
                <c:pt idx="16090">
                  <c:v>82.701030324471503</c:v>
                </c:pt>
                <c:pt idx="16091">
                  <c:v>60.447767857133798</c:v>
                </c:pt>
                <c:pt idx="16092">
                  <c:v>39.249007785269001</c:v>
                </c:pt>
                <c:pt idx="16093">
                  <c:v>20.0851426393683</c:v>
                </c:pt>
                <c:pt idx="16094">
                  <c:v>2.23875217769455</c:v>
                </c:pt>
                <c:pt idx="16095">
                  <c:v>-15.6291457970447</c:v>
                </c:pt>
                <c:pt idx="16096">
                  <c:v>-34.686736443822198</c:v>
                </c:pt>
                <c:pt idx="16097">
                  <c:v>-54.635782338857098</c:v>
                </c:pt>
                <c:pt idx="16098">
                  <c:v>-74.313218641119406</c:v>
                </c:pt>
                <c:pt idx="16099">
                  <c:v>-92.753478876311405</c:v>
                </c:pt>
                <c:pt idx="16100">
                  <c:v>-110.097321428576</c:v>
                </c:pt>
                <c:pt idx="16101">
                  <c:v>-126.680489165944</c:v>
                </c:pt>
                <c:pt idx="16102">
                  <c:v>-141.850764917248</c:v>
                </c:pt>
                <c:pt idx="16103">
                  <c:v>-154.086100827531</c:v>
                </c:pt>
                <c:pt idx="16104">
                  <c:v>-161.717491016986</c:v>
                </c:pt>
                <c:pt idx="16105">
                  <c:v>-163.37834549216001</c:v>
                </c:pt>
                <c:pt idx="16106">
                  <c:v>-158.87262086237001</c:v>
                </c:pt>
                <c:pt idx="16107">
                  <c:v>-149.019714993462</c:v>
                </c:pt>
                <c:pt idx="16108">
                  <c:v>-136.03758710800699</c:v>
                </c:pt>
                <c:pt idx="16109">
                  <c:v>-122.166134037449</c:v>
                </c:pt>
                <c:pt idx="16110">
                  <c:v>-108.91293826218499</c:v>
                </c:pt>
                <c:pt idx="16111">
                  <c:v>-96.687063098857806</c:v>
                </c:pt>
                <c:pt idx="16112">
                  <c:v>-85.350235463840406</c:v>
                </c:pt>
                <c:pt idx="16113">
                  <c:v>-75.958974847552795</c:v>
                </c:pt>
                <c:pt idx="16114">
                  <c:v>-69.943696918545399</c:v>
                </c:pt>
                <c:pt idx="16115">
                  <c:v>-67.490185376734203</c:v>
                </c:pt>
                <c:pt idx="16116">
                  <c:v>-67.208557001296896</c:v>
                </c:pt>
                <c:pt idx="16117">
                  <c:v>-67.035580901559996</c:v>
                </c:pt>
                <c:pt idx="16118">
                  <c:v>-65.468367541371705</c:v>
                </c:pt>
                <c:pt idx="16119">
                  <c:v>-61.351440004348703</c:v>
                </c:pt>
                <c:pt idx="16120">
                  <c:v>-54.479830411577503</c:v>
                </c:pt>
                <c:pt idx="16121">
                  <c:v>-45.893907883270003</c:v>
                </c:pt>
                <c:pt idx="16122">
                  <c:v>-37.238262195115603</c:v>
                </c:pt>
                <c:pt idx="16123">
                  <c:v>-29.9131328941594</c:v>
                </c:pt>
                <c:pt idx="16124">
                  <c:v>-23.902783373256199</c:v>
                </c:pt>
                <c:pt idx="16125">
                  <c:v>-18.563350664198001</c:v>
                </c:pt>
                <c:pt idx="16126">
                  <c:v>-13.704129464285</c:v>
                </c:pt>
                <c:pt idx="16127">
                  <c:v>-9.7448075457296</c:v>
                </c:pt>
                <c:pt idx="16128">
                  <c:v>-7.0965034298751597</c:v>
                </c:pt>
                <c:pt idx="16129">
                  <c:v>-5.0383288871926197</c:v>
                </c:pt>
                <c:pt idx="16130">
                  <c:v>-2.3821306075778899</c:v>
                </c:pt>
                <c:pt idx="16131">
                  <c:v>1.99573579050684</c:v>
                </c:pt>
                <c:pt idx="16132">
                  <c:v>8.9183716245679499</c:v>
                </c:pt>
                <c:pt idx="16133">
                  <c:v>18.3118671058382</c:v>
                </c:pt>
                <c:pt idx="16134">
                  <c:v>29.2957970383295</c:v>
                </c:pt>
                <c:pt idx="16135">
                  <c:v>39.912934179014002</c:v>
                </c:pt>
                <c:pt idx="16136">
                  <c:v>48.325092552268003</c:v>
                </c:pt>
                <c:pt idx="16137">
                  <c:v>53.597954322738602</c:v>
                </c:pt>
                <c:pt idx="16138">
                  <c:v>55.976054823608102</c:v>
                </c:pt>
                <c:pt idx="16139">
                  <c:v>55.550605672910002</c:v>
                </c:pt>
                <c:pt idx="16140">
                  <c:v>51.634475718643401</c:v>
                </c:pt>
                <c:pt idx="16141">
                  <c:v>43.587072626308299</c:v>
                </c:pt>
                <c:pt idx="16142">
                  <c:v>31.9887521777</c:v>
                </c:pt>
                <c:pt idx="16143">
                  <c:v>18.2271055640249</c:v>
                </c:pt>
                <c:pt idx="16144">
                  <c:v>4.2006138392844203</c:v>
                </c:pt>
                <c:pt idx="16145">
                  <c:v>-8.0099439242139905</c:v>
                </c:pt>
                <c:pt idx="16146">
                  <c:v>-16.5495562935503</c:v>
                </c:pt>
                <c:pt idx="16147">
                  <c:v>-21.396922637190102</c:v>
                </c:pt>
                <c:pt idx="16148">
                  <c:v>-23.955561302264002</c:v>
                </c:pt>
                <c:pt idx="16149">
                  <c:v>-26.323773682487602</c:v>
                </c:pt>
                <c:pt idx="16150">
                  <c:v>-29.855373475603301</c:v>
                </c:pt>
                <c:pt idx="16151">
                  <c:v>-34.777566964284198</c:v>
                </c:pt>
                <c:pt idx="16152">
                  <c:v>-41.137672854962098</c:v>
                </c:pt>
                <c:pt idx="16153">
                  <c:v>-49.176944958619103</c:v>
                </c:pt>
                <c:pt idx="16154">
                  <c:v>-59.550777166807201</c:v>
                </c:pt>
                <c:pt idx="16155">
                  <c:v>-71.7191392639306</c:v>
                </c:pt>
                <c:pt idx="16156">
                  <c:v>-84.310329104957404</c:v>
                </c:pt>
                <c:pt idx="16157">
                  <c:v>-95.618888828392301</c:v>
                </c:pt>
                <c:pt idx="16158">
                  <c:v>-103.839317018722</c:v>
                </c:pt>
                <c:pt idx="16159">
                  <c:v>-107.617691093202</c:v>
                </c:pt>
                <c:pt idx="16160">
                  <c:v>-106.975097996511</c:v>
                </c:pt>
                <c:pt idx="16161">
                  <c:v>-103.375059886755</c:v>
                </c:pt>
                <c:pt idx="16162">
                  <c:v>-99.445175032659805</c:v>
                </c:pt>
                <c:pt idx="16163">
                  <c:v>-96.669630607574604</c:v>
                </c:pt>
                <c:pt idx="16164">
                  <c:v>-95.551004464283295</c:v>
                </c:pt>
                <c:pt idx="16165">
                  <c:v>-95.347069631966406</c:v>
                </c:pt>
                <c:pt idx="16166">
                  <c:v>-95.807234048344995</c:v>
                </c:pt>
                <c:pt idx="16167">
                  <c:v>-97.331354801831395</c:v>
                </c:pt>
                <c:pt idx="16168">
                  <c:v>-99.580206064896601</c:v>
                </c:pt>
                <c:pt idx="16169">
                  <c:v>-101.63239873693399</c:v>
                </c:pt>
                <c:pt idx="16170">
                  <c:v>-101.687744991288</c:v>
                </c:pt>
                <c:pt idx="16171">
                  <c:v>-98.302509799653293</c:v>
                </c:pt>
                <c:pt idx="16172">
                  <c:v>-90.145673181624304</c:v>
                </c:pt>
                <c:pt idx="16173">
                  <c:v>-76.930125762196397</c:v>
                </c:pt>
                <c:pt idx="16174">
                  <c:v>-60.024033645471697</c:v>
                </c:pt>
                <c:pt idx="16175">
                  <c:v>-41.910782338850403</c:v>
                </c:pt>
                <c:pt idx="16176">
                  <c:v>-24.593601644163801</c:v>
                </c:pt>
                <c:pt idx="16177">
                  <c:v>-9.1643823497424801</c:v>
                </c:pt>
                <c:pt idx="16178">
                  <c:v>4.4780664742966101</c:v>
                </c:pt>
                <c:pt idx="16179">
                  <c:v>16.299700566192801</c:v>
                </c:pt>
                <c:pt idx="16180">
                  <c:v>25.982367432488001</c:v>
                </c:pt>
                <c:pt idx="16181">
                  <c:v>32.987983177261398</c:v>
                </c:pt>
                <c:pt idx="16182">
                  <c:v>37.804030106703998</c:v>
                </c:pt>
                <c:pt idx="16183">
                  <c:v>42.030089013503101</c:v>
                </c:pt>
                <c:pt idx="16184">
                  <c:v>47.315782883276398</c:v>
                </c:pt>
                <c:pt idx="16185">
                  <c:v>55.192568597560197</c:v>
                </c:pt>
                <c:pt idx="16186">
                  <c:v>65.870693597557903</c:v>
                </c:pt>
                <c:pt idx="16187">
                  <c:v>78.490057436844793</c:v>
                </c:pt>
                <c:pt idx="16188">
                  <c:v>90.868223268726993</c:v>
                </c:pt>
                <c:pt idx="16189">
                  <c:v>100.84973867595799</c:v>
                </c:pt>
                <c:pt idx="16190">
                  <c:v>107.085305966899</c:v>
                </c:pt>
                <c:pt idx="16191">
                  <c:v>109.680866180314</c:v>
                </c:pt>
                <c:pt idx="16192">
                  <c:v>109.12395742595901</c:v>
                </c:pt>
                <c:pt idx="16193">
                  <c:v>105.130656576654</c:v>
                </c:pt>
                <c:pt idx="16194">
                  <c:v>97.623977841901294</c:v>
                </c:pt>
                <c:pt idx="16195">
                  <c:v>86.884651295737996</c:v>
                </c:pt>
                <c:pt idx="16196">
                  <c:v>74.141019708192303</c:v>
                </c:pt>
                <c:pt idx="16197">
                  <c:v>61.128062391118</c:v>
                </c:pt>
                <c:pt idx="16198">
                  <c:v>49.243751361067602</c:v>
                </c:pt>
                <c:pt idx="16199">
                  <c:v>39.227788817510401</c:v>
                </c:pt>
                <c:pt idx="16200">
                  <c:v>30.746393183797402</c:v>
                </c:pt>
                <c:pt idx="16201">
                  <c:v>22.514321101914899</c:v>
                </c:pt>
                <c:pt idx="16202">
                  <c:v>13.187497277875099</c:v>
                </c:pt>
                <c:pt idx="16203">
                  <c:v>2.0470342443404701</c:v>
                </c:pt>
                <c:pt idx="16204">
                  <c:v>-10.2618113022627</c:v>
                </c:pt>
                <c:pt idx="16205">
                  <c:v>-22.573595383275499</c:v>
                </c:pt>
                <c:pt idx="16206">
                  <c:v>-34.253516986062998</c:v>
                </c:pt>
                <c:pt idx="16207">
                  <c:v>-45.435545513939402</c:v>
                </c:pt>
                <c:pt idx="16208">
                  <c:v>-56.460563207754603</c:v>
                </c:pt>
                <c:pt idx="16209">
                  <c:v>-66.102579213848003</c:v>
                </c:pt>
                <c:pt idx="16210">
                  <c:v>-73.196168608448701</c:v>
                </c:pt>
                <c:pt idx="16211">
                  <c:v>-76.045154616721405</c:v>
                </c:pt>
                <c:pt idx="16212">
                  <c:v>-73.448090429006697</c:v>
                </c:pt>
                <c:pt idx="16213">
                  <c:v>-65.380642966029001</c:v>
                </c:pt>
                <c:pt idx="16214">
                  <c:v>-52.717393020470801</c:v>
                </c:pt>
                <c:pt idx="16215">
                  <c:v>-37.194063044423302</c:v>
                </c:pt>
                <c:pt idx="16216">
                  <c:v>-20.8672473867564</c:v>
                </c:pt>
                <c:pt idx="16217">
                  <c:v>-5.0396014808311502</c:v>
                </c:pt>
                <c:pt idx="16218">
                  <c:v>10.035499237810701</c:v>
                </c:pt>
                <c:pt idx="16219">
                  <c:v>23.606298998262002</c:v>
                </c:pt>
                <c:pt idx="16220">
                  <c:v>34.091947952968397</c:v>
                </c:pt>
                <c:pt idx="16221">
                  <c:v>40.068170187290001</c:v>
                </c:pt>
                <c:pt idx="16222">
                  <c:v>41.647046493911098</c:v>
                </c:pt>
                <c:pt idx="16223">
                  <c:v>40.0496801502686</c:v>
                </c:pt>
                <c:pt idx="16224">
                  <c:v>37.320279834501001</c:v>
                </c:pt>
                <c:pt idx="16225">
                  <c:v>35.044917791818101</c:v>
                </c:pt>
                <c:pt idx="16226">
                  <c:v>34.144480890684498</c:v>
                </c:pt>
                <c:pt idx="16227">
                  <c:v>34.1996733449487</c:v>
                </c:pt>
                <c:pt idx="16228">
                  <c:v>33.620109701658301</c:v>
                </c:pt>
                <c:pt idx="16229">
                  <c:v>30.868420622829898</c:v>
                </c:pt>
                <c:pt idx="16230">
                  <c:v>25.044117486938401</c:v>
                </c:pt>
                <c:pt idx="16231">
                  <c:v>16.232790723001902</c:v>
                </c:pt>
                <c:pt idx="16232">
                  <c:v>5.5953778310176903</c:v>
                </c:pt>
                <c:pt idx="16233">
                  <c:v>-6.2768619337903102</c:v>
                </c:pt>
                <c:pt idx="16234">
                  <c:v>-19.709727515239098</c:v>
                </c:pt>
                <c:pt idx="16235">
                  <c:v>-34.1395810648892</c:v>
                </c:pt>
                <c:pt idx="16236">
                  <c:v>-48.074635235187998</c:v>
                </c:pt>
                <c:pt idx="16237">
                  <c:v>-59.601009908532397</c:v>
                </c:pt>
                <c:pt idx="16238">
                  <c:v>-66.949043172907295</c:v>
                </c:pt>
                <c:pt idx="16239">
                  <c:v>-69.0595927700288</c:v>
                </c:pt>
                <c:pt idx="16240">
                  <c:v>-66.164429986926706</c:v>
                </c:pt>
                <c:pt idx="16241">
                  <c:v>-59.846465320115399</c:v>
                </c:pt>
                <c:pt idx="16242">
                  <c:v>-51.9266523301294</c:v>
                </c:pt>
                <c:pt idx="16243">
                  <c:v>-44.1181974085275</c:v>
                </c:pt>
                <c:pt idx="16244">
                  <c:v>-36.930270034832603</c:v>
                </c:pt>
                <c:pt idx="16245">
                  <c:v>-30.178255662011001</c:v>
                </c:pt>
                <c:pt idx="16246">
                  <c:v>-24.275713196855602</c:v>
                </c:pt>
                <c:pt idx="16247">
                  <c:v>-20.036642530484599</c:v>
                </c:pt>
                <c:pt idx="16248">
                  <c:v>-18.1185662565331</c:v>
                </c:pt>
                <c:pt idx="16249">
                  <c:v>-18.164888665071899</c:v>
                </c:pt>
                <c:pt idx="16250">
                  <c:v>-18.634406304443502</c:v>
                </c:pt>
                <c:pt idx="16251">
                  <c:v>-17.472442563156601</c:v>
                </c:pt>
                <c:pt idx="16252">
                  <c:v>-12.6724003702129</c:v>
                </c:pt>
                <c:pt idx="16253">
                  <c:v>-3.3558035714349899</c:v>
                </c:pt>
                <c:pt idx="16254">
                  <c:v>9.4227079703769103</c:v>
                </c:pt>
                <c:pt idx="16255">
                  <c:v>23.333654997814801</c:v>
                </c:pt>
                <c:pt idx="16256">
                  <c:v>36.022490200342901</c:v>
                </c:pt>
                <c:pt idx="16257">
                  <c:v>46.381538545288997</c:v>
                </c:pt>
                <c:pt idx="16258">
                  <c:v>54.180334004780903</c:v>
                </c:pt>
                <c:pt idx="16259">
                  <c:v>59.5005308144518</c:v>
                </c:pt>
                <c:pt idx="16260">
                  <c:v>62.093906522202801</c:v>
                </c:pt>
                <c:pt idx="16261">
                  <c:v>61.553772865840102</c:v>
                </c:pt>
                <c:pt idx="16262">
                  <c:v>58.718856162883597</c:v>
                </c:pt>
                <c:pt idx="16263">
                  <c:v>55.321037946423502</c:v>
                </c:pt>
                <c:pt idx="16264">
                  <c:v>52.9960188915475</c:v>
                </c:pt>
                <c:pt idx="16265">
                  <c:v>53.076008547473101</c:v>
                </c:pt>
                <c:pt idx="16266">
                  <c:v>56.206116615854597</c:v>
                </c:pt>
                <c:pt idx="16267">
                  <c:v>61.408363730402897</c:v>
                </c:pt>
                <c:pt idx="16268">
                  <c:v>66.414792029621793</c:v>
                </c:pt>
                <c:pt idx="16269">
                  <c:v>68.66049787675</c:v>
                </c:pt>
                <c:pt idx="16270">
                  <c:v>66.806512685114299</c:v>
                </c:pt>
                <c:pt idx="16271">
                  <c:v>61.251366506975501</c:v>
                </c:pt>
                <c:pt idx="16272">
                  <c:v>53.010801393733303</c:v>
                </c:pt>
                <c:pt idx="16273">
                  <c:v>42.178805531364603</c:v>
                </c:pt>
                <c:pt idx="16274">
                  <c:v>28.6078315548848</c:v>
                </c:pt>
                <c:pt idx="16275">
                  <c:v>12.988799814902499</c:v>
                </c:pt>
                <c:pt idx="16276">
                  <c:v>-3.5201165069620401</c:v>
                </c:pt>
                <c:pt idx="16277">
                  <c:v>-19.118426067065201</c:v>
                </c:pt>
                <c:pt idx="16278">
                  <c:v>-32.207062554436597</c:v>
                </c:pt>
                <c:pt idx="16279">
                  <c:v>-41.985269218198503</c:v>
                </c:pt>
                <c:pt idx="16280">
                  <c:v>-48.389236716020598</c:v>
                </c:pt>
                <c:pt idx="16281">
                  <c:v>-52.205093096683399</c:v>
                </c:pt>
                <c:pt idx="16282">
                  <c:v>-55.180348976476999</c:v>
                </c:pt>
                <c:pt idx="16283">
                  <c:v>-58.729782774386898</c:v>
                </c:pt>
                <c:pt idx="16284">
                  <c:v>-63.298231979526498</c:v>
                </c:pt>
                <c:pt idx="16285">
                  <c:v>-68.002869120206</c:v>
                </c:pt>
                <c:pt idx="16286">
                  <c:v>-72.508600555311205</c:v>
                </c:pt>
                <c:pt idx="16287">
                  <c:v>-77.151031685532899</c:v>
                </c:pt>
                <c:pt idx="16288">
                  <c:v>-81.843811247817001</c:v>
                </c:pt>
                <c:pt idx="16289">
                  <c:v>-85.439016223862396</c:v>
                </c:pt>
                <c:pt idx="16290">
                  <c:v>-86.501799324908504</c:v>
                </c:pt>
                <c:pt idx="16291">
                  <c:v>-84.0038586128003</c:v>
                </c:pt>
                <c:pt idx="16292">
                  <c:v>-77.058619610187606</c:v>
                </c:pt>
                <c:pt idx="16293">
                  <c:v>-65.744857905046004</c:v>
                </c:pt>
                <c:pt idx="16294">
                  <c:v>-51.409587325778404</c:v>
                </c:pt>
                <c:pt idx="16295">
                  <c:v>-36.0975922800462</c:v>
                </c:pt>
                <c:pt idx="16296">
                  <c:v>-21.9156944141941</c:v>
                </c:pt>
                <c:pt idx="16297">
                  <c:v>-10.134406304438899</c:v>
                </c:pt>
                <c:pt idx="16298">
                  <c:v>-0.851461781354374</c:v>
                </c:pt>
                <c:pt idx="16299">
                  <c:v>6.4209290614144301</c:v>
                </c:pt>
                <c:pt idx="16300">
                  <c:v>11.6471676284855</c:v>
                </c:pt>
                <c:pt idx="16301">
                  <c:v>14.547185322298899</c:v>
                </c:pt>
                <c:pt idx="16302">
                  <c:v>15.806411966464101</c:v>
                </c:pt>
                <c:pt idx="16303">
                  <c:v>16.632217715590699</c:v>
                </c:pt>
                <c:pt idx="16304">
                  <c:v>18.0303830030489</c:v>
                </c:pt>
                <c:pt idx="16305">
                  <c:v>20.979438425522901</c:v>
                </c:pt>
                <c:pt idx="16306">
                  <c:v>25.926551611498301</c:v>
                </c:pt>
                <c:pt idx="16307">
                  <c:v>32.496968913324999</c:v>
                </c:pt>
                <c:pt idx="16308">
                  <c:v>39.235971526566601</c:v>
                </c:pt>
                <c:pt idx="16309">
                  <c:v>44.273166648516103</c:v>
                </c:pt>
                <c:pt idx="16310">
                  <c:v>46.599118031354898</c:v>
                </c:pt>
                <c:pt idx="16311">
                  <c:v>46.448378974298102</c:v>
                </c:pt>
                <c:pt idx="16312">
                  <c:v>44.619976317505497</c:v>
                </c:pt>
                <c:pt idx="16313">
                  <c:v>41.097053299214203</c:v>
                </c:pt>
                <c:pt idx="16314">
                  <c:v>35.6458269817076</c:v>
                </c:pt>
                <c:pt idx="16315">
                  <c:v>27.9777466245678</c:v>
                </c:pt>
                <c:pt idx="16316">
                  <c:v>19.055452417249398</c:v>
                </c:pt>
                <c:pt idx="16317">
                  <c:v>9.7428394490461905</c:v>
                </c:pt>
                <c:pt idx="16318">
                  <c:v>1.24381941419961</c:v>
                </c:pt>
                <c:pt idx="16319">
                  <c:v>-5.6559192617596601</c:v>
                </c:pt>
                <c:pt idx="16320">
                  <c:v>-10.850160605399701</c:v>
                </c:pt>
                <c:pt idx="16321">
                  <c:v>-15.3493616615824</c:v>
                </c:pt>
                <c:pt idx="16322">
                  <c:v>-20.4315167682871</c:v>
                </c:pt>
                <c:pt idx="16323">
                  <c:v>-26.938788926387101</c:v>
                </c:pt>
                <c:pt idx="16324">
                  <c:v>-34.631233667240799</c:v>
                </c:pt>
                <c:pt idx="16325">
                  <c:v>-42.6257417791767</c:v>
                </c:pt>
                <c:pt idx="16326">
                  <c:v>-50.568047691632302</c:v>
                </c:pt>
                <c:pt idx="16327">
                  <c:v>-58.7943842552231</c:v>
                </c:pt>
                <c:pt idx="16328">
                  <c:v>-67.635277384579197</c:v>
                </c:pt>
                <c:pt idx="16329">
                  <c:v>-76.234547854963196</c:v>
                </c:pt>
                <c:pt idx="16330">
                  <c:v>-83.302651350175395</c:v>
                </c:pt>
                <c:pt idx="16331">
                  <c:v>-87.035210692511995</c:v>
                </c:pt>
                <c:pt idx="16332">
                  <c:v>-86.532628756533995</c:v>
                </c:pt>
                <c:pt idx="16333">
                  <c:v>-81.539557926832501</c:v>
                </c:pt>
                <c:pt idx="16334">
                  <c:v>-73.401264427267094</c:v>
                </c:pt>
                <c:pt idx="16335">
                  <c:v>-64.042663871952797</c:v>
                </c:pt>
                <c:pt idx="16336">
                  <c:v>-55.279872604532102</c:v>
                </c:pt>
                <c:pt idx="16337">
                  <c:v>-47.972287402009002</c:v>
                </c:pt>
                <c:pt idx="16338">
                  <c:v>-42.468443760896697</c:v>
                </c:pt>
                <c:pt idx="16339">
                  <c:v>-39.367435213419398</c:v>
                </c:pt>
                <c:pt idx="16340">
                  <c:v>-39.612546276138303</c:v>
                </c:pt>
                <c:pt idx="16341">
                  <c:v>-43.686854856273399</c:v>
                </c:pt>
                <c:pt idx="16342">
                  <c:v>-51.042393020471501</c:v>
                </c:pt>
                <c:pt idx="16343">
                  <c:v>-60.321020252612499</c:v>
                </c:pt>
                <c:pt idx="16344">
                  <c:v>-69.533645470383803</c:v>
                </c:pt>
                <c:pt idx="16345">
                  <c:v>-77.132291212978998</c:v>
                </c:pt>
                <c:pt idx="16346">
                  <c:v>-82.127813316637898</c:v>
                </c:pt>
                <c:pt idx="16347">
                  <c:v>-84.735207970384195</c:v>
                </c:pt>
                <c:pt idx="16348">
                  <c:v>-85.9389998911156</c:v>
                </c:pt>
                <c:pt idx="16349">
                  <c:v>-86.651610137195306</c:v>
                </c:pt>
                <c:pt idx="16350">
                  <c:v>-87.131509962978299</c:v>
                </c:pt>
                <c:pt idx="16351">
                  <c:v>-86.771602787455805</c:v>
                </c:pt>
                <c:pt idx="16352">
                  <c:v>-84.981882894163405</c:v>
                </c:pt>
                <c:pt idx="16353">
                  <c:v>-82.043081718205002</c:v>
                </c:pt>
                <c:pt idx="16354">
                  <c:v>-78.453318270906493</c:v>
                </c:pt>
                <c:pt idx="16355">
                  <c:v>-73.675898301397893</c:v>
                </c:pt>
                <c:pt idx="16356">
                  <c:v>-66.814660006534695</c:v>
                </c:pt>
                <c:pt idx="16357">
                  <c:v>-56.893820775265297</c:v>
                </c:pt>
                <c:pt idx="16358">
                  <c:v>-42.931534462113603</c:v>
                </c:pt>
                <c:pt idx="16359">
                  <c:v>-24.3688493575855</c:v>
                </c:pt>
                <c:pt idx="16360">
                  <c:v>-2.0226317508768301</c:v>
                </c:pt>
                <c:pt idx="16361">
                  <c:v>22.704276459051499</c:v>
                </c:pt>
                <c:pt idx="16362">
                  <c:v>47.574014590588398</c:v>
                </c:pt>
                <c:pt idx="16363">
                  <c:v>70.592976916373999</c:v>
                </c:pt>
                <c:pt idx="16364">
                  <c:v>91.103540124125203</c:v>
                </c:pt>
                <c:pt idx="16365">
                  <c:v>108.949143891547</c:v>
                </c:pt>
                <c:pt idx="16366">
                  <c:v>123.716916648516</c:v>
                </c:pt>
                <c:pt idx="16367">
                  <c:v>134.542846254354</c:v>
                </c:pt>
                <c:pt idx="16368">
                  <c:v>141.31404752830801</c:v>
                </c:pt>
                <c:pt idx="16369">
                  <c:v>145.02980455139399</c:v>
                </c:pt>
                <c:pt idx="16370">
                  <c:v>147.557762140682</c:v>
                </c:pt>
                <c:pt idx="16371">
                  <c:v>150.41269463197301</c:v>
                </c:pt>
                <c:pt idx="16372">
                  <c:v>155.224987750438</c:v>
                </c:pt>
                <c:pt idx="16373">
                  <c:v>162.87854012413001</c:v>
                </c:pt>
                <c:pt idx="16374">
                  <c:v>172.80344757186799</c:v>
                </c:pt>
                <c:pt idx="16375">
                  <c:v>183.308766604971</c:v>
                </c:pt>
                <c:pt idx="16376">
                  <c:v>192.98414770253299</c:v>
                </c:pt>
                <c:pt idx="16377">
                  <c:v>200.822702526142</c:v>
                </c:pt>
                <c:pt idx="16378">
                  <c:v>207.13032311629701</c:v>
                </c:pt>
                <c:pt idx="16379">
                  <c:v>212.35895715375401</c:v>
                </c:pt>
                <c:pt idx="16380">
                  <c:v>215.89830819905299</c:v>
                </c:pt>
                <c:pt idx="16381">
                  <c:v>217.21194876961101</c:v>
                </c:pt>
                <c:pt idx="16382">
                  <c:v>216.532519871528</c:v>
                </c:pt>
                <c:pt idx="16383">
                  <c:v>214.799669261769</c:v>
                </c:pt>
                <c:pt idx="16384">
                  <c:v>213.11504927048199</c:v>
                </c:pt>
                <c:pt idx="16385">
                  <c:v>212.52094131098801</c:v>
                </c:pt>
                <c:pt idx="16386">
                  <c:v>213.28308062936699</c:v>
                </c:pt>
                <c:pt idx="16387">
                  <c:v>214.58441855401901</c:v>
                </c:pt>
                <c:pt idx="16388">
                  <c:v>214.63014481708299</c:v>
                </c:pt>
                <c:pt idx="16389">
                  <c:v>211.237178789213</c:v>
                </c:pt>
                <c:pt idx="16390">
                  <c:v>203.273700185118</c:v>
                </c:pt>
                <c:pt idx="16391">
                  <c:v>190.71431701874201</c:v>
                </c:pt>
                <c:pt idx="16392">
                  <c:v>173.98605455140799</c:v>
                </c:pt>
                <c:pt idx="16393">
                  <c:v>152.962736824926</c:v>
                </c:pt>
                <c:pt idx="16394">
                  <c:v>127.27947653528901</c:v>
                </c:pt>
                <c:pt idx="16395">
                  <c:v>97.256107088423093</c:v>
                </c:pt>
                <c:pt idx="16396">
                  <c:v>64.437992704710297</c:v>
                </c:pt>
                <c:pt idx="16397">
                  <c:v>30.877557436854701</c:v>
                </c:pt>
                <c:pt idx="16398">
                  <c:v>-1.0379586781291401</c:v>
                </c:pt>
                <c:pt idx="16399">
                  <c:v>-29.5239016223804</c:v>
                </c:pt>
                <c:pt idx="16400">
                  <c:v>-54.081210529176097</c:v>
                </c:pt>
                <c:pt idx="16401">
                  <c:v>-75.471225773080704</c:v>
                </c:pt>
                <c:pt idx="16402">
                  <c:v>-95.245537075345098</c:v>
                </c:pt>
                <c:pt idx="16403">
                  <c:v>-113.98447707970401</c:v>
                </c:pt>
                <c:pt idx="16404">
                  <c:v>-131.743435594511</c:v>
                </c:pt>
                <c:pt idx="16405">
                  <c:v>-147.93425386542</c:v>
                </c:pt>
                <c:pt idx="16406">
                  <c:v>-162.554762358451</c:v>
                </c:pt>
                <c:pt idx="16407">
                  <c:v>-175.56102596908201</c:v>
                </c:pt>
                <c:pt idx="16408">
                  <c:v>-186.926423671609</c:v>
                </c:pt>
                <c:pt idx="16409">
                  <c:v>-195.357326600617</c:v>
                </c:pt>
                <c:pt idx="16410">
                  <c:v>-199.428122277879</c:v>
                </c:pt>
                <c:pt idx="16411">
                  <c:v>-197.64005063153499</c:v>
                </c:pt>
                <c:pt idx="16412">
                  <c:v>-189.01916784625601</c:v>
                </c:pt>
                <c:pt idx="16413">
                  <c:v>-174.057842443384</c:v>
                </c:pt>
                <c:pt idx="16414">
                  <c:v>-154.57696945775601</c:v>
                </c:pt>
                <c:pt idx="16415">
                  <c:v>-133.03563670514001</c:v>
                </c:pt>
                <c:pt idx="16416">
                  <c:v>-111.475999020036</c:v>
                </c:pt>
                <c:pt idx="16417">
                  <c:v>-90.744891931622107</c:v>
                </c:pt>
                <c:pt idx="16418">
                  <c:v>-70.679460202528404</c:v>
                </c:pt>
                <c:pt idx="16419">
                  <c:v>-51.935913000870599</c:v>
                </c:pt>
                <c:pt idx="16420">
                  <c:v>-35.325638338412297</c:v>
                </c:pt>
                <c:pt idx="16421">
                  <c:v>-21.332337489108799</c:v>
                </c:pt>
                <c:pt idx="16422">
                  <c:v>-9.7125204159392506</c:v>
                </c:pt>
                <c:pt idx="16423">
                  <c:v>0.31182082970826702</c:v>
                </c:pt>
                <c:pt idx="16424">
                  <c:v>10.10939813807</c:v>
                </c:pt>
                <c:pt idx="16425">
                  <c:v>20.7777520688187</c:v>
                </c:pt>
                <c:pt idx="16426">
                  <c:v>33.091734266116902</c:v>
                </c:pt>
                <c:pt idx="16427">
                  <c:v>46.379224738676399</c:v>
                </c:pt>
                <c:pt idx="16428">
                  <c:v>58.828379518729903</c:v>
                </c:pt>
                <c:pt idx="16429">
                  <c:v>69.058853712977907</c:v>
                </c:pt>
                <c:pt idx="16430">
                  <c:v>76.000140189457895</c:v>
                </c:pt>
                <c:pt idx="16431">
                  <c:v>79.644988567070001</c:v>
                </c:pt>
                <c:pt idx="16432">
                  <c:v>80.066131315328704</c:v>
                </c:pt>
                <c:pt idx="16433">
                  <c:v>76.041617214718798</c:v>
                </c:pt>
                <c:pt idx="16434">
                  <c:v>66.354826328394694</c:v>
                </c:pt>
                <c:pt idx="16435">
                  <c:v>51.051358340590902</c:v>
                </c:pt>
                <c:pt idx="16436">
                  <c:v>31.067446101912498</c:v>
                </c:pt>
                <c:pt idx="16437">
                  <c:v>7.49201056184575</c:v>
                </c:pt>
                <c:pt idx="16438">
                  <c:v>-18.255244174651999</c:v>
                </c:pt>
                <c:pt idx="16439">
                  <c:v>-45.882205466027699</c:v>
                </c:pt>
                <c:pt idx="16440">
                  <c:v>-76.1352828288327</c:v>
                </c:pt>
                <c:pt idx="16441">
                  <c:v>-110.79072027439</c:v>
                </c:pt>
                <c:pt idx="16442">
                  <c:v>-152.495455411584</c:v>
                </c:pt>
                <c:pt idx="16443">
                  <c:v>-203.049009146343</c:v>
                </c:pt>
                <c:pt idx="16444">
                  <c:v>-262.81381750871401</c:v>
                </c:pt>
                <c:pt idx="16445">
                  <c:v>-331.34557110191599</c:v>
                </c:pt>
                <c:pt idx="16446">
                  <c:v>-407.930497332318</c:v>
                </c:pt>
                <c:pt idx="16447">
                  <c:v>-491.94699749564398</c:v>
                </c:pt>
                <c:pt idx="16448">
                  <c:v>-581.93290369120098</c:v>
                </c:pt>
                <c:pt idx="16449">
                  <c:v>-674.61974221471996</c:v>
                </c:pt>
                <c:pt idx="16450">
                  <c:v>-766.27632159189704</c:v>
                </c:pt>
                <c:pt idx="16451">
                  <c:v>-853.07438071646402</c:v>
                </c:pt>
                <c:pt idx="16452">
                  <c:v>-931.59707235409599</c:v>
                </c:pt>
                <c:pt idx="16453">
                  <c:v>-999.14990472561499</c:v>
                </c:pt>
                <c:pt idx="16454">
                  <c:v>-1054.37653391769</c:v>
                </c:pt>
                <c:pt idx="16455">
                  <c:v>-1095.9813316637701</c:v>
                </c:pt>
                <c:pt idx="16456">
                  <c:v>-1122.82405270035</c:v>
                </c:pt>
                <c:pt idx="16457">
                  <c:v>-1133.3724044533999</c:v>
                </c:pt>
                <c:pt idx="16458">
                  <c:v>-1124.9179496951199</c:v>
                </c:pt>
                <c:pt idx="16459">
                  <c:v>-1094.9854801829299</c:v>
                </c:pt>
                <c:pt idx="16460">
                  <c:v>-1041.8180231925101</c:v>
                </c:pt>
                <c:pt idx="16461">
                  <c:v>-964.75394572081404</c:v>
                </c:pt>
                <c:pt idx="16462">
                  <c:v>-863.28331064894905</c:v>
                </c:pt>
                <c:pt idx="16463">
                  <c:v>-737.33571972996106</c:v>
                </c:pt>
                <c:pt idx="16464">
                  <c:v>-587.23257159189302</c:v>
                </c:pt>
                <c:pt idx="16465">
                  <c:v>-414.07360763283202</c:v>
                </c:pt>
                <c:pt idx="16466">
                  <c:v>-219.99890162238</c:v>
                </c:pt>
                <c:pt idx="16467">
                  <c:v>-9.2281644708100394</c:v>
                </c:pt>
                <c:pt idx="16468">
                  <c:v>212.74065766551701</c:v>
                </c:pt>
                <c:pt idx="16469">
                  <c:v>439.89330493249997</c:v>
                </c:pt>
                <c:pt idx="16470">
                  <c:v>666.85881015897803</c:v>
                </c:pt>
                <c:pt idx="16471">
                  <c:v>888.82292437935996</c:v>
                </c:pt>
                <c:pt idx="16472">
                  <c:v>1101.54451763938</c:v>
                </c:pt>
                <c:pt idx="16473">
                  <c:v>1300.6742446102</c:v>
                </c:pt>
                <c:pt idx="16474">
                  <c:v>1481.9152125979999</c:v>
                </c:pt>
                <c:pt idx="16475">
                  <c:v>1641.7971063806699</c:v>
                </c:pt>
                <c:pt idx="16476">
                  <c:v>1777.5716599520999</c:v>
                </c:pt>
                <c:pt idx="16477">
                  <c:v>1888.1717348105401</c:v>
                </c:pt>
                <c:pt idx="16478">
                  <c:v>1973.73718831664</c:v>
                </c:pt>
                <c:pt idx="16479">
                  <c:v>2034.6124510017401</c:v>
                </c:pt>
                <c:pt idx="16480">
                  <c:v>2070.3210760561801</c:v>
                </c:pt>
                <c:pt idx="16481">
                  <c:v>2079.4973799542599</c:v>
                </c:pt>
                <c:pt idx="16482">
                  <c:v>2060.59626660496</c:v>
                </c:pt>
                <c:pt idx="16483">
                  <c:v>2013.80679850827</c:v>
                </c:pt>
                <c:pt idx="16484">
                  <c:v>1940.8142122168899</c:v>
                </c:pt>
                <c:pt idx="16485">
                  <c:v>1844.3967293662899</c:v>
                </c:pt>
                <c:pt idx="16486">
                  <c:v>1726.88543526786</c:v>
                </c:pt>
                <c:pt idx="16487">
                  <c:v>1590.36928353658</c:v>
                </c:pt>
                <c:pt idx="16488">
                  <c:v>1437.03151676829</c:v>
                </c:pt>
                <c:pt idx="16489">
                  <c:v>1269.9410836781301</c:v>
                </c:pt>
                <c:pt idx="16490">
                  <c:v>1092.39921875</c:v>
                </c:pt>
                <c:pt idx="16491">
                  <c:v>907.65182382403998</c:v>
                </c:pt>
                <c:pt idx="16492">
                  <c:v>718.90386133492802</c:v>
                </c:pt>
                <c:pt idx="16493">
                  <c:v>527.98552373693406</c:v>
                </c:pt>
                <c:pt idx="16494">
                  <c:v>335.38290096907599</c:v>
                </c:pt>
                <c:pt idx="16495">
                  <c:v>141.49682464068201</c:v>
                </c:pt>
                <c:pt idx="16496">
                  <c:v>-52.956568488671998</c:v>
                </c:pt>
                <c:pt idx="16497">
                  <c:v>-246.00182110191099</c:v>
                </c:pt>
                <c:pt idx="16498">
                  <c:v>-434.99947190766301</c:v>
                </c:pt>
                <c:pt idx="16499">
                  <c:v>-617.92914579703597</c:v>
                </c:pt>
                <c:pt idx="16500">
                  <c:v>-793.55568924215902</c:v>
                </c:pt>
                <c:pt idx="16501">
                  <c:v>-960.68400615200198</c:v>
                </c:pt>
                <c:pt idx="16502">
                  <c:v>-1116.9143864329201</c:v>
                </c:pt>
                <c:pt idx="16503">
                  <c:v>-1258.5736988240401</c:v>
                </c:pt>
                <c:pt idx="16504">
                  <c:v>-1381.46096063806</c:v>
                </c:pt>
                <c:pt idx="16505">
                  <c:v>-1481.57578397212</c:v>
                </c:pt>
                <c:pt idx="16506">
                  <c:v>-1556.19679605836</c:v>
                </c:pt>
                <c:pt idx="16507">
                  <c:v>-1603.8923236062701</c:v>
                </c:pt>
                <c:pt idx="16508">
                  <c:v>-1624.7592674760399</c:v>
                </c:pt>
                <c:pt idx="16509">
                  <c:v>-1619.4528078723799</c:v>
                </c:pt>
                <c:pt idx="16510">
                  <c:v>-1589.0877790178499</c:v>
                </c:pt>
                <c:pt idx="16511">
                  <c:v>-1535.0121257077501</c:v>
                </c:pt>
                <c:pt idx="16512">
                  <c:v>-1458.73644925958</c:v>
                </c:pt>
                <c:pt idx="16513">
                  <c:v>-1362.9769408754401</c:v>
                </c:pt>
                <c:pt idx="16514">
                  <c:v>-1250.2128647648101</c:v>
                </c:pt>
                <c:pt idx="16515">
                  <c:v>-1122.65738920949</c:v>
                </c:pt>
                <c:pt idx="16516">
                  <c:v>-981.722351371949</c:v>
                </c:pt>
                <c:pt idx="16517">
                  <c:v>-829.03467851698394</c:v>
                </c:pt>
                <c:pt idx="16518">
                  <c:v>-666.50264998910905</c:v>
                </c:pt>
                <c:pt idx="16519">
                  <c:v>-497.53799678788999</c:v>
                </c:pt>
                <c:pt idx="16520">
                  <c:v>-326.63307926828998</c:v>
                </c:pt>
                <c:pt idx="16521">
                  <c:v>-159.405142094941</c:v>
                </c:pt>
                <c:pt idx="16522">
                  <c:v>-1.22635017421362</c:v>
                </c:pt>
                <c:pt idx="16523">
                  <c:v>143.067402547916</c:v>
                </c:pt>
                <c:pt idx="16524">
                  <c:v>269.90995889591301</c:v>
                </c:pt>
                <c:pt idx="16525">
                  <c:v>377.08253076002597</c:v>
                </c:pt>
                <c:pt idx="16526">
                  <c:v>463.19433934016502</c:v>
                </c:pt>
                <c:pt idx="16527">
                  <c:v>527.18762521777796</c:v>
                </c:pt>
                <c:pt idx="16528">
                  <c:v>569.19456527657405</c:v>
                </c:pt>
                <c:pt idx="16529">
                  <c:v>590.99386705140103</c:v>
                </c:pt>
                <c:pt idx="16530">
                  <c:v>594.72295704486999</c:v>
                </c:pt>
                <c:pt idx="16531">
                  <c:v>583.34682327962298</c:v>
                </c:pt>
                <c:pt idx="16532">
                  <c:v>559.58894953180197</c:v>
                </c:pt>
                <c:pt idx="16533">
                  <c:v>526.05613567073999</c:v>
                </c:pt>
                <c:pt idx="16534">
                  <c:v>484.16666893511098</c:v>
                </c:pt>
                <c:pt idx="16535">
                  <c:v>434.67134826873598</c:v>
                </c:pt>
                <c:pt idx="16536">
                  <c:v>378.19892476046101</c:v>
                </c:pt>
                <c:pt idx="16537">
                  <c:v>316.32748802265201</c:v>
                </c:pt>
                <c:pt idx="16538">
                  <c:v>251.61226181403001</c:v>
                </c:pt>
                <c:pt idx="16539">
                  <c:v>186.422203016119</c:v>
                </c:pt>
                <c:pt idx="16540">
                  <c:v>123.009707099308</c:v>
                </c:pt>
                <c:pt idx="16541">
                  <c:v>63.047567780928098</c:v>
                </c:pt>
                <c:pt idx="16542">
                  <c:v>8.5162088959104896</c:v>
                </c:pt>
                <c:pt idx="16543">
                  <c:v>-37.967073170723801</c:v>
                </c:pt>
                <c:pt idx="16544">
                  <c:v>-74.151412783090606</c:v>
                </c:pt>
                <c:pt idx="16545">
                  <c:v>-98.854083188143704</c:v>
                </c:pt>
                <c:pt idx="16546">
                  <c:v>-112.193714612362</c:v>
                </c:pt>
                <c:pt idx="16547">
                  <c:v>-115.884678516981</c:v>
                </c:pt>
                <c:pt idx="16548">
                  <c:v>-112.622962489107</c:v>
                </c:pt>
                <c:pt idx="16549">
                  <c:v>-105.653462543553</c:v>
                </c:pt>
                <c:pt idx="16550">
                  <c:v>-97.420841953395197</c:v>
                </c:pt>
                <c:pt idx="16551">
                  <c:v>-88.592278691200605</c:v>
                </c:pt>
                <c:pt idx="16552">
                  <c:v>-79.346251633274704</c:v>
                </c:pt>
                <c:pt idx="16553">
                  <c:v>-70.396129137631803</c:v>
                </c:pt>
                <c:pt idx="16554">
                  <c:v>-63.126245372385704</c:v>
                </c:pt>
                <c:pt idx="16555">
                  <c:v>-57.613277166813504</c:v>
                </c:pt>
                <c:pt idx="16556">
                  <c:v>-53.443528146779499</c:v>
                </c:pt>
                <c:pt idx="16557">
                  <c:v>-49.453397212548197</c:v>
                </c:pt>
                <c:pt idx="16558">
                  <c:v>-44.374545405057702</c:v>
                </c:pt>
                <c:pt idx="16559">
                  <c:v>-37.858426339293104</c:v>
                </c:pt>
                <c:pt idx="16560">
                  <c:v>-30.742963305756302</c:v>
                </c:pt>
                <c:pt idx="16561">
                  <c:v>-24.2546983885095</c:v>
                </c:pt>
                <c:pt idx="16562">
                  <c:v>-19.557739002620099</c:v>
                </c:pt>
                <c:pt idx="16563">
                  <c:v>-17.328632676399099</c:v>
                </c:pt>
                <c:pt idx="16564">
                  <c:v>-17.2250517203884</c:v>
                </c:pt>
                <c:pt idx="16565">
                  <c:v>-18.176565222129302</c:v>
                </c:pt>
                <c:pt idx="16566">
                  <c:v>-19.751313425526</c:v>
                </c:pt>
                <c:pt idx="16567">
                  <c:v>-22.307892802706199</c:v>
                </c:pt>
                <c:pt idx="16568">
                  <c:v>-25.7485463850226</c:v>
                </c:pt>
                <c:pt idx="16569">
                  <c:v>-29.257634200785098</c:v>
                </c:pt>
                <c:pt idx="16570">
                  <c:v>-31.256018619343202</c:v>
                </c:pt>
                <c:pt idx="16571">
                  <c:v>-30.5593028636758</c:v>
                </c:pt>
                <c:pt idx="16572">
                  <c:v>-26.367640733885299</c:v>
                </c:pt>
                <c:pt idx="16573">
                  <c:v>-18.907194577524901</c:v>
                </c:pt>
                <c:pt idx="16574">
                  <c:v>-9.5105087652409601</c:v>
                </c:pt>
                <c:pt idx="16575">
                  <c:v>9.2077253922980204E-2</c:v>
                </c:pt>
                <c:pt idx="16576">
                  <c:v>8.4919071210815709</c:v>
                </c:pt>
                <c:pt idx="16577">
                  <c:v>14.838358830579599</c:v>
                </c:pt>
                <c:pt idx="16578">
                  <c:v>19.146877722129801</c:v>
                </c:pt>
                <c:pt idx="16579">
                  <c:v>21.368577145040899</c:v>
                </c:pt>
                <c:pt idx="16580">
                  <c:v>20.703084168124398</c:v>
                </c:pt>
                <c:pt idx="16581">
                  <c:v>16.588426883718999</c:v>
                </c:pt>
                <c:pt idx="16582">
                  <c:v>10.081571210807899</c:v>
                </c:pt>
                <c:pt idx="16583">
                  <c:v>2.5123856707396</c:v>
                </c:pt>
                <c:pt idx="16584">
                  <c:v>-4.5823170731628098</c:v>
                </c:pt>
                <c:pt idx="16585">
                  <c:v>-9.6621134581819206</c:v>
                </c:pt>
                <c:pt idx="16586">
                  <c:v>-12.0403323715082</c:v>
                </c:pt>
                <c:pt idx="16587">
                  <c:v>-12.2553258384096</c:v>
                </c:pt>
                <c:pt idx="16588">
                  <c:v>-12.0199504573102</c:v>
                </c:pt>
                <c:pt idx="16589">
                  <c:v>-13.235749673339299</c:v>
                </c:pt>
                <c:pt idx="16590">
                  <c:v>-17.083473976475901</c:v>
                </c:pt>
                <c:pt idx="16591">
                  <c:v>-23.677172256091598</c:v>
                </c:pt>
                <c:pt idx="16592">
                  <c:v>-32.286839884574</c:v>
                </c:pt>
                <c:pt idx="16593">
                  <c:v>-42.706704594942501</c:v>
                </c:pt>
                <c:pt idx="16594">
                  <c:v>-54.950673726039902</c:v>
                </c:pt>
                <c:pt idx="16595">
                  <c:v>-68.168419261753996</c:v>
                </c:pt>
                <c:pt idx="16596">
                  <c:v>-80.250748584491703</c:v>
                </c:pt>
                <c:pt idx="16597">
                  <c:v>-89.334097343202302</c:v>
                </c:pt>
                <c:pt idx="16598">
                  <c:v>-94.464008057488201</c:v>
                </c:pt>
                <c:pt idx="16599">
                  <c:v>-94.686405705569996</c:v>
                </c:pt>
                <c:pt idx="16600">
                  <c:v>-90.417300468201603</c:v>
                </c:pt>
                <c:pt idx="16601">
                  <c:v>-83.266002014369406</c:v>
                </c:pt>
                <c:pt idx="16602">
                  <c:v>-75.202418608445399</c:v>
                </c:pt>
                <c:pt idx="16603">
                  <c:v>-67.619603386323405</c:v>
                </c:pt>
                <c:pt idx="16604">
                  <c:v>-60.634688044427101</c:v>
                </c:pt>
                <c:pt idx="16605">
                  <c:v>-53.691290559670101</c:v>
                </c:pt>
                <c:pt idx="16606">
                  <c:v>-46.788746733451298</c:v>
                </c:pt>
                <c:pt idx="16607">
                  <c:v>-40.518939187723802</c:v>
                </c:pt>
                <c:pt idx="16608">
                  <c:v>-35.681526295738898</c:v>
                </c:pt>
                <c:pt idx="16609">
                  <c:v>-31.664523900270101</c:v>
                </c:pt>
                <c:pt idx="16610">
                  <c:v>-27.290747495653701</c:v>
                </c:pt>
                <c:pt idx="16611">
                  <c:v>-21.321662674227799</c:v>
                </c:pt>
                <c:pt idx="16612">
                  <c:v>-13.350876524399601</c:v>
                </c:pt>
                <c:pt idx="16613">
                  <c:v>-3.53145415941799</c:v>
                </c:pt>
                <c:pt idx="16614">
                  <c:v>6.99401676828347</c:v>
                </c:pt>
                <c:pt idx="16615">
                  <c:v>16.226524390233902</c:v>
                </c:pt>
                <c:pt idx="16616">
                  <c:v>22.602218532218998</c:v>
                </c:pt>
                <c:pt idx="16617">
                  <c:v>25.814536149816401</c:v>
                </c:pt>
                <c:pt idx="16618">
                  <c:v>26.3422705248177</c:v>
                </c:pt>
                <c:pt idx="16619">
                  <c:v>24.402603712974301</c:v>
                </c:pt>
                <c:pt idx="16620">
                  <c:v>20.179026023514801</c:v>
                </c:pt>
                <c:pt idx="16621">
                  <c:v>14.008359647209501</c:v>
                </c:pt>
                <c:pt idx="16622">
                  <c:v>7.1381260888492797</c:v>
                </c:pt>
                <c:pt idx="16623">
                  <c:v>1.4718722778770801</c:v>
                </c:pt>
                <c:pt idx="16624">
                  <c:v>-1.11601426393736</c:v>
                </c:pt>
                <c:pt idx="16625">
                  <c:v>0.41552564242283602</c:v>
                </c:pt>
                <c:pt idx="16626">
                  <c:v>6.1212693270899798</c:v>
                </c:pt>
                <c:pt idx="16627">
                  <c:v>14.552875925523001</c:v>
                </c:pt>
                <c:pt idx="16628">
                  <c:v>23.552863675959099</c:v>
                </c:pt>
                <c:pt idx="16629">
                  <c:v>31.221236661584001</c:v>
                </c:pt>
                <c:pt idx="16630">
                  <c:v>37.050092552264701</c:v>
                </c:pt>
                <c:pt idx="16631">
                  <c:v>41.201878266549997</c:v>
                </c:pt>
                <c:pt idx="16632">
                  <c:v>44.195572462981502</c:v>
                </c:pt>
                <c:pt idx="16633">
                  <c:v>45.591719294427101</c:v>
                </c:pt>
                <c:pt idx="16634">
                  <c:v>44.889687227786503</c:v>
                </c:pt>
                <c:pt idx="16635">
                  <c:v>42.578845002176401</c:v>
                </c:pt>
                <c:pt idx="16636">
                  <c:v>39.197121352353903</c:v>
                </c:pt>
                <c:pt idx="16637">
                  <c:v>35.458970764374499</c:v>
                </c:pt>
                <c:pt idx="16638">
                  <c:v>32.325950021777302</c:v>
                </c:pt>
                <c:pt idx="16639">
                  <c:v>30.074583514810001</c:v>
                </c:pt>
                <c:pt idx="16640">
                  <c:v>28.597296929447101</c:v>
                </c:pt>
                <c:pt idx="16641">
                  <c:v>26.921406794431299</c:v>
                </c:pt>
                <c:pt idx="16642">
                  <c:v>23.618498203406499</c:v>
                </c:pt>
                <c:pt idx="16643">
                  <c:v>18.072205738250901</c:v>
                </c:pt>
                <c:pt idx="16644">
                  <c:v>10.922721581019699</c:v>
                </c:pt>
                <c:pt idx="16645">
                  <c:v>3.15071591900141</c:v>
                </c:pt>
                <c:pt idx="16646">
                  <c:v>-5.4788259472898098</c:v>
                </c:pt>
                <c:pt idx="16647">
                  <c:v>-15.0658005770792</c:v>
                </c:pt>
                <c:pt idx="16648">
                  <c:v>-25.311585365842799</c:v>
                </c:pt>
                <c:pt idx="16649">
                  <c:v>-35.045945394153897</c:v>
                </c:pt>
                <c:pt idx="16650">
                  <c:v>-42.808130988662903</c:v>
                </c:pt>
                <c:pt idx="16651">
                  <c:v>-47.243284516538601</c:v>
                </c:pt>
                <c:pt idx="16652">
                  <c:v>-47.382044860619303</c:v>
                </c:pt>
                <c:pt idx="16653">
                  <c:v>-42.8878021559185</c:v>
                </c:pt>
                <c:pt idx="16654">
                  <c:v>-34.867041866285</c:v>
                </c:pt>
                <c:pt idx="16655">
                  <c:v>-24.965299706008398</c:v>
                </c:pt>
                <c:pt idx="16656">
                  <c:v>-14.875108885014001</c:v>
                </c:pt>
                <c:pt idx="16657">
                  <c:v>-5.40639427264614</c:v>
                </c:pt>
                <c:pt idx="16658">
                  <c:v>3.7488281250025501</c:v>
                </c:pt>
                <c:pt idx="16659">
                  <c:v>12.6990241180347</c:v>
                </c:pt>
                <c:pt idx="16660">
                  <c:v>20.6892761868503</c:v>
                </c:pt>
                <c:pt idx="16661">
                  <c:v>26.892101753052899</c:v>
                </c:pt>
                <c:pt idx="16662">
                  <c:v>31.799063588853599</c:v>
                </c:pt>
                <c:pt idx="16663">
                  <c:v>36.302562881099199</c:v>
                </c:pt>
                <c:pt idx="16664">
                  <c:v>41.223223813153702</c:v>
                </c:pt>
                <c:pt idx="16665">
                  <c:v>47.534057872387201</c:v>
                </c:pt>
                <c:pt idx="16666">
                  <c:v>55.521532012194299</c:v>
                </c:pt>
                <c:pt idx="16667">
                  <c:v>64.420109701655704</c:v>
                </c:pt>
                <c:pt idx="16668">
                  <c:v>73.046662674218197</c:v>
                </c:pt>
                <c:pt idx="16669">
                  <c:v>79.925538980839505</c:v>
                </c:pt>
                <c:pt idx="16670">
                  <c:v>84.277939895474404</c:v>
                </c:pt>
                <c:pt idx="16671">
                  <c:v>86.637870209064204</c:v>
                </c:pt>
                <c:pt idx="16672">
                  <c:v>87.442290940768501</c:v>
                </c:pt>
                <c:pt idx="16673">
                  <c:v>86.7728889917271</c:v>
                </c:pt>
                <c:pt idx="16674">
                  <c:v>84.4420377831011</c:v>
                </c:pt>
                <c:pt idx="16675">
                  <c:v>80.927811955574697</c:v>
                </c:pt>
                <c:pt idx="16676">
                  <c:v>77.536239655924007</c:v>
                </c:pt>
                <c:pt idx="16677">
                  <c:v>75.884918064022699</c:v>
                </c:pt>
                <c:pt idx="16678">
                  <c:v>77.228100500870795</c:v>
                </c:pt>
                <c:pt idx="16679">
                  <c:v>82.059704377175905</c:v>
                </c:pt>
                <c:pt idx="16680">
                  <c:v>90.002173617159301</c:v>
                </c:pt>
                <c:pt idx="16681">
                  <c:v>99.308946265244202</c:v>
                </c:pt>
                <c:pt idx="16682">
                  <c:v>108.22903010670601</c:v>
                </c:pt>
                <c:pt idx="16683">
                  <c:v>115.591536912019</c:v>
                </c:pt>
                <c:pt idx="16684">
                  <c:v>121.20099493684801</c:v>
                </c:pt>
                <c:pt idx="16685">
                  <c:v>125.077185866729</c:v>
                </c:pt>
                <c:pt idx="16686">
                  <c:v>127.034285169862</c:v>
                </c:pt>
                <c:pt idx="16687">
                  <c:v>126.175225936411</c:v>
                </c:pt>
                <c:pt idx="16688">
                  <c:v>122.377372332318</c:v>
                </c:pt>
                <c:pt idx="16689">
                  <c:v>116.261875272216</c:v>
                </c:pt>
                <c:pt idx="16690">
                  <c:v>109.08853440766801</c:v>
                </c:pt>
                <c:pt idx="16691">
                  <c:v>102.260048726045</c:v>
                </c:pt>
                <c:pt idx="16692">
                  <c:v>96.892985082752602</c:v>
                </c:pt>
                <c:pt idx="16693">
                  <c:v>93.212701437281794</c:v>
                </c:pt>
                <c:pt idx="16694">
                  <c:v>90.417285496515404</c:v>
                </c:pt>
                <c:pt idx="16695">
                  <c:v>87.403979747388803</c:v>
                </c:pt>
                <c:pt idx="16696">
                  <c:v>83.2231190113243</c:v>
                </c:pt>
                <c:pt idx="16697">
                  <c:v>78.193805803572999</c:v>
                </c:pt>
                <c:pt idx="16698">
                  <c:v>72.939725337549106</c:v>
                </c:pt>
                <c:pt idx="16699">
                  <c:v>67.6080983231777</c:v>
                </c:pt>
                <c:pt idx="16700">
                  <c:v>61.407246297912899</c:v>
                </c:pt>
                <c:pt idx="16701">
                  <c:v>54.239608286150499</c:v>
                </c:pt>
                <c:pt idx="16702">
                  <c:v>46.710633983016997</c:v>
                </c:pt>
                <c:pt idx="16703">
                  <c:v>39.894139263940801</c:v>
                </c:pt>
                <c:pt idx="16704">
                  <c:v>35.1617486933837</c:v>
                </c:pt>
                <c:pt idx="16705">
                  <c:v>33.508242595820803</c:v>
                </c:pt>
                <c:pt idx="16706">
                  <c:v>35.012817127617403</c:v>
                </c:pt>
                <c:pt idx="16707">
                  <c:v>38.637354366293003</c:v>
                </c:pt>
                <c:pt idx="16708">
                  <c:v>42.450853386326301</c:v>
                </c:pt>
                <c:pt idx="16709">
                  <c:v>44.514547038332203</c:v>
                </c:pt>
                <c:pt idx="16710">
                  <c:v>44.484387249570297</c:v>
                </c:pt>
                <c:pt idx="16711">
                  <c:v>42.569680966905302</c:v>
                </c:pt>
                <c:pt idx="16712">
                  <c:v>39.238387412900003</c:v>
                </c:pt>
                <c:pt idx="16713">
                  <c:v>33.844493140250101</c:v>
                </c:pt>
                <c:pt idx="16714">
                  <c:v>25.649670622824502</c:v>
                </c:pt>
                <c:pt idx="16715">
                  <c:v>14.9702403636747</c:v>
                </c:pt>
                <c:pt idx="16716">
                  <c:v>3.2265570557483398</c:v>
                </c:pt>
                <c:pt idx="16717">
                  <c:v>-7.9876864655934696</c:v>
                </c:pt>
                <c:pt idx="16718">
                  <c:v>-17.1093477787445</c:v>
                </c:pt>
                <c:pt idx="16719">
                  <c:v>-22.789547038324599</c:v>
                </c:pt>
                <c:pt idx="16720">
                  <c:v>-25.179479257403699</c:v>
                </c:pt>
                <c:pt idx="16721">
                  <c:v>-25.008757077524901</c:v>
                </c:pt>
                <c:pt idx="16722">
                  <c:v>-23.6747060104517</c:v>
                </c:pt>
                <c:pt idx="16723">
                  <c:v>-22.080706935971602</c:v>
                </c:pt>
                <c:pt idx="16724">
                  <c:v>-20.2764835583585</c:v>
                </c:pt>
                <c:pt idx="16725">
                  <c:v>-17.557484483880199</c:v>
                </c:pt>
                <c:pt idx="16726">
                  <c:v>-15.0217266441605</c:v>
                </c:pt>
                <c:pt idx="16727">
                  <c:v>-13.884453941635</c:v>
                </c:pt>
                <c:pt idx="16728">
                  <c:v>-14.8852215810102</c:v>
                </c:pt>
                <c:pt idx="16729">
                  <c:v>-17.4600487260468</c:v>
                </c:pt>
                <c:pt idx="16730">
                  <c:v>-20.1869024934667</c:v>
                </c:pt>
                <c:pt idx="16731">
                  <c:v>-21.592450185105001</c:v>
                </c:pt>
                <c:pt idx="16732">
                  <c:v>-20.639040722996501</c:v>
                </c:pt>
                <c:pt idx="16733">
                  <c:v>-17.356460964719201</c:v>
                </c:pt>
                <c:pt idx="16734">
                  <c:v>-12.756686901133399</c:v>
                </c:pt>
                <c:pt idx="16735">
                  <c:v>-8.74084004790984</c:v>
                </c:pt>
                <c:pt idx="16736">
                  <c:v>-6.6325702308331502</c:v>
                </c:pt>
                <c:pt idx="16737">
                  <c:v>-7.0414988022621401</c:v>
                </c:pt>
                <c:pt idx="16738">
                  <c:v>-9.3673508275242092</c:v>
                </c:pt>
                <c:pt idx="16739">
                  <c:v>-13.4977161367578</c:v>
                </c:pt>
                <c:pt idx="16740">
                  <c:v>-19.7228222996482</c:v>
                </c:pt>
                <c:pt idx="16741">
                  <c:v>-28.4539389155034</c:v>
                </c:pt>
                <c:pt idx="16742">
                  <c:v>-38.987735463849297</c:v>
                </c:pt>
                <c:pt idx="16743">
                  <c:v>-49.628032447735698</c:v>
                </c:pt>
                <c:pt idx="16744">
                  <c:v>-58.481070339718798</c:v>
                </c:pt>
                <c:pt idx="16745">
                  <c:v>-63.686785442069798</c:v>
                </c:pt>
                <c:pt idx="16746">
                  <c:v>-64.512214176825196</c:v>
                </c:pt>
                <c:pt idx="16747">
                  <c:v>-61.618965047901803</c:v>
                </c:pt>
                <c:pt idx="16748">
                  <c:v>-56.723828124991101</c:v>
                </c:pt>
                <c:pt idx="16749">
                  <c:v>-51.453621787883101</c:v>
                </c:pt>
                <c:pt idx="16750">
                  <c:v>-46.885508765236402</c:v>
                </c:pt>
                <c:pt idx="16751">
                  <c:v>-43.170425468199902</c:v>
                </c:pt>
                <c:pt idx="16752">
                  <c:v>-40.259242976912901</c:v>
                </c:pt>
                <c:pt idx="16753">
                  <c:v>-39.091869011323098</c:v>
                </c:pt>
                <c:pt idx="16754">
                  <c:v>-40.6913695013045</c:v>
                </c:pt>
                <c:pt idx="16755">
                  <c:v>-44.930938316637402</c:v>
                </c:pt>
                <c:pt idx="16756">
                  <c:v>-50.777651350173997</c:v>
                </c:pt>
                <c:pt idx="16757">
                  <c:v>-56.647036966463901</c:v>
                </c:pt>
                <c:pt idx="16758">
                  <c:v>-60.134613185974601</c:v>
                </c:pt>
                <c:pt idx="16759">
                  <c:v>-60.179663000868501</c:v>
                </c:pt>
                <c:pt idx="16760">
                  <c:v>-56.777267530484998</c:v>
                </c:pt>
                <c:pt idx="16761">
                  <c:v>-51.467571319683003</c:v>
                </c:pt>
                <c:pt idx="16762">
                  <c:v>-46.085695230835</c:v>
                </c:pt>
                <c:pt idx="16763">
                  <c:v>-41.912290396340701</c:v>
                </c:pt>
                <c:pt idx="16764">
                  <c:v>-38.910292356270503</c:v>
                </c:pt>
                <c:pt idx="16765">
                  <c:v>-36.748011487370597</c:v>
                </c:pt>
                <c:pt idx="16766">
                  <c:v>-35.623319087544601</c:v>
                </c:pt>
                <c:pt idx="16767">
                  <c:v>-35.913742650263003</c:v>
                </c:pt>
                <c:pt idx="16768">
                  <c:v>-37.744657828834498</c:v>
                </c:pt>
                <c:pt idx="16769">
                  <c:v>-39.997043771774798</c:v>
                </c:pt>
                <c:pt idx="16770">
                  <c:v>-41.292631206447403</c:v>
                </c:pt>
                <c:pt idx="16771">
                  <c:v>-40.106673290505597</c:v>
                </c:pt>
                <c:pt idx="16772">
                  <c:v>-35.354665722998099</c:v>
                </c:pt>
                <c:pt idx="16773">
                  <c:v>-27.1235831337126</c:v>
                </c:pt>
                <c:pt idx="16774">
                  <c:v>-17.104117214724301</c:v>
                </c:pt>
                <c:pt idx="16775">
                  <c:v>-7.3150370209086804</c:v>
                </c:pt>
                <c:pt idx="16776">
                  <c:v>0.26907665504586498</c:v>
                </c:pt>
                <c:pt idx="16777">
                  <c:v>4.8715578723813504</c:v>
                </c:pt>
                <c:pt idx="16778">
                  <c:v>6.6611797691602996</c:v>
                </c:pt>
                <c:pt idx="16779">
                  <c:v>5.7691869011278003</c:v>
                </c:pt>
                <c:pt idx="16780">
                  <c:v>1.4833868684590901</c:v>
                </c:pt>
                <c:pt idx="16781">
                  <c:v>-6.5634962979156599</c:v>
                </c:pt>
                <c:pt idx="16782">
                  <c:v>-17.352486661587999</c:v>
                </c:pt>
                <c:pt idx="16783">
                  <c:v>-29.318262739548999</c:v>
                </c:pt>
                <c:pt idx="16784">
                  <c:v>-40.517364438153002</c:v>
                </c:pt>
                <c:pt idx="16785">
                  <c:v>-48.901114710364702</c:v>
                </c:pt>
                <c:pt idx="16786">
                  <c:v>-53.289744392418498</c:v>
                </c:pt>
                <c:pt idx="16787">
                  <c:v>-54.121451709492199</c:v>
                </c:pt>
                <c:pt idx="16788">
                  <c:v>-52.930176121513803</c:v>
                </c:pt>
                <c:pt idx="16789">
                  <c:v>-51.538454104961602</c:v>
                </c:pt>
                <c:pt idx="16790">
                  <c:v>-51.174995916809202</c:v>
                </c:pt>
                <c:pt idx="16791">
                  <c:v>-51.821105999562</c:v>
                </c:pt>
                <c:pt idx="16792">
                  <c:v>-53.285990581438497</c:v>
                </c:pt>
                <c:pt idx="16793">
                  <c:v>-55.9351780269972</c:v>
                </c:pt>
                <c:pt idx="16794">
                  <c:v>-60.478911694244701</c:v>
                </c:pt>
                <c:pt idx="16795">
                  <c:v>-66.701842878915201</c:v>
                </c:pt>
                <c:pt idx="16796">
                  <c:v>-73.307962216892506</c:v>
                </c:pt>
                <c:pt idx="16797">
                  <c:v>-78.609707099294596</c:v>
                </c:pt>
                <c:pt idx="16798">
                  <c:v>-81.177037510881703</c:v>
                </c:pt>
                <c:pt idx="16799">
                  <c:v>-79.978322354086202</c:v>
                </c:pt>
                <c:pt idx="16800">
                  <c:v>-75.342785006529098</c:v>
                </c:pt>
                <c:pt idx="16801">
                  <c:v>-69.097716136759999</c:v>
                </c:pt>
                <c:pt idx="16802">
                  <c:v>-63.422350010887399</c:v>
                </c:pt>
                <c:pt idx="16803">
                  <c:v>-59.7687813044395</c:v>
                </c:pt>
                <c:pt idx="16804">
                  <c:v>-58.277779290067002</c:v>
                </c:pt>
                <c:pt idx="16805">
                  <c:v>-58.0817998693365</c:v>
                </c:pt>
                <c:pt idx="16806">
                  <c:v>-58.785711563585203</c:v>
                </c:pt>
                <c:pt idx="16807">
                  <c:v>-60.6401799324885</c:v>
                </c:pt>
                <c:pt idx="16808">
                  <c:v>-63.103917138500897</c:v>
                </c:pt>
                <c:pt idx="16809">
                  <c:v>-64.7897961128037</c:v>
                </c:pt>
                <c:pt idx="16810">
                  <c:v>-63.776655052265603</c:v>
                </c:pt>
                <c:pt idx="16811">
                  <c:v>-58.3961590810095</c:v>
                </c:pt>
                <c:pt idx="16812">
                  <c:v>-47.507329322733298</c:v>
                </c:pt>
                <c:pt idx="16813">
                  <c:v>-31.0262195121968</c:v>
                </c:pt>
                <c:pt idx="16814">
                  <c:v>-10.642840810106501</c:v>
                </c:pt>
                <c:pt idx="16815">
                  <c:v>10.8381437826629</c:v>
                </c:pt>
                <c:pt idx="16816">
                  <c:v>31.1527888175087</c:v>
                </c:pt>
                <c:pt idx="16817">
                  <c:v>49.080983231709098</c:v>
                </c:pt>
                <c:pt idx="16818">
                  <c:v>64.603783754354495</c:v>
                </c:pt>
                <c:pt idx="16819">
                  <c:v>77.609358667245004</c:v>
                </c:pt>
                <c:pt idx="16820">
                  <c:v>87.3317277330152</c:v>
                </c:pt>
                <c:pt idx="16821">
                  <c:v>93.0429047800544</c:v>
                </c:pt>
                <c:pt idx="16822">
                  <c:v>95.229952907232502</c:v>
                </c:pt>
                <c:pt idx="16823">
                  <c:v>95.195768456012999</c:v>
                </c:pt>
                <c:pt idx="16824">
                  <c:v>94.446144109319903</c:v>
                </c:pt>
                <c:pt idx="16825">
                  <c:v>94.183780215593302</c:v>
                </c:pt>
                <c:pt idx="16826">
                  <c:v>94.879601753051205</c:v>
                </c:pt>
                <c:pt idx="16827">
                  <c:v>95.812867486937606</c:v>
                </c:pt>
                <c:pt idx="16828">
                  <c:v>95.217970111064503</c:v>
                </c:pt>
                <c:pt idx="16829">
                  <c:v>91.200146994774499</c:v>
                </c:pt>
                <c:pt idx="16830">
                  <c:v>83.44235763284</c:v>
                </c:pt>
                <c:pt idx="16831">
                  <c:v>73.088112478221802</c:v>
                </c:pt>
                <c:pt idx="16832">
                  <c:v>61.394497223431202</c:v>
                </c:pt>
                <c:pt idx="16833">
                  <c:v>49.082091136759999</c:v>
                </c:pt>
                <c:pt idx="16834">
                  <c:v>36.278556456883102</c:v>
                </c:pt>
                <c:pt idx="16835">
                  <c:v>23.980030487805401</c:v>
                </c:pt>
                <c:pt idx="16836">
                  <c:v>13.638183253483501</c:v>
                </c:pt>
                <c:pt idx="16837">
                  <c:v>6.9024880226470504</c:v>
                </c:pt>
                <c:pt idx="16838">
                  <c:v>4.9890938044400199</c:v>
                </c:pt>
                <c:pt idx="16839">
                  <c:v>8.2402915396323806</c:v>
                </c:pt>
                <c:pt idx="16840">
                  <c:v>15.4621434015689</c:v>
                </c:pt>
                <c:pt idx="16841">
                  <c:v>24.7196673562703</c:v>
                </c:pt>
                <c:pt idx="16842">
                  <c:v>33.750962271342402</c:v>
                </c:pt>
                <c:pt idx="16843">
                  <c:v>41.103278800087502</c:v>
                </c:pt>
                <c:pt idx="16844">
                  <c:v>46.557292574043501</c:v>
                </c:pt>
                <c:pt idx="16845">
                  <c:v>50.355084930320103</c:v>
                </c:pt>
                <c:pt idx="16846">
                  <c:v>51.983122822305603</c:v>
                </c:pt>
                <c:pt idx="16847">
                  <c:v>50.400443706454098</c:v>
                </c:pt>
                <c:pt idx="16848">
                  <c:v>45.201607415075202</c:v>
                </c:pt>
                <c:pt idx="16849">
                  <c:v>36.8070026676887</c:v>
                </c:pt>
                <c:pt idx="16850">
                  <c:v>26.360119501313399</c:v>
                </c:pt>
                <c:pt idx="16851">
                  <c:v>14.9888420078469</c:v>
                </c:pt>
                <c:pt idx="16852">
                  <c:v>3.9622999237853902</c:v>
                </c:pt>
                <c:pt idx="16853">
                  <c:v>-6.4591858122794301</c:v>
                </c:pt>
                <c:pt idx="16854">
                  <c:v>-16.774339884577799</c:v>
                </c:pt>
                <c:pt idx="16855">
                  <c:v>-28.091204812713801</c:v>
                </c:pt>
                <c:pt idx="16856">
                  <c:v>-40.876350174212298</c:v>
                </c:pt>
                <c:pt idx="16857">
                  <c:v>-54.988908699909203</c:v>
                </c:pt>
                <c:pt idx="16858">
                  <c:v>-69.514450402874004</c:v>
                </c:pt>
                <c:pt idx="16859">
                  <c:v>-83.954922963851502</c:v>
                </c:pt>
                <c:pt idx="16860">
                  <c:v>-98.310847669862596</c:v>
                </c:pt>
                <c:pt idx="16861">
                  <c:v>-112.130554496955</c:v>
                </c:pt>
                <c:pt idx="16862">
                  <c:v>-124.189129192075</c:v>
                </c:pt>
                <c:pt idx="16863">
                  <c:v>-132.91019844294701</c:v>
                </c:pt>
                <c:pt idx="16864">
                  <c:v>-137.05630580357101</c:v>
                </c:pt>
                <c:pt idx="16865">
                  <c:v>-135.40172174433999</c:v>
                </c:pt>
                <c:pt idx="16866">
                  <c:v>-127.58922038327501</c:v>
                </c:pt>
                <c:pt idx="16867">
                  <c:v>-114.745330193813</c:v>
                </c:pt>
                <c:pt idx="16868">
                  <c:v>-99.000382458620194</c:v>
                </c:pt>
                <c:pt idx="16869">
                  <c:v>-82.137431946858698</c:v>
                </c:pt>
                <c:pt idx="16870">
                  <c:v>-65.441070067503503</c:v>
                </c:pt>
                <c:pt idx="16871">
                  <c:v>-48.906693706439</c:v>
                </c:pt>
                <c:pt idx="16872">
                  <c:v>-32.724534516542001</c:v>
                </c:pt>
                <c:pt idx="16873">
                  <c:v>-17.586089939013601</c:v>
                </c:pt>
                <c:pt idx="16874">
                  <c:v>-4.2551584276898202</c:v>
                </c:pt>
                <c:pt idx="16875">
                  <c:v>7.2282583841570203</c:v>
                </c:pt>
                <c:pt idx="16876">
                  <c:v>17.4229461563718</c:v>
                </c:pt>
                <c:pt idx="16877">
                  <c:v>26.953764699486801</c:v>
                </c:pt>
                <c:pt idx="16878">
                  <c:v>36.764698116298</c:v>
                </c:pt>
                <c:pt idx="16879">
                  <c:v>47.655832153755</c:v>
                </c:pt>
                <c:pt idx="16880">
                  <c:v>59.717421602797003</c:v>
                </c:pt>
                <c:pt idx="16881">
                  <c:v>71.810380825358195</c:v>
                </c:pt>
                <c:pt idx="16882">
                  <c:v>82.440002994342606</c:v>
                </c:pt>
                <c:pt idx="16883">
                  <c:v>90.989674978229203</c:v>
                </c:pt>
                <c:pt idx="16884">
                  <c:v>97.463791648526197</c:v>
                </c:pt>
                <c:pt idx="16885">
                  <c:v>101.968091245652</c:v>
                </c:pt>
                <c:pt idx="16886">
                  <c:v>104.11035224303799</c:v>
                </c:pt>
                <c:pt idx="16887">
                  <c:v>102.886782719952</c:v>
                </c:pt>
                <c:pt idx="16888">
                  <c:v>98.049795840594001</c:v>
                </c:pt>
                <c:pt idx="16889">
                  <c:v>90.491576382839398</c:v>
                </c:pt>
                <c:pt idx="16890">
                  <c:v>81.652689459930997</c:v>
                </c:pt>
                <c:pt idx="16891">
                  <c:v>73.3209794207351</c:v>
                </c:pt>
                <c:pt idx="16892">
                  <c:v>67.028515625002001</c:v>
                </c:pt>
                <c:pt idx="16893">
                  <c:v>63.621756587548603</c:v>
                </c:pt>
                <c:pt idx="16894">
                  <c:v>62.244158318820197</c:v>
                </c:pt>
                <c:pt idx="16895">
                  <c:v>61.115826437288</c:v>
                </c:pt>
                <c:pt idx="16896">
                  <c:v>58.782155106710903</c:v>
                </c:pt>
                <c:pt idx="16897">
                  <c:v>54.658528418994997</c:v>
                </c:pt>
                <c:pt idx="16898">
                  <c:v>49.104224738682198</c:v>
                </c:pt>
                <c:pt idx="16899">
                  <c:v>41.928582317075801</c:v>
                </c:pt>
                <c:pt idx="16900">
                  <c:v>32.796627286587899</c:v>
                </c:pt>
                <c:pt idx="16901">
                  <c:v>21.457752613242501</c:v>
                </c:pt>
                <c:pt idx="16902">
                  <c:v>8.7581690984352498</c:v>
                </c:pt>
                <c:pt idx="16903">
                  <c:v>-3.7623489220350201</c:v>
                </c:pt>
                <c:pt idx="16904">
                  <c:v>-14.0173875762157</c:v>
                </c:pt>
                <c:pt idx="16905">
                  <c:v>-20.525700947295299</c:v>
                </c:pt>
                <c:pt idx="16906">
                  <c:v>-22.8272158101008</c:v>
                </c:pt>
                <c:pt idx="16907">
                  <c:v>-21.8315644054865</c:v>
                </c:pt>
                <c:pt idx="16908">
                  <c:v>-19.1897335039212</c:v>
                </c:pt>
                <c:pt idx="16909">
                  <c:v>-17.028717062283199</c:v>
                </c:pt>
                <c:pt idx="16910">
                  <c:v>-16.427802428136602</c:v>
                </c:pt>
                <c:pt idx="16911">
                  <c:v>-17.395810648956299</c:v>
                </c:pt>
                <c:pt idx="16912">
                  <c:v>-20.145754845386399</c:v>
                </c:pt>
                <c:pt idx="16913">
                  <c:v>-25.313395579274601</c:v>
                </c:pt>
                <c:pt idx="16914">
                  <c:v>-33.826199096256502</c:v>
                </c:pt>
                <c:pt idx="16915">
                  <c:v>-45.360319577529502</c:v>
                </c:pt>
                <c:pt idx="16916">
                  <c:v>-58.6890910823222</c:v>
                </c:pt>
                <c:pt idx="16917">
                  <c:v>-71.5472547365043</c:v>
                </c:pt>
                <c:pt idx="16918">
                  <c:v>-81.803810975617097</c:v>
                </c:pt>
                <c:pt idx="16919">
                  <c:v>-87.771983885026202</c:v>
                </c:pt>
                <c:pt idx="16920">
                  <c:v>-89.753085529187004</c:v>
                </c:pt>
                <c:pt idx="16921">
                  <c:v>-88.875913273090205</c:v>
                </c:pt>
                <c:pt idx="16922">
                  <c:v>-86.992009200789695</c:v>
                </c:pt>
                <c:pt idx="16923">
                  <c:v>-85.231989057061597</c:v>
                </c:pt>
                <c:pt idx="16924">
                  <c:v>-84.309920786153299</c:v>
                </c:pt>
                <c:pt idx="16925">
                  <c:v>-84.122181239117694</c:v>
                </c:pt>
                <c:pt idx="16926">
                  <c:v>-85.037607523961</c:v>
                </c:pt>
                <c:pt idx="16927">
                  <c:v>-87.834198061852504</c:v>
                </c:pt>
                <c:pt idx="16928">
                  <c:v>-92.123404834497705</c:v>
                </c:pt>
                <c:pt idx="16929">
                  <c:v>-96.481858395036397</c:v>
                </c:pt>
                <c:pt idx="16930">
                  <c:v>-99.052153201225295</c:v>
                </c:pt>
                <c:pt idx="16931">
                  <c:v>-97.949413381972604</c:v>
                </c:pt>
                <c:pt idx="16932">
                  <c:v>-92.097132240855899</c:v>
                </c:pt>
                <c:pt idx="16933">
                  <c:v>-82.258265733887995</c:v>
                </c:pt>
                <c:pt idx="16934">
                  <c:v>-70.419621080140104</c:v>
                </c:pt>
                <c:pt idx="16935">
                  <c:v>-59.684723432055797</c:v>
                </c:pt>
                <c:pt idx="16936">
                  <c:v>-52.190743412461401</c:v>
                </c:pt>
                <c:pt idx="16937">
                  <c:v>-48.964082915945298</c:v>
                </c:pt>
                <c:pt idx="16938">
                  <c:v>-49.479026023524099</c:v>
                </c:pt>
                <c:pt idx="16939">
                  <c:v>-53.713994446868099</c:v>
                </c:pt>
                <c:pt idx="16940">
                  <c:v>-61.483223540944003</c:v>
                </c:pt>
                <c:pt idx="16941">
                  <c:v>-72.070534353221802</c:v>
                </c:pt>
                <c:pt idx="16942">
                  <c:v>-83.596866833621803</c:v>
                </c:pt>
                <c:pt idx="16943">
                  <c:v>-93.657370154615805</c:v>
                </c:pt>
                <c:pt idx="16944">
                  <c:v>-100.49490282012</c:v>
                </c:pt>
                <c:pt idx="16945">
                  <c:v>-102.74044806184401</c:v>
                </c:pt>
                <c:pt idx="16946">
                  <c:v>-99.949235082751301</c:v>
                </c:pt>
                <c:pt idx="16947">
                  <c:v>-93.395068869769602</c:v>
                </c:pt>
                <c:pt idx="16948">
                  <c:v>-84.874884309666399</c:v>
                </c:pt>
                <c:pt idx="16949">
                  <c:v>-75.968359374996894</c:v>
                </c:pt>
                <c:pt idx="16950">
                  <c:v>-67.284502939893201</c:v>
                </c:pt>
                <c:pt idx="16951">
                  <c:v>-58.065204431617502</c:v>
                </c:pt>
                <c:pt idx="16952">
                  <c:v>-47.599512739541801</c:v>
                </c:pt>
                <c:pt idx="16953">
                  <c:v>-36.201487641544198</c:v>
                </c:pt>
                <c:pt idx="16954">
                  <c:v>-24.469158318809601</c:v>
                </c:pt>
                <c:pt idx="16955">
                  <c:v>-12.167390298339299</c:v>
                </c:pt>
                <c:pt idx="16956">
                  <c:v>1.6375816637701099</c:v>
                </c:pt>
                <c:pt idx="16957">
                  <c:v>17.3646042029659</c:v>
                </c:pt>
                <c:pt idx="16958">
                  <c:v>35.095093368906397</c:v>
                </c:pt>
                <c:pt idx="16959">
                  <c:v>54.5790246624601</c:v>
                </c:pt>
                <c:pt idx="16960">
                  <c:v>74.959776513501296</c:v>
                </c:pt>
                <c:pt idx="16961">
                  <c:v>93.881262249564301</c:v>
                </c:pt>
                <c:pt idx="16962">
                  <c:v>109.311710583628</c:v>
                </c:pt>
                <c:pt idx="16963">
                  <c:v>120.210751034412</c:v>
                </c:pt>
                <c:pt idx="16964">
                  <c:v>126.38722098214799</c:v>
                </c:pt>
                <c:pt idx="16965">
                  <c:v>128.570214503492</c:v>
                </c:pt>
                <c:pt idx="16966">
                  <c:v>126.859268837115</c:v>
                </c:pt>
                <c:pt idx="16967">
                  <c:v>121.208114655931</c:v>
                </c:pt>
                <c:pt idx="16968">
                  <c:v>111.81304578615899</c:v>
                </c:pt>
                <c:pt idx="16969">
                  <c:v>100.233471254363</c:v>
                </c:pt>
                <c:pt idx="16970">
                  <c:v>88.178387685114103</c:v>
                </c:pt>
                <c:pt idx="16971">
                  <c:v>77.654280542257794</c:v>
                </c:pt>
                <c:pt idx="16972">
                  <c:v>69.732639645041701</c:v>
                </c:pt>
                <c:pt idx="16973">
                  <c:v>65.117572680754193</c:v>
                </c:pt>
                <c:pt idx="16974">
                  <c:v>63.298867595822202</c:v>
                </c:pt>
                <c:pt idx="16975">
                  <c:v>62.945972615422797</c:v>
                </c:pt>
                <c:pt idx="16976">
                  <c:v>63.078382240861202</c:v>
                </c:pt>
                <c:pt idx="16977">
                  <c:v>64.515306511332696</c:v>
                </c:pt>
                <c:pt idx="16978">
                  <c:v>68.151088850181594</c:v>
                </c:pt>
                <c:pt idx="16979">
                  <c:v>74.417378048784499</c:v>
                </c:pt>
                <c:pt idx="16980">
                  <c:v>82.972678027007504</c:v>
                </c:pt>
                <c:pt idx="16981">
                  <c:v>93.203985191640598</c:v>
                </c:pt>
                <c:pt idx="16982">
                  <c:v>105.074403854533</c:v>
                </c:pt>
                <c:pt idx="16983">
                  <c:v>118.582967661156</c:v>
                </c:pt>
                <c:pt idx="16984">
                  <c:v>134.409960256972</c:v>
                </c:pt>
                <c:pt idx="16985">
                  <c:v>152.75030487805299</c:v>
                </c:pt>
                <c:pt idx="16986">
                  <c:v>173.44193298127499</c:v>
                </c:pt>
                <c:pt idx="16987">
                  <c:v>195.12308906794601</c:v>
                </c:pt>
                <c:pt idx="16988">
                  <c:v>216.00451736716201</c:v>
                </c:pt>
                <c:pt idx="16989">
                  <c:v>234.019411476485</c:v>
                </c:pt>
                <c:pt idx="16990">
                  <c:v>248.02582616507601</c:v>
                </c:pt>
                <c:pt idx="16991">
                  <c:v>257.818714612375</c:v>
                </c:pt>
                <c:pt idx="16992">
                  <c:v>263.04780324478099</c:v>
                </c:pt>
                <c:pt idx="16993">
                  <c:v>262.41396994774198</c:v>
                </c:pt>
                <c:pt idx="16994">
                  <c:v>254.562015461675</c:v>
                </c:pt>
                <c:pt idx="16995">
                  <c:v>239.235122223437</c:v>
                </c:pt>
                <c:pt idx="16996">
                  <c:v>217.49672528310401</c:v>
                </c:pt>
                <c:pt idx="16997">
                  <c:v>191.093552645909</c:v>
                </c:pt>
                <c:pt idx="16998">
                  <c:v>162.53231979529801</c:v>
                </c:pt>
                <c:pt idx="16999">
                  <c:v>134.03099820339401</c:v>
                </c:pt>
                <c:pt idx="17000">
                  <c:v>106.600612478222</c:v>
                </c:pt>
                <c:pt idx="17001">
                  <c:v>80.285451600609093</c:v>
                </c:pt>
                <c:pt idx="17002">
                  <c:v>54.168289960800401</c:v>
                </c:pt>
                <c:pt idx="17003">
                  <c:v>27.5128144054861</c:v>
                </c:pt>
                <c:pt idx="17004">
                  <c:v>0.52865853658386197</c:v>
                </c:pt>
                <c:pt idx="17005">
                  <c:v>-26.1142789089754</c:v>
                </c:pt>
                <c:pt idx="17006">
                  <c:v>-52.352366888069803</c:v>
                </c:pt>
                <c:pt idx="17007">
                  <c:v>-78.320470383278902</c:v>
                </c:pt>
                <c:pt idx="17008">
                  <c:v>-103.469796657237</c:v>
                </c:pt>
                <c:pt idx="17009">
                  <c:v>-126.82700076220399</c:v>
                </c:pt>
                <c:pt idx="17010">
                  <c:v>-146.38968722779401</c:v>
                </c:pt>
                <c:pt idx="17011">
                  <c:v>-160.131386106278</c:v>
                </c:pt>
                <c:pt idx="17012">
                  <c:v>-166.69421820557801</c:v>
                </c:pt>
                <c:pt idx="17013">
                  <c:v>-166.14816528746201</c:v>
                </c:pt>
                <c:pt idx="17014">
                  <c:v>-160.246918554009</c:v>
                </c:pt>
                <c:pt idx="17015">
                  <c:v>-151.27480672909701</c:v>
                </c:pt>
                <c:pt idx="17016">
                  <c:v>-141.69590728441199</c:v>
                </c:pt>
                <c:pt idx="17017">
                  <c:v>-133.062163817514</c:v>
                </c:pt>
                <c:pt idx="17018">
                  <c:v>-125.768295405058</c:v>
                </c:pt>
                <c:pt idx="17019">
                  <c:v>-120.29727243031699</c:v>
                </c:pt>
                <c:pt idx="17020">
                  <c:v>-117.577673127181</c:v>
                </c:pt>
                <c:pt idx="17021">
                  <c:v>-117.944951818381</c:v>
                </c:pt>
                <c:pt idx="17022">
                  <c:v>-120.561498257842</c:v>
                </c:pt>
                <c:pt idx="17023">
                  <c:v>-123.96504790940899</c:v>
                </c:pt>
                <c:pt idx="17024">
                  <c:v>-126.59368875218</c:v>
                </c:pt>
                <c:pt idx="17025">
                  <c:v>-126.18622196211</c:v>
                </c:pt>
                <c:pt idx="17026">
                  <c:v>-121.892591735626</c:v>
                </c:pt>
                <c:pt idx="17027">
                  <c:v>-114.42624809451399</c:v>
                </c:pt>
                <c:pt idx="17028">
                  <c:v>-105.57045541158701</c:v>
                </c:pt>
                <c:pt idx="17029">
                  <c:v>-96.918370263502794</c:v>
                </c:pt>
                <c:pt idx="17030">
                  <c:v>-89.399141169427807</c:v>
                </c:pt>
                <c:pt idx="17031">
                  <c:v>-83.247257458621803</c:v>
                </c:pt>
                <c:pt idx="17032">
                  <c:v>-78.420803843639106</c:v>
                </c:pt>
                <c:pt idx="17033">
                  <c:v>-75.568974575346104</c:v>
                </c:pt>
                <c:pt idx="17034">
                  <c:v>-75.124867976915993</c:v>
                </c:pt>
                <c:pt idx="17035">
                  <c:v>-76.1900656032212</c:v>
                </c:pt>
                <c:pt idx="17036">
                  <c:v>-77.360787783097294</c:v>
                </c:pt>
                <c:pt idx="17037">
                  <c:v>-77.515126851040804</c:v>
                </c:pt>
                <c:pt idx="17038">
                  <c:v>-75.919113403739203</c:v>
                </c:pt>
                <c:pt idx="17039">
                  <c:v>-72.793059941193903</c:v>
                </c:pt>
                <c:pt idx="17040">
                  <c:v>-69.607623312271201</c:v>
                </c:pt>
                <c:pt idx="17041">
                  <c:v>-69.573726045282498</c:v>
                </c:pt>
                <c:pt idx="17042">
                  <c:v>-76.021703506085899</c:v>
                </c:pt>
                <c:pt idx="17043">
                  <c:v>-91.329630335351794</c:v>
                </c:pt>
                <c:pt idx="17044">
                  <c:v>-116.54756641984901</c:v>
                </c:pt>
                <c:pt idx="17045">
                  <c:v>-151.83603685756501</c:v>
                </c:pt>
                <c:pt idx="17046">
                  <c:v>-197.39321101915101</c:v>
                </c:pt>
                <c:pt idx="17047">
                  <c:v>-253.36028010669801</c:v>
                </c:pt>
                <c:pt idx="17048">
                  <c:v>-318.48900669641699</c:v>
                </c:pt>
                <c:pt idx="17049">
                  <c:v>-390.13821455791498</c:v>
                </c:pt>
                <c:pt idx="17050">
                  <c:v>-465.45413354746103</c:v>
                </c:pt>
                <c:pt idx="17051">
                  <c:v>-542.10564704920603</c:v>
                </c:pt>
                <c:pt idx="17052">
                  <c:v>-617.86262657882401</c:v>
                </c:pt>
                <c:pt idx="17053">
                  <c:v>-690.84197517420898</c:v>
                </c:pt>
                <c:pt idx="17054">
                  <c:v>-759.91428571428105</c:v>
                </c:pt>
                <c:pt idx="17055">
                  <c:v>-823.85160469294203</c:v>
                </c:pt>
                <c:pt idx="17056">
                  <c:v>-880.66950402874397</c:v>
                </c:pt>
                <c:pt idx="17057">
                  <c:v>-927.24132322517403</c:v>
                </c:pt>
                <c:pt idx="17058">
                  <c:v>-959.69705329921806</c:v>
                </c:pt>
                <c:pt idx="17059">
                  <c:v>-974.43131941420097</c:v>
                </c:pt>
                <c:pt idx="17060">
                  <c:v>-968.710103168557</c:v>
                </c:pt>
                <c:pt idx="17061">
                  <c:v>-940.44630063153704</c:v>
                </c:pt>
                <c:pt idx="17062">
                  <c:v>-887.473268728226</c:v>
                </c:pt>
                <c:pt idx="17063">
                  <c:v>-807.81099874782501</c:v>
                </c:pt>
                <c:pt idx="17064">
                  <c:v>-700.633800631535</c:v>
                </c:pt>
                <c:pt idx="17065">
                  <c:v>-566.35365309233805</c:v>
                </c:pt>
                <c:pt idx="17066">
                  <c:v>-406.77808825130802</c:v>
                </c:pt>
                <c:pt idx="17067">
                  <c:v>-225.02217035061199</c:v>
                </c:pt>
                <c:pt idx="17068">
                  <c:v>-25.464820611935501</c:v>
                </c:pt>
                <c:pt idx="17069">
                  <c:v>186.95182926829099</c:v>
                </c:pt>
                <c:pt idx="17070">
                  <c:v>407.39764536149602</c:v>
                </c:pt>
                <c:pt idx="17071">
                  <c:v>631.07909679877605</c:v>
                </c:pt>
                <c:pt idx="17072">
                  <c:v>852.81401214067296</c:v>
                </c:pt>
                <c:pt idx="17073">
                  <c:v>1066.86111443814</c:v>
                </c:pt>
                <c:pt idx="17074">
                  <c:v>1267.74110001088</c:v>
                </c:pt>
                <c:pt idx="17075">
                  <c:v>1450.54926910932</c:v>
                </c:pt>
                <c:pt idx="17076">
                  <c:v>1611.81417138502</c:v>
                </c:pt>
                <c:pt idx="17077">
                  <c:v>1749.2570407774399</c:v>
                </c:pt>
                <c:pt idx="17078">
                  <c:v>1861.50275887413</c:v>
                </c:pt>
                <c:pt idx="17079">
                  <c:v>1947.50089694033</c:v>
                </c:pt>
                <c:pt idx="17080">
                  <c:v>2005.7264685866701</c:v>
                </c:pt>
                <c:pt idx="17081">
                  <c:v>2034.69637004573</c:v>
                </c:pt>
                <c:pt idx="17082">
                  <c:v>2033.2765325566199</c:v>
                </c:pt>
                <c:pt idx="17083">
                  <c:v>2001.69949912892</c:v>
                </c:pt>
                <c:pt idx="17084">
                  <c:v>1941.7194060322299</c:v>
                </c:pt>
                <c:pt idx="17085">
                  <c:v>1855.7827662238701</c:v>
                </c:pt>
                <c:pt idx="17086">
                  <c:v>1746.2391523301401</c:v>
                </c:pt>
                <c:pt idx="17087">
                  <c:v>1615.39266931621</c:v>
                </c:pt>
                <c:pt idx="17088">
                  <c:v>1466.0148070013199</c:v>
                </c:pt>
                <c:pt idx="17089">
                  <c:v>1301.83663708625</c:v>
                </c:pt>
                <c:pt idx="17090">
                  <c:v>1126.8283359647301</c:v>
                </c:pt>
                <c:pt idx="17091">
                  <c:v>945.10758520253501</c:v>
                </c:pt>
                <c:pt idx="17092">
                  <c:v>760.00360273302101</c:v>
                </c:pt>
                <c:pt idx="17093">
                  <c:v>573.56543172910096</c:v>
                </c:pt>
                <c:pt idx="17094">
                  <c:v>386.58329023301798</c:v>
                </c:pt>
                <c:pt idx="17095">
                  <c:v>199.004147158103</c:v>
                </c:pt>
                <c:pt idx="17096">
                  <c:v>11.4069155596708</c:v>
                </c:pt>
                <c:pt idx="17097">
                  <c:v>-174.96493902438999</c:v>
                </c:pt>
                <c:pt idx="17098">
                  <c:v>-358.08708487587302</c:v>
                </c:pt>
                <c:pt idx="17099">
                  <c:v>-537.10970029399095</c:v>
                </c:pt>
                <c:pt idx="17100">
                  <c:v>-711.77649444686404</c:v>
                </c:pt>
                <c:pt idx="17101">
                  <c:v>-881.47325511759595</c:v>
                </c:pt>
                <c:pt idx="17102">
                  <c:v>-1043.9760344076701</c:v>
                </c:pt>
                <c:pt idx="17103">
                  <c:v>-1195.76503974303</c:v>
                </c:pt>
                <c:pt idx="17104">
                  <c:v>-1332.3621597343299</c:v>
                </c:pt>
                <c:pt idx="17105">
                  <c:v>-1449.34638093424</c:v>
                </c:pt>
                <c:pt idx="17106">
                  <c:v>-1543.6517122169</c:v>
                </c:pt>
                <c:pt idx="17107">
                  <c:v>-1613.5026554333599</c:v>
                </c:pt>
                <c:pt idx="17108">
                  <c:v>-1658.4867282774401</c:v>
                </c:pt>
                <c:pt idx="17109">
                  <c:v>-1678.9374659734301</c:v>
                </c:pt>
                <c:pt idx="17110">
                  <c:v>-1675.0813139699501</c:v>
                </c:pt>
                <c:pt idx="17111">
                  <c:v>-1646.7201750326601</c:v>
                </c:pt>
                <c:pt idx="17112">
                  <c:v>-1594.38332834276</c:v>
                </c:pt>
                <c:pt idx="17113">
                  <c:v>-1519.72191174869</c:v>
                </c:pt>
                <c:pt idx="17114">
                  <c:v>-1424.8679524172401</c:v>
                </c:pt>
                <c:pt idx="17115">
                  <c:v>-1310.7924651567901</c:v>
                </c:pt>
                <c:pt idx="17116">
                  <c:v>-1178.0829526894499</c:v>
                </c:pt>
                <c:pt idx="17117">
                  <c:v>-1027.3416852678499</c:v>
                </c:pt>
                <c:pt idx="17118">
                  <c:v>-860.35129709275805</c:v>
                </c:pt>
                <c:pt idx="17119">
                  <c:v>-680.37225609755001</c:v>
                </c:pt>
                <c:pt idx="17120">
                  <c:v>-492.44910033753098</c:v>
                </c:pt>
                <c:pt idx="17121">
                  <c:v>-303.30420160059799</c:v>
                </c:pt>
                <c:pt idx="17122">
                  <c:v>-119.441807763491</c:v>
                </c:pt>
                <c:pt idx="17123">
                  <c:v>53.441901676840601</c:v>
                </c:pt>
                <c:pt idx="17124">
                  <c:v>211.300587979108</c:v>
                </c:pt>
                <c:pt idx="17125">
                  <c:v>351.441610409421</c:v>
                </c:pt>
                <c:pt idx="17126">
                  <c:v>471.23907474957701</c:v>
                </c:pt>
                <c:pt idx="17127">
                  <c:v>568.45727215811303</c:v>
                </c:pt>
                <c:pt idx="17128">
                  <c:v>642.15130253703001</c:v>
                </c:pt>
                <c:pt idx="17129">
                  <c:v>693.03843777222403</c:v>
                </c:pt>
                <c:pt idx="17130">
                  <c:v>722.80102488023704</c:v>
                </c:pt>
                <c:pt idx="17131">
                  <c:v>733.69907447736205</c:v>
                </c:pt>
                <c:pt idx="17132">
                  <c:v>727.92135643511199</c:v>
                </c:pt>
                <c:pt idx="17133">
                  <c:v>707.08406331664298</c:v>
                </c:pt>
                <c:pt idx="17134">
                  <c:v>671.97910904834998</c:v>
                </c:pt>
                <c:pt idx="17135">
                  <c:v>623.36671521124003</c:v>
                </c:pt>
                <c:pt idx="17136">
                  <c:v>562.42841762848502</c:v>
                </c:pt>
                <c:pt idx="17137">
                  <c:v>491.718253212109</c:v>
                </c:pt>
                <c:pt idx="17138">
                  <c:v>414.48107578397298</c:v>
                </c:pt>
                <c:pt idx="17139">
                  <c:v>333.583258928568</c:v>
                </c:pt>
                <c:pt idx="17140">
                  <c:v>251.117447462972</c:v>
                </c:pt>
                <c:pt idx="17141">
                  <c:v>169.475383819679</c:v>
                </c:pt>
                <c:pt idx="17142">
                  <c:v>91.685470655477701</c:v>
                </c:pt>
                <c:pt idx="17143">
                  <c:v>20.875602950773999</c:v>
                </c:pt>
                <c:pt idx="17144">
                  <c:v>-39.705958732587497</c:v>
                </c:pt>
                <c:pt idx="17145">
                  <c:v>-87.605099902016306</c:v>
                </c:pt>
                <c:pt idx="17146">
                  <c:v>-121.768845274406</c:v>
                </c:pt>
                <c:pt idx="17147">
                  <c:v>-143.13170867815001</c:v>
                </c:pt>
                <c:pt idx="17148">
                  <c:v>-153.98142421604101</c:v>
                </c:pt>
                <c:pt idx="17149">
                  <c:v>-156.94039634147401</c:v>
                </c:pt>
                <c:pt idx="17150">
                  <c:v>-153.488278527886</c:v>
                </c:pt>
                <c:pt idx="17151">
                  <c:v>-144.57143265462801</c:v>
                </c:pt>
                <c:pt idx="17152">
                  <c:v>-131.464552482589</c:v>
                </c:pt>
                <c:pt idx="17153">
                  <c:v>-115.820184560117</c:v>
                </c:pt>
                <c:pt idx="17154">
                  <c:v>-99.213171003932104</c:v>
                </c:pt>
                <c:pt idx="17155">
                  <c:v>-82.148761432935302</c:v>
                </c:pt>
                <c:pt idx="17156">
                  <c:v>-64.127097397654296</c:v>
                </c:pt>
                <c:pt idx="17157">
                  <c:v>-44.8410945666446</c:v>
                </c:pt>
                <c:pt idx="17158">
                  <c:v>-23.772208460368301</c:v>
                </c:pt>
                <c:pt idx="17159">
                  <c:v>-0.90832698171106996</c:v>
                </c:pt>
                <c:pt idx="17160">
                  <c:v>22.206493630223999</c:v>
                </c:pt>
                <c:pt idx="17161">
                  <c:v>42.946989329268</c:v>
                </c:pt>
                <c:pt idx="17162">
                  <c:v>58.653658536588402</c:v>
                </c:pt>
                <c:pt idx="17163">
                  <c:v>67.761634364112993</c:v>
                </c:pt>
                <c:pt idx="17164">
                  <c:v>70.358935376743801</c:v>
                </c:pt>
                <c:pt idx="17165">
                  <c:v>67.020903201221699</c:v>
                </c:pt>
                <c:pt idx="17166">
                  <c:v>57.633139155054799</c:v>
                </c:pt>
                <c:pt idx="17167">
                  <c:v>42.012983177269199</c:v>
                </c:pt>
                <c:pt idx="17168">
                  <c:v>21.5941093205656</c:v>
                </c:pt>
                <c:pt idx="17169">
                  <c:v>-1.47890352786635</c:v>
                </c:pt>
                <c:pt idx="17170">
                  <c:v>-24.7528364546943</c:v>
                </c:pt>
                <c:pt idx="17171">
                  <c:v>-46.115414035269197</c:v>
                </c:pt>
                <c:pt idx="17172">
                  <c:v>-63.930453778296403</c:v>
                </c:pt>
                <c:pt idx="17173">
                  <c:v>-77.734513828379903</c:v>
                </c:pt>
                <c:pt idx="17174">
                  <c:v>-88.448306837965902</c:v>
                </c:pt>
                <c:pt idx="17175">
                  <c:v>-97.783667247372307</c:v>
                </c:pt>
                <c:pt idx="17176">
                  <c:v>-107.098098595369</c:v>
                </c:pt>
                <c:pt idx="17177">
                  <c:v>-116.347959766972</c:v>
                </c:pt>
                <c:pt idx="17178">
                  <c:v>-124.589052972548</c:v>
                </c:pt>
                <c:pt idx="17179">
                  <c:v>-131.47725255878399</c:v>
                </c:pt>
                <c:pt idx="17180">
                  <c:v>-137.28344131096199</c:v>
                </c:pt>
                <c:pt idx="17181">
                  <c:v>-142.00840320120801</c:v>
                </c:pt>
                <c:pt idx="17182">
                  <c:v>-144.649881587533</c:v>
                </c:pt>
                <c:pt idx="17183">
                  <c:v>-143.66207398735901</c:v>
                </c:pt>
                <c:pt idx="17184">
                  <c:v>-137.816603604086</c:v>
                </c:pt>
                <c:pt idx="17185">
                  <c:v>-126.51666212978</c:v>
                </c:pt>
                <c:pt idx="17186">
                  <c:v>-110.09127558797</c:v>
                </c:pt>
                <c:pt idx="17187">
                  <c:v>-90.108767966021304</c:v>
                </c:pt>
                <c:pt idx="17188">
                  <c:v>-69.343955520467702</c:v>
                </c:pt>
                <c:pt idx="17189">
                  <c:v>-49.892707425959102</c:v>
                </c:pt>
                <c:pt idx="17190">
                  <c:v>-33.128179442506699</c:v>
                </c:pt>
                <c:pt idx="17191">
                  <c:v>-19.073765516112001</c:v>
                </c:pt>
                <c:pt idx="17192">
                  <c:v>-7.2744324368459301</c:v>
                </c:pt>
                <c:pt idx="17193">
                  <c:v>2.0977134146332901</c:v>
                </c:pt>
                <c:pt idx="17194">
                  <c:v>8.7624686955568905</c:v>
                </c:pt>
                <c:pt idx="17195">
                  <c:v>13.2869814351043</c:v>
                </c:pt>
                <c:pt idx="17196">
                  <c:v>16.782850609754899</c:v>
                </c:pt>
                <c:pt idx="17197">
                  <c:v>20.902170895033102</c:v>
                </c:pt>
                <c:pt idx="17198">
                  <c:v>26.913134255225501</c:v>
                </c:pt>
                <c:pt idx="17199">
                  <c:v>35.376947680744699</c:v>
                </c:pt>
                <c:pt idx="17200">
                  <c:v>45.005376197730598</c:v>
                </c:pt>
                <c:pt idx="17201">
                  <c:v>54.106316692066699</c:v>
                </c:pt>
                <c:pt idx="17202">
                  <c:v>60.778940276562899</c:v>
                </c:pt>
                <c:pt idx="17203">
                  <c:v>64.111961019158997</c:v>
                </c:pt>
                <c:pt idx="17204">
                  <c:v>64.589160496506295</c:v>
                </c:pt>
                <c:pt idx="17205">
                  <c:v>62.825357959483902</c:v>
                </c:pt>
                <c:pt idx="17206">
                  <c:v>59.178870862358998</c:v>
                </c:pt>
                <c:pt idx="17207">
                  <c:v>53.748128538751203</c:v>
                </c:pt>
                <c:pt idx="17208">
                  <c:v>46.871601426380899</c:v>
                </c:pt>
                <c:pt idx="17209">
                  <c:v>39.434328723857099</c:v>
                </c:pt>
                <c:pt idx="17210">
                  <c:v>32.4449082643632</c:v>
                </c:pt>
                <c:pt idx="17211">
                  <c:v>27.3428081445891</c:v>
                </c:pt>
                <c:pt idx="17212">
                  <c:v>25.155584440324699</c:v>
                </c:pt>
                <c:pt idx="17213">
                  <c:v>25.502407719944099</c:v>
                </c:pt>
                <c:pt idx="17214">
                  <c:v>26.900432817941699</c:v>
                </c:pt>
                <c:pt idx="17215">
                  <c:v>27.2798127177693</c:v>
                </c:pt>
                <c:pt idx="17216">
                  <c:v>25.872294207317299</c:v>
                </c:pt>
                <c:pt idx="17217">
                  <c:v>22.620106979528799</c:v>
                </c:pt>
                <c:pt idx="17218">
                  <c:v>17.997205738237401</c:v>
                </c:pt>
                <c:pt idx="17219">
                  <c:v>12.019702743903499</c:v>
                </c:pt>
                <c:pt idx="17220">
                  <c:v>4.1889617813667401</c:v>
                </c:pt>
                <c:pt idx="17221">
                  <c:v>-5.6857415069553099</c:v>
                </c:pt>
                <c:pt idx="17222">
                  <c:v>-16.8141033318716</c:v>
                </c:pt>
                <c:pt idx="17223">
                  <c:v>-28.182171439450901</c:v>
                </c:pt>
                <c:pt idx="17224">
                  <c:v>-38.467636650682799</c:v>
                </c:pt>
                <c:pt idx="17225">
                  <c:v>-46.264262576206399</c:v>
                </c:pt>
                <c:pt idx="17226">
                  <c:v>-50.970458133699999</c:v>
                </c:pt>
                <c:pt idx="17227">
                  <c:v>-53.4188507186309</c:v>
                </c:pt>
                <c:pt idx="17228">
                  <c:v>-55.368322626298301</c:v>
                </c:pt>
                <c:pt idx="17229">
                  <c:v>-58.298063207745102</c:v>
                </c:pt>
                <c:pt idx="17230">
                  <c:v>-62.469178734750997</c:v>
                </c:pt>
                <c:pt idx="17231">
                  <c:v>-67.078767421596197</c:v>
                </c:pt>
                <c:pt idx="17232">
                  <c:v>-71.830655215587299</c:v>
                </c:pt>
                <c:pt idx="17233">
                  <c:v>-77.088364274817707</c:v>
                </c:pt>
                <c:pt idx="17234">
                  <c:v>-82.745111062709796</c:v>
                </c:pt>
                <c:pt idx="17235">
                  <c:v>-87.955263229526295</c:v>
                </c:pt>
                <c:pt idx="17236">
                  <c:v>-91.357719947733997</c:v>
                </c:pt>
                <c:pt idx="17237">
                  <c:v>-91.415100990855507</c:v>
                </c:pt>
                <c:pt idx="17238">
                  <c:v>-87.041758765243699</c:v>
                </c:pt>
                <c:pt idx="17239">
                  <c:v>-77.820666376304899</c:v>
                </c:pt>
                <c:pt idx="17240">
                  <c:v>-64.479273736932598</c:v>
                </c:pt>
                <c:pt idx="17241">
                  <c:v>-49.050156522211203</c:v>
                </c:pt>
                <c:pt idx="17242">
                  <c:v>-33.292696537453601</c:v>
                </c:pt>
                <c:pt idx="17243">
                  <c:v>-18.575868358009799</c:v>
                </c:pt>
                <c:pt idx="17244">
                  <c:v>-5.0392380770890703</c:v>
                </c:pt>
                <c:pt idx="17245">
                  <c:v>7.4678421711687397</c:v>
                </c:pt>
                <c:pt idx="17246">
                  <c:v>18.259271559235501</c:v>
                </c:pt>
                <c:pt idx="17247">
                  <c:v>26.411405705575799</c:v>
                </c:pt>
                <c:pt idx="17248">
                  <c:v>32.001883710802801</c:v>
                </c:pt>
                <c:pt idx="17249">
                  <c:v>36.215807382404797</c:v>
                </c:pt>
                <c:pt idx="17250">
                  <c:v>40.270734429446698</c:v>
                </c:pt>
                <c:pt idx="17251">
                  <c:v>45.436831718212503</c:v>
                </c:pt>
                <c:pt idx="17252">
                  <c:v>52.573663436416602</c:v>
                </c:pt>
                <c:pt idx="17253">
                  <c:v>61.263128810979701</c:v>
                </c:pt>
                <c:pt idx="17254">
                  <c:v>70.297893074917695</c:v>
                </c:pt>
                <c:pt idx="17255">
                  <c:v>78.196046112811004</c:v>
                </c:pt>
                <c:pt idx="17256">
                  <c:v>83.789246243470203</c:v>
                </c:pt>
                <c:pt idx="17257">
                  <c:v>86.916709766987907</c:v>
                </c:pt>
                <c:pt idx="17258">
                  <c:v>87.786808580140999</c:v>
                </c:pt>
                <c:pt idx="17259">
                  <c:v>86.632032611063593</c:v>
                </c:pt>
                <c:pt idx="17260">
                  <c:v>83.233712162458701</c:v>
                </c:pt>
                <c:pt idx="17261">
                  <c:v>77.996902221255397</c:v>
                </c:pt>
                <c:pt idx="17262">
                  <c:v>72.344233177267597</c:v>
                </c:pt>
                <c:pt idx="17263">
                  <c:v>67.935529181186197</c:v>
                </c:pt>
                <c:pt idx="17264">
                  <c:v>66.104592225614397</c:v>
                </c:pt>
                <c:pt idx="17265">
                  <c:v>67.562950511761301</c:v>
                </c:pt>
                <c:pt idx="17266">
                  <c:v>71.929645307053804</c:v>
                </c:pt>
                <c:pt idx="17267">
                  <c:v>77.846737532664505</c:v>
                </c:pt>
                <c:pt idx="17268">
                  <c:v>83.433020742598302</c:v>
                </c:pt>
                <c:pt idx="17269">
                  <c:v>87.4565045187328</c:v>
                </c:pt>
                <c:pt idx="17270">
                  <c:v>89.4472846798826</c:v>
                </c:pt>
                <c:pt idx="17271">
                  <c:v>89.630555858017004</c:v>
                </c:pt>
                <c:pt idx="17272">
                  <c:v>88.204156685544106</c:v>
                </c:pt>
                <c:pt idx="17273">
                  <c:v>85.058608721695194</c:v>
                </c:pt>
                <c:pt idx="17274">
                  <c:v>79.843176992601897</c:v>
                </c:pt>
                <c:pt idx="17275">
                  <c:v>73.029664361939496</c:v>
                </c:pt>
                <c:pt idx="17276">
                  <c:v>65.834102787463095</c:v>
                </c:pt>
                <c:pt idx="17277">
                  <c:v>59.351558416818101</c:v>
                </c:pt>
                <c:pt idx="17278">
                  <c:v>54.7354951546222</c:v>
                </c:pt>
                <c:pt idx="17279">
                  <c:v>52.538496297915998</c:v>
                </c:pt>
                <c:pt idx="17280">
                  <c:v>52.359686683364103</c:v>
                </c:pt>
                <c:pt idx="17281">
                  <c:v>52.9961495535754</c:v>
                </c:pt>
                <c:pt idx="17282">
                  <c:v>53.514850555318802</c:v>
                </c:pt>
                <c:pt idx="17283">
                  <c:v>53.506105727352399</c:v>
                </c:pt>
                <c:pt idx="17284">
                  <c:v>53.228578233882203</c:v>
                </c:pt>
                <c:pt idx="17285">
                  <c:v>53.123127177695103</c:v>
                </c:pt>
                <c:pt idx="17286">
                  <c:v>52.864240799208297</c:v>
                </c:pt>
                <c:pt idx="17287">
                  <c:v>52.1066256533013</c:v>
                </c:pt>
                <c:pt idx="17288">
                  <c:v>51.172171711663403</c:v>
                </c:pt>
                <c:pt idx="17289">
                  <c:v>50.9275587979009</c:v>
                </c:pt>
                <c:pt idx="17290">
                  <c:v>52.923870317933499</c:v>
                </c:pt>
                <c:pt idx="17291">
                  <c:v>58.547759690757601</c:v>
                </c:pt>
                <c:pt idx="17292">
                  <c:v>68.333962597988801</c:v>
                </c:pt>
                <c:pt idx="17293">
                  <c:v>81.739963523515101</c:v>
                </c:pt>
                <c:pt idx="17294">
                  <c:v>96.707888719507494</c:v>
                </c:pt>
                <c:pt idx="17295">
                  <c:v>110.96520715374299</c:v>
                </c:pt>
                <c:pt idx="17296">
                  <c:v>123.036266877177</c:v>
                </c:pt>
                <c:pt idx="17297">
                  <c:v>132.43001959930299</c:v>
                </c:pt>
                <c:pt idx="17298">
                  <c:v>139.33503783754401</c:v>
                </c:pt>
                <c:pt idx="17299">
                  <c:v>143.55348704268701</c:v>
                </c:pt>
                <c:pt idx="17300">
                  <c:v>144.59632104747899</c:v>
                </c:pt>
                <c:pt idx="17301">
                  <c:v>141.99607197300401</c:v>
                </c:pt>
                <c:pt idx="17302">
                  <c:v>136.41534734321601</c:v>
                </c:pt>
                <c:pt idx="17303">
                  <c:v>128.85516931621399</c:v>
                </c:pt>
                <c:pt idx="17304">
                  <c:v>120.66491044208399</c:v>
                </c:pt>
                <c:pt idx="17305">
                  <c:v>113.080240091473</c:v>
                </c:pt>
                <c:pt idx="17306">
                  <c:v>106.540837325794</c:v>
                </c:pt>
                <c:pt idx="17307">
                  <c:v>100.281767203841</c:v>
                </c:pt>
                <c:pt idx="17308">
                  <c:v>92.957642367165107</c:v>
                </c:pt>
                <c:pt idx="17309">
                  <c:v>83.824854366291206</c:v>
                </c:pt>
                <c:pt idx="17310">
                  <c:v>73.108637304008894</c:v>
                </c:pt>
                <c:pt idx="17311">
                  <c:v>61.928127722124401</c:v>
                </c:pt>
                <c:pt idx="17312">
                  <c:v>50.739630063155303</c:v>
                </c:pt>
                <c:pt idx="17313">
                  <c:v>39.395440439895502</c:v>
                </c:pt>
                <c:pt idx="17314">
                  <c:v>27.447936628917901</c:v>
                </c:pt>
                <c:pt idx="17315">
                  <c:v>15.2157543009544</c:v>
                </c:pt>
                <c:pt idx="17316">
                  <c:v>3.83849765896775</c:v>
                </c:pt>
                <c:pt idx="17317">
                  <c:v>-5.0610736062735704</c:v>
                </c:pt>
                <c:pt idx="17318">
                  <c:v>-10.054477896344</c:v>
                </c:pt>
                <c:pt idx="17319">
                  <c:v>-10.3596662674227</c:v>
                </c:pt>
                <c:pt idx="17320">
                  <c:v>-6.7096894054875502</c:v>
                </c:pt>
                <c:pt idx="17321">
                  <c:v>-0.68477651349985502</c:v>
                </c:pt>
                <c:pt idx="17322">
                  <c:v>5.5297188044469303</c:v>
                </c:pt>
                <c:pt idx="17323">
                  <c:v>10.6822326872862</c:v>
                </c:pt>
                <c:pt idx="17324">
                  <c:v>14.7092538654242</c:v>
                </c:pt>
                <c:pt idx="17325">
                  <c:v>17.3286258710868</c:v>
                </c:pt>
                <c:pt idx="17326">
                  <c:v>17.893238240424601</c:v>
                </c:pt>
                <c:pt idx="17327">
                  <c:v>15.268541757411199</c:v>
                </c:pt>
                <c:pt idx="17328">
                  <c:v>9.4675114329293102</c:v>
                </c:pt>
                <c:pt idx="17329">
                  <c:v>1.62196483014395</c:v>
                </c:pt>
                <c:pt idx="17330">
                  <c:v>-6.7492173889295399</c:v>
                </c:pt>
                <c:pt idx="17331">
                  <c:v>-14.0031835256896</c:v>
                </c:pt>
                <c:pt idx="17332">
                  <c:v>-19.310492432481599</c:v>
                </c:pt>
                <c:pt idx="17333">
                  <c:v>-22.821212162451001</c:v>
                </c:pt>
                <c:pt idx="17334">
                  <c:v>-25.615163599735801</c:v>
                </c:pt>
                <c:pt idx="17335">
                  <c:v>-29.223329976044599</c:v>
                </c:pt>
                <c:pt idx="17336">
                  <c:v>-34.663889645033997</c:v>
                </c:pt>
                <c:pt idx="17337">
                  <c:v>-42.183047963849297</c:v>
                </c:pt>
                <c:pt idx="17338">
                  <c:v>-50.964638229531403</c:v>
                </c:pt>
                <c:pt idx="17339">
                  <c:v>-60.683981652873598</c:v>
                </c:pt>
                <c:pt idx="17340">
                  <c:v>-71.613086618031005</c:v>
                </c:pt>
                <c:pt idx="17341">
                  <c:v>-83.6039879137616</c:v>
                </c:pt>
                <c:pt idx="17342">
                  <c:v>-95.582590646777106</c:v>
                </c:pt>
                <c:pt idx="17343">
                  <c:v>-105.99161721471999</c:v>
                </c:pt>
                <c:pt idx="17344">
                  <c:v>-113.35578859973801</c:v>
                </c:pt>
                <c:pt idx="17345">
                  <c:v>-116.93769871515499</c:v>
                </c:pt>
                <c:pt idx="17346">
                  <c:v>-116.534901731272</c:v>
                </c:pt>
                <c:pt idx="17347">
                  <c:v>-113.107534843202</c:v>
                </c:pt>
                <c:pt idx="17348">
                  <c:v>-108.064521178134</c:v>
                </c:pt>
                <c:pt idx="17349">
                  <c:v>-102.767405270033</c:v>
                </c:pt>
                <c:pt idx="17350">
                  <c:v>-97.844357033968706</c:v>
                </c:pt>
                <c:pt idx="17351">
                  <c:v>-93.325875163322095</c:v>
                </c:pt>
                <c:pt idx="17352">
                  <c:v>-89.220640516110507</c:v>
                </c:pt>
                <c:pt idx="17353">
                  <c:v>-86.210715646775498</c:v>
                </c:pt>
                <c:pt idx="17354">
                  <c:v>-84.967397103659096</c:v>
                </c:pt>
                <c:pt idx="17355">
                  <c:v>-85.316057817944994</c:v>
                </c:pt>
                <c:pt idx="17356">
                  <c:v>-86.299213305750499</c:v>
                </c:pt>
                <c:pt idx="17357">
                  <c:v>-86.326935431190606</c:v>
                </c:pt>
                <c:pt idx="17358">
                  <c:v>-84.000668281795697</c:v>
                </c:pt>
                <c:pt idx="17359">
                  <c:v>-78.465891768293702</c:v>
                </c:pt>
                <c:pt idx="17360">
                  <c:v>-70.184059233446504</c:v>
                </c:pt>
                <c:pt idx="17361">
                  <c:v>-60.442844893293099</c:v>
                </c:pt>
                <c:pt idx="17362">
                  <c:v>-50.967978277438299</c:v>
                </c:pt>
                <c:pt idx="17363">
                  <c:v>-42.729748747824502</c:v>
                </c:pt>
                <c:pt idx="17364">
                  <c:v>-35.907687282234299</c:v>
                </c:pt>
                <c:pt idx="17365">
                  <c:v>-30.440788327528001</c:v>
                </c:pt>
                <c:pt idx="17366">
                  <c:v>-27.103827308364099</c:v>
                </c:pt>
                <c:pt idx="17367">
                  <c:v>-26.2781181946903</c:v>
                </c:pt>
                <c:pt idx="17368">
                  <c:v>-27.7213428244822</c:v>
                </c:pt>
                <c:pt idx="17369">
                  <c:v>-29.877896341465199</c:v>
                </c:pt>
                <c:pt idx="17370">
                  <c:v>-31.182472234319899</c:v>
                </c:pt>
                <c:pt idx="17371">
                  <c:v>-30.2859198061842</c:v>
                </c:pt>
                <c:pt idx="17372">
                  <c:v>-26.3080044098397</c:v>
                </c:pt>
                <c:pt idx="17373">
                  <c:v>-19.490844131091801</c:v>
                </c:pt>
                <c:pt idx="17374">
                  <c:v>-11.3132880553094</c:v>
                </c:pt>
                <c:pt idx="17375">
                  <c:v>-3.6379055966863199</c:v>
                </c:pt>
                <c:pt idx="17376">
                  <c:v>2.26473214285943</c:v>
                </c:pt>
                <c:pt idx="17377">
                  <c:v>6.3386827635040399</c:v>
                </c:pt>
                <c:pt idx="17378">
                  <c:v>8.7931075783990291</c:v>
                </c:pt>
                <c:pt idx="17379">
                  <c:v>9.1058825130658096</c:v>
                </c:pt>
                <c:pt idx="17380">
                  <c:v>6.4762834821449404</c:v>
                </c:pt>
                <c:pt idx="17381">
                  <c:v>0.65542247386838404</c:v>
                </c:pt>
                <c:pt idx="17382">
                  <c:v>-7.2378457099303004</c:v>
                </c:pt>
                <c:pt idx="17383">
                  <c:v>-15.882764862803899</c:v>
                </c:pt>
                <c:pt idx="17384">
                  <c:v>-23.552466245641899</c:v>
                </c:pt>
                <c:pt idx="17385">
                  <c:v>-29.152907229961802</c:v>
                </c:pt>
                <c:pt idx="17386">
                  <c:v>-32.035439351038796</c:v>
                </c:pt>
                <c:pt idx="17387">
                  <c:v>-32.525127939890801</c:v>
                </c:pt>
                <c:pt idx="17388">
                  <c:v>-31.975337543552101</c:v>
                </c:pt>
                <c:pt idx="17389">
                  <c:v>-32.012485028303701</c:v>
                </c:pt>
                <c:pt idx="17390">
                  <c:v>-33.454792301824497</c:v>
                </c:pt>
                <c:pt idx="17391">
                  <c:v>-36.340484810536502</c:v>
                </c:pt>
                <c:pt idx="17392">
                  <c:v>-40.672893074909602</c:v>
                </c:pt>
                <c:pt idx="17393">
                  <c:v>-47.297434396769901</c:v>
                </c:pt>
                <c:pt idx="17394">
                  <c:v>-56.194683689021097</c:v>
                </c:pt>
                <c:pt idx="17395">
                  <c:v>-66.0480686519968</c:v>
                </c:pt>
                <c:pt idx="17396">
                  <c:v>-74.953154943373207</c:v>
                </c:pt>
                <c:pt idx="17397">
                  <c:v>-80.896462597988801</c:v>
                </c:pt>
                <c:pt idx="17398">
                  <c:v>-81.924882948595993</c:v>
                </c:pt>
                <c:pt idx="17399">
                  <c:v>-77.143575783961793</c:v>
                </c:pt>
                <c:pt idx="17400">
                  <c:v>-67.262218260005298</c:v>
                </c:pt>
                <c:pt idx="17401">
                  <c:v>-54.3231925087021</c:v>
                </c:pt>
                <c:pt idx="17402">
                  <c:v>-40.858848268723698</c:v>
                </c:pt>
                <c:pt idx="17403">
                  <c:v>-28.361814024386099</c:v>
                </c:pt>
                <c:pt idx="17404">
                  <c:v>-17.320164144160099</c:v>
                </c:pt>
                <c:pt idx="17405">
                  <c:v>-7.7657760779629799</c:v>
                </c:pt>
                <c:pt idx="17406">
                  <c:v>9.7392203831987004E-2</c:v>
                </c:pt>
                <c:pt idx="17407">
                  <c:v>5.6608789743049801</c:v>
                </c:pt>
                <c:pt idx="17408">
                  <c:v>8.9297514699474103</c:v>
                </c:pt>
                <c:pt idx="17409">
                  <c:v>11.1536190657653</c:v>
                </c:pt>
                <c:pt idx="17410">
                  <c:v>13.741674379358299</c:v>
                </c:pt>
                <c:pt idx="17411">
                  <c:v>18.099043172912399</c:v>
                </c:pt>
                <c:pt idx="17412">
                  <c:v>25.026557055750299</c:v>
                </c:pt>
                <c:pt idx="17413">
                  <c:v>34.084101426394199</c:v>
                </c:pt>
                <c:pt idx="17414">
                  <c:v>43.047072354092997</c:v>
                </c:pt>
                <c:pt idx="17415">
                  <c:v>49.765196265241698</c:v>
                </c:pt>
                <c:pt idx="17416">
                  <c:v>52.6415791049603</c:v>
                </c:pt>
                <c:pt idx="17417">
                  <c:v>51.7641632186387</c:v>
                </c:pt>
                <c:pt idx="17418">
                  <c:v>48.001229039632598</c:v>
                </c:pt>
                <c:pt idx="17419">
                  <c:v>41.313814786583897</c:v>
                </c:pt>
                <c:pt idx="17420">
                  <c:v>31.6747781467766</c:v>
                </c:pt>
                <c:pt idx="17421">
                  <c:v>19.814001252177199</c:v>
                </c:pt>
                <c:pt idx="17422">
                  <c:v>7.3447109102780797</c:v>
                </c:pt>
                <c:pt idx="17423">
                  <c:v>-3.36690848214494</c:v>
                </c:pt>
                <c:pt idx="17424">
                  <c:v>-10.060093641116501</c:v>
                </c:pt>
                <c:pt idx="17425">
                  <c:v>-11.4268115744817</c:v>
                </c:pt>
                <c:pt idx="17426">
                  <c:v>-7.6577199477387703</c:v>
                </c:pt>
                <c:pt idx="17427">
                  <c:v>-0.68057355183373103</c:v>
                </c:pt>
                <c:pt idx="17428">
                  <c:v>7.1038313915478302</c:v>
                </c:pt>
                <c:pt idx="17429">
                  <c:v>13.835486988235999</c:v>
                </c:pt>
                <c:pt idx="17430">
                  <c:v>19.115095546597299</c:v>
                </c:pt>
                <c:pt idx="17431">
                  <c:v>23.123095873255799</c:v>
                </c:pt>
                <c:pt idx="17432">
                  <c:v>26.053815058795401</c:v>
                </c:pt>
                <c:pt idx="17433">
                  <c:v>27.416720655484799</c:v>
                </c:pt>
                <c:pt idx="17434">
                  <c:v>26.912034516548399</c:v>
                </c:pt>
                <c:pt idx="17435">
                  <c:v>25.279419370645002</c:v>
                </c:pt>
                <c:pt idx="17436">
                  <c:v>23.719011324042199</c:v>
                </c:pt>
                <c:pt idx="17437">
                  <c:v>23.3242024172505</c:v>
                </c:pt>
                <c:pt idx="17438">
                  <c:v>24.583389590596202</c:v>
                </c:pt>
                <c:pt idx="17439">
                  <c:v>27.214013501745299</c:v>
                </c:pt>
                <c:pt idx="17440">
                  <c:v>30.101411422045199</c:v>
                </c:pt>
                <c:pt idx="17441">
                  <c:v>31.429619446873399</c:v>
                </c:pt>
                <c:pt idx="17442">
                  <c:v>29.740124128928102</c:v>
                </c:pt>
                <c:pt idx="17443">
                  <c:v>24.971326491731801</c:v>
                </c:pt>
                <c:pt idx="17444">
                  <c:v>17.979438425528301</c:v>
                </c:pt>
                <c:pt idx="17445">
                  <c:v>9.7893061302347597</c:v>
                </c:pt>
                <c:pt idx="17446">
                  <c:v>0.82271205358119903</c:v>
                </c:pt>
                <c:pt idx="17447">
                  <c:v>-8.8141155814382692</c:v>
                </c:pt>
                <c:pt idx="17448">
                  <c:v>-18.268466898945899</c:v>
                </c:pt>
                <c:pt idx="17449">
                  <c:v>-26.394917791804801</c:v>
                </c:pt>
                <c:pt idx="17450">
                  <c:v>-31.9190399063536</c:v>
                </c:pt>
                <c:pt idx="17451">
                  <c:v>-33.703089612364202</c:v>
                </c:pt>
                <c:pt idx="17452">
                  <c:v>-31.063104311840998</c:v>
                </c:pt>
                <c:pt idx="17453">
                  <c:v>-24.5050876524347</c:v>
                </c:pt>
                <c:pt idx="17454">
                  <c:v>-15.378495209055499</c:v>
                </c:pt>
                <c:pt idx="17455">
                  <c:v>-5.5667628484288798</c:v>
                </c:pt>
                <c:pt idx="17456">
                  <c:v>3.4952743902449601</c:v>
                </c:pt>
                <c:pt idx="17457">
                  <c:v>11.7012753157669</c:v>
                </c:pt>
                <c:pt idx="17458">
                  <c:v>19.562324422908201</c:v>
                </c:pt>
                <c:pt idx="17459">
                  <c:v>26.765279290069898</c:v>
                </c:pt>
                <c:pt idx="17460">
                  <c:v>32.367429769165</c:v>
                </c:pt>
                <c:pt idx="17461">
                  <c:v>35.551644163762802</c:v>
                </c:pt>
                <c:pt idx="17462">
                  <c:v>36.343911966462699</c:v>
                </c:pt>
                <c:pt idx="17463">
                  <c:v>35.6473173453805</c:v>
                </c:pt>
                <c:pt idx="17464">
                  <c:v>34.526336563585602</c:v>
                </c:pt>
                <c:pt idx="17465">
                  <c:v>34.362785823169403</c:v>
                </c:pt>
                <c:pt idx="17466">
                  <c:v>35.618289960802898</c:v>
                </c:pt>
                <c:pt idx="17467">
                  <c:v>37.759622713413599</c:v>
                </c:pt>
                <c:pt idx="17468">
                  <c:v>39.110964721250603</c:v>
                </c:pt>
                <c:pt idx="17469">
                  <c:v>38.513273083620298</c:v>
                </c:pt>
                <c:pt idx="17470">
                  <c:v>35.944976317505301</c:v>
                </c:pt>
                <c:pt idx="17471">
                  <c:v>32.250992214719197</c:v>
                </c:pt>
                <c:pt idx="17472">
                  <c:v>27.794566637627199</c:v>
                </c:pt>
                <c:pt idx="17473">
                  <c:v>22.162215537888201</c:v>
                </c:pt>
                <c:pt idx="17474">
                  <c:v>14.7891591354492</c:v>
                </c:pt>
                <c:pt idx="17475">
                  <c:v>6.0459032012177003</c:v>
                </c:pt>
                <c:pt idx="17476">
                  <c:v>-2.83470573824343</c:v>
                </c:pt>
                <c:pt idx="17477">
                  <c:v>-10.1166743793574</c:v>
                </c:pt>
                <c:pt idx="17478">
                  <c:v>-14.2121556511365</c:v>
                </c:pt>
                <c:pt idx="17479">
                  <c:v>-14.323426611499601</c:v>
                </c:pt>
                <c:pt idx="17480">
                  <c:v>-11.2663450021773</c:v>
                </c:pt>
                <c:pt idx="17481">
                  <c:v>-7.0203805531355101</c:v>
                </c:pt>
                <c:pt idx="17482">
                  <c:v>-3.6779385344089</c:v>
                </c:pt>
                <c:pt idx="17483">
                  <c:v>-2.23271994773404</c:v>
                </c:pt>
                <c:pt idx="17484">
                  <c:v>-2.43067835365673</c:v>
                </c:pt>
                <c:pt idx="17485">
                  <c:v>-4.02291076872734</c:v>
                </c:pt>
                <c:pt idx="17486">
                  <c:v>-7.5923168009576303</c:v>
                </c:pt>
                <c:pt idx="17487">
                  <c:v>-13.6756083950331</c:v>
                </c:pt>
                <c:pt idx="17488">
                  <c:v>-22.076572027438498</c:v>
                </c:pt>
                <c:pt idx="17489">
                  <c:v>-31.663611988239602</c:v>
                </c:pt>
                <c:pt idx="17490">
                  <c:v>-40.8372509255205</c:v>
                </c:pt>
                <c:pt idx="17491">
                  <c:v>-47.6760697952977</c:v>
                </c:pt>
                <c:pt idx="17492">
                  <c:v>-50.8487845709951</c:v>
                </c:pt>
                <c:pt idx="17493">
                  <c:v>-49.988802537022799</c:v>
                </c:pt>
                <c:pt idx="17494">
                  <c:v>-46.156191474303299</c:v>
                </c:pt>
                <c:pt idx="17495">
                  <c:v>-41.3503048780494</c:v>
                </c:pt>
                <c:pt idx="17496">
                  <c:v>-36.548962870211703</c:v>
                </c:pt>
                <c:pt idx="17497">
                  <c:v>-32.089685866726498</c:v>
                </c:pt>
                <c:pt idx="17498">
                  <c:v>-27.4190426284868</c:v>
                </c:pt>
                <c:pt idx="17499">
                  <c:v>-23.325541702965001</c:v>
                </c:pt>
                <c:pt idx="17500">
                  <c:v>-20.5493643837099</c:v>
                </c:pt>
                <c:pt idx="17501">
                  <c:v>-19.1595873257811</c:v>
                </c:pt>
                <c:pt idx="17502">
                  <c:v>-18.579989655919199</c:v>
                </c:pt>
                <c:pt idx="17503">
                  <c:v>-17.765273845817301</c:v>
                </c:pt>
                <c:pt idx="17504">
                  <c:v>-14.973384418549401</c:v>
                </c:pt>
                <c:pt idx="17505">
                  <c:v>-9.2124210583560906</c:v>
                </c:pt>
                <c:pt idx="17506">
                  <c:v>-0.213422800516128</c:v>
                </c:pt>
                <c:pt idx="17507">
                  <c:v>10.416119065772399</c:v>
                </c:pt>
                <c:pt idx="17508">
                  <c:v>20.4871774281455</c:v>
                </c:pt>
                <c:pt idx="17509">
                  <c:v>27.624982306192599</c:v>
                </c:pt>
                <c:pt idx="17510">
                  <c:v>30.828095056631401</c:v>
                </c:pt>
                <c:pt idx="17511">
                  <c:v>30.592863948179001</c:v>
                </c:pt>
                <c:pt idx="17512">
                  <c:v>27.170875979973999</c:v>
                </c:pt>
                <c:pt idx="17513">
                  <c:v>20.718304932498501</c:v>
                </c:pt>
                <c:pt idx="17514">
                  <c:v>11.281245916820801</c:v>
                </c:pt>
                <c:pt idx="17515">
                  <c:v>0.32636106272730098</c:v>
                </c:pt>
                <c:pt idx="17516">
                  <c:v>-10.766389917239399</c:v>
                </c:pt>
                <c:pt idx="17517">
                  <c:v>-20.4714367377983</c:v>
                </c:pt>
                <c:pt idx="17518">
                  <c:v>-26.959803734749599</c:v>
                </c:pt>
                <c:pt idx="17519">
                  <c:v>-29.804592225600601</c:v>
                </c:pt>
                <c:pt idx="17520">
                  <c:v>-30.126717661139999</c:v>
                </c:pt>
                <c:pt idx="17521">
                  <c:v>-29.505236008268199</c:v>
                </c:pt>
                <c:pt idx="17522">
                  <c:v>-29.772042410706501</c:v>
                </c:pt>
                <c:pt idx="17523">
                  <c:v>-31.2455125762081</c:v>
                </c:pt>
                <c:pt idx="17524">
                  <c:v>-33.584320557481099</c:v>
                </c:pt>
                <c:pt idx="17525">
                  <c:v>-36.236880716453001</c:v>
                </c:pt>
                <c:pt idx="17526">
                  <c:v>-39.496811030045997</c:v>
                </c:pt>
                <c:pt idx="17527">
                  <c:v>-43.843590755654098</c:v>
                </c:pt>
                <c:pt idx="17528">
                  <c:v>-49.3894408754268</c:v>
                </c:pt>
                <c:pt idx="17529">
                  <c:v>-55.512022266976601</c:v>
                </c:pt>
                <c:pt idx="17530">
                  <c:v>-61.331108449469902</c:v>
                </c:pt>
                <c:pt idx="17531">
                  <c:v>-65.836688806613907</c:v>
                </c:pt>
                <c:pt idx="17532">
                  <c:v>-68.080711019161797</c:v>
                </c:pt>
                <c:pt idx="17533">
                  <c:v>-68.683746189023594</c:v>
                </c:pt>
                <c:pt idx="17534">
                  <c:v>-69.196815113239595</c:v>
                </c:pt>
                <c:pt idx="17535">
                  <c:v>-70.655133928570606</c:v>
                </c:pt>
                <c:pt idx="17536">
                  <c:v>-73.651543445123906</c:v>
                </c:pt>
                <c:pt idx="17537">
                  <c:v>-77.995007621952894</c:v>
                </c:pt>
                <c:pt idx="17538">
                  <c:v>-83.302169533976695</c:v>
                </c:pt>
                <c:pt idx="17539">
                  <c:v>-89.922139046171694</c:v>
                </c:pt>
                <c:pt idx="17540">
                  <c:v>-98.299133003054493</c:v>
                </c:pt>
                <c:pt idx="17541">
                  <c:v>-107.898954703836</c:v>
                </c:pt>
                <c:pt idx="17542">
                  <c:v>-117.20275206882</c:v>
                </c:pt>
                <c:pt idx="17543">
                  <c:v>-125.020550685977</c:v>
                </c:pt>
                <c:pt idx="17544">
                  <c:v>-129.76704867160501</c:v>
                </c:pt>
                <c:pt idx="17545">
                  <c:v>-130.13718695557699</c:v>
                </c:pt>
                <c:pt idx="17546">
                  <c:v>-125.615757023085</c:v>
                </c:pt>
                <c:pt idx="17547">
                  <c:v>-117.090434451221</c:v>
                </c:pt>
                <c:pt idx="17548">
                  <c:v>-106.26577063371001</c:v>
                </c:pt>
                <c:pt idx="17549">
                  <c:v>-93.950298072731101</c:v>
                </c:pt>
                <c:pt idx="17550">
                  <c:v>-80.592390298342295</c:v>
                </c:pt>
                <c:pt idx="17551">
                  <c:v>-66.240729801829701</c:v>
                </c:pt>
                <c:pt idx="17552">
                  <c:v>-51.331117976916197</c:v>
                </c:pt>
                <c:pt idx="17553">
                  <c:v>-36.937524499125203</c:v>
                </c:pt>
                <c:pt idx="17554">
                  <c:v>-23.487821210795101</c:v>
                </c:pt>
                <c:pt idx="17555">
                  <c:v>-10.9642407992123</c:v>
                </c:pt>
                <c:pt idx="17556">
                  <c:v>1.43173045514231</c:v>
                </c:pt>
                <c:pt idx="17557">
                  <c:v>14.3234796929464</c:v>
                </c:pt>
                <c:pt idx="17558">
                  <c:v>28.6331201001803</c:v>
                </c:pt>
                <c:pt idx="17559">
                  <c:v>45.298525969080401</c:v>
                </c:pt>
                <c:pt idx="17560">
                  <c:v>64.051538000873705</c:v>
                </c:pt>
                <c:pt idx="17561">
                  <c:v>83.292100391986395</c:v>
                </c:pt>
                <c:pt idx="17562">
                  <c:v>101.243947354095</c:v>
                </c:pt>
                <c:pt idx="17563">
                  <c:v>116.92716545078601</c:v>
                </c:pt>
                <c:pt idx="17564">
                  <c:v>130.15066828179599</c:v>
                </c:pt>
                <c:pt idx="17565">
                  <c:v>140.781361607142</c:v>
                </c:pt>
                <c:pt idx="17566">
                  <c:v>148.50339585148001</c:v>
                </c:pt>
                <c:pt idx="17567">
                  <c:v>152.53109211672501</c:v>
                </c:pt>
                <c:pt idx="17568">
                  <c:v>153.17988621515701</c:v>
                </c:pt>
                <c:pt idx="17569">
                  <c:v>151.878583678133</c:v>
                </c:pt>
                <c:pt idx="17570">
                  <c:v>150.45822081881099</c:v>
                </c:pt>
                <c:pt idx="17571">
                  <c:v>151.48607224520401</c:v>
                </c:pt>
                <c:pt idx="17572">
                  <c:v>156.44644082098799</c:v>
                </c:pt>
                <c:pt idx="17573">
                  <c:v>165.5830057709</c:v>
                </c:pt>
                <c:pt idx="17574">
                  <c:v>177.24334168117699</c:v>
                </c:pt>
                <c:pt idx="17575">
                  <c:v>189.18949259581299</c:v>
                </c:pt>
                <c:pt idx="17576">
                  <c:v>199.63012576219</c:v>
                </c:pt>
                <c:pt idx="17577">
                  <c:v>208.24333487586799</c:v>
                </c:pt>
                <c:pt idx="17578">
                  <c:v>215.15455956010101</c:v>
                </c:pt>
                <c:pt idx="17579">
                  <c:v>219.85158291593601</c:v>
                </c:pt>
                <c:pt idx="17580">
                  <c:v>221.66830765461299</c:v>
                </c:pt>
                <c:pt idx="17581">
                  <c:v>220.107461345817</c:v>
                </c:pt>
                <c:pt idx="17582">
                  <c:v>215.502818760889</c:v>
                </c:pt>
                <c:pt idx="17583">
                  <c:v>209.51764209494999</c:v>
                </c:pt>
                <c:pt idx="17584">
                  <c:v>204.11827090592601</c:v>
                </c:pt>
                <c:pt idx="17585">
                  <c:v>200.47914307491601</c:v>
                </c:pt>
                <c:pt idx="17586">
                  <c:v>198.31751143292701</c:v>
                </c:pt>
                <c:pt idx="17587">
                  <c:v>195.72828832752899</c:v>
                </c:pt>
                <c:pt idx="17588">
                  <c:v>190.521307436851</c:v>
                </c:pt>
                <c:pt idx="17589">
                  <c:v>180.99479121298501</c:v>
                </c:pt>
                <c:pt idx="17590">
                  <c:v>166.86089394599699</c:v>
                </c:pt>
                <c:pt idx="17591">
                  <c:v>148.636656141119</c:v>
                </c:pt>
                <c:pt idx="17592">
                  <c:v>126.725627449919</c:v>
                </c:pt>
                <c:pt idx="17593">
                  <c:v>100.775266768298</c:v>
                </c:pt>
                <c:pt idx="17594">
                  <c:v>70.797288763072203</c:v>
                </c:pt>
                <c:pt idx="17595">
                  <c:v>38.346530651139801</c:v>
                </c:pt>
                <c:pt idx="17596">
                  <c:v>5.84097343206213</c:v>
                </c:pt>
                <c:pt idx="17597">
                  <c:v>-23.984913980829301</c:v>
                </c:pt>
                <c:pt idx="17598">
                  <c:v>-49.041297364977297</c:v>
                </c:pt>
                <c:pt idx="17599">
                  <c:v>-68.832574314020306</c:v>
                </c:pt>
                <c:pt idx="17600">
                  <c:v>-84.649150696861398</c:v>
                </c:pt>
                <c:pt idx="17601">
                  <c:v>-98.104114492591194</c:v>
                </c:pt>
                <c:pt idx="17602">
                  <c:v>-110.63191283753601</c:v>
                </c:pt>
                <c:pt idx="17603">
                  <c:v>-122.912546276124</c:v>
                </c:pt>
                <c:pt idx="17604">
                  <c:v>-134.84437608883999</c:v>
                </c:pt>
                <c:pt idx="17605">
                  <c:v>-145.721142748251</c:v>
                </c:pt>
                <c:pt idx="17606">
                  <c:v>-155.56131451436499</c:v>
                </c:pt>
                <c:pt idx="17607">
                  <c:v>-164.59598622604199</c:v>
                </c:pt>
                <c:pt idx="17608">
                  <c:v>-172.42027302917899</c:v>
                </c:pt>
                <c:pt idx="17609">
                  <c:v>-177.86080956010301</c:v>
                </c:pt>
                <c:pt idx="17610">
                  <c:v>-179.449567182056</c:v>
                </c:pt>
                <c:pt idx="17611">
                  <c:v>-176.41879763719299</c:v>
                </c:pt>
                <c:pt idx="17612">
                  <c:v>-169.03332562064301</c:v>
                </c:pt>
                <c:pt idx="17613">
                  <c:v>-158.531459603656</c:v>
                </c:pt>
                <c:pt idx="17614">
                  <c:v>-146.52925059886601</c:v>
                </c:pt>
                <c:pt idx="17615">
                  <c:v>-134.827324695122</c:v>
                </c:pt>
                <c:pt idx="17616">
                  <c:v>-124.040156794422</c:v>
                </c:pt>
                <c:pt idx="17617">
                  <c:v>-114.11872822299399</c:v>
                </c:pt>
                <c:pt idx="17618">
                  <c:v>-104.44925958187901</c:v>
                </c:pt>
                <c:pt idx="17619">
                  <c:v>-94.895711291376799</c:v>
                </c:pt>
                <c:pt idx="17620">
                  <c:v>-85.483683580144302</c:v>
                </c:pt>
                <c:pt idx="17621">
                  <c:v>-76.578320993032307</c:v>
                </c:pt>
                <c:pt idx="17622">
                  <c:v>-67.882231326220804</c:v>
                </c:pt>
                <c:pt idx="17623">
                  <c:v>-58.581933253481097</c:v>
                </c:pt>
                <c:pt idx="17624">
                  <c:v>-47.469475446425299</c:v>
                </c:pt>
                <c:pt idx="17625">
                  <c:v>-33.475747223427803</c:v>
                </c:pt>
                <c:pt idx="17626">
                  <c:v>-16.483923127172599</c:v>
                </c:pt>
                <c:pt idx="17627">
                  <c:v>2.3847874020047999</c:v>
                </c:pt>
                <c:pt idx="17628">
                  <c:v>21.396672201656699</c:v>
                </c:pt>
                <c:pt idx="17629">
                  <c:v>38.981671929443998</c:v>
                </c:pt>
                <c:pt idx="17630">
                  <c:v>54.025783972129801</c:v>
                </c:pt>
                <c:pt idx="17631">
                  <c:v>66.451928625876505</c:v>
                </c:pt>
                <c:pt idx="17632">
                  <c:v>75.222279235631504</c:v>
                </c:pt>
                <c:pt idx="17633">
                  <c:v>78.525025860194503</c:v>
                </c:pt>
                <c:pt idx="17634">
                  <c:v>74.921757948611202</c:v>
                </c:pt>
                <c:pt idx="17635">
                  <c:v>64.084413109758302</c:v>
                </c:pt>
                <c:pt idx="17636">
                  <c:v>46.370684070126103</c:v>
                </c:pt>
                <c:pt idx="17637">
                  <c:v>22.514861443817601</c:v>
                </c:pt>
                <c:pt idx="17638">
                  <c:v>-6.18116016985641</c:v>
                </c:pt>
                <c:pt idx="17639">
                  <c:v>-38.883878212106502</c:v>
                </c:pt>
                <c:pt idx="17640">
                  <c:v>-76.262807600172906</c:v>
                </c:pt>
                <c:pt idx="17641">
                  <c:v>-120.088730400695</c:v>
                </c:pt>
                <c:pt idx="17642">
                  <c:v>-172.40842770034499</c:v>
                </c:pt>
                <c:pt idx="17643">
                  <c:v>-234.02750707752301</c:v>
                </c:pt>
                <c:pt idx="17644">
                  <c:v>-304.20576818379698</c:v>
                </c:pt>
                <c:pt idx="17645">
                  <c:v>-381.94369283536997</c:v>
                </c:pt>
                <c:pt idx="17646">
                  <c:v>-466.22029480619</c:v>
                </c:pt>
                <c:pt idx="17647">
                  <c:v>-555.88866779181797</c:v>
                </c:pt>
                <c:pt idx="17648">
                  <c:v>-648.37683879574297</c:v>
                </c:pt>
                <c:pt idx="17649">
                  <c:v>-739.67458759800604</c:v>
                </c:pt>
                <c:pt idx="17650">
                  <c:v>-825.65920895036004</c:v>
                </c:pt>
                <c:pt idx="17651">
                  <c:v>-902.12937581664698</c:v>
                </c:pt>
                <c:pt idx="17652">
                  <c:v>-965.52800794861105</c:v>
                </c:pt>
                <c:pt idx="17653">
                  <c:v>-1012.96165205793</c:v>
                </c:pt>
                <c:pt idx="17654">
                  <c:v>-1043.1657175522701</c:v>
                </c:pt>
                <c:pt idx="17655">
                  <c:v>-1055.89435567291</c:v>
                </c:pt>
                <c:pt idx="17656">
                  <c:v>-1050.4383329703901</c:v>
                </c:pt>
                <c:pt idx="17657">
                  <c:v>-1025.3484293336301</c:v>
                </c:pt>
                <c:pt idx="17658">
                  <c:v>-978.72564922692197</c:v>
                </c:pt>
                <c:pt idx="17659">
                  <c:v>-909.264706282666</c:v>
                </c:pt>
                <c:pt idx="17660">
                  <c:v>-817.10255199259404</c:v>
                </c:pt>
                <c:pt idx="17661">
                  <c:v>-702.29507975827005</c:v>
                </c:pt>
                <c:pt idx="17662">
                  <c:v>-564.89558607360095</c:v>
                </c:pt>
                <c:pt idx="17663">
                  <c:v>-405.497937989977</c:v>
                </c:pt>
                <c:pt idx="17664">
                  <c:v>-225.00965265678499</c:v>
                </c:pt>
                <c:pt idx="17665">
                  <c:v>-25.510435267848202</c:v>
                </c:pt>
                <c:pt idx="17666">
                  <c:v>189.359513828404</c:v>
                </c:pt>
                <c:pt idx="17667">
                  <c:v>414.18420350610899</c:v>
                </c:pt>
                <c:pt idx="17668">
                  <c:v>642.36532556620898</c:v>
                </c:pt>
                <c:pt idx="17669">
                  <c:v>867.07544506751901</c:v>
                </c:pt>
                <c:pt idx="17670">
                  <c:v>1082.3035877613299</c:v>
                </c:pt>
                <c:pt idx="17671">
                  <c:v>1283.3259418554101</c:v>
                </c:pt>
                <c:pt idx="17672">
                  <c:v>1465.7521777003601</c:v>
                </c:pt>
                <c:pt idx="17673">
                  <c:v>1625.3794561193399</c:v>
                </c:pt>
                <c:pt idx="17674">
                  <c:v>1759.0684873149</c:v>
                </c:pt>
                <c:pt idx="17675">
                  <c:v>1864.7170459494801</c:v>
                </c:pt>
                <c:pt idx="17676">
                  <c:v>1941.9027969838901</c:v>
                </c:pt>
                <c:pt idx="17677">
                  <c:v>1991.11736988241</c:v>
                </c:pt>
                <c:pt idx="17678">
                  <c:v>2013.1603032447799</c:v>
                </c:pt>
                <c:pt idx="17679">
                  <c:v>2008.7391196646399</c:v>
                </c:pt>
                <c:pt idx="17680">
                  <c:v>1977.4392217443401</c:v>
                </c:pt>
                <c:pt idx="17681">
                  <c:v>1918.4352705792701</c:v>
                </c:pt>
                <c:pt idx="17682">
                  <c:v>1831.8681225501</c:v>
                </c:pt>
                <c:pt idx="17683">
                  <c:v>1719.5650710474799</c:v>
                </c:pt>
                <c:pt idx="17684">
                  <c:v>1584.7783005771</c:v>
                </c:pt>
                <c:pt idx="17685">
                  <c:v>1431.14697707971</c:v>
                </c:pt>
                <c:pt idx="17686">
                  <c:v>1262.0284652656801</c:v>
                </c:pt>
                <c:pt idx="17687">
                  <c:v>1080.6923004682101</c:v>
                </c:pt>
                <c:pt idx="17688">
                  <c:v>890.68030406141202</c:v>
                </c:pt>
                <c:pt idx="17689">
                  <c:v>695.96805449695398</c:v>
                </c:pt>
                <c:pt idx="17690">
                  <c:v>500.03319904181399</c:v>
                </c:pt>
                <c:pt idx="17691">
                  <c:v>305.89134772430401</c:v>
                </c:pt>
                <c:pt idx="17692">
                  <c:v>115.589140080579</c:v>
                </c:pt>
                <c:pt idx="17693">
                  <c:v>-70.2711236933783</c:v>
                </c:pt>
                <c:pt idx="17694">
                  <c:v>-251.76004055966999</c:v>
                </c:pt>
                <c:pt idx="17695">
                  <c:v>-428.834056511325</c:v>
                </c:pt>
                <c:pt idx="17696">
                  <c:v>-600.33687527221605</c:v>
                </c:pt>
                <c:pt idx="17697">
                  <c:v>-763.98436547256199</c:v>
                </c:pt>
                <c:pt idx="17698">
                  <c:v>-917.17505308144905</c:v>
                </c:pt>
                <c:pt idx="17699">
                  <c:v>-1058.7319169207401</c:v>
                </c:pt>
                <c:pt idx="17700">
                  <c:v>-1187.52824885671</c:v>
                </c:pt>
                <c:pt idx="17701">
                  <c:v>-1301.7621706228299</c:v>
                </c:pt>
                <c:pt idx="17702">
                  <c:v>-1398.7472615418101</c:v>
                </c:pt>
                <c:pt idx="17703">
                  <c:v>-1475.65285278746</c:v>
                </c:pt>
                <c:pt idx="17704">
                  <c:v>-1529.6128661258699</c:v>
                </c:pt>
                <c:pt idx="17705">
                  <c:v>-1558.56623203397</c:v>
                </c:pt>
                <c:pt idx="17706">
                  <c:v>-1561.6973772321401</c:v>
                </c:pt>
                <c:pt idx="17707">
                  <c:v>-1539.36726235844</c:v>
                </c:pt>
                <c:pt idx="17708">
                  <c:v>-1492.8243004137601</c:v>
                </c:pt>
                <c:pt idx="17709">
                  <c:v>-1423.45459222561</c:v>
                </c:pt>
                <c:pt idx="17710">
                  <c:v>-1332.4331731816101</c:v>
                </c:pt>
                <c:pt idx="17711">
                  <c:v>-1220.93993902439</c:v>
                </c:pt>
                <c:pt idx="17712">
                  <c:v>-1091.33957153745</c:v>
                </c:pt>
                <c:pt idx="17713">
                  <c:v>-946.87921793336</c:v>
                </c:pt>
                <c:pt idx="17714">
                  <c:v>-791.41514590592305</c:v>
                </c:pt>
                <c:pt idx="17715">
                  <c:v>-627.65332779834102</c:v>
                </c:pt>
                <c:pt idx="17716">
                  <c:v>-458.32858231707098</c:v>
                </c:pt>
                <c:pt idx="17717">
                  <c:v>-286.19124156140902</c:v>
                </c:pt>
                <c:pt idx="17718">
                  <c:v>-114.454347234319</c:v>
                </c:pt>
                <c:pt idx="17719">
                  <c:v>53.102151840156701</c:v>
                </c:pt>
                <c:pt idx="17720">
                  <c:v>211.829735137195</c:v>
                </c:pt>
                <c:pt idx="17721">
                  <c:v>356.82362804877698</c:v>
                </c:pt>
                <c:pt idx="17722">
                  <c:v>483.82168581228001</c:v>
                </c:pt>
                <c:pt idx="17723">
                  <c:v>589.79243249128797</c:v>
                </c:pt>
                <c:pt idx="17724">
                  <c:v>673.03403473431797</c:v>
                </c:pt>
                <c:pt idx="17725">
                  <c:v>732.67604937935698</c:v>
                </c:pt>
                <c:pt idx="17726">
                  <c:v>767.78869501306701</c:v>
                </c:pt>
                <c:pt idx="17727">
                  <c:v>777.92609021123906</c:v>
                </c:pt>
                <c:pt idx="17728">
                  <c:v>763.97373421167799</c:v>
                </c:pt>
                <c:pt idx="17729">
                  <c:v>728.10770497604904</c:v>
                </c:pt>
                <c:pt idx="17730">
                  <c:v>673.85374020035295</c:v>
                </c:pt>
                <c:pt idx="17731">
                  <c:v>605.32151159625801</c:v>
                </c:pt>
                <c:pt idx="17732">
                  <c:v>526.79219430531896</c:v>
                </c:pt>
                <c:pt idx="17733">
                  <c:v>441.19372550087598</c:v>
                </c:pt>
                <c:pt idx="17734">
                  <c:v>350.65980509582499</c:v>
                </c:pt>
                <c:pt idx="17735">
                  <c:v>256.79092171167798</c:v>
                </c:pt>
                <c:pt idx="17736">
                  <c:v>161.726812935542</c:v>
                </c:pt>
                <c:pt idx="17737">
                  <c:v>68.278951165071703</c:v>
                </c:pt>
                <c:pt idx="17738">
                  <c:v>-20.5604488784838</c:v>
                </c:pt>
                <c:pt idx="17739">
                  <c:v>-102.54573306838</c:v>
                </c:pt>
                <c:pt idx="17740">
                  <c:v>-176.147612695991</c:v>
                </c:pt>
                <c:pt idx="17741">
                  <c:v>-239.91319141986199</c:v>
                </c:pt>
                <c:pt idx="17742">
                  <c:v>-292.08675822082</c:v>
                </c:pt>
                <c:pt idx="17743">
                  <c:v>-331.254763719511</c:v>
                </c:pt>
                <c:pt idx="17744">
                  <c:v>-355.72562744991399</c:v>
                </c:pt>
                <c:pt idx="17745">
                  <c:v>-364.956692345384</c:v>
                </c:pt>
                <c:pt idx="17746">
                  <c:v>-359.68113158754301</c:v>
                </c:pt>
                <c:pt idx="17747">
                  <c:v>-342.36187527221301</c:v>
                </c:pt>
                <c:pt idx="17748">
                  <c:v>-316.744906903311</c:v>
                </c:pt>
                <c:pt idx="17749">
                  <c:v>-285.68709168118397</c:v>
                </c:pt>
                <c:pt idx="17750">
                  <c:v>-251.15888637848499</c:v>
                </c:pt>
                <c:pt idx="17751">
                  <c:v>-214.190673998259</c:v>
                </c:pt>
                <c:pt idx="17752">
                  <c:v>-176.496254355399</c:v>
                </c:pt>
                <c:pt idx="17753">
                  <c:v>-140.42703887194699</c:v>
                </c:pt>
                <c:pt idx="17754">
                  <c:v>-107.83551284842601</c:v>
                </c:pt>
                <c:pt idx="17755">
                  <c:v>-79.587144762628697</c:v>
                </c:pt>
                <c:pt idx="17756">
                  <c:v>-55.300681892421402</c:v>
                </c:pt>
                <c:pt idx="17757">
                  <c:v>-34.003937554444697</c:v>
                </c:pt>
                <c:pt idx="17758">
                  <c:v>-14.153757894167001</c:v>
                </c:pt>
                <c:pt idx="17759">
                  <c:v>5.4693937826586998</c:v>
                </c:pt>
                <c:pt idx="17760">
                  <c:v>24.611461509137399</c:v>
                </c:pt>
                <c:pt idx="17761">
                  <c:v>42.6268224629721</c:v>
                </c:pt>
                <c:pt idx="17762">
                  <c:v>57.976246733443098</c:v>
                </c:pt>
                <c:pt idx="17763">
                  <c:v>70.060619011318494</c:v>
                </c:pt>
                <c:pt idx="17764">
                  <c:v>79.325480455133402</c:v>
                </c:pt>
                <c:pt idx="17765">
                  <c:v>85.683831935968598</c:v>
                </c:pt>
                <c:pt idx="17766">
                  <c:v>88.576631914191196</c:v>
                </c:pt>
                <c:pt idx="17767">
                  <c:v>87.524987750429304</c:v>
                </c:pt>
                <c:pt idx="17768">
                  <c:v>83.364010779612698</c:v>
                </c:pt>
                <c:pt idx="17769">
                  <c:v>78.252692182050893</c:v>
                </c:pt>
                <c:pt idx="17770">
                  <c:v>74.317825838408694</c:v>
                </c:pt>
                <c:pt idx="17771">
                  <c:v>73.517688371077398</c:v>
                </c:pt>
                <c:pt idx="17772">
                  <c:v>76.644573442942601</c:v>
                </c:pt>
                <c:pt idx="17773">
                  <c:v>82.996545622824698</c:v>
                </c:pt>
                <c:pt idx="17774">
                  <c:v>90.421020252615605</c:v>
                </c:pt>
                <c:pt idx="17775">
                  <c:v>96.571227134150803</c:v>
                </c:pt>
                <c:pt idx="17776">
                  <c:v>99.298685213420001</c:v>
                </c:pt>
                <c:pt idx="17777">
                  <c:v>97.604996461242095</c:v>
                </c:pt>
                <c:pt idx="17778">
                  <c:v>91.960604039637502</c:v>
                </c:pt>
                <c:pt idx="17779">
                  <c:v>82.087403364552301</c:v>
                </c:pt>
                <c:pt idx="17780">
                  <c:v>67.692452907236699</c:v>
                </c:pt>
                <c:pt idx="17781">
                  <c:v>49.546168608455403</c:v>
                </c:pt>
                <c:pt idx="17782">
                  <c:v>29.215125489994499</c:v>
                </c:pt>
                <c:pt idx="17783">
                  <c:v>8.3926802047144502</c:v>
                </c:pt>
                <c:pt idx="17784">
                  <c:v>-11.1603604093989</c:v>
                </c:pt>
                <c:pt idx="17785">
                  <c:v>-28.415329649383199</c:v>
                </c:pt>
                <c:pt idx="17786">
                  <c:v>-43.397369065761303</c:v>
                </c:pt>
                <c:pt idx="17787">
                  <c:v>-56.990610028303301</c:v>
                </c:pt>
                <c:pt idx="17788">
                  <c:v>-70.740644054871197</c:v>
                </c:pt>
                <c:pt idx="17789">
                  <c:v>-85.582577036143405</c:v>
                </c:pt>
                <c:pt idx="17790">
                  <c:v>-101.588670513926</c:v>
                </c:pt>
                <c:pt idx="17791">
                  <c:v>-117.963304388056</c:v>
                </c:pt>
                <c:pt idx="17792">
                  <c:v>-133.61033727133</c:v>
                </c:pt>
                <c:pt idx="17793">
                  <c:v>-148.37415478004201</c:v>
                </c:pt>
                <c:pt idx="17794">
                  <c:v>-161.931881533092</c:v>
                </c:pt>
                <c:pt idx="17795">
                  <c:v>-172.76907937717101</c:v>
                </c:pt>
                <c:pt idx="17796">
                  <c:v>-179.16873502830501</c:v>
                </c:pt>
                <c:pt idx="17797">
                  <c:v>-179.475792138495</c:v>
                </c:pt>
                <c:pt idx="17798">
                  <c:v>-172.600121134581</c:v>
                </c:pt>
                <c:pt idx="17799">
                  <c:v>-158.22531304442401</c:v>
                </c:pt>
                <c:pt idx="17800">
                  <c:v>-137.79140897212599</c:v>
                </c:pt>
                <c:pt idx="17801">
                  <c:v>-113.94960529181</c:v>
                </c:pt>
                <c:pt idx="17802">
                  <c:v>-89.004797746076306</c:v>
                </c:pt>
                <c:pt idx="17803">
                  <c:v>-64.574397049213999</c:v>
                </c:pt>
                <c:pt idx="17804">
                  <c:v>-41.163252667683103</c:v>
                </c:pt>
                <c:pt idx="17805">
                  <c:v>-18.978188969948899</c:v>
                </c:pt>
                <c:pt idx="17806">
                  <c:v>1.3020266223811601</c:v>
                </c:pt>
                <c:pt idx="17807">
                  <c:v>18.7460869446804</c:v>
                </c:pt>
                <c:pt idx="17808">
                  <c:v>33.197411258706801</c:v>
                </c:pt>
                <c:pt idx="17809">
                  <c:v>45.635440712106202</c:v>
                </c:pt>
                <c:pt idx="17810">
                  <c:v>56.8693366180323</c:v>
                </c:pt>
                <c:pt idx="17811">
                  <c:v>67.854513283970803</c:v>
                </c:pt>
                <c:pt idx="17812">
                  <c:v>79.032214993464507</c:v>
                </c:pt>
                <c:pt idx="17813">
                  <c:v>89.343454649387198</c:v>
                </c:pt>
                <c:pt idx="17814">
                  <c:v>97.035482905049307</c:v>
                </c:pt>
                <c:pt idx="17815">
                  <c:v>100.33600146994701</c:v>
                </c:pt>
                <c:pt idx="17816">
                  <c:v>98.792304551395304</c:v>
                </c:pt>
                <c:pt idx="17817">
                  <c:v>93.573218368903298</c:v>
                </c:pt>
                <c:pt idx="17818">
                  <c:v>86.2270062064472</c:v>
                </c:pt>
                <c:pt idx="17819">
                  <c:v>77.204092715595806</c:v>
                </c:pt>
                <c:pt idx="17820">
                  <c:v>66.839321101922906</c:v>
                </c:pt>
                <c:pt idx="17821">
                  <c:v>55.508484864986698</c:v>
                </c:pt>
                <c:pt idx="17822">
                  <c:v>44.270764372825397</c:v>
                </c:pt>
                <c:pt idx="17823">
                  <c:v>34.179275098000304</c:v>
                </c:pt>
                <c:pt idx="17824">
                  <c:v>26.297931184670201</c:v>
                </c:pt>
                <c:pt idx="17825">
                  <c:v>21.200342987805001</c:v>
                </c:pt>
                <c:pt idx="17826">
                  <c:v>18.825664198606301</c:v>
                </c:pt>
                <c:pt idx="17827">
                  <c:v>17.538108395037899</c:v>
                </c:pt>
                <c:pt idx="17828">
                  <c:v>15.669204594955801</c:v>
                </c:pt>
                <c:pt idx="17829">
                  <c:v>12.6517231054086</c:v>
                </c:pt>
                <c:pt idx="17830">
                  <c:v>8.9263202308457004</c:v>
                </c:pt>
                <c:pt idx="17831">
                  <c:v>5.2815181293635796</c:v>
                </c:pt>
                <c:pt idx="17832">
                  <c:v>1.5913572517501999</c:v>
                </c:pt>
                <c:pt idx="17833">
                  <c:v>-3.3397770579203998</c:v>
                </c:pt>
                <c:pt idx="17834">
                  <c:v>-10.587983177259</c:v>
                </c:pt>
                <c:pt idx="17835">
                  <c:v>-19.644634690765098</c:v>
                </c:pt>
                <c:pt idx="17836">
                  <c:v>-29.4448851263069</c:v>
                </c:pt>
                <c:pt idx="17837">
                  <c:v>-38.672525587977397</c:v>
                </c:pt>
                <c:pt idx="17838">
                  <c:v>-45.7287293118397</c:v>
                </c:pt>
                <c:pt idx="17839">
                  <c:v>-49.272235681614802</c:v>
                </c:pt>
                <c:pt idx="17840">
                  <c:v>-49.368729584056403</c:v>
                </c:pt>
                <c:pt idx="17841">
                  <c:v>-47.170719457752099</c:v>
                </c:pt>
                <c:pt idx="17842">
                  <c:v>-44.037166539635102</c:v>
                </c:pt>
                <c:pt idx="17843">
                  <c:v>-40.435703397211903</c:v>
                </c:pt>
                <c:pt idx="17844">
                  <c:v>-36.594283536587703</c:v>
                </c:pt>
                <c:pt idx="17845">
                  <c:v>-33.040835964721701</c:v>
                </c:pt>
                <c:pt idx="17846">
                  <c:v>-30.732760779620499</c:v>
                </c:pt>
                <c:pt idx="17847">
                  <c:v>-30.545967171173299</c:v>
                </c:pt>
                <c:pt idx="17848">
                  <c:v>-32.119791212984602</c:v>
                </c:pt>
                <c:pt idx="17849">
                  <c:v>-33.956744065771097</c:v>
                </c:pt>
                <c:pt idx="17850">
                  <c:v>-34.195278473436701</c:v>
                </c:pt>
                <c:pt idx="17851">
                  <c:v>-31.109274281362602</c:v>
                </c:pt>
                <c:pt idx="17852">
                  <c:v>-24.031554878050901</c:v>
                </c:pt>
                <c:pt idx="17853">
                  <c:v>-13.1957888719517</c:v>
                </c:pt>
                <c:pt idx="17854">
                  <c:v>-0.21771967552740501</c:v>
                </c:pt>
                <c:pt idx="17855">
                  <c:v>12.815057436841901</c:v>
                </c:pt>
                <c:pt idx="17856">
                  <c:v>24.363486770470399</c:v>
                </c:pt>
                <c:pt idx="17857">
                  <c:v>34.129838577963703</c:v>
                </c:pt>
                <c:pt idx="17858">
                  <c:v>42.292584930316501</c:v>
                </c:pt>
                <c:pt idx="17859">
                  <c:v>48.815488893728798</c:v>
                </c:pt>
                <c:pt idx="17860">
                  <c:v>53.332578397210497</c:v>
                </c:pt>
                <c:pt idx="17861">
                  <c:v>55.980946483011401</c:v>
                </c:pt>
                <c:pt idx="17862">
                  <c:v>57.365463033539498</c:v>
                </c:pt>
                <c:pt idx="17863">
                  <c:v>58.748315004359</c:v>
                </c:pt>
                <c:pt idx="17864">
                  <c:v>61.263029453400101</c:v>
                </c:pt>
                <c:pt idx="17865">
                  <c:v>65.9410169860666</c:v>
                </c:pt>
                <c:pt idx="17866">
                  <c:v>72.685922528314194</c:v>
                </c:pt>
                <c:pt idx="17867">
                  <c:v>80.337604801839007</c:v>
                </c:pt>
                <c:pt idx="17868">
                  <c:v>87.263908699922496</c:v>
                </c:pt>
                <c:pt idx="17869">
                  <c:v>92.323369446872704</c:v>
                </c:pt>
                <c:pt idx="17870">
                  <c:v>95.006835256977894</c:v>
                </c:pt>
                <c:pt idx="17871">
                  <c:v>95.540861824924804</c:v>
                </c:pt>
                <c:pt idx="17872">
                  <c:v>94.128001143303706</c:v>
                </c:pt>
                <c:pt idx="17873">
                  <c:v>90.365510670743802</c:v>
                </c:pt>
                <c:pt idx="17874">
                  <c:v>84.363848813164594</c:v>
                </c:pt>
                <c:pt idx="17875">
                  <c:v>76.909738403755</c:v>
                </c:pt>
                <c:pt idx="17876">
                  <c:v>69.877313806630795</c:v>
                </c:pt>
                <c:pt idx="17877">
                  <c:v>65.343296766122904</c:v>
                </c:pt>
                <c:pt idx="17878">
                  <c:v>65.092574041817002</c:v>
                </c:pt>
                <c:pt idx="17879">
                  <c:v>69.837709603665601</c:v>
                </c:pt>
                <c:pt idx="17880">
                  <c:v>79.057119719081101</c:v>
                </c:pt>
                <c:pt idx="17881">
                  <c:v>90.747141768294597</c:v>
                </c:pt>
                <c:pt idx="17882">
                  <c:v>102.88205574913</c:v>
                </c:pt>
                <c:pt idx="17883">
                  <c:v>113.778590483445</c:v>
                </c:pt>
                <c:pt idx="17884">
                  <c:v>123.35766006096701</c:v>
                </c:pt>
                <c:pt idx="17885">
                  <c:v>131.13838877394599</c:v>
                </c:pt>
                <c:pt idx="17886">
                  <c:v>136.69962026349501</c:v>
                </c:pt>
                <c:pt idx="17887">
                  <c:v>139.49022212542599</c:v>
                </c:pt>
                <c:pt idx="17888">
                  <c:v>139.86685812280899</c:v>
                </c:pt>
                <c:pt idx="17889">
                  <c:v>139.03385643509</c:v>
                </c:pt>
                <c:pt idx="17890">
                  <c:v>138.22716953395701</c:v>
                </c:pt>
                <c:pt idx="17891">
                  <c:v>138.47537701436099</c:v>
                </c:pt>
                <c:pt idx="17892">
                  <c:v>140.01788708622701</c:v>
                </c:pt>
                <c:pt idx="17893">
                  <c:v>141.769529888932</c:v>
                </c:pt>
                <c:pt idx="17894">
                  <c:v>142.277757513061</c:v>
                </c:pt>
                <c:pt idx="17895">
                  <c:v>139.80609075565599</c:v>
                </c:pt>
                <c:pt idx="17896">
                  <c:v>133.64165804660101</c:v>
                </c:pt>
                <c:pt idx="17897">
                  <c:v>124.031735899393</c:v>
                </c:pt>
                <c:pt idx="17898">
                  <c:v>112.00316991507199</c:v>
                </c:pt>
                <c:pt idx="17899">
                  <c:v>98.2443420622849</c:v>
                </c:pt>
                <c:pt idx="17900">
                  <c:v>82.453627232150197</c:v>
                </c:pt>
                <c:pt idx="17901">
                  <c:v>64.900405596697098</c:v>
                </c:pt>
                <c:pt idx="17902">
                  <c:v>46.615859102792498</c:v>
                </c:pt>
                <c:pt idx="17903">
                  <c:v>29.4816297365041</c:v>
                </c:pt>
                <c:pt idx="17904">
                  <c:v>15.2951927264894</c:v>
                </c:pt>
                <c:pt idx="17905">
                  <c:v>5.4515869991382697</c:v>
                </c:pt>
                <c:pt idx="17906">
                  <c:v>0.12481761760591301</c:v>
                </c:pt>
                <c:pt idx="17907">
                  <c:v>-1.7557600174113801</c:v>
                </c:pt>
                <c:pt idx="17908">
                  <c:v>-1.9530283645372</c:v>
                </c:pt>
                <c:pt idx="17909">
                  <c:v>-1.7217429769089001</c:v>
                </c:pt>
                <c:pt idx="17910">
                  <c:v>-1.7900547147119099</c:v>
                </c:pt>
                <c:pt idx="17911">
                  <c:v>-1.83787565330113</c:v>
                </c:pt>
                <c:pt idx="17912">
                  <c:v>-2.47910360408514</c:v>
                </c:pt>
                <c:pt idx="17913">
                  <c:v>-4.4600528092250897</c:v>
                </c:pt>
                <c:pt idx="17914">
                  <c:v>-8.4755852569596808</c:v>
                </c:pt>
                <c:pt idx="17915">
                  <c:v>-13.956874727776301</c:v>
                </c:pt>
                <c:pt idx="17916">
                  <c:v>-19.616403527864399</c:v>
                </c:pt>
                <c:pt idx="17917">
                  <c:v>-23.590732523943199</c:v>
                </c:pt>
                <c:pt idx="17918">
                  <c:v>-24.5062323061711</c:v>
                </c:pt>
                <c:pt idx="17919">
                  <c:v>-22.265329649375399</c:v>
                </c:pt>
                <c:pt idx="17920">
                  <c:v>-18.0831772647925</c:v>
                </c:pt>
                <c:pt idx="17921">
                  <c:v>-14.167017367142799</c:v>
                </c:pt>
                <c:pt idx="17922">
                  <c:v>-12.2339067944049</c:v>
                </c:pt>
                <c:pt idx="17923">
                  <c:v>-12.381460964700601</c:v>
                </c:pt>
                <c:pt idx="17924">
                  <c:v>-14.150695503030899</c:v>
                </c:pt>
                <c:pt idx="17925">
                  <c:v>-16.707293935089201</c:v>
                </c:pt>
                <c:pt idx="17926">
                  <c:v>-20.3274186084391</c:v>
                </c:pt>
                <c:pt idx="17927">
                  <c:v>-25.7798957425866</c:v>
                </c:pt>
                <c:pt idx="17928">
                  <c:v>-32.537325783965599</c:v>
                </c:pt>
                <c:pt idx="17929">
                  <c:v>-39.161074967332802</c:v>
                </c:pt>
                <c:pt idx="17930">
                  <c:v>-44.037280868899003</c:v>
                </c:pt>
                <c:pt idx="17931">
                  <c:v>-45.954194795294796</c:v>
                </c:pt>
                <c:pt idx="17932">
                  <c:v>-44.086451981705999</c:v>
                </c:pt>
                <c:pt idx="17933">
                  <c:v>-38.801533917684502</c:v>
                </c:pt>
                <c:pt idx="17934">
                  <c:v>-31.551531195561399</c:v>
                </c:pt>
                <c:pt idx="17935">
                  <c:v>-24.349154780058601</c:v>
                </c:pt>
                <c:pt idx="17936">
                  <c:v>-18.583629137638098</c:v>
                </c:pt>
                <c:pt idx="17937">
                  <c:v>-14.5422092770141</c:v>
                </c:pt>
                <c:pt idx="17938">
                  <c:v>-12.1070203615136</c:v>
                </c:pt>
                <c:pt idx="17939">
                  <c:v>-12.405486443832199</c:v>
                </c:pt>
                <c:pt idx="17940">
                  <c:v>-16.029118575798702</c:v>
                </c:pt>
                <c:pt idx="17941">
                  <c:v>-23.390486171613698</c:v>
                </c:pt>
                <c:pt idx="17942">
                  <c:v>-33.027275696872501</c:v>
                </c:pt>
                <c:pt idx="17943">
                  <c:v>-42.970741234764297</c:v>
                </c:pt>
                <c:pt idx="17944">
                  <c:v>-51.451785714292797</c:v>
                </c:pt>
                <c:pt idx="17945">
                  <c:v>-57.4279834494819</c:v>
                </c:pt>
                <c:pt idx="17946">
                  <c:v>-60.760640788335003</c:v>
                </c:pt>
                <c:pt idx="17947">
                  <c:v>-62.160051448175203</c:v>
                </c:pt>
                <c:pt idx="17948">
                  <c:v>-63.5047950239614</c:v>
                </c:pt>
                <c:pt idx="17949">
                  <c:v>-66.435967443386303</c:v>
                </c:pt>
                <c:pt idx="17950">
                  <c:v>-71.379324096260504</c:v>
                </c:pt>
                <c:pt idx="17951">
                  <c:v>-77.332796167252994</c:v>
                </c:pt>
                <c:pt idx="17952">
                  <c:v>-83.554917519605596</c:v>
                </c:pt>
                <c:pt idx="17953">
                  <c:v>-89.904864438158299</c:v>
                </c:pt>
                <c:pt idx="17954">
                  <c:v>-96.394264481710707</c:v>
                </c:pt>
                <c:pt idx="17955">
                  <c:v>-102.029034189901</c:v>
                </c:pt>
                <c:pt idx="17956">
                  <c:v>-105.72724030924</c:v>
                </c:pt>
                <c:pt idx="17957">
                  <c:v>-106.15738648737999</c:v>
                </c:pt>
                <c:pt idx="17958">
                  <c:v>-102.56447490201199</c:v>
                </c:pt>
                <c:pt idx="17959">
                  <c:v>-94.601759854100195</c:v>
                </c:pt>
                <c:pt idx="17960">
                  <c:v>-83.140729801834794</c:v>
                </c:pt>
                <c:pt idx="17961">
                  <c:v>-70.1156522212586</c:v>
                </c:pt>
                <c:pt idx="17962">
                  <c:v>-57.361668390683903</c:v>
                </c:pt>
                <c:pt idx="17963">
                  <c:v>-46.420988948174497</c:v>
                </c:pt>
                <c:pt idx="17964">
                  <c:v>-37.143843913329903</c:v>
                </c:pt>
                <c:pt idx="17965">
                  <c:v>-29.6222302373681</c:v>
                </c:pt>
                <c:pt idx="17966">
                  <c:v>-24.6325783972088</c:v>
                </c:pt>
                <c:pt idx="17967">
                  <c:v>-23.081141114977999</c:v>
                </c:pt>
                <c:pt idx="17968">
                  <c:v>-24.776434560099901</c:v>
                </c:pt>
                <c:pt idx="17969">
                  <c:v>-28.482992160274101</c:v>
                </c:pt>
                <c:pt idx="17970">
                  <c:v>-32.4437023627979</c:v>
                </c:pt>
                <c:pt idx="17971">
                  <c:v>-34.825651949032398</c:v>
                </c:pt>
                <c:pt idx="17972">
                  <c:v>-34.425342987795403</c:v>
                </c:pt>
                <c:pt idx="17973">
                  <c:v>-31.274090810093199</c:v>
                </c:pt>
                <c:pt idx="17974">
                  <c:v>-26.9221894054781</c:v>
                </c:pt>
                <c:pt idx="17975">
                  <c:v>-23.588793009573202</c:v>
                </c:pt>
                <c:pt idx="17976">
                  <c:v>-22.4342293662821</c:v>
                </c:pt>
                <c:pt idx="17977">
                  <c:v>-23.294313479957101</c:v>
                </c:pt>
                <c:pt idx="17978">
                  <c:v>-25.473697462967699</c:v>
                </c:pt>
                <c:pt idx="17979">
                  <c:v>-28.5274281358816</c:v>
                </c:pt>
                <c:pt idx="17980">
                  <c:v>-32.669308035706301</c:v>
                </c:pt>
                <c:pt idx="17981">
                  <c:v>-37.2606298998207</c:v>
                </c:pt>
                <c:pt idx="17982">
                  <c:v>-40.877538381963902</c:v>
                </c:pt>
                <c:pt idx="17983">
                  <c:v>-42.0436819468596</c:v>
                </c:pt>
                <c:pt idx="17984">
                  <c:v>-39.6033400479037</c:v>
                </c:pt>
                <c:pt idx="17985">
                  <c:v>-33.182051665933599</c:v>
                </c:pt>
                <c:pt idx="17986">
                  <c:v>-23.176305259143199</c:v>
                </c:pt>
                <c:pt idx="17987">
                  <c:v>-11.367877558795</c:v>
                </c:pt>
                <c:pt idx="17988">
                  <c:v>-4.5731707311460902E-2</c:v>
                </c:pt>
                <c:pt idx="17989">
                  <c:v>9.1188929115942301</c:v>
                </c:pt>
                <c:pt idx="17990">
                  <c:v>16.002946700793501</c:v>
                </c:pt>
                <c:pt idx="17991">
                  <c:v>21.151331119345699</c:v>
                </c:pt>
                <c:pt idx="17992">
                  <c:v>24.2241765570643</c:v>
                </c:pt>
                <c:pt idx="17993">
                  <c:v>24.661867105844099</c:v>
                </c:pt>
                <c:pt idx="17994">
                  <c:v>21.904897103662702</c:v>
                </c:pt>
                <c:pt idx="17995">
                  <c:v>16.6378157665558</c:v>
                </c:pt>
                <c:pt idx="17996">
                  <c:v>9.9066065984361593</c:v>
                </c:pt>
                <c:pt idx="17997">
                  <c:v>3.21961155270583</c:v>
                </c:pt>
                <c:pt idx="17998">
                  <c:v>-1.8602651350147399</c:v>
                </c:pt>
                <c:pt idx="17999">
                  <c:v>-4.7507730836214304</c:v>
                </c:pt>
                <c:pt idx="18000">
                  <c:v>-5.8443012303996502</c:v>
                </c:pt>
                <c:pt idx="18001">
                  <c:v>-6.3109606380658096</c:v>
                </c:pt>
                <c:pt idx="18002">
                  <c:v>-7.6650832970372003</c:v>
                </c:pt>
                <c:pt idx="18003">
                  <c:v>-10.0123815875413</c:v>
                </c:pt>
                <c:pt idx="18004">
                  <c:v>-12.8251742160282</c:v>
                </c:pt>
                <c:pt idx="18005">
                  <c:v>-15.6700647865864</c:v>
                </c:pt>
                <c:pt idx="18006">
                  <c:v>-18.8738499020055</c:v>
                </c:pt>
                <c:pt idx="18007">
                  <c:v>-22.714808362369698</c:v>
                </c:pt>
                <c:pt idx="18008">
                  <c:v>-26.335501959930301</c:v>
                </c:pt>
                <c:pt idx="18009">
                  <c:v>-28.506802591465199</c:v>
                </c:pt>
                <c:pt idx="18010">
                  <c:v>-27.749908808798899</c:v>
                </c:pt>
                <c:pt idx="18011">
                  <c:v>-23.054167574040498</c:v>
                </c:pt>
                <c:pt idx="18012">
                  <c:v>-13.641215701218201</c:v>
                </c:pt>
                <c:pt idx="18013">
                  <c:v>-0.452762957315827</c:v>
                </c:pt>
                <c:pt idx="18014">
                  <c:v>14.166196646343501</c:v>
                </c:pt>
                <c:pt idx="18015">
                  <c:v>28.1452022539215</c:v>
                </c:pt>
                <c:pt idx="18016">
                  <c:v>40.0261786803148</c:v>
                </c:pt>
                <c:pt idx="18017">
                  <c:v>49.629744664633101</c:v>
                </c:pt>
                <c:pt idx="18018">
                  <c:v>57.284068760890499</c:v>
                </c:pt>
                <c:pt idx="18019">
                  <c:v>62.1938670513955</c:v>
                </c:pt>
                <c:pt idx="18020">
                  <c:v>63.7585501959948</c:v>
                </c:pt>
                <c:pt idx="18021">
                  <c:v>61.731601154178897</c:v>
                </c:pt>
                <c:pt idx="18022">
                  <c:v>56.844346145468997</c:v>
                </c:pt>
                <c:pt idx="18023">
                  <c:v>50.654096798778497</c:v>
                </c:pt>
                <c:pt idx="18024">
                  <c:v>44.845846036585499</c:v>
                </c:pt>
                <c:pt idx="18025">
                  <c:v>40.614385071863602</c:v>
                </c:pt>
                <c:pt idx="18026">
                  <c:v>38.193691474302803</c:v>
                </c:pt>
                <c:pt idx="18027">
                  <c:v>36.778348214283099</c:v>
                </c:pt>
                <c:pt idx="18028">
                  <c:v>34.581639263934399</c:v>
                </c:pt>
                <c:pt idx="18029">
                  <c:v>30.531935975604899</c:v>
                </c:pt>
                <c:pt idx="18030">
                  <c:v>24.908950348428299</c:v>
                </c:pt>
                <c:pt idx="18031">
                  <c:v>18.374409298778101</c:v>
                </c:pt>
                <c:pt idx="18032">
                  <c:v>10.8618262739546</c:v>
                </c:pt>
                <c:pt idx="18033">
                  <c:v>1.6816937064486399</c:v>
                </c:pt>
                <c:pt idx="18034">
                  <c:v>-9.40533672691436</c:v>
                </c:pt>
                <c:pt idx="18035">
                  <c:v>-21.5659856816219</c:v>
                </c:pt>
                <c:pt idx="18036">
                  <c:v>-33.330061792247797</c:v>
                </c:pt>
                <c:pt idx="18037">
                  <c:v>-42.703904888938297</c:v>
                </c:pt>
                <c:pt idx="18038">
                  <c:v>-48.190373203398799</c:v>
                </c:pt>
                <c:pt idx="18039">
                  <c:v>-49.605259146342199</c:v>
                </c:pt>
                <c:pt idx="18040">
                  <c:v>-48.190676720385497</c:v>
                </c:pt>
                <c:pt idx="18041">
                  <c:v>-45.8895973976487</c:v>
                </c:pt>
                <c:pt idx="18042">
                  <c:v>-44.329465646776001</c:v>
                </c:pt>
                <c:pt idx="18043">
                  <c:v>-44.308778854527198</c:v>
                </c:pt>
                <c:pt idx="18044">
                  <c:v>-45.286797691632302</c:v>
                </c:pt>
                <c:pt idx="18045">
                  <c:v>-46.945903201213703</c:v>
                </c:pt>
                <c:pt idx="18046">
                  <c:v>-49.924190167676002</c:v>
                </c:pt>
                <c:pt idx="18047">
                  <c:v>-54.723870317937298</c:v>
                </c:pt>
                <c:pt idx="18048">
                  <c:v>-60.585443434229099</c:v>
                </c:pt>
                <c:pt idx="18049">
                  <c:v>-66.062834821426804</c:v>
                </c:pt>
                <c:pt idx="18050">
                  <c:v>-69.383635942944196</c:v>
                </c:pt>
                <c:pt idx="18051">
                  <c:v>-68.646767476043394</c:v>
                </c:pt>
                <c:pt idx="18052">
                  <c:v>-63.158656358882602</c:v>
                </c:pt>
                <c:pt idx="18053">
                  <c:v>-53.375898301386798</c:v>
                </c:pt>
                <c:pt idx="18054">
                  <c:v>-40.828417628478697</c:v>
                </c:pt>
                <c:pt idx="18055">
                  <c:v>-27.499435158966701</c:v>
                </c:pt>
                <c:pt idx="18056">
                  <c:v>-14.5765924433781</c:v>
                </c:pt>
                <c:pt idx="18057">
                  <c:v>-2.2834521994755099</c:v>
                </c:pt>
                <c:pt idx="18058">
                  <c:v>9.4184777874588708</c:v>
                </c:pt>
                <c:pt idx="18059">
                  <c:v>19.9645075675116</c:v>
                </c:pt>
                <c:pt idx="18060">
                  <c:v>28.278250217769699</c:v>
                </c:pt>
                <c:pt idx="18061">
                  <c:v>34.224009146342702</c:v>
                </c:pt>
                <c:pt idx="18062">
                  <c:v>38.782945884145199</c:v>
                </c:pt>
                <c:pt idx="18063">
                  <c:v>43.457747168986302</c:v>
                </c:pt>
                <c:pt idx="18064">
                  <c:v>49.985561846687197</c:v>
                </c:pt>
                <c:pt idx="18065">
                  <c:v>59.515616833622502</c:v>
                </c:pt>
                <c:pt idx="18066">
                  <c:v>71.740120045732496</c:v>
                </c:pt>
                <c:pt idx="18067">
                  <c:v>84.863470437721801</c:v>
                </c:pt>
                <c:pt idx="18068">
                  <c:v>96.714123747825397</c:v>
                </c:pt>
                <c:pt idx="18069">
                  <c:v>105.188571156362</c:v>
                </c:pt>
                <c:pt idx="18070">
                  <c:v>109.42567780923901</c:v>
                </c:pt>
                <c:pt idx="18071">
                  <c:v>109.985552319253</c:v>
                </c:pt>
                <c:pt idx="18072">
                  <c:v>106.924195611939</c:v>
                </c:pt>
                <c:pt idx="18073">
                  <c:v>100.003899444691</c:v>
                </c:pt>
                <c:pt idx="18074">
                  <c:v>89.253654453399605</c:v>
                </c:pt>
                <c:pt idx="18075">
                  <c:v>75.835250163328993</c:v>
                </c:pt>
                <c:pt idx="18076">
                  <c:v>61.4489615091479</c:v>
                </c:pt>
                <c:pt idx="18077">
                  <c:v>47.9244664634152</c:v>
                </c:pt>
                <c:pt idx="18078">
                  <c:v>36.915600500871697</c:v>
                </c:pt>
                <c:pt idx="18079">
                  <c:v>28.803017476047</c:v>
                </c:pt>
                <c:pt idx="18080">
                  <c:v>22.406810757842301</c:v>
                </c:pt>
                <c:pt idx="18081">
                  <c:v>16.015359592774999</c:v>
                </c:pt>
                <c:pt idx="18082">
                  <c:v>8.1599371189058694</c:v>
                </c:pt>
                <c:pt idx="18083">
                  <c:v>-1.6623897539202499</c:v>
                </c:pt>
                <c:pt idx="18084">
                  <c:v>-12.845074314026499</c:v>
                </c:pt>
                <c:pt idx="18085">
                  <c:v>-24.695895034848899</c:v>
                </c:pt>
                <c:pt idx="18086">
                  <c:v>-37.017384854100797</c:v>
                </c:pt>
                <c:pt idx="18087">
                  <c:v>-50.012161095387498</c:v>
                </c:pt>
                <c:pt idx="18088">
                  <c:v>-62.897209821433499</c:v>
                </c:pt>
                <c:pt idx="18089">
                  <c:v>-74.354854910717194</c:v>
                </c:pt>
                <c:pt idx="18090">
                  <c:v>-82.855502776570603</c:v>
                </c:pt>
                <c:pt idx="18091">
                  <c:v>-87.0148559995678</c:v>
                </c:pt>
                <c:pt idx="18092">
                  <c:v>-85.7116751959948</c:v>
                </c:pt>
                <c:pt idx="18093">
                  <c:v>-79.697392203833303</c:v>
                </c:pt>
                <c:pt idx="18094">
                  <c:v>-71.007125163324403</c:v>
                </c:pt>
                <c:pt idx="18095">
                  <c:v>-61.716163980832803</c:v>
                </c:pt>
                <c:pt idx="18096">
                  <c:v>-53.240608667243599</c:v>
                </c:pt>
                <c:pt idx="18097">
                  <c:v>-46.268990908100001</c:v>
                </c:pt>
                <c:pt idx="18098">
                  <c:v>-40.686999128919503</c:v>
                </c:pt>
                <c:pt idx="18099">
                  <c:v>-36.616741071427903</c:v>
                </c:pt>
                <c:pt idx="18100">
                  <c:v>-34.331324858445399</c:v>
                </c:pt>
                <c:pt idx="18101">
                  <c:v>-33.346393183791399</c:v>
                </c:pt>
                <c:pt idx="18102">
                  <c:v>-32.463980836230803</c:v>
                </c:pt>
                <c:pt idx="18103">
                  <c:v>-30.320567018720801</c:v>
                </c:pt>
                <c:pt idx="18104">
                  <c:v>-25.564171385010901</c:v>
                </c:pt>
                <c:pt idx="18105">
                  <c:v>-17.2293485953778</c:v>
                </c:pt>
                <c:pt idx="18106">
                  <c:v>-5.6338210474677899</c:v>
                </c:pt>
                <c:pt idx="18107">
                  <c:v>7.5206609320630404</c:v>
                </c:pt>
                <c:pt idx="18108">
                  <c:v>19.226754409849502</c:v>
                </c:pt>
                <c:pt idx="18109">
                  <c:v>27.984485246085601</c:v>
                </c:pt>
                <c:pt idx="18110">
                  <c:v>33.403350936411698</c:v>
                </c:pt>
                <c:pt idx="18111">
                  <c:v>36.056018619338801</c:v>
                </c:pt>
                <c:pt idx="18112">
                  <c:v>36.2236185213415</c:v>
                </c:pt>
                <c:pt idx="18113">
                  <c:v>34.0891509690764</c:v>
                </c:pt>
                <c:pt idx="18114">
                  <c:v>29.6929415287468</c:v>
                </c:pt>
                <c:pt idx="18115">
                  <c:v>23.7535060975652</c:v>
                </c:pt>
                <c:pt idx="18116">
                  <c:v>17.2649294969533</c:v>
                </c:pt>
                <c:pt idx="18117">
                  <c:v>11.396308797910899</c:v>
                </c:pt>
                <c:pt idx="18118">
                  <c:v>6.9005321755266804</c:v>
                </c:pt>
                <c:pt idx="18119">
                  <c:v>4.00416076873171</c:v>
                </c:pt>
                <c:pt idx="18120">
                  <c:v>1.9134159952154699</c:v>
                </c:pt>
                <c:pt idx="18121">
                  <c:v>-1.0632445013016001</c:v>
                </c:pt>
                <c:pt idx="18122">
                  <c:v>-6.01752368248526</c:v>
                </c:pt>
                <c:pt idx="18123">
                  <c:v>-12.8210923889319</c:v>
                </c:pt>
                <c:pt idx="18124">
                  <c:v>-20.1047405814397</c:v>
                </c:pt>
                <c:pt idx="18125">
                  <c:v>-27.266682545726301</c:v>
                </c:pt>
                <c:pt idx="18126">
                  <c:v>-34.418775860184702</c:v>
                </c:pt>
                <c:pt idx="18127">
                  <c:v>-42.045782066630601</c:v>
                </c:pt>
                <c:pt idx="18128">
                  <c:v>-49.501371951211702</c:v>
                </c:pt>
                <c:pt idx="18129">
                  <c:v>-55.707543009572902</c:v>
                </c:pt>
                <c:pt idx="18130">
                  <c:v>-59.168872495634801</c:v>
                </c:pt>
                <c:pt idx="18131">
                  <c:v>-58.741218423338097</c:v>
                </c:pt>
                <c:pt idx="18132">
                  <c:v>-54.069665995202698</c:v>
                </c:pt>
                <c:pt idx="18133">
                  <c:v>-45.924230999557899</c:v>
                </c:pt>
                <c:pt idx="18134">
                  <c:v>-35.892425685969997</c:v>
                </c:pt>
                <c:pt idx="18135">
                  <c:v>-25.845756206440502</c:v>
                </c:pt>
                <c:pt idx="18136">
                  <c:v>-17.130930150258799</c:v>
                </c:pt>
                <c:pt idx="18137">
                  <c:v>-10.101644163759399</c:v>
                </c:pt>
                <c:pt idx="18138">
                  <c:v>-4.9010112695968902</c:v>
                </c:pt>
                <c:pt idx="18139">
                  <c:v>-2.6893809886742002</c:v>
                </c:pt>
                <c:pt idx="18140">
                  <c:v>-4.3704771885895797</c:v>
                </c:pt>
                <c:pt idx="18141">
                  <c:v>-10.0708759799645</c:v>
                </c:pt>
                <c:pt idx="18142">
                  <c:v>-18.49933035714</c:v>
                </c:pt>
                <c:pt idx="18143">
                  <c:v>-27.795724902001901</c:v>
                </c:pt>
                <c:pt idx="18144">
                  <c:v>-36.319834766984997</c:v>
                </c:pt>
                <c:pt idx="18145">
                  <c:v>-42.974861171603202</c:v>
                </c:pt>
                <c:pt idx="18146">
                  <c:v>-47.703546929445999</c:v>
                </c:pt>
                <c:pt idx="18147">
                  <c:v>-51.138493575787798</c:v>
                </c:pt>
                <c:pt idx="18148">
                  <c:v>-54.207762140681602</c:v>
                </c:pt>
                <c:pt idx="18149">
                  <c:v>-57.892553625872097</c:v>
                </c:pt>
                <c:pt idx="18150">
                  <c:v>-62.2610967443416</c:v>
                </c:pt>
                <c:pt idx="18151">
                  <c:v>-66.800432817949499</c:v>
                </c:pt>
                <c:pt idx="18152">
                  <c:v>-71.552586019168302</c:v>
                </c:pt>
                <c:pt idx="18153">
                  <c:v>-76.851110627181697</c:v>
                </c:pt>
                <c:pt idx="18154">
                  <c:v>-82.708514808365194</c:v>
                </c:pt>
                <c:pt idx="18155">
                  <c:v>-87.895034843208094</c:v>
                </c:pt>
                <c:pt idx="18156">
                  <c:v>-90.990173127177499</c:v>
                </c:pt>
                <c:pt idx="18157">
                  <c:v>-90.185669370645897</c:v>
                </c:pt>
                <c:pt idx="18158">
                  <c:v>-84.6425400152484</c:v>
                </c:pt>
                <c:pt idx="18159">
                  <c:v>-74.388558906797698</c:v>
                </c:pt>
                <c:pt idx="18160">
                  <c:v>-61.009349139812002</c:v>
                </c:pt>
                <c:pt idx="18161">
                  <c:v>-46.595528908975197</c:v>
                </c:pt>
                <c:pt idx="18162">
                  <c:v>-33.256840701220398</c:v>
                </c:pt>
                <c:pt idx="18163">
                  <c:v>-22.296184941200401</c:v>
                </c:pt>
                <c:pt idx="18164">
                  <c:v>-13.9785292356264</c:v>
                </c:pt>
                <c:pt idx="18165">
                  <c:v>-8.1409285169902397</c:v>
                </c:pt>
                <c:pt idx="18166">
                  <c:v>-5.0401540723023599</c:v>
                </c:pt>
                <c:pt idx="18167">
                  <c:v>-5.0832058471269201</c:v>
                </c:pt>
                <c:pt idx="18168">
                  <c:v>-7.4898941093206304</c:v>
                </c:pt>
                <c:pt idx="18169">
                  <c:v>-10.625276295732901</c:v>
                </c:pt>
                <c:pt idx="18170">
                  <c:v>-12.7924392966061</c:v>
                </c:pt>
                <c:pt idx="18171">
                  <c:v>-12.054186628922301</c:v>
                </c:pt>
                <c:pt idx="18172">
                  <c:v>-7.5608776132421598</c:v>
                </c:pt>
                <c:pt idx="18173">
                  <c:v>2.3726045297735299E-2</c:v>
                </c:pt>
                <c:pt idx="18174">
                  <c:v>9.18942454268654</c:v>
                </c:pt>
                <c:pt idx="18175">
                  <c:v>17.9864560648994</c:v>
                </c:pt>
                <c:pt idx="18176">
                  <c:v>25.8920595601085</c:v>
                </c:pt>
                <c:pt idx="18177">
                  <c:v>33.265091463420497</c:v>
                </c:pt>
                <c:pt idx="18178">
                  <c:v>40.996683090163998</c:v>
                </c:pt>
                <c:pt idx="18179">
                  <c:v>48.937177428141702</c:v>
                </c:pt>
                <c:pt idx="18180">
                  <c:v>56.442345383279601</c:v>
                </c:pt>
                <c:pt idx="18181">
                  <c:v>63.565393619347603</c:v>
                </c:pt>
                <c:pt idx="18182">
                  <c:v>70.921639536161805</c:v>
                </c:pt>
                <c:pt idx="18183">
                  <c:v>80.248724684243797</c:v>
                </c:pt>
                <c:pt idx="18184">
                  <c:v>93.013341136768801</c:v>
                </c:pt>
                <c:pt idx="18185">
                  <c:v>109.91227270253501</c:v>
                </c:pt>
                <c:pt idx="18186">
                  <c:v>130.465290178581</c:v>
                </c:pt>
                <c:pt idx="18187">
                  <c:v>152.26518401569001</c:v>
                </c:pt>
                <c:pt idx="18188">
                  <c:v>172.84517367160899</c:v>
                </c:pt>
                <c:pt idx="18189">
                  <c:v>190.410127667686</c:v>
                </c:pt>
                <c:pt idx="18190">
                  <c:v>204.35461400261599</c:v>
                </c:pt>
                <c:pt idx="18191">
                  <c:v>215.109170840594</c:v>
                </c:pt>
                <c:pt idx="18192">
                  <c:v>222.274412020906</c:v>
                </c:pt>
                <c:pt idx="18193">
                  <c:v>225.16598840374499</c:v>
                </c:pt>
                <c:pt idx="18194">
                  <c:v>223.36166430748901</c:v>
                </c:pt>
                <c:pt idx="18195">
                  <c:v>217.91073061846501</c:v>
                </c:pt>
                <c:pt idx="18196">
                  <c:v>210.37036285932101</c:v>
                </c:pt>
                <c:pt idx="18197">
                  <c:v>202.324330357143</c:v>
                </c:pt>
                <c:pt idx="18198">
                  <c:v>195.223698824038</c:v>
                </c:pt>
                <c:pt idx="18199">
                  <c:v>189.011005553134</c:v>
                </c:pt>
                <c:pt idx="18200">
                  <c:v>182.68312282229701</c:v>
                </c:pt>
                <c:pt idx="18201">
                  <c:v>174.30330057708801</c:v>
                </c:pt>
                <c:pt idx="18202">
                  <c:v>162.76941147647901</c:v>
                </c:pt>
                <c:pt idx="18203">
                  <c:v>148.301154181182</c:v>
                </c:pt>
                <c:pt idx="18204">
                  <c:v>131.99918744555799</c:v>
                </c:pt>
                <c:pt idx="18205">
                  <c:v>114.58489084276999</c:v>
                </c:pt>
                <c:pt idx="18206">
                  <c:v>96.167348105398602</c:v>
                </c:pt>
                <c:pt idx="18207">
                  <c:v>76.934383166375497</c:v>
                </c:pt>
                <c:pt idx="18208">
                  <c:v>57.704409843205198</c:v>
                </c:pt>
                <c:pt idx="18209">
                  <c:v>39.506126143291098</c:v>
                </c:pt>
                <c:pt idx="18210">
                  <c:v>23.686902493464899</c:v>
                </c:pt>
                <c:pt idx="18211">
                  <c:v>11.290939405485901</c:v>
                </c:pt>
                <c:pt idx="18212">
                  <c:v>3.1586277765672999</c:v>
                </c:pt>
                <c:pt idx="18213">
                  <c:v>-1.3867554986963999</c:v>
                </c:pt>
                <c:pt idx="18214">
                  <c:v>-3.7026894599330298</c:v>
                </c:pt>
                <c:pt idx="18215">
                  <c:v>-5.66641849956613</c:v>
                </c:pt>
                <c:pt idx="18216">
                  <c:v>-8.4384554660282394</c:v>
                </c:pt>
                <c:pt idx="18217">
                  <c:v>-12.0446496624545</c:v>
                </c:pt>
                <c:pt idx="18218">
                  <c:v>-16.778203941636999</c:v>
                </c:pt>
                <c:pt idx="18219">
                  <c:v>-23.4339013501713</c:v>
                </c:pt>
                <c:pt idx="18220">
                  <c:v>-33.081360246076699</c:v>
                </c:pt>
                <c:pt idx="18221">
                  <c:v>-45.598600827518602</c:v>
                </c:pt>
                <c:pt idx="18222">
                  <c:v>-59.5242241942424</c:v>
                </c:pt>
                <c:pt idx="18223">
                  <c:v>-73.484775152431197</c:v>
                </c:pt>
                <c:pt idx="18224">
                  <c:v>-85.566551883702203</c:v>
                </c:pt>
                <c:pt idx="18225">
                  <c:v>-93.967857142848501</c:v>
                </c:pt>
                <c:pt idx="18226">
                  <c:v>-98.177241670288794</c:v>
                </c:pt>
                <c:pt idx="18227">
                  <c:v>-98.935893945986194</c:v>
                </c:pt>
                <c:pt idx="18228">
                  <c:v>-98.239740309230896</c:v>
                </c:pt>
                <c:pt idx="18229">
                  <c:v>-97.360462489105899</c:v>
                </c:pt>
                <c:pt idx="18230">
                  <c:v>-97.040262957310901</c:v>
                </c:pt>
                <c:pt idx="18231">
                  <c:v>-96.651031685534704</c:v>
                </c:pt>
                <c:pt idx="18232">
                  <c:v>-96.343374346685806</c:v>
                </c:pt>
                <c:pt idx="18233">
                  <c:v>-96.248406195552903</c:v>
                </c:pt>
                <c:pt idx="18234">
                  <c:v>-96.184670350603497</c:v>
                </c:pt>
                <c:pt idx="18235">
                  <c:v>-95.068628865416002</c:v>
                </c:pt>
                <c:pt idx="18236">
                  <c:v>-91.245481271776995</c:v>
                </c:pt>
                <c:pt idx="18237">
                  <c:v>-83.196693978659795</c:v>
                </c:pt>
                <c:pt idx="18238">
                  <c:v>-70.722629028745402</c:v>
                </c:pt>
                <c:pt idx="18239">
                  <c:v>-54.414540233013199</c:v>
                </c:pt>
                <c:pt idx="18240">
                  <c:v>-36.313874673341203</c:v>
                </c:pt>
                <c:pt idx="18241">
                  <c:v>-19.273095873254501</c:v>
                </c:pt>
                <c:pt idx="18242">
                  <c:v>-5.9333419533895704</c:v>
                </c:pt>
                <c:pt idx="18243">
                  <c:v>2.3265053353734402</c:v>
                </c:pt>
                <c:pt idx="18244">
                  <c:v>5.2494147430415996</c:v>
                </c:pt>
                <c:pt idx="18245">
                  <c:v>2.7169874237888498</c:v>
                </c:pt>
                <c:pt idx="18246">
                  <c:v>-6.0455996842256399</c:v>
                </c:pt>
                <c:pt idx="18247">
                  <c:v>-21.7004886215082</c:v>
                </c:pt>
                <c:pt idx="18248">
                  <c:v>-43.584380444242903</c:v>
                </c:pt>
                <c:pt idx="18249">
                  <c:v>-70.732366071423698</c:v>
                </c:pt>
                <c:pt idx="18250">
                  <c:v>-101.561144381529</c:v>
                </c:pt>
                <c:pt idx="18251">
                  <c:v>-134.590543336232</c:v>
                </c:pt>
                <c:pt idx="18252">
                  <c:v>-169.52428271994401</c:v>
                </c:pt>
                <c:pt idx="18253">
                  <c:v>-207.42366479747099</c:v>
                </c:pt>
                <c:pt idx="18254">
                  <c:v>-250.032782556619</c:v>
                </c:pt>
                <c:pt idx="18255">
                  <c:v>-298.73615799215798</c:v>
                </c:pt>
                <c:pt idx="18256">
                  <c:v>-354.06392911585601</c:v>
                </c:pt>
                <c:pt idx="18257">
                  <c:v>-415.56267693815403</c:v>
                </c:pt>
                <c:pt idx="18258">
                  <c:v>-482.07513882840101</c:v>
                </c:pt>
                <c:pt idx="18259">
                  <c:v>-552.98156576655401</c:v>
                </c:pt>
                <c:pt idx="18260">
                  <c:v>-627.01289062500405</c:v>
                </c:pt>
                <c:pt idx="18261">
                  <c:v>-702.28705357143099</c:v>
                </c:pt>
                <c:pt idx="18262">
                  <c:v>-775.37821483013897</c:v>
                </c:pt>
                <c:pt idx="18263">
                  <c:v>-842.970858286149</c:v>
                </c:pt>
                <c:pt idx="18264">
                  <c:v>-901.61536231489504</c:v>
                </c:pt>
                <c:pt idx="18265">
                  <c:v>-948.46311928353396</c:v>
                </c:pt>
                <c:pt idx="18266">
                  <c:v>-981.91436873911198</c:v>
                </c:pt>
                <c:pt idx="18267">
                  <c:v>-1001.87669452308</c:v>
                </c:pt>
                <c:pt idx="18268">
                  <c:v>-1008.29964748475</c:v>
                </c:pt>
                <c:pt idx="18269">
                  <c:v>-1000.36254763719</c:v>
                </c:pt>
                <c:pt idx="18270">
                  <c:v>-976.06096199912395</c:v>
                </c:pt>
                <c:pt idx="18271">
                  <c:v>-933.29638229529303</c:v>
                </c:pt>
                <c:pt idx="18272">
                  <c:v>-870.67004164851596</c:v>
                </c:pt>
                <c:pt idx="18273">
                  <c:v>-787.26660224302805</c:v>
                </c:pt>
                <c:pt idx="18274">
                  <c:v>-682.46235436628604</c:v>
                </c:pt>
                <c:pt idx="18275">
                  <c:v>-555.72221390461505</c:v>
                </c:pt>
                <c:pt idx="18276">
                  <c:v>-407.43310785060999</c:v>
                </c:pt>
                <c:pt idx="18277">
                  <c:v>-238.483197680751</c:v>
                </c:pt>
                <c:pt idx="18278">
                  <c:v>-50.768413817512702</c:v>
                </c:pt>
                <c:pt idx="18279">
                  <c:v>152.41318733666799</c:v>
                </c:pt>
                <c:pt idx="18280">
                  <c:v>365.61312200565698</c:v>
                </c:pt>
                <c:pt idx="18281">
                  <c:v>582.76773600826903</c:v>
                </c:pt>
                <c:pt idx="18282">
                  <c:v>797.84445775260895</c:v>
                </c:pt>
                <c:pt idx="18283">
                  <c:v>1006.01410197081</c:v>
                </c:pt>
                <c:pt idx="18284">
                  <c:v>1203.7673317726401</c:v>
                </c:pt>
                <c:pt idx="18285">
                  <c:v>1387.14621080139</c:v>
                </c:pt>
                <c:pt idx="18286">
                  <c:v>1552.1674039089601</c:v>
                </c:pt>
                <c:pt idx="18287">
                  <c:v>1695.02319386977</c:v>
                </c:pt>
                <c:pt idx="18288">
                  <c:v>1813.4171221689801</c:v>
                </c:pt>
                <c:pt idx="18289">
                  <c:v>1906.09026023519</c:v>
                </c:pt>
                <c:pt idx="18290">
                  <c:v>1972.6237913763</c:v>
                </c:pt>
                <c:pt idx="18291">
                  <c:v>2013.33202308362</c:v>
                </c:pt>
                <c:pt idx="18292">
                  <c:v>2028.6039756642001</c:v>
                </c:pt>
                <c:pt idx="18293">
                  <c:v>2018.1941324586201</c:v>
                </c:pt>
                <c:pt idx="18294">
                  <c:v>1981.0558702635001</c:v>
                </c:pt>
                <c:pt idx="18295">
                  <c:v>1917.3412061737799</c:v>
                </c:pt>
                <c:pt idx="18296">
                  <c:v>1828.8100106162899</c:v>
                </c:pt>
                <c:pt idx="18297">
                  <c:v>1718.1677659516499</c:v>
                </c:pt>
                <c:pt idx="18298">
                  <c:v>1588.48526513502</c:v>
                </c:pt>
                <c:pt idx="18299">
                  <c:v>1442.4837176067001</c:v>
                </c:pt>
                <c:pt idx="18300">
                  <c:v>1281.87693815331</c:v>
                </c:pt>
                <c:pt idx="18301">
                  <c:v>1109.2370304333599</c:v>
                </c:pt>
                <c:pt idx="18302">
                  <c:v>927.65598731489399</c:v>
                </c:pt>
                <c:pt idx="18303">
                  <c:v>740.75631396994697</c:v>
                </c:pt>
                <c:pt idx="18304">
                  <c:v>551.48789879137303</c:v>
                </c:pt>
                <c:pt idx="18305">
                  <c:v>362.05751714938702</c:v>
                </c:pt>
                <c:pt idx="18306">
                  <c:v>173.46648927482099</c:v>
                </c:pt>
                <c:pt idx="18307">
                  <c:v>-14.0936520034866</c:v>
                </c:pt>
                <c:pt idx="18308">
                  <c:v>-200.46560322299899</c:v>
                </c:pt>
                <c:pt idx="18309">
                  <c:v>-384.510156249999</c:v>
                </c:pt>
                <c:pt idx="18310">
                  <c:v>-563.65746134581798</c:v>
                </c:pt>
                <c:pt idx="18311">
                  <c:v>-735.58639209494299</c:v>
                </c:pt>
                <c:pt idx="18312">
                  <c:v>-898.44468641114395</c:v>
                </c:pt>
                <c:pt idx="18313">
                  <c:v>-1050.7427074259499</c:v>
                </c:pt>
                <c:pt idx="18314">
                  <c:v>-1190.2716858122801</c:v>
                </c:pt>
                <c:pt idx="18315">
                  <c:v>-1314.4262712325699</c:v>
                </c:pt>
                <c:pt idx="18316">
                  <c:v>-1419.79838850173</c:v>
                </c:pt>
                <c:pt idx="18317">
                  <c:v>-1502.5475841136699</c:v>
                </c:pt>
                <c:pt idx="18318">
                  <c:v>-1560.03963142421</c:v>
                </c:pt>
                <c:pt idx="18319">
                  <c:v>-1590.6101521667999</c:v>
                </c:pt>
                <c:pt idx="18320">
                  <c:v>-1593.90640788327</c:v>
                </c:pt>
                <c:pt idx="18321">
                  <c:v>-1570.9982292574</c:v>
                </c:pt>
                <c:pt idx="18322">
                  <c:v>-1523.1447639917201</c:v>
                </c:pt>
                <c:pt idx="18323">
                  <c:v>-1451.50758520252</c:v>
                </c:pt>
                <c:pt idx="18324">
                  <c:v>-1357.42385942944</c:v>
                </c:pt>
                <c:pt idx="18325">
                  <c:v>-1243.2886773192499</c:v>
                </c:pt>
                <c:pt idx="18326">
                  <c:v>-1112.6956867922399</c:v>
                </c:pt>
                <c:pt idx="18327">
                  <c:v>-969.23419397865405</c:v>
                </c:pt>
                <c:pt idx="18328">
                  <c:v>-816.21048698823802</c:v>
                </c:pt>
                <c:pt idx="18329">
                  <c:v>-656.16032910496199</c:v>
                </c:pt>
                <c:pt idx="18330">
                  <c:v>-491.96757540286899</c:v>
                </c:pt>
                <c:pt idx="18331">
                  <c:v>-326.32019272647398</c:v>
                </c:pt>
                <c:pt idx="18332">
                  <c:v>-162.31785578179</c:v>
                </c:pt>
                <c:pt idx="18333">
                  <c:v>-4.5373502830971102</c:v>
                </c:pt>
                <c:pt idx="18334">
                  <c:v>142.48529643946699</c:v>
                </c:pt>
                <c:pt idx="18335">
                  <c:v>273.87780378920598</c:v>
                </c:pt>
                <c:pt idx="18336">
                  <c:v>386.28633901350997</c:v>
                </c:pt>
                <c:pt idx="18337">
                  <c:v>478.22064051612602</c:v>
                </c:pt>
                <c:pt idx="18338">
                  <c:v>548.70356870645799</c:v>
                </c:pt>
                <c:pt idx="18339">
                  <c:v>596.711679279191</c:v>
                </c:pt>
                <c:pt idx="18340">
                  <c:v>621.93598377614103</c:v>
                </c:pt>
                <c:pt idx="18341">
                  <c:v>625.04299869338604</c:v>
                </c:pt>
                <c:pt idx="18342">
                  <c:v>608.25729529617399</c:v>
                </c:pt>
                <c:pt idx="18343">
                  <c:v>574.99265978876701</c:v>
                </c:pt>
                <c:pt idx="18344">
                  <c:v>529.496140026136</c:v>
                </c:pt>
                <c:pt idx="18345">
                  <c:v>475.350166049655</c:v>
                </c:pt>
                <c:pt idx="18346">
                  <c:v>415.36924406576998</c:v>
                </c:pt>
                <c:pt idx="18347">
                  <c:v>351.501795241727</c:v>
                </c:pt>
                <c:pt idx="18348">
                  <c:v>284.54051883711099</c:v>
                </c:pt>
                <c:pt idx="18349">
                  <c:v>215.523868956885</c:v>
                </c:pt>
                <c:pt idx="18350">
                  <c:v>146.19500762195099</c:v>
                </c:pt>
                <c:pt idx="18351">
                  <c:v>78.8047541920741</c:v>
                </c:pt>
                <c:pt idx="18352">
                  <c:v>14.604005607578999</c:v>
                </c:pt>
                <c:pt idx="18353">
                  <c:v>-45.6303340047916</c:v>
                </c:pt>
                <c:pt idx="18354">
                  <c:v>-100.628070557491</c:v>
                </c:pt>
                <c:pt idx="18355">
                  <c:v>-148.425175577088</c:v>
                </c:pt>
                <c:pt idx="18356">
                  <c:v>-186.971282937713</c:v>
                </c:pt>
                <c:pt idx="18357">
                  <c:v>-213.93633629137</c:v>
                </c:pt>
                <c:pt idx="18358">
                  <c:v>-227.93008901349501</c:v>
                </c:pt>
                <c:pt idx="18359">
                  <c:v>-229.60114873692601</c:v>
                </c:pt>
                <c:pt idx="18360">
                  <c:v>-221.24016359972799</c:v>
                </c:pt>
                <c:pt idx="18361">
                  <c:v>-205.89002885452001</c:v>
                </c:pt>
                <c:pt idx="18362">
                  <c:v>-186.21071972995699</c:v>
                </c:pt>
                <c:pt idx="18363">
                  <c:v>-164.47921929441699</c:v>
                </c:pt>
                <c:pt idx="18364">
                  <c:v>-141.76038626959601</c:v>
                </c:pt>
                <c:pt idx="18365">
                  <c:v>-118.971812391113</c:v>
                </c:pt>
                <c:pt idx="18366">
                  <c:v>-97.537065820992197</c:v>
                </c:pt>
                <c:pt idx="18367">
                  <c:v>-78.129818162022303</c:v>
                </c:pt>
                <c:pt idx="18368">
                  <c:v>-60.411307709063301</c:v>
                </c:pt>
                <c:pt idx="18369">
                  <c:v>-43.585293717342203</c:v>
                </c:pt>
                <c:pt idx="18370">
                  <c:v>-26.606494991299801</c:v>
                </c:pt>
                <c:pt idx="18371">
                  <c:v>-8.3938588850287505</c:v>
                </c:pt>
                <c:pt idx="18372">
                  <c:v>11.231134309659</c:v>
                </c:pt>
                <c:pt idx="18373">
                  <c:v>31.215483449469499</c:v>
                </c:pt>
                <c:pt idx="18374">
                  <c:v>49.429880770897398</c:v>
                </c:pt>
                <c:pt idx="18375">
                  <c:v>64.163226807483596</c:v>
                </c:pt>
                <c:pt idx="18376">
                  <c:v>74.543691474292203</c:v>
                </c:pt>
                <c:pt idx="18377">
                  <c:v>80.778879028735005</c:v>
                </c:pt>
                <c:pt idx="18378">
                  <c:v>82.911197462967706</c:v>
                </c:pt>
                <c:pt idx="18379">
                  <c:v>80.725698225166497</c:v>
                </c:pt>
                <c:pt idx="18380">
                  <c:v>74.416136759577995</c:v>
                </c:pt>
                <c:pt idx="18381">
                  <c:v>65.0203996080118</c:v>
                </c:pt>
                <c:pt idx="18382">
                  <c:v>54.296827362804798</c:v>
                </c:pt>
                <c:pt idx="18383">
                  <c:v>43.841423943817098</c:v>
                </c:pt>
                <c:pt idx="18384">
                  <c:v>35.202353277440103</c:v>
                </c:pt>
                <c:pt idx="18385">
                  <c:v>29.2255035932094</c:v>
                </c:pt>
                <c:pt idx="18386">
                  <c:v>25.391392639378001</c:v>
                </c:pt>
                <c:pt idx="18387">
                  <c:v>21.925662837548799</c:v>
                </c:pt>
                <c:pt idx="18388">
                  <c:v>17.116263338417401</c:v>
                </c:pt>
                <c:pt idx="18389">
                  <c:v>9.7116547800524096</c:v>
                </c:pt>
                <c:pt idx="18390">
                  <c:v>0.18527738458124099</c:v>
                </c:pt>
                <c:pt idx="18391">
                  <c:v>-10.099651567944401</c:v>
                </c:pt>
                <c:pt idx="18392">
                  <c:v>-20.779065494335601</c:v>
                </c:pt>
                <c:pt idx="18393">
                  <c:v>-31.999873421166701</c:v>
                </c:pt>
                <c:pt idx="18394">
                  <c:v>-43.305449695122697</c:v>
                </c:pt>
                <c:pt idx="18395">
                  <c:v>-53.433272539199599</c:v>
                </c:pt>
                <c:pt idx="18396">
                  <c:v>-61.132394653743198</c:v>
                </c:pt>
                <c:pt idx="18397">
                  <c:v>-65.339556565765605</c:v>
                </c:pt>
                <c:pt idx="18398">
                  <c:v>-65.261794969509495</c:v>
                </c:pt>
                <c:pt idx="18399">
                  <c:v>-61.1886827635008</c:v>
                </c:pt>
                <c:pt idx="18400">
                  <c:v>-54.391659407660903</c:v>
                </c:pt>
                <c:pt idx="18401">
                  <c:v>-46.605810376735498</c:v>
                </c:pt>
                <c:pt idx="18402">
                  <c:v>-39.0871692617511</c:v>
                </c:pt>
                <c:pt idx="18403">
                  <c:v>-32.301399172464698</c:v>
                </c:pt>
                <c:pt idx="18404">
                  <c:v>-26.150394708179199</c:v>
                </c:pt>
                <c:pt idx="18405">
                  <c:v>-20.600538980828802</c:v>
                </c:pt>
                <c:pt idx="18406">
                  <c:v>-16.543735028300901</c:v>
                </c:pt>
                <c:pt idx="18407">
                  <c:v>-15.296923998250399</c:v>
                </c:pt>
                <c:pt idx="18408">
                  <c:v>-16.487491833618201</c:v>
                </c:pt>
                <c:pt idx="18409">
                  <c:v>-18.944489057047601</c:v>
                </c:pt>
                <c:pt idx="18410">
                  <c:v>-21.0746189024294</c:v>
                </c:pt>
                <c:pt idx="18411">
                  <c:v>-21.449284081003501</c:v>
                </c:pt>
                <c:pt idx="18412">
                  <c:v>-19.766987423778101</c:v>
                </c:pt>
                <c:pt idx="18413">
                  <c:v>-16.5576995317906</c:v>
                </c:pt>
                <c:pt idx="18414">
                  <c:v>-13.283381424211299</c:v>
                </c:pt>
                <c:pt idx="18415">
                  <c:v>-11.0178612260415</c:v>
                </c:pt>
                <c:pt idx="18416">
                  <c:v>-10.3207208188105</c:v>
                </c:pt>
                <c:pt idx="18417">
                  <c:v>-10.7961971907625</c:v>
                </c:pt>
                <c:pt idx="18418">
                  <c:v>-12.0970927700328</c:v>
                </c:pt>
                <c:pt idx="18419">
                  <c:v>-14.291135398519099</c:v>
                </c:pt>
                <c:pt idx="18420">
                  <c:v>-17.922582752613401</c:v>
                </c:pt>
                <c:pt idx="18421">
                  <c:v>-22.7206759037417</c:v>
                </c:pt>
                <c:pt idx="18422">
                  <c:v>-27.813371080135799</c:v>
                </c:pt>
                <c:pt idx="18423">
                  <c:v>-31.609720709926499</c:v>
                </c:pt>
                <c:pt idx="18424">
                  <c:v>-32.716408972121798</c:v>
                </c:pt>
                <c:pt idx="18425">
                  <c:v>-30.2579241071398</c:v>
                </c:pt>
                <c:pt idx="18426">
                  <c:v>-24.7396953941616</c:v>
                </c:pt>
                <c:pt idx="18427">
                  <c:v>-17.652664960798599</c:v>
                </c:pt>
                <c:pt idx="18428">
                  <c:v>-10.6086577199458</c:v>
                </c:pt>
                <c:pt idx="18429">
                  <c:v>-4.8748870317922401</c:v>
                </c:pt>
                <c:pt idx="18430">
                  <c:v>-0.96501524390441795</c:v>
                </c:pt>
                <c:pt idx="18431">
                  <c:v>0.98731489547208195</c:v>
                </c:pt>
                <c:pt idx="18432">
                  <c:v>0.45098813153254003</c:v>
                </c:pt>
                <c:pt idx="18433">
                  <c:v>-3.4256220056622602</c:v>
                </c:pt>
                <c:pt idx="18434">
                  <c:v>-10.7510357687297</c:v>
                </c:pt>
                <c:pt idx="18435">
                  <c:v>-20.471442182054499</c:v>
                </c:pt>
                <c:pt idx="18436">
                  <c:v>-30.5194808906781</c:v>
                </c:pt>
                <c:pt idx="18437">
                  <c:v>-38.977434941201899</c:v>
                </c:pt>
                <c:pt idx="18438">
                  <c:v>-44.087189677702597</c:v>
                </c:pt>
                <c:pt idx="18439">
                  <c:v>-45.299616180315802</c:v>
                </c:pt>
                <c:pt idx="18440">
                  <c:v>-43.574631152002397</c:v>
                </c:pt>
                <c:pt idx="18441">
                  <c:v>-40.632283046601501</c:v>
                </c:pt>
                <c:pt idx="18442">
                  <c:v>-37.760035115414198</c:v>
                </c:pt>
                <c:pt idx="18443">
                  <c:v>-35.457210910275499</c:v>
                </c:pt>
                <c:pt idx="18444">
                  <c:v>-33.304612641544701</c:v>
                </c:pt>
                <c:pt idx="18445">
                  <c:v>-31.571693978656199</c:v>
                </c:pt>
                <c:pt idx="18446">
                  <c:v>-30.5547201655036</c:v>
                </c:pt>
                <c:pt idx="18447">
                  <c:v>-30.403918499563598</c:v>
                </c:pt>
                <c:pt idx="18448">
                  <c:v>-30.3809723432068</c:v>
                </c:pt>
                <c:pt idx="18449">
                  <c:v>-29.124094893297301</c:v>
                </c:pt>
                <c:pt idx="18450">
                  <c:v>-25.041236117162999</c:v>
                </c:pt>
                <c:pt idx="18451">
                  <c:v>-17.096257077529099</c:v>
                </c:pt>
                <c:pt idx="18452">
                  <c:v>-5.1202907229962902</c:v>
                </c:pt>
                <c:pt idx="18453">
                  <c:v>9.7408101045275508</c:v>
                </c:pt>
                <c:pt idx="18454">
                  <c:v>25.382491289197802</c:v>
                </c:pt>
                <c:pt idx="18455">
                  <c:v>39.6747522865844</c:v>
                </c:pt>
                <c:pt idx="18456">
                  <c:v>51.720837870206203</c:v>
                </c:pt>
                <c:pt idx="18457">
                  <c:v>61.297392203831798</c:v>
                </c:pt>
                <c:pt idx="18458">
                  <c:v>68.090912184232394</c:v>
                </c:pt>
                <c:pt idx="18459">
                  <c:v>71.187418336237897</c:v>
                </c:pt>
                <c:pt idx="18460">
                  <c:v>70.008503919861099</c:v>
                </c:pt>
                <c:pt idx="18461">
                  <c:v>65.558548834933404</c:v>
                </c:pt>
                <c:pt idx="18462">
                  <c:v>59.533577417255401</c:v>
                </c:pt>
                <c:pt idx="18463">
                  <c:v>53.6957085692557</c:v>
                </c:pt>
                <c:pt idx="18464">
                  <c:v>49.906598432064101</c:v>
                </c:pt>
                <c:pt idx="18465">
                  <c:v>49.215601861943497</c:v>
                </c:pt>
                <c:pt idx="18466">
                  <c:v>51.279664361944</c:v>
                </c:pt>
                <c:pt idx="18467">
                  <c:v>54.644275370217699</c:v>
                </c:pt>
                <c:pt idx="18468">
                  <c:v>57.258258928576701</c:v>
                </c:pt>
                <c:pt idx="18469">
                  <c:v>57.807028527881798</c:v>
                </c:pt>
                <c:pt idx="18470">
                  <c:v>56.296783808808001</c:v>
                </c:pt>
                <c:pt idx="18471">
                  <c:v>53.447069631982203</c:v>
                </c:pt>
                <c:pt idx="18472">
                  <c:v>48.9044778963544</c:v>
                </c:pt>
                <c:pt idx="18473">
                  <c:v>42.535642149398001</c:v>
                </c:pt>
                <c:pt idx="18474">
                  <c:v>34.932781195560899</c:v>
                </c:pt>
                <c:pt idx="18475">
                  <c:v>27.7845941311007</c:v>
                </c:pt>
                <c:pt idx="18476">
                  <c:v>22.471586454706099</c:v>
                </c:pt>
                <c:pt idx="18477">
                  <c:v>20.3071401350198</c:v>
                </c:pt>
                <c:pt idx="18478">
                  <c:v>21.823263283973599</c:v>
                </c:pt>
                <c:pt idx="18479">
                  <c:v>26.706343913329899</c:v>
                </c:pt>
                <c:pt idx="18480">
                  <c:v>33.459569631970197</c:v>
                </c:pt>
                <c:pt idx="18481">
                  <c:v>40.005155705578503</c:v>
                </c:pt>
                <c:pt idx="18482">
                  <c:v>44.6155229202977</c:v>
                </c:pt>
                <c:pt idx="18483">
                  <c:v>46.817708787023498</c:v>
                </c:pt>
                <c:pt idx="18484">
                  <c:v>47.021062445559402</c:v>
                </c:pt>
                <c:pt idx="18485">
                  <c:v>45.764630063154101</c:v>
                </c:pt>
                <c:pt idx="18486">
                  <c:v>42.803137249563399</c:v>
                </c:pt>
                <c:pt idx="18487">
                  <c:v>37.776267149385603</c:v>
                </c:pt>
                <c:pt idx="18488">
                  <c:v>31.779658917678699</c:v>
                </c:pt>
                <c:pt idx="18489">
                  <c:v>26.166532828830899</c:v>
                </c:pt>
                <c:pt idx="18490">
                  <c:v>22.599729148520101</c:v>
                </c:pt>
                <c:pt idx="18491">
                  <c:v>22.571635452961299</c:v>
                </c:pt>
                <c:pt idx="18492">
                  <c:v>26.776442726481001</c:v>
                </c:pt>
                <c:pt idx="18493">
                  <c:v>34.123766877176401</c:v>
                </c:pt>
                <c:pt idx="18494">
                  <c:v>42.828286966458997</c:v>
                </c:pt>
                <c:pt idx="18495">
                  <c:v>51.419841572298502</c:v>
                </c:pt>
                <c:pt idx="18496">
                  <c:v>59.014830139367398</c:v>
                </c:pt>
                <c:pt idx="18497">
                  <c:v>65.779762358441999</c:v>
                </c:pt>
                <c:pt idx="18498">
                  <c:v>72.197943434229302</c:v>
                </c:pt>
                <c:pt idx="18499">
                  <c:v>78.064315657661595</c:v>
                </c:pt>
                <c:pt idx="18500">
                  <c:v>83.1714122386757</c:v>
                </c:pt>
                <c:pt idx="18501">
                  <c:v>87.702950783971602</c:v>
                </c:pt>
                <c:pt idx="18502">
                  <c:v>92.387295840590895</c:v>
                </c:pt>
                <c:pt idx="18503">
                  <c:v>98.640178571426105</c:v>
                </c:pt>
                <c:pt idx="18504">
                  <c:v>107.593672419423</c:v>
                </c:pt>
                <c:pt idx="18505">
                  <c:v>119.71947680749101</c:v>
                </c:pt>
                <c:pt idx="18506">
                  <c:v>133.93291730183</c:v>
                </c:pt>
                <c:pt idx="18507">
                  <c:v>147.73051502613299</c:v>
                </c:pt>
                <c:pt idx="18508">
                  <c:v>158.97785823170801</c:v>
                </c:pt>
                <c:pt idx="18509">
                  <c:v>166.68122277874801</c:v>
                </c:pt>
                <c:pt idx="18510">
                  <c:v>170.89131233667501</c:v>
                </c:pt>
                <c:pt idx="18511">
                  <c:v>171.869218205576</c:v>
                </c:pt>
                <c:pt idx="18512">
                  <c:v>169.518853440773</c:v>
                </c:pt>
                <c:pt idx="18513">
                  <c:v>163.659611824922</c:v>
                </c:pt>
                <c:pt idx="18514">
                  <c:v>154.35441664852601</c:v>
                </c:pt>
                <c:pt idx="18515">
                  <c:v>142.32768809887199</c:v>
                </c:pt>
                <c:pt idx="18516">
                  <c:v>128.933329703834</c:v>
                </c:pt>
                <c:pt idx="18517">
                  <c:v>115.582688643295</c:v>
                </c:pt>
                <c:pt idx="18518">
                  <c:v>103.519200511761</c:v>
                </c:pt>
                <c:pt idx="18519">
                  <c:v>92.884400860195498</c:v>
                </c:pt>
                <c:pt idx="18520">
                  <c:v>82.606258166378197</c:v>
                </c:pt>
                <c:pt idx="18521">
                  <c:v>71.378164470818803</c:v>
                </c:pt>
                <c:pt idx="18522">
                  <c:v>58.4530065875433</c:v>
                </c:pt>
                <c:pt idx="18523">
                  <c:v>44.251448170733099</c:v>
                </c:pt>
                <c:pt idx="18524">
                  <c:v>29.428391768295999</c:v>
                </c:pt>
                <c:pt idx="18525">
                  <c:v>14.201346091029301</c:v>
                </c:pt>
                <c:pt idx="18526">
                  <c:v>-1.5781100283065801</c:v>
                </c:pt>
                <c:pt idx="18527">
                  <c:v>-18.0296929442475</c:v>
                </c:pt>
                <c:pt idx="18528">
                  <c:v>-34.3902180422456</c:v>
                </c:pt>
                <c:pt idx="18529">
                  <c:v>-49.613821591898201</c:v>
                </c:pt>
                <c:pt idx="18530">
                  <c:v>-62.225235463851298</c:v>
                </c:pt>
                <c:pt idx="18531">
                  <c:v>-70.622077798343497</c:v>
                </c:pt>
                <c:pt idx="18532">
                  <c:v>-74.652992976912202</c:v>
                </c:pt>
                <c:pt idx="18533">
                  <c:v>-75.049293608445595</c:v>
                </c:pt>
                <c:pt idx="18534">
                  <c:v>-73.194007240847895</c:v>
                </c:pt>
                <c:pt idx="18535">
                  <c:v>-70.773802264804502</c:v>
                </c:pt>
                <c:pt idx="18536">
                  <c:v>-68.464302047033897</c:v>
                </c:pt>
                <c:pt idx="18537">
                  <c:v>-66.493363458182998</c:v>
                </c:pt>
                <c:pt idx="18538">
                  <c:v>-64.865039743027396</c:v>
                </c:pt>
                <c:pt idx="18539">
                  <c:v>-64.133337870203803</c:v>
                </c:pt>
                <c:pt idx="18540">
                  <c:v>-64.827030705571801</c:v>
                </c:pt>
                <c:pt idx="18541">
                  <c:v>-66.774972778742296</c:v>
                </c:pt>
                <c:pt idx="18542">
                  <c:v>-69.079788218637106</c:v>
                </c:pt>
                <c:pt idx="18543">
                  <c:v>-70.2320162783071</c:v>
                </c:pt>
                <c:pt idx="18544">
                  <c:v>-68.742685648956495</c:v>
                </c:pt>
                <c:pt idx="18545">
                  <c:v>-63.718227351918401</c:v>
                </c:pt>
                <c:pt idx="18546">
                  <c:v>-55.290672637195698</c:v>
                </c:pt>
                <c:pt idx="18547">
                  <c:v>-44.750544425086403</c:v>
                </c:pt>
                <c:pt idx="18548">
                  <c:v>-33.532023083623201</c:v>
                </c:pt>
                <c:pt idx="18549">
                  <c:v>-22.926158264374902</c:v>
                </c:pt>
                <c:pt idx="18550">
                  <c:v>-13.511562227788099</c:v>
                </c:pt>
                <c:pt idx="18551">
                  <c:v>-5.1871052918122604</c:v>
                </c:pt>
                <c:pt idx="18552">
                  <c:v>1.3381533101073699</c:v>
                </c:pt>
                <c:pt idx="18553">
                  <c:v>5.22315848214566</c:v>
                </c:pt>
                <c:pt idx="18554">
                  <c:v>6.13831935975759</c:v>
                </c:pt>
                <c:pt idx="18555">
                  <c:v>4.9147035605392402</c:v>
                </c:pt>
                <c:pt idx="18556">
                  <c:v>2.8871012086210599</c:v>
                </c:pt>
                <c:pt idx="18557">
                  <c:v>1.7832167356273201</c:v>
                </c:pt>
                <c:pt idx="18558">
                  <c:v>2.60754845383053</c:v>
                </c:pt>
                <c:pt idx="18559">
                  <c:v>5.32520143727925</c:v>
                </c:pt>
                <c:pt idx="18560">
                  <c:v>8.9257445013099606</c:v>
                </c:pt>
                <c:pt idx="18561">
                  <c:v>11.633698551832801</c:v>
                </c:pt>
                <c:pt idx="18562">
                  <c:v>11.6030542247418</c:v>
                </c:pt>
                <c:pt idx="18563">
                  <c:v>7.8235150805740004</c:v>
                </c:pt>
                <c:pt idx="18564">
                  <c:v>0.84914116942218199</c:v>
                </c:pt>
                <c:pt idx="18565">
                  <c:v>-8.8352460801370398</c:v>
                </c:pt>
                <c:pt idx="18566">
                  <c:v>-21.346846417681299</c:v>
                </c:pt>
                <c:pt idx="18567">
                  <c:v>-36.597122713410499</c:v>
                </c:pt>
                <c:pt idx="18568">
                  <c:v>-53.261020524825703</c:v>
                </c:pt>
                <c:pt idx="18569">
                  <c:v>-68.982955411585905</c:v>
                </c:pt>
                <c:pt idx="18570">
                  <c:v>-81.5373230618452</c:v>
                </c:pt>
                <c:pt idx="18571">
                  <c:v>-89.329271014806196</c:v>
                </c:pt>
                <c:pt idx="18572">
                  <c:v>-91.638590211231502</c:v>
                </c:pt>
                <c:pt idx="18573">
                  <c:v>-89.404411204265699</c:v>
                </c:pt>
                <c:pt idx="18574">
                  <c:v>-84.111390733880398</c:v>
                </c:pt>
                <c:pt idx="18575">
                  <c:v>-77.562101208617605</c:v>
                </c:pt>
                <c:pt idx="18576">
                  <c:v>-71.172914851910704</c:v>
                </c:pt>
                <c:pt idx="18577">
                  <c:v>-65.125413763061303</c:v>
                </c:pt>
                <c:pt idx="18578">
                  <c:v>-59.5997767857098</c:v>
                </c:pt>
                <c:pt idx="18579">
                  <c:v>-55.1253416267364</c:v>
                </c:pt>
                <c:pt idx="18580">
                  <c:v>-52.804042356264297</c:v>
                </c:pt>
                <c:pt idx="18581">
                  <c:v>-52.735493793548798</c:v>
                </c:pt>
                <c:pt idx="18582">
                  <c:v>-53.776524390240397</c:v>
                </c:pt>
                <c:pt idx="18583">
                  <c:v>-54.238327526130902</c:v>
                </c:pt>
                <c:pt idx="18584">
                  <c:v>-52.5603440766536</c:v>
                </c:pt>
                <c:pt idx="18585">
                  <c:v>-48.441975174213397</c:v>
                </c:pt>
                <c:pt idx="18586">
                  <c:v>-42.515991125867899</c:v>
                </c:pt>
                <c:pt idx="18587">
                  <c:v>-36.634920786145798</c:v>
                </c:pt>
                <c:pt idx="18588">
                  <c:v>-33.031748148952801</c:v>
                </c:pt>
                <c:pt idx="18589">
                  <c:v>-32.886935158970097</c:v>
                </c:pt>
                <c:pt idx="18590">
                  <c:v>-36.3901540722973</c:v>
                </c:pt>
                <c:pt idx="18591">
                  <c:v>-42.826723105399701</c:v>
                </c:pt>
                <c:pt idx="18592">
                  <c:v>-51.843808525700297</c:v>
                </c:pt>
                <c:pt idx="18593">
                  <c:v>-62.956719566640501</c:v>
                </c:pt>
                <c:pt idx="18594">
                  <c:v>-74.5516237478232</c:v>
                </c:pt>
                <c:pt idx="18595">
                  <c:v>-84.675589340155994</c:v>
                </c:pt>
                <c:pt idx="18596">
                  <c:v>-91.429061411150499</c:v>
                </c:pt>
                <c:pt idx="18597">
                  <c:v>-93.332261269603805</c:v>
                </c:pt>
                <c:pt idx="18598">
                  <c:v>-89.592474684239306</c:v>
                </c:pt>
                <c:pt idx="18599">
                  <c:v>-80.50229475175</c:v>
                </c:pt>
                <c:pt idx="18600">
                  <c:v>-67.8228018837153</c:v>
                </c:pt>
                <c:pt idx="18601">
                  <c:v>-53.790785605406199</c:v>
                </c:pt>
                <c:pt idx="18602">
                  <c:v>-40.027873203402997</c:v>
                </c:pt>
                <c:pt idx="18603">
                  <c:v>-26.9159843205653</c:v>
                </c:pt>
                <c:pt idx="18604">
                  <c:v>-13.9571564677772</c:v>
                </c:pt>
                <c:pt idx="18605">
                  <c:v>-1.38889372822723</c:v>
                </c:pt>
                <c:pt idx="18606">
                  <c:v>9.8461863022575908</c:v>
                </c:pt>
                <c:pt idx="18607">
                  <c:v>19.115611389367601</c:v>
                </c:pt>
                <c:pt idx="18608">
                  <c:v>27.082404181181101</c:v>
                </c:pt>
                <c:pt idx="18609">
                  <c:v>34.105829431617202</c:v>
                </c:pt>
                <c:pt idx="18610">
                  <c:v>40.691189841024404</c:v>
                </c:pt>
                <c:pt idx="18611">
                  <c:v>47.703001143287999</c:v>
                </c:pt>
                <c:pt idx="18612">
                  <c:v>55.569962706879799</c:v>
                </c:pt>
                <c:pt idx="18613">
                  <c:v>64.059946646343604</c:v>
                </c:pt>
                <c:pt idx="18614">
                  <c:v>71.778067835373804</c:v>
                </c:pt>
                <c:pt idx="18615">
                  <c:v>76.815823715167397</c:v>
                </c:pt>
                <c:pt idx="18616">
                  <c:v>78.387170622830993</c:v>
                </c:pt>
                <c:pt idx="18617">
                  <c:v>77.082440929887497</c:v>
                </c:pt>
                <c:pt idx="18618">
                  <c:v>73.091334113684795</c:v>
                </c:pt>
                <c:pt idx="18619">
                  <c:v>66.342466517867294</c:v>
                </c:pt>
                <c:pt idx="18620">
                  <c:v>56.801589721267199</c:v>
                </c:pt>
                <c:pt idx="18621">
                  <c:v>45.570371025707601</c:v>
                </c:pt>
                <c:pt idx="18622">
                  <c:v>34.782179605847901</c:v>
                </c:pt>
                <c:pt idx="18623">
                  <c:v>26.245394163775899</c:v>
                </c:pt>
                <c:pt idx="18624">
                  <c:v>21.267808144613799</c:v>
                </c:pt>
                <c:pt idx="18625">
                  <c:v>20.810571374141499</c:v>
                </c:pt>
                <c:pt idx="18626">
                  <c:v>24.0406440548904</c:v>
                </c:pt>
                <c:pt idx="18627">
                  <c:v>29.162044044001998</c:v>
                </c:pt>
                <c:pt idx="18628">
                  <c:v>34.065043826230102</c:v>
                </c:pt>
                <c:pt idx="18629">
                  <c:v>37.077032066647902</c:v>
                </c:pt>
                <c:pt idx="18630">
                  <c:v>37.753892639379004</c:v>
                </c:pt>
                <c:pt idx="18631">
                  <c:v>36.598694740860097</c:v>
                </c:pt>
                <c:pt idx="18632">
                  <c:v>33.595014427269199</c:v>
                </c:pt>
                <c:pt idx="18633">
                  <c:v>27.937351644168299</c:v>
                </c:pt>
                <c:pt idx="18634">
                  <c:v>19.580489165945401</c:v>
                </c:pt>
                <c:pt idx="18635">
                  <c:v>9.1994991289257104</c:v>
                </c:pt>
                <c:pt idx="18636">
                  <c:v>-2.2392911585348001</c:v>
                </c:pt>
                <c:pt idx="18637">
                  <c:v>-13.4537306729089</c:v>
                </c:pt>
                <c:pt idx="18638">
                  <c:v>-23.5597302373662</c:v>
                </c:pt>
                <c:pt idx="18639">
                  <c:v>-32.424674706009696</c:v>
                </c:pt>
                <c:pt idx="18640">
                  <c:v>-41.119538055312702</c:v>
                </c:pt>
                <c:pt idx="18641">
                  <c:v>-51.0859388610588</c:v>
                </c:pt>
                <c:pt idx="18642">
                  <c:v>-63.129228821858298</c:v>
                </c:pt>
                <c:pt idx="18643">
                  <c:v>-77.456452798339299</c:v>
                </c:pt>
                <c:pt idx="18644">
                  <c:v>-93.191863567070001</c:v>
                </c:pt>
                <c:pt idx="18645">
                  <c:v>-109.88870045731301</c:v>
                </c:pt>
                <c:pt idx="18646">
                  <c:v>-127.086415233012</c:v>
                </c:pt>
                <c:pt idx="18647">
                  <c:v>-144.07710556402401</c:v>
                </c:pt>
                <c:pt idx="18648">
                  <c:v>-159.467229692942</c:v>
                </c:pt>
                <c:pt idx="18649">
                  <c:v>-171.032386487369</c:v>
                </c:pt>
                <c:pt idx="18650">
                  <c:v>-176.37473731489601</c:v>
                </c:pt>
                <c:pt idx="18651">
                  <c:v>-173.80191637630799</c:v>
                </c:pt>
                <c:pt idx="18652">
                  <c:v>-162.66346363240601</c:v>
                </c:pt>
                <c:pt idx="18653">
                  <c:v>-144.31351671385099</c:v>
                </c:pt>
                <c:pt idx="18654">
                  <c:v>-121.455290450787</c:v>
                </c:pt>
                <c:pt idx="18655">
                  <c:v>-96.498961509149893</c:v>
                </c:pt>
                <c:pt idx="18656">
                  <c:v>-70.744795296172896</c:v>
                </c:pt>
                <c:pt idx="18657">
                  <c:v>-44.940313316645202</c:v>
                </c:pt>
                <c:pt idx="18658">
                  <c:v>-19.373819958635998</c:v>
                </c:pt>
                <c:pt idx="18659">
                  <c:v>5.0225323932809296</c:v>
                </c:pt>
                <c:pt idx="18660">
                  <c:v>27.2468055857926</c:v>
                </c:pt>
                <c:pt idx="18661">
                  <c:v>47.4768891550411</c:v>
                </c:pt>
                <c:pt idx="18662">
                  <c:v>66.0305191093139</c:v>
                </c:pt>
                <c:pt idx="18663">
                  <c:v>83.284032012190394</c:v>
                </c:pt>
                <c:pt idx="18664">
                  <c:v>99.885956554874596</c:v>
                </c:pt>
                <c:pt idx="18665">
                  <c:v>115.70281876088799</c:v>
                </c:pt>
                <c:pt idx="18666">
                  <c:v>129.503862695994</c:v>
                </c:pt>
                <c:pt idx="18667">
                  <c:v>139.28910741506999</c:v>
                </c:pt>
                <c:pt idx="18668">
                  <c:v>143.17602896341899</c:v>
                </c:pt>
                <c:pt idx="18669">
                  <c:v>140.65076763937799</c:v>
                </c:pt>
                <c:pt idx="18670">
                  <c:v>132.52879055967401</c:v>
                </c:pt>
                <c:pt idx="18671">
                  <c:v>120.136985518298</c:v>
                </c:pt>
                <c:pt idx="18672">
                  <c:v>104.375191909848</c:v>
                </c:pt>
                <c:pt idx="18673">
                  <c:v>86.327055204706099</c:v>
                </c:pt>
                <c:pt idx="18674">
                  <c:v>67.194113403749697</c:v>
                </c:pt>
                <c:pt idx="18675">
                  <c:v>49.132962216904197</c:v>
                </c:pt>
                <c:pt idx="18676">
                  <c:v>33.859199422915502</c:v>
                </c:pt>
                <c:pt idx="18677">
                  <c:v>22.610281467777</c:v>
                </c:pt>
                <c:pt idx="18678">
                  <c:v>16.122513338419601</c:v>
                </c:pt>
                <c:pt idx="18679">
                  <c:v>14.311201546170199</c:v>
                </c:pt>
                <c:pt idx="18680">
                  <c:v>15.911377123258699</c:v>
                </c:pt>
                <c:pt idx="18681">
                  <c:v>19.098855346253</c:v>
                </c:pt>
                <c:pt idx="18682">
                  <c:v>22.5022675304863</c:v>
                </c:pt>
                <c:pt idx="18683">
                  <c:v>25.962860681616799</c:v>
                </c:pt>
                <c:pt idx="18684">
                  <c:v>29.794675522643999</c:v>
                </c:pt>
                <c:pt idx="18685">
                  <c:v>33.6864342878862</c:v>
                </c:pt>
                <c:pt idx="18686">
                  <c:v>36.937683743462898</c:v>
                </c:pt>
                <c:pt idx="18687">
                  <c:v>38.699820339717</c:v>
                </c:pt>
                <c:pt idx="18688">
                  <c:v>38.813695013064702</c:v>
                </c:pt>
                <c:pt idx="18689">
                  <c:v>37.671142748262398</c:v>
                </c:pt>
                <c:pt idx="18690">
                  <c:v>35.910584984761996</c:v>
                </c:pt>
                <c:pt idx="18691">
                  <c:v>34.280064514375198</c:v>
                </c:pt>
                <c:pt idx="18692">
                  <c:v>33.351219512195698</c:v>
                </c:pt>
                <c:pt idx="18693">
                  <c:v>32.664406848870399</c:v>
                </c:pt>
                <c:pt idx="18694">
                  <c:v>31.443549923783401</c:v>
                </c:pt>
                <c:pt idx="18695">
                  <c:v>28.873732850614001</c:v>
                </c:pt>
                <c:pt idx="18696">
                  <c:v>24.5896327852852</c:v>
                </c:pt>
                <c:pt idx="18697">
                  <c:v>19.394799379359899</c:v>
                </c:pt>
                <c:pt idx="18698">
                  <c:v>13.6493575784034</c:v>
                </c:pt>
                <c:pt idx="18699">
                  <c:v>6.9667941528832698</c:v>
                </c:pt>
                <c:pt idx="18700">
                  <c:v>-1.0222193488634701</c:v>
                </c:pt>
                <c:pt idx="18701">
                  <c:v>-9.8772103658484394</c:v>
                </c:pt>
                <c:pt idx="18702">
                  <c:v>-18.172433035711901</c:v>
                </c:pt>
                <c:pt idx="18703">
                  <c:v>-24.149033645467199</c:v>
                </c:pt>
                <c:pt idx="18704">
                  <c:v>-26.373452471687401</c:v>
                </c:pt>
                <c:pt idx="18705">
                  <c:v>-24.490518837109398</c:v>
                </c:pt>
                <c:pt idx="18706">
                  <c:v>-18.993309015681</c:v>
                </c:pt>
                <c:pt idx="18707">
                  <c:v>-11.7864941746511</c:v>
                </c:pt>
                <c:pt idx="18708">
                  <c:v>-4.9659026567951496</c:v>
                </c:pt>
                <c:pt idx="18709">
                  <c:v>0.29973595382944002</c:v>
                </c:pt>
                <c:pt idx="18710">
                  <c:v>3.4488471798731601</c:v>
                </c:pt>
                <c:pt idx="18711">
                  <c:v>4.3993153854498797</c:v>
                </c:pt>
                <c:pt idx="18712">
                  <c:v>2.55164008056818</c:v>
                </c:pt>
                <c:pt idx="18713">
                  <c:v>-3.1370726263094202</c:v>
                </c:pt>
                <c:pt idx="18714">
                  <c:v>-12.628580956013099</c:v>
                </c:pt>
                <c:pt idx="18715">
                  <c:v>-24.876856489548999</c:v>
                </c:pt>
                <c:pt idx="18716">
                  <c:v>-38.205981870643001</c:v>
                </c:pt>
                <c:pt idx="18717">
                  <c:v>-50.730351698602099</c:v>
                </c:pt>
                <c:pt idx="18718">
                  <c:v>-61.361386650690299</c:v>
                </c:pt>
                <c:pt idx="18719">
                  <c:v>-69.778968858879097</c:v>
                </c:pt>
                <c:pt idx="18720">
                  <c:v>-76.360001088842196</c:v>
                </c:pt>
                <c:pt idx="18721">
                  <c:v>-82.026950402866504</c:v>
                </c:pt>
                <c:pt idx="18722">
                  <c:v>-87.777527493458393</c:v>
                </c:pt>
                <c:pt idx="18723">
                  <c:v>-93.480339449032698</c:v>
                </c:pt>
                <c:pt idx="18724">
                  <c:v>-98.632664144152798</c:v>
                </c:pt>
                <c:pt idx="18725">
                  <c:v>-103.474916975163</c:v>
                </c:pt>
                <c:pt idx="18726">
                  <c:v>-108.47692862585799</c:v>
                </c:pt>
                <c:pt idx="18727">
                  <c:v>-113.90679578614299</c:v>
                </c:pt>
                <c:pt idx="18728">
                  <c:v>-118.527210365844</c:v>
                </c:pt>
                <c:pt idx="18729">
                  <c:v>-120.598837652431</c:v>
                </c:pt>
                <c:pt idx="18730">
                  <c:v>-118.27884364110901</c:v>
                </c:pt>
                <c:pt idx="18731">
                  <c:v>-110.241052373689</c:v>
                </c:pt>
                <c:pt idx="18732">
                  <c:v>-96.311001469943207</c:v>
                </c:pt>
                <c:pt idx="18733">
                  <c:v>-77.722021994771197</c:v>
                </c:pt>
                <c:pt idx="18734">
                  <c:v>-56.885908917680403</c:v>
                </c:pt>
                <c:pt idx="18735">
                  <c:v>-36.298498747819401</c:v>
                </c:pt>
                <c:pt idx="18736">
                  <c:v>-17.7593940548768</c:v>
                </c:pt>
                <c:pt idx="18737">
                  <c:v>-1.6280705574890799</c:v>
                </c:pt>
                <c:pt idx="18738">
                  <c:v>11.871888610627099</c:v>
                </c:pt>
                <c:pt idx="18739">
                  <c:v>21.8672650805747</c:v>
                </c:pt>
                <c:pt idx="18740">
                  <c:v>28.0521287020911</c:v>
                </c:pt>
                <c:pt idx="18741">
                  <c:v>31.236863022649199</c:v>
                </c:pt>
                <c:pt idx="18742">
                  <c:v>32.859809179009098</c:v>
                </c:pt>
                <c:pt idx="18743">
                  <c:v>34.6208228985261</c:v>
                </c:pt>
                <c:pt idx="18744">
                  <c:v>37.824226916384802</c:v>
                </c:pt>
                <c:pt idx="18745">
                  <c:v>43.163667791819499</c:v>
                </c:pt>
                <c:pt idx="18746">
                  <c:v>50.003209385896298</c:v>
                </c:pt>
                <c:pt idx="18747">
                  <c:v>56.488633765250597</c:v>
                </c:pt>
                <c:pt idx="18748">
                  <c:v>60.632973105405704</c:v>
                </c:pt>
                <c:pt idx="18749">
                  <c:v>61.308582861503098</c:v>
                </c:pt>
                <c:pt idx="18750">
                  <c:v>58.925979965158099</c:v>
                </c:pt>
                <c:pt idx="18751">
                  <c:v>54.329212489113203</c:v>
                </c:pt>
                <c:pt idx="18752">
                  <c:v>47.665288817509499</c:v>
                </c:pt>
                <c:pt idx="18753">
                  <c:v>38.569354311844101</c:v>
                </c:pt>
                <c:pt idx="18754">
                  <c:v>27.464001252175901</c:v>
                </c:pt>
                <c:pt idx="18755">
                  <c:v>15.788674597124601</c:v>
                </c:pt>
                <c:pt idx="18756">
                  <c:v>4.80941583187996</c:v>
                </c:pt>
                <c:pt idx="18757">
                  <c:v>-3.97499727787635</c:v>
                </c:pt>
                <c:pt idx="18758">
                  <c:v>-9.8086141659441601</c:v>
                </c:pt>
                <c:pt idx="18759">
                  <c:v>-12.7112573497425</c:v>
                </c:pt>
                <c:pt idx="18760">
                  <c:v>-14.1697952961749</c:v>
                </c:pt>
                <c:pt idx="18761">
                  <c:v>-16.2222030161238</c:v>
                </c:pt>
                <c:pt idx="18762">
                  <c:v>-20.473739655932199</c:v>
                </c:pt>
                <c:pt idx="18763">
                  <c:v>-26.835535986505398</c:v>
                </c:pt>
                <c:pt idx="18764">
                  <c:v>-34.628092334501197</c:v>
                </c:pt>
                <c:pt idx="18765">
                  <c:v>-43.669105237375298</c:v>
                </c:pt>
                <c:pt idx="18766">
                  <c:v>-54.3360844947765</c:v>
                </c:pt>
                <c:pt idx="18767">
                  <c:v>-66.730855291816596</c:v>
                </c:pt>
                <c:pt idx="18768">
                  <c:v>-79.710002449917695</c:v>
                </c:pt>
                <c:pt idx="18769">
                  <c:v>-91.781957752613394</c:v>
                </c:pt>
                <c:pt idx="18770">
                  <c:v>-101.180568107578</c:v>
                </c:pt>
                <c:pt idx="18771">
                  <c:v>-106.58099003702399</c:v>
                </c:pt>
                <c:pt idx="18772">
                  <c:v>-107.43847315984701</c:v>
                </c:pt>
                <c:pt idx="18773">
                  <c:v>-104.81216517857401</c:v>
                </c:pt>
                <c:pt idx="18774">
                  <c:v>-100.105412946432</c:v>
                </c:pt>
                <c:pt idx="18775">
                  <c:v>-95.084990200354696</c:v>
                </c:pt>
                <c:pt idx="18776">
                  <c:v>-90.299406576657006</c:v>
                </c:pt>
                <c:pt idx="18777">
                  <c:v>-85.546389100610199</c:v>
                </c:pt>
                <c:pt idx="18778">
                  <c:v>-80.526167791812398</c:v>
                </c:pt>
                <c:pt idx="18779">
                  <c:v>-75.881052645905598</c:v>
                </c:pt>
                <c:pt idx="18780">
                  <c:v>-71.971978440765298</c:v>
                </c:pt>
                <c:pt idx="18781">
                  <c:v>-68.2796670840589</c:v>
                </c:pt>
                <c:pt idx="18782">
                  <c:v>-63.485927972560603</c:v>
                </c:pt>
                <c:pt idx="18783">
                  <c:v>-56.084249782226799</c:v>
                </c:pt>
                <c:pt idx="18784">
                  <c:v>-45.000671003917901</c:v>
                </c:pt>
                <c:pt idx="18785">
                  <c:v>-29.733374618902399</c:v>
                </c:pt>
                <c:pt idx="18786">
                  <c:v>-11.222931184670401</c:v>
                </c:pt>
                <c:pt idx="18787">
                  <c:v>8.6202880008740994</c:v>
                </c:pt>
                <c:pt idx="18788">
                  <c:v>28.057823388504399</c:v>
                </c:pt>
                <c:pt idx="18789">
                  <c:v>46.105834875874301</c:v>
                </c:pt>
                <c:pt idx="18790">
                  <c:v>62.6062350283146</c:v>
                </c:pt>
                <c:pt idx="18791">
                  <c:v>77.835515570566699</c:v>
                </c:pt>
                <c:pt idx="18792">
                  <c:v>91.340555585810804</c:v>
                </c:pt>
                <c:pt idx="18793">
                  <c:v>102.91501116072401</c:v>
                </c:pt>
                <c:pt idx="18794">
                  <c:v>112.849045895046</c:v>
                </c:pt>
                <c:pt idx="18795">
                  <c:v>122.118834385897</c:v>
                </c:pt>
                <c:pt idx="18796">
                  <c:v>131.90154752831799</c:v>
                </c:pt>
                <c:pt idx="18797">
                  <c:v>143.571719838858</c:v>
                </c:pt>
                <c:pt idx="18798">
                  <c:v>157.88517666594601</c:v>
                </c:pt>
                <c:pt idx="18799">
                  <c:v>174.587593913332</c:v>
                </c:pt>
                <c:pt idx="18800">
                  <c:v>192.51056456882401</c:v>
                </c:pt>
                <c:pt idx="18801">
                  <c:v>210.132698170738</c:v>
                </c:pt>
                <c:pt idx="18802">
                  <c:v>225.99104692944999</c:v>
                </c:pt>
                <c:pt idx="18803">
                  <c:v>239.610300522655</c:v>
                </c:pt>
                <c:pt idx="18804">
                  <c:v>250.56730319033801</c:v>
                </c:pt>
                <c:pt idx="18805">
                  <c:v>258.24762630662599</c:v>
                </c:pt>
                <c:pt idx="18806">
                  <c:v>261.59959576437899</c:v>
                </c:pt>
                <c:pt idx="18807">
                  <c:v>260.466777820125</c:v>
                </c:pt>
                <c:pt idx="18808">
                  <c:v>255.95922392203701</c:v>
                </c:pt>
                <c:pt idx="18809">
                  <c:v>249.269012685104</c:v>
                </c:pt>
                <c:pt idx="18810">
                  <c:v>241.74595628266499</c:v>
                </c:pt>
                <c:pt idx="18811">
                  <c:v>234.90315494338199</c:v>
                </c:pt>
                <c:pt idx="18812">
                  <c:v>229.16275724085401</c:v>
                </c:pt>
                <c:pt idx="18813">
                  <c:v>223.385301883713</c:v>
                </c:pt>
                <c:pt idx="18814">
                  <c:v>215.533076546171</c:v>
                </c:pt>
                <c:pt idx="18815">
                  <c:v>203.83966272866201</c:v>
                </c:pt>
                <c:pt idx="18816">
                  <c:v>187.418228712982</c:v>
                </c:pt>
                <c:pt idx="18817">
                  <c:v>166.097733830583</c:v>
                </c:pt>
                <c:pt idx="18818">
                  <c:v>140.49132186412001</c:v>
                </c:pt>
                <c:pt idx="18819">
                  <c:v>110.849952362811</c:v>
                </c:pt>
                <c:pt idx="18820">
                  <c:v>77.885864002617396</c:v>
                </c:pt>
                <c:pt idx="18821">
                  <c:v>43.136842606709301</c:v>
                </c:pt>
                <c:pt idx="18822">
                  <c:v>8.6526513501748905</c:v>
                </c:pt>
                <c:pt idx="18823">
                  <c:v>-23.6443134799656</c:v>
                </c:pt>
                <c:pt idx="18824">
                  <c:v>-52.289106054007803</c:v>
                </c:pt>
                <c:pt idx="18825">
                  <c:v>-76.393294043991801</c:v>
                </c:pt>
                <c:pt idx="18826">
                  <c:v>-96.104317290944905</c:v>
                </c:pt>
                <c:pt idx="18827">
                  <c:v>-113.210508765246</c:v>
                </c:pt>
                <c:pt idx="18828">
                  <c:v>-129.30008983014</c:v>
                </c:pt>
                <c:pt idx="18829">
                  <c:v>-144.96611498257801</c:v>
                </c:pt>
                <c:pt idx="18830">
                  <c:v>-159.528659897647</c:v>
                </c:pt>
                <c:pt idx="18831">
                  <c:v>-172.16572571863901</c:v>
                </c:pt>
                <c:pt idx="18832">
                  <c:v>-182.90334413109801</c:v>
                </c:pt>
                <c:pt idx="18833">
                  <c:v>-191.915008438591</c:v>
                </c:pt>
                <c:pt idx="18834">
                  <c:v>-199.000072136326</c:v>
                </c:pt>
                <c:pt idx="18835">
                  <c:v>-203.24304224738799</c:v>
                </c:pt>
                <c:pt idx="18836">
                  <c:v>-203.33007812499699</c:v>
                </c:pt>
                <c:pt idx="18837">
                  <c:v>-198.34471499346299</c:v>
                </c:pt>
                <c:pt idx="18838">
                  <c:v>-187.519712271336</c:v>
                </c:pt>
                <c:pt idx="18839">
                  <c:v>-171.52141087760401</c:v>
                </c:pt>
                <c:pt idx="18840">
                  <c:v>-152.11155133927201</c:v>
                </c:pt>
                <c:pt idx="18841">
                  <c:v>-131.49999999998801</c:v>
                </c:pt>
                <c:pt idx="18842">
                  <c:v>-111.499769980388</c:v>
                </c:pt>
                <c:pt idx="18843">
                  <c:v>-92.628985191628104</c:v>
                </c:pt>
                <c:pt idx="18844">
                  <c:v>-74.729024662447998</c:v>
                </c:pt>
                <c:pt idx="18845">
                  <c:v>-57.962996787885501</c:v>
                </c:pt>
                <c:pt idx="18846">
                  <c:v>-43.147567780916702</c:v>
                </c:pt>
                <c:pt idx="18847">
                  <c:v>-30.647897158097301</c:v>
                </c:pt>
                <c:pt idx="18848">
                  <c:v>-19.742633928567599</c:v>
                </c:pt>
                <c:pt idx="18849">
                  <c:v>-9.0225691419846008</c:v>
                </c:pt>
                <c:pt idx="18850">
                  <c:v>2.6734973867623899</c:v>
                </c:pt>
                <c:pt idx="18851">
                  <c:v>15.814974412024601</c:v>
                </c:pt>
                <c:pt idx="18852">
                  <c:v>29.778741561413899</c:v>
                </c:pt>
                <c:pt idx="18853">
                  <c:v>43.422246570124997</c:v>
                </c:pt>
                <c:pt idx="18854">
                  <c:v>54.631337108015003</c:v>
                </c:pt>
                <c:pt idx="18855">
                  <c:v>61.777648628047203</c:v>
                </c:pt>
                <c:pt idx="18856">
                  <c:v>64.104016496077705</c:v>
                </c:pt>
                <c:pt idx="18857">
                  <c:v>61.518656086673197</c:v>
                </c:pt>
                <c:pt idx="18858">
                  <c:v>53.708804714719903</c:v>
                </c:pt>
                <c:pt idx="18859">
                  <c:v>40.062945067506902</c:v>
                </c:pt>
                <c:pt idx="18860">
                  <c:v>19.654160768727699</c:v>
                </c:pt>
                <c:pt idx="18861">
                  <c:v>-7.8434233449488602</c:v>
                </c:pt>
                <c:pt idx="18862">
                  <c:v>-41.872117269166701</c:v>
                </c:pt>
                <c:pt idx="18863">
                  <c:v>-81.596463959061097</c:v>
                </c:pt>
                <c:pt idx="18864">
                  <c:v>-125.837493194686</c:v>
                </c:pt>
                <c:pt idx="18865">
                  <c:v>-174.43241098649699</c:v>
                </c:pt>
                <c:pt idx="18866">
                  <c:v>-228.04786993684999</c:v>
                </c:pt>
                <c:pt idx="18867">
                  <c:v>-287.53210474738898</c:v>
                </c:pt>
                <c:pt idx="18868">
                  <c:v>-353.64109592770598</c:v>
                </c:pt>
                <c:pt idx="18869">
                  <c:v>-426.61185485627601</c:v>
                </c:pt>
                <c:pt idx="18870">
                  <c:v>-505.67793445122197</c:v>
                </c:pt>
                <c:pt idx="18871">
                  <c:v>-589.01148873040404</c:v>
                </c:pt>
                <c:pt idx="18872">
                  <c:v>-675.14919697300104</c:v>
                </c:pt>
                <c:pt idx="18873">
                  <c:v>-762.13832752613905</c:v>
                </c:pt>
                <c:pt idx="18874">
                  <c:v>-847.17959222561296</c:v>
                </c:pt>
                <c:pt idx="18875">
                  <c:v>-926.65706119338199</c:v>
                </c:pt>
                <c:pt idx="18876">
                  <c:v>-996.21961427482802</c:v>
                </c:pt>
                <c:pt idx="18877">
                  <c:v>-1051.28579322735</c:v>
                </c:pt>
                <c:pt idx="18878">
                  <c:v>-1087.94867160279</c:v>
                </c:pt>
                <c:pt idx="18879">
                  <c:v>-1103.4743385235199</c:v>
                </c:pt>
                <c:pt idx="18880">
                  <c:v>-1097.0252572408599</c:v>
                </c:pt>
                <c:pt idx="18881">
                  <c:v>-1068.6527575130699</c:v>
                </c:pt>
                <c:pt idx="18882">
                  <c:v>-1018.18857523955</c:v>
                </c:pt>
                <c:pt idx="18883">
                  <c:v>-945.18986552700801</c:v>
                </c:pt>
                <c:pt idx="18884">
                  <c:v>-849.17281141114904</c:v>
                </c:pt>
                <c:pt idx="18885">
                  <c:v>-730.77365118684702</c:v>
                </c:pt>
                <c:pt idx="18886">
                  <c:v>-591.00509309668996</c:v>
                </c:pt>
                <c:pt idx="18887">
                  <c:v>-432.10497740635498</c:v>
                </c:pt>
                <c:pt idx="18888">
                  <c:v>-255.533834658096</c:v>
                </c:pt>
                <c:pt idx="18889">
                  <c:v>-63.407869664630198</c:v>
                </c:pt>
                <c:pt idx="18890">
                  <c:v>142.02288490854099</c:v>
                </c:pt>
                <c:pt idx="18891">
                  <c:v>357.759692127618</c:v>
                </c:pt>
                <c:pt idx="18892">
                  <c:v>579.44477896342005</c:v>
                </c:pt>
                <c:pt idx="18893">
                  <c:v>801.29161313153804</c:v>
                </c:pt>
                <c:pt idx="18894">
                  <c:v>1016.7626932709099</c:v>
                </c:pt>
                <c:pt idx="18895">
                  <c:v>1219.64238213197</c:v>
                </c:pt>
                <c:pt idx="18896">
                  <c:v>1404.9358640026201</c:v>
                </c:pt>
                <c:pt idx="18897">
                  <c:v>1569.76935567292</c:v>
                </c:pt>
                <c:pt idx="18898">
                  <c:v>1711.42162456447</c:v>
                </c:pt>
                <c:pt idx="18899">
                  <c:v>1827.07568597562</c:v>
                </c:pt>
                <c:pt idx="18900">
                  <c:v>1914.74199014591</c:v>
                </c:pt>
                <c:pt idx="18901">
                  <c:v>1974.3506750871099</c:v>
                </c:pt>
                <c:pt idx="18902">
                  <c:v>2006.6339721254301</c:v>
                </c:pt>
                <c:pt idx="18903">
                  <c:v>2013.48210202526</c:v>
                </c:pt>
                <c:pt idx="18904">
                  <c:v>1996.43318270905</c:v>
                </c:pt>
                <c:pt idx="18905">
                  <c:v>1957.0946741615801</c:v>
                </c:pt>
                <c:pt idx="18906">
                  <c:v>1896.26189296602</c:v>
                </c:pt>
                <c:pt idx="18907">
                  <c:v>1814.0081500435499</c:v>
                </c:pt>
                <c:pt idx="18908">
                  <c:v>1710.60958596471</c:v>
                </c:pt>
                <c:pt idx="18909">
                  <c:v>1587.2177945339699</c:v>
                </c:pt>
                <c:pt idx="18910">
                  <c:v>1446.3597901241201</c:v>
                </c:pt>
                <c:pt idx="18911">
                  <c:v>1290.7072857687201</c:v>
                </c:pt>
                <c:pt idx="18912">
                  <c:v>1122.7320993031301</c:v>
                </c:pt>
                <c:pt idx="18913">
                  <c:v>943.985018782662</c:v>
                </c:pt>
                <c:pt idx="18914">
                  <c:v>756.66906304442102</c:v>
                </c:pt>
                <c:pt idx="18915">
                  <c:v>563.80610164416203</c:v>
                </c:pt>
                <c:pt idx="18916">
                  <c:v>368.48859837761302</c:v>
                </c:pt>
                <c:pt idx="18917">
                  <c:v>173.44473949259799</c:v>
                </c:pt>
                <c:pt idx="18918">
                  <c:v>-19.392096308793999</c:v>
                </c:pt>
                <c:pt idx="18919">
                  <c:v>-208.565857741721</c:v>
                </c:pt>
                <c:pt idx="18920">
                  <c:v>-393.10355781793902</c:v>
                </c:pt>
                <c:pt idx="18921">
                  <c:v>-572.17083106488997</c:v>
                </c:pt>
                <c:pt idx="18922">
                  <c:v>-744.55558988457403</c:v>
                </c:pt>
                <c:pt idx="18923">
                  <c:v>-907.69403854528798</c:v>
                </c:pt>
                <c:pt idx="18924">
                  <c:v>-1058.3999999999901</c:v>
                </c:pt>
                <c:pt idx="18925">
                  <c:v>-1193.8440262957199</c:v>
                </c:pt>
                <c:pt idx="18926">
                  <c:v>-1312.3182559342299</c:v>
                </c:pt>
                <c:pt idx="18927">
                  <c:v>-1411.8531249999901</c:v>
                </c:pt>
                <c:pt idx="18928">
                  <c:v>-1490.2153813697701</c:v>
                </c:pt>
                <c:pt idx="18929">
                  <c:v>-1544.9853018837</c:v>
                </c:pt>
                <c:pt idx="18930">
                  <c:v>-1573.7577403636701</c:v>
                </c:pt>
                <c:pt idx="18931">
                  <c:v>-1574.9619351589699</c:v>
                </c:pt>
                <c:pt idx="18932">
                  <c:v>-1548.1170935866601</c:v>
                </c:pt>
                <c:pt idx="18933">
                  <c:v>-1494.43998530051</c:v>
                </c:pt>
                <c:pt idx="18934">
                  <c:v>-1416.06095111062</c:v>
                </c:pt>
                <c:pt idx="18935">
                  <c:v>-1316.20851344729</c:v>
                </c:pt>
                <c:pt idx="18936">
                  <c:v>-1197.77093586671</c:v>
                </c:pt>
                <c:pt idx="18937">
                  <c:v>-1063.5461958297001</c:v>
                </c:pt>
                <c:pt idx="18938">
                  <c:v>-916.78306157447003</c:v>
                </c:pt>
                <c:pt idx="18939">
                  <c:v>-762.02688915504302</c:v>
                </c:pt>
                <c:pt idx="18940">
                  <c:v>-603.83397893073902</c:v>
                </c:pt>
                <c:pt idx="18941">
                  <c:v>-446.10081119337099</c:v>
                </c:pt>
                <c:pt idx="18942">
                  <c:v>-291.522819577517</c:v>
                </c:pt>
                <c:pt idx="18943">
                  <c:v>-142.363994446855</c:v>
                </c:pt>
                <c:pt idx="18944">
                  <c:v>-0.64346553787981997</c:v>
                </c:pt>
                <c:pt idx="18945">
                  <c:v>131.464717171177</c:v>
                </c:pt>
                <c:pt idx="18946">
                  <c:v>250.97188997169999</c:v>
                </c:pt>
                <c:pt idx="18947">
                  <c:v>354.45118140244699</c:v>
                </c:pt>
                <c:pt idx="18948">
                  <c:v>438.69457616507498</c:v>
                </c:pt>
                <c:pt idx="18949">
                  <c:v>501.87113322082399</c:v>
                </c:pt>
                <c:pt idx="18950">
                  <c:v>544.04517094948005</c:v>
                </c:pt>
                <c:pt idx="18951">
                  <c:v>566.342741452528</c:v>
                </c:pt>
                <c:pt idx="18952">
                  <c:v>569.27335311411105</c:v>
                </c:pt>
                <c:pt idx="18953">
                  <c:v>553.541939786586</c:v>
                </c:pt>
                <c:pt idx="18954">
                  <c:v>521.07530215592305</c:v>
                </c:pt>
                <c:pt idx="18955">
                  <c:v>475.18738430966999</c:v>
                </c:pt>
                <c:pt idx="18956">
                  <c:v>419.637885180745</c:v>
                </c:pt>
                <c:pt idx="18957">
                  <c:v>358.50627177700102</c:v>
                </c:pt>
                <c:pt idx="18958">
                  <c:v>295.47439432709098</c:v>
                </c:pt>
                <c:pt idx="18959">
                  <c:v>233.21859619991099</c:v>
                </c:pt>
                <c:pt idx="18960">
                  <c:v>173.22207643727899</c:v>
                </c:pt>
                <c:pt idx="18961">
                  <c:v>116.11329077743601</c:v>
                </c:pt>
                <c:pt idx="18962">
                  <c:v>62.429967878918397</c:v>
                </c:pt>
                <c:pt idx="18963">
                  <c:v>13.442248747821401</c:v>
                </c:pt>
                <c:pt idx="18964">
                  <c:v>-29.847558253484699</c:v>
                </c:pt>
                <c:pt idx="18965">
                  <c:v>-67.094614274827094</c:v>
                </c:pt>
                <c:pt idx="18966">
                  <c:v>-99.093894272648001</c:v>
                </c:pt>
                <c:pt idx="18967">
                  <c:v>-126.318875217768</c:v>
                </c:pt>
                <c:pt idx="18968">
                  <c:v>-147.78020606489</c:v>
                </c:pt>
                <c:pt idx="18969">
                  <c:v>-162.034053789193</c:v>
                </c:pt>
                <c:pt idx="18970">
                  <c:v>-167.85969893292199</c:v>
                </c:pt>
                <c:pt idx="18971">
                  <c:v>-164.307760779614</c:v>
                </c:pt>
                <c:pt idx="18972">
                  <c:v>-151.80194359755299</c:v>
                </c:pt>
                <c:pt idx="18973">
                  <c:v>-132.104729692939</c:v>
                </c:pt>
                <c:pt idx="18974">
                  <c:v>-108.38871270688</c:v>
                </c:pt>
                <c:pt idx="18975">
                  <c:v>-83.7140012521768</c:v>
                </c:pt>
                <c:pt idx="18976">
                  <c:v>-60.184347778746101</c:v>
                </c:pt>
                <c:pt idx="18977">
                  <c:v>-38.649778146776001</c:v>
                </c:pt>
                <c:pt idx="18978">
                  <c:v>-20.023353114113</c:v>
                </c:pt>
                <c:pt idx="18979">
                  <c:v>-5.5515339176854503</c:v>
                </c:pt>
                <c:pt idx="18980">
                  <c:v>4.8749333079240396</c:v>
                </c:pt>
                <c:pt idx="18981">
                  <c:v>12.134720709927899</c:v>
                </c:pt>
                <c:pt idx="18982">
                  <c:v>17.77395470383</c:v>
                </c:pt>
                <c:pt idx="18983">
                  <c:v>23.382201382834001</c:v>
                </c:pt>
                <c:pt idx="18984">
                  <c:v>30.094932763495301</c:v>
                </c:pt>
                <c:pt idx="18985">
                  <c:v>38.351866016977503</c:v>
                </c:pt>
                <c:pt idx="18986">
                  <c:v>47.194543499555898</c:v>
                </c:pt>
                <c:pt idx="18987">
                  <c:v>54.396894054867502</c:v>
                </c:pt>
                <c:pt idx="18988">
                  <c:v>58.352531576645603</c:v>
                </c:pt>
                <c:pt idx="18989">
                  <c:v>58.120532992152199</c:v>
                </c:pt>
                <c:pt idx="18990">
                  <c:v>54.323557273512101</c:v>
                </c:pt>
                <c:pt idx="18991">
                  <c:v>47.600515842765198</c:v>
                </c:pt>
                <c:pt idx="18992">
                  <c:v>38.0140529725577</c:v>
                </c:pt>
                <c:pt idx="18993">
                  <c:v>25.064096526562899</c:v>
                </c:pt>
                <c:pt idx="18994">
                  <c:v>9.4425372931145795</c:v>
                </c:pt>
                <c:pt idx="18995">
                  <c:v>-7.2556742704737198</c:v>
                </c:pt>
                <c:pt idx="18996">
                  <c:v>-23.676083405925102</c:v>
                </c:pt>
                <c:pt idx="18997">
                  <c:v>-38.251239928135902</c:v>
                </c:pt>
                <c:pt idx="18998">
                  <c:v>-49.780152983449597</c:v>
                </c:pt>
                <c:pt idx="18999">
                  <c:v>-58.029995100174297</c:v>
                </c:pt>
                <c:pt idx="19000">
                  <c:v>-64.139212216901797</c:v>
                </c:pt>
                <c:pt idx="19001">
                  <c:v>-69.926716300087705</c:v>
                </c:pt>
                <c:pt idx="19002">
                  <c:v>-76.054110409407301</c:v>
                </c:pt>
                <c:pt idx="19003">
                  <c:v>-82.285821809665293</c:v>
                </c:pt>
                <c:pt idx="19004">
                  <c:v>-88.167275969077295</c:v>
                </c:pt>
                <c:pt idx="19005">
                  <c:v>-93.776942236497206</c:v>
                </c:pt>
                <c:pt idx="19006">
                  <c:v>-99.565100990848805</c:v>
                </c:pt>
                <c:pt idx="19007">
                  <c:v>-105.2647158101</c:v>
                </c:pt>
                <c:pt idx="19008">
                  <c:v>-109.768748638933</c:v>
                </c:pt>
                <c:pt idx="19009">
                  <c:v>-111.411385289629</c:v>
                </c:pt>
                <c:pt idx="19010">
                  <c:v>-108.579042356266</c:v>
                </c:pt>
                <c:pt idx="19011">
                  <c:v>-100.31714802917401</c:v>
                </c:pt>
                <c:pt idx="19012">
                  <c:v>-87.029788218636</c:v>
                </c:pt>
                <c:pt idx="19013">
                  <c:v>-70.260274662454293</c:v>
                </c:pt>
                <c:pt idx="19014">
                  <c:v>-52.296492541374398</c:v>
                </c:pt>
                <c:pt idx="19015">
                  <c:v>-35.307932273516599</c:v>
                </c:pt>
                <c:pt idx="19016">
                  <c:v>-20.283773410273199</c:v>
                </c:pt>
                <c:pt idx="19017">
                  <c:v>-7.0219593858810203</c:v>
                </c:pt>
                <c:pt idx="19018">
                  <c:v>4.1014195884217797</c:v>
                </c:pt>
                <c:pt idx="19019">
                  <c:v>12.650138828404099</c:v>
                </c:pt>
                <c:pt idx="19020">
                  <c:v>18.0806497713493</c:v>
                </c:pt>
                <c:pt idx="19021">
                  <c:v>21.037853876313399</c:v>
                </c:pt>
                <c:pt idx="19022">
                  <c:v>22.5054238349312</c:v>
                </c:pt>
                <c:pt idx="19023">
                  <c:v>23.7862478222969</c:v>
                </c:pt>
                <c:pt idx="19024">
                  <c:v>26.041762848429201</c:v>
                </c:pt>
                <c:pt idx="19025">
                  <c:v>29.951162347559102</c:v>
                </c:pt>
                <c:pt idx="19026">
                  <c:v>34.983019381532401</c:v>
                </c:pt>
                <c:pt idx="19027">
                  <c:v>39.578719784406502</c:v>
                </c:pt>
                <c:pt idx="19028">
                  <c:v>42.655716463415999</c:v>
                </c:pt>
                <c:pt idx="19029">
                  <c:v>43.405942399826898</c:v>
                </c:pt>
                <c:pt idx="19030">
                  <c:v>41.914713087979202</c:v>
                </c:pt>
                <c:pt idx="19031">
                  <c:v>38.485350881971499</c:v>
                </c:pt>
                <c:pt idx="19032">
                  <c:v>32.947925740420899</c:v>
                </c:pt>
                <c:pt idx="19033">
                  <c:v>25.008702635016601</c:v>
                </c:pt>
                <c:pt idx="19034">
                  <c:v>15.132653255660401</c:v>
                </c:pt>
                <c:pt idx="19035">
                  <c:v>4.3429469729944703</c:v>
                </c:pt>
                <c:pt idx="19036">
                  <c:v>-5.6831514046170897</c:v>
                </c:pt>
                <c:pt idx="19037">
                  <c:v>-13.4733354202963</c:v>
                </c:pt>
                <c:pt idx="19038">
                  <c:v>-17.815708024823799</c:v>
                </c:pt>
                <c:pt idx="19039">
                  <c:v>-19.077937173339699</c:v>
                </c:pt>
                <c:pt idx="19040">
                  <c:v>-18.786936520029499</c:v>
                </c:pt>
                <c:pt idx="19041">
                  <c:v>-19.021232578394098</c:v>
                </c:pt>
                <c:pt idx="19042">
                  <c:v>-21.653796003920402</c:v>
                </c:pt>
                <c:pt idx="19043">
                  <c:v>-26.985450239546498</c:v>
                </c:pt>
                <c:pt idx="19044">
                  <c:v>-34.786732360626999</c:v>
                </c:pt>
                <c:pt idx="19045">
                  <c:v>-44.855089013497498</c:v>
                </c:pt>
                <c:pt idx="19046">
                  <c:v>-57.083435866717103</c:v>
                </c:pt>
                <c:pt idx="19047">
                  <c:v>-70.571884527434094</c:v>
                </c:pt>
                <c:pt idx="19048">
                  <c:v>-83.759428081441897</c:v>
                </c:pt>
                <c:pt idx="19049">
                  <c:v>-95.143174270466304</c:v>
                </c:pt>
                <c:pt idx="19050">
                  <c:v>-103.07296521123099</c:v>
                </c:pt>
                <c:pt idx="19051">
                  <c:v>-106.350225936407</c:v>
                </c:pt>
                <c:pt idx="19052">
                  <c:v>-104.715365037018</c:v>
                </c:pt>
                <c:pt idx="19053">
                  <c:v>-99.244943652000998</c:v>
                </c:pt>
                <c:pt idx="19054">
                  <c:v>-91.962474139801998</c:v>
                </c:pt>
                <c:pt idx="19055">
                  <c:v>-84.291072789625105</c:v>
                </c:pt>
                <c:pt idx="19056">
                  <c:v>-76.411472397636302</c:v>
                </c:pt>
                <c:pt idx="19057">
                  <c:v>-67.845207698158404</c:v>
                </c:pt>
                <c:pt idx="19058">
                  <c:v>-58.173953342758097</c:v>
                </c:pt>
                <c:pt idx="19059">
                  <c:v>-48.001327036138697</c:v>
                </c:pt>
                <c:pt idx="19060">
                  <c:v>-37.870748040063503</c:v>
                </c:pt>
                <c:pt idx="19061">
                  <c:v>-27.484538327525101</c:v>
                </c:pt>
                <c:pt idx="19062">
                  <c:v>-15.920124673344599</c:v>
                </c:pt>
                <c:pt idx="19063">
                  <c:v>-2.4980509581873802</c:v>
                </c:pt>
                <c:pt idx="19064">
                  <c:v>13.414861443816299</c:v>
                </c:pt>
                <c:pt idx="19065">
                  <c:v>32.030301339288599</c:v>
                </c:pt>
                <c:pt idx="19066">
                  <c:v>52.045108340596002</c:v>
                </c:pt>
                <c:pt idx="19067">
                  <c:v>71.422143129359895</c:v>
                </c:pt>
                <c:pt idx="19068">
                  <c:v>87.980302700353604</c:v>
                </c:pt>
                <c:pt idx="19069">
                  <c:v>100.896240744777</c:v>
                </c:pt>
                <c:pt idx="19070">
                  <c:v>110.460161694251</c:v>
                </c:pt>
                <c:pt idx="19071">
                  <c:v>117.086339013497</c:v>
                </c:pt>
                <c:pt idx="19072">
                  <c:v>120.47867486933001</c:v>
                </c:pt>
                <c:pt idx="19073">
                  <c:v>120.392390298338</c:v>
                </c:pt>
                <c:pt idx="19074">
                  <c:v>117.599926502611</c:v>
                </c:pt>
                <c:pt idx="19075">
                  <c:v>113.655833514805</c:v>
                </c:pt>
                <c:pt idx="19076">
                  <c:v>110.071748421169</c:v>
                </c:pt>
                <c:pt idx="19077">
                  <c:v>108.320718096695</c:v>
                </c:pt>
                <c:pt idx="19078">
                  <c:v>108.83865962543901</c:v>
                </c:pt>
                <c:pt idx="19079">
                  <c:v>110.94852733014299</c:v>
                </c:pt>
                <c:pt idx="19080">
                  <c:v>113.114796112806</c:v>
                </c:pt>
                <c:pt idx="19081">
                  <c:v>113.78988730400999</c:v>
                </c:pt>
                <c:pt idx="19082">
                  <c:v>112.680500054444</c:v>
                </c:pt>
                <c:pt idx="19083">
                  <c:v>110.16304714721601</c:v>
                </c:pt>
                <c:pt idx="19084">
                  <c:v>106.995362859327</c:v>
                </c:pt>
                <c:pt idx="19085">
                  <c:v>102.94721390462399</c:v>
                </c:pt>
                <c:pt idx="19086">
                  <c:v>97.381897865858306</c:v>
                </c:pt>
                <c:pt idx="19087">
                  <c:v>90.107544370649507</c:v>
                </c:pt>
                <c:pt idx="19088">
                  <c:v>81.425004083193897</c:v>
                </c:pt>
                <c:pt idx="19089">
                  <c:v>72.209154507844701</c:v>
                </c:pt>
                <c:pt idx="19090">
                  <c:v>63.392288218644403</c:v>
                </c:pt>
                <c:pt idx="19091">
                  <c:v>55.998373530055702</c:v>
                </c:pt>
                <c:pt idx="19092">
                  <c:v>50.428963414637103</c:v>
                </c:pt>
                <c:pt idx="19093">
                  <c:v>45.917171167254303</c:v>
                </c:pt>
                <c:pt idx="19094">
                  <c:v>41.428725228665797</c:v>
                </c:pt>
                <c:pt idx="19095">
                  <c:v>36.550455956015</c:v>
                </c:pt>
                <c:pt idx="19096">
                  <c:v>31.286788164206001</c:v>
                </c:pt>
                <c:pt idx="19097">
                  <c:v>25.981107088419801</c:v>
                </c:pt>
                <c:pt idx="19098">
                  <c:v>20.203014753923501</c:v>
                </c:pt>
                <c:pt idx="19099">
                  <c:v>13.5202961672485</c:v>
                </c:pt>
                <c:pt idx="19100">
                  <c:v>5.8365037020894297</c:v>
                </c:pt>
                <c:pt idx="19101">
                  <c:v>-2.0796820557497999</c:v>
                </c:pt>
                <c:pt idx="19102">
                  <c:v>-8.9435335910247904</c:v>
                </c:pt>
                <c:pt idx="19103">
                  <c:v>-13.22772620862</c:v>
                </c:pt>
                <c:pt idx="19104">
                  <c:v>-13.2661054551345</c:v>
                </c:pt>
                <c:pt idx="19105">
                  <c:v>-8.4345859647155503</c:v>
                </c:pt>
                <c:pt idx="19106">
                  <c:v>0.63864465374808799</c:v>
                </c:pt>
                <c:pt idx="19107">
                  <c:v>12.0097506533148</c:v>
                </c:pt>
                <c:pt idx="19108">
                  <c:v>23.869495862371</c:v>
                </c:pt>
                <c:pt idx="19109">
                  <c:v>34.9567726480782</c:v>
                </c:pt>
                <c:pt idx="19110">
                  <c:v>45.100706391544001</c:v>
                </c:pt>
                <c:pt idx="19111">
                  <c:v>54.0977596907642</c:v>
                </c:pt>
                <c:pt idx="19112">
                  <c:v>61.526135126306102</c:v>
                </c:pt>
                <c:pt idx="19113">
                  <c:v>66.854611280485202</c:v>
                </c:pt>
                <c:pt idx="19114">
                  <c:v>70.458955792682005</c:v>
                </c:pt>
                <c:pt idx="19115">
                  <c:v>73.230795405050202</c:v>
                </c:pt>
                <c:pt idx="19116">
                  <c:v>76.319830683793995</c:v>
                </c:pt>
                <c:pt idx="19117">
                  <c:v>80.903655814457096</c:v>
                </c:pt>
                <c:pt idx="19118">
                  <c:v>87.801400533534405</c:v>
                </c:pt>
                <c:pt idx="19119">
                  <c:v>96.597878103220907</c:v>
                </c:pt>
                <c:pt idx="19120">
                  <c:v>106.206844784403</c:v>
                </c:pt>
                <c:pt idx="19121">
                  <c:v>115.161755498687</c:v>
                </c:pt>
                <c:pt idx="19122">
                  <c:v>122.30292084058701</c:v>
                </c:pt>
                <c:pt idx="19123">
                  <c:v>127.63484864982</c:v>
                </c:pt>
                <c:pt idx="19124">
                  <c:v>131.38135480182501</c:v>
                </c:pt>
                <c:pt idx="19125">
                  <c:v>133.571604148517</c:v>
                </c:pt>
                <c:pt idx="19126">
                  <c:v>133.37739410931999</c:v>
                </c:pt>
                <c:pt idx="19127">
                  <c:v>130.41680368031001</c:v>
                </c:pt>
                <c:pt idx="19128">
                  <c:v>125.49032692725901</c:v>
                </c:pt>
                <c:pt idx="19129">
                  <c:v>119.880418390676</c:v>
                </c:pt>
                <c:pt idx="19130">
                  <c:v>115.09510561846599</c:v>
                </c:pt>
                <c:pt idx="19131">
                  <c:v>112.075231380662</c:v>
                </c:pt>
                <c:pt idx="19132">
                  <c:v>110.842591735631</c:v>
                </c:pt>
                <c:pt idx="19133">
                  <c:v>110.46670296167601</c:v>
                </c:pt>
                <c:pt idx="19134">
                  <c:v>109.313911422038</c:v>
                </c:pt>
                <c:pt idx="19135">
                  <c:v>106.25068325348499</c:v>
                </c:pt>
                <c:pt idx="19136">
                  <c:v>100.28094239983101</c:v>
                </c:pt>
                <c:pt idx="19137">
                  <c:v>91.623294588420293</c:v>
                </c:pt>
                <c:pt idx="19138">
                  <c:v>80.406907393301495</c:v>
                </c:pt>
                <c:pt idx="19139">
                  <c:v>66.240769272653793</c:v>
                </c:pt>
                <c:pt idx="19140">
                  <c:v>49.041334113683703</c:v>
                </c:pt>
                <c:pt idx="19141">
                  <c:v>29.5668567617695</c:v>
                </c:pt>
                <c:pt idx="19142">
                  <c:v>9.5013215919079794</c:v>
                </c:pt>
                <c:pt idx="19143">
                  <c:v>-9.0021137303920096</c:v>
                </c:pt>
                <c:pt idx="19144">
                  <c:v>-24.5212135235106</c:v>
                </c:pt>
                <c:pt idx="19145">
                  <c:v>-36.175997658963801</c:v>
                </c:pt>
                <c:pt idx="19146">
                  <c:v>-44.583729856265599</c:v>
                </c:pt>
                <c:pt idx="19147">
                  <c:v>-51.042908863233599</c:v>
                </c:pt>
                <c:pt idx="19148">
                  <c:v>-57.163598377607698</c:v>
                </c:pt>
                <c:pt idx="19149">
                  <c:v>-63.765633166372901</c:v>
                </c:pt>
                <c:pt idx="19150">
                  <c:v>-70.775681892413601</c:v>
                </c:pt>
                <c:pt idx="19151">
                  <c:v>-78.075476371945996</c:v>
                </c:pt>
                <c:pt idx="19152">
                  <c:v>-85.7196020252577</c:v>
                </c:pt>
                <c:pt idx="19153">
                  <c:v>-94.369531249994907</c:v>
                </c:pt>
                <c:pt idx="19154">
                  <c:v>-103.577160006529</c:v>
                </c:pt>
                <c:pt idx="19155">
                  <c:v>-112.201784353218</c:v>
                </c:pt>
                <c:pt idx="19156">
                  <c:v>-118.809472996511</c:v>
                </c:pt>
                <c:pt idx="19157">
                  <c:v>-122.00612886541499</c:v>
                </c:pt>
                <c:pt idx="19158">
                  <c:v>-120.890060158971</c:v>
                </c:pt>
                <c:pt idx="19159">
                  <c:v>-116.10616561410799</c:v>
                </c:pt>
                <c:pt idx="19160">
                  <c:v>-109.423316365416</c:v>
                </c:pt>
                <c:pt idx="19161">
                  <c:v>-103.155357142856</c:v>
                </c:pt>
                <c:pt idx="19162">
                  <c:v>-98.750604311845606</c:v>
                </c:pt>
                <c:pt idx="19163">
                  <c:v>-96.550360681621896</c:v>
                </c:pt>
                <c:pt idx="19164">
                  <c:v>-95.861895688153695</c:v>
                </c:pt>
                <c:pt idx="19165">
                  <c:v>-96.612425141551299</c:v>
                </c:pt>
                <c:pt idx="19166">
                  <c:v>-98.965714830141195</c:v>
                </c:pt>
                <c:pt idx="19167">
                  <c:v>-102.79471635453</c:v>
                </c:pt>
                <c:pt idx="19168">
                  <c:v>-106.794365200351</c:v>
                </c:pt>
                <c:pt idx="19169">
                  <c:v>-109.047041049656</c:v>
                </c:pt>
                <c:pt idx="19170">
                  <c:v>-108.06137167901301</c:v>
                </c:pt>
                <c:pt idx="19171">
                  <c:v>-102.694691855404</c:v>
                </c:pt>
                <c:pt idx="19172">
                  <c:v>-92.9241888066272</c:v>
                </c:pt>
                <c:pt idx="19173">
                  <c:v>-79.962932817948996</c:v>
                </c:pt>
                <c:pt idx="19174">
                  <c:v>-65.853733395037096</c:v>
                </c:pt>
                <c:pt idx="19175">
                  <c:v>-52.2967007839761</c:v>
                </c:pt>
                <c:pt idx="19176">
                  <c:v>-39.791376306623498</c:v>
                </c:pt>
                <c:pt idx="19177">
                  <c:v>-28.112951872824901</c:v>
                </c:pt>
                <c:pt idx="19178">
                  <c:v>-17.3450144272656</c:v>
                </c:pt>
                <c:pt idx="19179">
                  <c:v>-8.0443760888492797</c:v>
                </c:pt>
                <c:pt idx="19180">
                  <c:v>-0.65120045731509901</c:v>
                </c:pt>
                <c:pt idx="19181">
                  <c:v>5.2187908318855998</c:v>
                </c:pt>
                <c:pt idx="19182">
                  <c:v>10.532066637631001</c:v>
                </c:pt>
                <c:pt idx="19183">
                  <c:v>16.6673753266559</c:v>
                </c:pt>
                <c:pt idx="19184">
                  <c:v>24.1661367595852</c:v>
                </c:pt>
                <c:pt idx="19185">
                  <c:v>32.981086672478298</c:v>
                </c:pt>
                <c:pt idx="19186">
                  <c:v>42.145260779620003</c:v>
                </c:pt>
                <c:pt idx="19187">
                  <c:v>49.771971635454101</c:v>
                </c:pt>
                <c:pt idx="19188">
                  <c:v>54.265001633280903</c:v>
                </c:pt>
                <c:pt idx="19189">
                  <c:v>54.741022430315802</c:v>
                </c:pt>
                <c:pt idx="19190">
                  <c:v>51.5710365853665</c:v>
                </c:pt>
                <c:pt idx="19191">
                  <c:v>45.508439949915598</c:v>
                </c:pt>
                <c:pt idx="19192">
                  <c:v>36.955598050962202</c:v>
                </c:pt>
                <c:pt idx="19193">
                  <c:v>26.457528037895798</c:v>
                </c:pt>
                <c:pt idx="19194">
                  <c:v>15.066717933363201</c:v>
                </c:pt>
                <c:pt idx="19195">
                  <c:v>4.0995018510493502</c:v>
                </c:pt>
                <c:pt idx="19196">
                  <c:v>-5.3008561084516304</c:v>
                </c:pt>
                <c:pt idx="19197">
                  <c:v>-11.9705928789226</c:v>
                </c:pt>
                <c:pt idx="19198">
                  <c:v>-15.476644163762099</c:v>
                </c:pt>
                <c:pt idx="19199">
                  <c:v>-16.4391428027029</c:v>
                </c:pt>
                <c:pt idx="19200">
                  <c:v>-15.9628334603676</c:v>
                </c:pt>
                <c:pt idx="19201">
                  <c:v>-15.747943434233999</c:v>
                </c:pt>
                <c:pt idx="19202">
                  <c:v>-16.6633914960785</c:v>
                </c:pt>
                <c:pt idx="19203">
                  <c:v>-18.4395034843192</c:v>
                </c:pt>
                <c:pt idx="19204">
                  <c:v>-20.648881206446301</c:v>
                </c:pt>
                <c:pt idx="19205">
                  <c:v>-23.189847833187699</c:v>
                </c:pt>
                <c:pt idx="19206">
                  <c:v>-26.879452036147999</c:v>
                </c:pt>
                <c:pt idx="19207">
                  <c:v>-31.976250816636799</c:v>
                </c:pt>
                <c:pt idx="19208">
                  <c:v>-38.072526949040402</c:v>
                </c:pt>
                <c:pt idx="19209">
                  <c:v>-44.458196319684198</c:v>
                </c:pt>
                <c:pt idx="19210">
                  <c:v>-49.810633983011897</c:v>
                </c:pt>
                <c:pt idx="19211">
                  <c:v>-52.754833133712097</c:v>
                </c:pt>
                <c:pt idx="19212">
                  <c:v>-52.729271014804901</c:v>
                </c:pt>
                <c:pt idx="19213">
                  <c:v>-50.368016387191297</c:v>
                </c:pt>
                <c:pt idx="19214">
                  <c:v>-47.013064841024999</c:v>
                </c:pt>
                <c:pt idx="19215">
                  <c:v>-44.024033645464399</c:v>
                </c:pt>
                <c:pt idx="19216">
                  <c:v>-41.975661476475601</c:v>
                </c:pt>
                <c:pt idx="19217">
                  <c:v>-40.242749618899303</c:v>
                </c:pt>
                <c:pt idx="19218">
                  <c:v>-38.998016931615901</c:v>
                </c:pt>
                <c:pt idx="19219">
                  <c:v>-38.960236552694397</c:v>
                </c:pt>
                <c:pt idx="19220">
                  <c:v>-40.465264318374501</c:v>
                </c:pt>
                <c:pt idx="19221">
                  <c:v>-42.947524226907298</c:v>
                </c:pt>
                <c:pt idx="19222">
                  <c:v>-44.862848432045197</c:v>
                </c:pt>
                <c:pt idx="19223">
                  <c:v>-44.629328179434196</c:v>
                </c:pt>
                <c:pt idx="19224">
                  <c:v>-41.113203669416201</c:v>
                </c:pt>
                <c:pt idx="19225">
                  <c:v>-33.968969131089601</c:v>
                </c:pt>
                <c:pt idx="19226">
                  <c:v>-24.568498203386302</c:v>
                </c:pt>
                <c:pt idx="19227">
                  <c:v>-14.977663599729601</c:v>
                </c:pt>
                <c:pt idx="19228">
                  <c:v>-7.11356843422345</c:v>
                </c:pt>
                <c:pt idx="19229">
                  <c:v>-1.8158631859660099</c:v>
                </c:pt>
                <c:pt idx="19230">
                  <c:v>1.41990418119349</c:v>
                </c:pt>
                <c:pt idx="19231">
                  <c:v>3.53885425741464</c:v>
                </c:pt>
                <c:pt idx="19232">
                  <c:v>4.5534734320635799</c:v>
                </c:pt>
                <c:pt idx="19233">
                  <c:v>3.6232265352873601</c:v>
                </c:pt>
                <c:pt idx="19234">
                  <c:v>0.76152956228816004</c:v>
                </c:pt>
                <c:pt idx="19235">
                  <c:v>-3.2556416049610601</c:v>
                </c:pt>
                <c:pt idx="19236">
                  <c:v>-7.2646191746443902</c:v>
                </c:pt>
                <c:pt idx="19237">
                  <c:v>-10.096425849298599</c:v>
                </c:pt>
                <c:pt idx="19238">
                  <c:v>-10.6582997604519</c:v>
                </c:pt>
                <c:pt idx="19239">
                  <c:v>-9.0540028854484298</c:v>
                </c:pt>
                <c:pt idx="19240">
                  <c:v>-6.0179973323156402</c:v>
                </c:pt>
                <c:pt idx="19241">
                  <c:v>-2.9258329703834498</c:v>
                </c:pt>
                <c:pt idx="19242">
                  <c:v>-0.34048208841613797</c:v>
                </c:pt>
                <c:pt idx="19243">
                  <c:v>1.3961019163762101</c:v>
                </c:pt>
                <c:pt idx="19244">
                  <c:v>2.50011977351642</c:v>
                </c:pt>
                <c:pt idx="19245">
                  <c:v>2.3214367378013798</c:v>
                </c:pt>
                <c:pt idx="19246">
                  <c:v>-0.37679251960344101</c:v>
                </c:pt>
                <c:pt idx="19247">
                  <c:v>-6.1113880117663903</c:v>
                </c:pt>
                <c:pt idx="19248">
                  <c:v>-13.9926312064499</c:v>
                </c:pt>
                <c:pt idx="19249">
                  <c:v>-22.2706051284868</c:v>
                </c:pt>
                <c:pt idx="19250">
                  <c:v>-28.636868466900498</c:v>
                </c:pt>
                <c:pt idx="19251">
                  <c:v>-31.3126184124567</c:v>
                </c:pt>
                <c:pt idx="19252">
                  <c:v>-29.790909462112701</c:v>
                </c:pt>
                <c:pt idx="19253">
                  <c:v>-24.8273342225684</c:v>
                </c:pt>
                <c:pt idx="19254">
                  <c:v>-18.822932545739601</c:v>
                </c:pt>
                <c:pt idx="19255">
                  <c:v>-13.638266278319</c:v>
                </c:pt>
                <c:pt idx="19256">
                  <c:v>-10.285797310549199</c:v>
                </c:pt>
                <c:pt idx="19257">
                  <c:v>-8.6380525914692008</c:v>
                </c:pt>
                <c:pt idx="19258">
                  <c:v>-8.7241234756147605</c:v>
                </c:pt>
                <c:pt idx="19259">
                  <c:v>-10.388709984758901</c:v>
                </c:pt>
                <c:pt idx="19260">
                  <c:v>-13.5467252831022</c:v>
                </c:pt>
                <c:pt idx="19261">
                  <c:v>-17.112117541376399</c:v>
                </c:pt>
                <c:pt idx="19262">
                  <c:v>-19.465864547036301</c:v>
                </c:pt>
                <c:pt idx="19263">
                  <c:v>-19.519283536583298</c:v>
                </c:pt>
                <c:pt idx="19264">
                  <c:v>-16.439587870207099</c:v>
                </c:pt>
                <c:pt idx="19265">
                  <c:v>-9.6271885888490907</c:v>
                </c:pt>
                <c:pt idx="19266">
                  <c:v>-7.54967878929165E-2</c:v>
                </c:pt>
                <c:pt idx="19267">
                  <c:v>10.5423263283956</c:v>
                </c:pt>
                <c:pt idx="19268">
                  <c:v>20.728817780923201</c:v>
                </c:pt>
                <c:pt idx="19269">
                  <c:v>29.617609429443299</c:v>
                </c:pt>
                <c:pt idx="19270">
                  <c:v>37.664753919863898</c:v>
                </c:pt>
                <c:pt idx="19271">
                  <c:v>44.958962597997001</c:v>
                </c:pt>
                <c:pt idx="19272">
                  <c:v>50.494254954271099</c:v>
                </c:pt>
                <c:pt idx="19273">
                  <c:v>53.471541539635801</c:v>
                </c:pt>
                <c:pt idx="19274">
                  <c:v>53.659539688589597</c:v>
                </c:pt>
                <c:pt idx="19275">
                  <c:v>51.935510126306298</c:v>
                </c:pt>
                <c:pt idx="19276">
                  <c:v>49.783307926829401</c:v>
                </c:pt>
                <c:pt idx="19277">
                  <c:v>48.934967062281402</c:v>
                </c:pt>
                <c:pt idx="19278">
                  <c:v>50.775370209057698</c:v>
                </c:pt>
                <c:pt idx="19279">
                  <c:v>55.720596962106399</c:v>
                </c:pt>
                <c:pt idx="19280">
                  <c:v>62.619804823602898</c:v>
                </c:pt>
                <c:pt idx="19281">
                  <c:v>69.023272811407907</c:v>
                </c:pt>
                <c:pt idx="19282">
                  <c:v>73.115461672473401</c:v>
                </c:pt>
                <c:pt idx="19283">
                  <c:v>74.027888175086403</c:v>
                </c:pt>
                <c:pt idx="19284">
                  <c:v>71.5644789851913</c:v>
                </c:pt>
                <c:pt idx="19285">
                  <c:v>65.145241724741894</c:v>
                </c:pt>
                <c:pt idx="19286">
                  <c:v>54.470885507407701</c:v>
                </c:pt>
                <c:pt idx="19287">
                  <c:v>40.083644109326997</c:v>
                </c:pt>
                <c:pt idx="19288">
                  <c:v>24.223713795738099</c:v>
                </c:pt>
                <c:pt idx="19289">
                  <c:v>9.0662320339761209</c:v>
                </c:pt>
                <c:pt idx="19290">
                  <c:v>-2.7705384364062402</c:v>
                </c:pt>
                <c:pt idx="19291">
                  <c:v>-10.085235191632799</c:v>
                </c:pt>
                <c:pt idx="19292">
                  <c:v>-12.9732360627149</c:v>
                </c:pt>
                <c:pt idx="19293">
                  <c:v>-13.1400370209003</c:v>
                </c:pt>
                <c:pt idx="19294">
                  <c:v>-13.254386705135399</c:v>
                </c:pt>
                <c:pt idx="19295">
                  <c:v>-14.981959113672</c:v>
                </c:pt>
                <c:pt idx="19296">
                  <c:v>-18.7077417247338</c:v>
                </c:pt>
                <c:pt idx="19297">
                  <c:v>-23.599233721685799</c:v>
                </c:pt>
                <c:pt idx="19298">
                  <c:v>-28.861509146338001</c:v>
                </c:pt>
                <c:pt idx="19299">
                  <c:v>-34.516298726042798</c:v>
                </c:pt>
                <c:pt idx="19300">
                  <c:v>-40.721134581876903</c:v>
                </c:pt>
                <c:pt idx="19301">
                  <c:v>-46.546679006965</c:v>
                </c:pt>
                <c:pt idx="19302">
                  <c:v>-51.071760670729397</c:v>
                </c:pt>
                <c:pt idx="19303">
                  <c:v>-52.770724902001298</c:v>
                </c:pt>
                <c:pt idx="19304">
                  <c:v>-50.582655977785201</c:v>
                </c:pt>
                <c:pt idx="19305">
                  <c:v>-44.387260452957001</c:v>
                </c:pt>
                <c:pt idx="19306">
                  <c:v>-35.642855781789898</c:v>
                </c:pt>
                <c:pt idx="19307">
                  <c:v>-26.392910224300099</c:v>
                </c:pt>
                <c:pt idx="19308">
                  <c:v>-18.464890026128199</c:v>
                </c:pt>
                <c:pt idx="19309">
                  <c:v>-12.7939323824039</c:v>
                </c:pt>
                <c:pt idx="19310">
                  <c:v>-9.0770742595768805</c:v>
                </c:pt>
                <c:pt idx="19311">
                  <c:v>-7.34061547255624</c:v>
                </c:pt>
                <c:pt idx="19312">
                  <c:v>-7.9656127504322303</c:v>
                </c:pt>
                <c:pt idx="19313">
                  <c:v>-11.307876469943899</c:v>
                </c:pt>
                <c:pt idx="19314">
                  <c:v>-17.156707317070001</c:v>
                </c:pt>
                <c:pt idx="19315">
                  <c:v>-23.9721254355354</c:v>
                </c:pt>
                <c:pt idx="19316">
                  <c:v>-29.9060063697689</c:v>
                </c:pt>
                <c:pt idx="19317">
                  <c:v>-33.157347016546701</c:v>
                </c:pt>
                <c:pt idx="19318">
                  <c:v>-32.601347452086898</c:v>
                </c:pt>
                <c:pt idx="19319">
                  <c:v>-28.890445339718099</c:v>
                </c:pt>
                <c:pt idx="19320">
                  <c:v>-24.064423181618601</c:v>
                </c:pt>
                <c:pt idx="19321">
                  <c:v>-19.9708024825777</c:v>
                </c:pt>
                <c:pt idx="19322">
                  <c:v>-17.809856816204</c:v>
                </c:pt>
                <c:pt idx="19323">
                  <c:v>-17.233752994337902</c:v>
                </c:pt>
                <c:pt idx="19324">
                  <c:v>-17.413358830574001</c:v>
                </c:pt>
                <c:pt idx="19325">
                  <c:v>-17.978250217767702</c:v>
                </c:pt>
                <c:pt idx="19326">
                  <c:v>-19.0141346363243</c:v>
                </c:pt>
                <c:pt idx="19327">
                  <c:v>-20.4180259146342</c:v>
                </c:pt>
                <c:pt idx="19328">
                  <c:v>-21.425917356268702</c:v>
                </c:pt>
                <c:pt idx="19329">
                  <c:v>-20.987934179003801</c:v>
                </c:pt>
                <c:pt idx="19330">
                  <c:v>-17.964129192066999</c:v>
                </c:pt>
                <c:pt idx="19331">
                  <c:v>-11.912445557482901</c:v>
                </c:pt>
                <c:pt idx="19332">
                  <c:v>-2.9455234647184598</c:v>
                </c:pt>
                <c:pt idx="19333">
                  <c:v>7.5779126742190801</c:v>
                </c:pt>
                <c:pt idx="19334">
                  <c:v>17.839214939028398</c:v>
                </c:pt>
                <c:pt idx="19335">
                  <c:v>26.418318543123</c:v>
                </c:pt>
                <c:pt idx="19336">
                  <c:v>32.982238131537997</c:v>
                </c:pt>
                <c:pt idx="19337">
                  <c:v>37.796472125439301</c:v>
                </c:pt>
                <c:pt idx="19338">
                  <c:v>40.711454703839102</c:v>
                </c:pt>
                <c:pt idx="19339">
                  <c:v>40.745844675528097</c:v>
                </c:pt>
                <c:pt idx="19340">
                  <c:v>37.076876905493002</c:v>
                </c:pt>
                <c:pt idx="19341">
                  <c:v>30.321020252620698</c:v>
                </c:pt>
                <c:pt idx="19342">
                  <c:v>21.830294533974701</c:v>
                </c:pt>
                <c:pt idx="19343">
                  <c:v>13.6509296058421</c:v>
                </c:pt>
                <c:pt idx="19344">
                  <c:v>7.5526241289253404</c:v>
                </c:pt>
                <c:pt idx="19345">
                  <c:v>4.5931824368508396</c:v>
                </c:pt>
                <c:pt idx="19346">
                  <c:v>4.5753810975593296</c:v>
                </c:pt>
                <c:pt idx="19347">
                  <c:v>6.3933226263006899</c:v>
                </c:pt>
                <c:pt idx="19348">
                  <c:v>8.4136650696837005</c:v>
                </c:pt>
                <c:pt idx="19349">
                  <c:v>9.4781263610575497</c:v>
                </c:pt>
                <c:pt idx="19350">
                  <c:v>9.3017884364062393</c:v>
                </c:pt>
                <c:pt idx="19351">
                  <c:v>7.8537810322222903</c:v>
                </c:pt>
                <c:pt idx="19352">
                  <c:v>4.5790233013876804</c:v>
                </c:pt>
                <c:pt idx="19353">
                  <c:v>-1.16714939024678</c:v>
                </c:pt>
                <c:pt idx="19354">
                  <c:v>-8.5826437282248698</c:v>
                </c:pt>
                <c:pt idx="19355">
                  <c:v>-16.0554061411185</c:v>
                </c:pt>
                <c:pt idx="19356">
                  <c:v>-21.722069631972801</c:v>
                </c:pt>
                <c:pt idx="19357">
                  <c:v>-24.4197898519215</c:v>
                </c:pt>
                <c:pt idx="19358">
                  <c:v>-23.753450293988902</c:v>
                </c:pt>
                <c:pt idx="19359">
                  <c:v>-20.491832262632698</c:v>
                </c:pt>
                <c:pt idx="19360">
                  <c:v>-16.5532379682118</c:v>
                </c:pt>
                <c:pt idx="19361">
                  <c:v>-14.2624945557545</c:v>
                </c:pt>
                <c:pt idx="19362">
                  <c:v>-15.1068447844091</c:v>
                </c:pt>
                <c:pt idx="19363">
                  <c:v>-19.441810485627698</c:v>
                </c:pt>
                <c:pt idx="19364">
                  <c:v>-27.0729475174203</c:v>
                </c:pt>
                <c:pt idx="19365">
                  <c:v>-37.9781100283071</c:v>
                </c:pt>
                <c:pt idx="19366">
                  <c:v>-52.052268891547101</c:v>
                </c:pt>
                <c:pt idx="19367">
                  <c:v>-68.523628048773404</c:v>
                </c:pt>
                <c:pt idx="19368">
                  <c:v>-85.494614274819497</c:v>
                </c:pt>
                <c:pt idx="19369">
                  <c:v>-100.842658427694</c:v>
                </c:pt>
                <c:pt idx="19370">
                  <c:v>-112.84785088196401</c:v>
                </c:pt>
                <c:pt idx="19371">
                  <c:v>-120.224021395899</c:v>
                </c:pt>
                <c:pt idx="19372">
                  <c:v>-122.789360572729</c:v>
                </c:pt>
                <c:pt idx="19373">
                  <c:v>-121.57966436193099</c:v>
                </c:pt>
                <c:pt idx="19374">
                  <c:v>-118.325400152436</c:v>
                </c:pt>
                <c:pt idx="19375">
                  <c:v>-114.76049787674199</c:v>
                </c:pt>
                <c:pt idx="19376">
                  <c:v>-111.46413463632101</c:v>
                </c:pt>
                <c:pt idx="19377">
                  <c:v>-108.362498638934</c:v>
                </c:pt>
                <c:pt idx="19378">
                  <c:v>-105.76586863022099</c:v>
                </c:pt>
                <c:pt idx="19379">
                  <c:v>-104.65351562499301</c:v>
                </c:pt>
                <c:pt idx="19380">
                  <c:v>-105.029658917676</c:v>
                </c:pt>
                <c:pt idx="19381">
                  <c:v>-105.575439623248</c:v>
                </c:pt>
                <c:pt idx="19382">
                  <c:v>-104.536053190323</c:v>
                </c:pt>
                <c:pt idx="19383">
                  <c:v>-100.072197571857</c:v>
                </c:pt>
                <c:pt idx="19384">
                  <c:v>-91.113285333181906</c:v>
                </c:pt>
                <c:pt idx="19385">
                  <c:v>-77.453316909840396</c:v>
                </c:pt>
                <c:pt idx="19386">
                  <c:v>-60.488135616286897</c:v>
                </c:pt>
                <c:pt idx="19387">
                  <c:v>-42.8494610191592</c:v>
                </c:pt>
                <c:pt idx="19388">
                  <c:v>-26.855505498688199</c:v>
                </c:pt>
                <c:pt idx="19389">
                  <c:v>-13.413447299644799</c:v>
                </c:pt>
                <c:pt idx="19390">
                  <c:v>-2.2701042573999102</c:v>
                </c:pt>
                <c:pt idx="19391">
                  <c:v>6.9940262957397898</c:v>
                </c:pt>
                <c:pt idx="19392">
                  <c:v>14.581175141560401</c:v>
                </c:pt>
                <c:pt idx="19393">
                  <c:v>20.8770878702198</c:v>
                </c:pt>
                <c:pt idx="19394">
                  <c:v>26.996300631539299</c:v>
                </c:pt>
                <c:pt idx="19395">
                  <c:v>35.076444087549099</c:v>
                </c:pt>
                <c:pt idx="19396">
                  <c:v>46.6635534625484</c:v>
                </c:pt>
                <c:pt idx="19397">
                  <c:v>62.435178027003502</c:v>
                </c:pt>
                <c:pt idx="19398">
                  <c:v>81.976910932055901</c:v>
                </c:pt>
                <c:pt idx="19399">
                  <c:v>103.549131641984</c:v>
                </c:pt>
                <c:pt idx="19400">
                  <c:v>124.690066964281</c:v>
                </c:pt>
                <c:pt idx="19401">
                  <c:v>143.00049406576301</c:v>
                </c:pt>
                <c:pt idx="19402">
                  <c:v>157.61362151567499</c:v>
                </c:pt>
                <c:pt idx="19403">
                  <c:v>169.205476916371</c:v>
                </c:pt>
                <c:pt idx="19404">
                  <c:v>178.73333242595299</c:v>
                </c:pt>
                <c:pt idx="19405">
                  <c:v>186.22919615635701</c:v>
                </c:pt>
                <c:pt idx="19406">
                  <c:v>191.36900587978801</c:v>
                </c:pt>
                <c:pt idx="19407">
                  <c:v>194.46113485409001</c:v>
                </c:pt>
                <c:pt idx="19408">
                  <c:v>196.2181620209</c:v>
                </c:pt>
                <c:pt idx="19409">
                  <c:v>197.67832643727601</c:v>
                </c:pt>
                <c:pt idx="19410">
                  <c:v>200.09059913980201</c:v>
                </c:pt>
                <c:pt idx="19411">
                  <c:v>203.902788817502</c:v>
                </c:pt>
                <c:pt idx="19412">
                  <c:v>208.57205329920799</c:v>
                </c:pt>
                <c:pt idx="19413">
                  <c:v>212.52421738893099</c:v>
                </c:pt>
                <c:pt idx="19414">
                  <c:v>213.84017176611201</c:v>
                </c:pt>
                <c:pt idx="19415">
                  <c:v>211.39810676175901</c:v>
                </c:pt>
                <c:pt idx="19416">
                  <c:v>205.568054496955</c:v>
                </c:pt>
                <c:pt idx="19417">
                  <c:v>197.471813752184</c:v>
                </c:pt>
                <c:pt idx="19418">
                  <c:v>187.36925495427701</c:v>
                </c:pt>
                <c:pt idx="19419">
                  <c:v>175.12433444033601</c:v>
                </c:pt>
                <c:pt idx="19420">
                  <c:v>160.65553135889101</c:v>
                </c:pt>
                <c:pt idx="19421">
                  <c:v>144.59270334277099</c:v>
                </c:pt>
                <c:pt idx="19422">
                  <c:v>128.22561520035001</c:v>
                </c:pt>
                <c:pt idx="19423">
                  <c:v>113.103412184235</c:v>
                </c:pt>
                <c:pt idx="19424">
                  <c:v>100.314032556621</c:v>
                </c:pt>
                <c:pt idx="19425">
                  <c:v>90.151441365417696</c:v>
                </c:pt>
                <c:pt idx="19426">
                  <c:v>81.387129790942694</c:v>
                </c:pt>
                <c:pt idx="19427">
                  <c:v>72.045748040071004</c:v>
                </c:pt>
                <c:pt idx="19428">
                  <c:v>60.699433797911297</c:v>
                </c:pt>
                <c:pt idx="19429">
                  <c:v>47.231157447740799</c:v>
                </c:pt>
                <c:pt idx="19430">
                  <c:v>33.0362668771822</c:v>
                </c:pt>
                <c:pt idx="19431">
                  <c:v>18.9833174542728</c:v>
                </c:pt>
                <c:pt idx="19432">
                  <c:v>4.6484783318865102</c:v>
                </c:pt>
                <c:pt idx="19433">
                  <c:v>-10.488142421600999</c:v>
                </c:pt>
                <c:pt idx="19434">
                  <c:v>-26.202300195990599</c:v>
                </c:pt>
                <c:pt idx="19435">
                  <c:v>-41.975066692068999</c:v>
                </c:pt>
                <c:pt idx="19436">
                  <c:v>-56.761730999562097</c:v>
                </c:pt>
                <c:pt idx="19437">
                  <c:v>-69.218760888496007</c:v>
                </c:pt>
                <c:pt idx="19438">
                  <c:v>-78.7858680857926</c:v>
                </c:pt>
                <c:pt idx="19439">
                  <c:v>-86.089624618893097</c:v>
                </c:pt>
                <c:pt idx="19440">
                  <c:v>-92.286498257829393</c:v>
                </c:pt>
                <c:pt idx="19441">
                  <c:v>-98.814468096678894</c:v>
                </c:pt>
                <c:pt idx="19442">
                  <c:v>-106.18098867594701</c:v>
                </c:pt>
                <c:pt idx="19443">
                  <c:v>-113.337896069238</c:v>
                </c:pt>
                <c:pt idx="19444">
                  <c:v>-119.17721444903</c:v>
                </c:pt>
                <c:pt idx="19445">
                  <c:v>-123.342658427693</c:v>
                </c:pt>
                <c:pt idx="19446">
                  <c:v>-126.56914879137101</c:v>
                </c:pt>
                <c:pt idx="19447">
                  <c:v>-128.97034788762701</c:v>
                </c:pt>
                <c:pt idx="19448">
                  <c:v>-129.84553843640899</c:v>
                </c:pt>
                <c:pt idx="19449">
                  <c:v>-128.39968967769701</c:v>
                </c:pt>
                <c:pt idx="19450">
                  <c:v>-123.47198796820599</c:v>
                </c:pt>
                <c:pt idx="19451">
                  <c:v>-114.176344729962</c:v>
                </c:pt>
                <c:pt idx="19452">
                  <c:v>-100.43896042029201</c:v>
                </c:pt>
                <c:pt idx="19453">
                  <c:v>-83.226208623689701</c:v>
                </c:pt>
                <c:pt idx="19454">
                  <c:v>-64.252327417248097</c:v>
                </c:pt>
                <c:pt idx="19455">
                  <c:v>-44.939643673782498</c:v>
                </c:pt>
                <c:pt idx="19456">
                  <c:v>-25.9621052918137</c:v>
                </c:pt>
                <c:pt idx="19457">
                  <c:v>-7.5559383166382803</c:v>
                </c:pt>
                <c:pt idx="19458">
                  <c:v>9.7548113567036108</c:v>
                </c:pt>
                <c:pt idx="19459">
                  <c:v>24.4176489002575</c:v>
                </c:pt>
                <c:pt idx="19460">
                  <c:v>35.456961835800001</c:v>
                </c:pt>
                <c:pt idx="19461">
                  <c:v>42.905331282664498</c:v>
                </c:pt>
                <c:pt idx="19462">
                  <c:v>47.256126143292903</c:v>
                </c:pt>
                <c:pt idx="19463">
                  <c:v>49.694682327962298</c:v>
                </c:pt>
                <c:pt idx="19464">
                  <c:v>51.494896014808504</c:v>
                </c:pt>
                <c:pt idx="19465">
                  <c:v>53.228595927700603</c:v>
                </c:pt>
                <c:pt idx="19466">
                  <c:v>54.000940494341201</c:v>
                </c:pt>
                <c:pt idx="19467">
                  <c:v>52.023871679008202</c:v>
                </c:pt>
                <c:pt idx="19468">
                  <c:v>45.3644190984351</c:v>
                </c:pt>
                <c:pt idx="19469">
                  <c:v>32.467050032665597</c:v>
                </c:pt>
                <c:pt idx="19470">
                  <c:v>12.917959222561</c:v>
                </c:pt>
                <c:pt idx="19471">
                  <c:v>-13.761043662891099</c:v>
                </c:pt>
                <c:pt idx="19472">
                  <c:v>-48.3556266332753</c:v>
                </c:pt>
                <c:pt idx="19473">
                  <c:v>-91.187347560978196</c:v>
                </c:pt>
                <c:pt idx="19474">
                  <c:v>-141.806524934669</c:v>
                </c:pt>
                <c:pt idx="19475">
                  <c:v>-198.74849874782501</c:v>
                </c:pt>
                <c:pt idx="19476">
                  <c:v>-260.42917982360802</c:v>
                </c:pt>
                <c:pt idx="19477">
                  <c:v>-325.620907284407</c:v>
                </c:pt>
                <c:pt idx="19478">
                  <c:v>-392.66087489111601</c:v>
                </c:pt>
                <c:pt idx="19479">
                  <c:v>-461.340178571428</c:v>
                </c:pt>
                <c:pt idx="19480">
                  <c:v>-532.26637358449705</c:v>
                </c:pt>
                <c:pt idx="19481">
                  <c:v>-605.96366915287899</c:v>
                </c:pt>
                <c:pt idx="19482">
                  <c:v>-681.97698987369904</c:v>
                </c:pt>
                <c:pt idx="19483">
                  <c:v>-758.57049352135004</c:v>
                </c:pt>
                <c:pt idx="19484">
                  <c:v>-833.65319305314597</c:v>
                </c:pt>
                <c:pt idx="19485">
                  <c:v>-904.97783237152396</c:v>
                </c:pt>
                <c:pt idx="19486">
                  <c:v>-969.97900016333199</c:v>
                </c:pt>
                <c:pt idx="19487">
                  <c:v>-1025.2959889481699</c:v>
                </c:pt>
                <c:pt idx="19488">
                  <c:v>-1067.0870889590601</c:v>
                </c:pt>
                <c:pt idx="19489">
                  <c:v>-1091.57859456664</c:v>
                </c:pt>
                <c:pt idx="19490">
                  <c:v>-1095.2534557382401</c:v>
                </c:pt>
                <c:pt idx="19491">
                  <c:v>-1075.54650887413</c:v>
                </c:pt>
                <c:pt idx="19492">
                  <c:v>-1031.24699885671</c:v>
                </c:pt>
                <c:pt idx="19493">
                  <c:v>-962.38345900479499</c:v>
                </c:pt>
                <c:pt idx="19494">
                  <c:v>-870.51019980400895</c:v>
                </c:pt>
                <c:pt idx="19495">
                  <c:v>-757.10519925958602</c:v>
                </c:pt>
                <c:pt idx="19496">
                  <c:v>-623.26559641768301</c:v>
                </c:pt>
                <c:pt idx="19497">
                  <c:v>-470.09985028309802</c:v>
                </c:pt>
                <c:pt idx="19498">
                  <c:v>-299.41847370426399</c:v>
                </c:pt>
                <c:pt idx="19499">
                  <c:v>-113.942575402868</c:v>
                </c:pt>
                <c:pt idx="19500">
                  <c:v>83.622750163332995</c:v>
                </c:pt>
                <c:pt idx="19501">
                  <c:v>290.41562363894298</c:v>
                </c:pt>
                <c:pt idx="19502">
                  <c:v>502.93584903092801</c:v>
                </c:pt>
                <c:pt idx="19503">
                  <c:v>717.76960746951397</c:v>
                </c:pt>
                <c:pt idx="19504">
                  <c:v>931.23812336672597</c:v>
                </c:pt>
                <c:pt idx="19505">
                  <c:v>1139.1249795840599</c:v>
                </c:pt>
                <c:pt idx="19506">
                  <c:v>1336.4086155269999</c:v>
                </c:pt>
                <c:pt idx="19507">
                  <c:v>1517.5514127831</c:v>
                </c:pt>
                <c:pt idx="19508">
                  <c:v>1677.76908346037</c:v>
                </c:pt>
                <c:pt idx="19509">
                  <c:v>1813.8258043880701</c:v>
                </c:pt>
                <c:pt idx="19510">
                  <c:v>1923.7047609973899</c:v>
                </c:pt>
                <c:pt idx="19511">
                  <c:v>2005.9993140243901</c:v>
                </c:pt>
                <c:pt idx="19512">
                  <c:v>2059.1325947299702</c:v>
                </c:pt>
                <c:pt idx="19513">
                  <c:v>2082.2697980182902</c:v>
                </c:pt>
                <c:pt idx="19514">
                  <c:v>2075.7842756424202</c:v>
                </c:pt>
                <c:pt idx="19515">
                  <c:v>2041.08321673563</c:v>
                </c:pt>
                <c:pt idx="19516">
                  <c:v>1980.3483599194301</c:v>
                </c:pt>
                <c:pt idx="19517">
                  <c:v>1896.2693583950399</c:v>
                </c:pt>
                <c:pt idx="19518">
                  <c:v>1791.3736729638499</c:v>
                </c:pt>
                <c:pt idx="19519">
                  <c:v>1667.16937472779</c:v>
                </c:pt>
                <c:pt idx="19520">
                  <c:v>1524.7439841027899</c:v>
                </c:pt>
                <c:pt idx="19521">
                  <c:v>1365.05271804225</c:v>
                </c:pt>
                <c:pt idx="19522">
                  <c:v>1189.9743603005199</c:v>
                </c:pt>
                <c:pt idx="19523">
                  <c:v>1002.80134472997</c:v>
                </c:pt>
                <c:pt idx="19524">
                  <c:v>806.46068978659105</c:v>
                </c:pt>
                <c:pt idx="19525">
                  <c:v>602.78390407230802</c:v>
                </c:pt>
                <c:pt idx="19526">
                  <c:v>393.41632730837</c:v>
                </c:pt>
                <c:pt idx="19527">
                  <c:v>180.68705221037601</c:v>
                </c:pt>
                <c:pt idx="19528">
                  <c:v>-32.0665273845716</c:v>
                </c:pt>
                <c:pt idx="19529">
                  <c:v>-241.12792084058299</c:v>
                </c:pt>
                <c:pt idx="19530">
                  <c:v>-443.05697136323499</c:v>
                </c:pt>
                <c:pt idx="19531">
                  <c:v>-634.54532202743201</c:v>
                </c:pt>
                <c:pt idx="19532">
                  <c:v>-813.67649444685696</c:v>
                </c:pt>
                <c:pt idx="19533">
                  <c:v>-978.87493194685703</c:v>
                </c:pt>
                <c:pt idx="19534">
                  <c:v>-1128.6999128919799</c:v>
                </c:pt>
                <c:pt idx="19535">
                  <c:v>-1261.39854366288</c:v>
                </c:pt>
                <c:pt idx="19536">
                  <c:v>-1375.0635684342201</c:v>
                </c:pt>
                <c:pt idx="19537">
                  <c:v>-1467.5275846580901</c:v>
                </c:pt>
                <c:pt idx="19538">
                  <c:v>-1538.0541294642701</c:v>
                </c:pt>
                <c:pt idx="19539">
                  <c:v>-1586.9834726153999</c:v>
                </c:pt>
                <c:pt idx="19540">
                  <c:v>-1613.9148178897899</c:v>
                </c:pt>
                <c:pt idx="19541">
                  <c:v>-1617.4646042029501</c:v>
                </c:pt>
                <c:pt idx="19542">
                  <c:v>-1595.6826995317799</c:v>
                </c:pt>
                <c:pt idx="19543">
                  <c:v>-1547.42736280487</c:v>
                </c:pt>
                <c:pt idx="19544">
                  <c:v>-1472.38264372821</c:v>
                </c:pt>
                <c:pt idx="19545">
                  <c:v>-1371.87419561192</c:v>
                </c:pt>
                <c:pt idx="19546">
                  <c:v>-1248.64401404615</c:v>
                </c:pt>
                <c:pt idx="19547">
                  <c:v>-1107.0266577743801</c:v>
                </c:pt>
                <c:pt idx="19548">
                  <c:v>-951.47993657446705</c:v>
                </c:pt>
                <c:pt idx="19549">
                  <c:v>-786.89784135452203</c:v>
                </c:pt>
                <c:pt idx="19550">
                  <c:v>-617.66337380225696</c:v>
                </c:pt>
                <c:pt idx="19551">
                  <c:v>-448.35948660713899</c:v>
                </c:pt>
                <c:pt idx="19552">
                  <c:v>-283.66090619555399</c:v>
                </c:pt>
                <c:pt idx="19553">
                  <c:v>-127.769611552699</c:v>
                </c:pt>
                <c:pt idx="19554">
                  <c:v>16.963778037890702</c:v>
                </c:pt>
                <c:pt idx="19555">
                  <c:v>149.33123775043001</c:v>
                </c:pt>
                <c:pt idx="19556">
                  <c:v>268.78173181619201</c:v>
                </c:pt>
                <c:pt idx="19557">
                  <c:v>374.72110736061398</c:v>
                </c:pt>
                <c:pt idx="19558">
                  <c:v>465.77934587324501</c:v>
                </c:pt>
                <c:pt idx="19559">
                  <c:v>540.04132322515898</c:v>
                </c:pt>
                <c:pt idx="19560">
                  <c:v>595.04983531139396</c:v>
                </c:pt>
                <c:pt idx="19561">
                  <c:v>628.90506859754703</c:v>
                </c:pt>
                <c:pt idx="19562">
                  <c:v>641.07832371514303</c:v>
                </c:pt>
                <c:pt idx="19563">
                  <c:v>632.55543472341697</c:v>
                </c:pt>
                <c:pt idx="19564">
                  <c:v>605.86965510669097</c:v>
                </c:pt>
                <c:pt idx="19565">
                  <c:v>563.53372849519496</c:v>
                </c:pt>
                <c:pt idx="19566">
                  <c:v>508.02900696862798</c:v>
                </c:pt>
                <c:pt idx="19567">
                  <c:v>442.34642312716602</c:v>
                </c:pt>
                <c:pt idx="19568">
                  <c:v>370.385857197289</c:v>
                </c:pt>
                <c:pt idx="19569">
                  <c:v>296.16103549650899</c:v>
                </c:pt>
                <c:pt idx="19570">
                  <c:v>223.56356026785099</c:v>
                </c:pt>
                <c:pt idx="19571">
                  <c:v>155.92062690548599</c:v>
                </c:pt>
                <c:pt idx="19572">
                  <c:v>94.557728114113203</c:v>
                </c:pt>
                <c:pt idx="19573">
                  <c:v>39.526857850614803</c:v>
                </c:pt>
                <c:pt idx="19574">
                  <c:v>-10.038912783094</c:v>
                </c:pt>
                <c:pt idx="19575">
                  <c:v>-54.452502994328803</c:v>
                </c:pt>
                <c:pt idx="19576">
                  <c:v>-93.259809178997799</c:v>
                </c:pt>
                <c:pt idx="19577">
                  <c:v>-125.658708079261</c:v>
                </c:pt>
                <c:pt idx="19578">
                  <c:v>-151.57270252612599</c:v>
                </c:pt>
                <c:pt idx="19579">
                  <c:v>-171.401698606265</c:v>
                </c:pt>
                <c:pt idx="19580">
                  <c:v>-186.269513556178</c:v>
                </c:pt>
                <c:pt idx="19581">
                  <c:v>-196.05922528309301</c:v>
                </c:pt>
                <c:pt idx="19582">
                  <c:v>-200.37369610191001</c:v>
                </c:pt>
                <c:pt idx="19583">
                  <c:v>-198.33103222995899</c:v>
                </c:pt>
                <c:pt idx="19584">
                  <c:v>-189.35017013283499</c:v>
                </c:pt>
                <c:pt idx="19585">
                  <c:v>-173.76748012848199</c:v>
                </c:pt>
                <c:pt idx="19586">
                  <c:v>-153.69294561193101</c:v>
                </c:pt>
                <c:pt idx="19587">
                  <c:v>-132.305618466895</c:v>
                </c:pt>
                <c:pt idx="19588">
                  <c:v>-111.927048399385</c:v>
                </c:pt>
                <c:pt idx="19589">
                  <c:v>-93.679411204262607</c:v>
                </c:pt>
                <c:pt idx="19590">
                  <c:v>-77.003021559229595</c:v>
                </c:pt>
                <c:pt idx="19591">
                  <c:v>-61.816108177259601</c:v>
                </c:pt>
                <c:pt idx="19592">
                  <c:v>-48.443544479521698</c:v>
                </c:pt>
                <c:pt idx="19593">
                  <c:v>-37.103565984315502</c:v>
                </c:pt>
                <c:pt idx="19594">
                  <c:v>-27.253308743463101</c:v>
                </c:pt>
                <c:pt idx="19595">
                  <c:v>-17.693824858442898</c:v>
                </c:pt>
                <c:pt idx="19596">
                  <c:v>-7.2116302809172304</c:v>
                </c:pt>
                <c:pt idx="19597">
                  <c:v>4.8384813262237003</c:v>
                </c:pt>
                <c:pt idx="19598">
                  <c:v>18.7986906576716</c:v>
                </c:pt>
                <c:pt idx="19599">
                  <c:v>33.939285714291103</c:v>
                </c:pt>
                <c:pt idx="19600">
                  <c:v>48.338998530056401</c:v>
                </c:pt>
                <c:pt idx="19601">
                  <c:v>59.958035714291299</c:v>
                </c:pt>
                <c:pt idx="19602">
                  <c:v>68.2703070557518</c:v>
                </c:pt>
                <c:pt idx="19603">
                  <c:v>73.7958950348429</c:v>
                </c:pt>
                <c:pt idx="19604">
                  <c:v>77.025830248254394</c:v>
                </c:pt>
                <c:pt idx="19605">
                  <c:v>77.535733340588195</c:v>
                </c:pt>
                <c:pt idx="19606">
                  <c:v>74.184531522208104</c:v>
                </c:pt>
                <c:pt idx="19607">
                  <c:v>67.297867214715595</c:v>
                </c:pt>
                <c:pt idx="19608">
                  <c:v>58.186737804871903</c:v>
                </c:pt>
                <c:pt idx="19609">
                  <c:v>48.4279575892824</c:v>
                </c:pt>
                <c:pt idx="19610">
                  <c:v>39.519088904612502</c:v>
                </c:pt>
                <c:pt idx="19611">
                  <c:v>32.187543554004201</c:v>
                </c:pt>
                <c:pt idx="19612">
                  <c:v>26.952075620644798</c:v>
                </c:pt>
                <c:pt idx="19613">
                  <c:v>23.2240241180316</c:v>
                </c:pt>
                <c:pt idx="19614">
                  <c:v>19.5697231598424</c:v>
                </c:pt>
                <c:pt idx="19615">
                  <c:v>14.846884527439199</c:v>
                </c:pt>
                <c:pt idx="19616">
                  <c:v>8.8460774172490293</c:v>
                </c:pt>
                <c:pt idx="19617">
                  <c:v>2.10223350392243</c:v>
                </c:pt>
                <c:pt idx="19618">
                  <c:v>-5.9704091354460598</c:v>
                </c:pt>
                <c:pt idx="19619">
                  <c:v>-15.870795677255</c:v>
                </c:pt>
                <c:pt idx="19620">
                  <c:v>-27.578541485178899</c:v>
                </c:pt>
                <c:pt idx="19621">
                  <c:v>-39.901453614972503</c:v>
                </c:pt>
                <c:pt idx="19622">
                  <c:v>-50.8157896885768</c:v>
                </c:pt>
                <c:pt idx="19623">
                  <c:v>-58.926686356697203</c:v>
                </c:pt>
                <c:pt idx="19624">
                  <c:v>-63.5606952308299</c:v>
                </c:pt>
                <c:pt idx="19625">
                  <c:v>-64.791847234313494</c:v>
                </c:pt>
                <c:pt idx="19626">
                  <c:v>-63.577286585356902</c:v>
                </c:pt>
                <c:pt idx="19627">
                  <c:v>-61.123336781352897</c:v>
                </c:pt>
                <c:pt idx="19628">
                  <c:v>-59.0384881315304</c:v>
                </c:pt>
                <c:pt idx="19629">
                  <c:v>-57.958136432925102</c:v>
                </c:pt>
                <c:pt idx="19630">
                  <c:v>-57.901829268293099</c:v>
                </c:pt>
                <c:pt idx="19631">
                  <c:v>-59.0931960474745</c:v>
                </c:pt>
                <c:pt idx="19632">
                  <c:v>-61.875296711672497</c:v>
                </c:pt>
                <c:pt idx="19633">
                  <c:v>-66.538279888942299</c:v>
                </c:pt>
                <c:pt idx="19634">
                  <c:v>-72.104574531800594</c:v>
                </c:pt>
                <c:pt idx="19635">
                  <c:v>-77.319502667690401</c:v>
                </c:pt>
                <c:pt idx="19636">
                  <c:v>-80.577331500443506</c:v>
                </c:pt>
                <c:pt idx="19637">
                  <c:v>-80.372706609325206</c:v>
                </c:pt>
                <c:pt idx="19638">
                  <c:v>-76.180335365858795</c:v>
                </c:pt>
                <c:pt idx="19639">
                  <c:v>-68.735452961676899</c:v>
                </c:pt>
                <c:pt idx="19640">
                  <c:v>-59.693155215596597</c:v>
                </c:pt>
                <c:pt idx="19641">
                  <c:v>-50.879047800525797</c:v>
                </c:pt>
                <c:pt idx="19642">
                  <c:v>-43.441238839288403</c:v>
                </c:pt>
                <c:pt idx="19643">
                  <c:v>-37.635183471256802</c:v>
                </c:pt>
                <c:pt idx="19644">
                  <c:v>-33.389010779620499</c:v>
                </c:pt>
                <c:pt idx="19645">
                  <c:v>-31.134238893731901</c:v>
                </c:pt>
                <c:pt idx="19646">
                  <c:v>-30.789199967334799</c:v>
                </c:pt>
                <c:pt idx="19647">
                  <c:v>-31.7052496189017</c:v>
                </c:pt>
                <c:pt idx="19648">
                  <c:v>-32.788677319253097</c:v>
                </c:pt>
                <c:pt idx="19649">
                  <c:v>-32.7818597560954</c:v>
                </c:pt>
                <c:pt idx="19650">
                  <c:v>-30.114021668116902</c:v>
                </c:pt>
                <c:pt idx="19651">
                  <c:v>-23.6494283536586</c:v>
                </c:pt>
                <c:pt idx="19652">
                  <c:v>-13.6556892421613</c:v>
                </c:pt>
                <c:pt idx="19653">
                  <c:v>-1.8543200130670801</c:v>
                </c:pt>
                <c:pt idx="19654">
                  <c:v>9.2443706445983498</c:v>
                </c:pt>
                <c:pt idx="19655">
                  <c:v>18.2055218314472</c:v>
                </c:pt>
                <c:pt idx="19656">
                  <c:v>24.961461509151398</c:v>
                </c:pt>
                <c:pt idx="19657">
                  <c:v>29.994704104969099</c:v>
                </c:pt>
                <c:pt idx="19658">
                  <c:v>33.368321265248603</c:v>
                </c:pt>
                <c:pt idx="19659">
                  <c:v>34.125393347129801</c:v>
                </c:pt>
                <c:pt idx="19660">
                  <c:v>32.1366520579368</c:v>
                </c:pt>
                <c:pt idx="19661">
                  <c:v>28.430912456458799</c:v>
                </c:pt>
                <c:pt idx="19662">
                  <c:v>24.237446918565201</c:v>
                </c:pt>
                <c:pt idx="19663">
                  <c:v>21.318397484764301</c:v>
                </c:pt>
                <c:pt idx="19664">
                  <c:v>21.176533917694499</c:v>
                </c:pt>
                <c:pt idx="19665">
                  <c:v>24.559458024837099</c:v>
                </c:pt>
                <c:pt idx="19666">
                  <c:v>29.9693379791042</c:v>
                </c:pt>
                <c:pt idx="19667">
                  <c:v>35.0294724521018</c:v>
                </c:pt>
                <c:pt idx="19668">
                  <c:v>37.782198660723203</c:v>
                </c:pt>
                <c:pt idx="19669">
                  <c:v>37.393924216035003</c:v>
                </c:pt>
                <c:pt idx="19670">
                  <c:v>34.819968151139598</c:v>
                </c:pt>
                <c:pt idx="19671">
                  <c:v>30.522247931191501</c:v>
                </c:pt>
                <c:pt idx="19672">
                  <c:v>24.356906032235202</c:v>
                </c:pt>
                <c:pt idx="19673">
                  <c:v>16.180926067078001</c:v>
                </c:pt>
                <c:pt idx="19674">
                  <c:v>6.6322993793583001</c:v>
                </c:pt>
                <c:pt idx="19675">
                  <c:v>-2.3205779072277402</c:v>
                </c:pt>
                <c:pt idx="19676">
                  <c:v>-8.9346689895473901</c:v>
                </c:pt>
                <c:pt idx="19677">
                  <c:v>-12.059353222995901</c:v>
                </c:pt>
                <c:pt idx="19678">
                  <c:v>-11.5540287456424</c:v>
                </c:pt>
                <c:pt idx="19679">
                  <c:v>-8.6585284189841296</c:v>
                </c:pt>
                <c:pt idx="19680">
                  <c:v>-5.5040627722064501</c:v>
                </c:pt>
                <c:pt idx="19681">
                  <c:v>-4.2957739002549697</c:v>
                </c:pt>
                <c:pt idx="19682">
                  <c:v>-5.4537864764743098</c:v>
                </c:pt>
                <c:pt idx="19683">
                  <c:v>-8.2675999019947994</c:v>
                </c:pt>
                <c:pt idx="19684">
                  <c:v>-11.8247890352668</c:v>
                </c:pt>
                <c:pt idx="19685">
                  <c:v>-15.6216898954581</c:v>
                </c:pt>
                <c:pt idx="19686">
                  <c:v>-19.926143292671401</c:v>
                </c:pt>
                <c:pt idx="19687">
                  <c:v>-24.2587666049549</c:v>
                </c:pt>
                <c:pt idx="19688">
                  <c:v>-27.681801230391098</c:v>
                </c:pt>
                <c:pt idx="19689">
                  <c:v>-28.714910442066</c:v>
                </c:pt>
                <c:pt idx="19690">
                  <c:v>-26.122216626737099</c:v>
                </c:pt>
                <c:pt idx="19691">
                  <c:v>-19.473618521334199</c:v>
                </c:pt>
                <c:pt idx="19692">
                  <c:v>-9.3855291811787502</c:v>
                </c:pt>
                <c:pt idx="19693">
                  <c:v>2.4241275587992299</c:v>
                </c:pt>
                <c:pt idx="19694">
                  <c:v>14.4329839939028</c:v>
                </c:pt>
                <c:pt idx="19695">
                  <c:v>25.471080139372098</c:v>
                </c:pt>
                <c:pt idx="19696">
                  <c:v>35.546001197730199</c:v>
                </c:pt>
                <c:pt idx="19697">
                  <c:v>45.0224752286531</c:v>
                </c:pt>
                <c:pt idx="19698">
                  <c:v>53.663164198600498</c:v>
                </c:pt>
                <c:pt idx="19699">
                  <c:v>60.999384799643799</c:v>
                </c:pt>
                <c:pt idx="19700">
                  <c:v>66.980178843635301</c:v>
                </c:pt>
                <c:pt idx="19701">
                  <c:v>72.281840701212801</c:v>
                </c:pt>
                <c:pt idx="19702">
                  <c:v>77.770211781351506</c:v>
                </c:pt>
                <c:pt idx="19703">
                  <c:v>84.2896940330929</c:v>
                </c:pt>
                <c:pt idx="19704">
                  <c:v>92.597366343634306</c:v>
                </c:pt>
                <c:pt idx="19705">
                  <c:v>102.481138392853</c:v>
                </c:pt>
                <c:pt idx="19706">
                  <c:v>112.77130471472</c:v>
                </c:pt>
                <c:pt idx="19707">
                  <c:v>121.882212271339</c:v>
                </c:pt>
                <c:pt idx="19708">
                  <c:v>128.74820884146001</c:v>
                </c:pt>
                <c:pt idx="19709">
                  <c:v>133.77217987804599</c:v>
                </c:pt>
                <c:pt idx="19710">
                  <c:v>137.324806729089</c:v>
                </c:pt>
                <c:pt idx="19711">
                  <c:v>139.83639617812801</c:v>
                </c:pt>
                <c:pt idx="19712">
                  <c:v>140.81622114546499</c:v>
                </c:pt>
                <c:pt idx="19713">
                  <c:v>140.25522239764101</c:v>
                </c:pt>
                <c:pt idx="19714">
                  <c:v>138.53108531140401</c:v>
                </c:pt>
                <c:pt idx="19715">
                  <c:v>136.27883683579299</c:v>
                </c:pt>
                <c:pt idx="19716">
                  <c:v>134.39393374345499</c:v>
                </c:pt>
                <c:pt idx="19717">
                  <c:v>133.73672419424</c:v>
                </c:pt>
                <c:pt idx="19718">
                  <c:v>135.08974575347401</c:v>
                </c:pt>
                <c:pt idx="19719">
                  <c:v>138.26958705356299</c:v>
                </c:pt>
                <c:pt idx="19720">
                  <c:v>142.169558471242</c:v>
                </c:pt>
                <c:pt idx="19721">
                  <c:v>145.25478549650401</c:v>
                </c:pt>
                <c:pt idx="19722">
                  <c:v>147.06952172254901</c:v>
                </c:pt>
                <c:pt idx="19723">
                  <c:v>147.73981244554599</c:v>
                </c:pt>
                <c:pt idx="19724">
                  <c:v>147.063034897638</c:v>
                </c:pt>
                <c:pt idx="19725">
                  <c:v>143.75063561628099</c:v>
                </c:pt>
                <c:pt idx="19726">
                  <c:v>137.198660714281</c:v>
                </c:pt>
                <c:pt idx="19727">
                  <c:v>127.481347996514</c:v>
                </c:pt>
                <c:pt idx="19728">
                  <c:v>115.814564732143</c:v>
                </c:pt>
                <c:pt idx="19729">
                  <c:v>103.458833297037</c:v>
                </c:pt>
                <c:pt idx="19730">
                  <c:v>92.035779616727297</c:v>
                </c:pt>
                <c:pt idx="19731">
                  <c:v>82.904234266119602</c:v>
                </c:pt>
                <c:pt idx="19732">
                  <c:v>76.191298726052096</c:v>
                </c:pt>
                <c:pt idx="19733">
                  <c:v>70.705742323612895</c:v>
                </c:pt>
                <c:pt idx="19734">
                  <c:v>64.443434233458007</c:v>
                </c:pt>
                <c:pt idx="19735">
                  <c:v>56.134165396349999</c:v>
                </c:pt>
                <c:pt idx="19736">
                  <c:v>45.275005444264004</c:v>
                </c:pt>
                <c:pt idx="19737">
                  <c:v>32.7679006968756</c:v>
                </c:pt>
                <c:pt idx="19738">
                  <c:v>18.747995154625599</c:v>
                </c:pt>
                <c:pt idx="19739">
                  <c:v>2.9628470710022201</c:v>
                </c:pt>
                <c:pt idx="19740">
                  <c:v>-13.836633003037599</c:v>
                </c:pt>
                <c:pt idx="19741">
                  <c:v>-30.072921657218998</c:v>
                </c:pt>
                <c:pt idx="19742">
                  <c:v>-44.101834712532799</c:v>
                </c:pt>
                <c:pt idx="19743">
                  <c:v>-54.214947190755097</c:v>
                </c:pt>
                <c:pt idx="19744">
                  <c:v>-59.363602460789501</c:v>
                </c:pt>
                <c:pt idx="19745">
                  <c:v>-59.387870209045097</c:v>
                </c:pt>
                <c:pt idx="19746">
                  <c:v>-55.480634799640001</c:v>
                </c:pt>
                <c:pt idx="19747">
                  <c:v>-49.539145524813598</c:v>
                </c:pt>
                <c:pt idx="19748">
                  <c:v>-43.0660537347458</c:v>
                </c:pt>
                <c:pt idx="19749">
                  <c:v>-36.767711509135601</c:v>
                </c:pt>
                <c:pt idx="19750">
                  <c:v>-30.391679823597801</c:v>
                </c:pt>
                <c:pt idx="19751">
                  <c:v>-24.235738784836901</c:v>
                </c:pt>
                <c:pt idx="19752">
                  <c:v>-18.671740254786499</c:v>
                </c:pt>
                <c:pt idx="19753">
                  <c:v>-14.7547378593144</c:v>
                </c:pt>
                <c:pt idx="19754">
                  <c:v>-12.9111443815236</c:v>
                </c:pt>
                <c:pt idx="19755">
                  <c:v>-12.368269544849699</c:v>
                </c:pt>
                <c:pt idx="19756">
                  <c:v>-12.007563425514499</c:v>
                </c:pt>
                <c:pt idx="19757">
                  <c:v>-10.3721063806533</c:v>
                </c:pt>
                <c:pt idx="19758">
                  <c:v>-7.0486770470306501</c:v>
                </c:pt>
                <c:pt idx="19759">
                  <c:v>-2.8460311411099601</c:v>
                </c:pt>
                <c:pt idx="19760">
                  <c:v>0.68289552482747196</c:v>
                </c:pt>
                <c:pt idx="19761">
                  <c:v>2.0540164960848402</c:v>
                </c:pt>
                <c:pt idx="19762">
                  <c:v>0.691237478225048</c:v>
                </c:pt>
                <c:pt idx="19763">
                  <c:v>-3.1359061955581602</c:v>
                </c:pt>
                <c:pt idx="19764">
                  <c:v>-9.1735450239557395</c:v>
                </c:pt>
                <c:pt idx="19765">
                  <c:v>-17.225449150698299</c:v>
                </c:pt>
                <c:pt idx="19766">
                  <c:v>-27.245198170730902</c:v>
                </c:pt>
                <c:pt idx="19767">
                  <c:v>-38.353156304440702</c:v>
                </c:pt>
                <c:pt idx="19768">
                  <c:v>-49.148438861063397</c:v>
                </c:pt>
                <c:pt idx="19769">
                  <c:v>-57.988435050086999</c:v>
                </c:pt>
                <c:pt idx="19770">
                  <c:v>-62.700231380663404</c:v>
                </c:pt>
                <c:pt idx="19771">
                  <c:v>-62.225804388067402</c:v>
                </c:pt>
                <c:pt idx="19772">
                  <c:v>-57.3900996297916</c:v>
                </c:pt>
                <c:pt idx="19773">
                  <c:v>-50.578774226918497</c:v>
                </c:pt>
                <c:pt idx="19774">
                  <c:v>-43.746154997825201</c:v>
                </c:pt>
                <c:pt idx="19775">
                  <c:v>-38.218270905927099</c:v>
                </c:pt>
                <c:pt idx="19776">
                  <c:v>-33.929204322737</c:v>
                </c:pt>
                <c:pt idx="19777">
                  <c:v>-30.604137630668401</c:v>
                </c:pt>
                <c:pt idx="19778">
                  <c:v>-28.655138011763501</c:v>
                </c:pt>
                <c:pt idx="19779">
                  <c:v>-28.879724248696199</c:v>
                </c:pt>
                <c:pt idx="19780">
                  <c:v>-31.3692032338849</c:v>
                </c:pt>
                <c:pt idx="19781">
                  <c:v>-35.305170677264897</c:v>
                </c:pt>
                <c:pt idx="19782">
                  <c:v>-39.380365309233603</c:v>
                </c:pt>
                <c:pt idx="19783">
                  <c:v>-42.167877558797002</c:v>
                </c:pt>
                <c:pt idx="19784">
                  <c:v>-42.772072354091499</c:v>
                </c:pt>
                <c:pt idx="19785">
                  <c:v>-40.524107142855399</c:v>
                </c:pt>
                <c:pt idx="19786">
                  <c:v>-36.462855237367002</c:v>
                </c:pt>
                <c:pt idx="19787">
                  <c:v>-32.328903527876697</c:v>
                </c:pt>
                <c:pt idx="19788">
                  <c:v>-29.295954921602998</c:v>
                </c:pt>
                <c:pt idx="19789">
                  <c:v>-27.134394054878602</c:v>
                </c:pt>
                <c:pt idx="19790">
                  <c:v>-25.5377422691618</c:v>
                </c:pt>
                <c:pt idx="19791">
                  <c:v>-24.488090701213899</c:v>
                </c:pt>
                <c:pt idx="19792">
                  <c:v>-25.183972125428198</c:v>
                </c:pt>
                <c:pt idx="19793">
                  <c:v>-28.299670622815899</c:v>
                </c:pt>
                <c:pt idx="19794">
                  <c:v>-33.180856652868002</c:v>
                </c:pt>
                <c:pt idx="19795">
                  <c:v>-38.371786530914498</c:v>
                </c:pt>
                <c:pt idx="19796">
                  <c:v>-42.021500707744103</c:v>
                </c:pt>
                <c:pt idx="19797">
                  <c:v>-43.121666757396298</c:v>
                </c:pt>
                <c:pt idx="19798">
                  <c:v>-41.308068379785297</c:v>
                </c:pt>
                <c:pt idx="19799">
                  <c:v>-37.680799488234697</c:v>
                </c:pt>
                <c:pt idx="19800">
                  <c:v>-33.918856162884403</c:v>
                </c:pt>
                <c:pt idx="19801">
                  <c:v>-32.241794152868401</c:v>
                </c:pt>
                <c:pt idx="19802">
                  <c:v>-33.707311628914802</c:v>
                </c:pt>
                <c:pt idx="19803">
                  <c:v>-37.884786040934202</c:v>
                </c:pt>
                <c:pt idx="19804">
                  <c:v>-43.946342824471699</c:v>
                </c:pt>
                <c:pt idx="19805">
                  <c:v>-52.015325566193503</c:v>
                </c:pt>
                <c:pt idx="19806">
                  <c:v>-62.152327417241402</c:v>
                </c:pt>
                <c:pt idx="19807">
                  <c:v>-73.692620317938193</c:v>
                </c:pt>
                <c:pt idx="19808">
                  <c:v>-84.819770797034806</c:v>
                </c:pt>
                <c:pt idx="19809">
                  <c:v>-93.643914688582299</c:v>
                </c:pt>
                <c:pt idx="19810">
                  <c:v>-98.5661571755181</c:v>
                </c:pt>
                <c:pt idx="19811">
                  <c:v>-98.420511215154903</c:v>
                </c:pt>
                <c:pt idx="19812">
                  <c:v>-93.884551938153905</c:v>
                </c:pt>
                <c:pt idx="19813">
                  <c:v>-86.222520143727706</c:v>
                </c:pt>
                <c:pt idx="19814">
                  <c:v>-77.672872658970803</c:v>
                </c:pt>
                <c:pt idx="19815">
                  <c:v>-69.370297528309493</c:v>
                </c:pt>
                <c:pt idx="19816">
                  <c:v>-61.650737695993499</c:v>
                </c:pt>
                <c:pt idx="19817">
                  <c:v>-54.320391441637199</c:v>
                </c:pt>
                <c:pt idx="19818">
                  <c:v>-47.4270483993905</c:v>
                </c:pt>
                <c:pt idx="19819">
                  <c:v>-41.652654072297103</c:v>
                </c:pt>
                <c:pt idx="19820">
                  <c:v>-37.210341354529199</c:v>
                </c:pt>
                <c:pt idx="19821">
                  <c:v>-33.717393020471697</c:v>
                </c:pt>
                <c:pt idx="19822">
                  <c:v>-30.053220274392501</c:v>
                </c:pt>
                <c:pt idx="19823">
                  <c:v>-24.8011133493101</c:v>
                </c:pt>
                <c:pt idx="19824">
                  <c:v>-17.125583895914101</c:v>
                </c:pt>
                <c:pt idx="19825">
                  <c:v>-6.9662728658613604</c:v>
                </c:pt>
                <c:pt idx="19826">
                  <c:v>4.3990404507776502</c:v>
                </c:pt>
                <c:pt idx="19827">
                  <c:v>14.728783754348999</c:v>
                </c:pt>
                <c:pt idx="19828">
                  <c:v>22.6284761541738</c:v>
                </c:pt>
                <c:pt idx="19829">
                  <c:v>27.559704377170402</c:v>
                </c:pt>
                <c:pt idx="19830">
                  <c:v>30.4604611280438</c:v>
                </c:pt>
                <c:pt idx="19831">
                  <c:v>31.653968858879999</c:v>
                </c:pt>
                <c:pt idx="19832">
                  <c:v>30.937885180742299</c:v>
                </c:pt>
                <c:pt idx="19833">
                  <c:v>28.7082330683725</c:v>
                </c:pt>
                <c:pt idx="19834">
                  <c:v>25.534952090588401</c:v>
                </c:pt>
                <c:pt idx="19835">
                  <c:v>22.422471145465401</c:v>
                </c:pt>
                <c:pt idx="19836">
                  <c:v>20.3353046058301</c:v>
                </c:pt>
                <c:pt idx="19837">
                  <c:v>20.836319958617398</c:v>
                </c:pt>
                <c:pt idx="19838">
                  <c:v>24.3808961236928</c:v>
                </c:pt>
                <c:pt idx="19839">
                  <c:v>30.0322381315355</c:v>
                </c:pt>
                <c:pt idx="19840">
                  <c:v>36.103628593210502</c:v>
                </c:pt>
                <c:pt idx="19841">
                  <c:v>40.777843260020703</c:v>
                </c:pt>
                <c:pt idx="19842">
                  <c:v>43.328915777443399</c:v>
                </c:pt>
                <c:pt idx="19843">
                  <c:v>43.834969784412401</c:v>
                </c:pt>
                <c:pt idx="19844">
                  <c:v>42.571777003492599</c:v>
                </c:pt>
                <c:pt idx="19845">
                  <c:v>39.1606081228283</c:v>
                </c:pt>
                <c:pt idx="19846">
                  <c:v>33.005847125439701</c:v>
                </c:pt>
                <c:pt idx="19847">
                  <c:v>24.3510384908577</c:v>
                </c:pt>
                <c:pt idx="19848">
                  <c:v>14.4093627504399</c:v>
                </c:pt>
                <c:pt idx="19849">
                  <c:v>4.4408972125475001</c:v>
                </c:pt>
                <c:pt idx="19850">
                  <c:v>-4.1370916811820297</c:v>
                </c:pt>
                <c:pt idx="19851">
                  <c:v>-10.4963373802238</c:v>
                </c:pt>
                <c:pt idx="19852">
                  <c:v>-14.5385003810916</c:v>
                </c:pt>
                <c:pt idx="19853">
                  <c:v>-17.668193325340301</c:v>
                </c:pt>
                <c:pt idx="19854">
                  <c:v>-21.391222506528699</c:v>
                </c:pt>
                <c:pt idx="19855">
                  <c:v>-26.470422746074298</c:v>
                </c:pt>
                <c:pt idx="19856">
                  <c:v>-32.401218151126201</c:v>
                </c:pt>
                <c:pt idx="19857">
                  <c:v>-38.264054333617402</c:v>
                </c:pt>
                <c:pt idx="19858">
                  <c:v>-44.098339503478201</c:v>
                </c:pt>
                <c:pt idx="19859">
                  <c:v>-50.101218151125998</c:v>
                </c:pt>
                <c:pt idx="19860">
                  <c:v>-56.411179769157599</c:v>
                </c:pt>
                <c:pt idx="19861">
                  <c:v>-61.928627232135099</c:v>
                </c:pt>
                <c:pt idx="19862">
                  <c:v>-65.522937989976498</c:v>
                </c:pt>
                <c:pt idx="19863">
                  <c:v>-65.641896232571497</c:v>
                </c:pt>
                <c:pt idx="19864">
                  <c:v>-61.265684886751799</c:v>
                </c:pt>
                <c:pt idx="19865">
                  <c:v>-52.903089612358599</c:v>
                </c:pt>
                <c:pt idx="19866">
                  <c:v>-41.667548181611899</c:v>
                </c:pt>
                <c:pt idx="19867">
                  <c:v>-29.140544697292199</c:v>
                </c:pt>
                <c:pt idx="19868">
                  <c:v>-16.8372155378838</c:v>
                </c:pt>
                <c:pt idx="19869">
                  <c:v>-5.3087162456404302</c:v>
                </c:pt>
                <c:pt idx="19870">
                  <c:v>5.3703710256977502</c:v>
                </c:pt>
                <c:pt idx="19871">
                  <c:v>14.539084277000301</c:v>
                </c:pt>
                <c:pt idx="19872">
                  <c:v>20.852924923775401</c:v>
                </c:pt>
                <c:pt idx="19873">
                  <c:v>23.234134091894699</c:v>
                </c:pt>
                <c:pt idx="19874">
                  <c:v>22.2765053353605</c:v>
                </c:pt>
                <c:pt idx="19875">
                  <c:v>19.536573116283801</c:v>
                </c:pt>
                <c:pt idx="19876">
                  <c:v>17.159788763060501</c:v>
                </c:pt>
                <c:pt idx="19877">
                  <c:v>16.5424882948573</c:v>
                </c:pt>
                <c:pt idx="19878">
                  <c:v>18.8205847125428</c:v>
                </c:pt>
                <c:pt idx="19879">
                  <c:v>23.274493684667501</c:v>
                </c:pt>
                <c:pt idx="19880">
                  <c:v>28.140513392856501</c:v>
                </c:pt>
                <c:pt idx="19881">
                  <c:v>32.171925359318301</c:v>
                </c:pt>
                <c:pt idx="19882">
                  <c:v>34.514591953395197</c:v>
                </c:pt>
                <c:pt idx="19883">
                  <c:v>35.624417465153797</c:v>
                </c:pt>
                <c:pt idx="19884">
                  <c:v>35.6351371951178</c:v>
                </c:pt>
                <c:pt idx="19885">
                  <c:v>34.155717824473903</c:v>
                </c:pt>
                <c:pt idx="19886">
                  <c:v>30.8580506859753</c:v>
                </c:pt>
                <c:pt idx="19887">
                  <c:v>26.531605237371899</c:v>
                </c:pt>
                <c:pt idx="19888">
                  <c:v>22.548380335370901</c:v>
                </c:pt>
                <c:pt idx="19889">
                  <c:v>20.5827498911185</c:v>
                </c:pt>
                <c:pt idx="19890">
                  <c:v>21.757118358016701</c:v>
                </c:pt>
                <c:pt idx="19891">
                  <c:v>26.496805585804399</c:v>
                </c:pt>
                <c:pt idx="19892">
                  <c:v>33.870255335366899</c:v>
                </c:pt>
                <c:pt idx="19893">
                  <c:v>42.156997223431098</c:v>
                </c:pt>
                <c:pt idx="19894">
                  <c:v>49.010555041374602</c:v>
                </c:pt>
                <c:pt idx="19895">
                  <c:v>53.106704594944901</c:v>
                </c:pt>
                <c:pt idx="19896">
                  <c:v>54.463436411146198</c:v>
                </c:pt>
                <c:pt idx="19897">
                  <c:v>53.8977066093139</c:v>
                </c:pt>
                <c:pt idx="19898">
                  <c:v>51.257344294420399</c:v>
                </c:pt>
                <c:pt idx="19899">
                  <c:v>45.422266986058297</c:v>
                </c:pt>
                <c:pt idx="19900">
                  <c:v>36.535003810969997</c:v>
                </c:pt>
                <c:pt idx="19901">
                  <c:v>25.6198361280467</c:v>
                </c:pt>
                <c:pt idx="19902">
                  <c:v>14.3863539851918</c:v>
                </c:pt>
                <c:pt idx="19903">
                  <c:v>4.7541866289202499</c:v>
                </c:pt>
                <c:pt idx="19904">
                  <c:v>-1.9040981598445801</c:v>
                </c:pt>
                <c:pt idx="19905">
                  <c:v>-4.9303625871079904</c:v>
                </c:pt>
                <c:pt idx="19906">
                  <c:v>-5.2513637848433099</c:v>
                </c:pt>
                <c:pt idx="19907">
                  <c:v>-4.9870222669842397</c:v>
                </c:pt>
                <c:pt idx="19908">
                  <c:v>-5.62649716898704</c:v>
                </c:pt>
                <c:pt idx="19909">
                  <c:v>-7.6180871624564999</c:v>
                </c:pt>
                <c:pt idx="19910">
                  <c:v>-10.656689623258</c:v>
                </c:pt>
                <c:pt idx="19911">
                  <c:v>-14.822295568377699</c:v>
                </c:pt>
                <c:pt idx="19912">
                  <c:v>-20.5012548998229</c:v>
                </c:pt>
                <c:pt idx="19913">
                  <c:v>-28.169252232133701</c:v>
                </c:pt>
                <c:pt idx="19914">
                  <c:v>-36.607148301383901</c:v>
                </c:pt>
                <c:pt idx="19915">
                  <c:v>-43.827466245633303</c:v>
                </c:pt>
                <c:pt idx="19916">
                  <c:v>-48.023655270022601</c:v>
                </c:pt>
                <c:pt idx="19917">
                  <c:v>-47.6466613131443</c:v>
                </c:pt>
                <c:pt idx="19918">
                  <c:v>-42.479424814888297</c:v>
                </c:pt>
                <c:pt idx="19919">
                  <c:v>-34.078740200341599</c:v>
                </c:pt>
                <c:pt idx="19920">
                  <c:v>-24.5069182817879</c:v>
                </c:pt>
                <c:pt idx="19921">
                  <c:v>-16.237610246073</c:v>
                </c:pt>
                <c:pt idx="19922">
                  <c:v>-9.9157719947652403</c:v>
                </c:pt>
                <c:pt idx="19923">
                  <c:v>-4.9368589394534901</c:v>
                </c:pt>
                <c:pt idx="19924">
                  <c:v>-1.0113784843142599</c:v>
                </c:pt>
                <c:pt idx="19925">
                  <c:v>1.6077825566289901</c:v>
                </c:pt>
                <c:pt idx="19926">
                  <c:v>2.8174216027964598</c:v>
                </c:pt>
                <c:pt idx="19927">
                  <c:v>3.4468586672546699</c:v>
                </c:pt>
                <c:pt idx="19928">
                  <c:v>4.3530991398138204</c:v>
                </c:pt>
                <c:pt idx="19929">
                  <c:v>6.4989097887655598</c:v>
                </c:pt>
                <c:pt idx="19930">
                  <c:v>10.689732142859601</c:v>
                </c:pt>
                <c:pt idx="19931">
                  <c:v>17.2510180749168</c:v>
                </c:pt>
                <c:pt idx="19932">
                  <c:v>25.324335801397002</c:v>
                </c:pt>
                <c:pt idx="19933">
                  <c:v>32.894778963418503</c:v>
                </c:pt>
                <c:pt idx="19934">
                  <c:v>37.9370630988697</c:v>
                </c:pt>
                <c:pt idx="19935">
                  <c:v>39.6202512521795</c:v>
                </c:pt>
                <c:pt idx="19936">
                  <c:v>38.298154398957202</c:v>
                </c:pt>
                <c:pt idx="19937">
                  <c:v>34.8634282447738</c:v>
                </c:pt>
                <c:pt idx="19938">
                  <c:v>29.2408713523537</c:v>
                </c:pt>
                <c:pt idx="19939">
                  <c:v>21.3783196319682</c:v>
                </c:pt>
                <c:pt idx="19940">
                  <c:v>11.8108708079262</c:v>
                </c:pt>
                <c:pt idx="19941">
                  <c:v>1.6196687173342099</c:v>
                </c:pt>
                <c:pt idx="19942">
                  <c:v>-8.0578397212548207</c:v>
                </c:pt>
                <c:pt idx="19943">
                  <c:v>-15.971496624562899</c:v>
                </c:pt>
                <c:pt idx="19944">
                  <c:v>-20.8786190657638</c:v>
                </c:pt>
                <c:pt idx="19945">
                  <c:v>-22.707669588417001</c:v>
                </c:pt>
                <c:pt idx="19946">
                  <c:v>-22.884323279621601</c:v>
                </c:pt>
                <c:pt idx="19947">
                  <c:v>-23.4737723214357</c:v>
                </c:pt>
                <c:pt idx="19948">
                  <c:v>-26.0013406467842</c:v>
                </c:pt>
                <c:pt idx="19949">
                  <c:v>-30.567510071870899</c:v>
                </c:pt>
                <c:pt idx="19950">
                  <c:v>-36.091711128052303</c:v>
                </c:pt>
                <c:pt idx="19951">
                  <c:v>-42.068345764377199</c:v>
                </c:pt>
                <c:pt idx="19952">
                  <c:v>-49.158518891555097</c:v>
                </c:pt>
                <c:pt idx="19953">
                  <c:v>-57.506639263940102</c:v>
                </c:pt>
                <c:pt idx="19954">
                  <c:v>-66.818215102354799</c:v>
                </c:pt>
                <c:pt idx="19955">
                  <c:v>-76.400858830575999</c:v>
                </c:pt>
                <c:pt idx="19956">
                  <c:v>-85.030826709492402</c:v>
                </c:pt>
                <c:pt idx="19957">
                  <c:v>-91.524748203395603</c:v>
                </c:pt>
                <c:pt idx="19958">
                  <c:v>-95.262436030050594</c:v>
                </c:pt>
                <c:pt idx="19959">
                  <c:v>-97.159336890244006</c:v>
                </c:pt>
                <c:pt idx="19960">
                  <c:v>-98.890597778746297</c:v>
                </c:pt>
                <c:pt idx="19961">
                  <c:v>-101.415140461668</c:v>
                </c:pt>
                <c:pt idx="19962">
                  <c:v>-104.72065004354999</c:v>
                </c:pt>
                <c:pt idx="19963">
                  <c:v>-107.69659189894899</c:v>
                </c:pt>
                <c:pt idx="19964">
                  <c:v>-109.26457970382501</c:v>
                </c:pt>
                <c:pt idx="19965">
                  <c:v>-109.62303054224</c:v>
                </c:pt>
                <c:pt idx="19966">
                  <c:v>-109.79524172473199</c:v>
                </c:pt>
                <c:pt idx="19967">
                  <c:v>-110.053610899383</c:v>
                </c:pt>
                <c:pt idx="19968">
                  <c:v>-109.276521668111</c:v>
                </c:pt>
                <c:pt idx="19969">
                  <c:v>-106.449843477781</c:v>
                </c:pt>
                <c:pt idx="19970">
                  <c:v>-100.08581500435</c:v>
                </c:pt>
                <c:pt idx="19971">
                  <c:v>-89.569709549209605</c:v>
                </c:pt>
                <c:pt idx="19972">
                  <c:v>-75.905709658096399</c:v>
                </c:pt>
                <c:pt idx="19973">
                  <c:v>-60.773741016980203</c:v>
                </c:pt>
                <c:pt idx="19974">
                  <c:v>-45.9230795404983</c:v>
                </c:pt>
                <c:pt idx="19975">
                  <c:v>-32.127805150255</c:v>
                </c:pt>
                <c:pt idx="19976">
                  <c:v>-19.5074518183728</c:v>
                </c:pt>
                <c:pt idx="19977">
                  <c:v>-7.9669983122739696</c:v>
                </c:pt>
                <c:pt idx="19978">
                  <c:v>1.8416893510566299</c:v>
                </c:pt>
                <c:pt idx="19979">
                  <c:v>8.82596499347801</c:v>
                </c:pt>
                <c:pt idx="19980">
                  <c:v>12.372544642866201</c:v>
                </c:pt>
                <c:pt idx="19981">
                  <c:v>13.250234102797499</c:v>
                </c:pt>
                <c:pt idx="19982">
                  <c:v>12.945477188595801</c:v>
                </c:pt>
                <c:pt idx="19983">
                  <c:v>13.076723105406</c:v>
                </c:pt>
                <c:pt idx="19984">
                  <c:v>14.7090959821462</c:v>
                </c:pt>
                <c:pt idx="19985">
                  <c:v>18.170679986937099</c:v>
                </c:pt>
                <c:pt idx="19986">
                  <c:v>22.588040341900498</c:v>
                </c:pt>
                <c:pt idx="19987">
                  <c:v>26.776796602787702</c:v>
                </c:pt>
                <c:pt idx="19988">
                  <c:v>30.563801175956499</c:v>
                </c:pt>
                <c:pt idx="19989">
                  <c:v>34.080585801391003</c:v>
                </c:pt>
                <c:pt idx="19990">
                  <c:v>37.703944359751397</c:v>
                </c:pt>
                <c:pt idx="19991">
                  <c:v>41.237844348865998</c:v>
                </c:pt>
                <c:pt idx="19992">
                  <c:v>44.466988784841298</c:v>
                </c:pt>
                <c:pt idx="19993">
                  <c:v>46.799797201651003</c:v>
                </c:pt>
                <c:pt idx="19994">
                  <c:v>48.954095437712603</c:v>
                </c:pt>
                <c:pt idx="19995">
                  <c:v>52.029412565323597</c:v>
                </c:pt>
                <c:pt idx="19996">
                  <c:v>57.274573987363503</c:v>
                </c:pt>
                <c:pt idx="19997">
                  <c:v>65.886241016979497</c:v>
                </c:pt>
                <c:pt idx="19998">
                  <c:v>78.601595165500797</c:v>
                </c:pt>
                <c:pt idx="19999">
                  <c:v>95.010429823604696</c:v>
                </c:pt>
                <c:pt idx="20000">
                  <c:v>113.387704159408</c:v>
                </c:pt>
                <c:pt idx="20001">
                  <c:v>132.05123584495001</c:v>
                </c:pt>
                <c:pt idx="20002">
                  <c:v>149.909547854968</c:v>
                </c:pt>
                <c:pt idx="20003">
                  <c:v>166.541551883713</c:v>
                </c:pt>
                <c:pt idx="20004">
                  <c:v>181.02272566419899</c:v>
                </c:pt>
                <c:pt idx="20005">
                  <c:v>192.411762304007</c:v>
                </c:pt>
                <c:pt idx="20006">
                  <c:v>199.95373475609799</c:v>
                </c:pt>
                <c:pt idx="20007">
                  <c:v>203.80752395470199</c:v>
                </c:pt>
                <c:pt idx="20008">
                  <c:v>204.709193978656</c:v>
                </c:pt>
                <c:pt idx="20009">
                  <c:v>204.37967388937</c:v>
                </c:pt>
                <c:pt idx="20010">
                  <c:v>204.40172582752101</c:v>
                </c:pt>
                <c:pt idx="20011">
                  <c:v>205.85635071863999</c:v>
                </c:pt>
                <c:pt idx="20012">
                  <c:v>209.099179279178</c:v>
                </c:pt>
                <c:pt idx="20013">
                  <c:v>212.68075865635799</c:v>
                </c:pt>
                <c:pt idx="20014">
                  <c:v>214.13571836890301</c:v>
                </c:pt>
                <c:pt idx="20015">
                  <c:v>211.826535278748</c:v>
                </c:pt>
                <c:pt idx="20016">
                  <c:v>205.628885834063</c:v>
                </c:pt>
                <c:pt idx="20017">
                  <c:v>195.68329703832899</c:v>
                </c:pt>
                <c:pt idx="20018">
                  <c:v>182.097301012635</c:v>
                </c:pt>
                <c:pt idx="20019">
                  <c:v>164.76569849739499</c:v>
                </c:pt>
                <c:pt idx="20020">
                  <c:v>144.268849357589</c:v>
                </c:pt>
                <c:pt idx="20021">
                  <c:v>121.872198932937</c:v>
                </c:pt>
                <c:pt idx="20022">
                  <c:v>99.392116724751801</c:v>
                </c:pt>
                <c:pt idx="20023">
                  <c:v>78.767003756547595</c:v>
                </c:pt>
                <c:pt idx="20024">
                  <c:v>61.310171221704898</c:v>
                </c:pt>
                <c:pt idx="20025">
                  <c:v>47.212617051408401</c:v>
                </c:pt>
                <c:pt idx="20026">
                  <c:v>35.338058035732502</c:v>
                </c:pt>
                <c:pt idx="20027">
                  <c:v>24.077640461688102</c:v>
                </c:pt>
                <c:pt idx="20028">
                  <c:v>11.490921711687401</c:v>
                </c:pt>
                <c:pt idx="20029">
                  <c:v>-2.8363009037320799</c:v>
                </c:pt>
                <c:pt idx="20030">
                  <c:v>-18.0242936084387</c:v>
                </c:pt>
                <c:pt idx="20031">
                  <c:v>-33.814679061405499</c:v>
                </c:pt>
                <c:pt idx="20032">
                  <c:v>-50.495874618898597</c:v>
                </c:pt>
                <c:pt idx="20033">
                  <c:v>-67.8873951981668</c:v>
                </c:pt>
                <c:pt idx="20034">
                  <c:v>-85.3463414634125</c:v>
                </c:pt>
                <c:pt idx="20035">
                  <c:v>-101.23436819468699</c:v>
                </c:pt>
                <c:pt idx="20036">
                  <c:v>-113.657783917681</c:v>
                </c:pt>
                <c:pt idx="20037">
                  <c:v>-121.270437717766</c:v>
                </c:pt>
                <c:pt idx="20038">
                  <c:v>-123.91098377613299</c:v>
                </c:pt>
                <c:pt idx="20039">
                  <c:v>-122.58675822082</c:v>
                </c:pt>
                <c:pt idx="20040">
                  <c:v>-118.98459957534899</c:v>
                </c:pt>
                <c:pt idx="20041">
                  <c:v>-115.062994065768</c:v>
                </c:pt>
                <c:pt idx="20042">
                  <c:v>-111.862408808803</c:v>
                </c:pt>
                <c:pt idx="20043">
                  <c:v>-109.341351807499</c:v>
                </c:pt>
                <c:pt idx="20044">
                  <c:v>-107.24288572518</c:v>
                </c:pt>
                <c:pt idx="20045">
                  <c:v>-105.91970410497299</c:v>
                </c:pt>
                <c:pt idx="20046">
                  <c:v>-105.676237206018</c:v>
                </c:pt>
                <c:pt idx="20047">
                  <c:v>-105.901188207758</c:v>
                </c:pt>
                <c:pt idx="20048">
                  <c:v>-105.336330847132</c:v>
                </c:pt>
                <c:pt idx="20049">
                  <c:v>-102.550273573612</c:v>
                </c:pt>
                <c:pt idx="20050">
                  <c:v>-96.340747495648401</c:v>
                </c:pt>
                <c:pt idx="20051">
                  <c:v>-86.575521287026305</c:v>
                </c:pt>
                <c:pt idx="20052">
                  <c:v>-74.433154126753806</c:v>
                </c:pt>
                <c:pt idx="20053">
                  <c:v>-61.787811683376297</c:v>
                </c:pt>
                <c:pt idx="20054">
                  <c:v>-50.441419860639101</c:v>
                </c:pt>
                <c:pt idx="20055">
                  <c:v>-41.705984592781498</c:v>
                </c:pt>
                <c:pt idx="20056">
                  <c:v>-35.694197789645798</c:v>
                </c:pt>
                <c:pt idx="20057">
                  <c:v>-31.869501306628099</c:v>
                </c:pt>
                <c:pt idx="20058">
                  <c:v>-30.5494065766616</c:v>
                </c:pt>
                <c:pt idx="20059">
                  <c:v>-32.782425958190302</c:v>
                </c:pt>
                <c:pt idx="20060">
                  <c:v>-38.428632676396802</c:v>
                </c:pt>
                <c:pt idx="20061">
                  <c:v>-46.330516387196397</c:v>
                </c:pt>
                <c:pt idx="20062">
                  <c:v>-55.421370045730299</c:v>
                </c:pt>
                <c:pt idx="20063">
                  <c:v>-64.885284189893397</c:v>
                </c:pt>
                <c:pt idx="20064">
                  <c:v>-74.331390189456201</c:v>
                </c:pt>
                <c:pt idx="20065">
                  <c:v>-84.542621679004696</c:v>
                </c:pt>
                <c:pt idx="20066">
                  <c:v>-97.125468205575103</c:v>
                </c:pt>
                <c:pt idx="20067">
                  <c:v>-114.23441855400399</c:v>
                </c:pt>
                <c:pt idx="20068">
                  <c:v>-137.516885344071</c:v>
                </c:pt>
                <c:pt idx="20069">
                  <c:v>-167.73024689677001</c:v>
                </c:pt>
                <c:pt idx="20070">
                  <c:v>-204.81357796166401</c:v>
                </c:pt>
                <c:pt idx="20071">
                  <c:v>-248.85997114546299</c:v>
                </c:pt>
                <c:pt idx="20072">
                  <c:v>-300.62710284189302</c:v>
                </c:pt>
                <c:pt idx="20073">
                  <c:v>-360.09070258057102</c:v>
                </c:pt>
                <c:pt idx="20074">
                  <c:v>-425.48930476915803</c:v>
                </c:pt>
                <c:pt idx="20075">
                  <c:v>-493.98300304877398</c:v>
                </c:pt>
                <c:pt idx="20076">
                  <c:v>-562.85136106271102</c:v>
                </c:pt>
                <c:pt idx="20077">
                  <c:v>-629.85405596689202</c:v>
                </c:pt>
                <c:pt idx="20078">
                  <c:v>-693.13153310104201</c:v>
                </c:pt>
                <c:pt idx="20079">
                  <c:v>-751.36508601916205</c:v>
                </c:pt>
                <c:pt idx="20080">
                  <c:v>-803.95394708187905</c:v>
                </c:pt>
                <c:pt idx="20081">
                  <c:v>-849.93900261323495</c:v>
                </c:pt>
                <c:pt idx="20082">
                  <c:v>-887.35244038544704</c:v>
                </c:pt>
                <c:pt idx="20083">
                  <c:v>-913.27676802046403</c:v>
                </c:pt>
                <c:pt idx="20084">
                  <c:v>-924.89508520251695</c:v>
                </c:pt>
                <c:pt idx="20085">
                  <c:v>-919.75903201218603</c:v>
                </c:pt>
                <c:pt idx="20086">
                  <c:v>-896.14272784189302</c:v>
                </c:pt>
                <c:pt idx="20087">
                  <c:v>-851.88517122168196</c:v>
                </c:pt>
                <c:pt idx="20088">
                  <c:v>-784.55862777655796</c:v>
                </c:pt>
                <c:pt idx="20089">
                  <c:v>-692.79702063370496</c:v>
                </c:pt>
                <c:pt idx="20090">
                  <c:v>-576.05981190113005</c:v>
                </c:pt>
                <c:pt idx="20091">
                  <c:v>-435.21898001959801</c:v>
                </c:pt>
                <c:pt idx="20092">
                  <c:v>-272.82085148083502</c:v>
                </c:pt>
                <c:pt idx="20093">
                  <c:v>-92.9395647321426</c:v>
                </c:pt>
                <c:pt idx="20094">
                  <c:v>99.772013828399395</c:v>
                </c:pt>
                <c:pt idx="20095">
                  <c:v>301.01841790070199</c:v>
                </c:pt>
                <c:pt idx="20096">
                  <c:v>506.880427918122</c:v>
                </c:pt>
                <c:pt idx="20097">
                  <c:v>713.27432627395604</c:v>
                </c:pt>
                <c:pt idx="20098">
                  <c:v>915.113816147649</c:v>
                </c:pt>
                <c:pt idx="20099">
                  <c:v>1107.0888501742099</c:v>
                </c:pt>
                <c:pt idx="20100">
                  <c:v>1284.89307355182</c:v>
                </c:pt>
                <c:pt idx="20101">
                  <c:v>1445.0293458732499</c:v>
                </c:pt>
                <c:pt idx="20102">
                  <c:v>1585.37684832317</c:v>
                </c:pt>
                <c:pt idx="20103">
                  <c:v>1704.5156753593201</c:v>
                </c:pt>
                <c:pt idx="20104">
                  <c:v>1801.39891659407</c:v>
                </c:pt>
                <c:pt idx="20105">
                  <c:v>1874.9662823932899</c:v>
                </c:pt>
                <c:pt idx="20106">
                  <c:v>1923.1995726263101</c:v>
                </c:pt>
                <c:pt idx="20107">
                  <c:v>1944.0753933471301</c:v>
                </c:pt>
                <c:pt idx="20108">
                  <c:v>1936.5868439677699</c:v>
                </c:pt>
                <c:pt idx="20109">
                  <c:v>1901.6298004682101</c:v>
                </c:pt>
                <c:pt idx="20110">
                  <c:v>1840.9104420731701</c:v>
                </c:pt>
                <c:pt idx="20111">
                  <c:v>1755.28816419861</c:v>
                </c:pt>
                <c:pt idx="20112">
                  <c:v>1646.12324286803</c:v>
                </c:pt>
                <c:pt idx="20113">
                  <c:v>1515.7366956119399</c:v>
                </c:pt>
                <c:pt idx="20114">
                  <c:v>1367.8199436520099</c:v>
                </c:pt>
                <c:pt idx="20115">
                  <c:v>1206.80247713415</c:v>
                </c:pt>
                <c:pt idx="20116">
                  <c:v>1036.9347329595</c:v>
                </c:pt>
                <c:pt idx="20117">
                  <c:v>861.86919370645296</c:v>
                </c:pt>
                <c:pt idx="20118">
                  <c:v>683.96112260453401</c:v>
                </c:pt>
                <c:pt idx="20119">
                  <c:v>504.15487668771902</c:v>
                </c:pt>
                <c:pt idx="20120">
                  <c:v>322.143903800087</c:v>
                </c:pt>
                <c:pt idx="20121">
                  <c:v>137.87705384364099</c:v>
                </c:pt>
                <c:pt idx="20122">
                  <c:v>-47.724952362804302</c:v>
                </c:pt>
                <c:pt idx="20123">
                  <c:v>-232.383731217335</c:v>
                </c:pt>
                <c:pt idx="20124">
                  <c:v>-414.158422256096</c:v>
                </c:pt>
                <c:pt idx="20125">
                  <c:v>-591.84510017421701</c:v>
                </c:pt>
                <c:pt idx="20126">
                  <c:v>-764.09397729747798</c:v>
                </c:pt>
                <c:pt idx="20127">
                  <c:v>-927.85576546167704</c:v>
                </c:pt>
                <c:pt idx="20128">
                  <c:v>-1079.8486784081001</c:v>
                </c:pt>
                <c:pt idx="20129">
                  <c:v>-1216.3639018946001</c:v>
                </c:pt>
                <c:pt idx="20130">
                  <c:v>-1333.87397375871</c:v>
                </c:pt>
                <c:pt idx="20131">
                  <c:v>-1429.7742772756901</c:v>
                </c:pt>
                <c:pt idx="20132">
                  <c:v>-1502.7990921711601</c:v>
                </c:pt>
                <c:pt idx="20133">
                  <c:v>-1552.63494936847</c:v>
                </c:pt>
                <c:pt idx="20134">
                  <c:v>-1579.7741493358001</c:v>
                </c:pt>
                <c:pt idx="20135">
                  <c:v>-1584.6823116289099</c:v>
                </c:pt>
                <c:pt idx="20136">
                  <c:v>-1566.98819822517</c:v>
                </c:pt>
                <c:pt idx="20137">
                  <c:v>-1526.7195897756901</c:v>
                </c:pt>
                <c:pt idx="20138">
                  <c:v>-1464.64097343205</c:v>
                </c:pt>
                <c:pt idx="20139">
                  <c:v>-1382.72897974738</c:v>
                </c:pt>
                <c:pt idx="20140">
                  <c:v>-1282.51552564242</c:v>
                </c:pt>
                <c:pt idx="20141">
                  <c:v>-1165.1067889808301</c:v>
                </c:pt>
                <c:pt idx="20142">
                  <c:v>-1031.34276186846</c:v>
                </c:pt>
                <c:pt idx="20143">
                  <c:v>-882.51497577307896</c:v>
                </c:pt>
                <c:pt idx="20144">
                  <c:v>-720.56931484102302</c:v>
                </c:pt>
                <c:pt idx="20145">
                  <c:v>-549.49376497168896</c:v>
                </c:pt>
                <c:pt idx="20146">
                  <c:v>-374.97087053571698</c:v>
                </c:pt>
                <c:pt idx="20147">
                  <c:v>-203.26316555967401</c:v>
                </c:pt>
                <c:pt idx="20148">
                  <c:v>-39.9599085365899</c:v>
                </c:pt>
                <c:pt idx="20149">
                  <c:v>110.70681347996</c:v>
                </c:pt>
                <c:pt idx="20150">
                  <c:v>245.96381070339601</c:v>
                </c:pt>
                <c:pt idx="20151">
                  <c:v>363.36238430966603</c:v>
                </c:pt>
                <c:pt idx="20152">
                  <c:v>460.66843967769699</c:v>
                </c:pt>
                <c:pt idx="20153">
                  <c:v>536.79759364111305</c:v>
                </c:pt>
                <c:pt idx="20154">
                  <c:v>591.94305858013695</c:v>
                </c:pt>
                <c:pt idx="20155">
                  <c:v>627.539838305751</c:v>
                </c:pt>
                <c:pt idx="20156">
                  <c:v>645.77447599085201</c:v>
                </c:pt>
                <c:pt idx="20157">
                  <c:v>648.84325185104603</c:v>
                </c:pt>
                <c:pt idx="20158">
                  <c:v>638.01810213414899</c:v>
                </c:pt>
                <c:pt idx="20159">
                  <c:v>613.32440521559795</c:v>
                </c:pt>
                <c:pt idx="20160">
                  <c:v>574.605675631537</c:v>
                </c:pt>
                <c:pt idx="20161">
                  <c:v>522.65623638937905</c:v>
                </c:pt>
                <c:pt idx="20162">
                  <c:v>459.68638801176797</c:v>
                </c:pt>
                <c:pt idx="20163">
                  <c:v>388.94066310976399</c:v>
                </c:pt>
                <c:pt idx="20164">
                  <c:v>313.62546140026802</c:v>
                </c:pt>
                <c:pt idx="20165">
                  <c:v>236.00381097561601</c:v>
                </c:pt>
                <c:pt idx="20166">
                  <c:v>158.29236716028399</c:v>
                </c:pt>
                <c:pt idx="20167">
                  <c:v>83.547178516988396</c:v>
                </c:pt>
                <c:pt idx="20168">
                  <c:v>15.142393020472801</c:v>
                </c:pt>
                <c:pt idx="20169">
                  <c:v>-44.214563371077901</c:v>
                </c:pt>
                <c:pt idx="20170">
                  <c:v>-92.503289688585895</c:v>
                </c:pt>
                <c:pt idx="20171">
                  <c:v>-128.74155868902301</c:v>
                </c:pt>
                <c:pt idx="20172">
                  <c:v>-153.48437499999599</c:v>
                </c:pt>
                <c:pt idx="20173">
                  <c:v>-168.52443107578199</c:v>
                </c:pt>
                <c:pt idx="20174">
                  <c:v>-175.98114247604599</c:v>
                </c:pt>
                <c:pt idx="20175">
                  <c:v>-176.96349493684801</c:v>
                </c:pt>
                <c:pt idx="20176">
                  <c:v>-172.22291621297899</c:v>
                </c:pt>
                <c:pt idx="20177">
                  <c:v>-162.46399444686301</c:v>
                </c:pt>
                <c:pt idx="20178">
                  <c:v>-148.85758111933799</c:v>
                </c:pt>
                <c:pt idx="20179">
                  <c:v>-132.86312608885001</c:v>
                </c:pt>
                <c:pt idx="20180">
                  <c:v>-115.326090211237</c:v>
                </c:pt>
                <c:pt idx="20181">
                  <c:v>-95.854281903307296</c:v>
                </c:pt>
                <c:pt idx="20182">
                  <c:v>-73.956373856706705</c:v>
                </c:pt>
                <c:pt idx="20183">
                  <c:v>-49.282066637628297</c:v>
                </c:pt>
                <c:pt idx="20184">
                  <c:v>-22.4965129573147</c:v>
                </c:pt>
                <c:pt idx="20185">
                  <c:v>5.2859960256992098</c:v>
                </c:pt>
                <c:pt idx="20186">
                  <c:v>32.391934342337699</c:v>
                </c:pt>
                <c:pt idx="20187">
                  <c:v>56.6901009908552</c:v>
                </c:pt>
                <c:pt idx="20188">
                  <c:v>76.551166430751394</c:v>
                </c:pt>
                <c:pt idx="20189">
                  <c:v>91.451242650261506</c:v>
                </c:pt>
                <c:pt idx="20190">
                  <c:v>102.016040124128</c:v>
                </c:pt>
                <c:pt idx="20191">
                  <c:v>108.047835910275</c:v>
                </c:pt>
                <c:pt idx="20192">
                  <c:v>109.186088577958</c:v>
                </c:pt>
                <c:pt idx="20193">
                  <c:v>105.361692889803</c:v>
                </c:pt>
                <c:pt idx="20194">
                  <c:v>97.471408155484795</c:v>
                </c:pt>
                <c:pt idx="20195">
                  <c:v>87.209829594947195</c:v>
                </c:pt>
                <c:pt idx="20196">
                  <c:v>76.498569523081599</c:v>
                </c:pt>
                <c:pt idx="20197">
                  <c:v>66.795972615415806</c:v>
                </c:pt>
                <c:pt idx="20198">
                  <c:v>58.670679986932598</c:v>
                </c:pt>
                <c:pt idx="20199">
                  <c:v>51.193601644164097</c:v>
                </c:pt>
                <c:pt idx="20200">
                  <c:v>43.095912728660601</c:v>
                </c:pt>
                <c:pt idx="20201">
                  <c:v>33.230268673780301</c:v>
                </c:pt>
                <c:pt idx="20202">
                  <c:v>21.158961236934399</c:v>
                </c:pt>
                <c:pt idx="20203">
                  <c:v>7.4757771668137103</c:v>
                </c:pt>
                <c:pt idx="20204">
                  <c:v>-7.5299787674212002</c:v>
                </c:pt>
                <c:pt idx="20205">
                  <c:v>-23.9433539307465</c:v>
                </c:pt>
                <c:pt idx="20206">
                  <c:v>-42.070588795726501</c:v>
                </c:pt>
                <c:pt idx="20207">
                  <c:v>-60.969928680305202</c:v>
                </c:pt>
                <c:pt idx="20208">
                  <c:v>-78.944757186402995</c:v>
                </c:pt>
                <c:pt idx="20209">
                  <c:v>-93.666440276559101</c:v>
                </c:pt>
                <c:pt idx="20210">
                  <c:v>-103.497729747379</c:v>
                </c:pt>
                <c:pt idx="20211">
                  <c:v>-107.821936247813</c:v>
                </c:pt>
                <c:pt idx="20212">
                  <c:v>-107.536002831001</c:v>
                </c:pt>
                <c:pt idx="20213">
                  <c:v>-104.973392584921</c:v>
                </c:pt>
                <c:pt idx="20214">
                  <c:v>-102.292350827516</c:v>
                </c:pt>
                <c:pt idx="20215">
                  <c:v>-100.51866833622699</c:v>
                </c:pt>
                <c:pt idx="20216">
                  <c:v>-99.200747223423605</c:v>
                </c:pt>
                <c:pt idx="20217">
                  <c:v>-97.880178843631299</c:v>
                </c:pt>
                <c:pt idx="20218">
                  <c:v>-96.861514590585102</c:v>
                </c:pt>
                <c:pt idx="20219">
                  <c:v>-96.7279439786507</c:v>
                </c:pt>
                <c:pt idx="20220">
                  <c:v>-97.035521014799102</c:v>
                </c:pt>
                <c:pt idx="20221">
                  <c:v>-96.579619446853897</c:v>
                </c:pt>
                <c:pt idx="20222">
                  <c:v>-94.024682872377497</c:v>
                </c:pt>
                <c:pt idx="20223">
                  <c:v>-87.952395470374498</c:v>
                </c:pt>
                <c:pt idx="20224">
                  <c:v>-77.583913599730295</c:v>
                </c:pt>
                <c:pt idx="20225">
                  <c:v>-63.636852134137399</c:v>
                </c:pt>
                <c:pt idx="20226">
                  <c:v>-47.930621189017998</c:v>
                </c:pt>
                <c:pt idx="20227">
                  <c:v>-32.776362423779602</c:v>
                </c:pt>
                <c:pt idx="20228">
                  <c:v>-19.685843586668899</c:v>
                </c:pt>
                <c:pt idx="20229">
                  <c:v>-8.5878892639338993</c:v>
                </c:pt>
                <c:pt idx="20230">
                  <c:v>0.65910959277152903</c:v>
                </c:pt>
                <c:pt idx="20231">
                  <c:v>7.7156454159394299</c:v>
                </c:pt>
                <c:pt idx="20232">
                  <c:v>11.5871175413722</c:v>
                </c:pt>
                <c:pt idx="20233">
                  <c:v>12.243933743466201</c:v>
                </c:pt>
                <c:pt idx="20234">
                  <c:v>10.923029181184599</c:v>
                </c:pt>
                <c:pt idx="20235">
                  <c:v>9.3224139808344297</c:v>
                </c:pt>
                <c:pt idx="20236">
                  <c:v>8.9468532229948305</c:v>
                </c:pt>
                <c:pt idx="20237">
                  <c:v>10.9633996624516</c:v>
                </c:pt>
                <c:pt idx="20238">
                  <c:v>15.7832494011273</c:v>
                </c:pt>
                <c:pt idx="20239">
                  <c:v>21.938196864107301</c:v>
                </c:pt>
                <c:pt idx="20240">
                  <c:v>27.349348050954202</c:v>
                </c:pt>
                <c:pt idx="20241">
                  <c:v>30.1585011977295</c:v>
                </c:pt>
                <c:pt idx="20242">
                  <c:v>30.107381043114401</c:v>
                </c:pt>
                <c:pt idx="20243">
                  <c:v>27.775472288762099</c:v>
                </c:pt>
                <c:pt idx="20244">
                  <c:v>23.545441800954901</c:v>
                </c:pt>
                <c:pt idx="20245">
                  <c:v>17.238164198601201</c:v>
                </c:pt>
                <c:pt idx="20246">
                  <c:v>9.2938833841417399</c:v>
                </c:pt>
                <c:pt idx="20247">
                  <c:v>1.1003565984283299</c:v>
                </c:pt>
                <c:pt idx="20248">
                  <c:v>-5.8812772212540896</c:v>
                </c:pt>
                <c:pt idx="20249">
                  <c:v>-10.487682382407</c:v>
                </c:pt>
                <c:pt idx="20250">
                  <c:v>-12.0228331881535</c:v>
                </c:pt>
                <c:pt idx="20251">
                  <c:v>-10.475815276567101</c:v>
                </c:pt>
                <c:pt idx="20252">
                  <c:v>-6.8001905487826697</c:v>
                </c:pt>
                <c:pt idx="20253">
                  <c:v>-3.0422473867592998</c:v>
                </c:pt>
                <c:pt idx="20254">
                  <c:v>-1.20342715592233</c:v>
                </c:pt>
                <c:pt idx="20255">
                  <c:v>-1.88636759582096</c:v>
                </c:pt>
                <c:pt idx="20256">
                  <c:v>-4.8691406250027303</c:v>
                </c:pt>
                <c:pt idx="20257">
                  <c:v>-9.6018034081016594</c:v>
                </c:pt>
                <c:pt idx="20258">
                  <c:v>-16.321917192944099</c:v>
                </c:pt>
                <c:pt idx="20259">
                  <c:v>-24.966121787890199</c:v>
                </c:pt>
                <c:pt idx="20260">
                  <c:v>-34.848415722995902</c:v>
                </c:pt>
                <c:pt idx="20261">
                  <c:v>-44.676932709055102</c:v>
                </c:pt>
                <c:pt idx="20262">
                  <c:v>-52.970848758705003</c:v>
                </c:pt>
                <c:pt idx="20263">
                  <c:v>-58.557866942500397</c:v>
                </c:pt>
                <c:pt idx="20264">
                  <c:v>-60.345993031352897</c:v>
                </c:pt>
                <c:pt idx="20265">
                  <c:v>-58.585311411145099</c:v>
                </c:pt>
                <c:pt idx="20266">
                  <c:v>-54.477321972994098</c:v>
                </c:pt>
                <c:pt idx="20267">
                  <c:v>-49.647239764806699</c:v>
                </c:pt>
                <c:pt idx="20268">
                  <c:v>-45.143113022644698</c:v>
                </c:pt>
                <c:pt idx="20269">
                  <c:v>-40.829311846687197</c:v>
                </c:pt>
                <c:pt idx="20270">
                  <c:v>-36.205721907663197</c:v>
                </c:pt>
                <c:pt idx="20271">
                  <c:v>-31.104933852347099</c:v>
                </c:pt>
                <c:pt idx="20272">
                  <c:v>-25.796401350167798</c:v>
                </c:pt>
                <c:pt idx="20273">
                  <c:v>-20.132909135448202</c:v>
                </c:pt>
                <c:pt idx="20274">
                  <c:v>-13.6059328723832</c:v>
                </c:pt>
                <c:pt idx="20275">
                  <c:v>-5.4915668554003796</c:v>
                </c:pt>
                <c:pt idx="20276">
                  <c:v>5.2663749455614397</c:v>
                </c:pt>
                <c:pt idx="20277">
                  <c:v>19.306637902877799</c:v>
                </c:pt>
                <c:pt idx="20278">
                  <c:v>35.949669261762203</c:v>
                </c:pt>
                <c:pt idx="20279">
                  <c:v>53.643231435106799</c:v>
                </c:pt>
                <c:pt idx="20280">
                  <c:v>70.199409298782498</c:v>
                </c:pt>
                <c:pt idx="20281">
                  <c:v>84.383567889810394</c:v>
                </c:pt>
                <c:pt idx="20282">
                  <c:v>95.752402275698799</c:v>
                </c:pt>
                <c:pt idx="20283">
                  <c:v>104.65184015679699</c:v>
                </c:pt>
                <c:pt idx="20284">
                  <c:v>110.94195884146799</c:v>
                </c:pt>
                <c:pt idx="20285">
                  <c:v>113.758320176396</c:v>
                </c:pt>
                <c:pt idx="20286">
                  <c:v>112.817163000875</c:v>
                </c:pt>
                <c:pt idx="20287">
                  <c:v>108.220307055753</c:v>
                </c:pt>
                <c:pt idx="20288">
                  <c:v>101.286585365859</c:v>
                </c:pt>
                <c:pt idx="20289">
                  <c:v>93.677392748261795</c:v>
                </c:pt>
                <c:pt idx="20290">
                  <c:v>87.435165777443203</c:v>
                </c:pt>
                <c:pt idx="20291">
                  <c:v>83.512117541382395</c:v>
                </c:pt>
                <c:pt idx="20292">
                  <c:v>81.223920677270101</c:v>
                </c:pt>
                <c:pt idx="20293">
                  <c:v>79.193521341466294</c:v>
                </c:pt>
                <c:pt idx="20294">
                  <c:v>76.431126143293994</c:v>
                </c:pt>
                <c:pt idx="20295">
                  <c:v>72.751122876740695</c:v>
                </c:pt>
                <c:pt idx="20296">
                  <c:v>68.723351753050295</c:v>
                </c:pt>
                <c:pt idx="20297">
                  <c:v>64.742824477355498</c:v>
                </c:pt>
                <c:pt idx="20298">
                  <c:v>60.684521994777199</c:v>
                </c:pt>
                <c:pt idx="20299">
                  <c:v>56.1333855074081</c:v>
                </c:pt>
                <c:pt idx="20300">
                  <c:v>51.8603549651598</c:v>
                </c:pt>
                <c:pt idx="20301">
                  <c:v>49.5215850936465</c:v>
                </c:pt>
                <c:pt idx="20302">
                  <c:v>50.283574695124102</c:v>
                </c:pt>
                <c:pt idx="20303">
                  <c:v>55.455276840155399</c:v>
                </c:pt>
                <c:pt idx="20304">
                  <c:v>65.191587271336203</c:v>
                </c:pt>
                <c:pt idx="20305">
                  <c:v>78.472718858882203</c:v>
                </c:pt>
                <c:pt idx="20306">
                  <c:v>93.184737042680396</c:v>
                </c:pt>
                <c:pt idx="20307">
                  <c:v>107.09011596254</c:v>
                </c:pt>
                <c:pt idx="20308">
                  <c:v>118.966072789628</c:v>
                </c:pt>
                <c:pt idx="20309">
                  <c:v>128.263391496075</c:v>
                </c:pt>
                <c:pt idx="20310">
                  <c:v>135.126121515676</c:v>
                </c:pt>
                <c:pt idx="20311">
                  <c:v>138.56551339285599</c:v>
                </c:pt>
                <c:pt idx="20312">
                  <c:v>137.574865254787</c:v>
                </c:pt>
                <c:pt idx="20313">
                  <c:v>131.63031494991</c:v>
                </c:pt>
                <c:pt idx="20314">
                  <c:v>121.571537456443</c:v>
                </c:pt>
                <c:pt idx="20315">
                  <c:v>109.169463196858</c:v>
                </c:pt>
                <c:pt idx="20316">
                  <c:v>96.088597016543602</c:v>
                </c:pt>
                <c:pt idx="20317">
                  <c:v>83.8780161149771</c:v>
                </c:pt>
                <c:pt idx="20318">
                  <c:v>73.672230237365497</c:v>
                </c:pt>
                <c:pt idx="20319">
                  <c:v>65.315985681618301</c:v>
                </c:pt>
                <c:pt idx="20320">
                  <c:v>57.9462557164643</c:v>
                </c:pt>
                <c:pt idx="20321">
                  <c:v>50.682435485625298</c:v>
                </c:pt>
                <c:pt idx="20322">
                  <c:v>43.186010997384997</c:v>
                </c:pt>
                <c:pt idx="20323">
                  <c:v>35.839548399389997</c:v>
                </c:pt>
                <c:pt idx="20324">
                  <c:v>28.8473976480836</c:v>
                </c:pt>
                <c:pt idx="20325">
                  <c:v>22.226906848869501</c:v>
                </c:pt>
                <c:pt idx="20326">
                  <c:v>15.653319631969699</c:v>
                </c:pt>
                <c:pt idx="20327">
                  <c:v>10.438424161585299</c:v>
                </c:pt>
                <c:pt idx="20328">
                  <c:v>8.0373815875427699</c:v>
                </c:pt>
                <c:pt idx="20329">
                  <c:v>10.1731013175058</c:v>
                </c:pt>
                <c:pt idx="20330">
                  <c:v>17.692812227786799</c:v>
                </c:pt>
                <c:pt idx="20331">
                  <c:v>30.396258438591801</c:v>
                </c:pt>
                <c:pt idx="20332">
                  <c:v>46.507582480402597</c:v>
                </c:pt>
                <c:pt idx="20333">
                  <c:v>63.083652275697197</c:v>
                </c:pt>
                <c:pt idx="20334">
                  <c:v>77.436950130665494</c:v>
                </c:pt>
                <c:pt idx="20335">
                  <c:v>87.940155433368105</c:v>
                </c:pt>
                <c:pt idx="20336">
                  <c:v>94.315038381975697</c:v>
                </c:pt>
                <c:pt idx="20337">
                  <c:v>96.780565385462097</c:v>
                </c:pt>
                <c:pt idx="20338">
                  <c:v>95.123863512640099</c:v>
                </c:pt>
                <c:pt idx="20339">
                  <c:v>89.491716572307297</c:v>
                </c:pt>
                <c:pt idx="20340">
                  <c:v>80.219633329712494</c:v>
                </c:pt>
                <c:pt idx="20341">
                  <c:v>68.6241030596766</c:v>
                </c:pt>
                <c:pt idx="20342">
                  <c:v>56.452394109326598</c:v>
                </c:pt>
                <c:pt idx="20343">
                  <c:v>45.414835583630499</c:v>
                </c:pt>
                <c:pt idx="20344">
                  <c:v>36.951156903321099</c:v>
                </c:pt>
                <c:pt idx="20345">
                  <c:v>31.154356761771901</c:v>
                </c:pt>
                <c:pt idx="20346">
                  <c:v>27.176596526576802</c:v>
                </c:pt>
                <c:pt idx="20347">
                  <c:v>23.5862682382485</c:v>
                </c:pt>
                <c:pt idx="20348">
                  <c:v>19.842783645480299</c:v>
                </c:pt>
                <c:pt idx="20349">
                  <c:v>16.465424923790099</c:v>
                </c:pt>
                <c:pt idx="20350">
                  <c:v>13.5527792900757</c:v>
                </c:pt>
                <c:pt idx="20351">
                  <c:v>10.9218396123715</c:v>
                </c:pt>
                <c:pt idx="20352">
                  <c:v>7.7651254899819797</c:v>
                </c:pt>
                <c:pt idx="20353">
                  <c:v>3.9484061955581602</c:v>
                </c:pt>
                <c:pt idx="20354">
                  <c:v>0.55874618902544204</c:v>
                </c:pt>
                <c:pt idx="20355">
                  <c:v>-1.3918540396343799</c:v>
                </c:pt>
                <c:pt idx="20356">
                  <c:v>-0.37042682926767201</c:v>
                </c:pt>
                <c:pt idx="20357">
                  <c:v>4.1782896885870304</c:v>
                </c:pt>
                <c:pt idx="20358">
                  <c:v>12.059707099302599</c:v>
                </c:pt>
                <c:pt idx="20359">
                  <c:v>21.329396232578802</c:v>
                </c:pt>
                <c:pt idx="20360">
                  <c:v>29.483652275694102</c:v>
                </c:pt>
                <c:pt idx="20361">
                  <c:v>34.559278364544298</c:v>
                </c:pt>
                <c:pt idx="20362">
                  <c:v>35.722574586234302</c:v>
                </c:pt>
                <c:pt idx="20363">
                  <c:v>33.1085678898053</c:v>
                </c:pt>
                <c:pt idx="20364">
                  <c:v>26.747433035711801</c:v>
                </c:pt>
                <c:pt idx="20365">
                  <c:v>15.966621297908199</c:v>
                </c:pt>
                <c:pt idx="20366">
                  <c:v>1.2966735627169299</c:v>
                </c:pt>
                <c:pt idx="20367">
                  <c:v>-16.246977079704301</c:v>
                </c:pt>
                <c:pt idx="20368">
                  <c:v>-34.826150097997001</c:v>
                </c:pt>
                <c:pt idx="20369">
                  <c:v>-52.745939949914799</c:v>
                </c:pt>
                <c:pt idx="20370">
                  <c:v>-68.776743521342695</c:v>
                </c:pt>
                <c:pt idx="20371">
                  <c:v>-82.507391931617306</c:v>
                </c:pt>
                <c:pt idx="20372">
                  <c:v>-94.503902166808999</c:v>
                </c:pt>
                <c:pt idx="20373">
                  <c:v>-105.936456064889</c:v>
                </c:pt>
                <c:pt idx="20374">
                  <c:v>-118.31671657229199</c:v>
                </c:pt>
                <c:pt idx="20375">
                  <c:v>-131.923408917676</c:v>
                </c:pt>
                <c:pt idx="20376">
                  <c:v>-146.33034081010101</c:v>
                </c:pt>
                <c:pt idx="20377">
                  <c:v>-161.060997386758</c:v>
                </c:pt>
                <c:pt idx="20378">
                  <c:v>-176.0261133493</c:v>
                </c:pt>
                <c:pt idx="20379">
                  <c:v>-191.016594076654</c:v>
                </c:pt>
                <c:pt idx="20380">
                  <c:v>-205.03071918554201</c:v>
                </c:pt>
                <c:pt idx="20381">
                  <c:v>-216.03361824913199</c:v>
                </c:pt>
                <c:pt idx="20382">
                  <c:v>-222.388237695995</c:v>
                </c:pt>
                <c:pt idx="20383">
                  <c:v>-222.58289688588701</c:v>
                </c:pt>
                <c:pt idx="20384">
                  <c:v>-215.88237559886301</c:v>
                </c:pt>
                <c:pt idx="20385">
                  <c:v>-203.00216953396901</c:v>
                </c:pt>
                <c:pt idx="20386">
                  <c:v>-185.82781059451401</c:v>
                </c:pt>
                <c:pt idx="20387">
                  <c:v>-166.38021150914901</c:v>
                </c:pt>
                <c:pt idx="20388">
                  <c:v>-146.61060676176399</c:v>
                </c:pt>
                <c:pt idx="20389">
                  <c:v>-127.37604937936</c:v>
                </c:pt>
                <c:pt idx="20390">
                  <c:v>-108.626552972566</c:v>
                </c:pt>
                <c:pt idx="20391">
                  <c:v>-90.866281032233005</c:v>
                </c:pt>
                <c:pt idx="20392">
                  <c:v>-74.821858667245607</c:v>
                </c:pt>
                <c:pt idx="20393">
                  <c:v>-60.519964067941103</c:v>
                </c:pt>
                <c:pt idx="20394">
                  <c:v>-47.389125108880798</c:v>
                </c:pt>
                <c:pt idx="20395">
                  <c:v>-34.522159462102501</c:v>
                </c:pt>
                <c:pt idx="20396">
                  <c:v>-21.147021994766</c:v>
                </c:pt>
                <c:pt idx="20397">
                  <c:v>-6.7599425631469803</c:v>
                </c:pt>
                <c:pt idx="20398">
                  <c:v>8.1930327199543207</c:v>
                </c:pt>
                <c:pt idx="20399">
                  <c:v>22.3368929660319</c:v>
                </c:pt>
                <c:pt idx="20400">
                  <c:v>33.636446537458099</c:v>
                </c:pt>
                <c:pt idx="20401">
                  <c:v>41.037490472564102</c:v>
                </c:pt>
                <c:pt idx="20402">
                  <c:v>44.665969348873702</c:v>
                </c:pt>
                <c:pt idx="20403">
                  <c:v>45.5315630444302</c:v>
                </c:pt>
                <c:pt idx="20404">
                  <c:v>44.515032937723802</c:v>
                </c:pt>
                <c:pt idx="20405">
                  <c:v>41.733184070124501</c:v>
                </c:pt>
                <c:pt idx="20406">
                  <c:v>37.232956772648301</c:v>
                </c:pt>
                <c:pt idx="20407">
                  <c:v>31.952754790939299</c:v>
                </c:pt>
                <c:pt idx="20408">
                  <c:v>27.5766468858865</c:v>
                </c:pt>
                <c:pt idx="20409">
                  <c:v>25.710936138936599</c:v>
                </c:pt>
                <c:pt idx="20410">
                  <c:v>27.822118630225301</c:v>
                </c:pt>
                <c:pt idx="20411">
                  <c:v>34.277701709496803</c:v>
                </c:pt>
                <c:pt idx="20412">
                  <c:v>44.141728821867197</c:v>
                </c:pt>
                <c:pt idx="20413">
                  <c:v>55.129883493037603</c:v>
                </c:pt>
                <c:pt idx="20414">
                  <c:v>65.502982088420097</c:v>
                </c:pt>
                <c:pt idx="20415">
                  <c:v>74.074365744777396</c:v>
                </c:pt>
                <c:pt idx="20416">
                  <c:v>80.734519272650701</c:v>
                </c:pt>
                <c:pt idx="20417">
                  <c:v>85.354697027441901</c:v>
                </c:pt>
                <c:pt idx="20418">
                  <c:v>87.113576600614607</c:v>
                </c:pt>
                <c:pt idx="20419">
                  <c:v>84.993232796173302</c:v>
                </c:pt>
                <c:pt idx="20420">
                  <c:v>78.920851480841506</c:v>
                </c:pt>
                <c:pt idx="20421">
                  <c:v>70.082552537027397</c:v>
                </c:pt>
                <c:pt idx="20422">
                  <c:v>60.032029888944599</c:v>
                </c:pt>
                <c:pt idx="20423">
                  <c:v>50.360437989988</c:v>
                </c:pt>
                <c:pt idx="20424">
                  <c:v>41.586598976484296</c:v>
                </c:pt>
                <c:pt idx="20425">
                  <c:v>33.248197952963899</c:v>
                </c:pt>
                <c:pt idx="20426">
                  <c:v>23.712576219514599</c:v>
                </c:pt>
                <c:pt idx="20427">
                  <c:v>11.343790831881099</c:v>
                </c:pt>
                <c:pt idx="20428">
                  <c:v>-4.4964258493046101</c:v>
                </c:pt>
                <c:pt idx="20429">
                  <c:v>-23.1239138719538</c:v>
                </c:pt>
                <c:pt idx="20430">
                  <c:v>-43.733348758712999</c:v>
                </c:pt>
                <c:pt idx="20431">
                  <c:v>-65.5525683253491</c:v>
                </c:pt>
                <c:pt idx="20432">
                  <c:v>-88.004322735187102</c:v>
                </c:pt>
                <c:pt idx="20433">
                  <c:v>-110.416234756094</c:v>
                </c:pt>
                <c:pt idx="20434">
                  <c:v>-131.12557845165401</c:v>
                </c:pt>
                <c:pt idx="20435">
                  <c:v>-148.24811356707301</c:v>
                </c:pt>
                <c:pt idx="20436">
                  <c:v>-159.90485218859101</c:v>
                </c:pt>
                <c:pt idx="20437">
                  <c:v>-165.05375653310099</c:v>
                </c:pt>
                <c:pt idx="20438">
                  <c:v>-163.69931402438999</c:v>
                </c:pt>
                <c:pt idx="20439">
                  <c:v>-157.36982796166799</c:v>
                </c:pt>
                <c:pt idx="20440">
                  <c:v>-147.692437935534</c:v>
                </c:pt>
                <c:pt idx="20441">
                  <c:v>-136.33798726044799</c:v>
                </c:pt>
                <c:pt idx="20442">
                  <c:v>-123.99017448823599</c:v>
                </c:pt>
                <c:pt idx="20443">
                  <c:v>-110.69864165940599</c:v>
                </c:pt>
                <c:pt idx="20444">
                  <c:v>-97.103763338412094</c:v>
                </c:pt>
                <c:pt idx="20445">
                  <c:v>-84.194220927699504</c:v>
                </c:pt>
                <c:pt idx="20446">
                  <c:v>-72.677180422470897</c:v>
                </c:pt>
                <c:pt idx="20447">
                  <c:v>-62.347860409404298</c:v>
                </c:pt>
                <c:pt idx="20448">
                  <c:v>-52.491736988240497</c:v>
                </c:pt>
                <c:pt idx="20449">
                  <c:v>-41.868763610625102</c:v>
                </c:pt>
                <c:pt idx="20450">
                  <c:v>-29.625479094074802</c:v>
                </c:pt>
                <c:pt idx="20451">
                  <c:v>-15.506639263935501</c:v>
                </c:pt>
                <c:pt idx="20452">
                  <c:v>-0.25403691201609002</c:v>
                </c:pt>
                <c:pt idx="20453">
                  <c:v>14.363827036154399</c:v>
                </c:pt>
                <c:pt idx="20454">
                  <c:v>26.619060322306701</c:v>
                </c:pt>
                <c:pt idx="20455">
                  <c:v>35.937105291817701</c:v>
                </c:pt>
                <c:pt idx="20456">
                  <c:v>42.504179823611601</c:v>
                </c:pt>
                <c:pt idx="20457">
                  <c:v>46.970659570997697</c:v>
                </c:pt>
                <c:pt idx="20458">
                  <c:v>49.830799488245198</c:v>
                </c:pt>
                <c:pt idx="20459">
                  <c:v>51.423104039640698</c:v>
                </c:pt>
                <c:pt idx="20460">
                  <c:v>52.917486933802998</c:v>
                </c:pt>
                <c:pt idx="20461">
                  <c:v>56.041157175528497</c:v>
                </c:pt>
                <c:pt idx="20462">
                  <c:v>62.539253048783401</c:v>
                </c:pt>
                <c:pt idx="20463">
                  <c:v>73.337014100611697</c:v>
                </c:pt>
                <c:pt idx="20464">
                  <c:v>88.387717770035096</c:v>
                </c:pt>
                <c:pt idx="20465">
                  <c:v>106.35927564242</c:v>
                </c:pt>
                <c:pt idx="20466">
                  <c:v>125.145444523083</c:v>
                </c:pt>
                <c:pt idx="20467">
                  <c:v>142.24388066201999</c:v>
                </c:pt>
                <c:pt idx="20468">
                  <c:v>155.548649825783</c:v>
                </c:pt>
                <c:pt idx="20469">
                  <c:v>164.62622631750901</c:v>
                </c:pt>
                <c:pt idx="20470">
                  <c:v>169.54733503919601</c:v>
                </c:pt>
                <c:pt idx="20471">
                  <c:v>169.99341926175299</c:v>
                </c:pt>
                <c:pt idx="20472">
                  <c:v>165.35378783753501</c:v>
                </c:pt>
                <c:pt idx="20473">
                  <c:v>155.768654725603</c:v>
                </c:pt>
                <c:pt idx="20474">
                  <c:v>141.74202825565499</c:v>
                </c:pt>
                <c:pt idx="20475">
                  <c:v>124.410567290937</c:v>
                </c:pt>
                <c:pt idx="20476">
                  <c:v>105.18006859755501</c:v>
                </c:pt>
                <c:pt idx="20477">
                  <c:v>84.962421058356099</c:v>
                </c:pt>
                <c:pt idx="20478">
                  <c:v>64.009355945116098</c:v>
                </c:pt>
                <c:pt idx="20479">
                  <c:v>42.008169098427999</c:v>
                </c:pt>
                <c:pt idx="20480">
                  <c:v>18.395411857576601</c:v>
                </c:pt>
                <c:pt idx="20481">
                  <c:v>-6.71312472778936</c:v>
                </c:pt>
                <c:pt idx="20482">
                  <c:v>-32.558399118032902</c:v>
                </c:pt>
                <c:pt idx="20483">
                  <c:v>-57.421970274390297</c:v>
                </c:pt>
                <c:pt idx="20484">
                  <c:v>-80.152768401568196</c:v>
                </c:pt>
                <c:pt idx="20485">
                  <c:v>-100.746956663766</c:v>
                </c:pt>
                <c:pt idx="20486">
                  <c:v>-119.110774172476</c:v>
                </c:pt>
                <c:pt idx="20487">
                  <c:v>-134.64017448823901</c:v>
                </c:pt>
                <c:pt idx="20488">
                  <c:v>-145.931201001739</c:v>
                </c:pt>
                <c:pt idx="20489">
                  <c:v>-151.84667492377699</c:v>
                </c:pt>
                <c:pt idx="20490">
                  <c:v>-151.41594076654701</c:v>
                </c:pt>
                <c:pt idx="20491">
                  <c:v>-144.4275737696</c:v>
                </c:pt>
                <c:pt idx="20492">
                  <c:v>-132.04480890679201</c:v>
                </c:pt>
                <c:pt idx="20493">
                  <c:v>-116.165577362801</c:v>
                </c:pt>
                <c:pt idx="20494">
                  <c:v>-98.884458024819693</c:v>
                </c:pt>
                <c:pt idx="20495">
                  <c:v>-81.459203506091399</c:v>
                </c:pt>
                <c:pt idx="20496">
                  <c:v>-64.094612913756507</c:v>
                </c:pt>
                <c:pt idx="20497">
                  <c:v>-47.371992051385902</c:v>
                </c:pt>
                <c:pt idx="20498">
                  <c:v>-32.527696265236997</c:v>
                </c:pt>
                <c:pt idx="20499">
                  <c:v>-20.7732483122772</c:v>
                </c:pt>
                <c:pt idx="20500">
                  <c:v>-11.9679782774347</c:v>
                </c:pt>
                <c:pt idx="20501">
                  <c:v>-4.7743344403261299</c:v>
                </c:pt>
                <c:pt idx="20502">
                  <c:v>2.7015883601998198</c:v>
                </c:pt>
                <c:pt idx="20503">
                  <c:v>12.4102038872024</c:v>
                </c:pt>
                <c:pt idx="20504">
                  <c:v>24.9126769381601</c:v>
                </c:pt>
                <c:pt idx="20505">
                  <c:v>39.644587053576302</c:v>
                </c:pt>
                <c:pt idx="20506">
                  <c:v>55.121964830146702</c:v>
                </c:pt>
                <c:pt idx="20507">
                  <c:v>69.450103440774896</c:v>
                </c:pt>
                <c:pt idx="20508">
                  <c:v>81.525710474748806</c:v>
                </c:pt>
                <c:pt idx="20509">
                  <c:v>91.1748652547994</c:v>
                </c:pt>
                <c:pt idx="20510">
                  <c:v>98.777726208630199</c:v>
                </c:pt>
                <c:pt idx="20511">
                  <c:v>103.901641441641</c:v>
                </c:pt>
                <c:pt idx="20512">
                  <c:v>105.56780678353999</c:v>
                </c:pt>
                <c:pt idx="20513">
                  <c:v>103.520326110629</c:v>
                </c:pt>
                <c:pt idx="20514">
                  <c:v>98.871331935977693</c:v>
                </c:pt>
                <c:pt idx="20515">
                  <c:v>92.921148192509506</c:v>
                </c:pt>
                <c:pt idx="20516">
                  <c:v>86.909889481707097</c:v>
                </c:pt>
                <c:pt idx="20517">
                  <c:v>81.688782121080294</c:v>
                </c:pt>
                <c:pt idx="20518">
                  <c:v>76.846356435100503</c:v>
                </c:pt>
                <c:pt idx="20519">
                  <c:v>70.961332208182299</c:v>
                </c:pt>
                <c:pt idx="20520">
                  <c:v>62.691738349300103</c:v>
                </c:pt>
                <c:pt idx="20521">
                  <c:v>51.358969403308002</c:v>
                </c:pt>
                <c:pt idx="20522">
                  <c:v>37.491580466023201</c:v>
                </c:pt>
                <c:pt idx="20523">
                  <c:v>22.054687499998199</c:v>
                </c:pt>
                <c:pt idx="20524">
                  <c:v>5.1838060757809199</c:v>
                </c:pt>
                <c:pt idx="20525">
                  <c:v>-13.525306239113901</c:v>
                </c:pt>
                <c:pt idx="20526">
                  <c:v>-34.031572571866498</c:v>
                </c:pt>
                <c:pt idx="20527">
                  <c:v>-54.958479420732097</c:v>
                </c:pt>
                <c:pt idx="20528">
                  <c:v>-74.258030270035306</c:v>
                </c:pt>
                <c:pt idx="20529">
                  <c:v>-89.6034611824916</c:v>
                </c:pt>
                <c:pt idx="20530">
                  <c:v>-99.101373312283599</c:v>
                </c:pt>
                <c:pt idx="20531">
                  <c:v>-102.049765897212</c:v>
                </c:pt>
                <c:pt idx="20532">
                  <c:v>-99.336518673779196</c:v>
                </c:pt>
                <c:pt idx="20533">
                  <c:v>-93.3820244446852</c:v>
                </c:pt>
                <c:pt idx="20534">
                  <c:v>-86.353236607140403</c:v>
                </c:pt>
                <c:pt idx="20535">
                  <c:v>-79.522766496076699</c:v>
                </c:pt>
                <c:pt idx="20536">
                  <c:v>-73.192598540939798</c:v>
                </c:pt>
                <c:pt idx="20537">
                  <c:v>-67.616986062715995</c:v>
                </c:pt>
                <c:pt idx="20538">
                  <c:v>-63.827316528743701</c:v>
                </c:pt>
                <c:pt idx="20539">
                  <c:v>-62.537546276133099</c:v>
                </c:pt>
                <c:pt idx="20540">
                  <c:v>-63.035907556621197</c:v>
                </c:pt>
                <c:pt idx="20541">
                  <c:v>-63.496239383710403</c:v>
                </c:pt>
                <c:pt idx="20542">
                  <c:v>-62.273182981270999</c:v>
                </c:pt>
                <c:pt idx="20543">
                  <c:v>-58.275638338413998</c:v>
                </c:pt>
                <c:pt idx="20544">
                  <c:v>-51.270426829269098</c:v>
                </c:pt>
                <c:pt idx="20545">
                  <c:v>-42.2685390352772</c:v>
                </c:pt>
                <c:pt idx="20546">
                  <c:v>-33.255602134142499</c:v>
                </c:pt>
                <c:pt idx="20547">
                  <c:v>-26.173282338845599</c:v>
                </c:pt>
                <c:pt idx="20548">
                  <c:v>-21.9115595056583</c:v>
                </c:pt>
                <c:pt idx="20549">
                  <c:v>-19.795185921163501</c:v>
                </c:pt>
                <c:pt idx="20550">
                  <c:v>-18.9300073497316</c:v>
                </c:pt>
                <c:pt idx="20551">
                  <c:v>-19.1091381750784</c:v>
                </c:pt>
                <c:pt idx="20552">
                  <c:v>-20.6246107360557</c:v>
                </c:pt>
                <c:pt idx="20553">
                  <c:v>-23.609535605393798</c:v>
                </c:pt>
                <c:pt idx="20554">
                  <c:v>-27.4666022430238</c:v>
                </c:pt>
                <c:pt idx="20555">
                  <c:v>-30.963571156349602</c:v>
                </c:pt>
                <c:pt idx="20556">
                  <c:v>-32.898760071855598</c:v>
                </c:pt>
                <c:pt idx="20557">
                  <c:v>-32.831689623251798</c:v>
                </c:pt>
                <c:pt idx="20558">
                  <c:v>-30.980429279174999</c:v>
                </c:pt>
                <c:pt idx="20559">
                  <c:v>-28.385783699907702</c:v>
                </c:pt>
                <c:pt idx="20560">
                  <c:v>-26.390088741283801</c:v>
                </c:pt>
                <c:pt idx="20561">
                  <c:v>-26.058531141109601</c:v>
                </c:pt>
                <c:pt idx="20562">
                  <c:v>-28.127558797905301</c:v>
                </c:pt>
                <c:pt idx="20563">
                  <c:v>-32.1473949259534</c:v>
                </c:pt>
                <c:pt idx="20564">
                  <c:v>-38.071947136318201</c:v>
                </c:pt>
                <c:pt idx="20565">
                  <c:v>-46.164069305307699</c:v>
                </c:pt>
                <c:pt idx="20566">
                  <c:v>-56.203802809229302</c:v>
                </c:pt>
                <c:pt idx="20567">
                  <c:v>-67.239171385012</c:v>
                </c:pt>
                <c:pt idx="20568">
                  <c:v>-77.695983503911506</c:v>
                </c:pt>
                <c:pt idx="20569">
                  <c:v>-85.611216517849201</c:v>
                </c:pt>
                <c:pt idx="20570">
                  <c:v>-89.263539851909599</c:v>
                </c:pt>
                <c:pt idx="20571">
                  <c:v>-88.272091408967796</c:v>
                </c:pt>
                <c:pt idx="20572">
                  <c:v>-83.655864819247697</c:v>
                </c:pt>
                <c:pt idx="20573">
                  <c:v>-77.336311792243606</c:v>
                </c:pt>
                <c:pt idx="20574">
                  <c:v>-71.157764862800803</c:v>
                </c:pt>
                <c:pt idx="20575">
                  <c:v>-65.880749128912598</c:v>
                </c:pt>
                <c:pt idx="20576">
                  <c:v>-61.174243249120998</c:v>
                </c:pt>
                <c:pt idx="20577">
                  <c:v>-56.744612913757003</c:v>
                </c:pt>
                <c:pt idx="20578">
                  <c:v>-52.323617160273898</c:v>
                </c:pt>
                <c:pt idx="20579">
                  <c:v>-48.264511650693699</c:v>
                </c:pt>
                <c:pt idx="20580">
                  <c:v>-44.086095383270703</c:v>
                </c:pt>
                <c:pt idx="20581">
                  <c:v>-38.783242595814997</c:v>
                </c:pt>
                <c:pt idx="20582">
                  <c:v>-31.467658427696701</c:v>
                </c:pt>
                <c:pt idx="20583">
                  <c:v>-20.892280052264098</c:v>
                </c:pt>
                <c:pt idx="20584">
                  <c:v>-6.5939881859740099</c:v>
                </c:pt>
                <c:pt idx="20585">
                  <c:v>10.7958582861511</c:v>
                </c:pt>
                <c:pt idx="20586">
                  <c:v>29.708340592335801</c:v>
                </c:pt>
                <c:pt idx="20587">
                  <c:v>48.315974793119501</c:v>
                </c:pt>
                <c:pt idx="20588">
                  <c:v>65.690306511325602</c:v>
                </c:pt>
                <c:pt idx="20589">
                  <c:v>82.174369827962394</c:v>
                </c:pt>
                <c:pt idx="20590">
                  <c:v>98.4665831881521</c:v>
                </c:pt>
                <c:pt idx="20591">
                  <c:v>113.765972070991</c:v>
                </c:pt>
                <c:pt idx="20592">
                  <c:v>126.599888392854</c:v>
                </c:pt>
                <c:pt idx="20593">
                  <c:v>136.633352841896</c:v>
                </c:pt>
                <c:pt idx="20594">
                  <c:v>144.835571374126</c:v>
                </c:pt>
                <c:pt idx="20595">
                  <c:v>152.711642530483</c:v>
                </c:pt>
                <c:pt idx="20596">
                  <c:v>161.69321510234599</c:v>
                </c:pt>
                <c:pt idx="20597">
                  <c:v>172.59587734102001</c:v>
                </c:pt>
                <c:pt idx="20598">
                  <c:v>185.46790886323001</c:v>
                </c:pt>
                <c:pt idx="20599">
                  <c:v>198.84480754571999</c:v>
                </c:pt>
                <c:pt idx="20600">
                  <c:v>210.73748230616999</c:v>
                </c:pt>
                <c:pt idx="20601">
                  <c:v>219.74071755225</c:v>
                </c:pt>
                <c:pt idx="20602">
                  <c:v>225.50706799868101</c:v>
                </c:pt>
                <c:pt idx="20603">
                  <c:v>228.64116261976301</c:v>
                </c:pt>
                <c:pt idx="20604">
                  <c:v>228.95078261105601</c:v>
                </c:pt>
                <c:pt idx="20605">
                  <c:v>225.64928680313</c:v>
                </c:pt>
                <c:pt idx="20606">
                  <c:v>218.053345492158</c:v>
                </c:pt>
                <c:pt idx="20607">
                  <c:v>207.46707589285199</c:v>
                </c:pt>
                <c:pt idx="20608">
                  <c:v>195.87155106706999</c:v>
                </c:pt>
                <c:pt idx="20609">
                  <c:v>185.09251007186</c:v>
                </c:pt>
                <c:pt idx="20610">
                  <c:v>176.069200511758</c:v>
                </c:pt>
                <c:pt idx="20611">
                  <c:v>169.00239002613401</c:v>
                </c:pt>
                <c:pt idx="20612">
                  <c:v>162.767696537456</c:v>
                </c:pt>
                <c:pt idx="20613">
                  <c:v>155.43031358885199</c:v>
                </c:pt>
                <c:pt idx="20614">
                  <c:v>145.59518319904601</c:v>
                </c:pt>
                <c:pt idx="20615">
                  <c:v>132.83832208188699</c:v>
                </c:pt>
                <c:pt idx="20616">
                  <c:v>117.80073905706099</c:v>
                </c:pt>
                <c:pt idx="20617">
                  <c:v>100.644226371955</c:v>
                </c:pt>
                <c:pt idx="20618">
                  <c:v>80.959884037459204</c:v>
                </c:pt>
                <c:pt idx="20619">
                  <c:v>58.5696169969533</c:v>
                </c:pt>
                <c:pt idx="20620">
                  <c:v>34.5192971472134</c:v>
                </c:pt>
                <c:pt idx="20621">
                  <c:v>10.533563806622601</c:v>
                </c:pt>
                <c:pt idx="20622">
                  <c:v>-11.379654834494399</c:v>
                </c:pt>
                <c:pt idx="20623">
                  <c:v>-29.673818597560999</c:v>
                </c:pt>
                <c:pt idx="20624">
                  <c:v>-43.422088686846998</c:v>
                </c:pt>
                <c:pt idx="20625">
                  <c:v>-53.226254899826003</c:v>
                </c:pt>
                <c:pt idx="20626">
                  <c:v>-60.715279290067897</c:v>
                </c:pt>
                <c:pt idx="20627">
                  <c:v>-67.722438479964694</c:v>
                </c:pt>
                <c:pt idx="20628">
                  <c:v>-75.168000054437499</c:v>
                </c:pt>
                <c:pt idx="20629">
                  <c:v>-82.625089830133206</c:v>
                </c:pt>
                <c:pt idx="20630">
                  <c:v>-90.148732850601803</c:v>
                </c:pt>
                <c:pt idx="20631">
                  <c:v>-98.081891060530296</c:v>
                </c:pt>
                <c:pt idx="20632">
                  <c:v>-106.91868875216601</c:v>
                </c:pt>
                <c:pt idx="20633">
                  <c:v>-116.321952580561</c:v>
                </c:pt>
                <c:pt idx="20634">
                  <c:v>-125.03702907228799</c:v>
                </c:pt>
                <c:pt idx="20635">
                  <c:v>-131.831499074465</c:v>
                </c:pt>
                <c:pt idx="20636">
                  <c:v>-135.58290913544201</c:v>
                </c:pt>
                <c:pt idx="20637">
                  <c:v>-135.51799869337</c:v>
                </c:pt>
                <c:pt idx="20638">
                  <c:v>-131.525457317063</c:v>
                </c:pt>
                <c:pt idx="20639">
                  <c:v>-124.990212597984</c:v>
                </c:pt>
                <c:pt idx="20640">
                  <c:v>-117.75429823605</c:v>
                </c:pt>
                <c:pt idx="20641">
                  <c:v>-111.043818053124</c:v>
                </c:pt>
                <c:pt idx="20642">
                  <c:v>-104.92615554224</c:v>
                </c:pt>
                <c:pt idx="20643">
                  <c:v>-99.077030705568205</c:v>
                </c:pt>
                <c:pt idx="20644">
                  <c:v>-93.415420840587998</c:v>
                </c:pt>
                <c:pt idx="20645">
                  <c:v>-88.629487423779196</c:v>
                </c:pt>
                <c:pt idx="20646">
                  <c:v>-84.549598486501097</c:v>
                </c:pt>
                <c:pt idx="20647">
                  <c:v>-80.467718314463099</c:v>
                </c:pt>
                <c:pt idx="20648">
                  <c:v>-75.289455847128906</c:v>
                </c:pt>
                <c:pt idx="20649">
                  <c:v>-67.570982142860004</c:v>
                </c:pt>
                <c:pt idx="20650">
                  <c:v>-56.418880662022303</c:v>
                </c:pt>
                <c:pt idx="20651">
                  <c:v>-41.8964762086243</c:v>
                </c:pt>
                <c:pt idx="20652">
                  <c:v>-25.128444849740799</c:v>
                </c:pt>
                <c:pt idx="20653">
                  <c:v>-8.3538790287493594</c:v>
                </c:pt>
                <c:pt idx="20654">
                  <c:v>5.6692672038307101</c:v>
                </c:pt>
                <c:pt idx="20655">
                  <c:v>15.5289783863218</c:v>
                </c:pt>
                <c:pt idx="20656">
                  <c:v>20.493224629786699</c:v>
                </c:pt>
                <c:pt idx="20657">
                  <c:v>20.171028418985799</c:v>
                </c:pt>
                <c:pt idx="20658">
                  <c:v>13.7911272321426</c:v>
                </c:pt>
                <c:pt idx="20659">
                  <c:v>1.0935227025274801</c:v>
                </c:pt>
                <c:pt idx="20660">
                  <c:v>-17.593262739546802</c:v>
                </c:pt>
                <c:pt idx="20661">
                  <c:v>-41.050368847995699</c:v>
                </c:pt>
                <c:pt idx="20662">
                  <c:v>-67.960146722558406</c:v>
                </c:pt>
                <c:pt idx="20663">
                  <c:v>-97.1433757077493</c:v>
                </c:pt>
                <c:pt idx="20664">
                  <c:v>-128.28660169860299</c:v>
                </c:pt>
                <c:pt idx="20665">
                  <c:v>-162.348049597125</c:v>
                </c:pt>
                <c:pt idx="20666">
                  <c:v>-201.08239737587101</c:v>
                </c:pt>
                <c:pt idx="20667">
                  <c:v>-246.031426938153</c:v>
                </c:pt>
                <c:pt idx="20668">
                  <c:v>-298.072328233885</c:v>
                </c:pt>
                <c:pt idx="20669">
                  <c:v>-356.62311356707102</c:v>
                </c:pt>
                <c:pt idx="20670">
                  <c:v>-420.11083269817101</c:v>
                </c:pt>
                <c:pt idx="20671">
                  <c:v>-487.47251606054198</c:v>
                </c:pt>
                <c:pt idx="20672">
                  <c:v>-557.39449586237197</c:v>
                </c:pt>
                <c:pt idx="20673">
                  <c:v>-627.91800958188196</c:v>
                </c:pt>
                <c:pt idx="20674">
                  <c:v>-696.35493249129001</c:v>
                </c:pt>
                <c:pt idx="20675">
                  <c:v>-759.741296003922</c:v>
                </c:pt>
                <c:pt idx="20676">
                  <c:v>-814.87209685322205</c:v>
                </c:pt>
                <c:pt idx="20677">
                  <c:v>-858.87201518945699</c:v>
                </c:pt>
                <c:pt idx="20678">
                  <c:v>-889.90264318379195</c:v>
                </c:pt>
                <c:pt idx="20679">
                  <c:v>-907.00543200130096</c:v>
                </c:pt>
                <c:pt idx="20680">
                  <c:v>-909.89550032665204</c:v>
                </c:pt>
                <c:pt idx="20681">
                  <c:v>-897.88690929877703</c:v>
                </c:pt>
                <c:pt idx="20682">
                  <c:v>-869.67089231271598</c:v>
                </c:pt>
                <c:pt idx="20683">
                  <c:v>-823.37010561846705</c:v>
                </c:pt>
                <c:pt idx="20684">
                  <c:v>-757.90089421820096</c:v>
                </c:pt>
                <c:pt idx="20685">
                  <c:v>-672.82633928570897</c:v>
                </c:pt>
                <c:pt idx="20686">
                  <c:v>-567.92049760452198</c:v>
                </c:pt>
                <c:pt idx="20687">
                  <c:v>-442.97347833187303</c:v>
                </c:pt>
                <c:pt idx="20688">
                  <c:v>-298.14210719728999</c:v>
                </c:pt>
                <c:pt idx="20689">
                  <c:v>-134.349278636751</c:v>
                </c:pt>
                <c:pt idx="20690">
                  <c:v>46.738119283542801</c:v>
                </c:pt>
                <c:pt idx="20691">
                  <c:v>241.74564459930801</c:v>
                </c:pt>
                <c:pt idx="20692">
                  <c:v>445.72464884582098</c:v>
                </c:pt>
                <c:pt idx="20693">
                  <c:v>652.30477324695096</c:v>
                </c:pt>
                <c:pt idx="20694">
                  <c:v>855.35226889154796</c:v>
                </c:pt>
                <c:pt idx="20695">
                  <c:v>1049.8433362369301</c:v>
                </c:pt>
                <c:pt idx="20696">
                  <c:v>1232.45067100392</c:v>
                </c:pt>
                <c:pt idx="20697">
                  <c:v>1399.4770279834499</c:v>
                </c:pt>
                <c:pt idx="20698">
                  <c:v>1547.4126320230901</c:v>
                </c:pt>
                <c:pt idx="20699">
                  <c:v>1672.7264454486101</c:v>
                </c:pt>
                <c:pt idx="20700">
                  <c:v>1773.5236539089699</c:v>
                </c:pt>
                <c:pt idx="20701">
                  <c:v>1848.6690439895499</c:v>
                </c:pt>
                <c:pt idx="20702">
                  <c:v>1897.6158849629801</c:v>
                </c:pt>
                <c:pt idx="20703">
                  <c:v>1920.7813153310101</c:v>
                </c:pt>
                <c:pt idx="20704">
                  <c:v>1918.7225146994799</c:v>
                </c:pt>
                <c:pt idx="20705">
                  <c:v>1891.4915559669</c:v>
                </c:pt>
                <c:pt idx="20706">
                  <c:v>1838.83653908972</c:v>
                </c:pt>
                <c:pt idx="20707">
                  <c:v>1761.2409775152501</c:v>
                </c:pt>
                <c:pt idx="20708">
                  <c:v>1660.34371869556</c:v>
                </c:pt>
                <c:pt idx="20709">
                  <c:v>1539.2034938480001</c:v>
                </c:pt>
                <c:pt idx="20710">
                  <c:v>1400.9673099956501</c:v>
                </c:pt>
                <c:pt idx="20711">
                  <c:v>1247.7772035605401</c:v>
                </c:pt>
                <c:pt idx="20712">
                  <c:v>1081.20257785279</c:v>
                </c:pt>
                <c:pt idx="20713">
                  <c:v>903.81916104094205</c:v>
                </c:pt>
                <c:pt idx="20714">
                  <c:v>718.93927618684995</c:v>
                </c:pt>
                <c:pt idx="20715">
                  <c:v>530.067290940769</c:v>
                </c:pt>
                <c:pt idx="20716">
                  <c:v>340.41412374782101</c:v>
                </c:pt>
                <c:pt idx="20717">
                  <c:v>152.581041757403</c:v>
                </c:pt>
                <c:pt idx="20718">
                  <c:v>-31.748362641551498</c:v>
                </c:pt>
                <c:pt idx="20719">
                  <c:v>-212.03620426829499</c:v>
                </c:pt>
                <c:pt idx="20720">
                  <c:v>-388.239498040071</c:v>
                </c:pt>
                <c:pt idx="20721">
                  <c:v>-559.43797909407897</c:v>
                </c:pt>
                <c:pt idx="20722">
                  <c:v>-724.00075947299899</c:v>
                </c:pt>
                <c:pt idx="20723">
                  <c:v>-879.87697762412904</c:v>
                </c:pt>
                <c:pt idx="20724">
                  <c:v>-1025.6061492813601</c:v>
                </c:pt>
                <c:pt idx="20725">
                  <c:v>-1159.87012195122</c:v>
                </c:pt>
                <c:pt idx="20726">
                  <c:v>-1280.7158672691601</c:v>
                </c:pt>
                <c:pt idx="20727">
                  <c:v>-1385.0970451328301</c:v>
                </c:pt>
                <c:pt idx="20728">
                  <c:v>-1469.9359402221201</c:v>
                </c:pt>
                <c:pt idx="20729">
                  <c:v>-1531.8745018510399</c:v>
                </c:pt>
                <c:pt idx="20730">
                  <c:v>-1568.7971962107999</c:v>
                </c:pt>
                <c:pt idx="20731">
                  <c:v>-1579.4901173236101</c:v>
                </c:pt>
                <c:pt idx="20732">
                  <c:v>-1564.55473922038</c:v>
                </c:pt>
                <c:pt idx="20733">
                  <c:v>-1525.3448497386701</c:v>
                </c:pt>
                <c:pt idx="20734">
                  <c:v>-1463.3743412456399</c:v>
                </c:pt>
                <c:pt idx="20735">
                  <c:v>-1380.11996134581</c:v>
                </c:pt>
                <c:pt idx="20736">
                  <c:v>-1276.99345601045</c:v>
                </c:pt>
                <c:pt idx="20737">
                  <c:v>-1156.4364097887601</c:v>
                </c:pt>
                <c:pt idx="20738">
                  <c:v>-1021.72038327526</c:v>
                </c:pt>
                <c:pt idx="20739">
                  <c:v>-876.00557082970295</c:v>
                </c:pt>
                <c:pt idx="20740">
                  <c:v>-722.12367160278598</c:v>
                </c:pt>
                <c:pt idx="20741">
                  <c:v>-562.53020334277005</c:v>
                </c:pt>
                <c:pt idx="20742">
                  <c:v>-399.62113049869498</c:v>
                </c:pt>
                <c:pt idx="20743">
                  <c:v>-236.16941011541701</c:v>
                </c:pt>
                <c:pt idx="20744">
                  <c:v>-75.006700511755298</c:v>
                </c:pt>
                <c:pt idx="20745">
                  <c:v>79.448643020476993</c:v>
                </c:pt>
                <c:pt idx="20746">
                  <c:v>222.65899798563299</c:v>
                </c:pt>
                <c:pt idx="20747">
                  <c:v>350.273870317952</c:v>
                </c:pt>
                <c:pt idx="20748">
                  <c:v>459.28655270035898</c:v>
                </c:pt>
                <c:pt idx="20749">
                  <c:v>547.88397484757104</c:v>
                </c:pt>
                <c:pt idx="20750">
                  <c:v>614.653683035722</c:v>
                </c:pt>
                <c:pt idx="20751">
                  <c:v>658.38738839286395</c:v>
                </c:pt>
                <c:pt idx="20752">
                  <c:v>678.64184042901502</c:v>
                </c:pt>
                <c:pt idx="20753">
                  <c:v>676.48357197300402</c:v>
                </c:pt>
                <c:pt idx="20754">
                  <c:v>654.65420432274198</c:v>
                </c:pt>
                <c:pt idx="20755">
                  <c:v>616.284850010897</c:v>
                </c:pt>
                <c:pt idx="20756">
                  <c:v>565.78805395253301</c:v>
                </c:pt>
                <c:pt idx="20757">
                  <c:v>506.91366643075702</c:v>
                </c:pt>
                <c:pt idx="20758">
                  <c:v>442.245343804448</c:v>
                </c:pt>
                <c:pt idx="20759">
                  <c:v>373.54334576437702</c:v>
                </c:pt>
                <c:pt idx="20760">
                  <c:v>301.47847207099397</c:v>
                </c:pt>
                <c:pt idx="20761">
                  <c:v>227.34555476916501</c:v>
                </c:pt>
                <c:pt idx="20762">
                  <c:v>153.20692780923699</c:v>
                </c:pt>
                <c:pt idx="20763">
                  <c:v>81.592726480837896</c:v>
                </c:pt>
                <c:pt idx="20764">
                  <c:v>14.684941202089201</c:v>
                </c:pt>
                <c:pt idx="20765">
                  <c:v>-46.195513937283998</c:v>
                </c:pt>
                <c:pt idx="20766">
                  <c:v>-99.573584494776696</c:v>
                </c:pt>
                <c:pt idx="20767">
                  <c:v>-143.52772348649901</c:v>
                </c:pt>
                <c:pt idx="20768">
                  <c:v>-176.134667628486</c:v>
                </c:pt>
                <c:pt idx="20769">
                  <c:v>-195.83680041376499</c:v>
                </c:pt>
                <c:pt idx="20770">
                  <c:v>-202.31842334495099</c:v>
                </c:pt>
                <c:pt idx="20771">
                  <c:v>-196.49576709494801</c:v>
                </c:pt>
                <c:pt idx="20772">
                  <c:v>-181.36703642203801</c:v>
                </c:pt>
                <c:pt idx="20773">
                  <c:v>-160.54532611062601</c:v>
                </c:pt>
                <c:pt idx="20774">
                  <c:v>-137.13567345383001</c:v>
                </c:pt>
                <c:pt idx="20775">
                  <c:v>-113.18676094294401</c:v>
                </c:pt>
                <c:pt idx="20776">
                  <c:v>-89.437155651130496</c:v>
                </c:pt>
                <c:pt idx="20777">
                  <c:v>-66.496108721691598</c:v>
                </c:pt>
                <c:pt idx="20778">
                  <c:v>-45.604737859323002</c:v>
                </c:pt>
                <c:pt idx="20779">
                  <c:v>-28.245255335372299</c:v>
                </c:pt>
                <c:pt idx="20780">
                  <c:v>-14.9785414851995</c:v>
                </c:pt>
                <c:pt idx="20781">
                  <c:v>-5.2901050740501896</c:v>
                </c:pt>
                <c:pt idx="20782">
                  <c:v>2.0106244555699999</c:v>
                </c:pt>
                <c:pt idx="20783">
                  <c:v>8.4080547691592091</c:v>
                </c:pt>
                <c:pt idx="20784">
                  <c:v>14.744204594943801</c:v>
                </c:pt>
                <c:pt idx="20785">
                  <c:v>20.683197680745302</c:v>
                </c:pt>
                <c:pt idx="20786">
                  <c:v>25.237033155482099</c:v>
                </c:pt>
                <c:pt idx="20787">
                  <c:v>27.464382349732698</c:v>
                </c:pt>
                <c:pt idx="20788">
                  <c:v>27.106420132833598</c:v>
                </c:pt>
                <c:pt idx="20789">
                  <c:v>25.044879682049199</c:v>
                </c:pt>
                <c:pt idx="20790">
                  <c:v>22.062595274384901</c:v>
                </c:pt>
                <c:pt idx="20791">
                  <c:v>17.732008111931499</c:v>
                </c:pt>
                <c:pt idx="20792">
                  <c:v>11.6296425849287</c:v>
                </c:pt>
                <c:pt idx="20793">
                  <c:v>4.0199885670745097</c:v>
                </c:pt>
                <c:pt idx="20794">
                  <c:v>-3.8998829486045001</c:v>
                </c:pt>
                <c:pt idx="20795">
                  <c:v>-9.9358680857949402</c:v>
                </c:pt>
                <c:pt idx="20796">
                  <c:v>-12.6296058362295</c:v>
                </c:pt>
                <c:pt idx="20797">
                  <c:v>-11.0745072952868</c:v>
                </c:pt>
                <c:pt idx="20798">
                  <c:v>-5.8581922364892298</c:v>
                </c:pt>
                <c:pt idx="20799">
                  <c:v>0.95151214068482703</c:v>
                </c:pt>
                <c:pt idx="20800">
                  <c:v>6.7112451001785303</c:v>
                </c:pt>
                <c:pt idx="20801">
                  <c:v>9.8845029399008109</c:v>
                </c:pt>
                <c:pt idx="20802">
                  <c:v>9.9334168118548405</c:v>
                </c:pt>
                <c:pt idx="20803">
                  <c:v>6.9914198606329601</c:v>
                </c:pt>
                <c:pt idx="20804">
                  <c:v>1.0630430640303501</c:v>
                </c:pt>
                <c:pt idx="20805">
                  <c:v>-8.2235028310060407</c:v>
                </c:pt>
                <c:pt idx="20806">
                  <c:v>-20.533109211665799</c:v>
                </c:pt>
                <c:pt idx="20807">
                  <c:v>-33.7888515352724</c:v>
                </c:pt>
                <c:pt idx="20808">
                  <c:v>-45.9652711236904</c:v>
                </c:pt>
                <c:pt idx="20809">
                  <c:v>-55.588624237800097</c:v>
                </c:pt>
                <c:pt idx="20810">
                  <c:v>-61.398806347990103</c:v>
                </c:pt>
                <c:pt idx="20811">
                  <c:v>-63.501925903739</c:v>
                </c:pt>
                <c:pt idx="20812">
                  <c:v>-62.602843260008697</c:v>
                </c:pt>
                <c:pt idx="20813">
                  <c:v>-60.245043009574097</c:v>
                </c:pt>
                <c:pt idx="20814">
                  <c:v>-57.594920513929502</c:v>
                </c:pt>
                <c:pt idx="20815">
                  <c:v>-54.812048127168097</c:v>
                </c:pt>
                <c:pt idx="20816">
                  <c:v>-51.100209603647301</c:v>
                </c:pt>
                <c:pt idx="20817">
                  <c:v>-46.779096798771199</c:v>
                </c:pt>
                <c:pt idx="20818">
                  <c:v>-42.543732306175102</c:v>
                </c:pt>
                <c:pt idx="20819">
                  <c:v>-38.935469294417103</c:v>
                </c:pt>
                <c:pt idx="20820">
                  <c:v>-35.741822735183597</c:v>
                </c:pt>
                <c:pt idx="20821">
                  <c:v>-32.0105237369226</c:v>
                </c:pt>
                <c:pt idx="20822">
                  <c:v>-26.705755934224701</c:v>
                </c:pt>
                <c:pt idx="20823">
                  <c:v>-19.369083460360301</c:v>
                </c:pt>
                <c:pt idx="20824">
                  <c:v>-9.8627572408431696</c:v>
                </c:pt>
                <c:pt idx="20825">
                  <c:v>1.29959848650378</c:v>
                </c:pt>
                <c:pt idx="20826">
                  <c:v>12.389506206447599</c:v>
                </c:pt>
                <c:pt idx="20827">
                  <c:v>21.321721199910801</c:v>
                </c:pt>
                <c:pt idx="20828">
                  <c:v>26.833840102349299</c:v>
                </c:pt>
                <c:pt idx="20829">
                  <c:v>28.7133125544397</c:v>
                </c:pt>
                <c:pt idx="20830">
                  <c:v>27.095032121076699</c:v>
                </c:pt>
                <c:pt idx="20831">
                  <c:v>21.9093722778725</c:v>
                </c:pt>
                <c:pt idx="20832">
                  <c:v>13.068289960799101</c:v>
                </c:pt>
                <c:pt idx="20833">
                  <c:v>1.61617350827328</c:v>
                </c:pt>
                <c:pt idx="20834">
                  <c:v>-10.4499646123713</c:v>
                </c:pt>
                <c:pt idx="20835">
                  <c:v>-21.185010616288299</c:v>
                </c:pt>
                <c:pt idx="20836">
                  <c:v>-28.468637031794099</c:v>
                </c:pt>
                <c:pt idx="20837">
                  <c:v>-31.2610395797055</c:v>
                </c:pt>
                <c:pt idx="20838">
                  <c:v>-29.777249836676699</c:v>
                </c:pt>
                <c:pt idx="20839">
                  <c:v>-25.592456990421901</c:v>
                </c:pt>
                <c:pt idx="20840">
                  <c:v>-21.025069414206001</c:v>
                </c:pt>
                <c:pt idx="20841">
                  <c:v>-17.6854447953001</c:v>
                </c:pt>
                <c:pt idx="20842">
                  <c:v>-15.919648301394799</c:v>
                </c:pt>
                <c:pt idx="20843">
                  <c:v>-14.9794452308342</c:v>
                </c:pt>
                <c:pt idx="20844">
                  <c:v>-14.8234796929446</c:v>
                </c:pt>
                <c:pt idx="20845">
                  <c:v>-15.766903037892</c:v>
                </c:pt>
                <c:pt idx="20846">
                  <c:v>-17.6033073824055</c:v>
                </c:pt>
                <c:pt idx="20847">
                  <c:v>-19.6414674978259</c:v>
                </c:pt>
                <c:pt idx="20848">
                  <c:v>-20.953458460372499</c:v>
                </c:pt>
                <c:pt idx="20849">
                  <c:v>-20.063606543993</c:v>
                </c:pt>
                <c:pt idx="20850">
                  <c:v>-16.451141931624999</c:v>
                </c:pt>
                <c:pt idx="20851">
                  <c:v>-10.1065712108075</c:v>
                </c:pt>
                <c:pt idx="20852">
                  <c:v>-2.7791648519250902</c:v>
                </c:pt>
                <c:pt idx="20853">
                  <c:v>3.3352610518177199</c:v>
                </c:pt>
                <c:pt idx="20854">
                  <c:v>6.8206922364906903</c:v>
                </c:pt>
                <c:pt idx="20855">
                  <c:v>7.5501469947675997</c:v>
                </c:pt>
                <c:pt idx="20856">
                  <c:v>6.39926502612707</c:v>
                </c:pt>
                <c:pt idx="20857">
                  <c:v>3.7495290722963501</c:v>
                </c:pt>
                <c:pt idx="20858">
                  <c:v>-0.53882431402689701</c:v>
                </c:pt>
                <c:pt idx="20859">
                  <c:v>-6.5339476263097804</c:v>
                </c:pt>
                <c:pt idx="20860">
                  <c:v>-13.074256859758</c:v>
                </c:pt>
                <c:pt idx="20861">
                  <c:v>-18.5747686193417</c:v>
                </c:pt>
                <c:pt idx="20862">
                  <c:v>-21.698075457321501</c:v>
                </c:pt>
                <c:pt idx="20863">
                  <c:v>-21.640580084933401</c:v>
                </c:pt>
                <c:pt idx="20864">
                  <c:v>-18.1873761432926</c:v>
                </c:pt>
                <c:pt idx="20865">
                  <c:v>-12.7266509690799</c:v>
                </c:pt>
                <c:pt idx="20866">
                  <c:v>-7.1775642421616803</c:v>
                </c:pt>
                <c:pt idx="20867">
                  <c:v>-3.34954540505078</c:v>
                </c:pt>
                <c:pt idx="20868">
                  <c:v>-1.44393918771311</c:v>
                </c:pt>
                <c:pt idx="20869">
                  <c:v>-0.57820121950317105</c:v>
                </c:pt>
                <c:pt idx="20870">
                  <c:v>-0.38631315330258098</c:v>
                </c:pt>
                <c:pt idx="20871">
                  <c:v>-1.1261310431109499</c:v>
                </c:pt>
                <c:pt idx="20872">
                  <c:v>-3.1457534843102599</c:v>
                </c:pt>
                <c:pt idx="20873">
                  <c:v>-5.7451260344014399</c:v>
                </c:pt>
                <c:pt idx="20874">
                  <c:v>-8.0052223976445003</c:v>
                </c:pt>
                <c:pt idx="20875">
                  <c:v>-8.7187472778714401</c:v>
                </c:pt>
                <c:pt idx="20876">
                  <c:v>-7.21882894163355</c:v>
                </c:pt>
                <c:pt idx="20877">
                  <c:v>-3.1323633492957002</c:v>
                </c:pt>
                <c:pt idx="20878">
                  <c:v>3.0520497604638899</c:v>
                </c:pt>
                <c:pt idx="20879">
                  <c:v>10.644682327972999</c:v>
                </c:pt>
                <c:pt idx="20880">
                  <c:v>18.457658699922799</c:v>
                </c:pt>
                <c:pt idx="20881">
                  <c:v>25.8096921276247</c:v>
                </c:pt>
                <c:pt idx="20882">
                  <c:v>33.071805585812399</c:v>
                </c:pt>
                <c:pt idx="20883">
                  <c:v>40.416242922481601</c:v>
                </c:pt>
                <c:pt idx="20884">
                  <c:v>47.1571564677797</c:v>
                </c:pt>
                <c:pt idx="20885">
                  <c:v>52.485668009590903</c:v>
                </c:pt>
                <c:pt idx="20886">
                  <c:v>56.445515298350998</c:v>
                </c:pt>
                <c:pt idx="20887">
                  <c:v>59.906788980842997</c:v>
                </c:pt>
                <c:pt idx="20888">
                  <c:v>64.068419261760894</c:v>
                </c:pt>
                <c:pt idx="20889">
                  <c:v>69.651331119339403</c:v>
                </c:pt>
                <c:pt idx="20890">
                  <c:v>77.687441474306993</c:v>
                </c:pt>
                <c:pt idx="20891">
                  <c:v>87.9621025696906</c:v>
                </c:pt>
                <c:pt idx="20892">
                  <c:v>99.520185921169301</c:v>
                </c:pt>
                <c:pt idx="20893">
                  <c:v>110.571361879356</c:v>
                </c:pt>
                <c:pt idx="20894">
                  <c:v>119.804343151133</c:v>
                </c:pt>
                <c:pt idx="20895">
                  <c:v>126.529992378049</c:v>
                </c:pt>
                <c:pt idx="20896">
                  <c:v>131.00970437717899</c:v>
                </c:pt>
                <c:pt idx="20897">
                  <c:v>133.20044234538301</c:v>
                </c:pt>
                <c:pt idx="20898">
                  <c:v>132.49372822299401</c:v>
                </c:pt>
                <c:pt idx="20899">
                  <c:v>128.98459549215701</c:v>
                </c:pt>
                <c:pt idx="20900">
                  <c:v>123.34611824912299</c:v>
                </c:pt>
                <c:pt idx="20901">
                  <c:v>116.53467307272599</c:v>
                </c:pt>
                <c:pt idx="20902">
                  <c:v>109.882993521337</c:v>
                </c:pt>
                <c:pt idx="20903">
                  <c:v>104.59684641767799</c:v>
                </c:pt>
                <c:pt idx="20904">
                  <c:v>101.334222560973</c:v>
                </c:pt>
                <c:pt idx="20905">
                  <c:v>99.876193652003195</c:v>
                </c:pt>
                <c:pt idx="20906">
                  <c:v>99.052810594510404</c:v>
                </c:pt>
                <c:pt idx="20907">
                  <c:v>97.658151404614699</c:v>
                </c:pt>
                <c:pt idx="20908">
                  <c:v>95.155821265243503</c:v>
                </c:pt>
                <c:pt idx="20909">
                  <c:v>92.011524118030096</c:v>
                </c:pt>
                <c:pt idx="20910">
                  <c:v>88.427210365848595</c:v>
                </c:pt>
                <c:pt idx="20911">
                  <c:v>83.581908754350493</c:v>
                </c:pt>
                <c:pt idx="20912">
                  <c:v>76.746979801823699</c:v>
                </c:pt>
                <c:pt idx="20913">
                  <c:v>68.373862151563998</c:v>
                </c:pt>
                <c:pt idx="20914">
                  <c:v>59.696766114979297</c:v>
                </c:pt>
                <c:pt idx="20915">
                  <c:v>52.235953832753701</c:v>
                </c:pt>
                <c:pt idx="20916">
                  <c:v>47.920971254356999</c:v>
                </c:pt>
                <c:pt idx="20917">
                  <c:v>47.983855074047803</c:v>
                </c:pt>
                <c:pt idx="20918">
                  <c:v>52.008344675528903</c:v>
                </c:pt>
                <c:pt idx="20919">
                  <c:v>58.488670513943397</c:v>
                </c:pt>
                <c:pt idx="20920">
                  <c:v>65.377395470392898</c:v>
                </c:pt>
                <c:pt idx="20921">
                  <c:v>71.312675577098204</c:v>
                </c:pt>
                <c:pt idx="20922">
                  <c:v>75.605709658108907</c:v>
                </c:pt>
                <c:pt idx="20923">
                  <c:v>78.489552482586106</c:v>
                </c:pt>
                <c:pt idx="20924">
                  <c:v>79.605739601490299</c:v>
                </c:pt>
                <c:pt idx="20925">
                  <c:v>78.400959549225306</c:v>
                </c:pt>
                <c:pt idx="20926">
                  <c:v>75.138584766996203</c:v>
                </c:pt>
                <c:pt idx="20927">
                  <c:v>71.592742813597397</c:v>
                </c:pt>
                <c:pt idx="20928">
                  <c:v>69.315037020915</c:v>
                </c:pt>
                <c:pt idx="20929">
                  <c:v>69.812633384156499</c:v>
                </c:pt>
                <c:pt idx="20930">
                  <c:v>73.917199749574095</c:v>
                </c:pt>
                <c:pt idx="20931">
                  <c:v>81.1702090592416</c:v>
                </c:pt>
                <c:pt idx="20932">
                  <c:v>89.734108231714302</c:v>
                </c:pt>
                <c:pt idx="20933">
                  <c:v>97.564860082757207</c:v>
                </c:pt>
                <c:pt idx="20934">
                  <c:v>103.37610654399001</c:v>
                </c:pt>
                <c:pt idx="20935">
                  <c:v>106.839967606708</c:v>
                </c:pt>
                <c:pt idx="20936">
                  <c:v>108.257432763499</c:v>
                </c:pt>
                <c:pt idx="20937">
                  <c:v>107.735680259147</c:v>
                </c:pt>
                <c:pt idx="20938">
                  <c:v>104.845138283971</c:v>
                </c:pt>
                <c:pt idx="20939">
                  <c:v>99.172595002177303</c:v>
                </c:pt>
                <c:pt idx="20940">
                  <c:v>91.1453451655007</c:v>
                </c:pt>
                <c:pt idx="20941">
                  <c:v>81.735241996947494</c:v>
                </c:pt>
                <c:pt idx="20942">
                  <c:v>72.241505607576102</c:v>
                </c:pt>
                <c:pt idx="20943">
                  <c:v>63.445916811845599</c:v>
                </c:pt>
                <c:pt idx="20944">
                  <c:v>55.771459875868501</c:v>
                </c:pt>
                <c:pt idx="20945">
                  <c:v>48.228263828392301</c:v>
                </c:pt>
                <c:pt idx="20946">
                  <c:v>39.431309886758797</c:v>
                </c:pt>
                <c:pt idx="20947">
                  <c:v>28.605011432925501</c:v>
                </c:pt>
                <c:pt idx="20948">
                  <c:v>15.8070149172454</c:v>
                </c:pt>
                <c:pt idx="20949">
                  <c:v>1.63453288327128</c:v>
                </c:pt>
                <c:pt idx="20950">
                  <c:v>-13.540204431622399</c:v>
                </c:pt>
                <c:pt idx="20951">
                  <c:v>-30.142940167685101</c:v>
                </c:pt>
                <c:pt idx="20952">
                  <c:v>-48.477195394166301</c:v>
                </c:pt>
                <c:pt idx="20953">
                  <c:v>-68.251736716029896</c:v>
                </c:pt>
                <c:pt idx="20954">
                  <c:v>-87.927537020906996</c:v>
                </c:pt>
                <c:pt idx="20955">
                  <c:v>-105.72695856925201</c:v>
                </c:pt>
                <c:pt idx="20956">
                  <c:v>-119.65328696646201</c:v>
                </c:pt>
                <c:pt idx="20957">
                  <c:v>-128.334813262192</c:v>
                </c:pt>
                <c:pt idx="20958">
                  <c:v>-132.11159625435101</c:v>
                </c:pt>
                <c:pt idx="20959">
                  <c:v>-132.47670541158001</c:v>
                </c:pt>
                <c:pt idx="20960">
                  <c:v>-131.32736688806099</c:v>
                </c:pt>
                <c:pt idx="20961">
                  <c:v>-129.84164035277999</c:v>
                </c:pt>
                <c:pt idx="20962">
                  <c:v>-128.34043172909</c:v>
                </c:pt>
                <c:pt idx="20963">
                  <c:v>-127.37588196863901</c:v>
                </c:pt>
                <c:pt idx="20964">
                  <c:v>-127.90393347125099</c:v>
                </c:pt>
                <c:pt idx="20965">
                  <c:v>-130.894887848423</c:v>
                </c:pt>
                <c:pt idx="20966">
                  <c:v>-136.486845328822</c:v>
                </c:pt>
                <c:pt idx="20967">
                  <c:v>-143.53547609972799</c:v>
                </c:pt>
                <c:pt idx="20968">
                  <c:v>-150.08723050957201</c:v>
                </c:pt>
                <c:pt idx="20969">
                  <c:v>-154.27132921384501</c:v>
                </c:pt>
                <c:pt idx="20970">
                  <c:v>-154.81080275478499</c:v>
                </c:pt>
                <c:pt idx="20971">
                  <c:v>-151.57121488457599</c:v>
                </c:pt>
                <c:pt idx="20972">
                  <c:v>-145.46291104093299</c:v>
                </c:pt>
                <c:pt idx="20973">
                  <c:v>-138.39244610191099</c:v>
                </c:pt>
                <c:pt idx="20974">
                  <c:v>-131.52280188370699</c:v>
                </c:pt>
                <c:pt idx="20975">
                  <c:v>-124.934610463849</c:v>
                </c:pt>
                <c:pt idx="20976">
                  <c:v>-117.892009200779</c:v>
                </c:pt>
                <c:pt idx="20977">
                  <c:v>-110.32557981271501</c:v>
                </c:pt>
                <c:pt idx="20978">
                  <c:v>-103.124839394597</c:v>
                </c:pt>
                <c:pt idx="20979">
                  <c:v>-96.732711781354695</c:v>
                </c:pt>
                <c:pt idx="20980">
                  <c:v>-90.431832534838605</c:v>
                </c:pt>
                <c:pt idx="20981">
                  <c:v>-83.046546983883701</c:v>
                </c:pt>
                <c:pt idx="20982">
                  <c:v>-73.158744827962394</c:v>
                </c:pt>
                <c:pt idx="20983">
                  <c:v>-59.312495916814399</c:v>
                </c:pt>
                <c:pt idx="20984">
                  <c:v>-41.603213469077701</c:v>
                </c:pt>
                <c:pt idx="20985">
                  <c:v>-20.885248802263099</c:v>
                </c:pt>
                <c:pt idx="20986">
                  <c:v>0.45797582752766203</c:v>
                </c:pt>
                <c:pt idx="20987">
                  <c:v>20.2087842987812</c:v>
                </c:pt>
                <c:pt idx="20988">
                  <c:v>36.3780651132383</c:v>
                </c:pt>
                <c:pt idx="20989">
                  <c:v>48.332004028740798</c:v>
                </c:pt>
                <c:pt idx="20990">
                  <c:v>55.630427918111302</c:v>
                </c:pt>
                <c:pt idx="20991">
                  <c:v>57.456251361058101</c:v>
                </c:pt>
                <c:pt idx="20992">
                  <c:v>53.297513338408002</c:v>
                </c:pt>
                <c:pt idx="20993">
                  <c:v>44.111626197728597</c:v>
                </c:pt>
                <c:pt idx="20994">
                  <c:v>32.531364329264797</c:v>
                </c:pt>
                <c:pt idx="20995">
                  <c:v>21.724639318376799</c:v>
                </c:pt>
                <c:pt idx="20996">
                  <c:v>13.9152724847527</c:v>
                </c:pt>
                <c:pt idx="20997">
                  <c:v>10.477462162453801</c:v>
                </c:pt>
                <c:pt idx="20998">
                  <c:v>11.325129300952501</c:v>
                </c:pt>
                <c:pt idx="20999">
                  <c:v>14.2929932491261</c:v>
                </c:pt>
                <c:pt idx="21000">
                  <c:v>17.275842497820101</c:v>
                </c:pt>
                <c:pt idx="21001">
                  <c:v>18.4679918880665</c:v>
                </c:pt>
                <c:pt idx="21002">
                  <c:v>17.918717334494399</c:v>
                </c:pt>
                <c:pt idx="21003">
                  <c:v>16.317816310975999</c:v>
                </c:pt>
                <c:pt idx="21004">
                  <c:v>14.1325974520923</c:v>
                </c:pt>
                <c:pt idx="21005">
                  <c:v>11.5557668227402</c:v>
                </c:pt>
                <c:pt idx="21006">
                  <c:v>9.0009649934745504</c:v>
                </c:pt>
                <c:pt idx="21007">
                  <c:v>7.5966313697826999</c:v>
                </c:pt>
                <c:pt idx="21008">
                  <c:v>8.0155787238754801</c:v>
                </c:pt>
                <c:pt idx="21009">
                  <c:v>11.151687717781</c:v>
                </c:pt>
                <c:pt idx="21010">
                  <c:v>16.6955901568017</c:v>
                </c:pt>
                <c:pt idx="21011">
                  <c:v>23.450737695999099</c:v>
                </c:pt>
                <c:pt idx="21012">
                  <c:v>29.688102950790402</c:v>
                </c:pt>
                <c:pt idx="21013">
                  <c:v>33.420169588421203</c:v>
                </c:pt>
                <c:pt idx="21014">
                  <c:v>33.210054170305703</c:v>
                </c:pt>
                <c:pt idx="21015">
                  <c:v>28.9053108667358</c:v>
                </c:pt>
                <c:pt idx="21016">
                  <c:v>21.098498747832299</c:v>
                </c:pt>
                <c:pt idx="21017">
                  <c:v>10.1540246624636</c:v>
                </c:pt>
                <c:pt idx="21018">
                  <c:v>-3.9295064786510898</c:v>
                </c:pt>
                <c:pt idx="21019">
                  <c:v>-21.157691365410798</c:v>
                </c:pt>
                <c:pt idx="21020">
                  <c:v>-40.3911449259504</c:v>
                </c:pt>
                <c:pt idx="21021">
                  <c:v>-59.884869065757798</c:v>
                </c:pt>
                <c:pt idx="21022">
                  <c:v>-77.554483340583801</c:v>
                </c:pt>
                <c:pt idx="21023">
                  <c:v>-91.652436302261805</c:v>
                </c:pt>
                <c:pt idx="21024">
                  <c:v>-100.642240581442</c:v>
                </c:pt>
                <c:pt idx="21025">
                  <c:v>-105.18945040287301</c:v>
                </c:pt>
                <c:pt idx="21026">
                  <c:v>-106.71634364111399</c:v>
                </c:pt>
                <c:pt idx="21027">
                  <c:v>-107.273621243463</c:v>
                </c:pt>
                <c:pt idx="21028">
                  <c:v>-107.591821374128</c:v>
                </c:pt>
                <c:pt idx="21029">
                  <c:v>-107.45381369773401</c:v>
                </c:pt>
                <c:pt idx="21030">
                  <c:v>-106.965528364546</c:v>
                </c:pt>
                <c:pt idx="21031">
                  <c:v>-106.08759935758199</c:v>
                </c:pt>
                <c:pt idx="21032">
                  <c:v>-104.940004355404</c:v>
                </c:pt>
                <c:pt idx="21033">
                  <c:v>-102.654541866293</c:v>
                </c:pt>
                <c:pt idx="21034">
                  <c:v>-98.673634854096207</c:v>
                </c:pt>
                <c:pt idx="21035">
                  <c:v>-91.839008057491796</c:v>
                </c:pt>
                <c:pt idx="21036">
                  <c:v>-81.299733231708203</c:v>
                </c:pt>
                <c:pt idx="21037">
                  <c:v>-66.869482251746405</c:v>
                </c:pt>
                <c:pt idx="21038">
                  <c:v>-49.639794751745299</c:v>
                </c:pt>
                <c:pt idx="21039">
                  <c:v>-31.605762739545799</c:v>
                </c:pt>
                <c:pt idx="21040">
                  <c:v>-15.067519599301701</c:v>
                </c:pt>
                <c:pt idx="21041">
                  <c:v>-1.0034570993048</c:v>
                </c:pt>
                <c:pt idx="21042">
                  <c:v>10.7938316637656</c:v>
                </c:pt>
                <c:pt idx="21043">
                  <c:v>21.250257240854801</c:v>
                </c:pt>
                <c:pt idx="21044">
                  <c:v>29.6548276894646</c:v>
                </c:pt>
                <c:pt idx="21045">
                  <c:v>34.982952689463701</c:v>
                </c:pt>
                <c:pt idx="21046">
                  <c:v>37.341210256970001</c:v>
                </c:pt>
                <c:pt idx="21047">
                  <c:v>37.468947354097502</c:v>
                </c:pt>
                <c:pt idx="21048">
                  <c:v>37.056195557494</c:v>
                </c:pt>
                <c:pt idx="21049">
                  <c:v>37.440002994341697</c:v>
                </c:pt>
                <c:pt idx="21050">
                  <c:v>40.438609266116103</c:v>
                </c:pt>
                <c:pt idx="21051">
                  <c:v>46.328088251305402</c:v>
                </c:pt>
                <c:pt idx="21052">
                  <c:v>54.173574967331703</c:v>
                </c:pt>
                <c:pt idx="21053">
                  <c:v>62.130238730399498</c:v>
                </c:pt>
                <c:pt idx="21054">
                  <c:v>69.136963741287204</c:v>
                </c:pt>
                <c:pt idx="21055">
                  <c:v>74.907839721251506</c:v>
                </c:pt>
                <c:pt idx="21056">
                  <c:v>79.438564351043198</c:v>
                </c:pt>
                <c:pt idx="21057">
                  <c:v>82.077909952092298</c:v>
                </c:pt>
                <c:pt idx="21058">
                  <c:v>81.734291975173605</c:v>
                </c:pt>
                <c:pt idx="21059">
                  <c:v>78.298913871947704</c:v>
                </c:pt>
                <c:pt idx="21060">
                  <c:v>73.278855890676795</c:v>
                </c:pt>
                <c:pt idx="21061">
                  <c:v>68.502671766114005</c:v>
                </c:pt>
                <c:pt idx="21062">
                  <c:v>65.943748638939695</c:v>
                </c:pt>
                <c:pt idx="21063">
                  <c:v>66.709221199916101</c:v>
                </c:pt>
                <c:pt idx="21064">
                  <c:v>70.284323279621304</c:v>
                </c:pt>
                <c:pt idx="21065">
                  <c:v>75.274764536154194</c:v>
                </c:pt>
                <c:pt idx="21066">
                  <c:v>79.478541485197596</c:v>
                </c:pt>
                <c:pt idx="21067">
                  <c:v>81.029113131537102</c:v>
                </c:pt>
                <c:pt idx="21068">
                  <c:v>79.054797746086507</c:v>
                </c:pt>
                <c:pt idx="21069">
                  <c:v>73.847226154188306</c:v>
                </c:pt>
                <c:pt idx="21070">
                  <c:v>65.253855890683596</c:v>
                </c:pt>
                <c:pt idx="21071">
                  <c:v>52.725066692074499</c:v>
                </c:pt>
                <c:pt idx="21072">
                  <c:v>36.559199422910801</c:v>
                </c:pt>
                <c:pt idx="21073">
                  <c:v>18.241572299652901</c:v>
                </c:pt>
                <c:pt idx="21074">
                  <c:v>0.22673671602933601</c:v>
                </c:pt>
                <c:pt idx="21075">
                  <c:v>-16.027093314457499</c:v>
                </c:pt>
                <c:pt idx="21076">
                  <c:v>-29.043759527440699</c:v>
                </c:pt>
                <c:pt idx="21077">
                  <c:v>-37.842211999131898</c:v>
                </c:pt>
                <c:pt idx="21078">
                  <c:v>-43.1163068924252</c:v>
                </c:pt>
                <c:pt idx="21079">
                  <c:v>-46.012474139814898</c:v>
                </c:pt>
                <c:pt idx="21080">
                  <c:v>-47.615837325790402</c:v>
                </c:pt>
                <c:pt idx="21081">
                  <c:v>-48.360970165513201</c:v>
                </c:pt>
                <c:pt idx="21082">
                  <c:v>-48.477971199919899</c:v>
                </c:pt>
                <c:pt idx="21083">
                  <c:v>-47.845919533975596</c:v>
                </c:pt>
                <c:pt idx="21084">
                  <c:v>-47.019370644602503</c:v>
                </c:pt>
                <c:pt idx="21085">
                  <c:v>-46.839150969080897</c:v>
                </c:pt>
                <c:pt idx="21086">
                  <c:v>-47.326566583187699</c:v>
                </c:pt>
                <c:pt idx="21087">
                  <c:v>-47.338332970376499</c:v>
                </c:pt>
                <c:pt idx="21088">
                  <c:v>-45.893543118460897</c:v>
                </c:pt>
                <c:pt idx="21089">
                  <c:v>-41.477822844071902</c:v>
                </c:pt>
                <c:pt idx="21090">
                  <c:v>-33.746551067068999</c:v>
                </c:pt>
                <c:pt idx="21091">
                  <c:v>-22.6497482033901</c:v>
                </c:pt>
                <c:pt idx="21092">
                  <c:v>-9.8676216789981499</c:v>
                </c:pt>
                <c:pt idx="21093">
                  <c:v>2.24587461891042</c:v>
                </c:pt>
                <c:pt idx="21094">
                  <c:v>11.956848867603201</c:v>
                </c:pt>
                <c:pt idx="21095">
                  <c:v>18.289985300532901</c:v>
                </c:pt>
                <c:pt idx="21096">
                  <c:v>21.223249673354999</c:v>
                </c:pt>
                <c:pt idx="21097">
                  <c:v>20.282883275272098</c:v>
                </c:pt>
                <c:pt idx="21098">
                  <c:v>15.3253892639441</c:v>
                </c:pt>
                <c:pt idx="21099">
                  <c:v>6.65229475175056</c:v>
                </c:pt>
                <c:pt idx="21100">
                  <c:v>-3.9862804877984699</c:v>
                </c:pt>
                <c:pt idx="21101">
                  <c:v>-14.105136650690801</c:v>
                </c:pt>
                <c:pt idx="21102">
                  <c:v>-21.193939187713099</c:v>
                </c:pt>
                <c:pt idx="21103">
                  <c:v>-23.515233013938101</c:v>
                </c:pt>
                <c:pt idx="21104">
                  <c:v>-20.650607033972801</c:v>
                </c:pt>
                <c:pt idx="21105">
                  <c:v>-14.693732306183801</c:v>
                </c:pt>
                <c:pt idx="21106">
                  <c:v>-7.9736280487795703</c:v>
                </c:pt>
                <c:pt idx="21107">
                  <c:v>-2.56018483231674</c:v>
                </c:pt>
                <c:pt idx="21108">
                  <c:v>0.94092987804833705</c:v>
                </c:pt>
                <c:pt idx="21109">
                  <c:v>2.8777969838884001</c:v>
                </c:pt>
                <c:pt idx="21110">
                  <c:v>3.7530828070603102</c:v>
                </c:pt>
                <c:pt idx="21111">
                  <c:v>3.5616180313636501</c:v>
                </c:pt>
                <c:pt idx="21112">
                  <c:v>1.8807518510493499</c:v>
                </c:pt>
                <c:pt idx="21113">
                  <c:v>-0.82562881097055696</c:v>
                </c:pt>
                <c:pt idx="21114">
                  <c:v>-3.5135398519078098</c:v>
                </c:pt>
                <c:pt idx="21115">
                  <c:v>-4.5999169751685303</c:v>
                </c:pt>
                <c:pt idx="21116">
                  <c:v>-3.11809260670179</c:v>
                </c:pt>
                <c:pt idx="21117">
                  <c:v>1.12325239547772</c:v>
                </c:pt>
                <c:pt idx="21118">
                  <c:v>7.1054238349343004</c:v>
                </c:pt>
                <c:pt idx="21119">
                  <c:v>12.7845410496548</c:v>
                </c:pt>
                <c:pt idx="21120">
                  <c:v>16.551521668119701</c:v>
                </c:pt>
                <c:pt idx="21121">
                  <c:v>17.864743031360401</c:v>
                </c:pt>
                <c:pt idx="21122">
                  <c:v>17.153963414637499</c:v>
                </c:pt>
                <c:pt idx="21123">
                  <c:v>14.895881424216901</c:v>
                </c:pt>
                <c:pt idx="21124">
                  <c:v>10.739394599305299</c:v>
                </c:pt>
                <c:pt idx="21125">
                  <c:v>4.5472043771778798</c:v>
                </c:pt>
                <c:pt idx="21126">
                  <c:v>-3.25419751742356</c:v>
                </c:pt>
                <c:pt idx="21127">
                  <c:v>-11.1904725609793</c:v>
                </c:pt>
                <c:pt idx="21128">
                  <c:v>-17.204848105406199</c:v>
                </c:pt>
                <c:pt idx="21129">
                  <c:v>-19.221706228229799</c:v>
                </c:pt>
                <c:pt idx="21130">
                  <c:v>-15.9771885888567</c:v>
                </c:pt>
                <c:pt idx="21131">
                  <c:v>-8.0520728985265997</c:v>
                </c:pt>
                <c:pt idx="21132">
                  <c:v>2.5204799107068498</c:v>
                </c:pt>
                <c:pt idx="21133">
                  <c:v>12.9029548671515</c:v>
                </c:pt>
                <c:pt idx="21134">
                  <c:v>21.239149608008098</c:v>
                </c:pt>
                <c:pt idx="21135">
                  <c:v>26.980332643727699</c:v>
                </c:pt>
                <c:pt idx="21136">
                  <c:v>30.384911258711298</c:v>
                </c:pt>
                <c:pt idx="21137">
                  <c:v>31.917783645468301</c:v>
                </c:pt>
                <c:pt idx="21138">
                  <c:v>31.327907229961099</c:v>
                </c:pt>
                <c:pt idx="21139">
                  <c:v>28.758069740850299</c:v>
                </c:pt>
                <c:pt idx="21140">
                  <c:v>25.107122441199898</c:v>
                </c:pt>
                <c:pt idx="21141">
                  <c:v>21.5373448388473</c:v>
                </c:pt>
                <c:pt idx="21142">
                  <c:v>19.385908917679401</c:v>
                </c:pt>
                <c:pt idx="21143">
                  <c:v>19.253614982575499</c:v>
                </c:pt>
                <c:pt idx="21144">
                  <c:v>20.995986226045702</c:v>
                </c:pt>
                <c:pt idx="21145">
                  <c:v>23.420323388504599</c:v>
                </c:pt>
                <c:pt idx="21146">
                  <c:v>24.536473758711502</c:v>
                </c:pt>
                <c:pt idx="21147">
                  <c:v>22.923106761760199</c:v>
                </c:pt>
                <c:pt idx="21148">
                  <c:v>18.639356489551599</c:v>
                </c:pt>
                <c:pt idx="21149">
                  <c:v>13.0114288436462</c:v>
                </c:pt>
                <c:pt idx="21150">
                  <c:v>6.3881056729142101</c:v>
                </c:pt>
                <c:pt idx="21151">
                  <c:v>-1.3884595492154399</c:v>
                </c:pt>
                <c:pt idx="21152">
                  <c:v>-10.7437363893705</c:v>
                </c:pt>
                <c:pt idx="21153">
                  <c:v>-21.236352624126098</c:v>
                </c:pt>
                <c:pt idx="21154">
                  <c:v>-31.510339993463301</c:v>
                </c:pt>
                <c:pt idx="21155">
                  <c:v>-40.024217388931902</c:v>
                </c:pt>
                <c:pt idx="21156">
                  <c:v>-45.1190698497348</c:v>
                </c:pt>
                <c:pt idx="21157">
                  <c:v>-46.280336726912502</c:v>
                </c:pt>
                <c:pt idx="21158">
                  <c:v>-44.472925740413302</c:v>
                </c:pt>
                <c:pt idx="21159">
                  <c:v>-41.308156848861501</c:v>
                </c:pt>
                <c:pt idx="21160">
                  <c:v>-38.716562772206103</c:v>
                </c:pt>
                <c:pt idx="21161">
                  <c:v>-38.016818651998598</c:v>
                </c:pt>
                <c:pt idx="21162">
                  <c:v>-39.071789253041104</c:v>
                </c:pt>
                <c:pt idx="21163">
                  <c:v>-41.348033264363004</c:v>
                </c:pt>
                <c:pt idx="21164">
                  <c:v>-45.063036258703498</c:v>
                </c:pt>
                <c:pt idx="21165">
                  <c:v>-50.820541158528599</c:v>
                </c:pt>
                <c:pt idx="21166">
                  <c:v>-57.908049324904802</c:v>
                </c:pt>
                <c:pt idx="21167">
                  <c:v>-64.870243085793803</c:v>
                </c:pt>
                <c:pt idx="21168">
                  <c:v>-70.125548508266505</c:v>
                </c:pt>
                <c:pt idx="21169">
                  <c:v>-72.587911040929598</c:v>
                </c:pt>
                <c:pt idx="21170">
                  <c:v>-71.730727351904505</c:v>
                </c:pt>
                <c:pt idx="21171">
                  <c:v>-67.890271123682396</c:v>
                </c:pt>
                <c:pt idx="21172">
                  <c:v>-62.431549433786998</c:v>
                </c:pt>
                <c:pt idx="21173">
                  <c:v>-57.019200511748799</c:v>
                </c:pt>
                <c:pt idx="21174">
                  <c:v>-52.486287293107999</c:v>
                </c:pt>
                <c:pt idx="21175">
                  <c:v>-48.647185322291101</c:v>
                </c:pt>
                <c:pt idx="21176">
                  <c:v>-44.859854094071999</c:v>
                </c:pt>
                <c:pt idx="21177">
                  <c:v>-41.240019327086003</c:v>
                </c:pt>
                <c:pt idx="21178">
                  <c:v>-38.461540450782202</c:v>
                </c:pt>
                <c:pt idx="21179">
                  <c:v>-36.740702580573299</c:v>
                </c:pt>
                <c:pt idx="21180">
                  <c:v>-35.460108612805001</c:v>
                </c:pt>
                <c:pt idx="21181">
                  <c:v>-33.605987314898798</c:v>
                </c:pt>
                <c:pt idx="21182">
                  <c:v>-29.976667301833</c:v>
                </c:pt>
                <c:pt idx="21183">
                  <c:v>-23.969582970384199</c:v>
                </c:pt>
                <c:pt idx="21184">
                  <c:v>-15.6461931075801</c:v>
                </c:pt>
                <c:pt idx="21185">
                  <c:v>-6.1506628375491301</c:v>
                </c:pt>
                <c:pt idx="21186">
                  <c:v>2.78058035713457</c:v>
                </c:pt>
                <c:pt idx="21187">
                  <c:v>9.3342987804799105</c:v>
                </c:pt>
                <c:pt idx="21188">
                  <c:v>12.257872386751799</c:v>
                </c:pt>
                <c:pt idx="21189">
                  <c:v>11.6545677264721</c:v>
                </c:pt>
                <c:pt idx="21190">
                  <c:v>7.5334100065274496</c:v>
                </c:pt>
                <c:pt idx="21191">
                  <c:v>-0.58814922692272398</c:v>
                </c:pt>
                <c:pt idx="21192">
                  <c:v>-12.6784135452999</c:v>
                </c:pt>
                <c:pt idx="21193">
                  <c:v>-27.4192209277026</c:v>
                </c:pt>
                <c:pt idx="21194">
                  <c:v>-42.981667846256599</c:v>
                </c:pt>
                <c:pt idx="21195">
                  <c:v>-57.7513773954743</c:v>
                </c:pt>
                <c:pt idx="21196">
                  <c:v>-69.906637902877307</c:v>
                </c:pt>
                <c:pt idx="21197">
                  <c:v>-78.137713686847704</c:v>
                </c:pt>
                <c:pt idx="21198">
                  <c:v>-82.863686846690101</c:v>
                </c:pt>
                <c:pt idx="21199">
                  <c:v>-85.391517857142404</c:v>
                </c:pt>
                <c:pt idx="21200">
                  <c:v>-86.917380770910299</c:v>
                </c:pt>
                <c:pt idx="21201">
                  <c:v>-87.899474629794</c:v>
                </c:pt>
                <c:pt idx="21202">
                  <c:v>-88.126483558362494</c:v>
                </c:pt>
                <c:pt idx="21203">
                  <c:v>-87.024054061413196</c:v>
                </c:pt>
                <c:pt idx="21204">
                  <c:v>-84.261492813592696</c:v>
                </c:pt>
                <c:pt idx="21205">
                  <c:v>-80.044851099739404</c:v>
                </c:pt>
                <c:pt idx="21206">
                  <c:v>-74.110394435978407</c:v>
                </c:pt>
                <c:pt idx="21207">
                  <c:v>-65.873245590155406</c:v>
                </c:pt>
                <c:pt idx="21208">
                  <c:v>-54.509918064023601</c:v>
                </c:pt>
                <c:pt idx="21209">
                  <c:v>-39.237148845821999</c:v>
                </c:pt>
                <c:pt idx="21210">
                  <c:v>-19.709072844077099</c:v>
                </c:pt>
                <c:pt idx="21211">
                  <c:v>3.4973227896362</c:v>
                </c:pt>
                <c:pt idx="21212">
                  <c:v>28.242130335367602</c:v>
                </c:pt>
                <c:pt idx="21213">
                  <c:v>52.054872604532598</c:v>
                </c:pt>
                <c:pt idx="21214">
                  <c:v>73.450581173783604</c:v>
                </c:pt>
                <c:pt idx="21215">
                  <c:v>92.336115799216699</c:v>
                </c:pt>
                <c:pt idx="21216">
                  <c:v>108.79175059887299</c:v>
                </c:pt>
                <c:pt idx="21217">
                  <c:v>122.742158917692</c:v>
                </c:pt>
                <c:pt idx="21218">
                  <c:v>133.80876524391101</c:v>
                </c:pt>
                <c:pt idx="21219">
                  <c:v>142.02726753049799</c:v>
                </c:pt>
                <c:pt idx="21220">
                  <c:v>148.34403990637199</c:v>
                </c:pt>
                <c:pt idx="21221">
                  <c:v>153.957311628931</c:v>
                </c:pt>
                <c:pt idx="21222">
                  <c:v>160.35486171603799</c:v>
                </c:pt>
                <c:pt idx="21223">
                  <c:v>169.02976099739399</c:v>
                </c:pt>
                <c:pt idx="21224">
                  <c:v>180.16170241725601</c:v>
                </c:pt>
                <c:pt idx="21225">
                  <c:v>192.663028092345</c:v>
                </c:pt>
                <c:pt idx="21226">
                  <c:v>204.50663790288399</c:v>
                </c:pt>
                <c:pt idx="21227">
                  <c:v>214.39040042465999</c:v>
                </c:pt>
                <c:pt idx="21228">
                  <c:v>221.96381478659401</c:v>
                </c:pt>
                <c:pt idx="21229">
                  <c:v>227.46197871298901</c:v>
                </c:pt>
                <c:pt idx="21230">
                  <c:v>230.88492486934601</c:v>
                </c:pt>
                <c:pt idx="21231">
                  <c:v>231.55883874129501</c:v>
                </c:pt>
                <c:pt idx="21232">
                  <c:v>229.062508166382</c:v>
                </c:pt>
                <c:pt idx="21233">
                  <c:v>223.642964666815</c:v>
                </c:pt>
                <c:pt idx="21234">
                  <c:v>216.325426012631</c:v>
                </c:pt>
                <c:pt idx="21235">
                  <c:v>208.53519027656901</c:v>
                </c:pt>
                <c:pt idx="21236">
                  <c:v>201.15868766332699</c:v>
                </c:pt>
                <c:pt idx="21237">
                  <c:v>194.94096934886599</c:v>
                </c:pt>
                <c:pt idx="21238">
                  <c:v>188.98875626088801</c:v>
                </c:pt>
                <c:pt idx="21239">
                  <c:v>181.86115799215699</c:v>
                </c:pt>
                <c:pt idx="21240">
                  <c:v>172.14302455356801</c:v>
                </c:pt>
                <c:pt idx="21241">
                  <c:v>159.187621134582</c:v>
                </c:pt>
                <c:pt idx="21242">
                  <c:v>143.579842661149</c:v>
                </c:pt>
                <c:pt idx="21243">
                  <c:v>125.473783209928</c:v>
                </c:pt>
                <c:pt idx="21244">
                  <c:v>104.786975990851</c:v>
                </c:pt>
                <c:pt idx="21245">
                  <c:v>81.337359810535403</c:v>
                </c:pt>
                <c:pt idx="21246">
                  <c:v>55.460473377609603</c:v>
                </c:pt>
                <c:pt idx="21247">
                  <c:v>28.270727624129002</c:v>
                </c:pt>
                <c:pt idx="21248">
                  <c:v>1.6570802482556199</c:v>
                </c:pt>
                <c:pt idx="21249">
                  <c:v>-22.5746774281406</c:v>
                </c:pt>
                <c:pt idx="21250">
                  <c:v>-43.0030460583639</c:v>
                </c:pt>
                <c:pt idx="21251">
                  <c:v>-59.600532175524698</c:v>
                </c:pt>
                <c:pt idx="21252">
                  <c:v>-73.022861770473398</c:v>
                </c:pt>
                <c:pt idx="21253">
                  <c:v>-84.864323824041094</c:v>
                </c:pt>
                <c:pt idx="21254">
                  <c:v>-95.489699477352602</c:v>
                </c:pt>
                <c:pt idx="21255">
                  <c:v>-105.096183580136</c:v>
                </c:pt>
                <c:pt idx="21256">
                  <c:v>-113.37819985844899</c:v>
                </c:pt>
                <c:pt idx="21257">
                  <c:v>-120.64863213197</c:v>
                </c:pt>
                <c:pt idx="21258">
                  <c:v>-127.674862532666</c:v>
                </c:pt>
                <c:pt idx="21259">
                  <c:v>-134.41902493466799</c:v>
                </c:pt>
                <c:pt idx="21260">
                  <c:v>-140.11266604965201</c:v>
                </c:pt>
                <c:pt idx="21261">
                  <c:v>-143.30658209930201</c:v>
                </c:pt>
                <c:pt idx="21262">
                  <c:v>-142.27830466027899</c:v>
                </c:pt>
                <c:pt idx="21263">
                  <c:v>-135.89447272430399</c:v>
                </c:pt>
                <c:pt idx="21264">
                  <c:v>-124.43939051611</c:v>
                </c:pt>
                <c:pt idx="21265">
                  <c:v>-109.16065439894599</c:v>
                </c:pt>
                <c:pt idx="21266">
                  <c:v>-92.433818325341207</c:v>
                </c:pt>
                <c:pt idx="21267">
                  <c:v>-76.319176012622805</c:v>
                </c:pt>
                <c:pt idx="21268">
                  <c:v>-62.310080030478296</c:v>
                </c:pt>
                <c:pt idx="21269">
                  <c:v>-51.0152098758645</c:v>
                </c:pt>
                <c:pt idx="21270">
                  <c:v>-43.640518837099101</c:v>
                </c:pt>
                <c:pt idx="21271">
                  <c:v>-41.293333514800899</c:v>
                </c:pt>
                <c:pt idx="21272">
                  <c:v>-44.033710801387301</c:v>
                </c:pt>
                <c:pt idx="21273">
                  <c:v>-50.4299556293508</c:v>
                </c:pt>
                <c:pt idx="21274">
                  <c:v>-58.099418826215697</c:v>
                </c:pt>
                <c:pt idx="21275">
                  <c:v>-64.691425304872595</c:v>
                </c:pt>
                <c:pt idx="21276">
                  <c:v>-68.233823769591297</c:v>
                </c:pt>
                <c:pt idx="21277">
                  <c:v>-68.318424706001693</c:v>
                </c:pt>
                <c:pt idx="21278">
                  <c:v>-65.917638011750597</c:v>
                </c:pt>
                <c:pt idx="21279">
                  <c:v>-63.078363185967603</c:v>
                </c:pt>
                <c:pt idx="21280">
                  <c:v>-62.254345873254401</c:v>
                </c:pt>
                <c:pt idx="21281">
                  <c:v>-65.502289307489306</c:v>
                </c:pt>
                <c:pt idx="21282">
                  <c:v>-73.822797800519794</c:v>
                </c:pt>
                <c:pt idx="21283">
                  <c:v>-87.805566746515098</c:v>
                </c:pt>
                <c:pt idx="21284">
                  <c:v>-108.07746896777201</c:v>
                </c:pt>
                <c:pt idx="21285">
                  <c:v>-134.74385344076899</c:v>
                </c:pt>
                <c:pt idx="21286">
                  <c:v>-167.242798617164</c:v>
                </c:pt>
                <c:pt idx="21287">
                  <c:v>-204.08663708624101</c:v>
                </c:pt>
                <c:pt idx="21288">
                  <c:v>-244.149609375002</c:v>
                </c:pt>
                <c:pt idx="21289">
                  <c:v>-286.82408264372998</c:v>
                </c:pt>
                <c:pt idx="21290">
                  <c:v>-332.48058444033097</c:v>
                </c:pt>
                <c:pt idx="21291">
                  <c:v>-382.45962951873202</c:v>
                </c:pt>
                <c:pt idx="21292">
                  <c:v>-438.65875027221898</c:v>
                </c:pt>
                <c:pt idx="21293">
                  <c:v>-502.242190222136</c:v>
                </c:pt>
                <c:pt idx="21294">
                  <c:v>-573.46418771777803</c:v>
                </c:pt>
                <c:pt idx="21295">
                  <c:v>-650.76290015244604</c:v>
                </c:pt>
                <c:pt idx="21296">
                  <c:v>-731.11437690549701</c:v>
                </c:pt>
                <c:pt idx="21297">
                  <c:v>-811.05242677483795</c:v>
                </c:pt>
                <c:pt idx="21298">
                  <c:v>-886.67761732361896</c:v>
                </c:pt>
                <c:pt idx="21299">
                  <c:v>-953.98785387631699</c:v>
                </c:pt>
                <c:pt idx="21300">
                  <c:v>-1008.53303299217</c:v>
                </c:pt>
                <c:pt idx="21301">
                  <c:v>-1046.451497169</c:v>
                </c:pt>
                <c:pt idx="21302">
                  <c:v>-1063.63428653093</c:v>
                </c:pt>
                <c:pt idx="21303">
                  <c:v>-1057.1497482033999</c:v>
                </c:pt>
                <c:pt idx="21304">
                  <c:v>-1025.9131083950399</c:v>
                </c:pt>
                <c:pt idx="21305">
                  <c:v>-970.34419642856801</c:v>
                </c:pt>
                <c:pt idx="21306">
                  <c:v>-891.79270062064495</c:v>
                </c:pt>
                <c:pt idx="21307">
                  <c:v>-791.31925903745503</c:v>
                </c:pt>
                <c:pt idx="21308">
                  <c:v>-669.59528119555398</c:v>
                </c:pt>
                <c:pt idx="21309">
                  <c:v>-526.84225827525302</c:v>
                </c:pt>
                <c:pt idx="21310">
                  <c:v>-364.09687499999399</c:v>
                </c:pt>
                <c:pt idx="21311">
                  <c:v>-183.62782284407101</c:v>
                </c:pt>
                <c:pt idx="21312">
                  <c:v>11.515409952096901</c:v>
                </c:pt>
                <c:pt idx="21313">
                  <c:v>217.793871134592</c:v>
                </c:pt>
                <c:pt idx="21314">
                  <c:v>431.023358558376</c:v>
                </c:pt>
                <c:pt idx="21315">
                  <c:v>647.30724493685898</c:v>
                </c:pt>
                <c:pt idx="21316">
                  <c:v>862.43661122605795</c:v>
                </c:pt>
                <c:pt idx="21317">
                  <c:v>1071.9382635561999</c:v>
                </c:pt>
                <c:pt idx="21318">
                  <c:v>1270.19471363242</c:v>
                </c:pt>
                <c:pt idx="21319">
                  <c:v>1451.4826478114201</c:v>
                </c:pt>
                <c:pt idx="21320">
                  <c:v>1611.4943502286701</c:v>
                </c:pt>
                <c:pt idx="21321">
                  <c:v>1747.40808879574</c:v>
                </c:pt>
                <c:pt idx="21322">
                  <c:v>1858.23366860846</c:v>
                </c:pt>
                <c:pt idx="21323">
                  <c:v>1943.3024335801499</c:v>
                </c:pt>
                <c:pt idx="21324">
                  <c:v>2001.5399403854699</c:v>
                </c:pt>
                <c:pt idx="21325">
                  <c:v>2031.29062091682</c:v>
                </c:pt>
                <c:pt idx="21326">
                  <c:v>2032.4534693488799</c:v>
                </c:pt>
                <c:pt idx="21327">
                  <c:v>2005.9874578070701</c:v>
                </c:pt>
                <c:pt idx="21328">
                  <c:v>1953.59348459278</c:v>
                </c:pt>
                <c:pt idx="21329">
                  <c:v>1877.61987015463</c:v>
                </c:pt>
                <c:pt idx="21330">
                  <c:v>1780.47686737806</c:v>
                </c:pt>
                <c:pt idx="21331">
                  <c:v>1664.0184328723999</c:v>
                </c:pt>
                <c:pt idx="21332">
                  <c:v>1529.5453601372001</c:v>
                </c:pt>
                <c:pt idx="21333">
                  <c:v>1378.44186901133</c:v>
                </c:pt>
                <c:pt idx="21334">
                  <c:v>1213.0426461781401</c:v>
                </c:pt>
                <c:pt idx="21335">
                  <c:v>1036.6392149390199</c:v>
                </c:pt>
                <c:pt idx="21336">
                  <c:v>852.30292084059101</c:v>
                </c:pt>
                <c:pt idx="21337">
                  <c:v>662.07200293989297</c:v>
                </c:pt>
                <c:pt idx="21338">
                  <c:v>466.92096172691703</c:v>
                </c:pt>
                <c:pt idx="21339">
                  <c:v>268.07217307273299</c:v>
                </c:pt>
                <c:pt idx="21340">
                  <c:v>67.884722070985802</c:v>
                </c:pt>
                <c:pt idx="21341">
                  <c:v>-130.235696591909</c:v>
                </c:pt>
                <c:pt idx="21342">
                  <c:v>-323.06974085366397</c:v>
                </c:pt>
                <c:pt idx="21343">
                  <c:v>-507.80353604094802</c:v>
                </c:pt>
                <c:pt idx="21344">
                  <c:v>-682.01472397648604</c:v>
                </c:pt>
                <c:pt idx="21345">
                  <c:v>-843.76719294425698</c:v>
                </c:pt>
                <c:pt idx="21346">
                  <c:v>-991.51091163981698</c:v>
                </c:pt>
                <c:pt idx="21347">
                  <c:v>-1124.1271246189101</c:v>
                </c:pt>
                <c:pt idx="21348">
                  <c:v>-1239.8249128919899</c:v>
                </c:pt>
                <c:pt idx="21349">
                  <c:v>-1336.7448810431199</c:v>
                </c:pt>
                <c:pt idx="21350">
                  <c:v>-1414.1231271777101</c:v>
                </c:pt>
                <c:pt idx="21351">
                  <c:v>-1472.3695462216899</c:v>
                </c:pt>
                <c:pt idx="21352">
                  <c:v>-1511.7282461345801</c:v>
                </c:pt>
                <c:pt idx="21353">
                  <c:v>-1531.18205166594</c:v>
                </c:pt>
                <c:pt idx="21354">
                  <c:v>-1528.8131138392901</c:v>
                </c:pt>
                <c:pt idx="21355">
                  <c:v>-1502.7382907774399</c:v>
                </c:pt>
                <c:pt idx="21356">
                  <c:v>-1451.65241860845</c:v>
                </c:pt>
                <c:pt idx="21357">
                  <c:v>-1375.5247863131499</c:v>
                </c:pt>
                <c:pt idx="21358">
                  <c:v>-1276.1314323824099</c:v>
                </c:pt>
                <c:pt idx="21359">
                  <c:v>-1156.3089380988699</c:v>
                </c:pt>
                <c:pt idx="21360">
                  <c:v>-1020.04173018293</c:v>
                </c:pt>
                <c:pt idx="21361">
                  <c:v>-871.68485545514397</c:v>
                </c:pt>
                <c:pt idx="21362">
                  <c:v>-715.199010507406</c:v>
                </c:pt>
                <c:pt idx="21363">
                  <c:v>-554.39141986062498</c:v>
                </c:pt>
                <c:pt idx="21364">
                  <c:v>-393.82994882404398</c:v>
                </c:pt>
                <c:pt idx="21365">
                  <c:v>-237.77137685104699</c:v>
                </c:pt>
                <c:pt idx="21366">
                  <c:v>-89.310823170729194</c:v>
                </c:pt>
                <c:pt idx="21367">
                  <c:v>49.697868575782202</c:v>
                </c:pt>
                <c:pt idx="21368">
                  <c:v>178.25199123475801</c:v>
                </c:pt>
                <c:pt idx="21369">
                  <c:v>295.39783318815699</c:v>
                </c:pt>
                <c:pt idx="21370">
                  <c:v>399.75607850610299</c:v>
                </c:pt>
                <c:pt idx="21371">
                  <c:v>489.27122032883898</c:v>
                </c:pt>
                <c:pt idx="21372">
                  <c:v>561.29855999564995</c:v>
                </c:pt>
                <c:pt idx="21373">
                  <c:v>613.11446537457095</c:v>
                </c:pt>
                <c:pt idx="21374">
                  <c:v>643.59847560976505</c:v>
                </c:pt>
                <c:pt idx="21375">
                  <c:v>652.85617378049801</c:v>
                </c:pt>
                <c:pt idx="21376">
                  <c:v>642.20594103877499</c:v>
                </c:pt>
                <c:pt idx="21377">
                  <c:v>613.13284652657899</c:v>
                </c:pt>
                <c:pt idx="21378">
                  <c:v>567.11860164417203</c:v>
                </c:pt>
                <c:pt idx="21379">
                  <c:v>506.98654453397802</c:v>
                </c:pt>
                <c:pt idx="21380">
                  <c:v>436.67880008711597</c:v>
                </c:pt>
                <c:pt idx="21381">
                  <c:v>360.58724275915102</c:v>
                </c:pt>
                <c:pt idx="21382">
                  <c:v>283.32909271559799</c:v>
                </c:pt>
                <c:pt idx="21383">
                  <c:v>209.252199477358</c:v>
                </c:pt>
                <c:pt idx="21384">
                  <c:v>140.85671412238801</c:v>
                </c:pt>
                <c:pt idx="21385">
                  <c:v>78.944064405489399</c:v>
                </c:pt>
                <c:pt idx="21386">
                  <c:v>23.068883384146801</c:v>
                </c:pt>
                <c:pt idx="21387">
                  <c:v>-27.051328397212298</c:v>
                </c:pt>
                <c:pt idx="21388">
                  <c:v>-71.368434233451794</c:v>
                </c:pt>
                <c:pt idx="21389">
                  <c:v>-108.971439459932</c:v>
                </c:pt>
                <c:pt idx="21390">
                  <c:v>-140.22372332317099</c:v>
                </c:pt>
                <c:pt idx="21391">
                  <c:v>-165.91582643728</c:v>
                </c:pt>
                <c:pt idx="21392">
                  <c:v>-186.451882349736</c:v>
                </c:pt>
                <c:pt idx="21393">
                  <c:v>-201.27855237369101</c:v>
                </c:pt>
                <c:pt idx="21394">
                  <c:v>-208.91567808144299</c:v>
                </c:pt>
                <c:pt idx="21395">
                  <c:v>-208.782853331881</c:v>
                </c:pt>
                <c:pt idx="21396">
                  <c:v>-200.46151050740201</c:v>
                </c:pt>
                <c:pt idx="21397">
                  <c:v>-184.77862859320101</c:v>
                </c:pt>
                <c:pt idx="21398">
                  <c:v>-164.04861307708899</c:v>
                </c:pt>
                <c:pt idx="21399">
                  <c:v>-141.73783890461101</c:v>
                </c:pt>
                <c:pt idx="21400">
                  <c:v>-120.594950457312</c:v>
                </c:pt>
                <c:pt idx="21401">
                  <c:v>-101.887380226479</c:v>
                </c:pt>
                <c:pt idx="21402">
                  <c:v>-85.403208024824394</c:v>
                </c:pt>
                <c:pt idx="21403">
                  <c:v>-71.150238185972697</c:v>
                </c:pt>
                <c:pt idx="21404">
                  <c:v>-59.4218654725573</c:v>
                </c:pt>
                <c:pt idx="21405">
                  <c:v>-50.752605074039799</c:v>
                </c:pt>
                <c:pt idx="21406">
                  <c:v>-44.415991125873902</c:v>
                </c:pt>
                <c:pt idx="21407">
                  <c:v>-38.814262576224799</c:v>
                </c:pt>
                <c:pt idx="21408">
                  <c:v>-32.599923780492603</c:v>
                </c:pt>
                <c:pt idx="21409">
                  <c:v>-24.602286585371999</c:v>
                </c:pt>
                <c:pt idx="21410">
                  <c:v>-14.851988512637</c:v>
                </c:pt>
                <c:pt idx="21411">
                  <c:v>-3.9592416158575401</c:v>
                </c:pt>
                <c:pt idx="21412">
                  <c:v>6.29076927264214</c:v>
                </c:pt>
                <c:pt idx="21413">
                  <c:v>14.187913763060401</c:v>
                </c:pt>
                <c:pt idx="21414">
                  <c:v>18.988587489107001</c:v>
                </c:pt>
                <c:pt idx="21415">
                  <c:v>21.110534625429</c:v>
                </c:pt>
                <c:pt idx="21416">
                  <c:v>21.308616888064499</c:v>
                </c:pt>
                <c:pt idx="21417">
                  <c:v>19.1583079268303</c:v>
                </c:pt>
                <c:pt idx="21418">
                  <c:v>13.869357033977399</c:v>
                </c:pt>
                <c:pt idx="21419">
                  <c:v>5.8470206337133304</c:v>
                </c:pt>
                <c:pt idx="21420">
                  <c:v>-3.2840061519991699</c:v>
                </c:pt>
                <c:pt idx="21421">
                  <c:v>-11.600720002172199</c:v>
                </c:pt>
                <c:pt idx="21422">
                  <c:v>-16.797167628477801</c:v>
                </c:pt>
                <c:pt idx="21423">
                  <c:v>-17.840222125431001</c:v>
                </c:pt>
                <c:pt idx="21424">
                  <c:v>-14.697908046599901</c:v>
                </c:pt>
                <c:pt idx="21425">
                  <c:v>-8.7916321864049696</c:v>
                </c:pt>
                <c:pt idx="21426">
                  <c:v>-2.3755757295248299</c:v>
                </c:pt>
                <c:pt idx="21427">
                  <c:v>3.0226317508777401</c:v>
                </c:pt>
                <c:pt idx="21428">
                  <c:v>6.9878674869414699</c:v>
                </c:pt>
                <c:pt idx="21429">
                  <c:v>9.9313874673425708</c:v>
                </c:pt>
                <c:pt idx="21430">
                  <c:v>11.743947354103501</c:v>
                </c:pt>
                <c:pt idx="21431">
                  <c:v>11.934848649832899</c:v>
                </c:pt>
                <c:pt idx="21432">
                  <c:v>9.9532651894651298</c:v>
                </c:pt>
                <c:pt idx="21433">
                  <c:v>6.5700988131602598</c:v>
                </c:pt>
                <c:pt idx="21434">
                  <c:v>2.97420786150087</c:v>
                </c:pt>
                <c:pt idx="21435">
                  <c:v>0.2953016115016</c:v>
                </c:pt>
                <c:pt idx="21436">
                  <c:v>-0.89279045078183095</c:v>
                </c:pt>
                <c:pt idx="21437">
                  <c:v>-0.36917737369185499</c:v>
                </c:pt>
                <c:pt idx="21438">
                  <c:v>0.37694768075289198</c:v>
                </c:pt>
                <c:pt idx="21439">
                  <c:v>-0.35897348649268701</c:v>
                </c:pt>
                <c:pt idx="21440">
                  <c:v>-3.8953179442442001</c:v>
                </c:pt>
                <c:pt idx="21441">
                  <c:v>-10.635307327956999</c:v>
                </c:pt>
                <c:pt idx="21442">
                  <c:v>-19.012143401562799</c:v>
                </c:pt>
                <c:pt idx="21443">
                  <c:v>-28.149040450779498</c:v>
                </c:pt>
                <c:pt idx="21444">
                  <c:v>-38.0243371624547</c:v>
                </c:pt>
                <c:pt idx="21445">
                  <c:v>-48.650635616289001</c:v>
                </c:pt>
                <c:pt idx="21446">
                  <c:v>-59.219572081880898</c:v>
                </c:pt>
                <c:pt idx="21447">
                  <c:v>-68.601872822298006</c:v>
                </c:pt>
                <c:pt idx="21448">
                  <c:v>-75.3107319795308</c:v>
                </c:pt>
                <c:pt idx="21449">
                  <c:v>-77.905501415510997</c:v>
                </c:pt>
                <c:pt idx="21450">
                  <c:v>-75.389914525267201</c:v>
                </c:pt>
                <c:pt idx="21451">
                  <c:v>-68.311464231274797</c:v>
                </c:pt>
                <c:pt idx="21452">
                  <c:v>-58.433007131971003</c:v>
                </c:pt>
                <c:pt idx="21453">
                  <c:v>-48.247261541814602</c:v>
                </c:pt>
                <c:pt idx="21454">
                  <c:v>-39.150929605837497</c:v>
                </c:pt>
                <c:pt idx="21455">
                  <c:v>-31.292906141115999</c:v>
                </c:pt>
                <c:pt idx="21456">
                  <c:v>-24.453115472561901</c:v>
                </c:pt>
                <c:pt idx="21457">
                  <c:v>-18.540614111499998</c:v>
                </c:pt>
                <c:pt idx="21458">
                  <c:v>-14.510523736931599</c:v>
                </c:pt>
                <c:pt idx="21459">
                  <c:v>-12.5671493902446</c:v>
                </c:pt>
                <c:pt idx="21460">
                  <c:v>-12.0213850174196</c:v>
                </c:pt>
                <c:pt idx="21461">
                  <c:v>-12.0256301720356</c:v>
                </c:pt>
                <c:pt idx="21462">
                  <c:v>-11.398046874999601</c:v>
                </c:pt>
                <c:pt idx="21463">
                  <c:v>-9.0860518292674897</c:v>
                </c:pt>
                <c:pt idx="21464">
                  <c:v>-4.6964258493007902</c:v>
                </c:pt>
                <c:pt idx="21465">
                  <c:v>0.68958514808582505</c:v>
                </c:pt>
                <c:pt idx="21466">
                  <c:v>5.34992650261756</c:v>
                </c:pt>
                <c:pt idx="21467">
                  <c:v>8.1222002939903195</c:v>
                </c:pt>
                <c:pt idx="21468">
                  <c:v>9.2724548127180206</c:v>
                </c:pt>
                <c:pt idx="21469">
                  <c:v>9.8013855618473809</c:v>
                </c:pt>
                <c:pt idx="21470">
                  <c:v>10.0685989220365</c:v>
                </c:pt>
                <c:pt idx="21471">
                  <c:v>9.4269136541779499</c:v>
                </c:pt>
                <c:pt idx="21472">
                  <c:v>7.4423916594023503</c:v>
                </c:pt>
                <c:pt idx="21473">
                  <c:v>4.3261092661095999</c:v>
                </c:pt>
                <c:pt idx="21474">
                  <c:v>1.00284734319666</c:v>
                </c:pt>
                <c:pt idx="21475">
                  <c:v>-1.18743603006078</c:v>
                </c:pt>
                <c:pt idx="21476">
                  <c:v>-0.70515026133125502</c:v>
                </c:pt>
                <c:pt idx="21477">
                  <c:v>3.0225854747323</c:v>
                </c:pt>
                <c:pt idx="21478">
                  <c:v>8.9885058253430508</c:v>
                </c:pt>
                <c:pt idx="21479">
                  <c:v>15.599022756961901</c:v>
                </c:pt>
                <c:pt idx="21480">
                  <c:v>21.005553135884799</c:v>
                </c:pt>
                <c:pt idx="21481">
                  <c:v>24.689146885888501</c:v>
                </c:pt>
                <c:pt idx="21482">
                  <c:v>26.775528092333801</c:v>
                </c:pt>
                <c:pt idx="21483">
                  <c:v>27.257992160280999</c:v>
                </c:pt>
                <c:pt idx="21484">
                  <c:v>25.296791975175399</c:v>
                </c:pt>
                <c:pt idx="21485">
                  <c:v>20.4461223323196</c:v>
                </c:pt>
                <c:pt idx="21486">
                  <c:v>12.854136269600501</c:v>
                </c:pt>
                <c:pt idx="21487">
                  <c:v>4.1812908318852404</c:v>
                </c:pt>
                <c:pt idx="21488">
                  <c:v>-3.76524798562059</c:v>
                </c:pt>
                <c:pt idx="21489">
                  <c:v>-9.3217361715960596</c:v>
                </c:pt>
                <c:pt idx="21490">
                  <c:v>-11.4451396450304</c:v>
                </c:pt>
                <c:pt idx="21491">
                  <c:v>-10.483940820985501</c:v>
                </c:pt>
                <c:pt idx="21492">
                  <c:v>-8.0238322081822808</c:v>
                </c:pt>
                <c:pt idx="21493">
                  <c:v>-5.4769558471207302</c:v>
                </c:pt>
                <c:pt idx="21494">
                  <c:v>-3.54420459494122</c:v>
                </c:pt>
                <c:pt idx="21495">
                  <c:v>-2.2936193379700902</c:v>
                </c:pt>
                <c:pt idx="21496">
                  <c:v>-1.5489233993848801</c:v>
                </c:pt>
                <c:pt idx="21497">
                  <c:v>-2.1695775261268899</c:v>
                </c:pt>
                <c:pt idx="21498">
                  <c:v>-4.71240744772967</c:v>
                </c:pt>
                <c:pt idx="21499">
                  <c:v>-8.2850242269123608</c:v>
                </c:pt>
                <c:pt idx="21500">
                  <c:v>-11.2733326981643</c:v>
                </c:pt>
                <c:pt idx="21501">
                  <c:v>-12.2468831663728</c:v>
                </c:pt>
                <c:pt idx="21502">
                  <c:v>-9.3744256315267194</c:v>
                </c:pt>
                <c:pt idx="21503">
                  <c:v>-2.0345682709003099</c:v>
                </c:pt>
                <c:pt idx="21504">
                  <c:v>9.3667900696928008</c:v>
                </c:pt>
                <c:pt idx="21505">
                  <c:v>23.4226780270128</c:v>
                </c:pt>
                <c:pt idx="21506">
                  <c:v>38.101716300103398</c:v>
                </c:pt>
                <c:pt idx="21507">
                  <c:v>52.073370807942403</c:v>
                </c:pt>
                <c:pt idx="21508">
                  <c:v>64.601286204283497</c:v>
                </c:pt>
                <c:pt idx="21509">
                  <c:v>75.370357415084996</c:v>
                </c:pt>
                <c:pt idx="21510">
                  <c:v>83.820218586684007</c:v>
                </c:pt>
                <c:pt idx="21511">
                  <c:v>88.799956446004202</c:v>
                </c:pt>
                <c:pt idx="21512">
                  <c:v>90.157278963425597</c:v>
                </c:pt>
                <c:pt idx="21513">
                  <c:v>89.018544479537894</c:v>
                </c:pt>
                <c:pt idx="21514">
                  <c:v>86.836328125008507</c:v>
                </c:pt>
                <c:pt idx="21515">
                  <c:v>84.512328506104495</c:v>
                </c:pt>
                <c:pt idx="21516">
                  <c:v>82.973829486068098</c:v>
                </c:pt>
                <c:pt idx="21517">
                  <c:v>82.730270034850903</c:v>
                </c:pt>
                <c:pt idx="21518">
                  <c:v>83.247193488683493</c:v>
                </c:pt>
                <c:pt idx="21519">
                  <c:v>83.019915069693496</c:v>
                </c:pt>
                <c:pt idx="21520">
                  <c:v>80.746764753924296</c:v>
                </c:pt>
                <c:pt idx="21521">
                  <c:v>75.889789307491796</c:v>
                </c:pt>
                <c:pt idx="21522">
                  <c:v>68.925647865849001</c:v>
                </c:pt>
                <c:pt idx="21523">
                  <c:v>60.236353985184003</c:v>
                </c:pt>
                <c:pt idx="21524">
                  <c:v>49.902228059659997</c:v>
                </c:pt>
                <c:pt idx="21525">
                  <c:v>38.078970219939002</c:v>
                </c:pt>
                <c:pt idx="21526">
                  <c:v>25.970007621945101</c:v>
                </c:pt>
                <c:pt idx="21527">
                  <c:v>15.881034952083599</c:v>
                </c:pt>
                <c:pt idx="21528">
                  <c:v>9.5019762630609002</c:v>
                </c:pt>
                <c:pt idx="21529">
                  <c:v>8.4068624782166808</c:v>
                </c:pt>
                <c:pt idx="21530">
                  <c:v>12.882398736927801</c:v>
                </c:pt>
                <c:pt idx="21531">
                  <c:v>21.899903364545001</c:v>
                </c:pt>
                <c:pt idx="21532">
                  <c:v>33.356126143290602</c:v>
                </c:pt>
                <c:pt idx="21533">
                  <c:v>44.8435281467764</c:v>
                </c:pt>
                <c:pt idx="21534">
                  <c:v>54.516800958184803</c:v>
                </c:pt>
                <c:pt idx="21535">
                  <c:v>62.381260888497302</c:v>
                </c:pt>
                <c:pt idx="21536">
                  <c:v>68.868258656355493</c:v>
                </c:pt>
                <c:pt idx="21537">
                  <c:v>73.892421602785404</c:v>
                </c:pt>
                <c:pt idx="21538">
                  <c:v>77.043065385450106</c:v>
                </c:pt>
                <c:pt idx="21539">
                  <c:v>78.085310050085397</c:v>
                </c:pt>
                <c:pt idx="21540">
                  <c:v>77.793807164634003</c:v>
                </c:pt>
                <c:pt idx="21541">
                  <c:v>77.5056456881521</c:v>
                </c:pt>
                <c:pt idx="21542">
                  <c:v>78.326721744338101</c:v>
                </c:pt>
                <c:pt idx="21543">
                  <c:v>80.959557382404498</c:v>
                </c:pt>
                <c:pt idx="21544">
                  <c:v>85.326731271777106</c:v>
                </c:pt>
                <c:pt idx="21545">
                  <c:v>89.839444958628505</c:v>
                </c:pt>
                <c:pt idx="21546">
                  <c:v>93.139262576222805</c:v>
                </c:pt>
                <c:pt idx="21547">
                  <c:v>94.671655868904097</c:v>
                </c:pt>
                <c:pt idx="21548">
                  <c:v>94.784286530924902</c:v>
                </c:pt>
                <c:pt idx="21549">
                  <c:v>94.469397865850596</c:v>
                </c:pt>
                <c:pt idx="21550">
                  <c:v>93.904701110626803</c:v>
                </c:pt>
                <c:pt idx="21551">
                  <c:v>92.341241561411195</c:v>
                </c:pt>
                <c:pt idx="21552">
                  <c:v>89.401230400697401</c:v>
                </c:pt>
                <c:pt idx="21553">
                  <c:v>85.746012086238807</c:v>
                </c:pt>
                <c:pt idx="21554">
                  <c:v>82.555806293560593</c:v>
                </c:pt>
                <c:pt idx="21555">
                  <c:v>81.545033482149805</c:v>
                </c:pt>
                <c:pt idx="21556">
                  <c:v>84.010578179451798</c:v>
                </c:pt>
                <c:pt idx="21557">
                  <c:v>90.088194141996595</c:v>
                </c:pt>
                <c:pt idx="21558">
                  <c:v>98.500205520478602</c:v>
                </c:pt>
                <c:pt idx="21559">
                  <c:v>106.814088360198</c:v>
                </c:pt>
                <c:pt idx="21560">
                  <c:v>113.25140733885701</c:v>
                </c:pt>
                <c:pt idx="21561">
                  <c:v>117.18253756533601</c:v>
                </c:pt>
                <c:pt idx="21562">
                  <c:v>118.740234375006</c:v>
                </c:pt>
                <c:pt idx="21563">
                  <c:v>117.625057164637</c:v>
                </c:pt>
                <c:pt idx="21564">
                  <c:v>112.891668935109</c:v>
                </c:pt>
                <c:pt idx="21565">
                  <c:v>103.89491370863</c:v>
                </c:pt>
                <c:pt idx="21566">
                  <c:v>91.208913599744804</c:v>
                </c:pt>
                <c:pt idx="21567">
                  <c:v>76.038056674658904</c:v>
                </c:pt>
                <c:pt idx="21568">
                  <c:v>59.719161040945401</c:v>
                </c:pt>
                <c:pt idx="21569">
                  <c:v>43.437506805316801</c:v>
                </c:pt>
                <c:pt idx="21570">
                  <c:v>27.953932110190198</c:v>
                </c:pt>
                <c:pt idx="21571">
                  <c:v>13.076981707317801</c:v>
                </c:pt>
                <c:pt idx="21572">
                  <c:v>-2.2285374020047999</c:v>
                </c:pt>
                <c:pt idx="21573">
                  <c:v>-19.056166975176001</c:v>
                </c:pt>
                <c:pt idx="21574">
                  <c:v>-37.356652874566898</c:v>
                </c:pt>
                <c:pt idx="21575">
                  <c:v>-56.374142530486097</c:v>
                </c:pt>
                <c:pt idx="21576">
                  <c:v>-75.678540124127693</c:v>
                </c:pt>
                <c:pt idx="21577">
                  <c:v>-95.100838414635305</c:v>
                </c:pt>
                <c:pt idx="21578">
                  <c:v>-114.868997713418</c:v>
                </c:pt>
                <c:pt idx="21579">
                  <c:v>-134.25094729965301</c:v>
                </c:pt>
                <c:pt idx="21580">
                  <c:v>-151.47483667247599</c:v>
                </c:pt>
                <c:pt idx="21581">
                  <c:v>-165.15351834712601</c:v>
                </c:pt>
                <c:pt idx="21582">
                  <c:v>-173.59297011106401</c:v>
                </c:pt>
                <c:pt idx="21583">
                  <c:v>-175.587848432058</c:v>
                </c:pt>
                <c:pt idx="21584">
                  <c:v>-171.09519544860601</c:v>
                </c:pt>
                <c:pt idx="21585">
                  <c:v>-161.59135044642801</c:v>
                </c:pt>
                <c:pt idx="21586">
                  <c:v>-149.25237369337799</c:v>
                </c:pt>
                <c:pt idx="21587">
                  <c:v>-136.06574205139401</c:v>
                </c:pt>
                <c:pt idx="21588">
                  <c:v>-123.28073960148301</c:v>
                </c:pt>
                <c:pt idx="21589">
                  <c:v>-111.559070121953</c:v>
                </c:pt>
                <c:pt idx="21590">
                  <c:v>-102.02273246951199</c:v>
                </c:pt>
                <c:pt idx="21591">
                  <c:v>-95.350503593208501</c:v>
                </c:pt>
                <c:pt idx="21592">
                  <c:v>-91.528368630230901</c:v>
                </c:pt>
                <c:pt idx="21593">
                  <c:v>-90.146979801833396</c:v>
                </c:pt>
                <c:pt idx="21594">
                  <c:v>-90.099377994340102</c:v>
                </c:pt>
                <c:pt idx="21595">
                  <c:v>-89.839952635016701</c:v>
                </c:pt>
                <c:pt idx="21596">
                  <c:v>-88.119668717334207</c:v>
                </c:pt>
                <c:pt idx="21597">
                  <c:v>-84.057740363677993</c:v>
                </c:pt>
                <c:pt idx="21598">
                  <c:v>-78.382544370644595</c:v>
                </c:pt>
                <c:pt idx="21599">
                  <c:v>-72.3923290505209</c:v>
                </c:pt>
                <c:pt idx="21600">
                  <c:v>-67.210876252176604</c:v>
                </c:pt>
                <c:pt idx="21601">
                  <c:v>-62.658509364111502</c:v>
                </c:pt>
                <c:pt idx="21602">
                  <c:v>-57.986771831443498</c:v>
                </c:pt>
                <c:pt idx="21603">
                  <c:v>-52.8568652003487</c:v>
                </c:pt>
                <c:pt idx="21604">
                  <c:v>-47.449681511322503</c:v>
                </c:pt>
                <c:pt idx="21605">
                  <c:v>-41.814928135886497</c:v>
                </c:pt>
                <c:pt idx="21606">
                  <c:v>-35.3670391441619</c:v>
                </c:pt>
                <c:pt idx="21607">
                  <c:v>-26.983231707317799</c:v>
                </c:pt>
                <c:pt idx="21608">
                  <c:v>-15.344728604092801</c:v>
                </c:pt>
                <c:pt idx="21609">
                  <c:v>0.80685022866145995</c:v>
                </c:pt>
                <c:pt idx="21610">
                  <c:v>21.821628647652702</c:v>
                </c:pt>
                <c:pt idx="21611">
                  <c:v>46.146958024828599</c:v>
                </c:pt>
                <c:pt idx="21612">
                  <c:v>71.101861933799199</c:v>
                </c:pt>
                <c:pt idx="21613">
                  <c:v>94.026599248694794</c:v>
                </c:pt>
                <c:pt idx="21614">
                  <c:v>112.930706935975</c:v>
                </c:pt>
                <c:pt idx="21615">
                  <c:v>126.829177101477</c:v>
                </c:pt>
                <c:pt idx="21616">
                  <c:v>135.166003375434</c:v>
                </c:pt>
                <c:pt idx="21617">
                  <c:v>136.77891033318701</c:v>
                </c:pt>
                <c:pt idx="21618">
                  <c:v>130.91020933144301</c:v>
                </c:pt>
                <c:pt idx="21619">
                  <c:v>118.001148736932</c:v>
                </c:pt>
                <c:pt idx="21620">
                  <c:v>99.819817073171194</c:v>
                </c:pt>
                <c:pt idx="21621">
                  <c:v>78.799335801391905</c:v>
                </c:pt>
                <c:pt idx="21622">
                  <c:v>57.435137195118799</c:v>
                </c:pt>
                <c:pt idx="21623">
                  <c:v>37.083114655925797</c:v>
                </c:pt>
                <c:pt idx="21624">
                  <c:v>17.940392258275999</c:v>
                </c:pt>
                <c:pt idx="21625">
                  <c:v>-0.52297473867201905</c:v>
                </c:pt>
                <c:pt idx="21626">
                  <c:v>-19.311023246948899</c:v>
                </c:pt>
                <c:pt idx="21627">
                  <c:v>-38.616653963412297</c:v>
                </c:pt>
                <c:pt idx="21628">
                  <c:v>-57.704920241720203</c:v>
                </c:pt>
                <c:pt idx="21629">
                  <c:v>-75.738813425515204</c:v>
                </c:pt>
                <c:pt idx="21630">
                  <c:v>-92.070072952954405</c:v>
                </c:pt>
                <c:pt idx="21631">
                  <c:v>-106.783811520027</c:v>
                </c:pt>
                <c:pt idx="21632">
                  <c:v>-119.46447354093399</c:v>
                </c:pt>
                <c:pt idx="21633">
                  <c:v>-128.84398001959099</c:v>
                </c:pt>
                <c:pt idx="21634">
                  <c:v>-133.50182110190801</c:v>
                </c:pt>
                <c:pt idx="21635">
                  <c:v>-131.926577471678</c:v>
                </c:pt>
                <c:pt idx="21636">
                  <c:v>-123.674899281349</c:v>
                </c:pt>
                <c:pt idx="21637">
                  <c:v>-109.81729910713101</c:v>
                </c:pt>
                <c:pt idx="21638">
                  <c:v>-92.463298943800496</c:v>
                </c:pt>
                <c:pt idx="21639">
                  <c:v>-74.001449531784601</c:v>
                </c:pt>
                <c:pt idx="21640">
                  <c:v>-56.666014263927501</c:v>
                </c:pt>
                <c:pt idx="21641">
                  <c:v>-42.1895293445059</c:v>
                </c:pt>
                <c:pt idx="21642">
                  <c:v>-31.0415777438966</c:v>
                </c:pt>
                <c:pt idx="21643">
                  <c:v>-23.613530324472801</c:v>
                </c:pt>
                <c:pt idx="21644">
                  <c:v>-20.558680858008302</c:v>
                </c:pt>
                <c:pt idx="21645">
                  <c:v>-21.945335638061799</c:v>
                </c:pt>
                <c:pt idx="21646">
                  <c:v>-26.905600773077801</c:v>
                </c:pt>
                <c:pt idx="21647">
                  <c:v>-33.366438915497397</c:v>
                </c:pt>
                <c:pt idx="21648">
                  <c:v>-39.316847234316803</c:v>
                </c:pt>
                <c:pt idx="21649">
                  <c:v>-42.930042737365497</c:v>
                </c:pt>
                <c:pt idx="21650">
                  <c:v>-43.015595056617698</c:v>
                </c:pt>
                <c:pt idx="21651">
                  <c:v>-39.950990853657501</c:v>
                </c:pt>
                <c:pt idx="21652">
                  <c:v>-34.809313752174603</c:v>
                </c:pt>
                <c:pt idx="21653">
                  <c:v>-28.712819849737599</c:v>
                </c:pt>
                <c:pt idx="21654">
                  <c:v>-22.053533318812701</c:v>
                </c:pt>
                <c:pt idx="21655">
                  <c:v>-14.6711754137577</c:v>
                </c:pt>
                <c:pt idx="21656">
                  <c:v>-6.2476426393650399</c:v>
                </c:pt>
                <c:pt idx="21657">
                  <c:v>3.0513229529678898</c:v>
                </c:pt>
                <c:pt idx="21658">
                  <c:v>12.4745086563653</c:v>
                </c:pt>
                <c:pt idx="21659">
                  <c:v>21.924640679449102</c:v>
                </c:pt>
                <c:pt idx="21660">
                  <c:v>32.183784298784303</c:v>
                </c:pt>
                <c:pt idx="21661">
                  <c:v>44.254697027441601</c:v>
                </c:pt>
                <c:pt idx="21662">
                  <c:v>59.066806402442097</c:v>
                </c:pt>
                <c:pt idx="21663">
                  <c:v>76.583111933799003</c:v>
                </c:pt>
                <c:pt idx="21664">
                  <c:v>95.5960801393758</c:v>
                </c:pt>
                <c:pt idx="21665">
                  <c:v>113.890181293556</c:v>
                </c:pt>
                <c:pt idx="21666">
                  <c:v>128.70698497387099</c:v>
                </c:pt>
                <c:pt idx="21667">
                  <c:v>137.855271395909</c:v>
                </c:pt>
                <c:pt idx="21668">
                  <c:v>140.374780868904</c:v>
                </c:pt>
                <c:pt idx="21669">
                  <c:v>136.381372495645</c:v>
                </c:pt>
                <c:pt idx="21670">
                  <c:v>125.44834766985601</c:v>
                </c:pt>
                <c:pt idx="21671">
                  <c:v>107.45376197734799</c:v>
                </c:pt>
                <c:pt idx="21672">
                  <c:v>83.445044370639195</c:v>
                </c:pt>
                <c:pt idx="21673">
                  <c:v>55.849556293548602</c:v>
                </c:pt>
                <c:pt idx="21674">
                  <c:v>27.5637331228181</c:v>
                </c:pt>
                <c:pt idx="21675">
                  <c:v>1.2891918009536301</c:v>
                </c:pt>
                <c:pt idx="21676">
                  <c:v>-21.060870807929</c:v>
                </c:pt>
                <c:pt idx="21677">
                  <c:v>-38.788652820124298</c:v>
                </c:pt>
                <c:pt idx="21678">
                  <c:v>-52.658351480839897</c:v>
                </c:pt>
                <c:pt idx="21679">
                  <c:v>-64.372702526135996</c:v>
                </c:pt>
                <c:pt idx="21680">
                  <c:v>-75.159711182492202</c:v>
                </c:pt>
                <c:pt idx="21681">
                  <c:v>-85.232672310541602</c:v>
                </c:pt>
                <c:pt idx="21682">
                  <c:v>-94.034301502614696</c:v>
                </c:pt>
                <c:pt idx="21683">
                  <c:v>-100.83069740854</c:v>
                </c:pt>
                <c:pt idx="21684">
                  <c:v>-105.426841517863</c:v>
                </c:pt>
                <c:pt idx="21685">
                  <c:v>-107.813930476919</c:v>
                </c:pt>
                <c:pt idx="21686">
                  <c:v>-107.171274771341</c:v>
                </c:pt>
                <c:pt idx="21687">
                  <c:v>-102.44444278092701</c:v>
                </c:pt>
                <c:pt idx="21688">
                  <c:v>-93.121474847565906</c:v>
                </c:pt>
                <c:pt idx="21689">
                  <c:v>-79.276870100175998</c:v>
                </c:pt>
                <c:pt idx="21690">
                  <c:v>-61.532672310543603</c:v>
                </c:pt>
                <c:pt idx="21691">
                  <c:v>-41.750321210803101</c:v>
                </c:pt>
                <c:pt idx="21692">
                  <c:v>-22.5523451110666</c:v>
                </c:pt>
                <c:pt idx="21693">
                  <c:v>-6.47447326873134</c:v>
                </c:pt>
                <c:pt idx="21694">
                  <c:v>5.0420214503456</c:v>
                </c:pt>
                <c:pt idx="21695">
                  <c:v>12.3093368902428</c:v>
                </c:pt>
                <c:pt idx="21696">
                  <c:v>16.028350936408099</c:v>
                </c:pt>
                <c:pt idx="21697">
                  <c:v>16.109199422905501</c:v>
                </c:pt>
                <c:pt idx="21698">
                  <c:v>12.774926502609601</c:v>
                </c:pt>
                <c:pt idx="21699">
                  <c:v>6.8516428026978202</c:v>
                </c:pt>
                <c:pt idx="21700">
                  <c:v>-0.20924025478871</c:v>
                </c:pt>
                <c:pt idx="21701">
                  <c:v>-6.6990050631529803</c:v>
                </c:pt>
                <c:pt idx="21702">
                  <c:v>-10.7164947190749</c:v>
                </c:pt>
                <c:pt idx="21703">
                  <c:v>-11.078477515236999</c:v>
                </c:pt>
                <c:pt idx="21704">
                  <c:v>-7.8884935757760104</c:v>
                </c:pt>
                <c:pt idx="21705">
                  <c:v>-2.7863308471178199</c:v>
                </c:pt>
                <c:pt idx="21706">
                  <c:v>1.9047882186496301</c:v>
                </c:pt>
                <c:pt idx="21707">
                  <c:v>5.1323715156877396</c:v>
                </c:pt>
                <c:pt idx="21708">
                  <c:v>7.0279616724837997</c:v>
                </c:pt>
                <c:pt idx="21709">
                  <c:v>8.5884132730934706</c:v>
                </c:pt>
                <c:pt idx="21710">
                  <c:v>10.1716531467873</c:v>
                </c:pt>
                <c:pt idx="21711">
                  <c:v>11.3898287783186</c:v>
                </c:pt>
                <c:pt idx="21712">
                  <c:v>12.1346512957389</c:v>
                </c:pt>
                <c:pt idx="21713">
                  <c:v>13.092093586680701</c:v>
                </c:pt>
                <c:pt idx="21714">
                  <c:v>15.0424855727442</c:v>
                </c:pt>
                <c:pt idx="21715">
                  <c:v>18.6767652983544</c:v>
                </c:pt>
                <c:pt idx="21716">
                  <c:v>24.1228100500966</c:v>
                </c:pt>
                <c:pt idx="21717">
                  <c:v>30.728767421612201</c:v>
                </c:pt>
                <c:pt idx="21718">
                  <c:v>36.467285496519303</c:v>
                </c:pt>
                <c:pt idx="21719">
                  <c:v>39.164170023954298</c:v>
                </c:pt>
                <c:pt idx="21720">
                  <c:v>37.631851589723702</c:v>
                </c:pt>
                <c:pt idx="21721">
                  <c:v>32.374006424215601</c:v>
                </c:pt>
                <c:pt idx="21722">
                  <c:v>25.290782883274002</c:v>
                </c:pt>
                <c:pt idx="21723">
                  <c:v>17.170866452523999</c:v>
                </c:pt>
                <c:pt idx="21724">
                  <c:v>8.2460978331855603</c:v>
                </c:pt>
                <c:pt idx="21725">
                  <c:v>-1.6149077199497699</c:v>
                </c:pt>
                <c:pt idx="21726">
                  <c:v>-11.527826927268499</c:v>
                </c:pt>
                <c:pt idx="21727">
                  <c:v>-20.2732415069704</c:v>
                </c:pt>
                <c:pt idx="21728">
                  <c:v>-26.647216626741301</c:v>
                </c:pt>
                <c:pt idx="21729">
                  <c:v>-29.359376361059699</c:v>
                </c:pt>
                <c:pt idx="21730">
                  <c:v>-28.0521300631526</c:v>
                </c:pt>
                <c:pt idx="21731">
                  <c:v>-23.202788817509798</c:v>
                </c:pt>
                <c:pt idx="21732">
                  <c:v>-15.8035959277067</c:v>
                </c:pt>
                <c:pt idx="21733">
                  <c:v>-7.06802727570357</c:v>
                </c:pt>
                <c:pt idx="21734">
                  <c:v>2.8358667247357499</c:v>
                </c:pt>
                <c:pt idx="21735">
                  <c:v>14.009419915068101</c:v>
                </c:pt>
                <c:pt idx="21736">
                  <c:v>26.143333514803999</c:v>
                </c:pt>
                <c:pt idx="21737">
                  <c:v>38.112720492158601</c:v>
                </c:pt>
                <c:pt idx="21738">
                  <c:v>48.261645252612702</c:v>
                </c:pt>
                <c:pt idx="21739">
                  <c:v>56.172399009146801</c:v>
                </c:pt>
                <c:pt idx="21740">
                  <c:v>62.284570993030698</c:v>
                </c:pt>
                <c:pt idx="21741">
                  <c:v>67.553431239111006</c:v>
                </c:pt>
                <c:pt idx="21742">
                  <c:v>72.919744936847593</c:v>
                </c:pt>
                <c:pt idx="21743">
                  <c:v>79.063912783099994</c:v>
                </c:pt>
                <c:pt idx="21744">
                  <c:v>85.609803734752902</c:v>
                </c:pt>
                <c:pt idx="21745">
                  <c:v>91.250699586230397</c:v>
                </c:pt>
                <c:pt idx="21746">
                  <c:v>94.5834576437246</c:v>
                </c:pt>
                <c:pt idx="21747">
                  <c:v>94.454905270034004</c:v>
                </c:pt>
                <c:pt idx="21748">
                  <c:v>90.677165450783804</c:v>
                </c:pt>
                <c:pt idx="21749">
                  <c:v>83.689845111064599</c:v>
                </c:pt>
                <c:pt idx="21750">
                  <c:v>73.250921439464904</c:v>
                </c:pt>
                <c:pt idx="21751">
                  <c:v>59.255543608455802</c:v>
                </c:pt>
                <c:pt idx="21752">
                  <c:v>42.226754409848603</c:v>
                </c:pt>
                <c:pt idx="21753">
                  <c:v>23.4593994991328</c:v>
                </c:pt>
                <c:pt idx="21754">
                  <c:v>4.5024853005279502</c:v>
                </c:pt>
                <c:pt idx="21755">
                  <c:v>-12.7060485627135</c:v>
                </c:pt>
                <c:pt idx="21756">
                  <c:v>-26.8986239655869</c:v>
                </c:pt>
                <c:pt idx="21757">
                  <c:v>-37.651346091023697</c:v>
                </c:pt>
                <c:pt idx="21758">
                  <c:v>-45.826391006091399</c:v>
                </c:pt>
                <c:pt idx="21759">
                  <c:v>-52.895854202955</c:v>
                </c:pt>
                <c:pt idx="21760">
                  <c:v>-59.786383928562799</c:v>
                </c:pt>
                <c:pt idx="21761">
                  <c:v>-66.981524934659305</c:v>
                </c:pt>
                <c:pt idx="21762">
                  <c:v>-74.143529507831801</c:v>
                </c:pt>
                <c:pt idx="21763">
                  <c:v>-81.242270524818196</c:v>
                </c:pt>
                <c:pt idx="21764">
                  <c:v>-88.957336128034498</c:v>
                </c:pt>
                <c:pt idx="21765">
                  <c:v>-97.581209168105502</c:v>
                </c:pt>
                <c:pt idx="21766">
                  <c:v>-106.74638229528701</c:v>
                </c:pt>
                <c:pt idx="21767">
                  <c:v>-115.359954812712</c:v>
                </c:pt>
                <c:pt idx="21768">
                  <c:v>-121.771063806611</c:v>
                </c:pt>
                <c:pt idx="21769">
                  <c:v>-124.385974248683</c:v>
                </c:pt>
                <c:pt idx="21770">
                  <c:v>-121.957751252169</c:v>
                </c:pt>
                <c:pt idx="21771">
                  <c:v>-115.308925849296</c:v>
                </c:pt>
                <c:pt idx="21772">
                  <c:v>-106.07905324476501</c:v>
                </c:pt>
                <c:pt idx="21773">
                  <c:v>-96.034500217761007</c:v>
                </c:pt>
                <c:pt idx="21774">
                  <c:v>-86.048745100167295</c:v>
                </c:pt>
                <c:pt idx="21775">
                  <c:v>-76.291942508703897</c:v>
                </c:pt>
                <c:pt idx="21776">
                  <c:v>-67.151585638059302</c:v>
                </c:pt>
                <c:pt idx="21777">
                  <c:v>-59.287825293981797</c:v>
                </c:pt>
                <c:pt idx="21778">
                  <c:v>-53.423913871946802</c:v>
                </c:pt>
                <c:pt idx="21779">
                  <c:v>-49.201071156355297</c:v>
                </c:pt>
                <c:pt idx="21780">
                  <c:v>-45.286770470383999</c:v>
                </c:pt>
                <c:pt idx="21781">
                  <c:v>-40.491309614549202</c:v>
                </c:pt>
                <c:pt idx="21782">
                  <c:v>-33.270460855839701</c:v>
                </c:pt>
                <c:pt idx="21783">
                  <c:v>-22.903910333187898</c:v>
                </c:pt>
                <c:pt idx="21784">
                  <c:v>-10.2843260017435</c:v>
                </c:pt>
                <c:pt idx="21785">
                  <c:v>2.6402547909383398</c:v>
                </c:pt>
                <c:pt idx="21786">
                  <c:v>13.330645688150099</c:v>
                </c:pt>
                <c:pt idx="21787">
                  <c:v>20.567567236495101</c:v>
                </c:pt>
                <c:pt idx="21788">
                  <c:v>24.329835855832201</c:v>
                </c:pt>
                <c:pt idx="21789">
                  <c:v>25.118879300954202</c:v>
                </c:pt>
                <c:pt idx="21790">
                  <c:v>22.730384364105699</c:v>
                </c:pt>
                <c:pt idx="21791">
                  <c:v>16.849439242155299</c:v>
                </c:pt>
                <c:pt idx="21792">
                  <c:v>7.9701872822224704</c:v>
                </c:pt>
                <c:pt idx="21793">
                  <c:v>-2.4034952090678399</c:v>
                </c:pt>
                <c:pt idx="21794">
                  <c:v>-12.51777684016</c:v>
                </c:pt>
                <c:pt idx="21795">
                  <c:v>-20.658585583628302</c:v>
                </c:pt>
                <c:pt idx="21796">
                  <c:v>-25.658547473875799</c:v>
                </c:pt>
                <c:pt idx="21797">
                  <c:v>-27.2339762086294</c:v>
                </c:pt>
                <c:pt idx="21798">
                  <c:v>-26.264165940770901</c:v>
                </c:pt>
                <c:pt idx="21799">
                  <c:v>-24.3551788436462</c:v>
                </c:pt>
                <c:pt idx="21800">
                  <c:v>-22.697271069258001</c:v>
                </c:pt>
                <c:pt idx="21801">
                  <c:v>-21.701753048788301</c:v>
                </c:pt>
                <c:pt idx="21802">
                  <c:v>-20.9555368031433</c:v>
                </c:pt>
                <c:pt idx="21803">
                  <c:v>-20.518318543124199</c:v>
                </c:pt>
                <c:pt idx="21804">
                  <c:v>-21.188984919433999</c:v>
                </c:pt>
                <c:pt idx="21805">
                  <c:v>-23.556239111505398</c:v>
                </c:pt>
                <c:pt idx="21806">
                  <c:v>-27.0510997386809</c:v>
                </c:pt>
                <c:pt idx="21807">
                  <c:v>-30.502777929013099</c:v>
                </c:pt>
                <c:pt idx="21808">
                  <c:v>-32.308759799655498</c:v>
                </c:pt>
                <c:pt idx="21809">
                  <c:v>-31.425653310106998</c:v>
                </c:pt>
                <c:pt idx="21810">
                  <c:v>-27.506390189463701</c:v>
                </c:pt>
                <c:pt idx="21811">
                  <c:v>-21.4259636324059</c:v>
                </c:pt>
                <c:pt idx="21812">
                  <c:v>-15.244691855396001</c:v>
                </c:pt>
                <c:pt idx="21813">
                  <c:v>-10.651283482140601</c:v>
                </c:pt>
                <c:pt idx="21814">
                  <c:v>-8.6580479638469097</c:v>
                </c:pt>
                <c:pt idx="21815">
                  <c:v>-9.2861185213405406</c:v>
                </c:pt>
                <c:pt idx="21816">
                  <c:v>-12.022722942071599</c:v>
                </c:pt>
                <c:pt idx="21817">
                  <c:v>-16.896410877608101</c:v>
                </c:pt>
                <c:pt idx="21818">
                  <c:v>-23.901585638060201</c:v>
                </c:pt>
                <c:pt idx="21819">
                  <c:v>-32.397709331438797</c:v>
                </c:pt>
                <c:pt idx="21820">
                  <c:v>-40.630538164187797</c:v>
                </c:pt>
                <c:pt idx="21821">
                  <c:v>-46.616854039623803</c:v>
                </c:pt>
                <c:pt idx="21822">
                  <c:v>-48.537079431610401</c:v>
                </c:pt>
                <c:pt idx="21823">
                  <c:v>-45.488888283962297</c:v>
                </c:pt>
                <c:pt idx="21824">
                  <c:v>-38.360530542237903</c:v>
                </c:pt>
                <c:pt idx="21825">
                  <c:v>-28.822168989539001</c:v>
                </c:pt>
                <c:pt idx="21826">
                  <c:v>-19.104563643285498</c:v>
                </c:pt>
                <c:pt idx="21827">
                  <c:v>-10.683537946420101</c:v>
                </c:pt>
                <c:pt idx="21828">
                  <c:v>-3.15290859102151</c:v>
                </c:pt>
                <c:pt idx="21829">
                  <c:v>4.3051475392085203</c:v>
                </c:pt>
                <c:pt idx="21830">
                  <c:v>11.8357428680411</c:v>
                </c:pt>
                <c:pt idx="21831">
                  <c:v>19.2268755444384</c:v>
                </c:pt>
                <c:pt idx="21832">
                  <c:v>26.148589939039098</c:v>
                </c:pt>
                <c:pt idx="21833">
                  <c:v>33.398349030933801</c:v>
                </c:pt>
                <c:pt idx="21834">
                  <c:v>41.868534952100198</c:v>
                </c:pt>
                <c:pt idx="21835">
                  <c:v>52.969913708630898</c:v>
                </c:pt>
                <c:pt idx="21836">
                  <c:v>67.382389209502406</c:v>
                </c:pt>
                <c:pt idx="21837">
                  <c:v>84.743997713420896</c:v>
                </c:pt>
                <c:pt idx="21838">
                  <c:v>103.51946864112099</c:v>
                </c:pt>
                <c:pt idx="21839">
                  <c:v>121.83299352135001</c:v>
                </c:pt>
                <c:pt idx="21840">
                  <c:v>138.29665314678499</c:v>
                </c:pt>
                <c:pt idx="21841">
                  <c:v>152.59822245209901</c:v>
                </c:pt>
                <c:pt idx="21842">
                  <c:v>165.724183362378</c:v>
                </c:pt>
                <c:pt idx="21843">
                  <c:v>177.79654153963801</c:v>
                </c:pt>
                <c:pt idx="21844">
                  <c:v>187.821778364549</c:v>
                </c:pt>
                <c:pt idx="21845">
                  <c:v>194.652907229965</c:v>
                </c:pt>
                <c:pt idx="21846">
                  <c:v>198.36772920296201</c:v>
                </c:pt>
                <c:pt idx="21847">
                  <c:v>199.96741888066001</c:v>
                </c:pt>
                <c:pt idx="21848">
                  <c:v>201.01990418118299</c:v>
                </c:pt>
                <c:pt idx="21849">
                  <c:v>202.742930640243</c:v>
                </c:pt>
                <c:pt idx="21850">
                  <c:v>205.89038273083401</c:v>
                </c:pt>
                <c:pt idx="21851">
                  <c:v>209.34217797255801</c:v>
                </c:pt>
                <c:pt idx="21852">
                  <c:v>211.26348132621399</c:v>
                </c:pt>
                <c:pt idx="21853">
                  <c:v>210.00928108666801</c:v>
                </c:pt>
                <c:pt idx="21854">
                  <c:v>204.90289634146299</c:v>
                </c:pt>
                <c:pt idx="21855">
                  <c:v>196.46005961454301</c:v>
                </c:pt>
                <c:pt idx="21856">
                  <c:v>185.460614928132</c:v>
                </c:pt>
                <c:pt idx="21857">
                  <c:v>171.77428135888201</c:v>
                </c:pt>
                <c:pt idx="21858">
                  <c:v>154.78852624128501</c:v>
                </c:pt>
                <c:pt idx="21859">
                  <c:v>135.33683444032701</c:v>
                </c:pt>
                <c:pt idx="21860">
                  <c:v>114.891670296165</c:v>
                </c:pt>
                <c:pt idx="21861">
                  <c:v>95.170082480397497</c:v>
                </c:pt>
                <c:pt idx="21862">
                  <c:v>77.6747155378862</c:v>
                </c:pt>
                <c:pt idx="21863">
                  <c:v>63.1595846036507</c:v>
                </c:pt>
                <c:pt idx="21864">
                  <c:v>51.476680912448501</c:v>
                </c:pt>
                <c:pt idx="21865">
                  <c:v>41.2133792465102</c:v>
                </c:pt>
                <c:pt idx="21866">
                  <c:v>30.751765298342399</c:v>
                </c:pt>
                <c:pt idx="21867">
                  <c:v>19.474456935977301</c:v>
                </c:pt>
                <c:pt idx="21868">
                  <c:v>7.8281522212555501</c:v>
                </c:pt>
                <c:pt idx="21869">
                  <c:v>-3.6373271450347602</c:v>
                </c:pt>
                <c:pt idx="21870">
                  <c:v>-15.2555585801429</c:v>
                </c:pt>
                <c:pt idx="21871">
                  <c:v>-28.189455847127601</c:v>
                </c:pt>
                <c:pt idx="21872">
                  <c:v>-42.639227188590702</c:v>
                </c:pt>
                <c:pt idx="21873">
                  <c:v>-57.735847669863702</c:v>
                </c:pt>
                <c:pt idx="21874">
                  <c:v>-72.265224847561498</c:v>
                </c:pt>
                <c:pt idx="21875">
                  <c:v>-84.917829921599207</c:v>
                </c:pt>
                <c:pt idx="21876">
                  <c:v>-94.301538000867396</c:v>
                </c:pt>
                <c:pt idx="21877">
                  <c:v>-99.593194686406605</c:v>
                </c:pt>
                <c:pt idx="21878">
                  <c:v>-101.109142258269</c:v>
                </c:pt>
                <c:pt idx="21879">
                  <c:v>-100.19170840591499</c:v>
                </c:pt>
                <c:pt idx="21880">
                  <c:v>-98.505260507397907</c:v>
                </c:pt>
                <c:pt idx="21881">
                  <c:v>-96.534275642416105</c:v>
                </c:pt>
                <c:pt idx="21882">
                  <c:v>-94.448720601039895</c:v>
                </c:pt>
                <c:pt idx="21883">
                  <c:v>-92.566922092767498</c:v>
                </c:pt>
                <c:pt idx="21884">
                  <c:v>-92.214552482575499</c:v>
                </c:pt>
                <c:pt idx="21885">
                  <c:v>-93.812143401565706</c:v>
                </c:pt>
                <c:pt idx="21886">
                  <c:v>-96.352739819250004</c:v>
                </c:pt>
                <c:pt idx="21887">
                  <c:v>-97.999718260015499</c:v>
                </c:pt>
                <c:pt idx="21888">
                  <c:v>-97.369215483447107</c:v>
                </c:pt>
                <c:pt idx="21889">
                  <c:v>-93.391679823605003</c:v>
                </c:pt>
                <c:pt idx="21890">
                  <c:v>-85.250133384147404</c:v>
                </c:pt>
                <c:pt idx="21891">
                  <c:v>-73.821574205142497</c:v>
                </c:pt>
                <c:pt idx="21892">
                  <c:v>-61.423949259584298</c:v>
                </c:pt>
                <c:pt idx="21893">
                  <c:v>-50.558934015683</c:v>
                </c:pt>
                <c:pt idx="21894">
                  <c:v>-42.922329594947797</c:v>
                </c:pt>
                <c:pt idx="21895">
                  <c:v>-38.803974303135902</c:v>
                </c:pt>
                <c:pt idx="21896">
                  <c:v>-38.257070720816998</c:v>
                </c:pt>
                <c:pt idx="21897">
                  <c:v>-41.860146722559001</c:v>
                </c:pt>
                <c:pt idx="21898">
                  <c:v>-50.098087706882303</c:v>
                </c:pt>
                <c:pt idx="21899">
                  <c:v>-62.7651513501769</c:v>
                </c:pt>
                <c:pt idx="21900">
                  <c:v>-78.234170840592896</c:v>
                </c:pt>
                <c:pt idx="21901">
                  <c:v>-94.935454322732795</c:v>
                </c:pt>
                <c:pt idx="21902">
                  <c:v>-111.540993847992</c:v>
                </c:pt>
                <c:pt idx="21903">
                  <c:v>-127.29491370861901</c:v>
                </c:pt>
                <c:pt idx="21904">
                  <c:v>-142.95349657011701</c:v>
                </c:pt>
                <c:pt idx="21905">
                  <c:v>-160.26212570774501</c:v>
                </c:pt>
                <c:pt idx="21906">
                  <c:v>-182.082924107134</c:v>
                </c:pt>
                <c:pt idx="21907">
                  <c:v>-210.22388256750099</c:v>
                </c:pt>
                <c:pt idx="21908">
                  <c:v>-245.14456663762201</c:v>
                </c:pt>
                <c:pt idx="21909">
                  <c:v>-286.76674787673102</c:v>
                </c:pt>
                <c:pt idx="21910">
                  <c:v>-335.36670296166398</c:v>
                </c:pt>
                <c:pt idx="21911">
                  <c:v>-391.25046003919198</c:v>
                </c:pt>
                <c:pt idx="21912">
                  <c:v>-453.46853086889502</c:v>
                </c:pt>
                <c:pt idx="21913">
                  <c:v>-520.00267993248497</c:v>
                </c:pt>
                <c:pt idx="21914">
                  <c:v>-588.09760180748299</c:v>
                </c:pt>
                <c:pt idx="21915">
                  <c:v>-654.79637821209496</c:v>
                </c:pt>
                <c:pt idx="21916">
                  <c:v>-717.45119501305396</c:v>
                </c:pt>
                <c:pt idx="21917">
                  <c:v>-774.59965837324796</c:v>
                </c:pt>
                <c:pt idx="21918">
                  <c:v>-826.17367024171699</c:v>
                </c:pt>
                <c:pt idx="21919">
                  <c:v>-872.61022566419001</c:v>
                </c:pt>
                <c:pt idx="21920">
                  <c:v>-912.76335338631498</c:v>
                </c:pt>
                <c:pt idx="21921">
                  <c:v>-944.50286095382296</c:v>
                </c:pt>
                <c:pt idx="21922">
                  <c:v>-964.50213822952003</c:v>
                </c:pt>
                <c:pt idx="21923">
                  <c:v>-970.02528037890897</c:v>
                </c:pt>
                <c:pt idx="21924">
                  <c:v>-958.71482877829999</c:v>
                </c:pt>
                <c:pt idx="21925">
                  <c:v>-928.21153228439903</c:v>
                </c:pt>
                <c:pt idx="21926">
                  <c:v>-875.93680177481804</c:v>
                </c:pt>
                <c:pt idx="21927">
                  <c:v>-799.78332289851005</c:v>
                </c:pt>
                <c:pt idx="21928">
                  <c:v>-698.51297637194602</c:v>
                </c:pt>
                <c:pt idx="21929">
                  <c:v>-571.81069931401896</c:v>
                </c:pt>
                <c:pt idx="21930">
                  <c:v>-420.83183253483799</c:v>
                </c:pt>
                <c:pt idx="21931">
                  <c:v>-248.664992105832</c:v>
                </c:pt>
                <c:pt idx="21932">
                  <c:v>-60.030549052697999</c:v>
                </c:pt>
                <c:pt idx="21933">
                  <c:v>140.336654780055</c:v>
                </c:pt>
                <c:pt idx="21934">
                  <c:v>348.44508248040597</c:v>
                </c:pt>
                <c:pt idx="21935">
                  <c:v>560.85154072299997</c:v>
                </c:pt>
                <c:pt idx="21936">
                  <c:v>773.20820040287504</c:v>
                </c:pt>
                <c:pt idx="21937">
                  <c:v>980.41194196428501</c:v>
                </c:pt>
                <c:pt idx="21938">
                  <c:v>1177.5382690004301</c:v>
                </c:pt>
                <c:pt idx="21939">
                  <c:v>1360.5692086781301</c:v>
                </c:pt>
                <c:pt idx="21940">
                  <c:v>1526.35455683797</c:v>
                </c:pt>
                <c:pt idx="21941">
                  <c:v>1672.4444781685499</c:v>
                </c:pt>
                <c:pt idx="21942">
                  <c:v>1797.14755553135</c:v>
                </c:pt>
                <c:pt idx="21943">
                  <c:v>1899.0839489873599</c:v>
                </c:pt>
                <c:pt idx="21944">
                  <c:v>1976.5183552918099</c:v>
                </c:pt>
                <c:pt idx="21945">
                  <c:v>2027.0828805531301</c:v>
                </c:pt>
                <c:pt idx="21946">
                  <c:v>2048.9123992813502</c:v>
                </c:pt>
                <c:pt idx="21947">
                  <c:v>2041.4727583296899</c:v>
                </c:pt>
                <c:pt idx="21948">
                  <c:v>2005.75406413327</c:v>
                </c:pt>
                <c:pt idx="21949">
                  <c:v>1943.3085148083501</c:v>
                </c:pt>
                <c:pt idx="21950">
                  <c:v>1855.5577471689801</c:v>
                </c:pt>
                <c:pt idx="21951">
                  <c:v>1743.9204268292599</c:v>
                </c:pt>
                <c:pt idx="21952">
                  <c:v>1610.5300699586201</c:v>
                </c:pt>
                <c:pt idx="21953">
                  <c:v>1458.8299079921501</c:v>
                </c:pt>
                <c:pt idx="21954">
                  <c:v>1292.65372522865</c:v>
                </c:pt>
                <c:pt idx="21955">
                  <c:v>1116.1190848214201</c:v>
                </c:pt>
                <c:pt idx="21956">
                  <c:v>932.57265624999104</c:v>
                </c:pt>
                <c:pt idx="21957">
                  <c:v>744.17386623474601</c:v>
                </c:pt>
                <c:pt idx="21958">
                  <c:v>552.02747305094999</c:v>
                </c:pt>
                <c:pt idx="21959">
                  <c:v>356.46372087324801</c:v>
                </c:pt>
                <c:pt idx="21960">
                  <c:v>158.25484538326799</c:v>
                </c:pt>
                <c:pt idx="21961">
                  <c:v>-40.570817454276899</c:v>
                </c:pt>
                <c:pt idx="21962">
                  <c:v>-237.63623285061499</c:v>
                </c:pt>
                <c:pt idx="21963">
                  <c:v>-430.804283264378</c:v>
                </c:pt>
                <c:pt idx="21964">
                  <c:v>-618.48066746515997</c:v>
                </c:pt>
                <c:pt idx="21965">
                  <c:v>-798.60789960801799</c:v>
                </c:pt>
                <c:pt idx="21966">
                  <c:v>-968.17787048127605</c:v>
                </c:pt>
                <c:pt idx="21967">
                  <c:v>-1123.46727460802</c:v>
                </c:pt>
                <c:pt idx="21968">
                  <c:v>-1260.0307300740401</c:v>
                </c:pt>
                <c:pt idx="21969">
                  <c:v>-1374.10065875435</c:v>
                </c:pt>
                <c:pt idx="21970">
                  <c:v>-1463.1545513937299</c:v>
                </c:pt>
                <c:pt idx="21971">
                  <c:v>-1526.3445421384999</c:v>
                </c:pt>
                <c:pt idx="21972">
                  <c:v>-1564.05129028745</c:v>
                </c:pt>
                <c:pt idx="21973">
                  <c:v>-1577.12197571863</c:v>
                </c:pt>
                <c:pt idx="21974">
                  <c:v>-1566.2877068815201</c:v>
                </c:pt>
                <c:pt idx="21975">
                  <c:v>-1531.65955466027</c:v>
                </c:pt>
                <c:pt idx="21976">
                  <c:v>-1474.31950811192</c:v>
                </c:pt>
                <c:pt idx="21977">
                  <c:v>-1396.4769367922299</c:v>
                </c:pt>
                <c:pt idx="21978">
                  <c:v>-1300.66002694903</c:v>
                </c:pt>
                <c:pt idx="21979">
                  <c:v>-1188.85517339938</c:v>
                </c:pt>
                <c:pt idx="21980">
                  <c:v>-1062.4235205248101</c:v>
                </c:pt>
                <c:pt idx="21981">
                  <c:v>-922.49047256096298</c:v>
                </c:pt>
                <c:pt idx="21982">
                  <c:v>-770.64343695556397</c:v>
                </c:pt>
                <c:pt idx="21983">
                  <c:v>-609.61906848866204</c:v>
                </c:pt>
                <c:pt idx="21984">
                  <c:v>-443.94764672255002</c:v>
                </c:pt>
                <c:pt idx="21985">
                  <c:v>-279.06457289850601</c:v>
                </c:pt>
                <c:pt idx="21986">
                  <c:v>-120.73251851044</c:v>
                </c:pt>
                <c:pt idx="21987">
                  <c:v>26.481143837120701</c:v>
                </c:pt>
                <c:pt idx="21988">
                  <c:v>159.64342198389701</c:v>
                </c:pt>
                <c:pt idx="21989">
                  <c:v>276.89407529400103</c:v>
                </c:pt>
                <c:pt idx="21990">
                  <c:v>376.23518891551601</c:v>
                </c:pt>
                <c:pt idx="21991">
                  <c:v>455.65514617814603</c:v>
                </c:pt>
                <c:pt idx="21992">
                  <c:v>514.81084086455405</c:v>
                </c:pt>
                <c:pt idx="21993">
                  <c:v>554.78344947736196</c:v>
                </c:pt>
                <c:pt idx="21994">
                  <c:v>577.65700130662799</c:v>
                </c:pt>
                <c:pt idx="21995">
                  <c:v>585.73642476045904</c:v>
                </c:pt>
                <c:pt idx="21996">
                  <c:v>581.01105591246403</c:v>
                </c:pt>
                <c:pt idx="21997">
                  <c:v>564.36886705139898</c:v>
                </c:pt>
                <c:pt idx="21998">
                  <c:v>536.04010507404701</c:v>
                </c:pt>
                <c:pt idx="21999">
                  <c:v>496.13651322953302</c:v>
                </c:pt>
                <c:pt idx="22000">
                  <c:v>445.14683689024901</c:v>
                </c:pt>
                <c:pt idx="22001">
                  <c:v>384.75028718423499</c:v>
                </c:pt>
                <c:pt idx="22002">
                  <c:v>317.67905188371202</c:v>
                </c:pt>
                <c:pt idx="22003">
                  <c:v>246.00038654181401</c:v>
                </c:pt>
                <c:pt idx="22004">
                  <c:v>171.48798181620199</c:v>
                </c:pt>
                <c:pt idx="22005">
                  <c:v>96.291809124561993</c:v>
                </c:pt>
                <c:pt idx="22006">
                  <c:v>23.320599684231599</c:v>
                </c:pt>
                <c:pt idx="22007">
                  <c:v>-44.189974412023702</c:v>
                </c:pt>
                <c:pt idx="22008">
                  <c:v>-103.329537783105</c:v>
                </c:pt>
                <c:pt idx="22009">
                  <c:v>-151.789461291381</c:v>
                </c:pt>
                <c:pt idx="22010">
                  <c:v>-188.652792900701</c:v>
                </c:pt>
                <c:pt idx="22011">
                  <c:v>-214.41493358014401</c:v>
                </c:pt>
                <c:pt idx="22012">
                  <c:v>-230.32933090157201</c:v>
                </c:pt>
                <c:pt idx="22013">
                  <c:v>-237.864333351483</c:v>
                </c:pt>
                <c:pt idx="22014">
                  <c:v>-238.35243630226299</c:v>
                </c:pt>
                <c:pt idx="22015">
                  <c:v>-232.342054115857</c:v>
                </c:pt>
                <c:pt idx="22016">
                  <c:v>-220.06857986716199</c:v>
                </c:pt>
                <c:pt idx="22017">
                  <c:v>-202.75577498911301</c:v>
                </c:pt>
                <c:pt idx="22018">
                  <c:v>-181.56987015461999</c:v>
                </c:pt>
                <c:pt idx="22019">
                  <c:v>-157.01265652221801</c:v>
                </c:pt>
                <c:pt idx="22020">
                  <c:v>-129.29770116507399</c:v>
                </c:pt>
                <c:pt idx="22021">
                  <c:v>-98.866289198608698</c:v>
                </c:pt>
                <c:pt idx="22022">
                  <c:v>-66.008634581886298</c:v>
                </c:pt>
                <c:pt idx="22023">
                  <c:v>-30.999564459933001</c:v>
                </c:pt>
                <c:pt idx="22024">
                  <c:v>4.6614574259565398</c:v>
                </c:pt>
                <c:pt idx="22025">
                  <c:v>38.550390624995998</c:v>
                </c:pt>
                <c:pt idx="22026">
                  <c:v>68.346197190763604</c:v>
                </c:pt>
                <c:pt idx="22027">
                  <c:v>92.335241996952405</c:v>
                </c:pt>
                <c:pt idx="22028">
                  <c:v>109.682885997383</c:v>
                </c:pt>
                <c:pt idx="22029">
                  <c:v>120.152621406791</c:v>
                </c:pt>
                <c:pt idx="22030">
                  <c:v>123.477909952087</c:v>
                </c:pt>
                <c:pt idx="22031">
                  <c:v>119.31785850391999</c:v>
                </c:pt>
                <c:pt idx="22032">
                  <c:v>108.152375054438</c:v>
                </c:pt>
                <c:pt idx="22033">
                  <c:v>91.924931946860895</c:v>
                </c:pt>
                <c:pt idx="22034">
                  <c:v>72.866956119337402</c:v>
                </c:pt>
                <c:pt idx="22035">
                  <c:v>53.677072898518396</c:v>
                </c:pt>
                <c:pt idx="22036">
                  <c:v>36.506436465591797</c:v>
                </c:pt>
                <c:pt idx="22037">
                  <c:v>22.412419697298901</c:v>
                </c:pt>
                <c:pt idx="22038">
                  <c:v>11.0945679986926</c:v>
                </c:pt>
                <c:pt idx="22039">
                  <c:v>0.79121570121787999</c:v>
                </c:pt>
                <c:pt idx="22040">
                  <c:v>-9.6552537020925193</c:v>
                </c:pt>
                <c:pt idx="22041">
                  <c:v>-20.5474071755207</c:v>
                </c:pt>
                <c:pt idx="22042">
                  <c:v>-31.443208297035198</c:v>
                </c:pt>
                <c:pt idx="22043">
                  <c:v>-42.097269708187902</c:v>
                </c:pt>
                <c:pt idx="22044">
                  <c:v>-52.919109320553602</c:v>
                </c:pt>
                <c:pt idx="22045">
                  <c:v>-63.743220546598401</c:v>
                </c:pt>
                <c:pt idx="22046">
                  <c:v>-73.237135235190195</c:v>
                </c:pt>
                <c:pt idx="22047">
                  <c:v>-79.744795296165606</c:v>
                </c:pt>
                <c:pt idx="22048">
                  <c:v>-81.9133506641938</c:v>
                </c:pt>
                <c:pt idx="22049">
                  <c:v>-79.153039253044</c:v>
                </c:pt>
                <c:pt idx="22050">
                  <c:v>-71.892056837973499</c:v>
                </c:pt>
                <c:pt idx="22051">
                  <c:v>-62.1891591354442</c:v>
                </c:pt>
                <c:pt idx="22052">
                  <c:v>-52.559851371942401</c:v>
                </c:pt>
                <c:pt idx="22053">
                  <c:v>-44.958973486489398</c:v>
                </c:pt>
                <c:pt idx="22054">
                  <c:v>-40.345290722986597</c:v>
                </c:pt>
                <c:pt idx="22055">
                  <c:v>-38.277478495200697</c:v>
                </c:pt>
                <c:pt idx="22056">
                  <c:v>-38.303417628474598</c:v>
                </c:pt>
                <c:pt idx="22057">
                  <c:v>-40.273408917674701</c:v>
                </c:pt>
                <c:pt idx="22058">
                  <c:v>-44.520788871945101</c:v>
                </c:pt>
                <c:pt idx="22059">
                  <c:v>-50.316357251736001</c:v>
                </c:pt>
                <c:pt idx="22060">
                  <c:v>-55.680045459487701</c:v>
                </c:pt>
                <c:pt idx="22061">
                  <c:v>-58.606249999994397</c:v>
                </c:pt>
                <c:pt idx="22062">
                  <c:v>-57.7726426393683</c:v>
                </c:pt>
                <c:pt idx="22063">
                  <c:v>-52.8361144381497</c:v>
                </c:pt>
                <c:pt idx="22064">
                  <c:v>-44.4722792356215</c:v>
                </c:pt>
                <c:pt idx="22065">
                  <c:v>-34.453647648080697</c:v>
                </c:pt>
                <c:pt idx="22066">
                  <c:v>-24.735560485628401</c:v>
                </c:pt>
                <c:pt idx="22067">
                  <c:v>-16.018484592773302</c:v>
                </c:pt>
                <c:pt idx="22068">
                  <c:v>-8.2124986389408203</c:v>
                </c:pt>
                <c:pt idx="22069">
                  <c:v>-1.22713822953301</c:v>
                </c:pt>
                <c:pt idx="22070">
                  <c:v>4.4081867922450302</c:v>
                </c:pt>
                <c:pt idx="22071">
                  <c:v>8.1349507295299208</c:v>
                </c:pt>
                <c:pt idx="22072">
                  <c:v>9.92908046602588</c:v>
                </c:pt>
                <c:pt idx="22073">
                  <c:v>10.4618426067036</c:v>
                </c:pt>
                <c:pt idx="22074">
                  <c:v>11.1510044642819</c:v>
                </c:pt>
                <c:pt idx="22075">
                  <c:v>13.2408591027861</c:v>
                </c:pt>
                <c:pt idx="22076">
                  <c:v>17.111737804875698</c:v>
                </c:pt>
                <c:pt idx="22077">
                  <c:v>21.910427101478501</c:v>
                </c:pt>
                <c:pt idx="22078">
                  <c:v>25.913326165069499</c:v>
                </c:pt>
                <c:pt idx="22079">
                  <c:v>27.470753484322799</c:v>
                </c:pt>
                <c:pt idx="22080">
                  <c:v>25.371644980401499</c:v>
                </c:pt>
                <c:pt idx="22081">
                  <c:v>19.837949150702102</c:v>
                </c:pt>
                <c:pt idx="22082">
                  <c:v>11.8284965701305</c:v>
                </c:pt>
                <c:pt idx="22083">
                  <c:v>1.57705656577582</c:v>
                </c:pt>
                <c:pt idx="22084">
                  <c:v>-10.9687241398015</c:v>
                </c:pt>
                <c:pt idx="22085">
                  <c:v>-25.2045772539132</c:v>
                </c:pt>
                <c:pt idx="22086">
                  <c:v>-39.636167519594899</c:v>
                </c:pt>
                <c:pt idx="22087">
                  <c:v>-52.793413817506</c:v>
                </c:pt>
                <c:pt idx="22088">
                  <c:v>-63.153570067503999</c:v>
                </c:pt>
                <c:pt idx="22089">
                  <c:v>-69.800280378914096</c:v>
                </c:pt>
                <c:pt idx="22090">
                  <c:v>-72.260688425516506</c:v>
                </c:pt>
                <c:pt idx="22091">
                  <c:v>-71.377375054439696</c:v>
                </c:pt>
                <c:pt idx="22092">
                  <c:v>-68.849130280919795</c:v>
                </c:pt>
                <c:pt idx="22093">
                  <c:v>-65.896169969509202</c:v>
                </c:pt>
                <c:pt idx="22094">
                  <c:v>-62.886884799647298</c:v>
                </c:pt>
                <c:pt idx="22095">
                  <c:v>-59.468562173344303</c:v>
                </c:pt>
                <c:pt idx="22096">
                  <c:v>-55.427772484758897</c:v>
                </c:pt>
                <c:pt idx="22097">
                  <c:v>-51.488098867598602</c:v>
                </c:pt>
                <c:pt idx="22098">
                  <c:v>-48.090034298783401</c:v>
                </c:pt>
                <c:pt idx="22099">
                  <c:v>-44.9459045622853</c:v>
                </c:pt>
                <c:pt idx="22100">
                  <c:v>-41.125883329703399</c:v>
                </c:pt>
                <c:pt idx="22101">
                  <c:v>-35.587573497386998</c:v>
                </c:pt>
                <c:pt idx="22102">
                  <c:v>-27.287719131096299</c:v>
                </c:pt>
                <c:pt idx="22103">
                  <c:v>-15.668630226479801</c:v>
                </c:pt>
                <c:pt idx="22104">
                  <c:v>-1.3726889155032</c:v>
                </c:pt>
                <c:pt idx="22105">
                  <c:v>14.5558634581903</c:v>
                </c:pt>
                <c:pt idx="22106">
                  <c:v>30.1366125871082</c:v>
                </c:pt>
                <c:pt idx="22107">
                  <c:v>44.080557219076603</c:v>
                </c:pt>
                <c:pt idx="22108">
                  <c:v>56.263217280050398</c:v>
                </c:pt>
                <c:pt idx="22109">
                  <c:v>66.836543172908904</c:v>
                </c:pt>
                <c:pt idx="22110">
                  <c:v>75.130800849300599</c:v>
                </c:pt>
                <c:pt idx="22111">
                  <c:v>80.178345492159707</c:v>
                </c:pt>
                <c:pt idx="22112">
                  <c:v>82.017103114114406</c:v>
                </c:pt>
                <c:pt idx="22113">
                  <c:v>81.813426883709297</c:v>
                </c:pt>
                <c:pt idx="22114">
                  <c:v>81.076293009578905</c:v>
                </c:pt>
                <c:pt idx="22115">
                  <c:v>81.401563861058094</c:v>
                </c:pt>
                <c:pt idx="22116">
                  <c:v>83.824565820987104</c:v>
                </c:pt>
                <c:pt idx="22117">
                  <c:v>87.996457153740295</c:v>
                </c:pt>
                <c:pt idx="22118">
                  <c:v>92.319430531356403</c:v>
                </c:pt>
                <c:pt idx="22119">
                  <c:v>94.854265570556905</c:v>
                </c:pt>
                <c:pt idx="22120">
                  <c:v>94.362744991286505</c:v>
                </c:pt>
                <c:pt idx="22121">
                  <c:v>90.596065167681402</c:v>
                </c:pt>
                <c:pt idx="22122">
                  <c:v>83.942465156794199</c:v>
                </c:pt>
                <c:pt idx="22123">
                  <c:v>74.634019762632306</c:v>
                </c:pt>
                <c:pt idx="22124">
                  <c:v>62.5591027874598</c:v>
                </c:pt>
                <c:pt idx="22125">
                  <c:v>47.658925849306797</c:v>
                </c:pt>
                <c:pt idx="22126">
                  <c:v>31.501018074915901</c:v>
                </c:pt>
                <c:pt idx="22127">
                  <c:v>16.162079431623201</c:v>
                </c:pt>
                <c:pt idx="22128">
                  <c:v>3.5232673671625898</c:v>
                </c:pt>
                <c:pt idx="22129">
                  <c:v>-4.8881573932885702</c:v>
                </c:pt>
                <c:pt idx="22130">
                  <c:v>-9.1244120209003103</c:v>
                </c:pt>
                <c:pt idx="22131">
                  <c:v>-10.391085039190299</c:v>
                </c:pt>
                <c:pt idx="22132">
                  <c:v>-10.6845519381459</c:v>
                </c:pt>
                <c:pt idx="22133">
                  <c:v>-11.3623189786504</c:v>
                </c:pt>
                <c:pt idx="22134">
                  <c:v>-12.815987042679801</c:v>
                </c:pt>
                <c:pt idx="22135">
                  <c:v>-14.5695434995614</c:v>
                </c:pt>
                <c:pt idx="22136">
                  <c:v>-16.2589435431155</c:v>
                </c:pt>
                <c:pt idx="22137">
                  <c:v>-18.539480346252301</c:v>
                </c:pt>
                <c:pt idx="22138">
                  <c:v>-21.3673576328347</c:v>
                </c:pt>
                <c:pt idx="22139">
                  <c:v>-23.895259418548399</c:v>
                </c:pt>
                <c:pt idx="22140">
                  <c:v>-24.617831282661399</c:v>
                </c:pt>
                <c:pt idx="22141">
                  <c:v>-21.805950566199499</c:v>
                </c:pt>
                <c:pt idx="22142">
                  <c:v>-14.3000966354493</c:v>
                </c:pt>
                <c:pt idx="22143">
                  <c:v>-1.8667070448591401</c:v>
                </c:pt>
                <c:pt idx="22144">
                  <c:v>14.4112655161143</c:v>
                </c:pt>
                <c:pt idx="22145">
                  <c:v>32.364880498694198</c:v>
                </c:pt>
                <c:pt idx="22146">
                  <c:v>50.061265516114901</c:v>
                </c:pt>
                <c:pt idx="22147">
                  <c:v>66.6403282883266</c:v>
                </c:pt>
                <c:pt idx="22148">
                  <c:v>82.242432491290899</c:v>
                </c:pt>
                <c:pt idx="22149">
                  <c:v>97.177200838415999</c:v>
                </c:pt>
                <c:pt idx="22150">
                  <c:v>111.219484973871</c:v>
                </c:pt>
                <c:pt idx="22151">
                  <c:v>123.790554224741</c:v>
                </c:pt>
                <c:pt idx="22152">
                  <c:v>134.78976208623999</c:v>
                </c:pt>
                <c:pt idx="22153">
                  <c:v>145.096365962546</c:v>
                </c:pt>
                <c:pt idx="22154">
                  <c:v>155.59663409189901</c:v>
                </c:pt>
                <c:pt idx="22155">
                  <c:v>167.13851671384899</c:v>
                </c:pt>
                <c:pt idx="22156">
                  <c:v>179.719141986062</c:v>
                </c:pt>
                <c:pt idx="22157">
                  <c:v>192.75641060540201</c:v>
                </c:pt>
                <c:pt idx="22158">
                  <c:v>204.134953451656</c:v>
                </c:pt>
                <c:pt idx="22159">
                  <c:v>211.746945775265</c:v>
                </c:pt>
                <c:pt idx="22160">
                  <c:v>214.41975310322999</c:v>
                </c:pt>
                <c:pt idx="22161">
                  <c:v>211.96353985192101</c:v>
                </c:pt>
                <c:pt idx="22162">
                  <c:v>205.45132567509199</c:v>
                </c:pt>
                <c:pt idx="22163">
                  <c:v>195.055407502181</c:v>
                </c:pt>
                <c:pt idx="22164">
                  <c:v>180.834688044427</c:v>
                </c:pt>
                <c:pt idx="22165">
                  <c:v>162.93001279399101</c:v>
                </c:pt>
                <c:pt idx="22166">
                  <c:v>142.33878212108201</c:v>
                </c:pt>
                <c:pt idx="22167">
                  <c:v>120.662033155488</c:v>
                </c:pt>
                <c:pt idx="22168">
                  <c:v>99.613497658973799</c:v>
                </c:pt>
                <c:pt idx="22169">
                  <c:v>80.711831718206696</c:v>
                </c:pt>
                <c:pt idx="22170">
                  <c:v>64.462701437283599</c:v>
                </c:pt>
                <c:pt idx="22171">
                  <c:v>50.2044561193416</c:v>
                </c:pt>
                <c:pt idx="22172">
                  <c:v>36.849763175090601</c:v>
                </c:pt>
                <c:pt idx="22173">
                  <c:v>23.3854447952972</c:v>
                </c:pt>
                <c:pt idx="22174">
                  <c:v>10.363098867600501</c:v>
                </c:pt>
                <c:pt idx="22175">
                  <c:v>-1.11084086454321</c:v>
                </c:pt>
                <c:pt idx="22176">
                  <c:v>-10.610470655484299</c:v>
                </c:pt>
                <c:pt idx="22177">
                  <c:v>-18.2109524716852</c:v>
                </c:pt>
                <c:pt idx="22178">
                  <c:v>-24.873459276998801</c:v>
                </c:pt>
                <c:pt idx="22179">
                  <c:v>-30.475167410709201</c:v>
                </c:pt>
                <c:pt idx="22180">
                  <c:v>-34.592550903742399</c:v>
                </c:pt>
                <c:pt idx="22181">
                  <c:v>-36.219303952523703</c:v>
                </c:pt>
                <c:pt idx="22182">
                  <c:v>-34.497330956008199</c:v>
                </c:pt>
                <c:pt idx="22183">
                  <c:v>-29.195396885885199</c:v>
                </c:pt>
                <c:pt idx="22184">
                  <c:v>-21.006191474301001</c:v>
                </c:pt>
                <c:pt idx="22185">
                  <c:v>-11.654808634579201</c:v>
                </c:pt>
                <c:pt idx="22186">
                  <c:v>-2.83811656141097</c:v>
                </c:pt>
                <c:pt idx="22187">
                  <c:v>4.2554864438134201</c:v>
                </c:pt>
                <c:pt idx="22188">
                  <c:v>9.64652929006661</c:v>
                </c:pt>
                <c:pt idx="22189">
                  <c:v>13.151887793986999</c:v>
                </c:pt>
                <c:pt idx="22190">
                  <c:v>13.9447721580964</c:v>
                </c:pt>
                <c:pt idx="22191">
                  <c:v>11.0684029290032</c:v>
                </c:pt>
                <c:pt idx="22192">
                  <c:v>4.6684042900660598</c:v>
                </c:pt>
                <c:pt idx="22193">
                  <c:v>-4.1242459712575501</c:v>
                </c:pt>
                <c:pt idx="22194">
                  <c:v>-13.337875653312</c:v>
                </c:pt>
                <c:pt idx="22195">
                  <c:v>-21.160256968641999</c:v>
                </c:pt>
                <c:pt idx="22196">
                  <c:v>-26.0194318924196</c:v>
                </c:pt>
                <c:pt idx="22197">
                  <c:v>-27.631741343640002</c:v>
                </c:pt>
                <c:pt idx="22198">
                  <c:v>-26.829024662452898</c:v>
                </c:pt>
                <c:pt idx="22199">
                  <c:v>-25.1447980182866</c:v>
                </c:pt>
                <c:pt idx="22200">
                  <c:v>-23.760435267852699</c:v>
                </c:pt>
                <c:pt idx="22201">
                  <c:v>-22.9644721798741</c:v>
                </c:pt>
                <c:pt idx="22202">
                  <c:v>-22.738037619768001</c:v>
                </c:pt>
                <c:pt idx="22203">
                  <c:v>-23.256409244331699</c:v>
                </c:pt>
                <c:pt idx="22204">
                  <c:v>-25.419921874992699</c:v>
                </c:pt>
                <c:pt idx="22205">
                  <c:v>-29.397595002169499</c:v>
                </c:pt>
                <c:pt idx="22206">
                  <c:v>-34.762761324034699</c:v>
                </c:pt>
                <c:pt idx="22207">
                  <c:v>-40.379475174210697</c:v>
                </c:pt>
                <c:pt idx="22208">
                  <c:v>-44.619514917242697</c:v>
                </c:pt>
                <c:pt idx="22209">
                  <c:v>-46.520358776127999</c:v>
                </c:pt>
                <c:pt idx="22210">
                  <c:v>-45.908307926824797</c:v>
                </c:pt>
                <c:pt idx="22211">
                  <c:v>-43.797122713408498</c:v>
                </c:pt>
                <c:pt idx="22212">
                  <c:v>-42.225420568373899</c:v>
                </c:pt>
                <c:pt idx="22213">
                  <c:v>-42.985451600602602</c:v>
                </c:pt>
                <c:pt idx="22214">
                  <c:v>-46.957703614978499</c:v>
                </c:pt>
                <c:pt idx="22215">
                  <c:v>-54.012493194684801</c:v>
                </c:pt>
                <c:pt idx="22216">
                  <c:v>-64.302419969510098</c:v>
                </c:pt>
                <c:pt idx="22217">
                  <c:v>-78.088267639368496</c:v>
                </c:pt>
                <c:pt idx="22218">
                  <c:v>-94.633629137623799</c:v>
                </c:pt>
                <c:pt idx="22219">
                  <c:v>-112.293178353651</c:v>
                </c:pt>
                <c:pt idx="22220">
                  <c:v>-128.950308961226</c:v>
                </c:pt>
                <c:pt idx="22221">
                  <c:v>-142.14075702307301</c:v>
                </c:pt>
                <c:pt idx="22222">
                  <c:v>-149.60988267638101</c:v>
                </c:pt>
                <c:pt idx="22223">
                  <c:v>-150.26281848866299</c:v>
                </c:pt>
                <c:pt idx="22224">
                  <c:v>-145.170497604518</c:v>
                </c:pt>
                <c:pt idx="22225">
                  <c:v>-136.04164035277699</c:v>
                </c:pt>
                <c:pt idx="22226">
                  <c:v>-125.066272865844</c:v>
                </c:pt>
                <c:pt idx="22227">
                  <c:v>-113.31715891767701</c:v>
                </c:pt>
                <c:pt idx="22228">
                  <c:v>-101.165355509579</c:v>
                </c:pt>
                <c:pt idx="22229">
                  <c:v>-88.542260997382996</c:v>
                </c:pt>
                <c:pt idx="22230">
                  <c:v>-75.952282502170405</c:v>
                </c:pt>
                <c:pt idx="22231">
                  <c:v>-63.974094893286697</c:v>
                </c:pt>
                <c:pt idx="22232">
                  <c:v>-52.320878702084002</c:v>
                </c:pt>
                <c:pt idx="22233">
                  <c:v>-40.018665614105899</c:v>
                </c:pt>
                <c:pt idx="22234">
                  <c:v>-26.576261705138698</c:v>
                </c:pt>
                <c:pt idx="22235">
                  <c:v>-11.5467606707325</c:v>
                </c:pt>
                <c:pt idx="22236">
                  <c:v>5.0357959494740498</c:v>
                </c:pt>
                <c:pt idx="22237">
                  <c:v>21.830600773079802</c:v>
                </c:pt>
                <c:pt idx="22238">
                  <c:v>36.790709385880298</c:v>
                </c:pt>
                <c:pt idx="22239">
                  <c:v>47.738871951211003</c:v>
                </c:pt>
                <c:pt idx="22240">
                  <c:v>53.638509908528199</c:v>
                </c:pt>
                <c:pt idx="22241">
                  <c:v>54.2964503484245</c:v>
                </c:pt>
                <c:pt idx="22242">
                  <c:v>50.3352147756896</c:v>
                </c:pt>
                <c:pt idx="22243">
                  <c:v>41.704449314018298</c:v>
                </c:pt>
                <c:pt idx="22244">
                  <c:v>28.943103495204902</c:v>
                </c:pt>
                <c:pt idx="22245">
                  <c:v>12.7648505553097</c:v>
                </c:pt>
                <c:pt idx="22246">
                  <c:v>-4.9407284407734604</c:v>
                </c:pt>
                <c:pt idx="22247">
                  <c:v>-21.886962380231999</c:v>
                </c:pt>
                <c:pt idx="22248">
                  <c:v>-35.808382785285197</c:v>
                </c:pt>
                <c:pt idx="22249">
                  <c:v>-45.513243140252598</c:v>
                </c:pt>
                <c:pt idx="22250">
                  <c:v>-50.985918445127901</c:v>
                </c:pt>
                <c:pt idx="22251">
                  <c:v>-53.466102733019397</c:v>
                </c:pt>
                <c:pt idx="22252">
                  <c:v>-54.2059383166443</c:v>
                </c:pt>
                <c:pt idx="22253">
                  <c:v>-54.292180694695197</c:v>
                </c:pt>
                <c:pt idx="22254">
                  <c:v>-53.906968641121203</c:v>
                </c:pt>
                <c:pt idx="22255">
                  <c:v>-52.444860627183502</c:v>
                </c:pt>
                <c:pt idx="22256">
                  <c:v>-49.523072735198198</c:v>
                </c:pt>
                <c:pt idx="22257">
                  <c:v>-45.334662184238397</c:v>
                </c:pt>
                <c:pt idx="22258">
                  <c:v>-40.298153037898402</c:v>
                </c:pt>
                <c:pt idx="22259">
                  <c:v>-34.066965646781703</c:v>
                </c:pt>
                <c:pt idx="22260">
                  <c:v>-25.9814500762241</c:v>
                </c:pt>
                <c:pt idx="22261">
                  <c:v>-15.141603604101901</c:v>
                </c:pt>
                <c:pt idx="22262">
                  <c:v>-1.1846431293633899</c:v>
                </c:pt>
                <c:pt idx="22263">
                  <c:v>15.324177918111699</c:v>
                </c:pt>
                <c:pt idx="22264">
                  <c:v>32.896685812276701</c:v>
                </c:pt>
                <c:pt idx="22265">
                  <c:v>49.714998911147603</c:v>
                </c:pt>
                <c:pt idx="22266">
                  <c:v>64.448731489547797</c:v>
                </c:pt>
                <c:pt idx="22267">
                  <c:v>76.562234592770395</c:v>
                </c:pt>
                <c:pt idx="22268">
                  <c:v>86.076478114114295</c:v>
                </c:pt>
                <c:pt idx="22269">
                  <c:v>93.220836509152804</c:v>
                </c:pt>
                <c:pt idx="22270">
                  <c:v>97.287762685113194</c:v>
                </c:pt>
                <c:pt idx="22271">
                  <c:v>97.334647212554003</c:v>
                </c:pt>
                <c:pt idx="22272">
                  <c:v>93.071881805324693</c:v>
                </c:pt>
                <c:pt idx="22273">
                  <c:v>85.364951273963001</c:v>
                </c:pt>
                <c:pt idx="22274">
                  <c:v>76.099486879363198</c:v>
                </c:pt>
                <c:pt idx="22275">
                  <c:v>67.184890842776397</c:v>
                </c:pt>
                <c:pt idx="22276">
                  <c:v>59.514342878924303</c:v>
                </c:pt>
                <c:pt idx="22277">
                  <c:v>52.943093967775901</c:v>
                </c:pt>
                <c:pt idx="22278">
                  <c:v>46.259801012640303</c:v>
                </c:pt>
                <c:pt idx="22279">
                  <c:v>38.045722179887903</c:v>
                </c:pt>
                <c:pt idx="22280">
                  <c:v>27.408842824490399</c:v>
                </c:pt>
                <c:pt idx="22281">
                  <c:v>14.762348922050499</c:v>
                </c:pt>
                <c:pt idx="22282">
                  <c:v>0.93777085148849404</c:v>
                </c:pt>
                <c:pt idx="22283">
                  <c:v>-13.834056511315801</c:v>
                </c:pt>
                <c:pt idx="22284">
                  <c:v>-30.202750707747299</c:v>
                </c:pt>
                <c:pt idx="22285">
                  <c:v>-48.030151622382597</c:v>
                </c:pt>
                <c:pt idx="22286">
                  <c:v>-65.987335311408998</c:v>
                </c:pt>
                <c:pt idx="22287">
                  <c:v>-82.211183852348796</c:v>
                </c:pt>
                <c:pt idx="22288">
                  <c:v>-94.558578778305701</c:v>
                </c:pt>
                <c:pt idx="22289">
                  <c:v>-101.66455248257201</c:v>
                </c:pt>
                <c:pt idx="22290">
                  <c:v>-103.684169479521</c:v>
                </c:pt>
                <c:pt idx="22291">
                  <c:v>-101.80687744990399</c:v>
                </c:pt>
                <c:pt idx="22292">
                  <c:v>-97.872812772201499</c:v>
                </c:pt>
                <c:pt idx="22293">
                  <c:v>-93.499899281344398</c:v>
                </c:pt>
                <c:pt idx="22294">
                  <c:v>-89.107299379346799</c:v>
                </c:pt>
                <c:pt idx="22295">
                  <c:v>-84.415652221247001</c:v>
                </c:pt>
                <c:pt idx="22296">
                  <c:v>-79.710473377609603</c:v>
                </c:pt>
                <c:pt idx="22297">
                  <c:v>-76.188787565330102</c:v>
                </c:pt>
                <c:pt idx="22298">
                  <c:v>-74.702802428134405</c:v>
                </c:pt>
                <c:pt idx="22299">
                  <c:v>-74.944354311845004</c:v>
                </c:pt>
                <c:pt idx="22300">
                  <c:v>-75.3753824586192</c:v>
                </c:pt>
                <c:pt idx="22301">
                  <c:v>-74.375774444683898</c:v>
                </c:pt>
                <c:pt idx="22302">
                  <c:v>-70.588123366721405</c:v>
                </c:pt>
                <c:pt idx="22303">
                  <c:v>-63.470449967333501</c:v>
                </c:pt>
                <c:pt idx="22304">
                  <c:v>-53.9130525914643</c:v>
                </c:pt>
                <c:pt idx="22305">
                  <c:v>-43.710386269599397</c:v>
                </c:pt>
                <c:pt idx="22306">
                  <c:v>-34.645915450781999</c:v>
                </c:pt>
                <c:pt idx="22307">
                  <c:v>-27.7611607142826</c:v>
                </c:pt>
                <c:pt idx="22308">
                  <c:v>-22.754890298339902</c:v>
                </c:pt>
                <c:pt idx="22309">
                  <c:v>-18.971058362368201</c:v>
                </c:pt>
                <c:pt idx="22310">
                  <c:v>-16.693360736056999</c:v>
                </c:pt>
                <c:pt idx="22311">
                  <c:v>-16.086163436407301</c:v>
                </c:pt>
                <c:pt idx="22312">
                  <c:v>-16.387237314893401</c:v>
                </c:pt>
                <c:pt idx="22313">
                  <c:v>-16.096510235189299</c:v>
                </c:pt>
                <c:pt idx="22314">
                  <c:v>-13.9818080357109</c:v>
                </c:pt>
                <c:pt idx="22315">
                  <c:v>-8.6737927373651509</c:v>
                </c:pt>
                <c:pt idx="22316">
                  <c:v>0.48983830575252801</c:v>
                </c:pt>
                <c:pt idx="22317">
                  <c:v>12.8443597561036</c:v>
                </c:pt>
                <c:pt idx="22318">
                  <c:v>26.4003593205634</c:v>
                </c:pt>
                <c:pt idx="22319">
                  <c:v>39.031689623262501</c:v>
                </c:pt>
                <c:pt idx="22320">
                  <c:v>49.130667465160499</c:v>
                </c:pt>
                <c:pt idx="22321">
                  <c:v>56.494253593205897</c:v>
                </c:pt>
                <c:pt idx="22322">
                  <c:v>61.503661258707297</c:v>
                </c:pt>
                <c:pt idx="22323">
                  <c:v>64.078013392852895</c:v>
                </c:pt>
                <c:pt idx="22324">
                  <c:v>63.862468695549097</c:v>
                </c:pt>
                <c:pt idx="22325">
                  <c:v>60.731045840584599</c:v>
                </c:pt>
                <c:pt idx="22326">
                  <c:v>55.909389971681797</c:v>
                </c:pt>
                <c:pt idx="22327">
                  <c:v>51.1034693488618</c:v>
                </c:pt>
                <c:pt idx="22328">
                  <c:v>48.340317399821302</c:v>
                </c:pt>
                <c:pt idx="22329">
                  <c:v>49.110135834058397</c:v>
                </c:pt>
                <c:pt idx="22330">
                  <c:v>54.2564691310954</c:v>
                </c:pt>
                <c:pt idx="22331">
                  <c:v>62.617097669857699</c:v>
                </c:pt>
                <c:pt idx="22332">
                  <c:v>72.064981217332402</c:v>
                </c:pt>
                <c:pt idx="22333">
                  <c:v>80.620328832748797</c:v>
                </c:pt>
                <c:pt idx="22334">
                  <c:v>87.733601916371299</c:v>
                </c:pt>
                <c:pt idx="22335">
                  <c:v>93.609232088411801</c:v>
                </c:pt>
                <c:pt idx="22336">
                  <c:v>98.516100010887399</c:v>
                </c:pt>
                <c:pt idx="22337">
                  <c:v>101.97442154834501</c:v>
                </c:pt>
                <c:pt idx="22338">
                  <c:v>103.788254028746</c:v>
                </c:pt>
                <c:pt idx="22339">
                  <c:v>104.48481190113</c:v>
                </c:pt>
                <c:pt idx="22340">
                  <c:v>104.63950620644501</c:v>
                </c:pt>
                <c:pt idx="22341">
                  <c:v>105.05029943379699</c:v>
                </c:pt>
                <c:pt idx="22342">
                  <c:v>106.11583188153</c:v>
                </c:pt>
                <c:pt idx="22343">
                  <c:v>106.939511650694</c:v>
                </c:pt>
                <c:pt idx="22344">
                  <c:v>105.183203124998</c:v>
                </c:pt>
                <c:pt idx="22345">
                  <c:v>98.228827308360493</c:v>
                </c:pt>
                <c:pt idx="22346">
                  <c:v>84.126709494773394</c:v>
                </c:pt>
                <c:pt idx="22347">
                  <c:v>62.655109429439101</c:v>
                </c:pt>
                <c:pt idx="22348">
                  <c:v>35.289639590588202</c:v>
                </c:pt>
                <c:pt idx="22349">
                  <c:v>4.2062608884980399</c:v>
                </c:pt>
                <c:pt idx="22350">
                  <c:v>-29.2580751851083</c:v>
                </c:pt>
                <c:pt idx="22351">
                  <c:v>-64.536763665074403</c:v>
                </c:pt>
                <c:pt idx="22352">
                  <c:v>-100.640418118469</c:v>
                </c:pt>
                <c:pt idx="22353">
                  <c:v>-136.14507295296201</c:v>
                </c:pt>
                <c:pt idx="22354">
                  <c:v>-169.17324422908999</c:v>
                </c:pt>
                <c:pt idx="22355">
                  <c:v>-197.95060295077499</c:v>
                </c:pt>
                <c:pt idx="22356">
                  <c:v>-220.818631587532</c:v>
                </c:pt>
                <c:pt idx="22357">
                  <c:v>-237.09579295512799</c:v>
                </c:pt>
                <c:pt idx="22358">
                  <c:v>-247.45851753047401</c:v>
                </c:pt>
                <c:pt idx="22359">
                  <c:v>-252.74540233012701</c:v>
                </c:pt>
                <c:pt idx="22360">
                  <c:v>-253.063278527861</c:v>
                </c:pt>
                <c:pt idx="22361">
                  <c:v>-247.85851889154199</c:v>
                </c:pt>
                <c:pt idx="22362">
                  <c:v>-237.008531141107</c:v>
                </c:pt>
                <c:pt idx="22363">
                  <c:v>-221.18886786802</c:v>
                </c:pt>
                <c:pt idx="22364">
                  <c:v>-201.90819495861399</c:v>
                </c:pt>
                <c:pt idx="22365">
                  <c:v>-180.309973867586</c:v>
                </c:pt>
                <c:pt idx="22366">
                  <c:v>-156.76956799868299</c:v>
                </c:pt>
                <c:pt idx="22367">
                  <c:v>-130.620249891105</c:v>
                </c:pt>
                <c:pt idx="22368">
                  <c:v>-101.060386269593</c:v>
                </c:pt>
                <c:pt idx="22369">
                  <c:v>-67.0959549215968</c:v>
                </c:pt>
                <c:pt idx="22370">
                  <c:v>-29.201622386756799</c:v>
                </c:pt>
                <c:pt idx="22371">
                  <c:v>11.2235817726487</c:v>
                </c:pt>
                <c:pt idx="22372">
                  <c:v>52.068093967766799</c:v>
                </c:pt>
                <c:pt idx="22373">
                  <c:v>91.378925304875295</c:v>
                </c:pt>
                <c:pt idx="22374">
                  <c:v>128.34761814023901</c:v>
                </c:pt>
                <c:pt idx="22375">
                  <c:v>163.34554660278499</c:v>
                </c:pt>
                <c:pt idx="22376">
                  <c:v>196.12451273954301</c:v>
                </c:pt>
                <c:pt idx="22377">
                  <c:v>225.82010970165399</c:v>
                </c:pt>
                <c:pt idx="22378">
                  <c:v>251.79337706881199</c:v>
                </c:pt>
                <c:pt idx="22379">
                  <c:v>273.98611716027801</c:v>
                </c:pt>
                <c:pt idx="22380">
                  <c:v>292.75024499129103</c:v>
                </c:pt>
                <c:pt idx="22381">
                  <c:v>308.134364111499</c:v>
                </c:pt>
                <c:pt idx="22382">
                  <c:v>320.32529126742202</c:v>
                </c:pt>
                <c:pt idx="22383">
                  <c:v>329.18277983449701</c:v>
                </c:pt>
                <c:pt idx="22384">
                  <c:v>333.95665287456501</c:v>
                </c:pt>
                <c:pt idx="22385">
                  <c:v>332.68866234755899</c:v>
                </c:pt>
                <c:pt idx="22386">
                  <c:v>323.708747550086</c:v>
                </c:pt>
                <c:pt idx="22387">
                  <c:v>306.31850364764301</c:v>
                </c:pt>
                <c:pt idx="22388">
                  <c:v>280.67346608231497</c:v>
                </c:pt>
                <c:pt idx="22389">
                  <c:v>247.224412020903</c:v>
                </c:pt>
                <c:pt idx="22390">
                  <c:v>206.03451655052001</c:v>
                </c:pt>
                <c:pt idx="22391">
                  <c:v>157.104155324472</c:v>
                </c:pt>
                <c:pt idx="22392">
                  <c:v>101.67692182055301</c:v>
                </c:pt>
                <c:pt idx="22393">
                  <c:v>41.861907937713099</c:v>
                </c:pt>
                <c:pt idx="22394">
                  <c:v>-19.440566474306301</c:v>
                </c:pt>
                <c:pt idx="22395">
                  <c:v>-79.159771069258596</c:v>
                </c:pt>
                <c:pt idx="22396">
                  <c:v>-134.63921766115899</c:v>
                </c:pt>
                <c:pt idx="22397">
                  <c:v>-183.91082589286401</c:v>
                </c:pt>
                <c:pt idx="22398">
                  <c:v>-226.400181021349</c:v>
                </c:pt>
                <c:pt idx="22399">
                  <c:v>-262.59677019817701</c:v>
                </c:pt>
                <c:pt idx="22400">
                  <c:v>-293.14028881751301</c:v>
                </c:pt>
                <c:pt idx="22401">
                  <c:v>-317.74343015026602</c:v>
                </c:pt>
                <c:pt idx="22402">
                  <c:v>-335.85943488676401</c:v>
                </c:pt>
                <c:pt idx="22403">
                  <c:v>-347.71603331881602</c:v>
                </c:pt>
                <c:pt idx="22404">
                  <c:v>-353.82326600609701</c:v>
                </c:pt>
                <c:pt idx="22405">
                  <c:v>-354.30313044424901</c:v>
                </c:pt>
                <c:pt idx="22406">
                  <c:v>-348.27084195339501</c:v>
                </c:pt>
                <c:pt idx="22407">
                  <c:v>-334.87053843640803</c:v>
                </c:pt>
                <c:pt idx="22408">
                  <c:v>-313.228887195119</c:v>
                </c:pt>
                <c:pt idx="22409">
                  <c:v>-282.95794588414401</c:v>
                </c:pt>
                <c:pt idx="22410">
                  <c:v>-245.17094811628399</c:v>
                </c:pt>
                <c:pt idx="22411">
                  <c:v>-202.006605237364</c:v>
                </c:pt>
                <c:pt idx="22412">
                  <c:v>-156.127885452953</c:v>
                </c:pt>
                <c:pt idx="22413">
                  <c:v>-110.109911258704</c:v>
                </c:pt>
                <c:pt idx="22414">
                  <c:v>-65.597106380652804</c:v>
                </c:pt>
                <c:pt idx="22415">
                  <c:v>-23.513053952518</c:v>
                </c:pt>
                <c:pt idx="22416">
                  <c:v>15.1721240744846</c:v>
                </c:pt>
                <c:pt idx="22417">
                  <c:v>49.387642911597098</c:v>
                </c:pt>
                <c:pt idx="22418">
                  <c:v>78.833878212117298</c:v>
                </c:pt>
                <c:pt idx="22419">
                  <c:v>104.027718042255</c:v>
                </c:pt>
                <c:pt idx="22420">
                  <c:v>126.19275914634601</c:v>
                </c:pt>
                <c:pt idx="22421">
                  <c:v>146.60943760889</c:v>
                </c:pt>
                <c:pt idx="22422">
                  <c:v>166.05220764373601</c:v>
                </c:pt>
                <c:pt idx="22423">
                  <c:v>184.453964775705</c:v>
                </c:pt>
                <c:pt idx="22424">
                  <c:v>200.19768211019999</c:v>
                </c:pt>
                <c:pt idx="22425">
                  <c:v>211.11363648738001</c:v>
                </c:pt>
                <c:pt idx="22426">
                  <c:v>215.56417138502499</c:v>
                </c:pt>
                <c:pt idx="22427">
                  <c:v>212.62844076656299</c:v>
                </c:pt>
                <c:pt idx="22428">
                  <c:v>202.41527929007901</c:v>
                </c:pt>
                <c:pt idx="22429">
                  <c:v>185.012664688596</c:v>
                </c:pt>
                <c:pt idx="22430">
                  <c:v>160.45673589939801</c:v>
                </c:pt>
                <c:pt idx="22431">
                  <c:v>129.031725010896</c:v>
                </c:pt>
                <c:pt idx="22432">
                  <c:v>92.177362804885902</c:v>
                </c:pt>
                <c:pt idx="22433">
                  <c:v>52.0238362913815</c:v>
                </c:pt>
                <c:pt idx="22434">
                  <c:v>10.6546929442584</c:v>
                </c:pt>
                <c:pt idx="22435">
                  <c:v>-29.713388773946502</c:v>
                </c:pt>
                <c:pt idx="22436">
                  <c:v>-67.648625326646695</c:v>
                </c:pt>
                <c:pt idx="22437">
                  <c:v>-102.615446700775</c:v>
                </c:pt>
                <c:pt idx="22438">
                  <c:v>-135.416923453827</c:v>
                </c:pt>
                <c:pt idx="22439">
                  <c:v>-166.875160605395</c:v>
                </c:pt>
                <c:pt idx="22440">
                  <c:v>-196.67468423344499</c:v>
                </c:pt>
                <c:pt idx="22441">
                  <c:v>-223.92119310758</c:v>
                </c:pt>
                <c:pt idx="22442">
                  <c:v>-247.468854801829</c:v>
                </c:pt>
                <c:pt idx="22443">
                  <c:v>-267.01778772866101</c:v>
                </c:pt>
                <c:pt idx="22444">
                  <c:v>-282.85089285714599</c:v>
                </c:pt>
                <c:pt idx="22445">
                  <c:v>-294.02175794860801</c:v>
                </c:pt>
                <c:pt idx="22446">
                  <c:v>-299.24797882186903</c:v>
                </c:pt>
                <c:pt idx="22447">
                  <c:v>-296.86658182709601</c:v>
                </c:pt>
                <c:pt idx="22448">
                  <c:v>-285.47087325784599</c:v>
                </c:pt>
                <c:pt idx="22449">
                  <c:v>-264.55909734321398</c:v>
                </c:pt>
                <c:pt idx="22450">
                  <c:v>-234.87911040941299</c:v>
                </c:pt>
                <c:pt idx="22451">
                  <c:v>-198.50078533319399</c:v>
                </c:pt>
                <c:pt idx="22452">
                  <c:v>-158.13732714503701</c:v>
                </c:pt>
                <c:pt idx="22453">
                  <c:v>-116.15755389808901</c:v>
                </c:pt>
                <c:pt idx="22454">
                  <c:v>-73.563096145478099</c:v>
                </c:pt>
                <c:pt idx="22455">
                  <c:v>-30.6270279834525</c:v>
                </c:pt>
                <c:pt idx="22456">
                  <c:v>11.5234130008694</c:v>
                </c:pt>
                <c:pt idx="22457">
                  <c:v>51.553224357578998</c:v>
                </c:pt>
                <c:pt idx="22458">
                  <c:v>88.176855128485798</c:v>
                </c:pt>
                <c:pt idx="22459">
                  <c:v>121.75076900043599</c:v>
                </c:pt>
                <c:pt idx="22460">
                  <c:v>153.399401132408</c:v>
                </c:pt>
                <c:pt idx="22461">
                  <c:v>184.097295568384</c:v>
                </c:pt>
                <c:pt idx="22462">
                  <c:v>214.67874292247899</c:v>
                </c:pt>
                <c:pt idx="22463">
                  <c:v>245.326758493038</c:v>
                </c:pt>
                <c:pt idx="22464">
                  <c:v>274.80360953833502</c:v>
                </c:pt>
                <c:pt idx="22465">
                  <c:v>301.14641632187602</c:v>
                </c:pt>
                <c:pt idx="22466">
                  <c:v>322.718428789207</c:v>
                </c:pt>
                <c:pt idx="22467">
                  <c:v>338.95884826873601</c:v>
                </c:pt>
                <c:pt idx="22468">
                  <c:v>350.345436356714</c:v>
                </c:pt>
                <c:pt idx="22469">
                  <c:v>357.05687608885802</c:v>
                </c:pt>
                <c:pt idx="22470">
                  <c:v>358.75557082971602</c:v>
                </c:pt>
                <c:pt idx="22471">
                  <c:v>354.98485545514598</c:v>
                </c:pt>
                <c:pt idx="22472">
                  <c:v>346.47445965810698</c:v>
                </c:pt>
                <c:pt idx="22473">
                  <c:v>334.70848758711901</c:v>
                </c:pt>
                <c:pt idx="22474">
                  <c:v>321.77848295950298</c:v>
                </c:pt>
                <c:pt idx="22475">
                  <c:v>309.17491425305798</c:v>
                </c:pt>
                <c:pt idx="22476">
                  <c:v>297.81664035279499</c:v>
                </c:pt>
                <c:pt idx="22477">
                  <c:v>286.912396559238</c:v>
                </c:pt>
                <c:pt idx="22478">
                  <c:v>274.93214830140101</c:v>
                </c:pt>
                <c:pt idx="22479">
                  <c:v>259.85568243685299</c:v>
                </c:pt>
                <c:pt idx="22480">
                  <c:v>240.51244691856101</c:v>
                </c:pt>
                <c:pt idx="22481">
                  <c:v>217.271067889812</c:v>
                </c:pt>
                <c:pt idx="22482">
                  <c:v>190.68281250000101</c:v>
                </c:pt>
                <c:pt idx="22483">
                  <c:v>160.53409598214299</c:v>
                </c:pt>
                <c:pt idx="22484">
                  <c:v>126.56862206010101</c:v>
                </c:pt>
                <c:pt idx="22485">
                  <c:v>89.638916866287204</c:v>
                </c:pt>
                <c:pt idx="22486">
                  <c:v>51.429298236060298</c:v>
                </c:pt>
                <c:pt idx="22487">
                  <c:v>14.286989601477201</c:v>
                </c:pt>
                <c:pt idx="22488">
                  <c:v>-19.5084399499146</c:v>
                </c:pt>
                <c:pt idx="22489">
                  <c:v>-48.385889862811403</c:v>
                </c:pt>
                <c:pt idx="22490">
                  <c:v>-71.9648886650766</c:v>
                </c:pt>
                <c:pt idx="22491">
                  <c:v>-91.058555640252095</c:v>
                </c:pt>
                <c:pt idx="22492">
                  <c:v>-107.282243575791</c:v>
                </c:pt>
                <c:pt idx="22493">
                  <c:v>-121.370063425528</c:v>
                </c:pt>
                <c:pt idx="22494">
                  <c:v>-133.56811982797001</c:v>
                </c:pt>
                <c:pt idx="22495">
                  <c:v>-143.87087053572401</c:v>
                </c:pt>
                <c:pt idx="22496">
                  <c:v>-152.36798099957599</c:v>
                </c:pt>
                <c:pt idx="22497">
                  <c:v>-159.95069005880799</c:v>
                </c:pt>
                <c:pt idx="22498">
                  <c:v>-166.68854257404499</c:v>
                </c:pt>
                <c:pt idx="22499">
                  <c:v>-171.48711481925301</c:v>
                </c:pt>
                <c:pt idx="22500">
                  <c:v>-172.94644898736701</c:v>
                </c:pt>
                <c:pt idx="22501">
                  <c:v>-169.79124836672199</c:v>
                </c:pt>
                <c:pt idx="22502">
                  <c:v>-161.176344729965</c:v>
                </c:pt>
                <c:pt idx="22503">
                  <c:v>-147.43971989328901</c:v>
                </c:pt>
                <c:pt idx="22504">
                  <c:v>-130.41739574259299</c:v>
                </c:pt>
                <c:pt idx="22505">
                  <c:v>-112.48522702526</c:v>
                </c:pt>
                <c:pt idx="22506">
                  <c:v>-96.119137902871401</c:v>
                </c:pt>
                <c:pt idx="22507">
                  <c:v>-82.465551502607894</c:v>
                </c:pt>
                <c:pt idx="22508">
                  <c:v>-71.797947517417001</c:v>
                </c:pt>
                <c:pt idx="22509">
                  <c:v>-64.317432491282503</c:v>
                </c:pt>
                <c:pt idx="22510">
                  <c:v>-60.410241996944897</c:v>
                </c:pt>
                <c:pt idx="22511">
                  <c:v>-59.519246787885997</c:v>
                </c:pt>
                <c:pt idx="22512">
                  <c:v>-60.445469022207398</c:v>
                </c:pt>
                <c:pt idx="22513">
                  <c:v>-61.398991452520001</c:v>
                </c:pt>
                <c:pt idx="22514">
                  <c:v>-60.660472016546002</c:v>
                </c:pt>
                <c:pt idx="22515">
                  <c:v>-56.6666716572254</c:v>
                </c:pt>
                <c:pt idx="22516">
                  <c:v>-48.831328941632798</c:v>
                </c:pt>
                <c:pt idx="22517">
                  <c:v>-37.970436356705299</c:v>
                </c:pt>
                <c:pt idx="22518">
                  <c:v>-26.010046003918401</c:v>
                </c:pt>
                <c:pt idx="22519">
                  <c:v>-15.280165233012699</c:v>
                </c:pt>
                <c:pt idx="22520">
                  <c:v>-6.5957929551405003</c:v>
                </c:pt>
                <c:pt idx="22521">
                  <c:v>-5.2577852785361798E-2</c:v>
                </c:pt>
                <c:pt idx="22522">
                  <c:v>4.7425291267436496</c:v>
                </c:pt>
                <c:pt idx="22523">
                  <c:v>7.1817848976488703</c:v>
                </c:pt>
                <c:pt idx="22524">
                  <c:v>6.8567685648958996</c:v>
                </c:pt>
                <c:pt idx="22525">
                  <c:v>3.6880035932035802</c:v>
                </c:pt>
                <c:pt idx="22526">
                  <c:v>-1.4953859973866199</c:v>
                </c:pt>
                <c:pt idx="22527">
                  <c:v>-7.8989941746504</c:v>
                </c:pt>
                <c:pt idx="22528">
                  <c:v>-14.8219498584458</c:v>
                </c:pt>
                <c:pt idx="22529">
                  <c:v>-21.903379518727899</c:v>
                </c:pt>
                <c:pt idx="22530">
                  <c:v>-30.316057817947701</c:v>
                </c:pt>
                <c:pt idx="22531">
                  <c:v>-42.865076491729297</c:v>
                </c:pt>
                <c:pt idx="22532">
                  <c:v>-62.300035387639603</c:v>
                </c:pt>
                <c:pt idx="22533">
                  <c:v>-90.630363948179394</c:v>
                </c:pt>
                <c:pt idx="22534">
                  <c:v>-128.48490309234199</c:v>
                </c:pt>
                <c:pt idx="22535">
                  <c:v>-175.20044370645201</c:v>
                </c:pt>
                <c:pt idx="22536">
                  <c:v>-230.96489138720099</c:v>
                </c:pt>
                <c:pt idx="22537">
                  <c:v>-295.64701791159001</c:v>
                </c:pt>
                <c:pt idx="22538">
                  <c:v>-368.20833514808999</c:v>
                </c:pt>
                <c:pt idx="22539">
                  <c:v>-446.50069958624402</c:v>
                </c:pt>
                <c:pt idx="22540">
                  <c:v>-528.027113730407</c:v>
                </c:pt>
                <c:pt idx="22541">
                  <c:v>-609.71142884364701</c:v>
                </c:pt>
                <c:pt idx="22542">
                  <c:v>-688.87969294425704</c:v>
                </c:pt>
                <c:pt idx="22543">
                  <c:v>-763.99441283754697</c:v>
                </c:pt>
                <c:pt idx="22544">
                  <c:v>-834.11030596690296</c:v>
                </c:pt>
                <c:pt idx="22545">
                  <c:v>-898.93945040287701</c:v>
                </c:pt>
                <c:pt idx="22546">
                  <c:v>-957.22456309886797</c:v>
                </c:pt>
                <c:pt idx="22547">
                  <c:v>-1006.08789879137</c:v>
                </c:pt>
                <c:pt idx="22548">
                  <c:v>-1041.93436275043</c:v>
                </c:pt>
                <c:pt idx="22549">
                  <c:v>-1061.34068624782</c:v>
                </c:pt>
                <c:pt idx="22550">
                  <c:v>-1061.8230291811799</c:v>
                </c:pt>
                <c:pt idx="22551">
                  <c:v>-1041.5924229638399</c:v>
                </c:pt>
                <c:pt idx="22552">
                  <c:v>-998.57911177045901</c:v>
                </c:pt>
                <c:pt idx="22553">
                  <c:v>-930.99710910277804</c:v>
                </c:pt>
                <c:pt idx="22554">
                  <c:v>-837.86762440111897</c:v>
                </c:pt>
                <c:pt idx="22555">
                  <c:v>-718.70839231270395</c:v>
                </c:pt>
                <c:pt idx="22556">
                  <c:v>-574.17362124345402</c:v>
                </c:pt>
                <c:pt idx="22557">
                  <c:v>-406.88242731923799</c:v>
                </c:pt>
                <c:pt idx="22558">
                  <c:v>-220.87867895251401</c:v>
                </c:pt>
                <c:pt idx="22559">
                  <c:v>-20.3462475500774</c:v>
                </c:pt>
                <c:pt idx="22560">
                  <c:v>190.22589557927699</c:v>
                </c:pt>
                <c:pt idx="22561">
                  <c:v>406.93996896777799</c:v>
                </c:pt>
                <c:pt idx="22562">
                  <c:v>625.64643401568901</c:v>
                </c:pt>
                <c:pt idx="22563">
                  <c:v>841.12334494774495</c:v>
                </c:pt>
                <c:pt idx="22564">
                  <c:v>1047.64266931621</c:v>
                </c:pt>
                <c:pt idx="22565">
                  <c:v>1240.6127776568001</c:v>
                </c:pt>
                <c:pt idx="22566">
                  <c:v>1416.8982728114199</c:v>
                </c:pt>
                <c:pt idx="22567">
                  <c:v>1574.3879927047101</c:v>
                </c:pt>
                <c:pt idx="22568">
                  <c:v>1711.89350636978</c:v>
                </c:pt>
                <c:pt idx="22569">
                  <c:v>1827.8844185540099</c:v>
                </c:pt>
                <c:pt idx="22570">
                  <c:v>1920.3657229965099</c:v>
                </c:pt>
                <c:pt idx="22571">
                  <c:v>1986.8048589939001</c:v>
                </c:pt>
                <c:pt idx="22572">
                  <c:v>2024.7321129137599</c:v>
                </c:pt>
                <c:pt idx="22573">
                  <c:v>2032.99309124565</c:v>
                </c:pt>
                <c:pt idx="22574">
                  <c:v>2012.1358885017401</c:v>
                </c:pt>
                <c:pt idx="22575">
                  <c:v>1963.85671548345</c:v>
                </c:pt>
                <c:pt idx="22576">
                  <c:v>1889.84337162457</c:v>
                </c:pt>
                <c:pt idx="22577">
                  <c:v>1791.7980740962601</c:v>
                </c:pt>
                <c:pt idx="22578">
                  <c:v>1671.85741370863</c:v>
                </c:pt>
                <c:pt idx="22579">
                  <c:v>1533.2702730291901</c:v>
                </c:pt>
                <c:pt idx="22580">
                  <c:v>1380.21141795514</c:v>
                </c:pt>
                <c:pt idx="22581">
                  <c:v>1216.36452798345</c:v>
                </c:pt>
                <c:pt idx="22582">
                  <c:v>1044.58523927483</c:v>
                </c:pt>
                <c:pt idx="22583">
                  <c:v>866.99571809669101</c:v>
                </c:pt>
                <c:pt idx="22584">
                  <c:v>684.09195203615002</c:v>
                </c:pt>
                <c:pt idx="22585">
                  <c:v>496.45073497387102</c:v>
                </c:pt>
                <c:pt idx="22586">
                  <c:v>305.082398736936</c:v>
                </c:pt>
                <c:pt idx="22587">
                  <c:v>111.775517203833</c:v>
                </c:pt>
                <c:pt idx="22588">
                  <c:v>-81.020240363675796</c:v>
                </c:pt>
                <c:pt idx="22589">
                  <c:v>-271.33667383493002</c:v>
                </c:pt>
                <c:pt idx="22590">
                  <c:v>-457.75767094947599</c:v>
                </c:pt>
                <c:pt idx="22591">
                  <c:v>-639.16691528745605</c:v>
                </c:pt>
                <c:pt idx="22592">
                  <c:v>-812.94363158754595</c:v>
                </c:pt>
                <c:pt idx="22593">
                  <c:v>-975.82335039198801</c:v>
                </c:pt>
                <c:pt idx="22594">
                  <c:v>-1123.8316760126399</c:v>
                </c:pt>
                <c:pt idx="22595">
                  <c:v>-1252.9380212870301</c:v>
                </c:pt>
                <c:pt idx="22596">
                  <c:v>-1360.0471581010499</c:v>
                </c:pt>
                <c:pt idx="22597">
                  <c:v>-1443.20175849303</c:v>
                </c:pt>
                <c:pt idx="22598">
                  <c:v>-1501.8772675304899</c:v>
                </c:pt>
                <c:pt idx="22599">
                  <c:v>-1536.5964285714299</c:v>
                </c:pt>
                <c:pt idx="22600">
                  <c:v>-1547.3489751197701</c:v>
                </c:pt>
                <c:pt idx="22601">
                  <c:v>-1534.2103712979099</c:v>
                </c:pt>
                <c:pt idx="22602">
                  <c:v>-1497.62705792682</c:v>
                </c:pt>
                <c:pt idx="22603">
                  <c:v>-1439.12237042682</c:v>
                </c:pt>
                <c:pt idx="22604">
                  <c:v>-1360.5271259799599</c:v>
                </c:pt>
                <c:pt idx="22605">
                  <c:v>-1263.13453696646</c:v>
                </c:pt>
                <c:pt idx="22606">
                  <c:v>-1148.14804823606</c:v>
                </c:pt>
                <c:pt idx="22607">
                  <c:v>-1016.49306538545</c:v>
                </c:pt>
                <c:pt idx="22608">
                  <c:v>-869.84193298127195</c:v>
                </c:pt>
                <c:pt idx="22609">
                  <c:v>-710.69499265026195</c:v>
                </c:pt>
                <c:pt idx="22610">
                  <c:v>-543.10880607578395</c:v>
                </c:pt>
                <c:pt idx="22611">
                  <c:v>-372.783914960799</c:v>
                </c:pt>
                <c:pt idx="22612">
                  <c:v>-206.09978631315099</c:v>
                </c:pt>
                <c:pt idx="22613">
                  <c:v>-48.725984048342099</c:v>
                </c:pt>
                <c:pt idx="22614">
                  <c:v>95.631882894167603</c:v>
                </c:pt>
                <c:pt idx="22615">
                  <c:v>224.40835692509199</c:v>
                </c:pt>
                <c:pt idx="22616">
                  <c:v>335.10655487805002</c:v>
                </c:pt>
                <c:pt idx="22617">
                  <c:v>425.59092443379598</c:v>
                </c:pt>
                <c:pt idx="22618">
                  <c:v>494.72482033971801</c:v>
                </c:pt>
                <c:pt idx="22619">
                  <c:v>543.16334113675896</c:v>
                </c:pt>
                <c:pt idx="22620">
                  <c:v>572.377251197737</c:v>
                </c:pt>
                <c:pt idx="22621">
                  <c:v>584.60425740418202</c:v>
                </c:pt>
                <c:pt idx="22622">
                  <c:v>582.11494038545402</c:v>
                </c:pt>
                <c:pt idx="22623">
                  <c:v>566.62558525697295</c:v>
                </c:pt>
                <c:pt idx="22624">
                  <c:v>539.01095791594605</c:v>
                </c:pt>
                <c:pt idx="22625">
                  <c:v>499.68421847779098</c:v>
                </c:pt>
                <c:pt idx="22626">
                  <c:v>449.12790178571498</c:v>
                </c:pt>
                <c:pt idx="22627">
                  <c:v>389.16925631533201</c:v>
                </c:pt>
                <c:pt idx="22628">
                  <c:v>323.16038899172298</c:v>
                </c:pt>
                <c:pt idx="22629">
                  <c:v>254.123172092765</c:v>
                </c:pt>
                <c:pt idx="22630">
                  <c:v>183.86442590374</c:v>
                </c:pt>
                <c:pt idx="22631">
                  <c:v>114.29479121297101</c:v>
                </c:pt>
                <c:pt idx="22632">
                  <c:v>48.013950892853202</c:v>
                </c:pt>
                <c:pt idx="22633">
                  <c:v>-11.9042179333674</c:v>
                </c:pt>
                <c:pt idx="22634">
                  <c:v>-62.668691474309497</c:v>
                </c:pt>
                <c:pt idx="22635">
                  <c:v>-102.380921983893</c:v>
                </c:pt>
                <c:pt idx="22636">
                  <c:v>-130.08060893946899</c:v>
                </c:pt>
                <c:pt idx="22637">
                  <c:v>-147.05757159190699</c:v>
                </c:pt>
                <c:pt idx="22638">
                  <c:v>-155.20810785061599</c:v>
                </c:pt>
                <c:pt idx="22639">
                  <c:v>-157.22982496734301</c:v>
                </c:pt>
                <c:pt idx="22640">
                  <c:v>-155.086005553143</c:v>
                </c:pt>
                <c:pt idx="22641">
                  <c:v>-149.99232360627801</c:v>
                </c:pt>
                <c:pt idx="22642">
                  <c:v>-142.501020797043</c:v>
                </c:pt>
                <c:pt idx="22643">
                  <c:v>-133.48116833624101</c:v>
                </c:pt>
                <c:pt idx="22644">
                  <c:v>-124.53879981489899</c:v>
                </c:pt>
                <c:pt idx="22645">
                  <c:v>-116.237129790943</c:v>
                </c:pt>
                <c:pt idx="22646">
                  <c:v>-107.87196483013901</c:v>
                </c:pt>
                <c:pt idx="22647">
                  <c:v>-98.390566474303299</c:v>
                </c:pt>
                <c:pt idx="22648">
                  <c:v>-86.754079104966905</c:v>
                </c:pt>
                <c:pt idx="22649">
                  <c:v>-72.776238567071204</c:v>
                </c:pt>
                <c:pt idx="22650">
                  <c:v>-57.209328723863997</c:v>
                </c:pt>
                <c:pt idx="22651">
                  <c:v>-41.896252994332798</c:v>
                </c:pt>
                <c:pt idx="22652">
                  <c:v>-29.240008438582699</c:v>
                </c:pt>
                <c:pt idx="22653">
                  <c:v>-20.171753865411102</c:v>
                </c:pt>
                <c:pt idx="22654">
                  <c:v>-14.8439759364037</c:v>
                </c:pt>
                <c:pt idx="22655">
                  <c:v>-12.4071632730756</c:v>
                </c:pt>
                <c:pt idx="22656">
                  <c:v>-12.697822299644001</c:v>
                </c:pt>
                <c:pt idx="22657">
                  <c:v>-15.4783536585273</c:v>
                </c:pt>
                <c:pt idx="22658">
                  <c:v>-19.942858503905899</c:v>
                </c:pt>
                <c:pt idx="22659">
                  <c:v>-24.985653037879299</c:v>
                </c:pt>
                <c:pt idx="22660">
                  <c:v>-29.126841517841999</c:v>
                </c:pt>
                <c:pt idx="22661">
                  <c:v>-31.164270742580801</c:v>
                </c:pt>
                <c:pt idx="22662">
                  <c:v>-30.209200783959201</c:v>
                </c:pt>
                <c:pt idx="22663">
                  <c:v>-26.4812159734165</c:v>
                </c:pt>
                <c:pt idx="22664">
                  <c:v>-21.577728930734299</c:v>
                </c:pt>
                <c:pt idx="22665">
                  <c:v>-17.5806293553842</c:v>
                </c:pt>
                <c:pt idx="22666">
                  <c:v>-16.062716408955598</c:v>
                </c:pt>
                <c:pt idx="22667">
                  <c:v>-17.0881002286424</c:v>
                </c:pt>
                <c:pt idx="22668">
                  <c:v>-19.7853127721955</c:v>
                </c:pt>
                <c:pt idx="22669">
                  <c:v>-23.863413273068499</c:v>
                </c:pt>
                <c:pt idx="22670">
                  <c:v>-29.6294152874434</c:v>
                </c:pt>
                <c:pt idx="22671">
                  <c:v>-36.8093178353502</c:v>
                </c:pt>
                <c:pt idx="22672">
                  <c:v>-44.0678516985936</c:v>
                </c:pt>
                <c:pt idx="22673">
                  <c:v>-49.904339067932597</c:v>
                </c:pt>
                <c:pt idx="22674">
                  <c:v>-53.207258547467099</c:v>
                </c:pt>
                <c:pt idx="22675">
                  <c:v>-52.997266986056303</c:v>
                </c:pt>
                <c:pt idx="22676">
                  <c:v>-48.592652983446897</c:v>
                </c:pt>
                <c:pt idx="22677">
                  <c:v>-40.093725500866597</c:v>
                </c:pt>
                <c:pt idx="22678">
                  <c:v>-29.221582371514199</c:v>
                </c:pt>
                <c:pt idx="22679">
                  <c:v>-17.787400642423599</c:v>
                </c:pt>
                <c:pt idx="22680">
                  <c:v>-6.8020647321418402</c:v>
                </c:pt>
                <c:pt idx="22681">
                  <c:v>3.9538300304857299</c:v>
                </c:pt>
                <c:pt idx="22682">
                  <c:v>14.625696864107301</c:v>
                </c:pt>
                <c:pt idx="22683">
                  <c:v>24.263209113669301</c:v>
                </c:pt>
                <c:pt idx="22684">
                  <c:v>32.228759255217497</c:v>
                </c:pt>
                <c:pt idx="22685">
                  <c:v>38.645034843196299</c:v>
                </c:pt>
                <c:pt idx="22686">
                  <c:v>44.374643401559297</c:v>
                </c:pt>
                <c:pt idx="22687">
                  <c:v>50.0493385235077</c:v>
                </c:pt>
                <c:pt idx="22688">
                  <c:v>56.233821047464502</c:v>
                </c:pt>
                <c:pt idx="22689">
                  <c:v>63.100333460357398</c:v>
                </c:pt>
                <c:pt idx="22690">
                  <c:v>69.823715156785497</c:v>
                </c:pt>
                <c:pt idx="22691">
                  <c:v>74.995799760446999</c:v>
                </c:pt>
                <c:pt idx="22692">
                  <c:v>76.5876987151496</c:v>
                </c:pt>
                <c:pt idx="22693">
                  <c:v>72.976385561839393</c:v>
                </c:pt>
                <c:pt idx="22694">
                  <c:v>64.240382730834398</c:v>
                </c:pt>
                <c:pt idx="22695">
                  <c:v>51.564973050959502</c:v>
                </c:pt>
                <c:pt idx="22696">
                  <c:v>35.853963414631799</c:v>
                </c:pt>
                <c:pt idx="22697">
                  <c:v>17.3112981816166</c:v>
                </c:pt>
                <c:pt idx="22698">
                  <c:v>-3.3381669207328701</c:v>
                </c:pt>
                <c:pt idx="22699">
                  <c:v>-24.282658699912599</c:v>
                </c:pt>
                <c:pt idx="22700">
                  <c:v>-44.012525860191097</c:v>
                </c:pt>
                <c:pt idx="22701">
                  <c:v>-60.883856435103603</c:v>
                </c:pt>
                <c:pt idx="22702">
                  <c:v>-73.812185594511007</c:v>
                </c:pt>
                <c:pt idx="22703">
                  <c:v>-82.818755444251096</c:v>
                </c:pt>
                <c:pt idx="22704">
                  <c:v>-88.810224303136195</c:v>
                </c:pt>
                <c:pt idx="22705">
                  <c:v>-93.162581663765195</c:v>
                </c:pt>
                <c:pt idx="22706">
                  <c:v>-96.429404398954802</c:v>
                </c:pt>
                <c:pt idx="22707">
                  <c:v>-98.636517312718794</c:v>
                </c:pt>
                <c:pt idx="22708">
                  <c:v>-99.012421058357205</c:v>
                </c:pt>
                <c:pt idx="22709">
                  <c:v>-97.421654507837999</c:v>
                </c:pt>
                <c:pt idx="22710">
                  <c:v>-94.527698987369106</c:v>
                </c:pt>
                <c:pt idx="22711">
                  <c:v>-91.620620100175103</c:v>
                </c:pt>
                <c:pt idx="22712">
                  <c:v>-88.993660169861002</c:v>
                </c:pt>
                <c:pt idx="22713">
                  <c:v>-86.188820230837294</c:v>
                </c:pt>
                <c:pt idx="22714">
                  <c:v>-82.497449368468594</c:v>
                </c:pt>
                <c:pt idx="22715">
                  <c:v>-77.444282175523796</c:v>
                </c:pt>
                <c:pt idx="22716">
                  <c:v>-70.755908373258507</c:v>
                </c:pt>
                <c:pt idx="22717">
                  <c:v>-63.394905542247201</c:v>
                </c:pt>
                <c:pt idx="22718">
                  <c:v>-56.427994337978802</c:v>
                </c:pt>
                <c:pt idx="22719">
                  <c:v>-50.4675563479923</c:v>
                </c:pt>
                <c:pt idx="22720">
                  <c:v>-45.629735137191297</c:v>
                </c:pt>
                <c:pt idx="22721">
                  <c:v>-41.626808852349299</c:v>
                </c:pt>
                <c:pt idx="22722">
                  <c:v>-38.660815004352102</c:v>
                </c:pt>
                <c:pt idx="22723">
                  <c:v>-37.504663000870103</c:v>
                </c:pt>
                <c:pt idx="22724">
                  <c:v>-38.745952199477898</c:v>
                </c:pt>
                <c:pt idx="22725">
                  <c:v>-41.729709277001298</c:v>
                </c:pt>
                <c:pt idx="22726">
                  <c:v>-44.977230781795697</c:v>
                </c:pt>
                <c:pt idx="22727">
                  <c:v>-46.541477025263703</c:v>
                </c:pt>
                <c:pt idx="22728">
                  <c:v>-44.611782719946902</c:v>
                </c:pt>
                <c:pt idx="22729">
                  <c:v>-38.072306456876497</c:v>
                </c:pt>
                <c:pt idx="22730">
                  <c:v>-27.051746243463601</c:v>
                </c:pt>
                <c:pt idx="22731">
                  <c:v>-12.8100092552222</c:v>
                </c:pt>
                <c:pt idx="22732">
                  <c:v>2.8528350936449001</c:v>
                </c:pt>
                <c:pt idx="22733">
                  <c:v>18.888995807930801</c:v>
                </c:pt>
                <c:pt idx="22734">
                  <c:v>34.757774390246603</c:v>
                </c:pt>
                <c:pt idx="22735">
                  <c:v>50.159124564461301</c:v>
                </c:pt>
                <c:pt idx="22736">
                  <c:v>64.035771450350694</c:v>
                </c:pt>
                <c:pt idx="22737">
                  <c:v>75.570560213419398</c:v>
                </c:pt>
                <c:pt idx="22738">
                  <c:v>84.673295949480206</c:v>
                </c:pt>
                <c:pt idx="22739">
                  <c:v>92.318537674220394</c:v>
                </c:pt>
                <c:pt idx="22740">
                  <c:v>99.424697844075098</c:v>
                </c:pt>
                <c:pt idx="22741">
                  <c:v>106.794910986499</c:v>
                </c:pt>
                <c:pt idx="22742">
                  <c:v>115.226082044865</c:v>
                </c:pt>
                <c:pt idx="22743">
                  <c:v>125.14950048998899</c:v>
                </c:pt>
                <c:pt idx="22744">
                  <c:v>135.39346417683399</c:v>
                </c:pt>
                <c:pt idx="22745">
                  <c:v>144.23800359321001</c:v>
                </c:pt>
                <c:pt idx="22746">
                  <c:v>150.370856925092</c:v>
                </c:pt>
                <c:pt idx="22747">
                  <c:v>153.82763773955</c:v>
                </c:pt>
                <c:pt idx="22748">
                  <c:v>155.08924079922099</c:v>
                </c:pt>
                <c:pt idx="22749">
                  <c:v>154.04867568598101</c:v>
                </c:pt>
                <c:pt idx="22750">
                  <c:v>149.697623584502</c:v>
                </c:pt>
                <c:pt idx="22751">
                  <c:v>141.33628320993699</c:v>
                </c:pt>
                <c:pt idx="22752">
                  <c:v>129.693785387638</c:v>
                </c:pt>
                <c:pt idx="22753">
                  <c:v>115.989703560549</c:v>
                </c:pt>
                <c:pt idx="22754">
                  <c:v>102.047494283544</c:v>
                </c:pt>
                <c:pt idx="22755">
                  <c:v>89.620841953404096</c:v>
                </c:pt>
                <c:pt idx="22756">
                  <c:v>79.879642584940498</c:v>
                </c:pt>
                <c:pt idx="22757">
                  <c:v>72.920816093211201</c:v>
                </c:pt>
                <c:pt idx="22758">
                  <c:v>67.109286530928301</c:v>
                </c:pt>
                <c:pt idx="22759">
                  <c:v>60.188513991727604</c:v>
                </c:pt>
                <c:pt idx="22760">
                  <c:v>51.347585474740299</c:v>
                </c:pt>
                <c:pt idx="22761">
                  <c:v>40.911845328831099</c:v>
                </c:pt>
                <c:pt idx="22762">
                  <c:v>29.367188861062498</c:v>
                </c:pt>
                <c:pt idx="22763">
                  <c:v>16.059730237369902</c:v>
                </c:pt>
                <c:pt idx="22764">
                  <c:v>0.77456718205394304</c:v>
                </c:pt>
                <c:pt idx="22765">
                  <c:v>-15.634935757840999</c:v>
                </c:pt>
                <c:pt idx="22766">
                  <c:v>-31.0405950566219</c:v>
                </c:pt>
                <c:pt idx="22767">
                  <c:v>-43.354631696431198</c:v>
                </c:pt>
                <c:pt idx="22768">
                  <c:v>-50.7198143510468</c:v>
                </c:pt>
                <c:pt idx="22769">
                  <c:v>-52.224342606711602</c:v>
                </c:pt>
                <c:pt idx="22770">
                  <c:v>-48.6953683035727</c:v>
                </c:pt>
                <c:pt idx="22771">
                  <c:v>-42.2584508384152</c:v>
                </c:pt>
                <c:pt idx="22772">
                  <c:v>-35.010214775693399</c:v>
                </c:pt>
                <c:pt idx="22773">
                  <c:v>-28.190071047468301</c:v>
                </c:pt>
                <c:pt idx="22774">
                  <c:v>-21.528014753915201</c:v>
                </c:pt>
                <c:pt idx="22775">
                  <c:v>-14.2869691855349</c:v>
                </c:pt>
                <c:pt idx="22776">
                  <c:v>-6.4036544533919404</c:v>
                </c:pt>
                <c:pt idx="22777">
                  <c:v>1.3564745753537899</c:v>
                </c:pt>
                <c:pt idx="22778">
                  <c:v>8.6930136650753393</c:v>
                </c:pt>
                <c:pt idx="22779">
                  <c:v>16.4478413545366</c:v>
                </c:pt>
                <c:pt idx="22780">
                  <c:v>25.637758601923501</c:v>
                </c:pt>
                <c:pt idx="22781">
                  <c:v>37.250451872827398</c:v>
                </c:pt>
                <c:pt idx="22782">
                  <c:v>51.832058471257398</c:v>
                </c:pt>
                <c:pt idx="22783">
                  <c:v>69.281252722129494</c:v>
                </c:pt>
                <c:pt idx="22784">
                  <c:v>88.271257077526599</c:v>
                </c:pt>
                <c:pt idx="22785">
                  <c:v>107.133846907665</c:v>
                </c:pt>
                <c:pt idx="22786">
                  <c:v>124.848709712542</c:v>
                </c:pt>
                <c:pt idx="22787">
                  <c:v>141.30362178789301</c:v>
                </c:pt>
                <c:pt idx="22788">
                  <c:v>156.49076927264699</c:v>
                </c:pt>
                <c:pt idx="22789">
                  <c:v>169.27902057926801</c:v>
                </c:pt>
                <c:pt idx="22790">
                  <c:v>178.38651050740501</c:v>
                </c:pt>
                <c:pt idx="22791">
                  <c:v>183.291986062718</c:v>
                </c:pt>
                <c:pt idx="22792">
                  <c:v>183.97121352351999</c:v>
                </c:pt>
                <c:pt idx="22793">
                  <c:v>181.61098649826101</c:v>
                </c:pt>
                <c:pt idx="22794">
                  <c:v>177.53985736062799</c:v>
                </c:pt>
                <c:pt idx="22795">
                  <c:v>172.97765407229801</c:v>
                </c:pt>
                <c:pt idx="22796">
                  <c:v>168.51961019163599</c:v>
                </c:pt>
                <c:pt idx="22797">
                  <c:v>163.741615853658</c:v>
                </c:pt>
                <c:pt idx="22798">
                  <c:v>157.24473404834799</c:v>
                </c:pt>
                <c:pt idx="22799">
                  <c:v>147.74501714939299</c:v>
                </c:pt>
                <c:pt idx="22800">
                  <c:v>134.78022648083899</c:v>
                </c:pt>
                <c:pt idx="22801">
                  <c:v>118.94613730400999</c:v>
                </c:pt>
                <c:pt idx="22802">
                  <c:v>100.542033699916</c:v>
                </c:pt>
                <c:pt idx="22803">
                  <c:v>79.224173834928493</c:v>
                </c:pt>
                <c:pt idx="22804">
                  <c:v>55.043201491720502</c:v>
                </c:pt>
                <c:pt idx="22805">
                  <c:v>29.5520470383217</c:v>
                </c:pt>
                <c:pt idx="22806">
                  <c:v>4.3712026350103796</c:v>
                </c:pt>
                <c:pt idx="22807">
                  <c:v>-18.845799760458199</c:v>
                </c:pt>
                <c:pt idx="22808">
                  <c:v>-38.006273138070398</c:v>
                </c:pt>
                <c:pt idx="22809">
                  <c:v>-51.878205302704401</c:v>
                </c:pt>
                <c:pt idx="22810">
                  <c:v>-60.3879314568849</c:v>
                </c:pt>
                <c:pt idx="22811">
                  <c:v>-64.700423290507402</c:v>
                </c:pt>
                <c:pt idx="22812">
                  <c:v>-66.5310363131575</c:v>
                </c:pt>
                <c:pt idx="22813">
                  <c:v>-67.358401840161605</c:v>
                </c:pt>
                <c:pt idx="22814">
                  <c:v>-67.616129954275493</c:v>
                </c:pt>
                <c:pt idx="22815">
                  <c:v>-67.598538218649097</c:v>
                </c:pt>
                <c:pt idx="22816">
                  <c:v>-68.138798453837794</c:v>
                </c:pt>
                <c:pt idx="22817">
                  <c:v>-70.453318270910103</c:v>
                </c:pt>
                <c:pt idx="22818">
                  <c:v>-74.788094784410504</c:v>
                </c:pt>
                <c:pt idx="22819">
                  <c:v>-79.980187010020003</c:v>
                </c:pt>
                <c:pt idx="22820">
                  <c:v>-84.451652330140007</c:v>
                </c:pt>
                <c:pt idx="22821">
                  <c:v>-86.5176325675084</c:v>
                </c:pt>
                <c:pt idx="22822">
                  <c:v>-84.464353767421002</c:v>
                </c:pt>
                <c:pt idx="22823">
                  <c:v>-77.934008874129205</c:v>
                </c:pt>
                <c:pt idx="22824">
                  <c:v>-67.885960638069307</c:v>
                </c:pt>
                <c:pt idx="22825">
                  <c:v>-56.362487750439001</c:v>
                </c:pt>
                <c:pt idx="22826">
                  <c:v>-45.006191474302803</c:v>
                </c:pt>
                <c:pt idx="22827">
                  <c:v>-34.393168826217298</c:v>
                </c:pt>
                <c:pt idx="22828">
                  <c:v>-24.386398900256602</c:v>
                </c:pt>
                <c:pt idx="22829">
                  <c:v>-15.1184723432007</c:v>
                </c:pt>
                <c:pt idx="22830">
                  <c:v>-7.4360599956398801</c:v>
                </c:pt>
                <c:pt idx="22831">
                  <c:v>-1.70995072952337</c:v>
                </c:pt>
                <c:pt idx="22832">
                  <c:v>2.7619256315401799</c:v>
                </c:pt>
                <c:pt idx="22833">
                  <c:v>7.3441569577589698</c:v>
                </c:pt>
                <c:pt idx="22834">
                  <c:v>13.7217388937352</c:v>
                </c:pt>
                <c:pt idx="22835">
                  <c:v>23.099176557066102</c:v>
                </c:pt>
                <c:pt idx="22836">
                  <c:v>35.571972996526704</c:v>
                </c:pt>
                <c:pt idx="22837">
                  <c:v>49.419772158113098</c:v>
                </c:pt>
                <c:pt idx="22838">
                  <c:v>62.007289851930203</c:v>
                </c:pt>
                <c:pt idx="22839">
                  <c:v>71.027698987381896</c:v>
                </c:pt>
                <c:pt idx="22840">
                  <c:v>74.798070013080206</c:v>
                </c:pt>
                <c:pt idx="22841">
                  <c:v>73.375115690343605</c:v>
                </c:pt>
                <c:pt idx="22842">
                  <c:v>66.867595818825095</c:v>
                </c:pt>
                <c:pt idx="22843">
                  <c:v>54.750657393302397</c:v>
                </c:pt>
                <c:pt idx="22844">
                  <c:v>36.853832752622097</c:v>
                </c:pt>
                <c:pt idx="22845">
                  <c:v>14.3982224521014</c:v>
                </c:pt>
                <c:pt idx="22846">
                  <c:v>-10.076600609743799</c:v>
                </c:pt>
                <c:pt idx="22847">
                  <c:v>-33.882057110180497</c:v>
                </c:pt>
                <c:pt idx="22848">
                  <c:v>-54.454876687709699</c:v>
                </c:pt>
                <c:pt idx="22849">
                  <c:v>-70.398983286143405</c:v>
                </c:pt>
                <c:pt idx="22850">
                  <c:v>-81.849383438583601</c:v>
                </c:pt>
                <c:pt idx="22851">
                  <c:v>-90.689314296599207</c:v>
                </c:pt>
                <c:pt idx="22852">
                  <c:v>-98.748551829265097</c:v>
                </c:pt>
                <c:pt idx="22853">
                  <c:v>-106.545055259146</c:v>
                </c:pt>
                <c:pt idx="22854">
                  <c:v>-113.807739002613</c:v>
                </c:pt>
                <c:pt idx="22855">
                  <c:v>-119.966129954268</c:v>
                </c:pt>
                <c:pt idx="22856">
                  <c:v>-124.873266006097</c:v>
                </c:pt>
                <c:pt idx="22857">
                  <c:v>-129.02904916158499</c:v>
                </c:pt>
                <c:pt idx="22858">
                  <c:v>-132.32736144381801</c:v>
                </c:pt>
                <c:pt idx="22859">
                  <c:v>-133.64813398301601</c:v>
                </c:pt>
                <c:pt idx="22860">
                  <c:v>-131.67216490636</c:v>
                </c:pt>
                <c:pt idx="22861">
                  <c:v>-125.28896450348699</c:v>
                </c:pt>
                <c:pt idx="22862">
                  <c:v>-114.235047364986</c:v>
                </c:pt>
                <c:pt idx="22863">
                  <c:v>-99.223078179446006</c:v>
                </c:pt>
                <c:pt idx="22864">
                  <c:v>-82.519075293993396</c:v>
                </c:pt>
                <c:pt idx="22865">
                  <c:v>-66.600477733013605</c:v>
                </c:pt>
                <c:pt idx="22866">
                  <c:v>-53.633076546167999</c:v>
                </c:pt>
                <c:pt idx="22867">
                  <c:v>-43.977489383712097</c:v>
                </c:pt>
                <c:pt idx="22868">
                  <c:v>-37.413916866290499</c:v>
                </c:pt>
                <c:pt idx="22869">
                  <c:v>-34.321604148518396</c:v>
                </c:pt>
                <c:pt idx="22870">
                  <c:v>-35.156337108014696</c:v>
                </c:pt>
                <c:pt idx="22871">
                  <c:v>-39.689729420732</c:v>
                </c:pt>
                <c:pt idx="22872">
                  <c:v>-46.2465932600171</c:v>
                </c:pt>
                <c:pt idx="22873">
                  <c:v>-52.898357197293997</c:v>
                </c:pt>
                <c:pt idx="22874">
                  <c:v>-57.492334494763803</c:v>
                </c:pt>
                <c:pt idx="22875">
                  <c:v>-58.259783318809198</c:v>
                </c:pt>
                <c:pt idx="22876">
                  <c:v>-54.383339231265403</c:v>
                </c:pt>
                <c:pt idx="22877">
                  <c:v>-46.881705956004197</c:v>
                </c:pt>
                <c:pt idx="22878">
                  <c:v>-37.963405106700499</c:v>
                </c:pt>
                <c:pt idx="22879">
                  <c:v>-29.937749074469099</c:v>
                </c:pt>
                <c:pt idx="22880">
                  <c:v>-23.709315113228499</c:v>
                </c:pt>
                <c:pt idx="22881">
                  <c:v>-18.903642203823399</c:v>
                </c:pt>
                <c:pt idx="22882">
                  <c:v>-14.943736389363901</c:v>
                </c:pt>
                <c:pt idx="22883">
                  <c:v>-11.7422936628827</c:v>
                </c:pt>
                <c:pt idx="22884">
                  <c:v>-9.2971009364018808</c:v>
                </c:pt>
                <c:pt idx="22885">
                  <c:v>-6.7389372822217402</c:v>
                </c:pt>
                <c:pt idx="22886">
                  <c:v>-2.7492514154964698</c:v>
                </c:pt>
                <c:pt idx="22887">
                  <c:v>3.8572394926059101</c:v>
                </c:pt>
                <c:pt idx="22888">
                  <c:v>13.384059233458199</c:v>
                </c:pt>
                <c:pt idx="22889">
                  <c:v>25.8994501306661</c:v>
                </c:pt>
                <c:pt idx="22890">
                  <c:v>39.971231217335998</c:v>
                </c:pt>
                <c:pt idx="22891">
                  <c:v>53.311549978226999</c:v>
                </c:pt>
                <c:pt idx="22892">
                  <c:v>63.2050427373715</c:v>
                </c:pt>
                <c:pt idx="22893">
                  <c:v>68.302885452962997</c:v>
                </c:pt>
                <c:pt idx="22894">
                  <c:v>69.112739547039396</c:v>
                </c:pt>
                <c:pt idx="22895">
                  <c:v>66.805626633276901</c:v>
                </c:pt>
                <c:pt idx="22896">
                  <c:v>61.936024608014101</c:v>
                </c:pt>
                <c:pt idx="22897">
                  <c:v>54.330672909407397</c:v>
                </c:pt>
                <c:pt idx="22898">
                  <c:v>44.519864710367997</c:v>
                </c:pt>
                <c:pt idx="22899">
                  <c:v>33.478176720383999</c:v>
                </c:pt>
                <c:pt idx="22900">
                  <c:v>22.723566800959802</c:v>
                </c:pt>
                <c:pt idx="22901">
                  <c:v>13.6492010561842</c:v>
                </c:pt>
                <c:pt idx="22902">
                  <c:v>7.05883329703647</c:v>
                </c:pt>
                <c:pt idx="22903">
                  <c:v>2.6948878484263301</c:v>
                </c:pt>
                <c:pt idx="22904">
                  <c:v>-0.52326328397612099</c:v>
                </c:pt>
                <c:pt idx="22905">
                  <c:v>-4.2172460257024804</c:v>
                </c:pt>
                <c:pt idx="22906">
                  <c:v>-9.2046834168177192</c:v>
                </c:pt>
                <c:pt idx="22907">
                  <c:v>-15.7270946755289</c:v>
                </c:pt>
                <c:pt idx="22908">
                  <c:v>-22.973682491296099</c:v>
                </c:pt>
                <c:pt idx="22909">
                  <c:v>-30.268525424658002</c:v>
                </c:pt>
                <c:pt idx="22910">
                  <c:v>-37.915522920303403</c:v>
                </c:pt>
                <c:pt idx="22911">
                  <c:v>-45.926385561856499</c:v>
                </c:pt>
                <c:pt idx="22912">
                  <c:v>-53.708320176406197</c:v>
                </c:pt>
                <c:pt idx="22913">
                  <c:v>-60.015155433373401</c:v>
                </c:pt>
                <c:pt idx="22914">
                  <c:v>-63.714986661595503</c:v>
                </c:pt>
                <c:pt idx="22915">
                  <c:v>-63.968699640688101</c:v>
                </c:pt>
                <c:pt idx="22916">
                  <c:v>-61.1314487151676</c:v>
                </c:pt>
                <c:pt idx="22917">
                  <c:v>-56.520776622393903</c:v>
                </c:pt>
                <c:pt idx="22918">
                  <c:v>-51.948331337112897</c:v>
                </c:pt>
                <c:pt idx="22919">
                  <c:v>-48.724640679442899</c:v>
                </c:pt>
                <c:pt idx="22920">
                  <c:v>-47.167903418991003</c:v>
                </c:pt>
                <c:pt idx="22921">
                  <c:v>-46.766693434231499</c:v>
                </c:pt>
                <c:pt idx="22922">
                  <c:v>-47.142952417243599</c:v>
                </c:pt>
                <c:pt idx="22923">
                  <c:v>-48.150533536581896</c:v>
                </c:pt>
                <c:pt idx="22924">
                  <c:v>-49.384400860186403</c:v>
                </c:pt>
                <c:pt idx="22925">
                  <c:v>-50.672541920725997</c:v>
                </c:pt>
                <c:pt idx="22926">
                  <c:v>-51.195067508705499</c:v>
                </c:pt>
                <c:pt idx="22927">
                  <c:v>-50.012112097117999</c:v>
                </c:pt>
                <c:pt idx="22928">
                  <c:v>-46.068476426384201</c:v>
                </c:pt>
                <c:pt idx="22929">
                  <c:v>-38.974908808791</c:v>
                </c:pt>
                <c:pt idx="22930">
                  <c:v>-29.1667179333581</c:v>
                </c:pt>
                <c:pt idx="22931">
                  <c:v>-18.0606067617537</c:v>
                </c:pt>
                <c:pt idx="22932">
                  <c:v>-6.8097778745586801</c:v>
                </c:pt>
                <c:pt idx="22933">
                  <c:v>4.0100092552284003</c:v>
                </c:pt>
                <c:pt idx="22934">
                  <c:v>14.516826818381601</c:v>
                </c:pt>
                <c:pt idx="22935">
                  <c:v>24.7404412565329</c:v>
                </c:pt>
                <c:pt idx="22936">
                  <c:v>34.045293445121402</c:v>
                </c:pt>
                <c:pt idx="22937">
                  <c:v>41.461261432925298</c:v>
                </c:pt>
                <c:pt idx="22938">
                  <c:v>46.532283046600199</c:v>
                </c:pt>
                <c:pt idx="22939">
                  <c:v>49.909441692072498</c:v>
                </c:pt>
                <c:pt idx="22940">
                  <c:v>51.933267094948903</c:v>
                </c:pt>
                <c:pt idx="22941">
                  <c:v>53.979315929877899</c:v>
                </c:pt>
                <c:pt idx="22942">
                  <c:v>57.291038763068201</c:v>
                </c:pt>
                <c:pt idx="22943">
                  <c:v>61.951615581446298</c:v>
                </c:pt>
                <c:pt idx="22944">
                  <c:v>66.909576437282297</c:v>
                </c:pt>
                <c:pt idx="22945">
                  <c:v>70.499481435105693</c:v>
                </c:pt>
                <c:pt idx="22946">
                  <c:v>71.371412238677294</c:v>
                </c:pt>
                <c:pt idx="22947">
                  <c:v>69.556465047905505</c:v>
                </c:pt>
                <c:pt idx="22948">
                  <c:v>65.586140298344603</c:v>
                </c:pt>
                <c:pt idx="22949">
                  <c:v>59.215403146779899</c:v>
                </c:pt>
                <c:pt idx="22950">
                  <c:v>50.258016659411602</c:v>
                </c:pt>
                <c:pt idx="22951">
                  <c:v>38.765792410716998</c:v>
                </c:pt>
                <c:pt idx="22952">
                  <c:v>25.822848159846199</c:v>
                </c:pt>
                <c:pt idx="22953">
                  <c:v>13.043939187720801</c:v>
                </c:pt>
                <c:pt idx="22954">
                  <c:v>2.5274948279638898</c:v>
                </c:pt>
                <c:pt idx="22955">
                  <c:v>-4.55274118031502</c:v>
                </c:pt>
                <c:pt idx="22956">
                  <c:v>-7.4787293118515699</c:v>
                </c:pt>
                <c:pt idx="22957">
                  <c:v>-6.9060853114151497</c:v>
                </c:pt>
                <c:pt idx="22958">
                  <c:v>-4.6756328941664798</c:v>
                </c:pt>
                <c:pt idx="22959">
                  <c:v>-2.3031100283124002</c:v>
                </c:pt>
                <c:pt idx="22960">
                  <c:v>-0.35190548780701603</c:v>
                </c:pt>
                <c:pt idx="22961">
                  <c:v>1.5939106054001999</c:v>
                </c:pt>
                <c:pt idx="22962">
                  <c:v>3.5059110953825399</c:v>
                </c:pt>
                <c:pt idx="22963">
                  <c:v>4.4655038654218497</c:v>
                </c:pt>
                <c:pt idx="22964">
                  <c:v>3.2565385452962801</c:v>
                </c:pt>
                <c:pt idx="22965">
                  <c:v>0.43297718859048501</c:v>
                </c:pt>
                <c:pt idx="22966">
                  <c:v>-3.1274104420736002</c:v>
                </c:pt>
                <c:pt idx="22967">
                  <c:v>-5.6807164634128604</c:v>
                </c:pt>
                <c:pt idx="22968">
                  <c:v>-5.7672963850154702</c:v>
                </c:pt>
                <c:pt idx="22969">
                  <c:v>-2.5412551720355601</c:v>
                </c:pt>
                <c:pt idx="22970">
                  <c:v>3.14519817073506</c:v>
                </c:pt>
                <c:pt idx="22971">
                  <c:v>9.9089272103728891</c:v>
                </c:pt>
                <c:pt idx="22972">
                  <c:v>16.0162946428627</c:v>
                </c:pt>
                <c:pt idx="22973">
                  <c:v>19.965463033542601</c:v>
                </c:pt>
                <c:pt idx="22974">
                  <c:v>21.650027221256099</c:v>
                </c:pt>
                <c:pt idx="22975">
                  <c:v>21.381692345386</c:v>
                </c:pt>
                <c:pt idx="22976">
                  <c:v>18.520324749568299</c:v>
                </c:pt>
                <c:pt idx="22977">
                  <c:v>12.737561247826299</c:v>
                </c:pt>
                <c:pt idx="22978">
                  <c:v>4.8721689895537601</c:v>
                </c:pt>
                <c:pt idx="22979">
                  <c:v>-3.59025479093361</c:v>
                </c:pt>
                <c:pt idx="22980">
                  <c:v>-10.5502776567882</c:v>
                </c:pt>
                <c:pt idx="22981">
                  <c:v>-14.368733667244699</c:v>
                </c:pt>
                <c:pt idx="22982">
                  <c:v>-14.034556021340901</c:v>
                </c:pt>
                <c:pt idx="22983">
                  <c:v>-9.9473908427707993</c:v>
                </c:pt>
                <c:pt idx="22984">
                  <c:v>-3.4600174216020601</c:v>
                </c:pt>
                <c:pt idx="22985">
                  <c:v>3.4486266877183902</c:v>
                </c:pt>
                <c:pt idx="22986">
                  <c:v>9.4700783972148201</c:v>
                </c:pt>
                <c:pt idx="22987">
                  <c:v>13.985454322736601</c:v>
                </c:pt>
                <c:pt idx="22988">
                  <c:v>16.988489492601701</c:v>
                </c:pt>
                <c:pt idx="22989">
                  <c:v>18.4865826437353</c:v>
                </c:pt>
                <c:pt idx="22990">
                  <c:v>17.849331718212898</c:v>
                </c:pt>
                <c:pt idx="22991">
                  <c:v>14.718695557498</c:v>
                </c:pt>
                <c:pt idx="22992">
                  <c:v>10.244754464291001</c:v>
                </c:pt>
                <c:pt idx="22993">
                  <c:v>5.5101793880694503</c:v>
                </c:pt>
                <c:pt idx="22994">
                  <c:v>1.5590823715183399</c:v>
                </c:pt>
                <c:pt idx="22995">
                  <c:v>-0.34935485627283902</c:v>
                </c:pt>
                <c:pt idx="22996">
                  <c:v>0.38736389373298202</c:v>
                </c:pt>
                <c:pt idx="22997">
                  <c:v>2.8254913436467199</c:v>
                </c:pt>
                <c:pt idx="22998">
                  <c:v>5.5262453723962599</c:v>
                </c:pt>
                <c:pt idx="22999">
                  <c:v>7.0732455901679696</c:v>
                </c:pt>
                <c:pt idx="23000">
                  <c:v>6.4556211890330797</c:v>
                </c:pt>
                <c:pt idx="23001">
                  <c:v>3.5610504682126698</c:v>
                </c:pt>
                <c:pt idx="23002">
                  <c:v>-1.7084413109705601</c:v>
                </c:pt>
                <c:pt idx="23003">
                  <c:v>-9.5262875653279497</c:v>
                </c:pt>
                <c:pt idx="23004">
                  <c:v>-19.5136664307465</c:v>
                </c:pt>
                <c:pt idx="23005">
                  <c:v>-30.352675849303498</c:v>
                </c:pt>
                <c:pt idx="23006">
                  <c:v>-40.007340211233902</c:v>
                </c:pt>
                <c:pt idx="23007">
                  <c:v>-46.486204268290699</c:v>
                </c:pt>
                <c:pt idx="23008">
                  <c:v>-48.190978876304101</c:v>
                </c:pt>
                <c:pt idx="23009">
                  <c:v>-44.710640788324802</c:v>
                </c:pt>
                <c:pt idx="23010">
                  <c:v>-36.915701219511902</c:v>
                </c:pt>
                <c:pt idx="23011">
                  <c:v>-27.144749020030801</c:v>
                </c:pt>
                <c:pt idx="23012">
                  <c:v>-18.0277085148082</c:v>
                </c:pt>
                <c:pt idx="23013">
                  <c:v>-10.972518782665199</c:v>
                </c:pt>
                <c:pt idx="23014">
                  <c:v>-6.4894531250001801</c:v>
                </c:pt>
                <c:pt idx="23015">
                  <c:v>-4.5253906250009104</c:v>
                </c:pt>
                <c:pt idx="23016">
                  <c:v>-5.1146314242150801</c:v>
                </c:pt>
                <c:pt idx="23017">
                  <c:v>-8.1106312608881108</c:v>
                </c:pt>
                <c:pt idx="23018">
                  <c:v>-12.6755566746497</c:v>
                </c:pt>
                <c:pt idx="23019">
                  <c:v>-17.505711019160099</c:v>
                </c:pt>
                <c:pt idx="23020">
                  <c:v>-21.314168662890602</c:v>
                </c:pt>
                <c:pt idx="23021">
                  <c:v>-23.089417737367501</c:v>
                </c:pt>
                <c:pt idx="23022">
                  <c:v>-22.278941637628101</c:v>
                </c:pt>
                <c:pt idx="23023">
                  <c:v>-19.083184070118499</c:v>
                </c:pt>
                <c:pt idx="23024">
                  <c:v>-15.4413245862343</c:v>
                </c:pt>
                <c:pt idx="23025">
                  <c:v>-12.892036422034799</c:v>
                </c:pt>
                <c:pt idx="23026">
                  <c:v>-12.4596336019113</c:v>
                </c:pt>
                <c:pt idx="23027">
                  <c:v>-13.696711672470901</c:v>
                </c:pt>
                <c:pt idx="23028">
                  <c:v>-15.803073279613301</c:v>
                </c:pt>
                <c:pt idx="23029">
                  <c:v>-18.6748924760414</c:v>
                </c:pt>
                <c:pt idx="23030">
                  <c:v>-22.330259146338001</c:v>
                </c:pt>
                <c:pt idx="23031">
                  <c:v>-26.764560648952301</c:v>
                </c:pt>
                <c:pt idx="23032">
                  <c:v>-30.8966014263933</c:v>
                </c:pt>
                <c:pt idx="23033">
                  <c:v>-33.474564459927898</c:v>
                </c:pt>
                <c:pt idx="23034">
                  <c:v>-33.168132077525101</c:v>
                </c:pt>
                <c:pt idx="23035">
                  <c:v>-29.0482292574025</c:v>
                </c:pt>
                <c:pt idx="23036">
                  <c:v>-21.569966790065301</c:v>
                </c:pt>
                <c:pt idx="23037">
                  <c:v>-12.3146463959001</c:v>
                </c:pt>
                <c:pt idx="23038">
                  <c:v>-3.9543023192482001</c:v>
                </c:pt>
                <c:pt idx="23039">
                  <c:v>1.1345015788383499</c:v>
                </c:pt>
                <c:pt idx="23040">
                  <c:v>2.5770565657712701</c:v>
                </c:pt>
                <c:pt idx="23041">
                  <c:v>0.75401513502219997</c:v>
                </c:pt>
                <c:pt idx="23042">
                  <c:v>-4.09408482142317</c:v>
                </c:pt>
                <c:pt idx="23043">
                  <c:v>-12.4308199041752</c:v>
                </c:pt>
                <c:pt idx="23044">
                  <c:v>-24.171857306178001</c:v>
                </c:pt>
                <c:pt idx="23045">
                  <c:v>-38.1781889699432</c:v>
                </c:pt>
                <c:pt idx="23046">
                  <c:v>-53.141391278308198</c:v>
                </c:pt>
                <c:pt idx="23047">
                  <c:v>-67.280817182054307</c:v>
                </c:pt>
                <c:pt idx="23048">
                  <c:v>-79.373868956880003</c:v>
                </c:pt>
                <c:pt idx="23049">
                  <c:v>-88.958812881096506</c:v>
                </c:pt>
                <c:pt idx="23050">
                  <c:v>-96.990022049215398</c:v>
                </c:pt>
                <c:pt idx="23051">
                  <c:v>-104.974526350175</c:v>
                </c:pt>
                <c:pt idx="23052">
                  <c:v>-113.809056511327</c:v>
                </c:pt>
                <c:pt idx="23053">
                  <c:v>-123.448834930316</c:v>
                </c:pt>
                <c:pt idx="23054">
                  <c:v>-132.30270715374999</c:v>
                </c:pt>
                <c:pt idx="23055">
                  <c:v>-139.16028010671599</c:v>
                </c:pt>
                <c:pt idx="23056">
                  <c:v>-143.945373747829</c:v>
                </c:pt>
                <c:pt idx="23057">
                  <c:v>-147.21099058145199</c:v>
                </c:pt>
                <c:pt idx="23058">
                  <c:v>-148.48335284190799</c:v>
                </c:pt>
                <c:pt idx="23059">
                  <c:v>-146.84608150044301</c:v>
                </c:pt>
                <c:pt idx="23060">
                  <c:v>-141.44568679225699</c:v>
                </c:pt>
                <c:pt idx="23061">
                  <c:v>-131.430285006541</c:v>
                </c:pt>
                <c:pt idx="23062">
                  <c:v>-116.471468042254</c:v>
                </c:pt>
                <c:pt idx="23063">
                  <c:v>-97.264748475615306</c:v>
                </c:pt>
                <c:pt idx="23064">
                  <c:v>-75.530911095385804</c:v>
                </c:pt>
                <c:pt idx="23065">
                  <c:v>-53.250069414200901</c:v>
                </c:pt>
                <c:pt idx="23066">
                  <c:v>-31.357382404181401</c:v>
                </c:pt>
                <c:pt idx="23067">
                  <c:v>-10.318841191205101</c:v>
                </c:pt>
                <c:pt idx="23068">
                  <c:v>9.9571251633260491</c:v>
                </c:pt>
                <c:pt idx="23069">
                  <c:v>28.764578342769699</c:v>
                </c:pt>
                <c:pt idx="23070">
                  <c:v>44.783313371081903</c:v>
                </c:pt>
                <c:pt idx="23071">
                  <c:v>57.752890897213497</c:v>
                </c:pt>
                <c:pt idx="23072">
                  <c:v>68.277142312719704</c:v>
                </c:pt>
                <c:pt idx="23073">
                  <c:v>77.744544860627698</c:v>
                </c:pt>
                <c:pt idx="23074">
                  <c:v>87.366674379355601</c:v>
                </c:pt>
                <c:pt idx="23075">
                  <c:v>98.382909135451897</c:v>
                </c:pt>
                <c:pt idx="23076">
                  <c:v>111.076694523084</c:v>
                </c:pt>
                <c:pt idx="23077">
                  <c:v>124.34285986498701</c:v>
                </c:pt>
                <c:pt idx="23078">
                  <c:v>136.899537238683</c:v>
                </c:pt>
                <c:pt idx="23079">
                  <c:v>147.695215864554</c:v>
                </c:pt>
                <c:pt idx="23080">
                  <c:v>156.888891006102</c:v>
                </c:pt>
                <c:pt idx="23081">
                  <c:v>165.08450566202501</c:v>
                </c:pt>
                <c:pt idx="23082">
                  <c:v>172.16905487805201</c:v>
                </c:pt>
                <c:pt idx="23083">
                  <c:v>177.766320503055</c:v>
                </c:pt>
                <c:pt idx="23084">
                  <c:v>181.100861552705</c:v>
                </c:pt>
                <c:pt idx="23085">
                  <c:v>182.459507023085</c:v>
                </c:pt>
                <c:pt idx="23086">
                  <c:v>182.762206010456</c:v>
                </c:pt>
                <c:pt idx="23087">
                  <c:v>183.147936628926</c:v>
                </c:pt>
                <c:pt idx="23088">
                  <c:v>184.82067998693901</c:v>
                </c:pt>
                <c:pt idx="23089">
                  <c:v>188.38025097997101</c:v>
                </c:pt>
                <c:pt idx="23090">
                  <c:v>193.140607306193</c:v>
                </c:pt>
                <c:pt idx="23091">
                  <c:v>197.35614111499001</c:v>
                </c:pt>
                <c:pt idx="23092">
                  <c:v>199.455551774833</c:v>
                </c:pt>
                <c:pt idx="23093">
                  <c:v>198.59293200130901</c:v>
                </c:pt>
                <c:pt idx="23094">
                  <c:v>194.630449695122</c:v>
                </c:pt>
                <c:pt idx="23095">
                  <c:v>187.55002041594199</c:v>
                </c:pt>
                <c:pt idx="23096">
                  <c:v>176.57733694468499</c:v>
                </c:pt>
                <c:pt idx="23097">
                  <c:v>161.29441692073101</c:v>
                </c:pt>
                <c:pt idx="23098">
                  <c:v>142.18156032229999</c:v>
                </c:pt>
                <c:pt idx="23099">
                  <c:v>120.767712870211</c:v>
                </c:pt>
                <c:pt idx="23100">
                  <c:v>99.143601644165798</c:v>
                </c:pt>
                <c:pt idx="23101">
                  <c:v>79.6893701001773</c:v>
                </c:pt>
                <c:pt idx="23102">
                  <c:v>64.067569958624503</c:v>
                </c:pt>
                <c:pt idx="23103">
                  <c:v>52.511876633276202</c:v>
                </c:pt>
                <c:pt idx="23104">
                  <c:v>43.919141986062598</c:v>
                </c:pt>
                <c:pt idx="23105">
                  <c:v>36.418736389374303</c:v>
                </c:pt>
                <c:pt idx="23106">
                  <c:v>28.695965810106799</c:v>
                </c:pt>
                <c:pt idx="23107">
                  <c:v>20.701098377615399</c:v>
                </c:pt>
                <c:pt idx="23108">
                  <c:v>12.749771341466801</c:v>
                </c:pt>
                <c:pt idx="23109">
                  <c:v>5.1261745971305599</c:v>
                </c:pt>
                <c:pt idx="23110">
                  <c:v>-2.3962979094012602</c:v>
                </c:pt>
                <c:pt idx="23111">
                  <c:v>-9.7894857904984693</c:v>
                </c:pt>
                <c:pt idx="23112">
                  <c:v>-16.482581119327701</c:v>
                </c:pt>
                <c:pt idx="23113">
                  <c:v>-21.519152874552699</c:v>
                </c:pt>
                <c:pt idx="23114">
                  <c:v>-23.48207072081</c:v>
                </c:pt>
                <c:pt idx="23115">
                  <c:v>-21.6333188153239</c:v>
                </c:pt>
                <c:pt idx="23116">
                  <c:v>-15.981906032222501</c:v>
                </c:pt>
                <c:pt idx="23117">
                  <c:v>-8.2362137957234207</c:v>
                </c:pt>
                <c:pt idx="23118">
                  <c:v>-0.635399880216028</c:v>
                </c:pt>
                <c:pt idx="23119">
                  <c:v>4.8759513828472301</c:v>
                </c:pt>
                <c:pt idx="23120">
                  <c:v>7.3905419751809003</c:v>
                </c:pt>
                <c:pt idx="23121">
                  <c:v>7.1314555204780801</c:v>
                </c:pt>
                <c:pt idx="23122">
                  <c:v>4.2674651567967903</c:v>
                </c:pt>
                <c:pt idx="23123">
                  <c:v>-1.7924828506074799</c:v>
                </c:pt>
                <c:pt idx="23124">
                  <c:v>-11.1117500544406</c:v>
                </c:pt>
                <c:pt idx="23125">
                  <c:v>-22.990825076219199</c:v>
                </c:pt>
                <c:pt idx="23126">
                  <c:v>-35.963595655487602</c:v>
                </c:pt>
                <c:pt idx="23127">
                  <c:v>-48.107632839721198</c:v>
                </c:pt>
                <c:pt idx="23128">
                  <c:v>-57.364457208188497</c:v>
                </c:pt>
                <c:pt idx="23129">
                  <c:v>-62.874141169428199</c:v>
                </c:pt>
                <c:pt idx="23130">
                  <c:v>-65.495477188589604</c:v>
                </c:pt>
                <c:pt idx="23131">
                  <c:v>-67.047517421604397</c:v>
                </c:pt>
                <c:pt idx="23132">
                  <c:v>-69.290268401569804</c:v>
                </c:pt>
                <c:pt idx="23133">
                  <c:v>-72.837410169862807</c:v>
                </c:pt>
                <c:pt idx="23134">
                  <c:v>-77.233891822737903</c:v>
                </c:pt>
                <c:pt idx="23135">
                  <c:v>-81.736824912893098</c:v>
                </c:pt>
                <c:pt idx="23136">
                  <c:v>-86.182553898083796</c:v>
                </c:pt>
                <c:pt idx="23137">
                  <c:v>-90.914624618905705</c:v>
                </c:pt>
                <c:pt idx="23138">
                  <c:v>-95.437750435541602</c:v>
                </c:pt>
                <c:pt idx="23139">
                  <c:v>-98.701897321429001</c:v>
                </c:pt>
                <c:pt idx="23140">
                  <c:v>-99.4990295622829</c:v>
                </c:pt>
                <c:pt idx="23141">
                  <c:v>-97.253425794861897</c:v>
                </c:pt>
                <c:pt idx="23142">
                  <c:v>-92.0974071755263</c:v>
                </c:pt>
                <c:pt idx="23143">
                  <c:v>-85.248060485633701</c:v>
                </c:pt>
                <c:pt idx="23144">
                  <c:v>-78.601222234328802</c:v>
                </c:pt>
                <c:pt idx="23145">
                  <c:v>-73.917427047045706</c:v>
                </c:pt>
                <c:pt idx="23146">
                  <c:v>-72.318326709501903</c:v>
                </c:pt>
                <c:pt idx="23147">
                  <c:v>-73.596617759152707</c:v>
                </c:pt>
                <c:pt idx="23148">
                  <c:v>-77.763376524395397</c:v>
                </c:pt>
                <c:pt idx="23149">
                  <c:v>-85.405568107583306</c:v>
                </c:pt>
                <c:pt idx="23150">
                  <c:v>-97.728134527444993</c:v>
                </c:pt>
                <c:pt idx="23151">
                  <c:v>-115.459443053139</c:v>
                </c:pt>
                <c:pt idx="23152">
                  <c:v>-138.36960883057799</c:v>
                </c:pt>
                <c:pt idx="23153">
                  <c:v>-165.399718260019</c:v>
                </c:pt>
                <c:pt idx="23154">
                  <c:v>-195.54480346253999</c:v>
                </c:pt>
                <c:pt idx="23155">
                  <c:v>-227.6623829486</c:v>
                </c:pt>
                <c:pt idx="23156">
                  <c:v>-262.15793363457601</c:v>
                </c:pt>
                <c:pt idx="23157">
                  <c:v>-299.82931865199299</c:v>
                </c:pt>
                <c:pt idx="23158">
                  <c:v>-341.757734919413</c:v>
                </c:pt>
                <c:pt idx="23159">
                  <c:v>-388.77172800521203</c:v>
                </c:pt>
                <c:pt idx="23160">
                  <c:v>-441.12635561845298</c:v>
                </c:pt>
                <c:pt idx="23161">
                  <c:v>-498.246048834916</c:v>
                </c:pt>
                <c:pt idx="23162">
                  <c:v>-559.11866289197303</c:v>
                </c:pt>
                <c:pt idx="23163">
                  <c:v>-623.04965429005597</c:v>
                </c:pt>
                <c:pt idx="23164">
                  <c:v>-688.40900342986697</c:v>
                </c:pt>
                <c:pt idx="23165">
                  <c:v>-752.66249727786499</c:v>
                </c:pt>
                <c:pt idx="23166">
                  <c:v>-812.21464367376996</c:v>
                </c:pt>
                <c:pt idx="23167">
                  <c:v>-863.39300277656298</c:v>
                </c:pt>
                <c:pt idx="23168">
                  <c:v>-902.68049052699905</c:v>
                </c:pt>
                <c:pt idx="23169">
                  <c:v>-927.18345628266195</c:v>
                </c:pt>
                <c:pt idx="23170">
                  <c:v>-935.380996842336</c:v>
                </c:pt>
                <c:pt idx="23171">
                  <c:v>-926.86273274173004</c:v>
                </c:pt>
                <c:pt idx="23172">
                  <c:v>-901.02276105183705</c:v>
                </c:pt>
                <c:pt idx="23173">
                  <c:v>-856.82434124565498</c:v>
                </c:pt>
                <c:pt idx="23174">
                  <c:v>-792.967141223878</c:v>
                </c:pt>
                <c:pt idx="23175">
                  <c:v>-708.39642312718604</c:v>
                </c:pt>
                <c:pt idx="23176">
                  <c:v>-603.10228794643501</c:v>
                </c:pt>
                <c:pt idx="23177">
                  <c:v>-477.872707970389</c:v>
                </c:pt>
                <c:pt idx="23178">
                  <c:v>-333.78129083188799</c:v>
                </c:pt>
                <c:pt idx="23179">
                  <c:v>-172.34430395253401</c:v>
                </c:pt>
                <c:pt idx="23180">
                  <c:v>4.7766591354493402</c:v>
                </c:pt>
                <c:pt idx="23181">
                  <c:v>195.699595764371</c:v>
                </c:pt>
                <c:pt idx="23182">
                  <c:v>397.33121461236601</c:v>
                </c:pt>
                <c:pt idx="23183">
                  <c:v>605.44054605836095</c:v>
                </c:pt>
                <c:pt idx="23184">
                  <c:v>814.59679878048701</c:v>
                </c:pt>
                <c:pt idx="23185">
                  <c:v>1018.35822898519</c:v>
                </c:pt>
                <c:pt idx="23186">
                  <c:v>1211.5199763175101</c:v>
                </c:pt>
                <c:pt idx="23187">
                  <c:v>1389.5388365635899</c:v>
                </c:pt>
                <c:pt idx="23188">
                  <c:v>1549.17608476699</c:v>
                </c:pt>
                <c:pt idx="23189">
                  <c:v>1686.7230319033199</c:v>
                </c:pt>
                <c:pt idx="23190">
                  <c:v>1798.8518769054899</c:v>
                </c:pt>
                <c:pt idx="23191">
                  <c:v>1883.44820067509</c:v>
                </c:pt>
                <c:pt idx="23192">
                  <c:v>1940.1161952852799</c:v>
                </c:pt>
                <c:pt idx="23193">
                  <c:v>1969.49741670297</c:v>
                </c:pt>
                <c:pt idx="23194">
                  <c:v>1973.03659353223</c:v>
                </c:pt>
                <c:pt idx="23195">
                  <c:v>1952.8065385453001</c:v>
                </c:pt>
                <c:pt idx="23196">
                  <c:v>1910.14006152004</c:v>
                </c:pt>
                <c:pt idx="23197">
                  <c:v>1845.3658400479101</c:v>
                </c:pt>
                <c:pt idx="23198">
                  <c:v>1758.4731081228299</c:v>
                </c:pt>
                <c:pt idx="23199">
                  <c:v>1650.3262127068899</c:v>
                </c:pt>
                <c:pt idx="23200">
                  <c:v>1522.7576273954801</c:v>
                </c:pt>
                <c:pt idx="23201">
                  <c:v>1378.8966626742199</c:v>
                </c:pt>
                <c:pt idx="23202">
                  <c:v>1220.80931511325</c:v>
                </c:pt>
                <c:pt idx="23203">
                  <c:v>1050.63982741726</c:v>
                </c:pt>
                <c:pt idx="23204">
                  <c:v>870.30166866290301</c:v>
                </c:pt>
                <c:pt idx="23205">
                  <c:v>682.59814623258899</c:v>
                </c:pt>
                <c:pt idx="23206">
                  <c:v>490.93874401133701</c:v>
                </c:pt>
                <c:pt idx="23207">
                  <c:v>298.54624755009797</c:v>
                </c:pt>
                <c:pt idx="23208">
                  <c:v>108.087117541384</c:v>
                </c:pt>
                <c:pt idx="23209">
                  <c:v>-78.560292356267396</c:v>
                </c:pt>
                <c:pt idx="23210">
                  <c:v>-260.53012712325</c:v>
                </c:pt>
                <c:pt idx="23211">
                  <c:v>-437.477835093632</c:v>
                </c:pt>
                <c:pt idx="23212">
                  <c:v>-608.91854447952096</c:v>
                </c:pt>
                <c:pt idx="23213">
                  <c:v>-773.42694904180496</c:v>
                </c:pt>
                <c:pt idx="23214">
                  <c:v>-928.25490935321704</c:v>
                </c:pt>
                <c:pt idx="23215">
                  <c:v>-1071.46722288763</c:v>
                </c:pt>
                <c:pt idx="23216">
                  <c:v>-1201.63581500435</c:v>
                </c:pt>
                <c:pt idx="23217">
                  <c:v>-1317.3081636541799</c:v>
                </c:pt>
                <c:pt idx="23218">
                  <c:v>-1415.96340782883</c:v>
                </c:pt>
                <c:pt idx="23219">
                  <c:v>-1494.47184369555</c:v>
                </c:pt>
                <c:pt idx="23220">
                  <c:v>-1549.9690657665501</c:v>
                </c:pt>
                <c:pt idx="23221">
                  <c:v>-1579.51107224521</c:v>
                </c:pt>
                <c:pt idx="23222">
                  <c:v>-1581.4930708296999</c:v>
                </c:pt>
                <c:pt idx="23223">
                  <c:v>-1555.7251987151501</c:v>
                </c:pt>
                <c:pt idx="23224">
                  <c:v>-1503.4443230074</c:v>
                </c:pt>
                <c:pt idx="23225">
                  <c:v>-1426.6620045731599</c:v>
                </c:pt>
                <c:pt idx="23226">
                  <c:v>-1327.92050849303</c:v>
                </c:pt>
                <c:pt idx="23227">
                  <c:v>-1209.93631315331</c:v>
                </c:pt>
                <c:pt idx="23228">
                  <c:v>-1075.4493194686399</c:v>
                </c:pt>
                <c:pt idx="23229">
                  <c:v>-928.08137113458099</c:v>
                </c:pt>
                <c:pt idx="23230">
                  <c:v>-772.20816637630696</c:v>
                </c:pt>
                <c:pt idx="23231">
                  <c:v>-611.31646341463397</c:v>
                </c:pt>
                <c:pt idx="23232">
                  <c:v>-448.08091790069898</c:v>
                </c:pt>
                <c:pt idx="23233">
                  <c:v>-285.02172256097703</c:v>
                </c:pt>
                <c:pt idx="23234">
                  <c:v>-124.100160605404</c:v>
                </c:pt>
                <c:pt idx="23235">
                  <c:v>31.8129124019997</c:v>
                </c:pt>
                <c:pt idx="23236">
                  <c:v>179.29505662020699</c:v>
                </c:pt>
                <c:pt idx="23237">
                  <c:v>313.76842198388499</c:v>
                </c:pt>
                <c:pt idx="23238">
                  <c:v>430.59045078397003</c:v>
                </c:pt>
                <c:pt idx="23239">
                  <c:v>526.02438616071197</c:v>
                </c:pt>
                <c:pt idx="23240">
                  <c:v>597.86203723867504</c:v>
                </c:pt>
                <c:pt idx="23241">
                  <c:v>645.53870045731901</c:v>
                </c:pt>
                <c:pt idx="23242">
                  <c:v>669.45683934016097</c:v>
                </c:pt>
                <c:pt idx="23243">
                  <c:v>670.52250381097804</c:v>
                </c:pt>
                <c:pt idx="23244">
                  <c:v>650.32034380444702</c:v>
                </c:pt>
                <c:pt idx="23245">
                  <c:v>611.88556320775604</c:v>
                </c:pt>
                <c:pt idx="23246">
                  <c:v>558.975313044431</c:v>
                </c:pt>
                <c:pt idx="23247">
                  <c:v>496.07686737805102</c:v>
                </c:pt>
                <c:pt idx="23248">
                  <c:v>427.53056674651901</c:v>
                </c:pt>
                <c:pt idx="23249">
                  <c:v>356.68366044207397</c:v>
                </c:pt>
                <c:pt idx="23250">
                  <c:v>284.79145933144599</c:v>
                </c:pt>
                <c:pt idx="23251">
                  <c:v>212.797189405484</c:v>
                </c:pt>
                <c:pt idx="23252">
                  <c:v>141.711096744331</c:v>
                </c:pt>
                <c:pt idx="23253">
                  <c:v>72.939317018722207</c:v>
                </c:pt>
                <c:pt idx="23254">
                  <c:v>8.73289280269546</c:v>
                </c:pt>
                <c:pt idx="23255">
                  <c:v>-49.192982360634197</c:v>
                </c:pt>
                <c:pt idx="23256">
                  <c:v>-99.916532828841795</c:v>
                </c:pt>
                <c:pt idx="23257">
                  <c:v>-143.370309777887</c:v>
                </c:pt>
                <c:pt idx="23258">
                  <c:v>-179.104099520918</c:v>
                </c:pt>
                <c:pt idx="23259">
                  <c:v>-206.05903201220599</c:v>
                </c:pt>
                <c:pt idx="23260">
                  <c:v>-223.05467661150701</c:v>
                </c:pt>
                <c:pt idx="23261">
                  <c:v>-229.406780814466</c:v>
                </c:pt>
                <c:pt idx="23262">
                  <c:v>-225.132116996961</c:v>
                </c:pt>
                <c:pt idx="23263">
                  <c:v>-212.12662783101601</c:v>
                </c:pt>
                <c:pt idx="23264">
                  <c:v>-193.561502341032</c:v>
                </c:pt>
                <c:pt idx="23265">
                  <c:v>-172.73073551829199</c:v>
                </c:pt>
                <c:pt idx="23266">
                  <c:v>-151.72147756968201</c:v>
                </c:pt>
                <c:pt idx="23267">
                  <c:v>-131.41960474737999</c:v>
                </c:pt>
                <c:pt idx="23268">
                  <c:v>-112.35477596906701</c:v>
                </c:pt>
                <c:pt idx="23269">
                  <c:v>-95.141150370201103</c:v>
                </c:pt>
                <c:pt idx="23270">
                  <c:v>-80.685440712100899</c:v>
                </c:pt>
                <c:pt idx="23271">
                  <c:v>-68.892603985180401</c:v>
                </c:pt>
                <c:pt idx="23272">
                  <c:v>-58.662312173332801</c:v>
                </c:pt>
                <c:pt idx="23273">
                  <c:v>-48.480838959047098</c:v>
                </c:pt>
                <c:pt idx="23274">
                  <c:v>-36.870560213404097</c:v>
                </c:pt>
                <c:pt idx="23275">
                  <c:v>-23.1637807600064</c:v>
                </c:pt>
                <c:pt idx="23276">
                  <c:v>-7.7320503048704303</c:v>
                </c:pt>
                <c:pt idx="23277">
                  <c:v>7.9373788654256696</c:v>
                </c:pt>
                <c:pt idx="23278">
                  <c:v>21.7693257295387</c:v>
                </c:pt>
                <c:pt idx="23279">
                  <c:v>32.275943216470303</c:v>
                </c:pt>
                <c:pt idx="23280">
                  <c:v>39.259647212550597</c:v>
                </c:pt>
                <c:pt idx="23281">
                  <c:v>43.375547147217702</c:v>
                </c:pt>
                <c:pt idx="23282">
                  <c:v>45.043202852789399</c:v>
                </c:pt>
                <c:pt idx="23283">
                  <c:v>43.561895688156298</c:v>
                </c:pt>
                <c:pt idx="23284">
                  <c:v>38.722616779185003</c:v>
                </c:pt>
                <c:pt idx="23285">
                  <c:v>31.324386160717999</c:v>
                </c:pt>
                <c:pt idx="23286">
                  <c:v>22.717764590595799</c:v>
                </c:pt>
                <c:pt idx="23287">
                  <c:v>14.508566528747</c:v>
                </c:pt>
                <c:pt idx="23288">
                  <c:v>7.6579254682083002</c:v>
                </c:pt>
                <c:pt idx="23289">
                  <c:v>2.6793771777047399</c:v>
                </c:pt>
                <c:pt idx="23290">
                  <c:v>-1.2454567726445001</c:v>
                </c:pt>
                <c:pt idx="23291">
                  <c:v>-5.7837203288272603</c:v>
                </c:pt>
                <c:pt idx="23292">
                  <c:v>-12.577783373250901</c:v>
                </c:pt>
                <c:pt idx="23293">
                  <c:v>-22.171953941629901</c:v>
                </c:pt>
                <c:pt idx="23294">
                  <c:v>-33.978883111923999</c:v>
                </c:pt>
                <c:pt idx="23295">
                  <c:v>-47.068460093631998</c:v>
                </c:pt>
                <c:pt idx="23296">
                  <c:v>-60.9994446864048</c:v>
                </c:pt>
                <c:pt idx="23297">
                  <c:v>-75.360130389805803</c:v>
                </c:pt>
                <c:pt idx="23298">
                  <c:v>-89.273583133709494</c:v>
                </c:pt>
                <c:pt idx="23299">
                  <c:v>-100.975076219513</c:v>
                </c:pt>
                <c:pt idx="23300">
                  <c:v>-108.743428789202</c:v>
                </c:pt>
                <c:pt idx="23301">
                  <c:v>-111.114620535716</c:v>
                </c:pt>
                <c:pt idx="23302">
                  <c:v>-107.402520688153</c:v>
                </c:pt>
                <c:pt idx="23303">
                  <c:v>-98.626193652006805</c:v>
                </c:pt>
                <c:pt idx="23304">
                  <c:v>-86.527468967776301</c:v>
                </c:pt>
                <c:pt idx="23305">
                  <c:v>-73.3897348649907</c:v>
                </c:pt>
                <c:pt idx="23306">
                  <c:v>-60.4790600500937</c:v>
                </c:pt>
                <c:pt idx="23307">
                  <c:v>-47.927542465165097</c:v>
                </c:pt>
                <c:pt idx="23308">
                  <c:v>-35.353627232151702</c:v>
                </c:pt>
                <c:pt idx="23309">
                  <c:v>-23.090733885029302</c:v>
                </c:pt>
                <c:pt idx="23310">
                  <c:v>-11.841138120658799</c:v>
                </c:pt>
                <c:pt idx="23311">
                  <c:v>-1.9178734756214899</c:v>
                </c:pt>
                <c:pt idx="23312">
                  <c:v>6.9483299760340698</c:v>
                </c:pt>
                <c:pt idx="23313">
                  <c:v>15.3819836127968</c:v>
                </c:pt>
                <c:pt idx="23314">
                  <c:v>24.2756914198571</c:v>
                </c:pt>
                <c:pt idx="23315">
                  <c:v>34.2462244120197</c:v>
                </c:pt>
                <c:pt idx="23316">
                  <c:v>44.773203397214303</c:v>
                </c:pt>
                <c:pt idx="23317">
                  <c:v>54.0281209168134</c:v>
                </c:pt>
                <c:pt idx="23318">
                  <c:v>60.068421983885898</c:v>
                </c:pt>
                <c:pt idx="23319">
                  <c:v>61.874818978665601</c:v>
                </c:pt>
                <c:pt idx="23320">
                  <c:v>59.673924760460103</c:v>
                </c:pt>
                <c:pt idx="23321">
                  <c:v>54.499331718212503</c:v>
                </c:pt>
                <c:pt idx="23322">
                  <c:v>46.847799161592803</c:v>
                </c:pt>
                <c:pt idx="23323">
                  <c:v>37.0676938153374</c:v>
                </c:pt>
                <c:pt idx="23324">
                  <c:v>25.906787619781401</c:v>
                </c:pt>
                <c:pt idx="23325">
                  <c:v>14.7620957643803</c:v>
                </c:pt>
                <c:pt idx="23326">
                  <c:v>5.3556565766621098</c:v>
                </c:pt>
                <c:pt idx="23327">
                  <c:v>-0.96084630879431598</c:v>
                </c:pt>
                <c:pt idx="23328">
                  <c:v>-3.17560703396521</c:v>
                </c:pt>
                <c:pt idx="23329">
                  <c:v>-1.2021790614016901</c:v>
                </c:pt>
                <c:pt idx="23330">
                  <c:v>3.7314078832823698</c:v>
                </c:pt>
                <c:pt idx="23331">
                  <c:v>9.6642108558407909</c:v>
                </c:pt>
                <c:pt idx="23332">
                  <c:v>15.035761922913499</c:v>
                </c:pt>
                <c:pt idx="23333">
                  <c:v>19.3956976807522</c:v>
                </c:pt>
                <c:pt idx="23334">
                  <c:v>22.958167737369902</c:v>
                </c:pt>
                <c:pt idx="23335">
                  <c:v>25.6407733558353</c:v>
                </c:pt>
                <c:pt idx="23336">
                  <c:v>26.423670241726501</c:v>
                </c:pt>
                <c:pt idx="23337">
                  <c:v>24.686656141118899</c:v>
                </c:pt>
                <c:pt idx="23338">
                  <c:v>20.413100228659498</c:v>
                </c:pt>
                <c:pt idx="23339">
                  <c:v>14.1880907012201</c:v>
                </c:pt>
                <c:pt idx="23340">
                  <c:v>6.4967211999128303</c:v>
                </c:pt>
                <c:pt idx="23341">
                  <c:v>-1.86104502395119</c:v>
                </c:pt>
                <c:pt idx="23342">
                  <c:v>-10.6380267312679</c:v>
                </c:pt>
                <c:pt idx="23343">
                  <c:v>-19.938614710359602</c:v>
                </c:pt>
                <c:pt idx="23344">
                  <c:v>-30.638350664195102</c:v>
                </c:pt>
                <c:pt idx="23345">
                  <c:v>-43.703246134581597</c:v>
                </c:pt>
                <c:pt idx="23346">
                  <c:v>-59.108080629357602</c:v>
                </c:pt>
                <c:pt idx="23347">
                  <c:v>-75.618730945123403</c:v>
                </c:pt>
                <c:pt idx="23348">
                  <c:v>-91.469306674654007</c:v>
                </c:pt>
                <c:pt idx="23349">
                  <c:v>-105.846949858453</c:v>
                </c:pt>
                <c:pt idx="23350">
                  <c:v>-118.66199776786</c:v>
                </c:pt>
                <c:pt idx="23351">
                  <c:v>-129.082646450357</c:v>
                </c:pt>
                <c:pt idx="23352">
                  <c:v>-135.75615880880699</c:v>
                </c:pt>
                <c:pt idx="23353">
                  <c:v>-137.53864737588</c:v>
                </c:pt>
                <c:pt idx="23354">
                  <c:v>-132.902038871955</c:v>
                </c:pt>
                <c:pt idx="23355">
                  <c:v>-121.206979529618</c:v>
                </c:pt>
                <c:pt idx="23356">
                  <c:v>-102.83325620644899</c:v>
                </c:pt>
                <c:pt idx="23357">
                  <c:v>-79.408536585370697</c:v>
                </c:pt>
                <c:pt idx="23358">
                  <c:v>-52.879287347564102</c:v>
                </c:pt>
                <c:pt idx="23359">
                  <c:v>-25.027251197736401</c:v>
                </c:pt>
                <c:pt idx="23360">
                  <c:v>3.27921793336191</c:v>
                </c:pt>
                <c:pt idx="23361">
                  <c:v>31.810888501740902</c:v>
                </c:pt>
                <c:pt idx="23362">
                  <c:v>59.759758819690397</c:v>
                </c:pt>
                <c:pt idx="23363">
                  <c:v>85.280216953402501</c:v>
                </c:pt>
                <c:pt idx="23364">
                  <c:v>106.40282692727</c:v>
                </c:pt>
                <c:pt idx="23365">
                  <c:v>122.51199368467699</c:v>
                </c:pt>
                <c:pt idx="23366">
                  <c:v>134.27366751961199</c:v>
                </c:pt>
                <c:pt idx="23367">
                  <c:v>142.613311193398</c:v>
                </c:pt>
                <c:pt idx="23368">
                  <c:v>148.75946755228301</c:v>
                </c:pt>
                <c:pt idx="23369">
                  <c:v>153.15037837545199</c:v>
                </c:pt>
                <c:pt idx="23370">
                  <c:v>155.007025805762</c:v>
                </c:pt>
                <c:pt idx="23371">
                  <c:v>153.193027275709</c:v>
                </c:pt>
                <c:pt idx="23372">
                  <c:v>147.41251088851399</c:v>
                </c:pt>
                <c:pt idx="23373">
                  <c:v>138.36619392422801</c:v>
                </c:pt>
                <c:pt idx="23374">
                  <c:v>127.455244174662</c:v>
                </c:pt>
                <c:pt idx="23375">
                  <c:v>115.587544915077</c:v>
                </c:pt>
                <c:pt idx="23376">
                  <c:v>103.062071265253</c:v>
                </c:pt>
                <c:pt idx="23377">
                  <c:v>89.9025193271018</c:v>
                </c:pt>
                <c:pt idx="23378">
                  <c:v>76.742873475617699</c:v>
                </c:pt>
                <c:pt idx="23379">
                  <c:v>65.047224793122993</c:v>
                </c:pt>
                <c:pt idx="23380">
                  <c:v>56.5599793118527</c:v>
                </c:pt>
                <c:pt idx="23381">
                  <c:v>53.013429605842198</c:v>
                </c:pt>
                <c:pt idx="23382">
                  <c:v>55.098848540943401</c:v>
                </c:pt>
                <c:pt idx="23383">
                  <c:v>61.7952648628061</c:v>
                </c:pt>
                <c:pt idx="23384">
                  <c:v>71.315483449479004</c:v>
                </c:pt>
                <c:pt idx="23385">
                  <c:v>81.979241071429897</c:v>
                </c:pt>
                <c:pt idx="23386">
                  <c:v>92.783679496949802</c:v>
                </c:pt>
                <c:pt idx="23387">
                  <c:v>103.413402384582</c:v>
                </c:pt>
                <c:pt idx="23388">
                  <c:v>112.948315004356</c:v>
                </c:pt>
                <c:pt idx="23389">
                  <c:v>119.856741343642</c:v>
                </c:pt>
                <c:pt idx="23390">
                  <c:v>122.453047419426</c:v>
                </c:pt>
                <c:pt idx="23391">
                  <c:v>120.206388828398</c:v>
                </c:pt>
                <c:pt idx="23392">
                  <c:v>113.618830302698</c:v>
                </c:pt>
                <c:pt idx="23393">
                  <c:v>104.018386596252</c:v>
                </c:pt>
                <c:pt idx="23394">
                  <c:v>93.069076655049699</c:v>
                </c:pt>
                <c:pt idx="23395">
                  <c:v>82.175238185975999</c:v>
                </c:pt>
                <c:pt idx="23396">
                  <c:v>72.0720260779608</c:v>
                </c:pt>
                <c:pt idx="23397">
                  <c:v>62.049052700345797</c:v>
                </c:pt>
                <c:pt idx="23398">
                  <c:v>50.9314868249066</c:v>
                </c:pt>
                <c:pt idx="23399">
                  <c:v>38.822925740411797</c:v>
                </c:pt>
                <c:pt idx="23400">
                  <c:v>26.115015243895002</c:v>
                </c:pt>
                <c:pt idx="23401">
                  <c:v>13.5774335801352</c:v>
                </c:pt>
                <c:pt idx="23402">
                  <c:v>1.3221227134126801</c:v>
                </c:pt>
                <c:pt idx="23403">
                  <c:v>-10.9165927155946</c:v>
                </c:pt>
                <c:pt idx="23404">
                  <c:v>-22.598193869775098</c:v>
                </c:pt>
                <c:pt idx="23405">
                  <c:v>-32.7139263937297</c:v>
                </c:pt>
                <c:pt idx="23406">
                  <c:v>-39.732677754791403</c:v>
                </c:pt>
                <c:pt idx="23407">
                  <c:v>-41.794054878049799</c:v>
                </c:pt>
                <c:pt idx="23408">
                  <c:v>-37.637388392856302</c:v>
                </c:pt>
                <c:pt idx="23409">
                  <c:v>-27.056199640679601</c:v>
                </c:pt>
                <c:pt idx="23410">
                  <c:v>-11.2114097887616</c:v>
                </c:pt>
                <c:pt idx="23411">
                  <c:v>7.8275234102811702</c:v>
                </c:pt>
                <c:pt idx="23412">
                  <c:v>27.768656086672301</c:v>
                </c:pt>
                <c:pt idx="23413">
                  <c:v>47.202728930747099</c:v>
                </c:pt>
                <c:pt idx="23414">
                  <c:v>65.550182382408806</c:v>
                </c:pt>
                <c:pt idx="23415">
                  <c:v>81.662425141556895</c:v>
                </c:pt>
                <c:pt idx="23416">
                  <c:v>94.089236716032204</c:v>
                </c:pt>
                <c:pt idx="23417">
                  <c:v>101.71476889155301</c:v>
                </c:pt>
                <c:pt idx="23418">
                  <c:v>104.580505498696</c:v>
                </c:pt>
                <c:pt idx="23419">
                  <c:v>103.964582425957</c:v>
                </c:pt>
                <c:pt idx="23420">
                  <c:v>101.656711400261</c:v>
                </c:pt>
                <c:pt idx="23421">
                  <c:v>99.7626660496489</c:v>
                </c:pt>
                <c:pt idx="23422">
                  <c:v>99.707604257401698</c:v>
                </c:pt>
                <c:pt idx="23423">
                  <c:v>101.282306184668</c:v>
                </c:pt>
                <c:pt idx="23424">
                  <c:v>103.386170241725</c:v>
                </c:pt>
                <c:pt idx="23425">
                  <c:v>104.416336835802</c:v>
                </c:pt>
                <c:pt idx="23426">
                  <c:v>103.377456718204</c:v>
                </c:pt>
                <c:pt idx="23427">
                  <c:v>100.40123176175599</c:v>
                </c:pt>
                <c:pt idx="23428">
                  <c:v>96.084726154182107</c:v>
                </c:pt>
                <c:pt idx="23429">
                  <c:v>90.312347560980001</c:v>
                </c:pt>
                <c:pt idx="23430">
                  <c:v>82.865475283101702</c:v>
                </c:pt>
                <c:pt idx="23431">
                  <c:v>74.224704649387604</c:v>
                </c:pt>
                <c:pt idx="23432">
                  <c:v>66.055410224302307</c:v>
                </c:pt>
                <c:pt idx="23433">
                  <c:v>60.1656086672456</c:v>
                </c:pt>
                <c:pt idx="23434">
                  <c:v>58.276318869773597</c:v>
                </c:pt>
                <c:pt idx="23435">
                  <c:v>61.134904453401802</c:v>
                </c:pt>
                <c:pt idx="23436">
                  <c:v>67.6167914307525</c:v>
                </c:pt>
                <c:pt idx="23437">
                  <c:v>75.544550304884098</c:v>
                </c:pt>
                <c:pt idx="23438">
                  <c:v>82.069735409413596</c:v>
                </c:pt>
                <c:pt idx="23439">
                  <c:v>84.581362968213398</c:v>
                </c:pt>
                <c:pt idx="23440">
                  <c:v>81.660334549222199</c:v>
                </c:pt>
                <c:pt idx="23441">
                  <c:v>73.345288000876295</c:v>
                </c:pt>
                <c:pt idx="23442">
                  <c:v>59.700593423352998</c:v>
                </c:pt>
                <c:pt idx="23443">
                  <c:v>40.561255988682198</c:v>
                </c:pt>
                <c:pt idx="23444">
                  <c:v>16.231897865859501</c:v>
                </c:pt>
                <c:pt idx="23445">
                  <c:v>-11.4557940439809</c:v>
                </c:pt>
                <c:pt idx="23446">
                  <c:v>-40.171438098859703</c:v>
                </c:pt>
                <c:pt idx="23447">
                  <c:v>-67.6168172909302</c:v>
                </c:pt>
                <c:pt idx="23448">
                  <c:v>-92.339297963838405</c:v>
                </c:pt>
                <c:pt idx="23449">
                  <c:v>-113.67696129136399</c:v>
                </c:pt>
                <c:pt idx="23450">
                  <c:v>-132.35417846253401</c:v>
                </c:pt>
                <c:pt idx="23451">
                  <c:v>-150.048200675077</c:v>
                </c:pt>
                <c:pt idx="23452">
                  <c:v>-167.60026540722299</c:v>
                </c:pt>
                <c:pt idx="23453">
                  <c:v>-185.19433389589901</c:v>
                </c:pt>
                <c:pt idx="23454">
                  <c:v>-201.95309233448799</c:v>
                </c:pt>
                <c:pt idx="23455">
                  <c:v>-216.67839312935001</c:v>
                </c:pt>
                <c:pt idx="23456">
                  <c:v>-228.76621434015399</c:v>
                </c:pt>
                <c:pt idx="23457">
                  <c:v>-238.171589176824</c:v>
                </c:pt>
                <c:pt idx="23458">
                  <c:v>-244.05258057490801</c:v>
                </c:pt>
                <c:pt idx="23459">
                  <c:v>-245.31927264807601</c:v>
                </c:pt>
                <c:pt idx="23460">
                  <c:v>-240.695784788758</c:v>
                </c:pt>
                <c:pt idx="23461">
                  <c:v>-229.545967171168</c:v>
                </c:pt>
                <c:pt idx="23462">
                  <c:v>-212.15472016550399</c:v>
                </c:pt>
                <c:pt idx="23463">
                  <c:v>-189.92555667465101</c:v>
                </c:pt>
                <c:pt idx="23464">
                  <c:v>-165.10394027656801</c:v>
                </c:pt>
                <c:pt idx="23465">
                  <c:v>-140.322845437719</c:v>
                </c:pt>
                <c:pt idx="23466">
                  <c:v>-117.06492541376301</c:v>
                </c:pt>
                <c:pt idx="23467">
                  <c:v>-95.573056402442504</c:v>
                </c:pt>
                <c:pt idx="23468">
                  <c:v>-75.844570720821096</c:v>
                </c:pt>
                <c:pt idx="23469">
                  <c:v>-58.228115472564198</c:v>
                </c:pt>
                <c:pt idx="23470">
                  <c:v>-43.0650438262237</c:v>
                </c:pt>
                <c:pt idx="23471">
                  <c:v>-29.745848758717301</c:v>
                </c:pt>
                <c:pt idx="23472">
                  <c:v>-16.979209766992401</c:v>
                </c:pt>
                <c:pt idx="23473">
                  <c:v>-3.3340918989615602</c:v>
                </c:pt>
                <c:pt idx="23474">
                  <c:v>12.1315861824805</c:v>
                </c:pt>
                <c:pt idx="23475">
                  <c:v>29.817183416800599</c:v>
                </c:pt>
                <c:pt idx="23476">
                  <c:v>48.7541281032127</c:v>
                </c:pt>
                <c:pt idx="23477">
                  <c:v>66.915271123683894</c:v>
                </c:pt>
                <c:pt idx="23478">
                  <c:v>82.120726263056</c:v>
                </c:pt>
                <c:pt idx="23479">
                  <c:v>93.247644000424799</c:v>
                </c:pt>
                <c:pt idx="23480">
                  <c:v>100.491100010876</c:v>
                </c:pt>
                <c:pt idx="23481">
                  <c:v>104.91479611279399</c:v>
                </c:pt>
                <c:pt idx="23482">
                  <c:v>106.973245590145</c:v>
                </c:pt>
                <c:pt idx="23483">
                  <c:v>106.66911612586</c:v>
                </c:pt>
                <c:pt idx="23484">
                  <c:v>104.009312391107</c:v>
                </c:pt>
                <c:pt idx="23485">
                  <c:v>99.802975283095293</c:v>
                </c:pt>
                <c:pt idx="23486">
                  <c:v>94.939762086233699</c:v>
                </c:pt>
                <c:pt idx="23487">
                  <c:v>90.017177972560603</c:v>
                </c:pt>
                <c:pt idx="23488">
                  <c:v>85.365288817512905</c:v>
                </c:pt>
                <c:pt idx="23489">
                  <c:v>80.853367269167407</c:v>
                </c:pt>
                <c:pt idx="23490">
                  <c:v>75.508709440335195</c:v>
                </c:pt>
                <c:pt idx="23491">
                  <c:v>68.016656685541406</c:v>
                </c:pt>
                <c:pt idx="23492">
                  <c:v>57.520400969079702</c:v>
                </c:pt>
                <c:pt idx="23493">
                  <c:v>44.443943270910502</c:v>
                </c:pt>
                <c:pt idx="23494">
                  <c:v>29.9924951001803</c:v>
                </c:pt>
                <c:pt idx="23495">
                  <c:v>14.721723922045401</c:v>
                </c:pt>
                <c:pt idx="23496">
                  <c:v>-1.6061043662803101</c:v>
                </c:pt>
                <c:pt idx="23497">
                  <c:v>-19.1068570339621</c:v>
                </c:pt>
                <c:pt idx="23498">
                  <c:v>-37.3740390897119</c:v>
                </c:pt>
                <c:pt idx="23499">
                  <c:v>-55.176659135444403</c:v>
                </c:pt>
                <c:pt idx="23500">
                  <c:v>-70.776719022204801</c:v>
                </c:pt>
                <c:pt idx="23501">
                  <c:v>-82.750641060534704</c:v>
                </c:pt>
                <c:pt idx="23502">
                  <c:v>-90.198419806180894</c:v>
                </c:pt>
                <c:pt idx="23503">
                  <c:v>-93.555357142853595</c:v>
                </c:pt>
                <c:pt idx="23504">
                  <c:v>-94.140536530922006</c:v>
                </c:pt>
                <c:pt idx="23505">
                  <c:v>-93.485107251739507</c:v>
                </c:pt>
                <c:pt idx="23506">
                  <c:v>-92.309690766543994</c:v>
                </c:pt>
                <c:pt idx="23507">
                  <c:v>-90.486524118020498</c:v>
                </c:pt>
                <c:pt idx="23508">
                  <c:v>-87.637333950339794</c:v>
                </c:pt>
                <c:pt idx="23509">
                  <c:v>-84.513568434224894</c:v>
                </c:pt>
                <c:pt idx="23510">
                  <c:v>-82.286302264800696</c:v>
                </c:pt>
                <c:pt idx="23511">
                  <c:v>-81.485963360182694</c:v>
                </c:pt>
                <c:pt idx="23512">
                  <c:v>-81.628657175513595</c:v>
                </c:pt>
                <c:pt idx="23513">
                  <c:v>-81.884242976907402</c:v>
                </c:pt>
                <c:pt idx="23514">
                  <c:v>-80.8869419642742</c:v>
                </c:pt>
                <c:pt idx="23515">
                  <c:v>-77.933355564011407</c:v>
                </c:pt>
                <c:pt idx="23516">
                  <c:v>-73.291633547463803</c:v>
                </c:pt>
                <c:pt idx="23517">
                  <c:v>-68.167778201207497</c:v>
                </c:pt>
                <c:pt idx="23518">
                  <c:v>-64.2522593641024</c:v>
                </c:pt>
                <c:pt idx="23519">
                  <c:v>-62.2468709168052</c:v>
                </c:pt>
                <c:pt idx="23520">
                  <c:v>-62.012499999997097</c:v>
                </c:pt>
                <c:pt idx="23521">
                  <c:v>-62.707704976044603</c:v>
                </c:pt>
                <c:pt idx="23522">
                  <c:v>-64.071361879356999</c:v>
                </c:pt>
                <c:pt idx="23523">
                  <c:v>-66.530029126746697</c:v>
                </c:pt>
                <c:pt idx="23524">
                  <c:v>-70.229736498261403</c:v>
                </c:pt>
                <c:pt idx="23525">
                  <c:v>-74.237189677702204</c:v>
                </c:pt>
                <c:pt idx="23526">
                  <c:v>-76.9035115418164</c:v>
                </c:pt>
                <c:pt idx="23527">
                  <c:v>-76.208245317950997</c:v>
                </c:pt>
                <c:pt idx="23528">
                  <c:v>-70.788473159852401</c:v>
                </c:pt>
                <c:pt idx="23529">
                  <c:v>-60.417297746088501</c:v>
                </c:pt>
                <c:pt idx="23530">
                  <c:v>-46.0425685975706</c:v>
                </c:pt>
                <c:pt idx="23531">
                  <c:v>-29.399331718213901</c:v>
                </c:pt>
                <c:pt idx="23532">
                  <c:v>-12.2883343314497</c:v>
                </c:pt>
                <c:pt idx="23533">
                  <c:v>4.4848595383236898</c:v>
                </c:pt>
                <c:pt idx="23534">
                  <c:v>20.830589884582899</c:v>
                </c:pt>
                <c:pt idx="23535">
                  <c:v>36.2462039960838</c:v>
                </c:pt>
                <c:pt idx="23536">
                  <c:v>49.843994991296299</c:v>
                </c:pt>
                <c:pt idx="23537">
                  <c:v>60.584562826662498</c:v>
                </c:pt>
                <c:pt idx="23538">
                  <c:v>68.303836835807502</c:v>
                </c:pt>
                <c:pt idx="23539">
                  <c:v>73.868118466905798</c:v>
                </c:pt>
                <c:pt idx="23540">
                  <c:v>78.577391387202596</c:v>
                </c:pt>
                <c:pt idx="23541">
                  <c:v>83.953896722566199</c:v>
                </c:pt>
                <c:pt idx="23542">
                  <c:v>90.8725174216097</c:v>
                </c:pt>
                <c:pt idx="23543">
                  <c:v>99.045292084066205</c:v>
                </c:pt>
                <c:pt idx="23544">
                  <c:v>107.341308253493</c:v>
                </c:pt>
                <c:pt idx="23545">
                  <c:v>114.356646069257</c:v>
                </c:pt>
                <c:pt idx="23546">
                  <c:v>119.024235082757</c:v>
                </c:pt>
                <c:pt idx="23547">
                  <c:v>121.306842062283</c:v>
                </c:pt>
                <c:pt idx="23548">
                  <c:v>121.411016441633</c:v>
                </c:pt>
                <c:pt idx="23549">
                  <c:v>118.79127422691001</c:v>
                </c:pt>
                <c:pt idx="23550">
                  <c:v>113.262090320113</c:v>
                </c:pt>
                <c:pt idx="23551">
                  <c:v>105.195964449033</c:v>
                </c:pt>
                <c:pt idx="23552">
                  <c:v>95.765589612362405</c:v>
                </c:pt>
                <c:pt idx="23553">
                  <c:v>86.500990853652198</c:v>
                </c:pt>
                <c:pt idx="23554">
                  <c:v>78.998735572732599</c:v>
                </c:pt>
                <c:pt idx="23555">
                  <c:v>74.527647266985696</c:v>
                </c:pt>
                <c:pt idx="23556">
                  <c:v>73.078123638935693</c:v>
                </c:pt>
                <c:pt idx="23557">
                  <c:v>73.216932981267703</c:v>
                </c:pt>
                <c:pt idx="23558">
                  <c:v>72.905127123256506</c:v>
                </c:pt>
                <c:pt idx="23559">
                  <c:v>70.083755716464097</c:v>
                </c:pt>
                <c:pt idx="23560">
                  <c:v>63.934330084932299</c:v>
                </c:pt>
                <c:pt idx="23561">
                  <c:v>54.598819958627203</c:v>
                </c:pt>
                <c:pt idx="23562">
                  <c:v>41.751124237811403</c:v>
                </c:pt>
                <c:pt idx="23563">
                  <c:v>24.877737097132002</c:v>
                </c:pt>
                <c:pt idx="23564">
                  <c:v>4.3119542138574598</c:v>
                </c:pt>
                <c:pt idx="23565">
                  <c:v>-18.2088700457243</c:v>
                </c:pt>
                <c:pt idx="23566">
                  <c:v>-40.854261487361299</c:v>
                </c:pt>
                <c:pt idx="23567">
                  <c:v>-61.3986402983383</c:v>
                </c:pt>
                <c:pt idx="23568">
                  <c:v>-78.107092497817604</c:v>
                </c:pt>
                <c:pt idx="23569">
                  <c:v>-90.061906576649605</c:v>
                </c:pt>
                <c:pt idx="23570">
                  <c:v>-97.585932055744706</c:v>
                </c:pt>
                <c:pt idx="23571">
                  <c:v>-102.51481244555499</c:v>
                </c:pt>
                <c:pt idx="23572">
                  <c:v>-106.305881152</c:v>
                </c:pt>
                <c:pt idx="23573">
                  <c:v>-109.687414253041</c:v>
                </c:pt>
                <c:pt idx="23574">
                  <c:v>-112.509174923774</c:v>
                </c:pt>
                <c:pt idx="23575">
                  <c:v>-114.489625979962</c:v>
                </c:pt>
                <c:pt idx="23576">
                  <c:v>-116.02495780705399</c:v>
                </c:pt>
                <c:pt idx="23577">
                  <c:v>-117.26873094512101</c:v>
                </c:pt>
                <c:pt idx="23578">
                  <c:v>-117.181162891984</c:v>
                </c:pt>
                <c:pt idx="23579">
                  <c:v>-114.111224684229</c:v>
                </c:pt>
                <c:pt idx="23580">
                  <c:v>-106.506556239104</c:v>
                </c:pt>
                <c:pt idx="23581">
                  <c:v>-93.612595274379601</c:v>
                </c:pt>
                <c:pt idx="23582">
                  <c:v>-75.673667519588903</c:v>
                </c:pt>
                <c:pt idx="23583">
                  <c:v>-54.360229747377197</c:v>
                </c:pt>
                <c:pt idx="23584">
                  <c:v>-32.175108885008697</c:v>
                </c:pt>
                <c:pt idx="23585">
                  <c:v>-11.5641482469418</c:v>
                </c:pt>
                <c:pt idx="23586">
                  <c:v>5.89527983449989</c:v>
                </c:pt>
                <c:pt idx="23587">
                  <c:v>20.053323715161198</c:v>
                </c:pt>
                <c:pt idx="23588">
                  <c:v>30.781553516988399</c:v>
                </c:pt>
                <c:pt idx="23589">
                  <c:v>37.729438425524698</c:v>
                </c:pt>
                <c:pt idx="23590">
                  <c:v>40.407391931622399</c:v>
                </c:pt>
                <c:pt idx="23591">
                  <c:v>39.813478604097298</c:v>
                </c:pt>
                <c:pt idx="23592">
                  <c:v>37.745545241728003</c:v>
                </c:pt>
                <c:pt idx="23593">
                  <c:v>35.991524662459597</c:v>
                </c:pt>
                <c:pt idx="23594">
                  <c:v>36.326908209929599</c:v>
                </c:pt>
                <c:pt idx="23595">
                  <c:v>39.682650533534797</c:v>
                </c:pt>
                <c:pt idx="23596">
                  <c:v>45.426222234318601</c:v>
                </c:pt>
                <c:pt idx="23597">
                  <c:v>51.716723377609</c:v>
                </c:pt>
                <c:pt idx="23598">
                  <c:v>56.656081228218703</c:v>
                </c:pt>
                <c:pt idx="23599">
                  <c:v>59.050469566634099</c:v>
                </c:pt>
                <c:pt idx="23600">
                  <c:v>59.004171657227701</c:v>
                </c:pt>
                <c:pt idx="23601">
                  <c:v>56.983927210361799</c:v>
                </c:pt>
                <c:pt idx="23602">
                  <c:v>52.920451328396702</c:v>
                </c:pt>
                <c:pt idx="23603">
                  <c:v>46.601484919424401</c:v>
                </c:pt>
                <c:pt idx="23604">
                  <c:v>38.365237097126702</c:v>
                </c:pt>
                <c:pt idx="23605">
                  <c:v>29.448604910713598</c:v>
                </c:pt>
                <c:pt idx="23606">
                  <c:v>21.570070230834101</c:v>
                </c:pt>
                <c:pt idx="23607">
                  <c:v>15.644965429005399</c:v>
                </c:pt>
                <c:pt idx="23608">
                  <c:v>12.2396736171586</c:v>
                </c:pt>
                <c:pt idx="23609">
                  <c:v>11.0492146668121</c:v>
                </c:pt>
                <c:pt idx="23610">
                  <c:v>10.4658482142877</c:v>
                </c:pt>
                <c:pt idx="23611">
                  <c:v>8.2901037129777304</c:v>
                </c:pt>
                <c:pt idx="23612">
                  <c:v>3.2992500544405599</c:v>
                </c:pt>
                <c:pt idx="23613">
                  <c:v>-4.1799842116724903</c:v>
                </c:pt>
                <c:pt idx="23614">
                  <c:v>-12.9888610627149</c:v>
                </c:pt>
                <c:pt idx="23615">
                  <c:v>-22.190064242155099</c:v>
                </c:pt>
                <c:pt idx="23616">
                  <c:v>-31.964082915936199</c:v>
                </c:pt>
                <c:pt idx="23617">
                  <c:v>-42.3307355182869</c:v>
                </c:pt>
                <c:pt idx="23618">
                  <c:v>-52.380746406787701</c:v>
                </c:pt>
                <c:pt idx="23619">
                  <c:v>-60.8165301066974</c:v>
                </c:pt>
                <c:pt idx="23620">
                  <c:v>-66.035148083615198</c:v>
                </c:pt>
                <c:pt idx="23621">
                  <c:v>-66.774273192499095</c:v>
                </c:pt>
                <c:pt idx="23622">
                  <c:v>-62.5860314133161</c:v>
                </c:pt>
                <c:pt idx="23623">
                  <c:v>-54.3655787238567</c:v>
                </c:pt>
                <c:pt idx="23624">
                  <c:v>-44.097231598420002</c:v>
                </c:pt>
                <c:pt idx="23625">
                  <c:v>-33.559822789626203</c:v>
                </c:pt>
                <c:pt idx="23626">
                  <c:v>-23.805819904173401</c:v>
                </c:pt>
                <c:pt idx="23627">
                  <c:v>-14.8518564895376</c:v>
                </c:pt>
                <c:pt idx="23628">
                  <c:v>-6.7046711672392103</c:v>
                </c:pt>
                <c:pt idx="23629">
                  <c:v>-0.23847588196167599</c:v>
                </c:pt>
                <c:pt idx="23630">
                  <c:v>3.5637426502644298</c:v>
                </c:pt>
                <c:pt idx="23631">
                  <c:v>4.4921112804886398</c:v>
                </c:pt>
                <c:pt idx="23632">
                  <c:v>3.6657093858902998</c:v>
                </c:pt>
                <c:pt idx="23633">
                  <c:v>2.42548317726596</c:v>
                </c:pt>
                <c:pt idx="23634">
                  <c:v>2.1103549651561502</c:v>
                </c:pt>
                <c:pt idx="23635">
                  <c:v>3.3317780923325699</c:v>
                </c:pt>
                <c:pt idx="23636">
                  <c:v>5.5130689242132602</c:v>
                </c:pt>
                <c:pt idx="23637">
                  <c:v>6.9524648845772399</c:v>
                </c:pt>
                <c:pt idx="23638">
                  <c:v>5.6151418227318599</c:v>
                </c:pt>
                <c:pt idx="23639">
                  <c:v>1.0092715592299999</c:v>
                </c:pt>
                <c:pt idx="23640">
                  <c:v>-6.2899022757010199</c:v>
                </c:pt>
                <c:pt idx="23641">
                  <c:v>-15.6428380879806</c:v>
                </c:pt>
                <c:pt idx="23642">
                  <c:v>-26.896134581881601</c:v>
                </c:pt>
                <c:pt idx="23643">
                  <c:v>-40.145979420730299</c:v>
                </c:pt>
                <c:pt idx="23644">
                  <c:v>-55.164990744772702</c:v>
                </c:pt>
                <c:pt idx="23645">
                  <c:v>-70.462162456446094</c:v>
                </c:pt>
                <c:pt idx="23646">
                  <c:v>-84.544761269599803</c:v>
                </c:pt>
                <c:pt idx="23647">
                  <c:v>-95.666885344080598</c:v>
                </c:pt>
                <c:pt idx="23648">
                  <c:v>-102.73071646341999</c:v>
                </c:pt>
                <c:pt idx="23649">
                  <c:v>-105.470151894606</c:v>
                </c:pt>
                <c:pt idx="23650">
                  <c:v>-105.287284952096</c:v>
                </c:pt>
                <c:pt idx="23651">
                  <c:v>-103.830584440339</c:v>
                </c:pt>
                <c:pt idx="23652">
                  <c:v>-102.674403854535</c:v>
                </c:pt>
                <c:pt idx="23653">
                  <c:v>-102.047646722564</c:v>
                </c:pt>
                <c:pt idx="23654">
                  <c:v>-101.314310213421</c:v>
                </c:pt>
                <c:pt idx="23655">
                  <c:v>-100.959915341906</c:v>
                </c:pt>
                <c:pt idx="23656">
                  <c:v>-101.52013420079101</c:v>
                </c:pt>
                <c:pt idx="23657">
                  <c:v>-103.146165886331</c:v>
                </c:pt>
                <c:pt idx="23658">
                  <c:v>-104.920145089293</c:v>
                </c:pt>
                <c:pt idx="23659">
                  <c:v>-105.447186683366</c:v>
                </c:pt>
                <c:pt idx="23660">
                  <c:v>-102.972578669428</c:v>
                </c:pt>
                <c:pt idx="23661">
                  <c:v>-96.674514100610395</c:v>
                </c:pt>
                <c:pt idx="23662">
                  <c:v>-85.761122604528296</c:v>
                </c:pt>
                <c:pt idx="23663">
                  <c:v>-71.134415831876098</c:v>
                </c:pt>
                <c:pt idx="23664">
                  <c:v>-54.7694468641048</c:v>
                </c:pt>
                <c:pt idx="23665">
                  <c:v>-38.742757785270399</c:v>
                </c:pt>
                <c:pt idx="23666">
                  <c:v>-23.609565548774299</c:v>
                </c:pt>
                <c:pt idx="23667">
                  <c:v>-9.1293975936332608</c:v>
                </c:pt>
                <c:pt idx="23668">
                  <c:v>5.1317236498307501</c:v>
                </c:pt>
                <c:pt idx="23669">
                  <c:v>18.500348432061401</c:v>
                </c:pt>
                <c:pt idx="23670">
                  <c:v>30.249553571436099</c:v>
                </c:pt>
                <c:pt idx="23671">
                  <c:v>40.733739383719701</c:v>
                </c:pt>
                <c:pt idx="23672">
                  <c:v>50.5874618902535</c:v>
                </c:pt>
                <c:pt idx="23673">
                  <c:v>61.022442563161299</c:v>
                </c:pt>
                <c:pt idx="23674">
                  <c:v>73.1337162456512</c:v>
                </c:pt>
                <c:pt idx="23675">
                  <c:v>87.559783318817594</c:v>
                </c:pt>
                <c:pt idx="23676">
                  <c:v>103.522584113679</c:v>
                </c:pt>
                <c:pt idx="23677">
                  <c:v>119.645611933797</c:v>
                </c:pt>
                <c:pt idx="23678">
                  <c:v>133.66813888283801</c:v>
                </c:pt>
                <c:pt idx="23679">
                  <c:v>144.13996624564399</c:v>
                </c:pt>
                <c:pt idx="23680">
                  <c:v>151.09755961454701</c:v>
                </c:pt>
                <c:pt idx="23681">
                  <c:v>155.303775587979</c:v>
                </c:pt>
                <c:pt idx="23682">
                  <c:v>156.78761841245699</c:v>
                </c:pt>
                <c:pt idx="23683">
                  <c:v>154.97719131097901</c:v>
                </c:pt>
                <c:pt idx="23684">
                  <c:v>150.421314242162</c:v>
                </c:pt>
                <c:pt idx="23685">
                  <c:v>144.489680422475</c:v>
                </c:pt>
                <c:pt idx="23686">
                  <c:v>138.67954731053899</c:v>
                </c:pt>
                <c:pt idx="23687">
                  <c:v>134.75541022430201</c:v>
                </c:pt>
                <c:pt idx="23688">
                  <c:v>134.03281113893601</c:v>
                </c:pt>
                <c:pt idx="23689">
                  <c:v>136.51235300522799</c:v>
                </c:pt>
                <c:pt idx="23690">
                  <c:v>141.09246379573401</c:v>
                </c:pt>
                <c:pt idx="23691">
                  <c:v>145.90045595601001</c:v>
                </c:pt>
                <c:pt idx="23692">
                  <c:v>149.583152765676</c:v>
                </c:pt>
                <c:pt idx="23693">
                  <c:v>151.80505907012301</c:v>
                </c:pt>
                <c:pt idx="23694">
                  <c:v>152.79351861933901</c:v>
                </c:pt>
                <c:pt idx="23695">
                  <c:v>152.77597860409199</c:v>
                </c:pt>
                <c:pt idx="23696">
                  <c:v>150.97041185757601</c:v>
                </c:pt>
                <c:pt idx="23697">
                  <c:v>146.67066773736599</c:v>
                </c:pt>
                <c:pt idx="23698">
                  <c:v>140.07393156576401</c:v>
                </c:pt>
                <c:pt idx="23699">
                  <c:v>132.52100664197999</c:v>
                </c:pt>
                <c:pt idx="23700">
                  <c:v>124.902134146338</c:v>
                </c:pt>
                <c:pt idx="23701">
                  <c:v>118.748200675082</c:v>
                </c:pt>
                <c:pt idx="23702">
                  <c:v>114.893626143288</c:v>
                </c:pt>
                <c:pt idx="23703">
                  <c:v>112.489076110624</c:v>
                </c:pt>
                <c:pt idx="23704">
                  <c:v>110.167768673777</c:v>
                </c:pt>
                <c:pt idx="23705">
                  <c:v>106.55478141332399</c:v>
                </c:pt>
                <c:pt idx="23706">
                  <c:v>100.94176829268</c:v>
                </c:pt>
                <c:pt idx="23707">
                  <c:v>93.558961236934906</c:v>
                </c:pt>
                <c:pt idx="23708">
                  <c:v>84.697070993035595</c:v>
                </c:pt>
                <c:pt idx="23709">
                  <c:v>73.504156685541602</c:v>
                </c:pt>
                <c:pt idx="23710">
                  <c:v>59.901120154620898</c:v>
                </c:pt>
                <c:pt idx="23711">
                  <c:v>44.362318978665797</c:v>
                </c:pt>
                <c:pt idx="23712">
                  <c:v>28.742544098439801</c:v>
                </c:pt>
                <c:pt idx="23713">
                  <c:v>14.8736021885979</c:v>
                </c:pt>
                <c:pt idx="23714">
                  <c:v>4.6290573279711698</c:v>
                </c:pt>
                <c:pt idx="23715">
                  <c:v>-1.25289498039092</c:v>
                </c:pt>
                <c:pt idx="23716">
                  <c:v>-3.2519367922368501</c:v>
                </c:pt>
                <c:pt idx="23717">
                  <c:v>-3.6314704921487602</c:v>
                </c:pt>
                <c:pt idx="23718">
                  <c:v>-4.6237927373549601</c:v>
                </c:pt>
                <c:pt idx="23719">
                  <c:v>-7.3738063479841003</c:v>
                </c:pt>
                <c:pt idx="23720">
                  <c:v>-12.2215469838729</c:v>
                </c:pt>
                <c:pt idx="23721">
                  <c:v>-19.2006587543456</c:v>
                </c:pt>
                <c:pt idx="23722">
                  <c:v>-28.834237532654701</c:v>
                </c:pt>
                <c:pt idx="23723">
                  <c:v>-41.805046820547403</c:v>
                </c:pt>
                <c:pt idx="23724">
                  <c:v>-58.110542791801002</c:v>
                </c:pt>
                <c:pt idx="23725">
                  <c:v>-75.832223159833106</c:v>
                </c:pt>
                <c:pt idx="23726">
                  <c:v>-93.033682219068396</c:v>
                </c:pt>
                <c:pt idx="23727">
                  <c:v>-107.631671929437</c:v>
                </c:pt>
                <c:pt idx="23728">
                  <c:v>-118.382683199037</c:v>
                </c:pt>
                <c:pt idx="23729">
                  <c:v>-124.652862314892</c:v>
                </c:pt>
                <c:pt idx="23730">
                  <c:v>-127.51890924433199</c:v>
                </c:pt>
                <c:pt idx="23731">
                  <c:v>-128.87106380661299</c:v>
                </c:pt>
                <c:pt idx="23732">
                  <c:v>-129.913203669419</c:v>
                </c:pt>
                <c:pt idx="23733">
                  <c:v>-130.89265570556799</c:v>
                </c:pt>
                <c:pt idx="23734">
                  <c:v>-131.550357959492</c:v>
                </c:pt>
                <c:pt idx="23735">
                  <c:v>-132.08595519381299</c:v>
                </c:pt>
                <c:pt idx="23736">
                  <c:v>-133.08659489329</c:v>
                </c:pt>
                <c:pt idx="23737">
                  <c:v>-134.22654480618201</c:v>
                </c:pt>
                <c:pt idx="23738">
                  <c:v>-134.28889781141001</c:v>
                </c:pt>
                <c:pt idx="23739">
                  <c:v>-131.66804224738601</c:v>
                </c:pt>
                <c:pt idx="23740">
                  <c:v>-124.697811411153</c:v>
                </c:pt>
                <c:pt idx="23741">
                  <c:v>-112.629830411584</c:v>
                </c:pt>
                <c:pt idx="23742">
                  <c:v>-95.987555803573699</c:v>
                </c:pt>
                <c:pt idx="23743">
                  <c:v>-76.718032719951196</c:v>
                </c:pt>
                <c:pt idx="23744">
                  <c:v>-57.873022375873902</c:v>
                </c:pt>
                <c:pt idx="23745">
                  <c:v>-42.6171316964328</c:v>
                </c:pt>
                <c:pt idx="23746">
                  <c:v>-32.846800141558603</c:v>
                </c:pt>
                <c:pt idx="23747">
                  <c:v>-28.888923671612201</c:v>
                </c:pt>
                <c:pt idx="23748">
                  <c:v>-31.144440058808001</c:v>
                </c:pt>
                <c:pt idx="23749">
                  <c:v>-39.9375544425193</c:v>
                </c:pt>
                <c:pt idx="23750">
                  <c:v>-55.907366071438403</c:v>
                </c:pt>
                <c:pt idx="23751">
                  <c:v>-78.924814895477496</c:v>
                </c:pt>
                <c:pt idx="23752">
                  <c:v>-108.093698279625</c:v>
                </c:pt>
                <c:pt idx="23753">
                  <c:v>-142.39970601046201</c:v>
                </c:pt>
                <c:pt idx="23754">
                  <c:v>-180.738131533109</c:v>
                </c:pt>
                <c:pt idx="23755">
                  <c:v>-222.258188153319</c:v>
                </c:pt>
                <c:pt idx="23756">
                  <c:v>-267.38027139591401</c:v>
                </c:pt>
                <c:pt idx="23757">
                  <c:v>-317.73173317727498</c:v>
                </c:pt>
                <c:pt idx="23758">
                  <c:v>-374.78797773302</c:v>
                </c:pt>
                <c:pt idx="23759">
                  <c:v>-438.92710284190201</c:v>
                </c:pt>
                <c:pt idx="23760">
                  <c:v>-508.74703424433898</c:v>
                </c:pt>
                <c:pt idx="23761">
                  <c:v>-581.99984483884998</c:v>
                </c:pt>
                <c:pt idx="23762">
                  <c:v>-656.55756206445699</c:v>
                </c:pt>
                <c:pt idx="23763">
                  <c:v>-730.10822762412204</c:v>
                </c:pt>
                <c:pt idx="23764">
                  <c:v>-799.42587108013402</c:v>
                </c:pt>
                <c:pt idx="23765">
                  <c:v>-861.23316365417497</c:v>
                </c:pt>
                <c:pt idx="23766">
                  <c:v>-911.24208678135005</c:v>
                </c:pt>
                <c:pt idx="23767">
                  <c:v>-945.16006914197999</c:v>
                </c:pt>
                <c:pt idx="23768">
                  <c:v>-959.412632023078</c:v>
                </c:pt>
                <c:pt idx="23769">
                  <c:v>-952.40498012847604</c:v>
                </c:pt>
                <c:pt idx="23770">
                  <c:v>-923.94739628701404</c:v>
                </c:pt>
                <c:pt idx="23771">
                  <c:v>-875.23537674215402</c:v>
                </c:pt>
                <c:pt idx="23772">
                  <c:v>-807.07160414850898</c:v>
                </c:pt>
                <c:pt idx="23773">
                  <c:v>-719.07937445556604</c:v>
                </c:pt>
                <c:pt idx="23774">
                  <c:v>-610.30190684885702</c:v>
                </c:pt>
                <c:pt idx="23775">
                  <c:v>-480.51017394380602</c:v>
                </c:pt>
                <c:pt idx="23776">
                  <c:v>-330.87978413544403</c:v>
                </c:pt>
                <c:pt idx="23777">
                  <c:v>-163.25643646558501</c:v>
                </c:pt>
                <c:pt idx="23778">
                  <c:v>20.487143401574901</c:v>
                </c:pt>
                <c:pt idx="23779">
                  <c:v>217.53947762413301</c:v>
                </c:pt>
                <c:pt idx="23780">
                  <c:v>424.37846798781197</c:v>
                </c:pt>
                <c:pt idx="23781">
                  <c:v>637.35179251960597</c:v>
                </c:pt>
                <c:pt idx="23782">
                  <c:v>851.34513283972603</c:v>
                </c:pt>
                <c:pt idx="23783">
                  <c:v>1060.39649118032</c:v>
                </c:pt>
                <c:pt idx="23784">
                  <c:v>1257.87666594077</c:v>
                </c:pt>
                <c:pt idx="23785">
                  <c:v>1438.3077852787501</c:v>
                </c:pt>
                <c:pt idx="23786">
                  <c:v>1597.5547364982699</c:v>
                </c:pt>
                <c:pt idx="23787">
                  <c:v>1733.4353427156</c:v>
                </c:pt>
                <c:pt idx="23788">
                  <c:v>1844.1109143619401</c:v>
                </c:pt>
                <c:pt idx="23789">
                  <c:v>1927.30908781577</c:v>
                </c:pt>
                <c:pt idx="23790">
                  <c:v>1981.2197476589799</c:v>
                </c:pt>
                <c:pt idx="23791">
                  <c:v>2005.00440167683</c:v>
                </c:pt>
                <c:pt idx="23792">
                  <c:v>1999.3648750544401</c:v>
                </c:pt>
                <c:pt idx="23793">
                  <c:v>1965.8200892857201</c:v>
                </c:pt>
                <c:pt idx="23794">
                  <c:v>1906.57671085584</c:v>
                </c:pt>
                <c:pt idx="23795">
                  <c:v>1824.0632567508701</c:v>
                </c:pt>
                <c:pt idx="23796">
                  <c:v>1720.2006682817901</c:v>
                </c:pt>
                <c:pt idx="23797">
                  <c:v>1596.5465755662001</c:v>
                </c:pt>
                <c:pt idx="23798">
                  <c:v>1454.6871774281301</c:v>
                </c:pt>
                <c:pt idx="23799">
                  <c:v>1296.65661340374</c:v>
                </c:pt>
                <c:pt idx="23800">
                  <c:v>1125.56512276786</c:v>
                </c:pt>
                <c:pt idx="23801">
                  <c:v>944.62094539416296</c:v>
                </c:pt>
                <c:pt idx="23802">
                  <c:v>755.93225038109597</c:v>
                </c:pt>
                <c:pt idx="23803">
                  <c:v>561.023263283971</c:v>
                </c:pt>
                <c:pt idx="23804">
                  <c:v>361.80259690766502</c:v>
                </c:pt>
                <c:pt idx="23805">
                  <c:v>161.31430613022599</c:v>
                </c:pt>
                <c:pt idx="23806">
                  <c:v>-37.6095709930323</c:v>
                </c:pt>
                <c:pt idx="23807">
                  <c:v>-231.89545541158401</c:v>
                </c:pt>
                <c:pt idx="23808">
                  <c:v>-419.181331663761</c:v>
                </c:pt>
                <c:pt idx="23809">
                  <c:v>-597.63524199695098</c:v>
                </c:pt>
                <c:pt idx="23810">
                  <c:v>-766.726250816635</c:v>
                </c:pt>
                <c:pt idx="23811">
                  <c:v>-926.17190494337297</c:v>
                </c:pt>
                <c:pt idx="23812">
                  <c:v>-1074.9224398410299</c:v>
                </c:pt>
                <c:pt idx="23813">
                  <c:v>-1211.4348200675099</c:v>
                </c:pt>
                <c:pt idx="23814">
                  <c:v>-1333.1291362695999</c:v>
                </c:pt>
                <c:pt idx="23815">
                  <c:v>-1438.2378348214299</c:v>
                </c:pt>
                <c:pt idx="23816">
                  <c:v>-1525.36605645688</c:v>
                </c:pt>
                <c:pt idx="23817">
                  <c:v>-1593.0953478876299</c:v>
                </c:pt>
                <c:pt idx="23818">
                  <c:v>-1638.95384091899</c:v>
                </c:pt>
                <c:pt idx="23819">
                  <c:v>-1660.812521777</c:v>
                </c:pt>
                <c:pt idx="23820">
                  <c:v>-1656.4169602025199</c:v>
                </c:pt>
                <c:pt idx="23821">
                  <c:v>-1624.3796643619301</c:v>
                </c:pt>
                <c:pt idx="23822">
                  <c:v>-1564.2805708297001</c:v>
                </c:pt>
                <c:pt idx="23823">
                  <c:v>-1477.38428789199</c:v>
                </c:pt>
                <c:pt idx="23824">
                  <c:v>-1366.38927210365</c:v>
                </c:pt>
                <c:pt idx="23825">
                  <c:v>-1234.7662442835301</c:v>
                </c:pt>
                <c:pt idx="23826">
                  <c:v>-1085.7368643837101</c:v>
                </c:pt>
                <c:pt idx="23827">
                  <c:v>-922.54090673998201</c:v>
                </c:pt>
                <c:pt idx="23828">
                  <c:v>-749.32946972996399</c:v>
                </c:pt>
                <c:pt idx="23829">
                  <c:v>-570.74019354311599</c:v>
                </c:pt>
                <c:pt idx="23830">
                  <c:v>-391.96656821646002</c:v>
                </c:pt>
                <c:pt idx="23831">
                  <c:v>-216.86507649172</c:v>
                </c:pt>
                <c:pt idx="23832">
                  <c:v>-48.576935431182399</c:v>
                </c:pt>
                <c:pt idx="23833">
                  <c:v>110.484192617597</c:v>
                </c:pt>
                <c:pt idx="23834">
                  <c:v>258.19846199913297</c:v>
                </c:pt>
                <c:pt idx="23835">
                  <c:v>393.05829023301698</c:v>
                </c:pt>
                <c:pt idx="23836">
                  <c:v>512.33215782883701</c:v>
                </c:pt>
                <c:pt idx="23837">
                  <c:v>612.50813779399402</c:v>
                </c:pt>
                <c:pt idx="23838">
                  <c:v>690.50004355401097</c:v>
                </c:pt>
                <c:pt idx="23839">
                  <c:v>744.15868630226805</c:v>
                </c:pt>
                <c:pt idx="23840">
                  <c:v>773.276543445122</c:v>
                </c:pt>
                <c:pt idx="23841">
                  <c:v>778.30405732796601</c:v>
                </c:pt>
                <c:pt idx="23842">
                  <c:v>760.20203478876704</c:v>
                </c:pt>
                <c:pt idx="23843">
                  <c:v>720.92360082752896</c:v>
                </c:pt>
                <c:pt idx="23844">
                  <c:v>663.799680150266</c:v>
                </c:pt>
                <c:pt idx="23845">
                  <c:v>593.01226589721705</c:v>
                </c:pt>
                <c:pt idx="23846">
                  <c:v>513.44356761760002</c:v>
                </c:pt>
                <c:pt idx="23847">
                  <c:v>430.13564487152001</c:v>
                </c:pt>
                <c:pt idx="23848">
                  <c:v>347.29925277657202</c:v>
                </c:pt>
                <c:pt idx="23849">
                  <c:v>267.62335583624201</c:v>
                </c:pt>
                <c:pt idx="23850">
                  <c:v>192.03715837326399</c:v>
                </c:pt>
                <c:pt idx="23851">
                  <c:v>120.21950266768501</c:v>
                </c:pt>
                <c:pt idx="23852">
                  <c:v>52.091315058796702</c:v>
                </c:pt>
                <c:pt idx="23853">
                  <c:v>-11.3673957425972</c:v>
                </c:pt>
                <c:pt idx="23854">
                  <c:v>-68.894433253486596</c:v>
                </c:pt>
                <c:pt idx="23855">
                  <c:v>-119.45223214285799</c:v>
                </c:pt>
                <c:pt idx="23856">
                  <c:v>-162.67551448170801</c:v>
                </c:pt>
                <c:pt idx="23857">
                  <c:v>-197.511641169429</c:v>
                </c:pt>
                <c:pt idx="23858">
                  <c:v>-222.86231489547399</c:v>
                </c:pt>
                <c:pt idx="23859">
                  <c:v>-238.01384609103101</c:v>
                </c:pt>
                <c:pt idx="23860">
                  <c:v>-242.68915369120501</c:v>
                </c:pt>
                <c:pt idx="23861">
                  <c:v>-237.031000925526</c:v>
                </c:pt>
                <c:pt idx="23862">
                  <c:v>-222.19337570775701</c:v>
                </c:pt>
                <c:pt idx="23863">
                  <c:v>-200.82300876524999</c:v>
                </c:pt>
                <c:pt idx="23864">
                  <c:v>-176.043224629794</c:v>
                </c:pt>
                <c:pt idx="23865">
                  <c:v>-150.68891822735699</c:v>
                </c:pt>
                <c:pt idx="23866">
                  <c:v>-126.29428353659</c:v>
                </c:pt>
                <c:pt idx="23867">
                  <c:v>-103.373222452094</c:v>
                </c:pt>
                <c:pt idx="23868">
                  <c:v>-81.914949912895295</c:v>
                </c:pt>
                <c:pt idx="23869">
                  <c:v>-62.6647743358035</c:v>
                </c:pt>
                <c:pt idx="23870">
                  <c:v>-46.2037265897225</c:v>
                </c:pt>
                <c:pt idx="23871">
                  <c:v>-32.160844947736202</c:v>
                </c:pt>
                <c:pt idx="23872">
                  <c:v>-19.725894218206999</c:v>
                </c:pt>
                <c:pt idx="23873">
                  <c:v>-8.0469498584516295</c:v>
                </c:pt>
                <c:pt idx="23874">
                  <c:v>3.9216613131548002</c:v>
                </c:pt>
                <c:pt idx="23875">
                  <c:v>16.470164144166102</c:v>
                </c:pt>
                <c:pt idx="23876">
                  <c:v>28.966975174215801</c:v>
                </c:pt>
                <c:pt idx="23877">
                  <c:v>40.0144299869335</c:v>
                </c:pt>
                <c:pt idx="23878">
                  <c:v>48.088754899824401</c:v>
                </c:pt>
                <c:pt idx="23879">
                  <c:v>52.450223214283099</c:v>
                </c:pt>
                <c:pt idx="23880">
                  <c:v>53.340296983879902</c:v>
                </c:pt>
                <c:pt idx="23881">
                  <c:v>51.447307817941699</c:v>
                </c:pt>
                <c:pt idx="23882">
                  <c:v>46.807108830570499</c:v>
                </c:pt>
                <c:pt idx="23883">
                  <c:v>39.331390189460798</c:v>
                </c:pt>
                <c:pt idx="23884">
                  <c:v>29.2998543662952</c:v>
                </c:pt>
                <c:pt idx="23885">
                  <c:v>18.240815548785601</c:v>
                </c:pt>
                <c:pt idx="23886">
                  <c:v>7.8787157012266098</c:v>
                </c:pt>
                <c:pt idx="23887">
                  <c:v>-0.52286313152490005</c:v>
                </c:pt>
                <c:pt idx="23888">
                  <c:v>-6.2605346254258603</c:v>
                </c:pt>
                <c:pt idx="23889">
                  <c:v>-9.9824572626175705</c:v>
                </c:pt>
                <c:pt idx="23890">
                  <c:v>-13.155158427690401</c:v>
                </c:pt>
                <c:pt idx="23891">
                  <c:v>-17.179069577516199</c:v>
                </c:pt>
                <c:pt idx="23892">
                  <c:v>-22.586223323159199</c:v>
                </c:pt>
                <c:pt idx="23893">
                  <c:v>-29.0790137739423</c:v>
                </c:pt>
                <c:pt idx="23894">
                  <c:v>-35.885583623678897</c:v>
                </c:pt>
                <c:pt idx="23895">
                  <c:v>-42.759504300941401</c:v>
                </c:pt>
                <c:pt idx="23896">
                  <c:v>-50.090461672458297</c:v>
                </c:pt>
                <c:pt idx="23897">
                  <c:v>-58.0392775478931</c:v>
                </c:pt>
                <c:pt idx="23898">
                  <c:v>-65.642180694670998</c:v>
                </c:pt>
                <c:pt idx="23899">
                  <c:v>-71.4033359647092</c:v>
                </c:pt>
                <c:pt idx="23900">
                  <c:v>-74.030295895027805</c:v>
                </c:pt>
                <c:pt idx="23901">
                  <c:v>-72.803527874560103</c:v>
                </c:pt>
                <c:pt idx="23902">
                  <c:v>-67.751011269596304</c:v>
                </c:pt>
                <c:pt idx="23903">
                  <c:v>-59.858746189022</c:v>
                </c:pt>
                <c:pt idx="23904">
                  <c:v>-50.503722506532498</c:v>
                </c:pt>
                <c:pt idx="23905">
                  <c:v>-40.772031522215002</c:v>
                </c:pt>
                <c:pt idx="23906">
                  <c:v>-31.326003103227801</c:v>
                </c:pt>
                <c:pt idx="23907">
                  <c:v>-22.275006805319201</c:v>
                </c:pt>
                <c:pt idx="23908">
                  <c:v>-14.6707875108923</c:v>
                </c:pt>
                <c:pt idx="23909">
                  <c:v>-9.7905106707348803</c:v>
                </c:pt>
                <c:pt idx="23910">
                  <c:v>-8.3333746189055091</c:v>
                </c:pt>
                <c:pt idx="23911">
                  <c:v>-9.7777112369349197</c:v>
                </c:pt>
                <c:pt idx="23912">
                  <c:v>-12.636961019161401</c:v>
                </c:pt>
                <c:pt idx="23913">
                  <c:v>-15.0837652439041</c:v>
                </c:pt>
                <c:pt idx="23914">
                  <c:v>-15.843605727351999</c:v>
                </c:pt>
                <c:pt idx="23915">
                  <c:v>-14.4879069577582</c:v>
                </c:pt>
                <c:pt idx="23916">
                  <c:v>-11.2698551829326</c:v>
                </c:pt>
                <c:pt idx="23917">
                  <c:v>-7.6949245971291003</c:v>
                </c:pt>
                <c:pt idx="23918">
                  <c:v>-5.4114873693442904</c:v>
                </c:pt>
                <c:pt idx="23919">
                  <c:v>-5.0477664960872097</c:v>
                </c:pt>
                <c:pt idx="23920">
                  <c:v>-6.5438479965223504</c:v>
                </c:pt>
                <c:pt idx="23921">
                  <c:v>-9.4047841354622506</c:v>
                </c:pt>
                <c:pt idx="23922">
                  <c:v>-13.7111239655987</c:v>
                </c:pt>
                <c:pt idx="23923">
                  <c:v>-19.5418172909467</c:v>
                </c:pt>
                <c:pt idx="23924">
                  <c:v>-25.943156576661799</c:v>
                </c:pt>
                <c:pt idx="23925">
                  <c:v>-31.466031957760599</c:v>
                </c:pt>
                <c:pt idx="23926">
                  <c:v>-34.698788654190999</c:v>
                </c:pt>
                <c:pt idx="23927">
                  <c:v>-34.427924923793398</c:v>
                </c:pt>
                <c:pt idx="23928">
                  <c:v>-29.928545568393002</c:v>
                </c:pt>
                <c:pt idx="23929">
                  <c:v>-21.596385017433001</c:v>
                </c:pt>
                <c:pt idx="23930">
                  <c:v>-10.912905596703199</c:v>
                </c:pt>
                <c:pt idx="23931">
                  <c:v>9.85831337029595E-2</c:v>
                </c:pt>
                <c:pt idx="23932">
                  <c:v>9.7179129464238905</c:v>
                </c:pt>
                <c:pt idx="23933">
                  <c:v>17.5649948279579</c:v>
                </c:pt>
                <c:pt idx="23934">
                  <c:v>23.932811138937701</c:v>
                </c:pt>
                <c:pt idx="23935">
                  <c:v>28.1524771341474</c:v>
                </c:pt>
                <c:pt idx="23936">
                  <c:v>29.357273519168299</c:v>
                </c:pt>
                <c:pt idx="23937">
                  <c:v>27.103118194694598</c:v>
                </c:pt>
                <c:pt idx="23938">
                  <c:v>22.238274444695001</c:v>
                </c:pt>
                <c:pt idx="23939">
                  <c:v>15.9178476154257</c:v>
                </c:pt>
                <c:pt idx="23940">
                  <c:v>10.2070434995721</c:v>
                </c:pt>
                <c:pt idx="23941">
                  <c:v>6.6812091681249504</c:v>
                </c:pt>
                <c:pt idx="23942">
                  <c:v>5.7810240635954004</c:v>
                </c:pt>
                <c:pt idx="23943">
                  <c:v>6.5655310866777699</c:v>
                </c:pt>
                <c:pt idx="23944">
                  <c:v>6.9174774063631004</c:v>
                </c:pt>
                <c:pt idx="23945">
                  <c:v>4.9586699695182697</c:v>
                </c:pt>
                <c:pt idx="23946">
                  <c:v>3.8782121088843297E-2</c:v>
                </c:pt>
                <c:pt idx="23947">
                  <c:v>-7.0629260126215696</c:v>
                </c:pt>
                <c:pt idx="23948">
                  <c:v>-15.704924324903899</c:v>
                </c:pt>
                <c:pt idx="23949">
                  <c:v>-25.5838822952892</c:v>
                </c:pt>
                <c:pt idx="23950">
                  <c:v>-36.540491615848602</c:v>
                </c:pt>
                <c:pt idx="23951">
                  <c:v>-47.379912075344699</c:v>
                </c:pt>
                <c:pt idx="23952">
                  <c:v>-56.320206337106399</c:v>
                </c:pt>
                <c:pt idx="23953">
                  <c:v>-61.7201845601003</c:v>
                </c:pt>
                <c:pt idx="23954">
                  <c:v>-62.277777929002703</c:v>
                </c:pt>
                <c:pt idx="23955">
                  <c:v>-57.392531848860898</c:v>
                </c:pt>
                <c:pt idx="23956">
                  <c:v>-48.704021940327003</c:v>
                </c:pt>
                <c:pt idx="23957">
                  <c:v>-38.308728495202601</c:v>
                </c:pt>
                <c:pt idx="23958">
                  <c:v>-28.0848459276922</c:v>
                </c:pt>
                <c:pt idx="23959">
                  <c:v>-18.9937418336112</c:v>
                </c:pt>
                <c:pt idx="23960">
                  <c:v>-10.6493929660164</c:v>
                </c:pt>
                <c:pt idx="23961">
                  <c:v>-2.50073497385893</c:v>
                </c:pt>
                <c:pt idx="23962">
                  <c:v>5.3321088305847297</c:v>
                </c:pt>
                <c:pt idx="23963">
                  <c:v>11.792806783545499</c:v>
                </c:pt>
                <c:pt idx="23964">
                  <c:v>16.8324422909491</c:v>
                </c:pt>
                <c:pt idx="23965">
                  <c:v>21.017148029190999</c:v>
                </c:pt>
                <c:pt idx="23966">
                  <c:v>25.208297038335299</c:v>
                </c:pt>
                <c:pt idx="23967">
                  <c:v>30.780938316647699</c:v>
                </c:pt>
                <c:pt idx="23968">
                  <c:v>38.170380553144199</c:v>
                </c:pt>
                <c:pt idx="23969">
                  <c:v>47.380131206452504</c:v>
                </c:pt>
                <c:pt idx="23970">
                  <c:v>57.139737587112002</c:v>
                </c:pt>
                <c:pt idx="23971">
                  <c:v>65.893138882843203</c:v>
                </c:pt>
                <c:pt idx="23972">
                  <c:v>72.660254246520694</c:v>
                </c:pt>
                <c:pt idx="23973">
                  <c:v>77.324789035282294</c:v>
                </c:pt>
                <c:pt idx="23974">
                  <c:v>80.345699041816303</c:v>
                </c:pt>
                <c:pt idx="23975">
                  <c:v>81.875613839286402</c:v>
                </c:pt>
                <c:pt idx="23976">
                  <c:v>81.684498856709993</c:v>
                </c:pt>
                <c:pt idx="23977">
                  <c:v>80.028239329272793</c:v>
                </c:pt>
                <c:pt idx="23978">
                  <c:v>78.231684179008894</c:v>
                </c:pt>
                <c:pt idx="23979">
                  <c:v>78.258648192511799</c:v>
                </c:pt>
                <c:pt idx="23980">
                  <c:v>81.337069904183394</c:v>
                </c:pt>
                <c:pt idx="23981">
                  <c:v>88.045354692945693</c:v>
                </c:pt>
                <c:pt idx="23982">
                  <c:v>98.453582317078101</c:v>
                </c:pt>
                <c:pt idx="23983">
                  <c:v>110.87390162238999</c:v>
                </c:pt>
                <c:pt idx="23984">
                  <c:v>123.600129300959</c:v>
                </c:pt>
                <c:pt idx="23985">
                  <c:v>134.57253239329199</c:v>
                </c:pt>
                <c:pt idx="23986">
                  <c:v>143.12124074477401</c:v>
                </c:pt>
                <c:pt idx="23987">
                  <c:v>149.11017258275001</c:v>
                </c:pt>
                <c:pt idx="23988">
                  <c:v>152.82632567508699</c:v>
                </c:pt>
                <c:pt idx="23989">
                  <c:v>153.59303135888399</c:v>
                </c:pt>
                <c:pt idx="23990">
                  <c:v>150.93302074259199</c:v>
                </c:pt>
                <c:pt idx="23991">
                  <c:v>145.165185376739</c:v>
                </c:pt>
                <c:pt idx="23992">
                  <c:v>137.303369991284</c:v>
                </c:pt>
                <c:pt idx="23993">
                  <c:v>128.53717334494399</c:v>
                </c:pt>
                <c:pt idx="23994">
                  <c:v>119.561040940761</c:v>
                </c:pt>
                <c:pt idx="23995">
                  <c:v>110.883177264799</c:v>
                </c:pt>
                <c:pt idx="23996">
                  <c:v>102.346741615845</c:v>
                </c:pt>
                <c:pt idx="23997">
                  <c:v>93.341932981265003</c:v>
                </c:pt>
                <c:pt idx="23998">
                  <c:v>82.802029344504305</c:v>
                </c:pt>
                <c:pt idx="23999">
                  <c:v>70.577880008701896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74161744"/>
        <c:axId val="-774160656"/>
      </c:scatterChart>
      <c:scatterChart>
        <c:scatterStyle val="smoothMarker"/>
        <c:varyColors val="0"/>
        <c:ser>
          <c:idx val="1"/>
          <c:order val="1"/>
          <c:tx>
            <c:strRef>
              <c:f>VitalData20160227_180836!$F$1</c:f>
              <c:strCache>
                <c:ptCount val="1"/>
                <c:pt idx="0">
                  <c:v> HBR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VitalData20160227_180836!$B$2:$B$24001</c:f>
              <c:numCache>
                <c:formatCode>General</c:formatCode>
                <c:ptCount val="24000"/>
                <c:pt idx="0">
                  <c:v>0</c:v>
                </c:pt>
                <c:pt idx="1">
                  <c:v>1.25E-3</c:v>
                </c:pt>
                <c:pt idx="2">
                  <c:v>2.5000000000000001E-3</c:v>
                </c:pt>
                <c:pt idx="3">
                  <c:v>3.7499999999999999E-3</c:v>
                </c:pt>
                <c:pt idx="4">
                  <c:v>5.0000000000000001E-3</c:v>
                </c:pt>
                <c:pt idx="5">
                  <c:v>6.2500000000000003E-3</c:v>
                </c:pt>
                <c:pt idx="6">
                  <c:v>7.4999999999999997E-3</c:v>
                </c:pt>
                <c:pt idx="7">
                  <c:v>8.7500000000000008E-3</c:v>
                </c:pt>
                <c:pt idx="8">
                  <c:v>0.01</c:v>
                </c:pt>
                <c:pt idx="9">
                  <c:v>1.125E-2</c:v>
                </c:pt>
                <c:pt idx="10">
                  <c:v>1.2500000000000001E-2</c:v>
                </c:pt>
                <c:pt idx="11">
                  <c:v>1.375E-2</c:v>
                </c:pt>
                <c:pt idx="12">
                  <c:v>1.4999999999999999E-2</c:v>
                </c:pt>
                <c:pt idx="13">
                  <c:v>1.6250000000000001E-2</c:v>
                </c:pt>
                <c:pt idx="14">
                  <c:v>1.7500000000000002E-2</c:v>
                </c:pt>
                <c:pt idx="15">
                  <c:v>1.8749999999999999E-2</c:v>
                </c:pt>
                <c:pt idx="16">
                  <c:v>0.02</c:v>
                </c:pt>
                <c:pt idx="17">
                  <c:v>2.1250000000000002E-2</c:v>
                </c:pt>
                <c:pt idx="18">
                  <c:v>2.2499999999999999E-2</c:v>
                </c:pt>
                <c:pt idx="19">
                  <c:v>2.375E-2</c:v>
                </c:pt>
                <c:pt idx="20">
                  <c:v>2.5000000000000001E-2</c:v>
                </c:pt>
                <c:pt idx="21">
                  <c:v>2.6249999999999999E-2</c:v>
                </c:pt>
                <c:pt idx="22">
                  <c:v>2.75E-2</c:v>
                </c:pt>
                <c:pt idx="23">
                  <c:v>2.8750000000000001E-2</c:v>
                </c:pt>
                <c:pt idx="24">
                  <c:v>0.03</c:v>
                </c:pt>
                <c:pt idx="25">
                  <c:v>3.125E-2</c:v>
                </c:pt>
                <c:pt idx="26">
                  <c:v>3.2500000000000001E-2</c:v>
                </c:pt>
                <c:pt idx="27">
                  <c:v>3.3750000000000002E-2</c:v>
                </c:pt>
                <c:pt idx="28">
                  <c:v>3.5000000000000003E-2</c:v>
                </c:pt>
                <c:pt idx="29">
                  <c:v>3.6249999999999998E-2</c:v>
                </c:pt>
                <c:pt idx="30">
                  <c:v>3.7499999999999999E-2</c:v>
                </c:pt>
                <c:pt idx="31">
                  <c:v>3.875E-2</c:v>
                </c:pt>
                <c:pt idx="32">
                  <c:v>0.04</c:v>
                </c:pt>
                <c:pt idx="33">
                  <c:v>4.1250000000000002E-2</c:v>
                </c:pt>
                <c:pt idx="34">
                  <c:v>4.2500000000000003E-2</c:v>
                </c:pt>
                <c:pt idx="35">
                  <c:v>4.3749999999999997E-2</c:v>
                </c:pt>
                <c:pt idx="36">
                  <c:v>4.4999999999999998E-2</c:v>
                </c:pt>
                <c:pt idx="37">
                  <c:v>4.6249999999999999E-2</c:v>
                </c:pt>
                <c:pt idx="38">
                  <c:v>4.7500000000000001E-2</c:v>
                </c:pt>
                <c:pt idx="39">
                  <c:v>4.8750000000000002E-2</c:v>
                </c:pt>
                <c:pt idx="40">
                  <c:v>0.05</c:v>
                </c:pt>
                <c:pt idx="41">
                  <c:v>5.1249999999999997E-2</c:v>
                </c:pt>
                <c:pt idx="42">
                  <c:v>5.2499999999999998E-2</c:v>
                </c:pt>
                <c:pt idx="43">
                  <c:v>5.3749999999999999E-2</c:v>
                </c:pt>
                <c:pt idx="44">
                  <c:v>5.5E-2</c:v>
                </c:pt>
                <c:pt idx="45">
                  <c:v>5.6250000000000001E-2</c:v>
                </c:pt>
                <c:pt idx="46">
                  <c:v>5.7500000000000002E-2</c:v>
                </c:pt>
                <c:pt idx="47">
                  <c:v>5.8749999999999997E-2</c:v>
                </c:pt>
                <c:pt idx="48">
                  <c:v>0.06</c:v>
                </c:pt>
                <c:pt idx="49">
                  <c:v>6.1249999999999999E-2</c:v>
                </c:pt>
                <c:pt idx="50">
                  <c:v>6.25E-2</c:v>
                </c:pt>
                <c:pt idx="51">
                  <c:v>6.3750000000000001E-2</c:v>
                </c:pt>
                <c:pt idx="52">
                  <c:v>6.5000000000000002E-2</c:v>
                </c:pt>
                <c:pt idx="53">
                  <c:v>6.6250000000000003E-2</c:v>
                </c:pt>
                <c:pt idx="54">
                  <c:v>6.7500000000000004E-2</c:v>
                </c:pt>
                <c:pt idx="55">
                  <c:v>6.8750000000000006E-2</c:v>
                </c:pt>
                <c:pt idx="56">
                  <c:v>7.0000000000000007E-2</c:v>
                </c:pt>
                <c:pt idx="57">
                  <c:v>7.1249999999999994E-2</c:v>
                </c:pt>
                <c:pt idx="58">
                  <c:v>7.2499999999999995E-2</c:v>
                </c:pt>
                <c:pt idx="59">
                  <c:v>7.3749999999999996E-2</c:v>
                </c:pt>
                <c:pt idx="60">
                  <c:v>7.4999999999999997E-2</c:v>
                </c:pt>
                <c:pt idx="61">
                  <c:v>7.6249999999999998E-2</c:v>
                </c:pt>
                <c:pt idx="62">
                  <c:v>7.7499999999999999E-2</c:v>
                </c:pt>
                <c:pt idx="63">
                  <c:v>7.8750000000000001E-2</c:v>
                </c:pt>
                <c:pt idx="64">
                  <c:v>0.08</c:v>
                </c:pt>
                <c:pt idx="65">
                  <c:v>8.1250000000000003E-2</c:v>
                </c:pt>
                <c:pt idx="66">
                  <c:v>8.2500000000000004E-2</c:v>
                </c:pt>
                <c:pt idx="67">
                  <c:v>8.3750000000000005E-2</c:v>
                </c:pt>
                <c:pt idx="68">
                  <c:v>8.5000000000000006E-2</c:v>
                </c:pt>
                <c:pt idx="69">
                  <c:v>8.6249999999999993E-2</c:v>
                </c:pt>
                <c:pt idx="70">
                  <c:v>8.7499999999999994E-2</c:v>
                </c:pt>
                <c:pt idx="71">
                  <c:v>8.8749999999999996E-2</c:v>
                </c:pt>
                <c:pt idx="72">
                  <c:v>0.09</c:v>
                </c:pt>
                <c:pt idx="73">
                  <c:v>9.1249999999999998E-2</c:v>
                </c:pt>
                <c:pt idx="74">
                  <c:v>9.2499999999999999E-2</c:v>
                </c:pt>
                <c:pt idx="75">
                  <c:v>9.375E-2</c:v>
                </c:pt>
                <c:pt idx="76">
                  <c:v>9.5000000000000001E-2</c:v>
                </c:pt>
                <c:pt idx="77">
                  <c:v>9.6250000000000002E-2</c:v>
                </c:pt>
                <c:pt idx="78">
                  <c:v>9.7500000000000003E-2</c:v>
                </c:pt>
                <c:pt idx="79">
                  <c:v>9.8750000000000004E-2</c:v>
                </c:pt>
                <c:pt idx="80">
                  <c:v>0.1</c:v>
                </c:pt>
                <c:pt idx="81">
                  <c:v>0.10125000000000001</c:v>
                </c:pt>
                <c:pt idx="82">
                  <c:v>0.10249999999999999</c:v>
                </c:pt>
                <c:pt idx="83">
                  <c:v>0.10375</c:v>
                </c:pt>
                <c:pt idx="84">
                  <c:v>0.105</c:v>
                </c:pt>
                <c:pt idx="85">
                  <c:v>0.10625</c:v>
                </c:pt>
                <c:pt idx="86">
                  <c:v>0.1075</c:v>
                </c:pt>
                <c:pt idx="87">
                  <c:v>0.10875</c:v>
                </c:pt>
                <c:pt idx="88">
                  <c:v>0.11</c:v>
                </c:pt>
                <c:pt idx="89">
                  <c:v>0.11125</c:v>
                </c:pt>
                <c:pt idx="90">
                  <c:v>0.1125</c:v>
                </c:pt>
                <c:pt idx="91">
                  <c:v>0.11375</c:v>
                </c:pt>
                <c:pt idx="92">
                  <c:v>0.115</c:v>
                </c:pt>
                <c:pt idx="93">
                  <c:v>0.11625000000000001</c:v>
                </c:pt>
                <c:pt idx="94">
                  <c:v>0.11749999999999999</c:v>
                </c:pt>
                <c:pt idx="95">
                  <c:v>0.11874999999999999</c:v>
                </c:pt>
                <c:pt idx="96">
                  <c:v>0.12</c:v>
                </c:pt>
                <c:pt idx="97">
                  <c:v>0.12125</c:v>
                </c:pt>
                <c:pt idx="98">
                  <c:v>0.1225</c:v>
                </c:pt>
                <c:pt idx="99">
                  <c:v>0.12375</c:v>
                </c:pt>
                <c:pt idx="100">
                  <c:v>0.125</c:v>
                </c:pt>
                <c:pt idx="101">
                  <c:v>0.12625</c:v>
                </c:pt>
                <c:pt idx="102">
                  <c:v>0.1275</c:v>
                </c:pt>
                <c:pt idx="103">
                  <c:v>0.12875</c:v>
                </c:pt>
                <c:pt idx="104">
                  <c:v>0.13</c:v>
                </c:pt>
                <c:pt idx="105">
                  <c:v>0.13125000000000001</c:v>
                </c:pt>
                <c:pt idx="106">
                  <c:v>0.13250000000000001</c:v>
                </c:pt>
                <c:pt idx="107">
                  <c:v>0.13375000000000001</c:v>
                </c:pt>
                <c:pt idx="108">
                  <c:v>0.13500000000000001</c:v>
                </c:pt>
                <c:pt idx="109">
                  <c:v>0.13625000000000001</c:v>
                </c:pt>
                <c:pt idx="110">
                  <c:v>0.13750000000000001</c:v>
                </c:pt>
                <c:pt idx="111">
                  <c:v>0.13875000000000001</c:v>
                </c:pt>
                <c:pt idx="112">
                  <c:v>0.14000000000000001</c:v>
                </c:pt>
                <c:pt idx="113">
                  <c:v>0.14124999999999999</c:v>
                </c:pt>
                <c:pt idx="114">
                  <c:v>0.14249999999999999</c:v>
                </c:pt>
                <c:pt idx="115">
                  <c:v>0.14374999999999999</c:v>
                </c:pt>
                <c:pt idx="116">
                  <c:v>0.14499999999999999</c:v>
                </c:pt>
                <c:pt idx="117">
                  <c:v>0.14624999999999999</c:v>
                </c:pt>
                <c:pt idx="118">
                  <c:v>0.14749999999999999</c:v>
                </c:pt>
                <c:pt idx="119">
                  <c:v>0.14874999999999999</c:v>
                </c:pt>
                <c:pt idx="120">
                  <c:v>0.15</c:v>
                </c:pt>
                <c:pt idx="121">
                  <c:v>0.15125</c:v>
                </c:pt>
                <c:pt idx="122">
                  <c:v>0.1525</c:v>
                </c:pt>
                <c:pt idx="123">
                  <c:v>0.15375</c:v>
                </c:pt>
                <c:pt idx="124">
                  <c:v>0.155</c:v>
                </c:pt>
                <c:pt idx="125">
                  <c:v>0.15625</c:v>
                </c:pt>
                <c:pt idx="126">
                  <c:v>0.1575</c:v>
                </c:pt>
                <c:pt idx="127">
                  <c:v>0.15875</c:v>
                </c:pt>
                <c:pt idx="128">
                  <c:v>0.16</c:v>
                </c:pt>
                <c:pt idx="129">
                  <c:v>0.16125</c:v>
                </c:pt>
                <c:pt idx="130">
                  <c:v>0.16250000000000001</c:v>
                </c:pt>
                <c:pt idx="131">
                  <c:v>0.16375000000000001</c:v>
                </c:pt>
                <c:pt idx="132">
                  <c:v>0.16500000000000001</c:v>
                </c:pt>
                <c:pt idx="133">
                  <c:v>0.16625000000000001</c:v>
                </c:pt>
                <c:pt idx="134">
                  <c:v>0.16750000000000001</c:v>
                </c:pt>
                <c:pt idx="135">
                  <c:v>0.16875000000000001</c:v>
                </c:pt>
                <c:pt idx="136">
                  <c:v>0.17</c:v>
                </c:pt>
                <c:pt idx="137">
                  <c:v>0.17125000000000001</c:v>
                </c:pt>
                <c:pt idx="138">
                  <c:v>0.17249999999999999</c:v>
                </c:pt>
                <c:pt idx="139">
                  <c:v>0.17374999999999999</c:v>
                </c:pt>
                <c:pt idx="140">
                  <c:v>0.17499999999999999</c:v>
                </c:pt>
                <c:pt idx="141">
                  <c:v>0.17624999999999999</c:v>
                </c:pt>
                <c:pt idx="142">
                  <c:v>0.17749999999999999</c:v>
                </c:pt>
                <c:pt idx="143">
                  <c:v>0.17874999999999999</c:v>
                </c:pt>
                <c:pt idx="144">
                  <c:v>0.18</c:v>
                </c:pt>
                <c:pt idx="145">
                  <c:v>0.18124999999999999</c:v>
                </c:pt>
                <c:pt idx="146">
                  <c:v>0.1825</c:v>
                </c:pt>
                <c:pt idx="147">
                  <c:v>0.18375</c:v>
                </c:pt>
                <c:pt idx="148">
                  <c:v>0.185</c:v>
                </c:pt>
                <c:pt idx="149">
                  <c:v>0.18625</c:v>
                </c:pt>
                <c:pt idx="150">
                  <c:v>0.1875</c:v>
                </c:pt>
                <c:pt idx="151">
                  <c:v>0.18875</c:v>
                </c:pt>
                <c:pt idx="152">
                  <c:v>0.19</c:v>
                </c:pt>
                <c:pt idx="153">
                  <c:v>0.19125</c:v>
                </c:pt>
                <c:pt idx="154">
                  <c:v>0.1925</c:v>
                </c:pt>
                <c:pt idx="155">
                  <c:v>0.19375000000000001</c:v>
                </c:pt>
                <c:pt idx="156">
                  <c:v>0.19500000000000001</c:v>
                </c:pt>
                <c:pt idx="157">
                  <c:v>0.19625000000000001</c:v>
                </c:pt>
                <c:pt idx="158">
                  <c:v>0.19750000000000001</c:v>
                </c:pt>
                <c:pt idx="159">
                  <c:v>0.19875000000000001</c:v>
                </c:pt>
                <c:pt idx="160">
                  <c:v>0.2</c:v>
                </c:pt>
                <c:pt idx="161">
                  <c:v>0.20125000000000001</c:v>
                </c:pt>
                <c:pt idx="162">
                  <c:v>0.20250000000000001</c:v>
                </c:pt>
                <c:pt idx="163">
                  <c:v>0.20374999999999999</c:v>
                </c:pt>
                <c:pt idx="164">
                  <c:v>0.20499999999999999</c:v>
                </c:pt>
                <c:pt idx="165">
                  <c:v>0.20624999999999999</c:v>
                </c:pt>
                <c:pt idx="166">
                  <c:v>0.20749999999999999</c:v>
                </c:pt>
                <c:pt idx="167">
                  <c:v>0.20874999999999999</c:v>
                </c:pt>
                <c:pt idx="168">
                  <c:v>0.21</c:v>
                </c:pt>
                <c:pt idx="169">
                  <c:v>0.21124999999999999</c:v>
                </c:pt>
                <c:pt idx="170">
                  <c:v>0.21249999999999999</c:v>
                </c:pt>
                <c:pt idx="171">
                  <c:v>0.21375</c:v>
                </c:pt>
                <c:pt idx="172">
                  <c:v>0.215</c:v>
                </c:pt>
                <c:pt idx="173">
                  <c:v>0.21625</c:v>
                </c:pt>
                <c:pt idx="174">
                  <c:v>0.2175</c:v>
                </c:pt>
                <c:pt idx="175">
                  <c:v>0.21875</c:v>
                </c:pt>
                <c:pt idx="176">
                  <c:v>0.22</c:v>
                </c:pt>
                <c:pt idx="177">
                  <c:v>0.22125</c:v>
                </c:pt>
                <c:pt idx="178">
                  <c:v>0.2225</c:v>
                </c:pt>
                <c:pt idx="179">
                  <c:v>0.22375</c:v>
                </c:pt>
                <c:pt idx="180">
                  <c:v>0.22500000000000001</c:v>
                </c:pt>
                <c:pt idx="181">
                  <c:v>0.22625000000000001</c:v>
                </c:pt>
                <c:pt idx="182">
                  <c:v>0.22750000000000001</c:v>
                </c:pt>
                <c:pt idx="183">
                  <c:v>0.22875000000000001</c:v>
                </c:pt>
                <c:pt idx="184">
                  <c:v>0.23</c:v>
                </c:pt>
                <c:pt idx="185">
                  <c:v>0.23125000000000001</c:v>
                </c:pt>
                <c:pt idx="186">
                  <c:v>0.23250000000000001</c:v>
                </c:pt>
                <c:pt idx="187">
                  <c:v>0.23375000000000001</c:v>
                </c:pt>
                <c:pt idx="188">
                  <c:v>0.23499999999999999</c:v>
                </c:pt>
                <c:pt idx="189">
                  <c:v>0.23624999999999999</c:v>
                </c:pt>
                <c:pt idx="190">
                  <c:v>0.23749999999999999</c:v>
                </c:pt>
                <c:pt idx="191">
                  <c:v>0.23874999999999999</c:v>
                </c:pt>
                <c:pt idx="192">
                  <c:v>0.24</c:v>
                </c:pt>
                <c:pt idx="193">
                  <c:v>0.24124999999999999</c:v>
                </c:pt>
                <c:pt idx="194">
                  <c:v>0.24249999999999999</c:v>
                </c:pt>
                <c:pt idx="195">
                  <c:v>0.24374999999999999</c:v>
                </c:pt>
                <c:pt idx="196">
                  <c:v>0.245</c:v>
                </c:pt>
                <c:pt idx="197">
                  <c:v>0.24625</c:v>
                </c:pt>
                <c:pt idx="198">
                  <c:v>0.2475</c:v>
                </c:pt>
                <c:pt idx="199">
                  <c:v>0.24875</c:v>
                </c:pt>
                <c:pt idx="200">
                  <c:v>0.25</c:v>
                </c:pt>
                <c:pt idx="201">
                  <c:v>0.25124999999999997</c:v>
                </c:pt>
                <c:pt idx="202">
                  <c:v>0.2525</c:v>
                </c:pt>
                <c:pt idx="203">
                  <c:v>0.25374999999999998</c:v>
                </c:pt>
                <c:pt idx="204">
                  <c:v>0.255</c:v>
                </c:pt>
                <c:pt idx="205">
                  <c:v>0.25624999999999998</c:v>
                </c:pt>
                <c:pt idx="206">
                  <c:v>0.25750000000000001</c:v>
                </c:pt>
                <c:pt idx="207">
                  <c:v>0.25874999999999998</c:v>
                </c:pt>
                <c:pt idx="208">
                  <c:v>0.26</c:v>
                </c:pt>
                <c:pt idx="209">
                  <c:v>0.26124999999999998</c:v>
                </c:pt>
                <c:pt idx="210">
                  <c:v>0.26250000000000001</c:v>
                </c:pt>
                <c:pt idx="211">
                  <c:v>0.26374999999999998</c:v>
                </c:pt>
                <c:pt idx="212">
                  <c:v>0.26500000000000001</c:v>
                </c:pt>
                <c:pt idx="213">
                  <c:v>0.26624999999999999</c:v>
                </c:pt>
                <c:pt idx="214">
                  <c:v>0.26750000000000002</c:v>
                </c:pt>
                <c:pt idx="215">
                  <c:v>0.26874999999999999</c:v>
                </c:pt>
                <c:pt idx="216">
                  <c:v>0.27</c:v>
                </c:pt>
                <c:pt idx="217">
                  <c:v>0.27124999999999999</c:v>
                </c:pt>
                <c:pt idx="218">
                  <c:v>0.27250000000000002</c:v>
                </c:pt>
                <c:pt idx="219">
                  <c:v>0.27374999999999999</c:v>
                </c:pt>
                <c:pt idx="220">
                  <c:v>0.27500000000000002</c:v>
                </c:pt>
                <c:pt idx="221">
                  <c:v>0.27625</c:v>
                </c:pt>
                <c:pt idx="222">
                  <c:v>0.27750000000000002</c:v>
                </c:pt>
                <c:pt idx="223">
                  <c:v>0.27875</c:v>
                </c:pt>
                <c:pt idx="224">
                  <c:v>0.28000000000000003</c:v>
                </c:pt>
                <c:pt idx="225">
                  <c:v>0.28125</c:v>
                </c:pt>
                <c:pt idx="226">
                  <c:v>0.28249999999999997</c:v>
                </c:pt>
                <c:pt idx="227">
                  <c:v>0.28375</c:v>
                </c:pt>
                <c:pt idx="228">
                  <c:v>0.28499999999999998</c:v>
                </c:pt>
                <c:pt idx="229">
                  <c:v>0.28625</c:v>
                </c:pt>
                <c:pt idx="230">
                  <c:v>0.28749999999999998</c:v>
                </c:pt>
                <c:pt idx="231">
                  <c:v>0.28875000000000001</c:v>
                </c:pt>
                <c:pt idx="232">
                  <c:v>0.28999999999999998</c:v>
                </c:pt>
                <c:pt idx="233">
                  <c:v>0.29125000000000001</c:v>
                </c:pt>
                <c:pt idx="234">
                  <c:v>0.29249999999999998</c:v>
                </c:pt>
                <c:pt idx="235">
                  <c:v>0.29375000000000001</c:v>
                </c:pt>
                <c:pt idx="236">
                  <c:v>0.29499999999999998</c:v>
                </c:pt>
                <c:pt idx="237">
                  <c:v>0.29625000000000001</c:v>
                </c:pt>
                <c:pt idx="238">
                  <c:v>0.29749999999999999</c:v>
                </c:pt>
                <c:pt idx="239">
                  <c:v>0.29875000000000002</c:v>
                </c:pt>
                <c:pt idx="240">
                  <c:v>0.3</c:v>
                </c:pt>
                <c:pt idx="241">
                  <c:v>0.30125000000000002</c:v>
                </c:pt>
                <c:pt idx="242">
                  <c:v>0.30249999999999999</c:v>
                </c:pt>
                <c:pt idx="243">
                  <c:v>0.30375000000000002</c:v>
                </c:pt>
                <c:pt idx="244">
                  <c:v>0.30499999999999999</c:v>
                </c:pt>
                <c:pt idx="245">
                  <c:v>0.30625000000000002</c:v>
                </c:pt>
                <c:pt idx="246">
                  <c:v>0.3075</c:v>
                </c:pt>
                <c:pt idx="247">
                  <c:v>0.30875000000000002</c:v>
                </c:pt>
                <c:pt idx="248">
                  <c:v>0.31</c:v>
                </c:pt>
                <c:pt idx="249">
                  <c:v>0.31125000000000003</c:v>
                </c:pt>
                <c:pt idx="250">
                  <c:v>0.3125</c:v>
                </c:pt>
                <c:pt idx="251">
                  <c:v>0.31374999999999997</c:v>
                </c:pt>
                <c:pt idx="252">
                  <c:v>0.315</c:v>
                </c:pt>
                <c:pt idx="253">
                  <c:v>0.31624999999999998</c:v>
                </c:pt>
                <c:pt idx="254">
                  <c:v>0.3175</c:v>
                </c:pt>
                <c:pt idx="255">
                  <c:v>0.31874999999999998</c:v>
                </c:pt>
                <c:pt idx="256">
                  <c:v>0.32</c:v>
                </c:pt>
                <c:pt idx="257">
                  <c:v>0.32124999999999998</c:v>
                </c:pt>
                <c:pt idx="258">
                  <c:v>0.32250000000000001</c:v>
                </c:pt>
                <c:pt idx="259">
                  <c:v>0.32374999999999998</c:v>
                </c:pt>
                <c:pt idx="260">
                  <c:v>0.32500000000000001</c:v>
                </c:pt>
                <c:pt idx="261">
                  <c:v>0.32624999999999998</c:v>
                </c:pt>
                <c:pt idx="262">
                  <c:v>0.32750000000000001</c:v>
                </c:pt>
                <c:pt idx="263">
                  <c:v>0.32874999999999999</c:v>
                </c:pt>
                <c:pt idx="264">
                  <c:v>0.33</c:v>
                </c:pt>
                <c:pt idx="265">
                  <c:v>0.33124999999999999</c:v>
                </c:pt>
                <c:pt idx="266">
                  <c:v>0.33250000000000002</c:v>
                </c:pt>
                <c:pt idx="267">
                  <c:v>0.33374999999999999</c:v>
                </c:pt>
                <c:pt idx="268">
                  <c:v>0.33500000000000002</c:v>
                </c:pt>
                <c:pt idx="269">
                  <c:v>0.33624999999999999</c:v>
                </c:pt>
                <c:pt idx="270">
                  <c:v>0.33750000000000002</c:v>
                </c:pt>
                <c:pt idx="271">
                  <c:v>0.33875</c:v>
                </c:pt>
                <c:pt idx="272">
                  <c:v>0.34</c:v>
                </c:pt>
                <c:pt idx="273">
                  <c:v>0.34125</c:v>
                </c:pt>
                <c:pt idx="274">
                  <c:v>0.34250000000000003</c:v>
                </c:pt>
                <c:pt idx="275">
                  <c:v>0.34375</c:v>
                </c:pt>
                <c:pt idx="276">
                  <c:v>0.34499999999999997</c:v>
                </c:pt>
                <c:pt idx="277">
                  <c:v>0.34625</c:v>
                </c:pt>
                <c:pt idx="278">
                  <c:v>0.34749999999999998</c:v>
                </c:pt>
                <c:pt idx="279">
                  <c:v>0.34875</c:v>
                </c:pt>
                <c:pt idx="280">
                  <c:v>0.35</c:v>
                </c:pt>
                <c:pt idx="281">
                  <c:v>0.35125000000000001</c:v>
                </c:pt>
                <c:pt idx="282">
                  <c:v>0.35249999999999998</c:v>
                </c:pt>
                <c:pt idx="283">
                  <c:v>0.35375000000000001</c:v>
                </c:pt>
                <c:pt idx="284">
                  <c:v>0.35499999999999998</c:v>
                </c:pt>
                <c:pt idx="285">
                  <c:v>0.35625000000000001</c:v>
                </c:pt>
                <c:pt idx="286">
                  <c:v>0.35749999999999998</c:v>
                </c:pt>
                <c:pt idx="287">
                  <c:v>0.35875000000000001</c:v>
                </c:pt>
                <c:pt idx="288">
                  <c:v>0.36</c:v>
                </c:pt>
                <c:pt idx="289">
                  <c:v>0.36125000000000002</c:v>
                </c:pt>
                <c:pt idx="290">
                  <c:v>0.36249999999999999</c:v>
                </c:pt>
                <c:pt idx="291">
                  <c:v>0.36375000000000002</c:v>
                </c:pt>
                <c:pt idx="292">
                  <c:v>0.36499999999999999</c:v>
                </c:pt>
                <c:pt idx="293">
                  <c:v>0.36625000000000002</c:v>
                </c:pt>
                <c:pt idx="294">
                  <c:v>0.36749999999999999</c:v>
                </c:pt>
                <c:pt idx="295">
                  <c:v>0.36875000000000002</c:v>
                </c:pt>
                <c:pt idx="296">
                  <c:v>0.37</c:v>
                </c:pt>
                <c:pt idx="297">
                  <c:v>0.37125000000000002</c:v>
                </c:pt>
                <c:pt idx="298">
                  <c:v>0.3725</c:v>
                </c:pt>
                <c:pt idx="299">
                  <c:v>0.37375000000000003</c:v>
                </c:pt>
                <c:pt idx="300">
                  <c:v>0.375</c:v>
                </c:pt>
                <c:pt idx="301">
                  <c:v>0.37624999999999997</c:v>
                </c:pt>
                <c:pt idx="302">
                  <c:v>0.3775</c:v>
                </c:pt>
                <c:pt idx="303">
                  <c:v>0.37874999999999998</c:v>
                </c:pt>
                <c:pt idx="304">
                  <c:v>0.38</c:v>
                </c:pt>
                <c:pt idx="305">
                  <c:v>0.38124999999999998</c:v>
                </c:pt>
                <c:pt idx="306">
                  <c:v>0.38250000000000001</c:v>
                </c:pt>
                <c:pt idx="307">
                  <c:v>0.38374999999999998</c:v>
                </c:pt>
                <c:pt idx="308">
                  <c:v>0.38500000000000001</c:v>
                </c:pt>
                <c:pt idx="309">
                  <c:v>0.38624999999999998</c:v>
                </c:pt>
                <c:pt idx="310">
                  <c:v>0.38750000000000001</c:v>
                </c:pt>
                <c:pt idx="311">
                  <c:v>0.38874999999999998</c:v>
                </c:pt>
                <c:pt idx="312">
                  <c:v>0.39</c:v>
                </c:pt>
                <c:pt idx="313">
                  <c:v>0.39124999999999999</c:v>
                </c:pt>
                <c:pt idx="314">
                  <c:v>0.39250000000000002</c:v>
                </c:pt>
                <c:pt idx="315">
                  <c:v>0.39374999999999999</c:v>
                </c:pt>
                <c:pt idx="316">
                  <c:v>0.39500000000000002</c:v>
                </c:pt>
                <c:pt idx="317">
                  <c:v>0.39624999999999999</c:v>
                </c:pt>
                <c:pt idx="318">
                  <c:v>0.39750000000000002</c:v>
                </c:pt>
                <c:pt idx="319">
                  <c:v>0.39874999999999999</c:v>
                </c:pt>
                <c:pt idx="320">
                  <c:v>0.4</c:v>
                </c:pt>
                <c:pt idx="321">
                  <c:v>0.40125</c:v>
                </c:pt>
                <c:pt idx="322">
                  <c:v>0.40250000000000002</c:v>
                </c:pt>
                <c:pt idx="323">
                  <c:v>0.40375</c:v>
                </c:pt>
                <c:pt idx="324">
                  <c:v>0.40500000000000003</c:v>
                </c:pt>
                <c:pt idx="325">
                  <c:v>0.40625</c:v>
                </c:pt>
                <c:pt idx="326">
                  <c:v>0.40749999999999997</c:v>
                </c:pt>
                <c:pt idx="327">
                  <c:v>0.40875</c:v>
                </c:pt>
                <c:pt idx="328">
                  <c:v>0.41</c:v>
                </c:pt>
                <c:pt idx="329">
                  <c:v>0.41125</c:v>
                </c:pt>
                <c:pt idx="330">
                  <c:v>0.41249999999999998</c:v>
                </c:pt>
                <c:pt idx="331">
                  <c:v>0.41375000000000001</c:v>
                </c:pt>
                <c:pt idx="332">
                  <c:v>0.41499999999999998</c:v>
                </c:pt>
                <c:pt idx="333">
                  <c:v>0.41625000000000001</c:v>
                </c:pt>
                <c:pt idx="334">
                  <c:v>0.41749999999999998</c:v>
                </c:pt>
                <c:pt idx="335">
                  <c:v>0.41875000000000001</c:v>
                </c:pt>
                <c:pt idx="336">
                  <c:v>0.42</c:v>
                </c:pt>
                <c:pt idx="337">
                  <c:v>0.42125000000000001</c:v>
                </c:pt>
                <c:pt idx="338">
                  <c:v>0.42249999999999999</c:v>
                </c:pt>
                <c:pt idx="339">
                  <c:v>0.42375000000000002</c:v>
                </c:pt>
                <c:pt idx="340">
                  <c:v>0.42499999999999999</c:v>
                </c:pt>
                <c:pt idx="341">
                  <c:v>0.42625000000000002</c:v>
                </c:pt>
                <c:pt idx="342">
                  <c:v>0.42749999999999999</c:v>
                </c:pt>
                <c:pt idx="343">
                  <c:v>0.42875000000000002</c:v>
                </c:pt>
                <c:pt idx="344">
                  <c:v>0.43</c:v>
                </c:pt>
                <c:pt idx="345">
                  <c:v>0.43125000000000002</c:v>
                </c:pt>
                <c:pt idx="346">
                  <c:v>0.4325</c:v>
                </c:pt>
                <c:pt idx="347">
                  <c:v>0.43375000000000002</c:v>
                </c:pt>
                <c:pt idx="348">
                  <c:v>0.435</c:v>
                </c:pt>
                <c:pt idx="349">
                  <c:v>0.43625000000000003</c:v>
                </c:pt>
                <c:pt idx="350">
                  <c:v>0.4375</c:v>
                </c:pt>
                <c:pt idx="351">
                  <c:v>0.43874999999999997</c:v>
                </c:pt>
                <c:pt idx="352">
                  <c:v>0.44</c:v>
                </c:pt>
                <c:pt idx="353">
                  <c:v>0.44124999999999998</c:v>
                </c:pt>
                <c:pt idx="354">
                  <c:v>0.4425</c:v>
                </c:pt>
                <c:pt idx="355">
                  <c:v>0.44374999999999998</c:v>
                </c:pt>
                <c:pt idx="356">
                  <c:v>0.44500000000000001</c:v>
                </c:pt>
                <c:pt idx="357">
                  <c:v>0.44624999999999998</c:v>
                </c:pt>
                <c:pt idx="358">
                  <c:v>0.44750000000000001</c:v>
                </c:pt>
                <c:pt idx="359">
                  <c:v>0.44874999999999998</c:v>
                </c:pt>
                <c:pt idx="360">
                  <c:v>0.45</c:v>
                </c:pt>
                <c:pt idx="361">
                  <c:v>0.45124999999999998</c:v>
                </c:pt>
                <c:pt idx="362">
                  <c:v>0.45250000000000001</c:v>
                </c:pt>
                <c:pt idx="363">
                  <c:v>0.45374999999999999</c:v>
                </c:pt>
                <c:pt idx="364">
                  <c:v>0.45500000000000002</c:v>
                </c:pt>
                <c:pt idx="365">
                  <c:v>0.45624999999999999</c:v>
                </c:pt>
                <c:pt idx="366">
                  <c:v>0.45750000000000002</c:v>
                </c:pt>
                <c:pt idx="367">
                  <c:v>0.45874999999999999</c:v>
                </c:pt>
                <c:pt idx="368">
                  <c:v>0.46</c:v>
                </c:pt>
                <c:pt idx="369">
                  <c:v>0.46124999999999999</c:v>
                </c:pt>
                <c:pt idx="370">
                  <c:v>0.46250000000000002</c:v>
                </c:pt>
                <c:pt idx="371">
                  <c:v>0.46375</c:v>
                </c:pt>
                <c:pt idx="372">
                  <c:v>0.46500000000000002</c:v>
                </c:pt>
                <c:pt idx="373">
                  <c:v>0.46625</c:v>
                </c:pt>
                <c:pt idx="374">
                  <c:v>0.46750000000000003</c:v>
                </c:pt>
                <c:pt idx="375">
                  <c:v>0.46875</c:v>
                </c:pt>
                <c:pt idx="376">
                  <c:v>0.47</c:v>
                </c:pt>
                <c:pt idx="377">
                  <c:v>0.47125</c:v>
                </c:pt>
                <c:pt idx="378">
                  <c:v>0.47249999999999998</c:v>
                </c:pt>
                <c:pt idx="379">
                  <c:v>0.47375</c:v>
                </c:pt>
                <c:pt idx="380">
                  <c:v>0.47499999999999998</c:v>
                </c:pt>
                <c:pt idx="381">
                  <c:v>0.47625000000000001</c:v>
                </c:pt>
                <c:pt idx="382">
                  <c:v>0.47749999999999998</c:v>
                </c:pt>
                <c:pt idx="383">
                  <c:v>0.47875000000000001</c:v>
                </c:pt>
                <c:pt idx="384">
                  <c:v>0.48</c:v>
                </c:pt>
                <c:pt idx="385">
                  <c:v>0.48125000000000001</c:v>
                </c:pt>
                <c:pt idx="386">
                  <c:v>0.48249999999999998</c:v>
                </c:pt>
                <c:pt idx="387">
                  <c:v>0.48375000000000001</c:v>
                </c:pt>
                <c:pt idx="388">
                  <c:v>0.48499999999999999</c:v>
                </c:pt>
                <c:pt idx="389">
                  <c:v>0.48625000000000002</c:v>
                </c:pt>
                <c:pt idx="390">
                  <c:v>0.48749999999999999</c:v>
                </c:pt>
                <c:pt idx="391">
                  <c:v>0.48875000000000002</c:v>
                </c:pt>
                <c:pt idx="392">
                  <c:v>0.49</c:v>
                </c:pt>
                <c:pt idx="393">
                  <c:v>0.49125000000000002</c:v>
                </c:pt>
                <c:pt idx="394">
                  <c:v>0.49249999999999999</c:v>
                </c:pt>
                <c:pt idx="395">
                  <c:v>0.49375000000000002</c:v>
                </c:pt>
                <c:pt idx="396">
                  <c:v>0.495</c:v>
                </c:pt>
                <c:pt idx="397">
                  <c:v>0.49625000000000002</c:v>
                </c:pt>
                <c:pt idx="398">
                  <c:v>0.4975</c:v>
                </c:pt>
                <c:pt idx="399">
                  <c:v>0.49875000000000003</c:v>
                </c:pt>
                <c:pt idx="400">
                  <c:v>0.5</c:v>
                </c:pt>
                <c:pt idx="401">
                  <c:v>0.50124999999999997</c:v>
                </c:pt>
                <c:pt idx="402">
                  <c:v>0.50249999999999995</c:v>
                </c:pt>
                <c:pt idx="403">
                  <c:v>0.50375000000000003</c:v>
                </c:pt>
                <c:pt idx="404">
                  <c:v>0.505</c:v>
                </c:pt>
                <c:pt idx="405">
                  <c:v>0.50624999999999998</c:v>
                </c:pt>
                <c:pt idx="406">
                  <c:v>0.50749999999999995</c:v>
                </c:pt>
                <c:pt idx="407">
                  <c:v>0.50875000000000004</c:v>
                </c:pt>
                <c:pt idx="408">
                  <c:v>0.51</c:v>
                </c:pt>
                <c:pt idx="409">
                  <c:v>0.51124999999999998</c:v>
                </c:pt>
                <c:pt idx="410">
                  <c:v>0.51249999999999996</c:v>
                </c:pt>
                <c:pt idx="411">
                  <c:v>0.51375000000000004</c:v>
                </c:pt>
                <c:pt idx="412">
                  <c:v>0.51500000000000001</c:v>
                </c:pt>
                <c:pt idx="413">
                  <c:v>0.51624999999999999</c:v>
                </c:pt>
                <c:pt idx="414">
                  <c:v>0.51749999999999996</c:v>
                </c:pt>
                <c:pt idx="415">
                  <c:v>0.51875000000000004</c:v>
                </c:pt>
                <c:pt idx="416">
                  <c:v>0.52</c:v>
                </c:pt>
                <c:pt idx="417">
                  <c:v>0.52124999999999999</c:v>
                </c:pt>
                <c:pt idx="418">
                  <c:v>0.52249999999999996</c:v>
                </c:pt>
                <c:pt idx="419">
                  <c:v>0.52375000000000005</c:v>
                </c:pt>
                <c:pt idx="420">
                  <c:v>0.52500000000000002</c:v>
                </c:pt>
                <c:pt idx="421">
                  <c:v>0.52625</c:v>
                </c:pt>
                <c:pt idx="422">
                  <c:v>0.52749999999999997</c:v>
                </c:pt>
                <c:pt idx="423">
                  <c:v>0.52875000000000005</c:v>
                </c:pt>
                <c:pt idx="424">
                  <c:v>0.53</c:v>
                </c:pt>
                <c:pt idx="425">
                  <c:v>0.53125</c:v>
                </c:pt>
                <c:pt idx="426">
                  <c:v>0.53249999999999997</c:v>
                </c:pt>
                <c:pt idx="427">
                  <c:v>0.53374999999999995</c:v>
                </c:pt>
                <c:pt idx="428">
                  <c:v>0.53500000000000003</c:v>
                </c:pt>
                <c:pt idx="429">
                  <c:v>0.53625</c:v>
                </c:pt>
                <c:pt idx="430">
                  <c:v>0.53749999999999998</c:v>
                </c:pt>
                <c:pt idx="431">
                  <c:v>0.53874999999999995</c:v>
                </c:pt>
                <c:pt idx="432">
                  <c:v>0.54</c:v>
                </c:pt>
                <c:pt idx="433">
                  <c:v>0.54125000000000001</c:v>
                </c:pt>
                <c:pt idx="434">
                  <c:v>0.54249999999999998</c:v>
                </c:pt>
                <c:pt idx="435">
                  <c:v>0.54374999999999996</c:v>
                </c:pt>
                <c:pt idx="436">
                  <c:v>0.54500000000000004</c:v>
                </c:pt>
                <c:pt idx="437">
                  <c:v>0.54625000000000001</c:v>
                </c:pt>
                <c:pt idx="438">
                  <c:v>0.54749999999999999</c:v>
                </c:pt>
                <c:pt idx="439">
                  <c:v>0.54874999999999996</c:v>
                </c:pt>
                <c:pt idx="440">
                  <c:v>0.55000000000000004</c:v>
                </c:pt>
                <c:pt idx="441">
                  <c:v>0.55125000000000002</c:v>
                </c:pt>
                <c:pt idx="442">
                  <c:v>0.55249999999999999</c:v>
                </c:pt>
                <c:pt idx="443">
                  <c:v>0.55374999999999996</c:v>
                </c:pt>
                <c:pt idx="444">
                  <c:v>0.55500000000000005</c:v>
                </c:pt>
                <c:pt idx="445">
                  <c:v>0.55625000000000002</c:v>
                </c:pt>
                <c:pt idx="446">
                  <c:v>0.5575</c:v>
                </c:pt>
                <c:pt idx="447">
                  <c:v>0.55874999999999997</c:v>
                </c:pt>
                <c:pt idx="448">
                  <c:v>0.56000000000000005</c:v>
                </c:pt>
                <c:pt idx="449">
                  <c:v>0.56125000000000003</c:v>
                </c:pt>
                <c:pt idx="450">
                  <c:v>0.5625</c:v>
                </c:pt>
                <c:pt idx="451">
                  <c:v>0.56374999999999997</c:v>
                </c:pt>
                <c:pt idx="452">
                  <c:v>0.56499999999999995</c:v>
                </c:pt>
                <c:pt idx="453">
                  <c:v>0.56625000000000003</c:v>
                </c:pt>
                <c:pt idx="454">
                  <c:v>0.5675</c:v>
                </c:pt>
                <c:pt idx="455">
                  <c:v>0.56874999999999998</c:v>
                </c:pt>
                <c:pt idx="456">
                  <c:v>0.56999999999999995</c:v>
                </c:pt>
                <c:pt idx="457">
                  <c:v>0.57125000000000004</c:v>
                </c:pt>
                <c:pt idx="458">
                  <c:v>0.57250000000000001</c:v>
                </c:pt>
                <c:pt idx="459">
                  <c:v>0.57374999999999998</c:v>
                </c:pt>
                <c:pt idx="460">
                  <c:v>0.57499999999999996</c:v>
                </c:pt>
                <c:pt idx="461">
                  <c:v>0.57625000000000004</c:v>
                </c:pt>
                <c:pt idx="462">
                  <c:v>0.57750000000000001</c:v>
                </c:pt>
                <c:pt idx="463">
                  <c:v>0.57874999999999999</c:v>
                </c:pt>
                <c:pt idx="464">
                  <c:v>0.57999999999999996</c:v>
                </c:pt>
                <c:pt idx="465">
                  <c:v>0.58125000000000004</c:v>
                </c:pt>
                <c:pt idx="466">
                  <c:v>0.58250000000000002</c:v>
                </c:pt>
                <c:pt idx="467">
                  <c:v>0.58374999999999999</c:v>
                </c:pt>
                <c:pt idx="468">
                  <c:v>0.58499999999999996</c:v>
                </c:pt>
                <c:pt idx="469">
                  <c:v>0.58625000000000005</c:v>
                </c:pt>
                <c:pt idx="470">
                  <c:v>0.58750000000000002</c:v>
                </c:pt>
                <c:pt idx="471">
                  <c:v>0.58875</c:v>
                </c:pt>
                <c:pt idx="472">
                  <c:v>0.59</c:v>
                </c:pt>
                <c:pt idx="473">
                  <c:v>0.59125000000000005</c:v>
                </c:pt>
                <c:pt idx="474">
                  <c:v>0.59250000000000003</c:v>
                </c:pt>
                <c:pt idx="475">
                  <c:v>0.59375</c:v>
                </c:pt>
                <c:pt idx="476">
                  <c:v>0.59499999999999997</c:v>
                </c:pt>
                <c:pt idx="477">
                  <c:v>0.59624999999999995</c:v>
                </c:pt>
                <c:pt idx="478">
                  <c:v>0.59750000000000003</c:v>
                </c:pt>
                <c:pt idx="479">
                  <c:v>0.59875</c:v>
                </c:pt>
                <c:pt idx="480">
                  <c:v>0.6</c:v>
                </c:pt>
                <c:pt idx="481">
                  <c:v>0.60124999999999995</c:v>
                </c:pt>
                <c:pt idx="482">
                  <c:v>0.60250000000000004</c:v>
                </c:pt>
                <c:pt idx="483">
                  <c:v>0.60375000000000001</c:v>
                </c:pt>
                <c:pt idx="484">
                  <c:v>0.60499999999999998</c:v>
                </c:pt>
                <c:pt idx="485">
                  <c:v>0.60624999999999996</c:v>
                </c:pt>
                <c:pt idx="486">
                  <c:v>0.60750000000000004</c:v>
                </c:pt>
                <c:pt idx="487">
                  <c:v>0.60875000000000001</c:v>
                </c:pt>
                <c:pt idx="488">
                  <c:v>0.61</c:v>
                </c:pt>
                <c:pt idx="489">
                  <c:v>0.61124999999999996</c:v>
                </c:pt>
                <c:pt idx="490">
                  <c:v>0.61250000000000004</c:v>
                </c:pt>
                <c:pt idx="491">
                  <c:v>0.61375000000000002</c:v>
                </c:pt>
                <c:pt idx="492">
                  <c:v>0.61499999999999999</c:v>
                </c:pt>
                <c:pt idx="493">
                  <c:v>0.61624999999999996</c:v>
                </c:pt>
                <c:pt idx="494">
                  <c:v>0.61750000000000005</c:v>
                </c:pt>
                <c:pt idx="495">
                  <c:v>0.61875000000000002</c:v>
                </c:pt>
                <c:pt idx="496">
                  <c:v>0.62</c:v>
                </c:pt>
                <c:pt idx="497">
                  <c:v>0.62124999999999997</c:v>
                </c:pt>
                <c:pt idx="498">
                  <c:v>0.62250000000000005</c:v>
                </c:pt>
                <c:pt idx="499">
                  <c:v>0.62375000000000003</c:v>
                </c:pt>
                <c:pt idx="500">
                  <c:v>0.625</c:v>
                </c:pt>
                <c:pt idx="501">
                  <c:v>0.62624999999999997</c:v>
                </c:pt>
                <c:pt idx="502">
                  <c:v>0.62749999999999995</c:v>
                </c:pt>
                <c:pt idx="503">
                  <c:v>0.62875000000000003</c:v>
                </c:pt>
                <c:pt idx="504">
                  <c:v>0.63</c:v>
                </c:pt>
                <c:pt idx="505">
                  <c:v>0.63124999999999998</c:v>
                </c:pt>
                <c:pt idx="506">
                  <c:v>0.63249999999999995</c:v>
                </c:pt>
                <c:pt idx="507">
                  <c:v>0.63375000000000004</c:v>
                </c:pt>
                <c:pt idx="508">
                  <c:v>0.63500000000000001</c:v>
                </c:pt>
                <c:pt idx="509">
                  <c:v>0.63624999999999998</c:v>
                </c:pt>
                <c:pt idx="510">
                  <c:v>0.63749999999999996</c:v>
                </c:pt>
                <c:pt idx="511">
                  <c:v>0.63875000000000004</c:v>
                </c:pt>
                <c:pt idx="512">
                  <c:v>0.64</c:v>
                </c:pt>
                <c:pt idx="513">
                  <c:v>0.64124999999999999</c:v>
                </c:pt>
                <c:pt idx="514">
                  <c:v>0.64249999999999996</c:v>
                </c:pt>
                <c:pt idx="515">
                  <c:v>0.64375000000000004</c:v>
                </c:pt>
                <c:pt idx="516">
                  <c:v>0.64500000000000002</c:v>
                </c:pt>
                <c:pt idx="517">
                  <c:v>0.64624999999999999</c:v>
                </c:pt>
                <c:pt idx="518">
                  <c:v>0.64749999999999996</c:v>
                </c:pt>
                <c:pt idx="519">
                  <c:v>0.64875000000000005</c:v>
                </c:pt>
                <c:pt idx="520">
                  <c:v>0.65</c:v>
                </c:pt>
                <c:pt idx="521">
                  <c:v>0.65125</c:v>
                </c:pt>
                <c:pt idx="522">
                  <c:v>0.65249999999999997</c:v>
                </c:pt>
                <c:pt idx="523">
                  <c:v>0.65375000000000005</c:v>
                </c:pt>
                <c:pt idx="524">
                  <c:v>0.65500000000000003</c:v>
                </c:pt>
                <c:pt idx="525">
                  <c:v>0.65625</c:v>
                </c:pt>
                <c:pt idx="526">
                  <c:v>0.65749999999999997</c:v>
                </c:pt>
                <c:pt idx="527">
                  <c:v>0.65874999999999995</c:v>
                </c:pt>
                <c:pt idx="528">
                  <c:v>0.66</c:v>
                </c:pt>
                <c:pt idx="529">
                  <c:v>0.66125</c:v>
                </c:pt>
                <c:pt idx="530">
                  <c:v>0.66249999999999998</c:v>
                </c:pt>
                <c:pt idx="531">
                  <c:v>0.66374999999999995</c:v>
                </c:pt>
                <c:pt idx="532">
                  <c:v>0.66500000000000004</c:v>
                </c:pt>
                <c:pt idx="533">
                  <c:v>0.66625000000000001</c:v>
                </c:pt>
                <c:pt idx="534">
                  <c:v>0.66749999999999998</c:v>
                </c:pt>
                <c:pt idx="535">
                  <c:v>0.66874999999999996</c:v>
                </c:pt>
                <c:pt idx="536">
                  <c:v>0.67</c:v>
                </c:pt>
                <c:pt idx="537">
                  <c:v>0.67125000000000001</c:v>
                </c:pt>
                <c:pt idx="538">
                  <c:v>0.67249999999999999</c:v>
                </c:pt>
                <c:pt idx="539">
                  <c:v>0.67374999999999996</c:v>
                </c:pt>
                <c:pt idx="540">
                  <c:v>0.67500000000000004</c:v>
                </c:pt>
                <c:pt idx="541">
                  <c:v>0.67625000000000002</c:v>
                </c:pt>
                <c:pt idx="542">
                  <c:v>0.67749999999999999</c:v>
                </c:pt>
                <c:pt idx="543">
                  <c:v>0.67874999999999996</c:v>
                </c:pt>
                <c:pt idx="544">
                  <c:v>0.68</c:v>
                </c:pt>
                <c:pt idx="545">
                  <c:v>0.68125000000000002</c:v>
                </c:pt>
                <c:pt idx="546">
                  <c:v>0.6825</c:v>
                </c:pt>
                <c:pt idx="547">
                  <c:v>0.68374999999999997</c:v>
                </c:pt>
                <c:pt idx="548">
                  <c:v>0.68500000000000005</c:v>
                </c:pt>
                <c:pt idx="549">
                  <c:v>0.68625000000000003</c:v>
                </c:pt>
                <c:pt idx="550">
                  <c:v>0.6875</c:v>
                </c:pt>
                <c:pt idx="551">
                  <c:v>0.68874999999999997</c:v>
                </c:pt>
                <c:pt idx="552">
                  <c:v>0.69</c:v>
                </c:pt>
                <c:pt idx="553">
                  <c:v>0.69125000000000003</c:v>
                </c:pt>
                <c:pt idx="554">
                  <c:v>0.6925</c:v>
                </c:pt>
                <c:pt idx="555">
                  <c:v>0.69374999999999998</c:v>
                </c:pt>
                <c:pt idx="556">
                  <c:v>0.69499999999999995</c:v>
                </c:pt>
                <c:pt idx="557">
                  <c:v>0.69625000000000004</c:v>
                </c:pt>
                <c:pt idx="558">
                  <c:v>0.69750000000000001</c:v>
                </c:pt>
                <c:pt idx="559">
                  <c:v>0.69874999999999998</c:v>
                </c:pt>
                <c:pt idx="560">
                  <c:v>0.7</c:v>
                </c:pt>
                <c:pt idx="561">
                  <c:v>0.70125000000000004</c:v>
                </c:pt>
                <c:pt idx="562">
                  <c:v>0.70250000000000001</c:v>
                </c:pt>
                <c:pt idx="563">
                  <c:v>0.70374999999999999</c:v>
                </c:pt>
                <c:pt idx="564">
                  <c:v>0.70499999999999996</c:v>
                </c:pt>
                <c:pt idx="565">
                  <c:v>0.70625000000000004</c:v>
                </c:pt>
                <c:pt idx="566">
                  <c:v>0.70750000000000002</c:v>
                </c:pt>
                <c:pt idx="567">
                  <c:v>0.70874999999999999</c:v>
                </c:pt>
                <c:pt idx="568">
                  <c:v>0.71</c:v>
                </c:pt>
                <c:pt idx="569">
                  <c:v>0.71125000000000005</c:v>
                </c:pt>
                <c:pt idx="570">
                  <c:v>0.71250000000000002</c:v>
                </c:pt>
                <c:pt idx="571">
                  <c:v>0.71375</c:v>
                </c:pt>
                <c:pt idx="572">
                  <c:v>0.71499999999999997</c:v>
                </c:pt>
                <c:pt idx="573">
                  <c:v>0.71625000000000005</c:v>
                </c:pt>
                <c:pt idx="574">
                  <c:v>0.71750000000000003</c:v>
                </c:pt>
                <c:pt idx="575">
                  <c:v>0.71875</c:v>
                </c:pt>
                <c:pt idx="576">
                  <c:v>0.72</c:v>
                </c:pt>
                <c:pt idx="577">
                  <c:v>0.72124999999999995</c:v>
                </c:pt>
                <c:pt idx="578">
                  <c:v>0.72250000000000003</c:v>
                </c:pt>
                <c:pt idx="579">
                  <c:v>0.72375</c:v>
                </c:pt>
                <c:pt idx="580">
                  <c:v>0.72499999999999998</c:v>
                </c:pt>
                <c:pt idx="581">
                  <c:v>0.72624999999999995</c:v>
                </c:pt>
                <c:pt idx="582">
                  <c:v>0.72750000000000004</c:v>
                </c:pt>
                <c:pt idx="583">
                  <c:v>0.72875000000000001</c:v>
                </c:pt>
                <c:pt idx="584">
                  <c:v>0.73</c:v>
                </c:pt>
                <c:pt idx="585">
                  <c:v>0.73124999999999996</c:v>
                </c:pt>
                <c:pt idx="586">
                  <c:v>0.73250000000000004</c:v>
                </c:pt>
                <c:pt idx="587">
                  <c:v>0.73375000000000001</c:v>
                </c:pt>
                <c:pt idx="588">
                  <c:v>0.73499999999999999</c:v>
                </c:pt>
                <c:pt idx="589">
                  <c:v>0.73624999999999996</c:v>
                </c:pt>
                <c:pt idx="590">
                  <c:v>0.73750000000000004</c:v>
                </c:pt>
                <c:pt idx="591">
                  <c:v>0.73875000000000002</c:v>
                </c:pt>
                <c:pt idx="592">
                  <c:v>0.74</c:v>
                </c:pt>
                <c:pt idx="593">
                  <c:v>0.74124999999999996</c:v>
                </c:pt>
                <c:pt idx="594">
                  <c:v>0.74250000000000005</c:v>
                </c:pt>
                <c:pt idx="595">
                  <c:v>0.74375000000000002</c:v>
                </c:pt>
                <c:pt idx="596">
                  <c:v>0.745</c:v>
                </c:pt>
                <c:pt idx="597">
                  <c:v>0.74624999999999997</c:v>
                </c:pt>
                <c:pt idx="598">
                  <c:v>0.74750000000000005</c:v>
                </c:pt>
                <c:pt idx="599">
                  <c:v>0.74875000000000003</c:v>
                </c:pt>
                <c:pt idx="600">
                  <c:v>0.75</c:v>
                </c:pt>
                <c:pt idx="601">
                  <c:v>0.75124999999999997</c:v>
                </c:pt>
                <c:pt idx="602">
                  <c:v>0.75249999999999995</c:v>
                </c:pt>
                <c:pt idx="603">
                  <c:v>0.75375000000000003</c:v>
                </c:pt>
                <c:pt idx="604">
                  <c:v>0.755</c:v>
                </c:pt>
                <c:pt idx="605">
                  <c:v>0.75624999999999998</c:v>
                </c:pt>
                <c:pt idx="606">
                  <c:v>0.75749999999999995</c:v>
                </c:pt>
                <c:pt idx="607">
                  <c:v>0.75875000000000004</c:v>
                </c:pt>
                <c:pt idx="608">
                  <c:v>0.76</c:v>
                </c:pt>
                <c:pt idx="609">
                  <c:v>0.76124999999999998</c:v>
                </c:pt>
                <c:pt idx="610">
                  <c:v>0.76249999999999996</c:v>
                </c:pt>
                <c:pt idx="611">
                  <c:v>0.76375000000000004</c:v>
                </c:pt>
                <c:pt idx="612">
                  <c:v>0.76500000000000001</c:v>
                </c:pt>
                <c:pt idx="613">
                  <c:v>0.76624999999999999</c:v>
                </c:pt>
                <c:pt idx="614">
                  <c:v>0.76749999999999996</c:v>
                </c:pt>
                <c:pt idx="615">
                  <c:v>0.76875000000000004</c:v>
                </c:pt>
                <c:pt idx="616">
                  <c:v>0.77</c:v>
                </c:pt>
                <c:pt idx="617">
                  <c:v>0.77124999999999999</c:v>
                </c:pt>
                <c:pt idx="618">
                  <c:v>0.77249999999999996</c:v>
                </c:pt>
                <c:pt idx="619">
                  <c:v>0.77375000000000005</c:v>
                </c:pt>
                <c:pt idx="620">
                  <c:v>0.77500000000000002</c:v>
                </c:pt>
                <c:pt idx="621">
                  <c:v>0.77625</c:v>
                </c:pt>
                <c:pt idx="622">
                  <c:v>0.77749999999999997</c:v>
                </c:pt>
                <c:pt idx="623">
                  <c:v>0.77875000000000005</c:v>
                </c:pt>
                <c:pt idx="624">
                  <c:v>0.78</c:v>
                </c:pt>
                <c:pt idx="625">
                  <c:v>0.78125</c:v>
                </c:pt>
                <c:pt idx="626">
                  <c:v>0.78249999999999997</c:v>
                </c:pt>
                <c:pt idx="627">
                  <c:v>0.78374999999999995</c:v>
                </c:pt>
                <c:pt idx="628">
                  <c:v>0.78500000000000003</c:v>
                </c:pt>
                <c:pt idx="629">
                  <c:v>0.78625</c:v>
                </c:pt>
                <c:pt idx="630">
                  <c:v>0.78749999999999998</c:v>
                </c:pt>
                <c:pt idx="631">
                  <c:v>0.78874999999999995</c:v>
                </c:pt>
                <c:pt idx="632">
                  <c:v>0.79</c:v>
                </c:pt>
                <c:pt idx="633">
                  <c:v>0.79125000000000001</c:v>
                </c:pt>
                <c:pt idx="634">
                  <c:v>0.79249999999999998</c:v>
                </c:pt>
                <c:pt idx="635">
                  <c:v>0.79374999999999996</c:v>
                </c:pt>
                <c:pt idx="636">
                  <c:v>0.79500000000000004</c:v>
                </c:pt>
                <c:pt idx="637">
                  <c:v>0.79625000000000001</c:v>
                </c:pt>
                <c:pt idx="638">
                  <c:v>0.79749999999999999</c:v>
                </c:pt>
                <c:pt idx="639">
                  <c:v>0.79874999999999996</c:v>
                </c:pt>
                <c:pt idx="640">
                  <c:v>0.8</c:v>
                </c:pt>
                <c:pt idx="641">
                  <c:v>0.80125000000000002</c:v>
                </c:pt>
                <c:pt idx="642">
                  <c:v>0.80249999999999999</c:v>
                </c:pt>
                <c:pt idx="643">
                  <c:v>0.80374999999999996</c:v>
                </c:pt>
                <c:pt idx="644">
                  <c:v>0.80500000000000005</c:v>
                </c:pt>
                <c:pt idx="645">
                  <c:v>0.80625000000000002</c:v>
                </c:pt>
                <c:pt idx="646">
                  <c:v>0.8075</c:v>
                </c:pt>
                <c:pt idx="647">
                  <c:v>0.80874999999999997</c:v>
                </c:pt>
                <c:pt idx="648">
                  <c:v>0.81</c:v>
                </c:pt>
                <c:pt idx="649">
                  <c:v>0.81125000000000003</c:v>
                </c:pt>
                <c:pt idx="650">
                  <c:v>0.8125</c:v>
                </c:pt>
                <c:pt idx="651">
                  <c:v>0.81374999999999997</c:v>
                </c:pt>
                <c:pt idx="652">
                  <c:v>0.81499999999999995</c:v>
                </c:pt>
                <c:pt idx="653">
                  <c:v>0.81625000000000003</c:v>
                </c:pt>
                <c:pt idx="654">
                  <c:v>0.8175</c:v>
                </c:pt>
                <c:pt idx="655">
                  <c:v>0.81874999999999998</c:v>
                </c:pt>
                <c:pt idx="656">
                  <c:v>0.82</c:v>
                </c:pt>
                <c:pt idx="657">
                  <c:v>0.82125000000000004</c:v>
                </c:pt>
                <c:pt idx="658">
                  <c:v>0.82250000000000001</c:v>
                </c:pt>
                <c:pt idx="659">
                  <c:v>0.82374999999999998</c:v>
                </c:pt>
                <c:pt idx="660">
                  <c:v>0.82499999999999996</c:v>
                </c:pt>
                <c:pt idx="661">
                  <c:v>0.82625000000000004</c:v>
                </c:pt>
                <c:pt idx="662">
                  <c:v>0.82750000000000001</c:v>
                </c:pt>
                <c:pt idx="663">
                  <c:v>0.82874999999999999</c:v>
                </c:pt>
                <c:pt idx="664">
                  <c:v>0.83</c:v>
                </c:pt>
                <c:pt idx="665">
                  <c:v>0.83125000000000004</c:v>
                </c:pt>
                <c:pt idx="666">
                  <c:v>0.83250000000000002</c:v>
                </c:pt>
                <c:pt idx="667">
                  <c:v>0.83374999999999999</c:v>
                </c:pt>
                <c:pt idx="668">
                  <c:v>0.83499999999999996</c:v>
                </c:pt>
                <c:pt idx="669">
                  <c:v>0.83625000000000005</c:v>
                </c:pt>
                <c:pt idx="670">
                  <c:v>0.83750000000000002</c:v>
                </c:pt>
                <c:pt idx="671">
                  <c:v>0.83875</c:v>
                </c:pt>
                <c:pt idx="672">
                  <c:v>0.84</c:v>
                </c:pt>
                <c:pt idx="673">
                  <c:v>0.84125000000000005</c:v>
                </c:pt>
                <c:pt idx="674">
                  <c:v>0.84250000000000003</c:v>
                </c:pt>
                <c:pt idx="675">
                  <c:v>0.84375</c:v>
                </c:pt>
                <c:pt idx="676">
                  <c:v>0.84499999999999997</c:v>
                </c:pt>
                <c:pt idx="677">
                  <c:v>0.84624999999999995</c:v>
                </c:pt>
                <c:pt idx="678">
                  <c:v>0.84750000000000003</c:v>
                </c:pt>
                <c:pt idx="679">
                  <c:v>0.84875</c:v>
                </c:pt>
                <c:pt idx="680">
                  <c:v>0.85</c:v>
                </c:pt>
                <c:pt idx="681">
                  <c:v>0.85124999999999995</c:v>
                </c:pt>
                <c:pt idx="682">
                  <c:v>0.85250000000000004</c:v>
                </c:pt>
                <c:pt idx="683">
                  <c:v>0.85375000000000001</c:v>
                </c:pt>
                <c:pt idx="684">
                  <c:v>0.85499999999999998</c:v>
                </c:pt>
                <c:pt idx="685">
                  <c:v>0.85624999999999996</c:v>
                </c:pt>
                <c:pt idx="686">
                  <c:v>0.85750000000000004</c:v>
                </c:pt>
                <c:pt idx="687">
                  <c:v>0.85875000000000001</c:v>
                </c:pt>
                <c:pt idx="688">
                  <c:v>0.86</c:v>
                </c:pt>
                <c:pt idx="689">
                  <c:v>0.86124999999999996</c:v>
                </c:pt>
                <c:pt idx="690">
                  <c:v>0.86250000000000004</c:v>
                </c:pt>
                <c:pt idx="691">
                  <c:v>0.86375000000000002</c:v>
                </c:pt>
                <c:pt idx="692">
                  <c:v>0.86499999999999999</c:v>
                </c:pt>
                <c:pt idx="693">
                  <c:v>0.86624999999999996</c:v>
                </c:pt>
                <c:pt idx="694">
                  <c:v>0.86750000000000005</c:v>
                </c:pt>
                <c:pt idx="695">
                  <c:v>0.86875000000000002</c:v>
                </c:pt>
                <c:pt idx="696">
                  <c:v>0.87</c:v>
                </c:pt>
                <c:pt idx="697">
                  <c:v>0.87124999999999997</c:v>
                </c:pt>
                <c:pt idx="698">
                  <c:v>0.87250000000000005</c:v>
                </c:pt>
                <c:pt idx="699">
                  <c:v>0.87375000000000003</c:v>
                </c:pt>
                <c:pt idx="700">
                  <c:v>0.875</c:v>
                </c:pt>
                <c:pt idx="701">
                  <c:v>0.87624999999999997</c:v>
                </c:pt>
                <c:pt idx="702">
                  <c:v>0.87749999999999995</c:v>
                </c:pt>
                <c:pt idx="703">
                  <c:v>0.87875000000000003</c:v>
                </c:pt>
                <c:pt idx="704">
                  <c:v>0.88</c:v>
                </c:pt>
                <c:pt idx="705">
                  <c:v>0.88124999999999998</c:v>
                </c:pt>
                <c:pt idx="706">
                  <c:v>0.88249999999999995</c:v>
                </c:pt>
                <c:pt idx="707">
                  <c:v>0.88375000000000004</c:v>
                </c:pt>
                <c:pt idx="708">
                  <c:v>0.88500000000000001</c:v>
                </c:pt>
                <c:pt idx="709">
                  <c:v>0.88624999999999998</c:v>
                </c:pt>
                <c:pt idx="710">
                  <c:v>0.88749999999999996</c:v>
                </c:pt>
                <c:pt idx="711">
                  <c:v>0.88875000000000004</c:v>
                </c:pt>
                <c:pt idx="712">
                  <c:v>0.89</c:v>
                </c:pt>
                <c:pt idx="713">
                  <c:v>0.89124999999999999</c:v>
                </c:pt>
                <c:pt idx="714">
                  <c:v>0.89249999999999996</c:v>
                </c:pt>
                <c:pt idx="715">
                  <c:v>0.89375000000000004</c:v>
                </c:pt>
                <c:pt idx="716">
                  <c:v>0.89500000000000002</c:v>
                </c:pt>
                <c:pt idx="717">
                  <c:v>0.89624999999999999</c:v>
                </c:pt>
                <c:pt idx="718">
                  <c:v>0.89749999999999996</c:v>
                </c:pt>
                <c:pt idx="719">
                  <c:v>0.89875000000000005</c:v>
                </c:pt>
                <c:pt idx="720">
                  <c:v>0.9</c:v>
                </c:pt>
                <c:pt idx="721">
                  <c:v>0.90125</c:v>
                </c:pt>
                <c:pt idx="722">
                  <c:v>0.90249999999999997</c:v>
                </c:pt>
                <c:pt idx="723">
                  <c:v>0.90375000000000005</c:v>
                </c:pt>
                <c:pt idx="724">
                  <c:v>0.90500000000000003</c:v>
                </c:pt>
                <c:pt idx="725">
                  <c:v>0.90625</c:v>
                </c:pt>
                <c:pt idx="726">
                  <c:v>0.90749999999999997</c:v>
                </c:pt>
                <c:pt idx="727">
                  <c:v>0.90874999999999995</c:v>
                </c:pt>
                <c:pt idx="728">
                  <c:v>0.91</c:v>
                </c:pt>
                <c:pt idx="729">
                  <c:v>0.91125</c:v>
                </c:pt>
                <c:pt idx="730">
                  <c:v>0.91249999999999998</c:v>
                </c:pt>
                <c:pt idx="731">
                  <c:v>0.91374999999999995</c:v>
                </c:pt>
                <c:pt idx="732">
                  <c:v>0.91500000000000004</c:v>
                </c:pt>
                <c:pt idx="733">
                  <c:v>0.91625000000000001</c:v>
                </c:pt>
                <c:pt idx="734">
                  <c:v>0.91749999999999998</c:v>
                </c:pt>
                <c:pt idx="735">
                  <c:v>0.91874999999999996</c:v>
                </c:pt>
                <c:pt idx="736">
                  <c:v>0.92</c:v>
                </c:pt>
                <c:pt idx="737">
                  <c:v>0.92125000000000001</c:v>
                </c:pt>
                <c:pt idx="738">
                  <c:v>0.92249999999999999</c:v>
                </c:pt>
                <c:pt idx="739">
                  <c:v>0.92374999999999996</c:v>
                </c:pt>
                <c:pt idx="740">
                  <c:v>0.92500000000000004</c:v>
                </c:pt>
                <c:pt idx="741">
                  <c:v>0.92625000000000002</c:v>
                </c:pt>
                <c:pt idx="742">
                  <c:v>0.92749999999999999</c:v>
                </c:pt>
                <c:pt idx="743">
                  <c:v>0.92874999999999996</c:v>
                </c:pt>
                <c:pt idx="744">
                  <c:v>0.93</c:v>
                </c:pt>
                <c:pt idx="745">
                  <c:v>0.93125000000000002</c:v>
                </c:pt>
                <c:pt idx="746">
                  <c:v>0.9325</c:v>
                </c:pt>
                <c:pt idx="747">
                  <c:v>0.93374999999999997</c:v>
                </c:pt>
                <c:pt idx="748">
                  <c:v>0.93500000000000005</c:v>
                </c:pt>
                <c:pt idx="749">
                  <c:v>0.93625000000000003</c:v>
                </c:pt>
                <c:pt idx="750">
                  <c:v>0.9375</c:v>
                </c:pt>
                <c:pt idx="751">
                  <c:v>0.93874999999999997</c:v>
                </c:pt>
                <c:pt idx="752">
                  <c:v>0.94</c:v>
                </c:pt>
                <c:pt idx="753">
                  <c:v>0.94125000000000003</c:v>
                </c:pt>
                <c:pt idx="754">
                  <c:v>0.9425</c:v>
                </c:pt>
                <c:pt idx="755">
                  <c:v>0.94374999999999998</c:v>
                </c:pt>
                <c:pt idx="756">
                  <c:v>0.94499999999999995</c:v>
                </c:pt>
                <c:pt idx="757">
                  <c:v>0.94625000000000004</c:v>
                </c:pt>
                <c:pt idx="758">
                  <c:v>0.94750000000000001</c:v>
                </c:pt>
                <c:pt idx="759">
                  <c:v>0.94874999999999998</c:v>
                </c:pt>
                <c:pt idx="760">
                  <c:v>0.95</c:v>
                </c:pt>
                <c:pt idx="761">
                  <c:v>0.95125000000000004</c:v>
                </c:pt>
                <c:pt idx="762">
                  <c:v>0.95250000000000001</c:v>
                </c:pt>
                <c:pt idx="763">
                  <c:v>0.95374999999999999</c:v>
                </c:pt>
                <c:pt idx="764">
                  <c:v>0.95499999999999996</c:v>
                </c:pt>
                <c:pt idx="765">
                  <c:v>0.95625000000000004</c:v>
                </c:pt>
                <c:pt idx="766">
                  <c:v>0.95750000000000002</c:v>
                </c:pt>
                <c:pt idx="767">
                  <c:v>0.95874999999999999</c:v>
                </c:pt>
                <c:pt idx="768">
                  <c:v>0.96</c:v>
                </c:pt>
                <c:pt idx="769">
                  <c:v>0.96125000000000005</c:v>
                </c:pt>
                <c:pt idx="770">
                  <c:v>0.96250000000000002</c:v>
                </c:pt>
                <c:pt idx="771">
                  <c:v>0.96375</c:v>
                </c:pt>
                <c:pt idx="772">
                  <c:v>0.96499999999999997</c:v>
                </c:pt>
                <c:pt idx="773">
                  <c:v>0.96625000000000005</c:v>
                </c:pt>
                <c:pt idx="774">
                  <c:v>0.96750000000000003</c:v>
                </c:pt>
                <c:pt idx="775">
                  <c:v>0.96875</c:v>
                </c:pt>
                <c:pt idx="776">
                  <c:v>0.97</c:v>
                </c:pt>
                <c:pt idx="777">
                  <c:v>0.97124999999999995</c:v>
                </c:pt>
                <c:pt idx="778">
                  <c:v>0.97250000000000003</c:v>
                </c:pt>
                <c:pt idx="779">
                  <c:v>0.97375</c:v>
                </c:pt>
                <c:pt idx="780">
                  <c:v>0.97499999999999998</c:v>
                </c:pt>
                <c:pt idx="781">
                  <c:v>0.97624999999999995</c:v>
                </c:pt>
                <c:pt idx="782">
                  <c:v>0.97750000000000004</c:v>
                </c:pt>
                <c:pt idx="783">
                  <c:v>0.97875000000000001</c:v>
                </c:pt>
                <c:pt idx="784">
                  <c:v>0.98</c:v>
                </c:pt>
                <c:pt idx="785">
                  <c:v>0.98124999999999996</c:v>
                </c:pt>
                <c:pt idx="786">
                  <c:v>0.98250000000000004</c:v>
                </c:pt>
                <c:pt idx="787">
                  <c:v>0.98375000000000001</c:v>
                </c:pt>
                <c:pt idx="788">
                  <c:v>0.98499999999999999</c:v>
                </c:pt>
                <c:pt idx="789">
                  <c:v>0.98624999999999996</c:v>
                </c:pt>
                <c:pt idx="790">
                  <c:v>0.98750000000000004</c:v>
                </c:pt>
                <c:pt idx="791">
                  <c:v>0.98875000000000002</c:v>
                </c:pt>
                <c:pt idx="792">
                  <c:v>0.99</c:v>
                </c:pt>
                <c:pt idx="793">
                  <c:v>0.99124999999999996</c:v>
                </c:pt>
                <c:pt idx="794">
                  <c:v>0.99250000000000005</c:v>
                </c:pt>
                <c:pt idx="795">
                  <c:v>0.99375000000000002</c:v>
                </c:pt>
                <c:pt idx="796">
                  <c:v>0.995</c:v>
                </c:pt>
                <c:pt idx="797">
                  <c:v>0.99624999999999997</c:v>
                </c:pt>
                <c:pt idx="798">
                  <c:v>0.99750000000000005</c:v>
                </c:pt>
                <c:pt idx="799">
                  <c:v>0.99875000000000003</c:v>
                </c:pt>
                <c:pt idx="800">
                  <c:v>1</c:v>
                </c:pt>
                <c:pt idx="801">
                  <c:v>1.00125</c:v>
                </c:pt>
                <c:pt idx="802">
                  <c:v>1.0024999999999999</c:v>
                </c:pt>
                <c:pt idx="803">
                  <c:v>1.0037499999999999</c:v>
                </c:pt>
                <c:pt idx="804">
                  <c:v>1.0049999999999999</c:v>
                </c:pt>
                <c:pt idx="805">
                  <c:v>1.0062500000000001</c:v>
                </c:pt>
                <c:pt idx="806">
                  <c:v>1.0075000000000001</c:v>
                </c:pt>
                <c:pt idx="807">
                  <c:v>1.00875</c:v>
                </c:pt>
                <c:pt idx="808">
                  <c:v>1.01</c:v>
                </c:pt>
                <c:pt idx="809">
                  <c:v>1.01125</c:v>
                </c:pt>
                <c:pt idx="810">
                  <c:v>1.0125</c:v>
                </c:pt>
                <c:pt idx="811">
                  <c:v>1.0137499999999999</c:v>
                </c:pt>
                <c:pt idx="812">
                  <c:v>1.0149999999999999</c:v>
                </c:pt>
                <c:pt idx="813">
                  <c:v>1.0162500000000001</c:v>
                </c:pt>
                <c:pt idx="814">
                  <c:v>1.0175000000000001</c:v>
                </c:pt>
                <c:pt idx="815">
                  <c:v>1.01875</c:v>
                </c:pt>
                <c:pt idx="816">
                  <c:v>1.02</c:v>
                </c:pt>
                <c:pt idx="817">
                  <c:v>1.02125</c:v>
                </c:pt>
                <c:pt idx="818">
                  <c:v>1.0225</c:v>
                </c:pt>
                <c:pt idx="819">
                  <c:v>1.0237499999999999</c:v>
                </c:pt>
                <c:pt idx="820">
                  <c:v>1.0249999999999999</c:v>
                </c:pt>
                <c:pt idx="821">
                  <c:v>1.0262500000000001</c:v>
                </c:pt>
                <c:pt idx="822">
                  <c:v>1.0275000000000001</c:v>
                </c:pt>
                <c:pt idx="823">
                  <c:v>1.0287500000000001</c:v>
                </c:pt>
                <c:pt idx="824">
                  <c:v>1.03</c:v>
                </c:pt>
                <c:pt idx="825">
                  <c:v>1.03125</c:v>
                </c:pt>
                <c:pt idx="826">
                  <c:v>1.0325</c:v>
                </c:pt>
                <c:pt idx="827">
                  <c:v>1.0337499999999999</c:v>
                </c:pt>
                <c:pt idx="828">
                  <c:v>1.0349999999999999</c:v>
                </c:pt>
                <c:pt idx="829">
                  <c:v>1.0362499999999999</c:v>
                </c:pt>
                <c:pt idx="830">
                  <c:v>1.0375000000000001</c:v>
                </c:pt>
                <c:pt idx="831">
                  <c:v>1.0387500000000001</c:v>
                </c:pt>
                <c:pt idx="832">
                  <c:v>1.04</c:v>
                </c:pt>
                <c:pt idx="833">
                  <c:v>1.04125</c:v>
                </c:pt>
                <c:pt idx="834">
                  <c:v>1.0425</c:v>
                </c:pt>
                <c:pt idx="835">
                  <c:v>1.04375</c:v>
                </c:pt>
                <c:pt idx="836">
                  <c:v>1.0449999999999999</c:v>
                </c:pt>
                <c:pt idx="837">
                  <c:v>1.0462499999999999</c:v>
                </c:pt>
                <c:pt idx="838">
                  <c:v>1.0475000000000001</c:v>
                </c:pt>
                <c:pt idx="839">
                  <c:v>1.0487500000000001</c:v>
                </c:pt>
                <c:pt idx="840">
                  <c:v>1.05</c:v>
                </c:pt>
                <c:pt idx="841">
                  <c:v>1.05125</c:v>
                </c:pt>
                <c:pt idx="842">
                  <c:v>1.0525</c:v>
                </c:pt>
                <c:pt idx="843">
                  <c:v>1.05375</c:v>
                </c:pt>
                <c:pt idx="844">
                  <c:v>1.0549999999999999</c:v>
                </c:pt>
                <c:pt idx="845">
                  <c:v>1.0562499999999999</c:v>
                </c:pt>
                <c:pt idx="846">
                  <c:v>1.0575000000000001</c:v>
                </c:pt>
                <c:pt idx="847">
                  <c:v>1.0587500000000001</c:v>
                </c:pt>
                <c:pt idx="848">
                  <c:v>1.06</c:v>
                </c:pt>
                <c:pt idx="849">
                  <c:v>1.06125</c:v>
                </c:pt>
                <c:pt idx="850">
                  <c:v>1.0625</c:v>
                </c:pt>
                <c:pt idx="851">
                  <c:v>1.06375</c:v>
                </c:pt>
                <c:pt idx="852">
                  <c:v>1.0649999999999999</c:v>
                </c:pt>
                <c:pt idx="853">
                  <c:v>1.0662499999999999</c:v>
                </c:pt>
                <c:pt idx="854">
                  <c:v>1.0674999999999999</c:v>
                </c:pt>
                <c:pt idx="855">
                  <c:v>1.0687500000000001</c:v>
                </c:pt>
                <c:pt idx="856">
                  <c:v>1.07</c:v>
                </c:pt>
                <c:pt idx="857">
                  <c:v>1.07125</c:v>
                </c:pt>
                <c:pt idx="858">
                  <c:v>1.0725</c:v>
                </c:pt>
                <c:pt idx="859">
                  <c:v>1.07375</c:v>
                </c:pt>
                <c:pt idx="860">
                  <c:v>1.075</c:v>
                </c:pt>
                <c:pt idx="861">
                  <c:v>1.0762499999999999</c:v>
                </c:pt>
                <c:pt idx="862">
                  <c:v>1.0774999999999999</c:v>
                </c:pt>
                <c:pt idx="863">
                  <c:v>1.0787500000000001</c:v>
                </c:pt>
                <c:pt idx="864">
                  <c:v>1.08</c:v>
                </c:pt>
                <c:pt idx="865">
                  <c:v>1.08125</c:v>
                </c:pt>
                <c:pt idx="866">
                  <c:v>1.0825</c:v>
                </c:pt>
                <c:pt idx="867">
                  <c:v>1.08375</c:v>
                </c:pt>
                <c:pt idx="868">
                  <c:v>1.085</c:v>
                </c:pt>
                <c:pt idx="869">
                  <c:v>1.0862499999999999</c:v>
                </c:pt>
                <c:pt idx="870">
                  <c:v>1.0874999999999999</c:v>
                </c:pt>
                <c:pt idx="871">
                  <c:v>1.0887500000000001</c:v>
                </c:pt>
                <c:pt idx="872">
                  <c:v>1.0900000000000001</c:v>
                </c:pt>
                <c:pt idx="873">
                  <c:v>1.0912500000000001</c:v>
                </c:pt>
                <c:pt idx="874">
                  <c:v>1.0925</c:v>
                </c:pt>
                <c:pt idx="875">
                  <c:v>1.09375</c:v>
                </c:pt>
                <c:pt idx="876">
                  <c:v>1.095</c:v>
                </c:pt>
                <c:pt idx="877">
                  <c:v>1.0962499999999999</c:v>
                </c:pt>
                <c:pt idx="878">
                  <c:v>1.0974999999999999</c:v>
                </c:pt>
                <c:pt idx="879">
                  <c:v>1.0987499999999999</c:v>
                </c:pt>
                <c:pt idx="880">
                  <c:v>1.1000000000000001</c:v>
                </c:pt>
                <c:pt idx="881">
                  <c:v>1.1012500000000001</c:v>
                </c:pt>
                <c:pt idx="882">
                  <c:v>1.1025</c:v>
                </c:pt>
                <c:pt idx="883">
                  <c:v>1.10375</c:v>
                </c:pt>
                <c:pt idx="884">
                  <c:v>1.105</c:v>
                </c:pt>
                <c:pt idx="885">
                  <c:v>1.10625</c:v>
                </c:pt>
                <c:pt idx="886">
                  <c:v>1.1074999999999999</c:v>
                </c:pt>
                <c:pt idx="887">
                  <c:v>1.1087499999999999</c:v>
                </c:pt>
                <c:pt idx="888">
                  <c:v>1.1100000000000001</c:v>
                </c:pt>
                <c:pt idx="889">
                  <c:v>1.1112500000000001</c:v>
                </c:pt>
                <c:pt idx="890">
                  <c:v>1.1125</c:v>
                </c:pt>
                <c:pt idx="891">
                  <c:v>1.11375</c:v>
                </c:pt>
                <c:pt idx="892">
                  <c:v>1.115</c:v>
                </c:pt>
                <c:pt idx="893">
                  <c:v>1.11625</c:v>
                </c:pt>
                <c:pt idx="894">
                  <c:v>1.1174999999999999</c:v>
                </c:pt>
                <c:pt idx="895">
                  <c:v>1.1187499999999999</c:v>
                </c:pt>
                <c:pt idx="896">
                  <c:v>1.1200000000000001</c:v>
                </c:pt>
                <c:pt idx="897">
                  <c:v>1.1212500000000001</c:v>
                </c:pt>
                <c:pt idx="898">
                  <c:v>1.1225000000000001</c:v>
                </c:pt>
                <c:pt idx="899">
                  <c:v>1.12375</c:v>
                </c:pt>
                <c:pt idx="900">
                  <c:v>1.125</c:v>
                </c:pt>
                <c:pt idx="901">
                  <c:v>1.12625</c:v>
                </c:pt>
                <c:pt idx="902">
                  <c:v>1.1274999999999999</c:v>
                </c:pt>
                <c:pt idx="903">
                  <c:v>1.1287499999999999</c:v>
                </c:pt>
                <c:pt idx="904">
                  <c:v>1.1299999999999999</c:v>
                </c:pt>
                <c:pt idx="905">
                  <c:v>1.1312500000000001</c:v>
                </c:pt>
                <c:pt idx="906">
                  <c:v>1.1325000000000001</c:v>
                </c:pt>
                <c:pt idx="907">
                  <c:v>1.13375</c:v>
                </c:pt>
                <c:pt idx="908">
                  <c:v>1.135</c:v>
                </c:pt>
                <c:pt idx="909">
                  <c:v>1.13625</c:v>
                </c:pt>
                <c:pt idx="910">
                  <c:v>1.1375</c:v>
                </c:pt>
                <c:pt idx="911">
                  <c:v>1.1387499999999999</c:v>
                </c:pt>
                <c:pt idx="912">
                  <c:v>1.1399999999999999</c:v>
                </c:pt>
                <c:pt idx="913">
                  <c:v>1.1412500000000001</c:v>
                </c:pt>
                <c:pt idx="914">
                  <c:v>1.1425000000000001</c:v>
                </c:pt>
                <c:pt idx="915">
                  <c:v>1.14375</c:v>
                </c:pt>
                <c:pt idx="916">
                  <c:v>1.145</c:v>
                </c:pt>
                <c:pt idx="917">
                  <c:v>1.14625</c:v>
                </c:pt>
                <c:pt idx="918">
                  <c:v>1.1475</c:v>
                </c:pt>
                <c:pt idx="919">
                  <c:v>1.1487499999999999</c:v>
                </c:pt>
                <c:pt idx="920">
                  <c:v>1.1499999999999999</c:v>
                </c:pt>
                <c:pt idx="921">
                  <c:v>1.1512500000000001</c:v>
                </c:pt>
                <c:pt idx="922">
                  <c:v>1.1525000000000001</c:v>
                </c:pt>
                <c:pt idx="923">
                  <c:v>1.1537500000000001</c:v>
                </c:pt>
                <c:pt idx="924">
                  <c:v>1.155</c:v>
                </c:pt>
                <c:pt idx="925">
                  <c:v>1.15625</c:v>
                </c:pt>
                <c:pt idx="926">
                  <c:v>1.1575</c:v>
                </c:pt>
                <c:pt idx="927">
                  <c:v>1.1587499999999999</c:v>
                </c:pt>
                <c:pt idx="928">
                  <c:v>1.1599999999999999</c:v>
                </c:pt>
                <c:pt idx="929">
                  <c:v>1.1612499999999999</c:v>
                </c:pt>
                <c:pt idx="930">
                  <c:v>1.1625000000000001</c:v>
                </c:pt>
                <c:pt idx="931">
                  <c:v>1.1637500000000001</c:v>
                </c:pt>
                <c:pt idx="932">
                  <c:v>1.165</c:v>
                </c:pt>
                <c:pt idx="933">
                  <c:v>1.16625</c:v>
                </c:pt>
                <c:pt idx="934">
                  <c:v>1.1675</c:v>
                </c:pt>
                <c:pt idx="935">
                  <c:v>1.16875</c:v>
                </c:pt>
                <c:pt idx="936">
                  <c:v>1.17</c:v>
                </c:pt>
                <c:pt idx="937">
                  <c:v>1.1712499999999999</c:v>
                </c:pt>
                <c:pt idx="938">
                  <c:v>1.1725000000000001</c:v>
                </c:pt>
                <c:pt idx="939">
                  <c:v>1.1737500000000001</c:v>
                </c:pt>
                <c:pt idx="940">
                  <c:v>1.175</c:v>
                </c:pt>
                <c:pt idx="941">
                  <c:v>1.17625</c:v>
                </c:pt>
                <c:pt idx="942">
                  <c:v>1.1775</c:v>
                </c:pt>
                <c:pt idx="943">
                  <c:v>1.17875</c:v>
                </c:pt>
                <c:pt idx="944">
                  <c:v>1.18</c:v>
                </c:pt>
                <c:pt idx="945">
                  <c:v>1.1812499999999999</c:v>
                </c:pt>
                <c:pt idx="946">
                  <c:v>1.1825000000000001</c:v>
                </c:pt>
                <c:pt idx="947">
                  <c:v>1.1837500000000001</c:v>
                </c:pt>
                <c:pt idx="948">
                  <c:v>1.1850000000000001</c:v>
                </c:pt>
                <c:pt idx="949">
                  <c:v>1.18625</c:v>
                </c:pt>
                <c:pt idx="950">
                  <c:v>1.1875</c:v>
                </c:pt>
                <c:pt idx="951">
                  <c:v>1.18875</c:v>
                </c:pt>
                <c:pt idx="952">
                  <c:v>1.19</c:v>
                </c:pt>
                <c:pt idx="953">
                  <c:v>1.1912499999999999</c:v>
                </c:pt>
                <c:pt idx="954">
                  <c:v>1.1924999999999999</c:v>
                </c:pt>
                <c:pt idx="955">
                  <c:v>1.1937500000000001</c:v>
                </c:pt>
                <c:pt idx="956">
                  <c:v>1.1950000000000001</c:v>
                </c:pt>
                <c:pt idx="957">
                  <c:v>1.19625</c:v>
                </c:pt>
                <c:pt idx="958">
                  <c:v>1.1975</c:v>
                </c:pt>
                <c:pt idx="959">
                  <c:v>1.19875</c:v>
                </c:pt>
                <c:pt idx="960">
                  <c:v>1.2</c:v>
                </c:pt>
                <c:pt idx="961">
                  <c:v>1.2012499999999999</c:v>
                </c:pt>
                <c:pt idx="962">
                  <c:v>1.2024999999999999</c:v>
                </c:pt>
                <c:pt idx="963">
                  <c:v>1.2037500000000001</c:v>
                </c:pt>
                <c:pt idx="964">
                  <c:v>1.2050000000000001</c:v>
                </c:pt>
                <c:pt idx="965">
                  <c:v>1.20625</c:v>
                </c:pt>
                <c:pt idx="966">
                  <c:v>1.2075</c:v>
                </c:pt>
                <c:pt idx="967">
                  <c:v>1.20875</c:v>
                </c:pt>
                <c:pt idx="968">
                  <c:v>1.21</c:v>
                </c:pt>
                <c:pt idx="969">
                  <c:v>1.2112499999999999</c:v>
                </c:pt>
                <c:pt idx="970">
                  <c:v>1.2124999999999999</c:v>
                </c:pt>
                <c:pt idx="971">
                  <c:v>1.2137500000000001</c:v>
                </c:pt>
                <c:pt idx="972">
                  <c:v>1.2150000000000001</c:v>
                </c:pt>
                <c:pt idx="973">
                  <c:v>1.2162500000000001</c:v>
                </c:pt>
                <c:pt idx="974">
                  <c:v>1.2175</c:v>
                </c:pt>
                <c:pt idx="975">
                  <c:v>1.21875</c:v>
                </c:pt>
                <c:pt idx="976">
                  <c:v>1.22</c:v>
                </c:pt>
                <c:pt idx="977">
                  <c:v>1.2212499999999999</c:v>
                </c:pt>
                <c:pt idx="978">
                  <c:v>1.2224999999999999</c:v>
                </c:pt>
                <c:pt idx="979">
                  <c:v>1.2237499999999999</c:v>
                </c:pt>
                <c:pt idx="980">
                  <c:v>1.2250000000000001</c:v>
                </c:pt>
                <c:pt idx="981">
                  <c:v>1.2262500000000001</c:v>
                </c:pt>
                <c:pt idx="982">
                  <c:v>1.2275</c:v>
                </c:pt>
                <c:pt idx="983">
                  <c:v>1.22875</c:v>
                </c:pt>
                <c:pt idx="984">
                  <c:v>1.23</c:v>
                </c:pt>
                <c:pt idx="985">
                  <c:v>1.23125</c:v>
                </c:pt>
                <c:pt idx="986">
                  <c:v>1.2324999999999999</c:v>
                </c:pt>
                <c:pt idx="987">
                  <c:v>1.2337499999999999</c:v>
                </c:pt>
                <c:pt idx="988">
                  <c:v>1.2350000000000001</c:v>
                </c:pt>
                <c:pt idx="989">
                  <c:v>1.2362500000000001</c:v>
                </c:pt>
                <c:pt idx="990">
                  <c:v>1.2375</c:v>
                </c:pt>
                <c:pt idx="991">
                  <c:v>1.23875</c:v>
                </c:pt>
                <c:pt idx="992">
                  <c:v>1.24</c:v>
                </c:pt>
                <c:pt idx="993">
                  <c:v>1.24125</c:v>
                </c:pt>
                <c:pt idx="994">
                  <c:v>1.2424999999999999</c:v>
                </c:pt>
                <c:pt idx="995">
                  <c:v>1.2437499999999999</c:v>
                </c:pt>
                <c:pt idx="996">
                  <c:v>1.2450000000000001</c:v>
                </c:pt>
                <c:pt idx="997">
                  <c:v>1.2462500000000001</c:v>
                </c:pt>
                <c:pt idx="998">
                  <c:v>1.2475000000000001</c:v>
                </c:pt>
                <c:pt idx="999">
                  <c:v>1.24875</c:v>
                </c:pt>
                <c:pt idx="1000">
                  <c:v>1.25</c:v>
                </c:pt>
                <c:pt idx="1001">
                  <c:v>1.25125</c:v>
                </c:pt>
                <c:pt idx="1002">
                  <c:v>1.2524999999999999</c:v>
                </c:pt>
                <c:pt idx="1003">
                  <c:v>1.2537499999999999</c:v>
                </c:pt>
                <c:pt idx="1004">
                  <c:v>1.2549999999999999</c:v>
                </c:pt>
                <c:pt idx="1005">
                  <c:v>1.2562500000000001</c:v>
                </c:pt>
                <c:pt idx="1006">
                  <c:v>1.2575000000000001</c:v>
                </c:pt>
                <c:pt idx="1007">
                  <c:v>1.25875</c:v>
                </c:pt>
                <c:pt idx="1008">
                  <c:v>1.26</c:v>
                </c:pt>
                <c:pt idx="1009">
                  <c:v>1.26125</c:v>
                </c:pt>
                <c:pt idx="1010">
                  <c:v>1.2625</c:v>
                </c:pt>
                <c:pt idx="1011">
                  <c:v>1.2637499999999999</c:v>
                </c:pt>
                <c:pt idx="1012">
                  <c:v>1.2649999999999999</c:v>
                </c:pt>
                <c:pt idx="1013">
                  <c:v>1.2662500000000001</c:v>
                </c:pt>
                <c:pt idx="1014">
                  <c:v>1.2675000000000001</c:v>
                </c:pt>
                <c:pt idx="1015">
                  <c:v>1.26875</c:v>
                </c:pt>
                <c:pt idx="1016">
                  <c:v>1.27</c:v>
                </c:pt>
                <c:pt idx="1017">
                  <c:v>1.27125</c:v>
                </c:pt>
                <c:pt idx="1018">
                  <c:v>1.2725</c:v>
                </c:pt>
                <c:pt idx="1019">
                  <c:v>1.2737499999999999</c:v>
                </c:pt>
                <c:pt idx="1020">
                  <c:v>1.2749999999999999</c:v>
                </c:pt>
                <c:pt idx="1021">
                  <c:v>1.2762500000000001</c:v>
                </c:pt>
                <c:pt idx="1022">
                  <c:v>1.2775000000000001</c:v>
                </c:pt>
                <c:pt idx="1023">
                  <c:v>1.2787500000000001</c:v>
                </c:pt>
                <c:pt idx="1024">
                  <c:v>1.28</c:v>
                </c:pt>
                <c:pt idx="1025">
                  <c:v>1.28125</c:v>
                </c:pt>
                <c:pt idx="1026">
                  <c:v>1.2825</c:v>
                </c:pt>
                <c:pt idx="1027">
                  <c:v>1.2837499999999999</c:v>
                </c:pt>
                <c:pt idx="1028">
                  <c:v>1.2849999999999999</c:v>
                </c:pt>
                <c:pt idx="1029">
                  <c:v>1.2862499999999999</c:v>
                </c:pt>
                <c:pt idx="1030">
                  <c:v>1.2875000000000001</c:v>
                </c:pt>
                <c:pt idx="1031">
                  <c:v>1.2887500000000001</c:v>
                </c:pt>
                <c:pt idx="1032">
                  <c:v>1.29</c:v>
                </c:pt>
                <c:pt idx="1033">
                  <c:v>1.29125</c:v>
                </c:pt>
                <c:pt idx="1034">
                  <c:v>1.2925</c:v>
                </c:pt>
                <c:pt idx="1035">
                  <c:v>1.29375</c:v>
                </c:pt>
                <c:pt idx="1036">
                  <c:v>1.2949999999999999</c:v>
                </c:pt>
                <c:pt idx="1037">
                  <c:v>1.2962499999999999</c:v>
                </c:pt>
                <c:pt idx="1038">
                  <c:v>1.2975000000000001</c:v>
                </c:pt>
                <c:pt idx="1039">
                  <c:v>1.2987500000000001</c:v>
                </c:pt>
                <c:pt idx="1040">
                  <c:v>1.3</c:v>
                </c:pt>
                <c:pt idx="1041">
                  <c:v>1.30125</c:v>
                </c:pt>
                <c:pt idx="1042">
                  <c:v>1.3025</c:v>
                </c:pt>
                <c:pt idx="1043">
                  <c:v>1.30375</c:v>
                </c:pt>
                <c:pt idx="1044">
                  <c:v>1.3049999999999999</c:v>
                </c:pt>
                <c:pt idx="1045">
                  <c:v>1.3062499999999999</c:v>
                </c:pt>
                <c:pt idx="1046">
                  <c:v>1.3075000000000001</c:v>
                </c:pt>
                <c:pt idx="1047">
                  <c:v>1.3087500000000001</c:v>
                </c:pt>
                <c:pt idx="1048">
                  <c:v>1.31</c:v>
                </c:pt>
                <c:pt idx="1049">
                  <c:v>1.31125</c:v>
                </c:pt>
                <c:pt idx="1050">
                  <c:v>1.3125</c:v>
                </c:pt>
                <c:pt idx="1051">
                  <c:v>1.31375</c:v>
                </c:pt>
                <c:pt idx="1052">
                  <c:v>1.3149999999999999</c:v>
                </c:pt>
                <c:pt idx="1053">
                  <c:v>1.3162499999999999</c:v>
                </c:pt>
                <c:pt idx="1054">
                  <c:v>1.3174999999999999</c:v>
                </c:pt>
                <c:pt idx="1055">
                  <c:v>1.3187500000000001</c:v>
                </c:pt>
                <c:pt idx="1056">
                  <c:v>1.32</c:v>
                </c:pt>
                <c:pt idx="1057">
                  <c:v>1.32125</c:v>
                </c:pt>
                <c:pt idx="1058">
                  <c:v>1.3225</c:v>
                </c:pt>
                <c:pt idx="1059">
                  <c:v>1.32375</c:v>
                </c:pt>
                <c:pt idx="1060">
                  <c:v>1.325</c:v>
                </c:pt>
                <c:pt idx="1061">
                  <c:v>1.3262499999999999</c:v>
                </c:pt>
                <c:pt idx="1062">
                  <c:v>1.3274999999999999</c:v>
                </c:pt>
                <c:pt idx="1063">
                  <c:v>1.3287500000000001</c:v>
                </c:pt>
                <c:pt idx="1064">
                  <c:v>1.33</c:v>
                </c:pt>
                <c:pt idx="1065">
                  <c:v>1.33125</c:v>
                </c:pt>
                <c:pt idx="1066">
                  <c:v>1.3325</c:v>
                </c:pt>
                <c:pt idx="1067">
                  <c:v>1.33375</c:v>
                </c:pt>
                <c:pt idx="1068">
                  <c:v>1.335</c:v>
                </c:pt>
                <c:pt idx="1069">
                  <c:v>1.3362499999999999</c:v>
                </c:pt>
                <c:pt idx="1070">
                  <c:v>1.3374999999999999</c:v>
                </c:pt>
                <c:pt idx="1071">
                  <c:v>1.3387500000000001</c:v>
                </c:pt>
                <c:pt idx="1072">
                  <c:v>1.34</c:v>
                </c:pt>
                <c:pt idx="1073">
                  <c:v>1.3412500000000001</c:v>
                </c:pt>
                <c:pt idx="1074">
                  <c:v>1.3425</c:v>
                </c:pt>
                <c:pt idx="1075">
                  <c:v>1.34375</c:v>
                </c:pt>
                <c:pt idx="1076">
                  <c:v>1.345</c:v>
                </c:pt>
                <c:pt idx="1077">
                  <c:v>1.3462499999999999</c:v>
                </c:pt>
                <c:pt idx="1078">
                  <c:v>1.3474999999999999</c:v>
                </c:pt>
                <c:pt idx="1079">
                  <c:v>1.3487499999999999</c:v>
                </c:pt>
                <c:pt idx="1080">
                  <c:v>1.35</c:v>
                </c:pt>
                <c:pt idx="1081">
                  <c:v>1.3512500000000001</c:v>
                </c:pt>
                <c:pt idx="1082">
                  <c:v>1.3525</c:v>
                </c:pt>
                <c:pt idx="1083">
                  <c:v>1.35375</c:v>
                </c:pt>
                <c:pt idx="1084">
                  <c:v>1.355</c:v>
                </c:pt>
                <c:pt idx="1085">
                  <c:v>1.35625</c:v>
                </c:pt>
                <c:pt idx="1086">
                  <c:v>1.3574999999999999</c:v>
                </c:pt>
                <c:pt idx="1087">
                  <c:v>1.3587499999999999</c:v>
                </c:pt>
                <c:pt idx="1088">
                  <c:v>1.36</c:v>
                </c:pt>
                <c:pt idx="1089">
                  <c:v>1.3612500000000001</c:v>
                </c:pt>
                <c:pt idx="1090">
                  <c:v>1.3625</c:v>
                </c:pt>
                <c:pt idx="1091">
                  <c:v>1.36375</c:v>
                </c:pt>
                <c:pt idx="1092">
                  <c:v>1.365</c:v>
                </c:pt>
                <c:pt idx="1093">
                  <c:v>1.36625</c:v>
                </c:pt>
                <c:pt idx="1094">
                  <c:v>1.3674999999999999</c:v>
                </c:pt>
                <c:pt idx="1095">
                  <c:v>1.3687499999999999</c:v>
                </c:pt>
                <c:pt idx="1096">
                  <c:v>1.37</c:v>
                </c:pt>
                <c:pt idx="1097">
                  <c:v>1.3712500000000001</c:v>
                </c:pt>
                <c:pt idx="1098">
                  <c:v>1.3725000000000001</c:v>
                </c:pt>
                <c:pt idx="1099">
                  <c:v>1.37375</c:v>
                </c:pt>
                <c:pt idx="1100">
                  <c:v>1.375</c:v>
                </c:pt>
                <c:pt idx="1101">
                  <c:v>1.37625</c:v>
                </c:pt>
                <c:pt idx="1102">
                  <c:v>1.3774999999999999</c:v>
                </c:pt>
                <c:pt idx="1103">
                  <c:v>1.3787499999999999</c:v>
                </c:pt>
                <c:pt idx="1104">
                  <c:v>1.38</c:v>
                </c:pt>
                <c:pt idx="1105">
                  <c:v>1.3812500000000001</c:v>
                </c:pt>
                <c:pt idx="1106">
                  <c:v>1.3825000000000001</c:v>
                </c:pt>
                <c:pt idx="1107">
                  <c:v>1.38375</c:v>
                </c:pt>
                <c:pt idx="1108">
                  <c:v>1.385</c:v>
                </c:pt>
                <c:pt idx="1109">
                  <c:v>1.38625</c:v>
                </c:pt>
                <c:pt idx="1110">
                  <c:v>1.3875</c:v>
                </c:pt>
                <c:pt idx="1111">
                  <c:v>1.3887499999999999</c:v>
                </c:pt>
                <c:pt idx="1112">
                  <c:v>1.39</c:v>
                </c:pt>
                <c:pt idx="1113">
                  <c:v>1.3912500000000001</c:v>
                </c:pt>
                <c:pt idx="1114">
                  <c:v>1.3925000000000001</c:v>
                </c:pt>
                <c:pt idx="1115">
                  <c:v>1.39375</c:v>
                </c:pt>
                <c:pt idx="1116">
                  <c:v>1.395</c:v>
                </c:pt>
                <c:pt idx="1117">
                  <c:v>1.39625</c:v>
                </c:pt>
                <c:pt idx="1118">
                  <c:v>1.3975</c:v>
                </c:pt>
                <c:pt idx="1119">
                  <c:v>1.3987499999999999</c:v>
                </c:pt>
                <c:pt idx="1120">
                  <c:v>1.4</c:v>
                </c:pt>
                <c:pt idx="1121">
                  <c:v>1.4012500000000001</c:v>
                </c:pt>
                <c:pt idx="1122">
                  <c:v>1.4025000000000001</c:v>
                </c:pt>
                <c:pt idx="1123">
                  <c:v>1.4037500000000001</c:v>
                </c:pt>
                <c:pt idx="1124">
                  <c:v>1.405</c:v>
                </c:pt>
                <c:pt idx="1125">
                  <c:v>1.40625</c:v>
                </c:pt>
                <c:pt idx="1126">
                  <c:v>1.4075</c:v>
                </c:pt>
                <c:pt idx="1127">
                  <c:v>1.4087499999999999</c:v>
                </c:pt>
                <c:pt idx="1128">
                  <c:v>1.41</c:v>
                </c:pt>
                <c:pt idx="1129">
                  <c:v>1.4112499999999999</c:v>
                </c:pt>
                <c:pt idx="1130">
                  <c:v>1.4125000000000001</c:v>
                </c:pt>
                <c:pt idx="1131">
                  <c:v>1.4137500000000001</c:v>
                </c:pt>
                <c:pt idx="1132">
                  <c:v>1.415</c:v>
                </c:pt>
                <c:pt idx="1133">
                  <c:v>1.41625</c:v>
                </c:pt>
                <c:pt idx="1134">
                  <c:v>1.4175</c:v>
                </c:pt>
                <c:pt idx="1135">
                  <c:v>1.41875</c:v>
                </c:pt>
                <c:pt idx="1136">
                  <c:v>1.42</c:v>
                </c:pt>
                <c:pt idx="1137">
                  <c:v>1.4212499999999999</c:v>
                </c:pt>
                <c:pt idx="1138">
                  <c:v>1.4225000000000001</c:v>
                </c:pt>
                <c:pt idx="1139">
                  <c:v>1.4237500000000001</c:v>
                </c:pt>
                <c:pt idx="1140">
                  <c:v>1.425</c:v>
                </c:pt>
                <c:pt idx="1141">
                  <c:v>1.42625</c:v>
                </c:pt>
                <c:pt idx="1142">
                  <c:v>1.4275</c:v>
                </c:pt>
                <c:pt idx="1143">
                  <c:v>1.42875</c:v>
                </c:pt>
                <c:pt idx="1144">
                  <c:v>1.43</c:v>
                </c:pt>
                <c:pt idx="1145">
                  <c:v>1.4312499999999999</c:v>
                </c:pt>
                <c:pt idx="1146">
                  <c:v>1.4325000000000001</c:v>
                </c:pt>
                <c:pt idx="1147">
                  <c:v>1.4337500000000001</c:v>
                </c:pt>
                <c:pt idx="1148">
                  <c:v>1.4350000000000001</c:v>
                </c:pt>
                <c:pt idx="1149">
                  <c:v>1.43625</c:v>
                </c:pt>
                <c:pt idx="1150">
                  <c:v>1.4375</c:v>
                </c:pt>
                <c:pt idx="1151">
                  <c:v>1.43875</c:v>
                </c:pt>
                <c:pt idx="1152">
                  <c:v>1.44</c:v>
                </c:pt>
                <c:pt idx="1153">
                  <c:v>1.4412499999999999</c:v>
                </c:pt>
                <c:pt idx="1154">
                  <c:v>1.4424999999999999</c:v>
                </c:pt>
                <c:pt idx="1155">
                  <c:v>1.4437500000000001</c:v>
                </c:pt>
                <c:pt idx="1156">
                  <c:v>1.4450000000000001</c:v>
                </c:pt>
                <c:pt idx="1157">
                  <c:v>1.44625</c:v>
                </c:pt>
                <c:pt idx="1158">
                  <c:v>1.4475</c:v>
                </c:pt>
                <c:pt idx="1159">
                  <c:v>1.44875</c:v>
                </c:pt>
                <c:pt idx="1160">
                  <c:v>1.45</c:v>
                </c:pt>
                <c:pt idx="1161">
                  <c:v>1.4512499999999999</c:v>
                </c:pt>
                <c:pt idx="1162">
                  <c:v>1.4524999999999999</c:v>
                </c:pt>
                <c:pt idx="1163">
                  <c:v>1.4537500000000001</c:v>
                </c:pt>
                <c:pt idx="1164">
                  <c:v>1.4550000000000001</c:v>
                </c:pt>
                <c:pt idx="1165">
                  <c:v>1.45625</c:v>
                </c:pt>
                <c:pt idx="1166">
                  <c:v>1.4575</c:v>
                </c:pt>
                <c:pt idx="1167">
                  <c:v>1.45875</c:v>
                </c:pt>
                <c:pt idx="1168">
                  <c:v>1.46</c:v>
                </c:pt>
                <c:pt idx="1169">
                  <c:v>1.4612499999999999</c:v>
                </c:pt>
                <c:pt idx="1170">
                  <c:v>1.4624999999999999</c:v>
                </c:pt>
                <c:pt idx="1171">
                  <c:v>1.4637500000000001</c:v>
                </c:pt>
                <c:pt idx="1172">
                  <c:v>1.4650000000000001</c:v>
                </c:pt>
                <c:pt idx="1173">
                  <c:v>1.4662500000000001</c:v>
                </c:pt>
                <c:pt idx="1174">
                  <c:v>1.4675</c:v>
                </c:pt>
                <c:pt idx="1175">
                  <c:v>1.46875</c:v>
                </c:pt>
                <c:pt idx="1176">
                  <c:v>1.47</c:v>
                </c:pt>
                <c:pt idx="1177">
                  <c:v>1.4712499999999999</c:v>
                </c:pt>
                <c:pt idx="1178">
                  <c:v>1.4724999999999999</c:v>
                </c:pt>
                <c:pt idx="1179">
                  <c:v>1.4737499999999999</c:v>
                </c:pt>
                <c:pt idx="1180">
                  <c:v>1.4750000000000001</c:v>
                </c:pt>
                <c:pt idx="1181">
                  <c:v>1.4762500000000001</c:v>
                </c:pt>
                <c:pt idx="1182">
                  <c:v>1.4775</c:v>
                </c:pt>
                <c:pt idx="1183">
                  <c:v>1.47875</c:v>
                </c:pt>
                <c:pt idx="1184">
                  <c:v>1.48</c:v>
                </c:pt>
                <c:pt idx="1185">
                  <c:v>1.48125</c:v>
                </c:pt>
                <c:pt idx="1186">
                  <c:v>1.4824999999999999</c:v>
                </c:pt>
                <c:pt idx="1187">
                  <c:v>1.4837499999999999</c:v>
                </c:pt>
                <c:pt idx="1188">
                  <c:v>1.4850000000000001</c:v>
                </c:pt>
                <c:pt idx="1189">
                  <c:v>1.4862500000000001</c:v>
                </c:pt>
                <c:pt idx="1190">
                  <c:v>1.4875</c:v>
                </c:pt>
                <c:pt idx="1191">
                  <c:v>1.48875</c:v>
                </c:pt>
                <c:pt idx="1192">
                  <c:v>1.49</c:v>
                </c:pt>
                <c:pt idx="1193">
                  <c:v>1.49125</c:v>
                </c:pt>
                <c:pt idx="1194">
                  <c:v>1.4924999999999999</c:v>
                </c:pt>
                <c:pt idx="1195">
                  <c:v>1.4937499999999999</c:v>
                </c:pt>
                <c:pt idx="1196">
                  <c:v>1.4950000000000001</c:v>
                </c:pt>
                <c:pt idx="1197">
                  <c:v>1.4962500000000001</c:v>
                </c:pt>
                <c:pt idx="1198">
                  <c:v>1.4975000000000001</c:v>
                </c:pt>
                <c:pt idx="1199">
                  <c:v>1.49875</c:v>
                </c:pt>
                <c:pt idx="1200">
                  <c:v>1.5</c:v>
                </c:pt>
                <c:pt idx="1201">
                  <c:v>1.50125</c:v>
                </c:pt>
                <c:pt idx="1202">
                  <c:v>1.5024999999999999</c:v>
                </c:pt>
                <c:pt idx="1203">
                  <c:v>1.5037499999999999</c:v>
                </c:pt>
                <c:pt idx="1204">
                  <c:v>1.5049999999999999</c:v>
                </c:pt>
                <c:pt idx="1205">
                  <c:v>1.5062500000000001</c:v>
                </c:pt>
                <c:pt idx="1206">
                  <c:v>1.5075000000000001</c:v>
                </c:pt>
                <c:pt idx="1207">
                  <c:v>1.50875</c:v>
                </c:pt>
                <c:pt idx="1208">
                  <c:v>1.51</c:v>
                </c:pt>
                <c:pt idx="1209">
                  <c:v>1.51125</c:v>
                </c:pt>
                <c:pt idx="1210">
                  <c:v>1.5125</c:v>
                </c:pt>
                <c:pt idx="1211">
                  <c:v>1.5137499999999999</c:v>
                </c:pt>
                <c:pt idx="1212">
                  <c:v>1.5149999999999999</c:v>
                </c:pt>
                <c:pt idx="1213">
                  <c:v>1.5162500000000001</c:v>
                </c:pt>
                <c:pt idx="1214">
                  <c:v>1.5175000000000001</c:v>
                </c:pt>
                <c:pt idx="1215">
                  <c:v>1.51875</c:v>
                </c:pt>
                <c:pt idx="1216">
                  <c:v>1.52</c:v>
                </c:pt>
                <c:pt idx="1217">
                  <c:v>1.52125</c:v>
                </c:pt>
                <c:pt idx="1218">
                  <c:v>1.5225</c:v>
                </c:pt>
                <c:pt idx="1219">
                  <c:v>1.5237499999999999</c:v>
                </c:pt>
                <c:pt idx="1220">
                  <c:v>1.5249999999999999</c:v>
                </c:pt>
                <c:pt idx="1221">
                  <c:v>1.5262500000000001</c:v>
                </c:pt>
                <c:pt idx="1222">
                  <c:v>1.5275000000000001</c:v>
                </c:pt>
                <c:pt idx="1223">
                  <c:v>1.5287500000000001</c:v>
                </c:pt>
                <c:pt idx="1224">
                  <c:v>1.53</c:v>
                </c:pt>
                <c:pt idx="1225">
                  <c:v>1.53125</c:v>
                </c:pt>
                <c:pt idx="1226">
                  <c:v>1.5325</c:v>
                </c:pt>
                <c:pt idx="1227">
                  <c:v>1.5337499999999999</c:v>
                </c:pt>
                <c:pt idx="1228">
                  <c:v>1.5349999999999999</c:v>
                </c:pt>
                <c:pt idx="1229">
                  <c:v>1.5362499999999999</c:v>
                </c:pt>
                <c:pt idx="1230">
                  <c:v>1.5375000000000001</c:v>
                </c:pt>
                <c:pt idx="1231">
                  <c:v>1.5387500000000001</c:v>
                </c:pt>
                <c:pt idx="1232">
                  <c:v>1.54</c:v>
                </c:pt>
                <c:pt idx="1233">
                  <c:v>1.54125</c:v>
                </c:pt>
                <c:pt idx="1234">
                  <c:v>1.5425</c:v>
                </c:pt>
                <c:pt idx="1235">
                  <c:v>1.54375</c:v>
                </c:pt>
                <c:pt idx="1236">
                  <c:v>1.5449999999999999</c:v>
                </c:pt>
                <c:pt idx="1237">
                  <c:v>1.5462499999999999</c:v>
                </c:pt>
                <c:pt idx="1238">
                  <c:v>1.5475000000000001</c:v>
                </c:pt>
                <c:pt idx="1239">
                  <c:v>1.5487500000000001</c:v>
                </c:pt>
                <c:pt idx="1240">
                  <c:v>1.55</c:v>
                </c:pt>
                <c:pt idx="1241">
                  <c:v>1.55125</c:v>
                </c:pt>
                <c:pt idx="1242">
                  <c:v>1.5525</c:v>
                </c:pt>
                <c:pt idx="1243">
                  <c:v>1.55375</c:v>
                </c:pt>
                <c:pt idx="1244">
                  <c:v>1.5549999999999999</c:v>
                </c:pt>
                <c:pt idx="1245">
                  <c:v>1.5562499999999999</c:v>
                </c:pt>
                <c:pt idx="1246">
                  <c:v>1.5575000000000001</c:v>
                </c:pt>
                <c:pt idx="1247">
                  <c:v>1.5587500000000001</c:v>
                </c:pt>
                <c:pt idx="1248">
                  <c:v>1.56</c:v>
                </c:pt>
                <c:pt idx="1249">
                  <c:v>1.56125</c:v>
                </c:pt>
                <c:pt idx="1250">
                  <c:v>1.5625</c:v>
                </c:pt>
                <c:pt idx="1251">
                  <c:v>1.56375</c:v>
                </c:pt>
                <c:pt idx="1252">
                  <c:v>1.5649999999999999</c:v>
                </c:pt>
                <c:pt idx="1253">
                  <c:v>1.5662499999999999</c:v>
                </c:pt>
                <c:pt idx="1254">
                  <c:v>1.5674999999999999</c:v>
                </c:pt>
                <c:pt idx="1255">
                  <c:v>1.5687500000000001</c:v>
                </c:pt>
                <c:pt idx="1256">
                  <c:v>1.57</c:v>
                </c:pt>
                <c:pt idx="1257">
                  <c:v>1.57125</c:v>
                </c:pt>
                <c:pt idx="1258">
                  <c:v>1.5725</c:v>
                </c:pt>
                <c:pt idx="1259">
                  <c:v>1.57375</c:v>
                </c:pt>
                <c:pt idx="1260">
                  <c:v>1.575</c:v>
                </c:pt>
                <c:pt idx="1261">
                  <c:v>1.5762499999999999</c:v>
                </c:pt>
                <c:pt idx="1262">
                  <c:v>1.5774999999999999</c:v>
                </c:pt>
                <c:pt idx="1263">
                  <c:v>1.5787500000000001</c:v>
                </c:pt>
                <c:pt idx="1264">
                  <c:v>1.58</c:v>
                </c:pt>
                <c:pt idx="1265">
                  <c:v>1.58125</c:v>
                </c:pt>
                <c:pt idx="1266">
                  <c:v>1.5825</c:v>
                </c:pt>
                <c:pt idx="1267">
                  <c:v>1.58375</c:v>
                </c:pt>
                <c:pt idx="1268">
                  <c:v>1.585</c:v>
                </c:pt>
                <c:pt idx="1269">
                  <c:v>1.5862499999999999</c:v>
                </c:pt>
                <c:pt idx="1270">
                  <c:v>1.5874999999999999</c:v>
                </c:pt>
                <c:pt idx="1271">
                  <c:v>1.5887500000000001</c:v>
                </c:pt>
                <c:pt idx="1272">
                  <c:v>1.59</c:v>
                </c:pt>
                <c:pt idx="1273">
                  <c:v>1.5912500000000001</c:v>
                </c:pt>
                <c:pt idx="1274">
                  <c:v>1.5925</c:v>
                </c:pt>
                <c:pt idx="1275">
                  <c:v>1.59375</c:v>
                </c:pt>
                <c:pt idx="1276">
                  <c:v>1.595</c:v>
                </c:pt>
                <c:pt idx="1277">
                  <c:v>1.5962499999999999</c:v>
                </c:pt>
                <c:pt idx="1278">
                  <c:v>1.5974999999999999</c:v>
                </c:pt>
                <c:pt idx="1279">
                  <c:v>1.5987499999999999</c:v>
                </c:pt>
                <c:pt idx="1280">
                  <c:v>1.6</c:v>
                </c:pt>
                <c:pt idx="1281">
                  <c:v>1.6012500000000001</c:v>
                </c:pt>
                <c:pt idx="1282">
                  <c:v>1.6025</c:v>
                </c:pt>
                <c:pt idx="1283">
                  <c:v>1.60375</c:v>
                </c:pt>
                <c:pt idx="1284">
                  <c:v>1.605</c:v>
                </c:pt>
                <c:pt idx="1285">
                  <c:v>1.60625</c:v>
                </c:pt>
                <c:pt idx="1286">
                  <c:v>1.6074999999999999</c:v>
                </c:pt>
                <c:pt idx="1287">
                  <c:v>1.6087499999999999</c:v>
                </c:pt>
                <c:pt idx="1288">
                  <c:v>1.61</c:v>
                </c:pt>
                <c:pt idx="1289">
                  <c:v>1.6112500000000001</c:v>
                </c:pt>
                <c:pt idx="1290">
                  <c:v>1.6125</c:v>
                </c:pt>
                <c:pt idx="1291">
                  <c:v>1.61375</c:v>
                </c:pt>
                <c:pt idx="1292">
                  <c:v>1.615</c:v>
                </c:pt>
                <c:pt idx="1293">
                  <c:v>1.61625</c:v>
                </c:pt>
                <c:pt idx="1294">
                  <c:v>1.6174999999999999</c:v>
                </c:pt>
                <c:pt idx="1295">
                  <c:v>1.6187499999999999</c:v>
                </c:pt>
                <c:pt idx="1296">
                  <c:v>1.62</c:v>
                </c:pt>
                <c:pt idx="1297">
                  <c:v>1.6212500000000001</c:v>
                </c:pt>
                <c:pt idx="1298">
                  <c:v>1.6225000000000001</c:v>
                </c:pt>
                <c:pt idx="1299">
                  <c:v>1.62375</c:v>
                </c:pt>
                <c:pt idx="1300">
                  <c:v>1.625</c:v>
                </c:pt>
                <c:pt idx="1301">
                  <c:v>1.62625</c:v>
                </c:pt>
                <c:pt idx="1302">
                  <c:v>1.6274999999999999</c:v>
                </c:pt>
                <c:pt idx="1303">
                  <c:v>1.6287499999999999</c:v>
                </c:pt>
                <c:pt idx="1304">
                  <c:v>1.63</c:v>
                </c:pt>
                <c:pt idx="1305">
                  <c:v>1.6312500000000001</c:v>
                </c:pt>
                <c:pt idx="1306">
                  <c:v>1.6325000000000001</c:v>
                </c:pt>
                <c:pt idx="1307">
                  <c:v>1.63375</c:v>
                </c:pt>
                <c:pt idx="1308">
                  <c:v>1.635</c:v>
                </c:pt>
                <c:pt idx="1309">
                  <c:v>1.63625</c:v>
                </c:pt>
                <c:pt idx="1310">
                  <c:v>1.6375</c:v>
                </c:pt>
                <c:pt idx="1311">
                  <c:v>1.6387499999999999</c:v>
                </c:pt>
                <c:pt idx="1312">
                  <c:v>1.64</c:v>
                </c:pt>
                <c:pt idx="1313">
                  <c:v>1.6412500000000001</c:v>
                </c:pt>
                <c:pt idx="1314">
                  <c:v>1.6425000000000001</c:v>
                </c:pt>
                <c:pt idx="1315">
                  <c:v>1.64375</c:v>
                </c:pt>
                <c:pt idx="1316">
                  <c:v>1.645</c:v>
                </c:pt>
                <c:pt idx="1317">
                  <c:v>1.64625</c:v>
                </c:pt>
                <c:pt idx="1318">
                  <c:v>1.6475</c:v>
                </c:pt>
                <c:pt idx="1319">
                  <c:v>1.6487499999999999</c:v>
                </c:pt>
                <c:pt idx="1320">
                  <c:v>1.65</c:v>
                </c:pt>
                <c:pt idx="1321">
                  <c:v>1.6512500000000001</c:v>
                </c:pt>
                <c:pt idx="1322">
                  <c:v>1.6525000000000001</c:v>
                </c:pt>
                <c:pt idx="1323">
                  <c:v>1.6537500000000001</c:v>
                </c:pt>
                <c:pt idx="1324">
                  <c:v>1.655</c:v>
                </c:pt>
                <c:pt idx="1325">
                  <c:v>1.65625</c:v>
                </c:pt>
                <c:pt idx="1326">
                  <c:v>1.6575</c:v>
                </c:pt>
                <c:pt idx="1327">
                  <c:v>1.6587499999999999</c:v>
                </c:pt>
                <c:pt idx="1328">
                  <c:v>1.66</c:v>
                </c:pt>
                <c:pt idx="1329">
                  <c:v>1.6612499999999999</c:v>
                </c:pt>
                <c:pt idx="1330">
                  <c:v>1.6625000000000001</c:v>
                </c:pt>
                <c:pt idx="1331">
                  <c:v>1.6637500000000001</c:v>
                </c:pt>
                <c:pt idx="1332">
                  <c:v>1.665</c:v>
                </c:pt>
                <c:pt idx="1333">
                  <c:v>1.66625</c:v>
                </c:pt>
                <c:pt idx="1334">
                  <c:v>1.6675</c:v>
                </c:pt>
                <c:pt idx="1335">
                  <c:v>1.66875</c:v>
                </c:pt>
                <c:pt idx="1336">
                  <c:v>1.67</c:v>
                </c:pt>
                <c:pt idx="1337">
                  <c:v>1.6712499999999999</c:v>
                </c:pt>
                <c:pt idx="1338">
                  <c:v>1.6725000000000001</c:v>
                </c:pt>
                <c:pt idx="1339">
                  <c:v>1.6737500000000001</c:v>
                </c:pt>
                <c:pt idx="1340">
                  <c:v>1.675</c:v>
                </c:pt>
                <c:pt idx="1341">
                  <c:v>1.67625</c:v>
                </c:pt>
                <c:pt idx="1342">
                  <c:v>1.6775</c:v>
                </c:pt>
                <c:pt idx="1343">
                  <c:v>1.67875</c:v>
                </c:pt>
                <c:pt idx="1344">
                  <c:v>1.68</c:v>
                </c:pt>
                <c:pt idx="1345">
                  <c:v>1.6812499999999999</c:v>
                </c:pt>
                <c:pt idx="1346">
                  <c:v>1.6825000000000001</c:v>
                </c:pt>
                <c:pt idx="1347">
                  <c:v>1.6837500000000001</c:v>
                </c:pt>
                <c:pt idx="1348">
                  <c:v>1.6850000000000001</c:v>
                </c:pt>
                <c:pt idx="1349">
                  <c:v>1.68625</c:v>
                </c:pt>
                <c:pt idx="1350">
                  <c:v>1.6875</c:v>
                </c:pt>
                <c:pt idx="1351">
                  <c:v>1.68875</c:v>
                </c:pt>
                <c:pt idx="1352">
                  <c:v>1.69</c:v>
                </c:pt>
                <c:pt idx="1353">
                  <c:v>1.6912499999999999</c:v>
                </c:pt>
                <c:pt idx="1354">
                  <c:v>1.6924999999999999</c:v>
                </c:pt>
                <c:pt idx="1355">
                  <c:v>1.6937500000000001</c:v>
                </c:pt>
                <c:pt idx="1356">
                  <c:v>1.6950000000000001</c:v>
                </c:pt>
                <c:pt idx="1357">
                  <c:v>1.69625</c:v>
                </c:pt>
                <c:pt idx="1358">
                  <c:v>1.6975</c:v>
                </c:pt>
                <c:pt idx="1359">
                  <c:v>1.69875</c:v>
                </c:pt>
                <c:pt idx="1360">
                  <c:v>1.7</c:v>
                </c:pt>
                <c:pt idx="1361">
                  <c:v>1.7012499999999999</c:v>
                </c:pt>
                <c:pt idx="1362">
                  <c:v>1.7024999999999999</c:v>
                </c:pt>
                <c:pt idx="1363">
                  <c:v>1.7037500000000001</c:v>
                </c:pt>
                <c:pt idx="1364">
                  <c:v>1.7050000000000001</c:v>
                </c:pt>
                <c:pt idx="1365">
                  <c:v>1.70625</c:v>
                </c:pt>
                <c:pt idx="1366">
                  <c:v>1.7075</c:v>
                </c:pt>
                <c:pt idx="1367">
                  <c:v>1.70875</c:v>
                </c:pt>
                <c:pt idx="1368">
                  <c:v>1.71</c:v>
                </c:pt>
                <c:pt idx="1369">
                  <c:v>1.7112499999999999</c:v>
                </c:pt>
                <c:pt idx="1370">
                  <c:v>1.7124999999999999</c:v>
                </c:pt>
                <c:pt idx="1371">
                  <c:v>1.7137500000000001</c:v>
                </c:pt>
                <c:pt idx="1372">
                  <c:v>1.7150000000000001</c:v>
                </c:pt>
                <c:pt idx="1373">
                  <c:v>1.7162500000000001</c:v>
                </c:pt>
                <c:pt idx="1374">
                  <c:v>1.7175</c:v>
                </c:pt>
                <c:pt idx="1375">
                  <c:v>1.71875</c:v>
                </c:pt>
                <c:pt idx="1376">
                  <c:v>1.72</c:v>
                </c:pt>
                <c:pt idx="1377">
                  <c:v>1.7212499999999999</c:v>
                </c:pt>
                <c:pt idx="1378">
                  <c:v>1.7224999999999999</c:v>
                </c:pt>
                <c:pt idx="1379">
                  <c:v>1.7237499999999999</c:v>
                </c:pt>
                <c:pt idx="1380">
                  <c:v>1.7250000000000001</c:v>
                </c:pt>
                <c:pt idx="1381">
                  <c:v>1.7262500000000001</c:v>
                </c:pt>
                <c:pt idx="1382">
                  <c:v>1.7275</c:v>
                </c:pt>
                <c:pt idx="1383">
                  <c:v>1.72875</c:v>
                </c:pt>
                <c:pt idx="1384">
                  <c:v>1.73</c:v>
                </c:pt>
                <c:pt idx="1385">
                  <c:v>1.73125</c:v>
                </c:pt>
                <c:pt idx="1386">
                  <c:v>1.7324999999999999</c:v>
                </c:pt>
                <c:pt idx="1387">
                  <c:v>1.7337499999999999</c:v>
                </c:pt>
                <c:pt idx="1388">
                  <c:v>1.7350000000000001</c:v>
                </c:pt>
                <c:pt idx="1389">
                  <c:v>1.7362500000000001</c:v>
                </c:pt>
                <c:pt idx="1390">
                  <c:v>1.7375</c:v>
                </c:pt>
                <c:pt idx="1391">
                  <c:v>1.73875</c:v>
                </c:pt>
                <c:pt idx="1392">
                  <c:v>1.74</c:v>
                </c:pt>
                <c:pt idx="1393">
                  <c:v>1.74125</c:v>
                </c:pt>
                <c:pt idx="1394">
                  <c:v>1.7424999999999999</c:v>
                </c:pt>
                <c:pt idx="1395">
                  <c:v>1.7437499999999999</c:v>
                </c:pt>
                <c:pt idx="1396">
                  <c:v>1.7450000000000001</c:v>
                </c:pt>
                <c:pt idx="1397">
                  <c:v>1.7462500000000001</c:v>
                </c:pt>
                <c:pt idx="1398">
                  <c:v>1.7475000000000001</c:v>
                </c:pt>
                <c:pt idx="1399">
                  <c:v>1.74875</c:v>
                </c:pt>
                <c:pt idx="1400">
                  <c:v>1.75</c:v>
                </c:pt>
                <c:pt idx="1401">
                  <c:v>1.75125</c:v>
                </c:pt>
                <c:pt idx="1402">
                  <c:v>1.7524999999999999</c:v>
                </c:pt>
                <c:pt idx="1403">
                  <c:v>1.7537499999999999</c:v>
                </c:pt>
                <c:pt idx="1404">
                  <c:v>1.7549999999999999</c:v>
                </c:pt>
                <c:pt idx="1405">
                  <c:v>1.7562500000000001</c:v>
                </c:pt>
                <c:pt idx="1406">
                  <c:v>1.7575000000000001</c:v>
                </c:pt>
                <c:pt idx="1407">
                  <c:v>1.75875</c:v>
                </c:pt>
                <c:pt idx="1408">
                  <c:v>1.76</c:v>
                </c:pt>
                <c:pt idx="1409">
                  <c:v>1.76125</c:v>
                </c:pt>
                <c:pt idx="1410">
                  <c:v>1.7625</c:v>
                </c:pt>
                <c:pt idx="1411">
                  <c:v>1.7637499999999999</c:v>
                </c:pt>
                <c:pt idx="1412">
                  <c:v>1.7649999999999999</c:v>
                </c:pt>
                <c:pt idx="1413">
                  <c:v>1.7662500000000001</c:v>
                </c:pt>
                <c:pt idx="1414">
                  <c:v>1.7675000000000001</c:v>
                </c:pt>
                <c:pt idx="1415">
                  <c:v>1.76875</c:v>
                </c:pt>
                <c:pt idx="1416">
                  <c:v>1.77</c:v>
                </c:pt>
                <c:pt idx="1417">
                  <c:v>1.77125</c:v>
                </c:pt>
                <c:pt idx="1418">
                  <c:v>1.7725</c:v>
                </c:pt>
                <c:pt idx="1419">
                  <c:v>1.7737499999999999</c:v>
                </c:pt>
                <c:pt idx="1420">
                  <c:v>1.7749999999999999</c:v>
                </c:pt>
                <c:pt idx="1421">
                  <c:v>1.7762500000000001</c:v>
                </c:pt>
                <c:pt idx="1422">
                  <c:v>1.7775000000000001</c:v>
                </c:pt>
                <c:pt idx="1423">
                  <c:v>1.7787500000000001</c:v>
                </c:pt>
                <c:pt idx="1424">
                  <c:v>1.78</c:v>
                </c:pt>
                <c:pt idx="1425">
                  <c:v>1.78125</c:v>
                </c:pt>
                <c:pt idx="1426">
                  <c:v>1.7825</c:v>
                </c:pt>
                <c:pt idx="1427">
                  <c:v>1.7837499999999999</c:v>
                </c:pt>
                <c:pt idx="1428">
                  <c:v>1.7849999999999999</c:v>
                </c:pt>
                <c:pt idx="1429">
                  <c:v>1.7862499999999999</c:v>
                </c:pt>
                <c:pt idx="1430">
                  <c:v>1.7875000000000001</c:v>
                </c:pt>
                <c:pt idx="1431">
                  <c:v>1.7887500000000001</c:v>
                </c:pt>
                <c:pt idx="1432">
                  <c:v>1.79</c:v>
                </c:pt>
                <c:pt idx="1433">
                  <c:v>1.79125</c:v>
                </c:pt>
                <c:pt idx="1434">
                  <c:v>1.7925</c:v>
                </c:pt>
                <c:pt idx="1435">
                  <c:v>1.79375</c:v>
                </c:pt>
                <c:pt idx="1436">
                  <c:v>1.7949999999999999</c:v>
                </c:pt>
                <c:pt idx="1437">
                  <c:v>1.7962499999999999</c:v>
                </c:pt>
                <c:pt idx="1438">
                  <c:v>1.7975000000000001</c:v>
                </c:pt>
                <c:pt idx="1439">
                  <c:v>1.7987500000000001</c:v>
                </c:pt>
                <c:pt idx="1440">
                  <c:v>1.8</c:v>
                </c:pt>
                <c:pt idx="1441">
                  <c:v>1.80125</c:v>
                </c:pt>
                <c:pt idx="1442">
                  <c:v>1.8025</c:v>
                </c:pt>
                <c:pt idx="1443">
                  <c:v>1.80375</c:v>
                </c:pt>
                <c:pt idx="1444">
                  <c:v>1.8049999999999999</c:v>
                </c:pt>
                <c:pt idx="1445">
                  <c:v>1.8062499999999999</c:v>
                </c:pt>
                <c:pt idx="1446">
                  <c:v>1.8075000000000001</c:v>
                </c:pt>
                <c:pt idx="1447">
                  <c:v>1.8087500000000001</c:v>
                </c:pt>
                <c:pt idx="1448">
                  <c:v>1.81</c:v>
                </c:pt>
                <c:pt idx="1449">
                  <c:v>1.81125</c:v>
                </c:pt>
                <c:pt idx="1450">
                  <c:v>1.8125</c:v>
                </c:pt>
                <c:pt idx="1451">
                  <c:v>1.81375</c:v>
                </c:pt>
                <c:pt idx="1452">
                  <c:v>1.8149999999999999</c:v>
                </c:pt>
                <c:pt idx="1453">
                  <c:v>1.8162499999999999</c:v>
                </c:pt>
                <c:pt idx="1454">
                  <c:v>1.8174999999999999</c:v>
                </c:pt>
                <c:pt idx="1455">
                  <c:v>1.8187500000000001</c:v>
                </c:pt>
                <c:pt idx="1456">
                  <c:v>1.82</c:v>
                </c:pt>
                <c:pt idx="1457">
                  <c:v>1.82125</c:v>
                </c:pt>
                <c:pt idx="1458">
                  <c:v>1.8225</c:v>
                </c:pt>
                <c:pt idx="1459">
                  <c:v>1.82375</c:v>
                </c:pt>
                <c:pt idx="1460">
                  <c:v>1.825</c:v>
                </c:pt>
                <c:pt idx="1461">
                  <c:v>1.8262499999999999</c:v>
                </c:pt>
                <c:pt idx="1462">
                  <c:v>1.8274999999999999</c:v>
                </c:pt>
                <c:pt idx="1463">
                  <c:v>1.8287500000000001</c:v>
                </c:pt>
                <c:pt idx="1464">
                  <c:v>1.83</c:v>
                </c:pt>
                <c:pt idx="1465">
                  <c:v>1.83125</c:v>
                </c:pt>
                <c:pt idx="1466">
                  <c:v>1.8325</c:v>
                </c:pt>
                <c:pt idx="1467">
                  <c:v>1.83375</c:v>
                </c:pt>
                <c:pt idx="1468">
                  <c:v>1.835</c:v>
                </c:pt>
                <c:pt idx="1469">
                  <c:v>1.8362499999999999</c:v>
                </c:pt>
                <c:pt idx="1470">
                  <c:v>1.8374999999999999</c:v>
                </c:pt>
                <c:pt idx="1471">
                  <c:v>1.8387500000000001</c:v>
                </c:pt>
                <c:pt idx="1472">
                  <c:v>1.84</c:v>
                </c:pt>
                <c:pt idx="1473">
                  <c:v>1.8412500000000001</c:v>
                </c:pt>
                <c:pt idx="1474">
                  <c:v>1.8425</c:v>
                </c:pt>
                <c:pt idx="1475">
                  <c:v>1.84375</c:v>
                </c:pt>
                <c:pt idx="1476">
                  <c:v>1.845</c:v>
                </c:pt>
                <c:pt idx="1477">
                  <c:v>1.8462499999999999</c:v>
                </c:pt>
                <c:pt idx="1478">
                  <c:v>1.8474999999999999</c:v>
                </c:pt>
                <c:pt idx="1479">
                  <c:v>1.8487499999999999</c:v>
                </c:pt>
                <c:pt idx="1480">
                  <c:v>1.85</c:v>
                </c:pt>
                <c:pt idx="1481">
                  <c:v>1.8512500000000001</c:v>
                </c:pt>
                <c:pt idx="1482">
                  <c:v>1.8525</c:v>
                </c:pt>
                <c:pt idx="1483">
                  <c:v>1.85375</c:v>
                </c:pt>
                <c:pt idx="1484">
                  <c:v>1.855</c:v>
                </c:pt>
                <c:pt idx="1485">
                  <c:v>1.85625</c:v>
                </c:pt>
                <c:pt idx="1486">
                  <c:v>1.8574999999999999</c:v>
                </c:pt>
                <c:pt idx="1487">
                  <c:v>1.8587499999999999</c:v>
                </c:pt>
                <c:pt idx="1488">
                  <c:v>1.86</c:v>
                </c:pt>
                <c:pt idx="1489">
                  <c:v>1.8612500000000001</c:v>
                </c:pt>
                <c:pt idx="1490">
                  <c:v>1.8625</c:v>
                </c:pt>
                <c:pt idx="1491">
                  <c:v>1.86375</c:v>
                </c:pt>
                <c:pt idx="1492">
                  <c:v>1.865</c:v>
                </c:pt>
                <c:pt idx="1493">
                  <c:v>1.86625</c:v>
                </c:pt>
                <c:pt idx="1494">
                  <c:v>1.8674999999999999</c:v>
                </c:pt>
                <c:pt idx="1495">
                  <c:v>1.8687499999999999</c:v>
                </c:pt>
                <c:pt idx="1496">
                  <c:v>1.87</c:v>
                </c:pt>
                <c:pt idx="1497">
                  <c:v>1.8712500000000001</c:v>
                </c:pt>
                <c:pt idx="1498">
                  <c:v>1.8725000000000001</c:v>
                </c:pt>
                <c:pt idx="1499">
                  <c:v>1.87375</c:v>
                </c:pt>
                <c:pt idx="1500">
                  <c:v>1.875</c:v>
                </c:pt>
                <c:pt idx="1501">
                  <c:v>1.87625</c:v>
                </c:pt>
                <c:pt idx="1502">
                  <c:v>1.8774999999999999</c:v>
                </c:pt>
                <c:pt idx="1503">
                  <c:v>1.8787499999999999</c:v>
                </c:pt>
                <c:pt idx="1504">
                  <c:v>1.88</c:v>
                </c:pt>
                <c:pt idx="1505">
                  <c:v>1.8812500000000001</c:v>
                </c:pt>
                <c:pt idx="1506">
                  <c:v>1.8825000000000001</c:v>
                </c:pt>
                <c:pt idx="1507">
                  <c:v>1.88375</c:v>
                </c:pt>
                <c:pt idx="1508">
                  <c:v>1.885</c:v>
                </c:pt>
                <c:pt idx="1509">
                  <c:v>1.88625</c:v>
                </c:pt>
                <c:pt idx="1510">
                  <c:v>1.8875</c:v>
                </c:pt>
                <c:pt idx="1511">
                  <c:v>1.8887499999999999</c:v>
                </c:pt>
                <c:pt idx="1512">
                  <c:v>1.89</c:v>
                </c:pt>
                <c:pt idx="1513">
                  <c:v>1.8912500000000001</c:v>
                </c:pt>
                <c:pt idx="1514">
                  <c:v>1.8925000000000001</c:v>
                </c:pt>
                <c:pt idx="1515">
                  <c:v>1.89375</c:v>
                </c:pt>
                <c:pt idx="1516">
                  <c:v>1.895</c:v>
                </c:pt>
                <c:pt idx="1517">
                  <c:v>1.89625</c:v>
                </c:pt>
                <c:pt idx="1518">
                  <c:v>1.8975</c:v>
                </c:pt>
                <c:pt idx="1519">
                  <c:v>1.8987499999999999</c:v>
                </c:pt>
                <c:pt idx="1520">
                  <c:v>1.9</c:v>
                </c:pt>
                <c:pt idx="1521">
                  <c:v>1.9012500000000001</c:v>
                </c:pt>
                <c:pt idx="1522">
                  <c:v>1.9025000000000001</c:v>
                </c:pt>
                <c:pt idx="1523">
                  <c:v>1.9037500000000001</c:v>
                </c:pt>
                <c:pt idx="1524">
                  <c:v>1.905</c:v>
                </c:pt>
                <c:pt idx="1525">
                  <c:v>1.90625</c:v>
                </c:pt>
                <c:pt idx="1526">
                  <c:v>1.9075</c:v>
                </c:pt>
                <c:pt idx="1527">
                  <c:v>1.9087499999999999</c:v>
                </c:pt>
                <c:pt idx="1528">
                  <c:v>1.91</c:v>
                </c:pt>
                <c:pt idx="1529">
                  <c:v>1.9112499999999999</c:v>
                </c:pt>
                <c:pt idx="1530">
                  <c:v>1.9125000000000001</c:v>
                </c:pt>
                <c:pt idx="1531">
                  <c:v>1.9137500000000001</c:v>
                </c:pt>
                <c:pt idx="1532">
                  <c:v>1.915</c:v>
                </c:pt>
                <c:pt idx="1533">
                  <c:v>1.91625</c:v>
                </c:pt>
                <c:pt idx="1534">
                  <c:v>1.9175</c:v>
                </c:pt>
                <c:pt idx="1535">
                  <c:v>1.91875</c:v>
                </c:pt>
                <c:pt idx="1536">
                  <c:v>1.92</c:v>
                </c:pt>
                <c:pt idx="1537">
                  <c:v>1.9212499999999999</c:v>
                </c:pt>
                <c:pt idx="1538">
                  <c:v>1.9225000000000001</c:v>
                </c:pt>
                <c:pt idx="1539">
                  <c:v>1.9237500000000001</c:v>
                </c:pt>
                <c:pt idx="1540">
                  <c:v>1.925</c:v>
                </c:pt>
                <c:pt idx="1541">
                  <c:v>1.92625</c:v>
                </c:pt>
                <c:pt idx="1542">
                  <c:v>1.9275</c:v>
                </c:pt>
                <c:pt idx="1543">
                  <c:v>1.92875</c:v>
                </c:pt>
                <c:pt idx="1544">
                  <c:v>1.93</c:v>
                </c:pt>
                <c:pt idx="1545">
                  <c:v>1.9312499999999999</c:v>
                </c:pt>
                <c:pt idx="1546">
                  <c:v>1.9325000000000001</c:v>
                </c:pt>
                <c:pt idx="1547">
                  <c:v>1.9337500000000001</c:v>
                </c:pt>
                <c:pt idx="1548">
                  <c:v>1.9350000000000001</c:v>
                </c:pt>
                <c:pt idx="1549">
                  <c:v>1.93625</c:v>
                </c:pt>
                <c:pt idx="1550">
                  <c:v>1.9375</c:v>
                </c:pt>
                <c:pt idx="1551">
                  <c:v>1.93875</c:v>
                </c:pt>
                <c:pt idx="1552">
                  <c:v>1.94</c:v>
                </c:pt>
                <c:pt idx="1553">
                  <c:v>1.9412499999999999</c:v>
                </c:pt>
                <c:pt idx="1554">
                  <c:v>1.9424999999999999</c:v>
                </c:pt>
                <c:pt idx="1555">
                  <c:v>1.9437500000000001</c:v>
                </c:pt>
                <c:pt idx="1556">
                  <c:v>1.9450000000000001</c:v>
                </c:pt>
                <c:pt idx="1557">
                  <c:v>1.94625</c:v>
                </c:pt>
                <c:pt idx="1558">
                  <c:v>1.9475</c:v>
                </c:pt>
                <c:pt idx="1559">
                  <c:v>1.94875</c:v>
                </c:pt>
                <c:pt idx="1560">
                  <c:v>1.95</c:v>
                </c:pt>
                <c:pt idx="1561">
                  <c:v>1.9512499999999999</c:v>
                </c:pt>
                <c:pt idx="1562">
                  <c:v>1.9524999999999999</c:v>
                </c:pt>
                <c:pt idx="1563">
                  <c:v>1.9537500000000001</c:v>
                </c:pt>
                <c:pt idx="1564">
                  <c:v>1.9550000000000001</c:v>
                </c:pt>
                <c:pt idx="1565">
                  <c:v>1.95625</c:v>
                </c:pt>
                <c:pt idx="1566">
                  <c:v>1.9575</c:v>
                </c:pt>
                <c:pt idx="1567">
                  <c:v>1.95875</c:v>
                </c:pt>
                <c:pt idx="1568">
                  <c:v>1.96</c:v>
                </c:pt>
                <c:pt idx="1569">
                  <c:v>1.9612499999999999</c:v>
                </c:pt>
                <c:pt idx="1570">
                  <c:v>1.9624999999999999</c:v>
                </c:pt>
                <c:pt idx="1571">
                  <c:v>1.9637500000000001</c:v>
                </c:pt>
                <c:pt idx="1572">
                  <c:v>1.9650000000000001</c:v>
                </c:pt>
                <c:pt idx="1573">
                  <c:v>1.9662500000000001</c:v>
                </c:pt>
                <c:pt idx="1574">
                  <c:v>1.9675</c:v>
                </c:pt>
                <c:pt idx="1575">
                  <c:v>1.96875</c:v>
                </c:pt>
                <c:pt idx="1576">
                  <c:v>1.97</c:v>
                </c:pt>
                <c:pt idx="1577">
                  <c:v>1.9712499999999999</c:v>
                </c:pt>
                <c:pt idx="1578">
                  <c:v>1.9724999999999999</c:v>
                </c:pt>
                <c:pt idx="1579">
                  <c:v>1.9737499999999999</c:v>
                </c:pt>
                <c:pt idx="1580">
                  <c:v>1.9750000000000001</c:v>
                </c:pt>
                <c:pt idx="1581">
                  <c:v>1.9762500000000001</c:v>
                </c:pt>
                <c:pt idx="1582">
                  <c:v>1.9775</c:v>
                </c:pt>
                <c:pt idx="1583">
                  <c:v>1.97875</c:v>
                </c:pt>
                <c:pt idx="1584">
                  <c:v>1.98</c:v>
                </c:pt>
                <c:pt idx="1585">
                  <c:v>1.98125</c:v>
                </c:pt>
                <c:pt idx="1586">
                  <c:v>1.9824999999999999</c:v>
                </c:pt>
                <c:pt idx="1587">
                  <c:v>1.9837499999999999</c:v>
                </c:pt>
                <c:pt idx="1588">
                  <c:v>1.9850000000000001</c:v>
                </c:pt>
                <c:pt idx="1589">
                  <c:v>1.9862500000000001</c:v>
                </c:pt>
                <c:pt idx="1590">
                  <c:v>1.9875</c:v>
                </c:pt>
                <c:pt idx="1591">
                  <c:v>1.98875</c:v>
                </c:pt>
                <c:pt idx="1592">
                  <c:v>1.99</c:v>
                </c:pt>
                <c:pt idx="1593">
                  <c:v>1.99125</c:v>
                </c:pt>
                <c:pt idx="1594">
                  <c:v>1.9924999999999999</c:v>
                </c:pt>
                <c:pt idx="1595">
                  <c:v>1.9937499999999999</c:v>
                </c:pt>
                <c:pt idx="1596">
                  <c:v>1.9950000000000001</c:v>
                </c:pt>
                <c:pt idx="1597">
                  <c:v>1.9962500000000001</c:v>
                </c:pt>
                <c:pt idx="1598">
                  <c:v>1.9975000000000001</c:v>
                </c:pt>
                <c:pt idx="1599">
                  <c:v>1.99875</c:v>
                </c:pt>
                <c:pt idx="1600">
                  <c:v>2</c:v>
                </c:pt>
                <c:pt idx="1601">
                  <c:v>2.0012500000000002</c:v>
                </c:pt>
                <c:pt idx="1602">
                  <c:v>2.0024999999999999</c:v>
                </c:pt>
                <c:pt idx="1603">
                  <c:v>2.0037500000000001</c:v>
                </c:pt>
                <c:pt idx="1604">
                  <c:v>2.0049999999999999</c:v>
                </c:pt>
                <c:pt idx="1605">
                  <c:v>2.0062500000000001</c:v>
                </c:pt>
                <c:pt idx="1606">
                  <c:v>2.0074999999999998</c:v>
                </c:pt>
                <c:pt idx="1607">
                  <c:v>2.00875</c:v>
                </c:pt>
                <c:pt idx="1608">
                  <c:v>2.0099999999999998</c:v>
                </c:pt>
                <c:pt idx="1609">
                  <c:v>2.01125</c:v>
                </c:pt>
                <c:pt idx="1610">
                  <c:v>2.0125000000000002</c:v>
                </c:pt>
                <c:pt idx="1611">
                  <c:v>2.0137499999999999</c:v>
                </c:pt>
                <c:pt idx="1612">
                  <c:v>2.0150000000000001</c:v>
                </c:pt>
                <c:pt idx="1613">
                  <c:v>2.0162499999999999</c:v>
                </c:pt>
                <c:pt idx="1614">
                  <c:v>2.0175000000000001</c:v>
                </c:pt>
                <c:pt idx="1615">
                  <c:v>2.0187499999999998</c:v>
                </c:pt>
                <c:pt idx="1616">
                  <c:v>2.02</c:v>
                </c:pt>
                <c:pt idx="1617">
                  <c:v>2.0212500000000002</c:v>
                </c:pt>
                <c:pt idx="1618">
                  <c:v>2.0225</c:v>
                </c:pt>
                <c:pt idx="1619">
                  <c:v>2.0237500000000002</c:v>
                </c:pt>
                <c:pt idx="1620">
                  <c:v>2.0249999999999999</c:v>
                </c:pt>
                <c:pt idx="1621">
                  <c:v>2.0262500000000001</c:v>
                </c:pt>
                <c:pt idx="1622">
                  <c:v>2.0274999999999999</c:v>
                </c:pt>
                <c:pt idx="1623">
                  <c:v>2.0287500000000001</c:v>
                </c:pt>
                <c:pt idx="1624">
                  <c:v>2.0299999999999998</c:v>
                </c:pt>
                <c:pt idx="1625">
                  <c:v>2.03125</c:v>
                </c:pt>
                <c:pt idx="1626">
                  <c:v>2.0325000000000002</c:v>
                </c:pt>
                <c:pt idx="1627">
                  <c:v>2.0337499999999999</c:v>
                </c:pt>
                <c:pt idx="1628">
                  <c:v>2.0350000000000001</c:v>
                </c:pt>
                <c:pt idx="1629">
                  <c:v>2.0362499999999999</c:v>
                </c:pt>
                <c:pt idx="1630">
                  <c:v>2.0375000000000001</c:v>
                </c:pt>
                <c:pt idx="1631">
                  <c:v>2.0387499999999998</c:v>
                </c:pt>
                <c:pt idx="1632">
                  <c:v>2.04</c:v>
                </c:pt>
                <c:pt idx="1633">
                  <c:v>2.0412499999999998</c:v>
                </c:pt>
                <c:pt idx="1634">
                  <c:v>2.0425</c:v>
                </c:pt>
                <c:pt idx="1635">
                  <c:v>2.0437500000000002</c:v>
                </c:pt>
                <c:pt idx="1636">
                  <c:v>2.0449999999999999</c:v>
                </c:pt>
                <c:pt idx="1637">
                  <c:v>2.0462500000000001</c:v>
                </c:pt>
                <c:pt idx="1638">
                  <c:v>2.0474999999999999</c:v>
                </c:pt>
                <c:pt idx="1639">
                  <c:v>2.0487500000000001</c:v>
                </c:pt>
                <c:pt idx="1640">
                  <c:v>2.0499999999999998</c:v>
                </c:pt>
                <c:pt idx="1641">
                  <c:v>2.05125</c:v>
                </c:pt>
                <c:pt idx="1642">
                  <c:v>2.0525000000000002</c:v>
                </c:pt>
                <c:pt idx="1643">
                  <c:v>2.05375</c:v>
                </c:pt>
                <c:pt idx="1644">
                  <c:v>2.0550000000000002</c:v>
                </c:pt>
                <c:pt idx="1645">
                  <c:v>2.0562499999999999</c:v>
                </c:pt>
                <c:pt idx="1646">
                  <c:v>2.0575000000000001</c:v>
                </c:pt>
                <c:pt idx="1647">
                  <c:v>2.0587499999999999</c:v>
                </c:pt>
                <c:pt idx="1648">
                  <c:v>2.06</c:v>
                </c:pt>
                <c:pt idx="1649">
                  <c:v>2.0612499999999998</c:v>
                </c:pt>
                <c:pt idx="1650">
                  <c:v>2.0625</c:v>
                </c:pt>
                <c:pt idx="1651">
                  <c:v>2.0637500000000002</c:v>
                </c:pt>
                <c:pt idx="1652">
                  <c:v>2.0649999999999999</c:v>
                </c:pt>
                <c:pt idx="1653">
                  <c:v>2.0662500000000001</c:v>
                </c:pt>
                <c:pt idx="1654">
                  <c:v>2.0674999999999999</c:v>
                </c:pt>
                <c:pt idx="1655">
                  <c:v>2.0687500000000001</c:v>
                </c:pt>
                <c:pt idx="1656">
                  <c:v>2.0699999999999998</c:v>
                </c:pt>
                <c:pt idx="1657">
                  <c:v>2.07125</c:v>
                </c:pt>
                <c:pt idx="1658">
                  <c:v>2.0724999999999998</c:v>
                </c:pt>
                <c:pt idx="1659">
                  <c:v>2.07375</c:v>
                </c:pt>
                <c:pt idx="1660">
                  <c:v>2.0750000000000002</c:v>
                </c:pt>
                <c:pt idx="1661">
                  <c:v>2.0762499999999999</c:v>
                </c:pt>
                <c:pt idx="1662">
                  <c:v>2.0775000000000001</c:v>
                </c:pt>
                <c:pt idx="1663">
                  <c:v>2.0787499999999999</c:v>
                </c:pt>
                <c:pt idx="1664">
                  <c:v>2.08</c:v>
                </c:pt>
                <c:pt idx="1665">
                  <c:v>2.0812499999999998</c:v>
                </c:pt>
                <c:pt idx="1666">
                  <c:v>2.0825</c:v>
                </c:pt>
                <c:pt idx="1667">
                  <c:v>2.0837500000000002</c:v>
                </c:pt>
                <c:pt idx="1668">
                  <c:v>2.085</c:v>
                </c:pt>
                <c:pt idx="1669">
                  <c:v>2.0862500000000002</c:v>
                </c:pt>
                <c:pt idx="1670">
                  <c:v>2.0874999999999999</c:v>
                </c:pt>
                <c:pt idx="1671">
                  <c:v>2.0887500000000001</c:v>
                </c:pt>
                <c:pt idx="1672">
                  <c:v>2.09</c:v>
                </c:pt>
                <c:pt idx="1673">
                  <c:v>2.0912500000000001</c:v>
                </c:pt>
                <c:pt idx="1674">
                  <c:v>2.0924999999999998</c:v>
                </c:pt>
                <c:pt idx="1675">
                  <c:v>2.09375</c:v>
                </c:pt>
                <c:pt idx="1676">
                  <c:v>2.0950000000000002</c:v>
                </c:pt>
                <c:pt idx="1677">
                  <c:v>2.0962499999999999</c:v>
                </c:pt>
                <c:pt idx="1678">
                  <c:v>2.0975000000000001</c:v>
                </c:pt>
                <c:pt idx="1679">
                  <c:v>2.0987499999999999</c:v>
                </c:pt>
                <c:pt idx="1680">
                  <c:v>2.1</c:v>
                </c:pt>
                <c:pt idx="1681">
                  <c:v>2.1012499999999998</c:v>
                </c:pt>
                <c:pt idx="1682">
                  <c:v>2.1025</c:v>
                </c:pt>
                <c:pt idx="1683">
                  <c:v>2.1037499999999998</c:v>
                </c:pt>
                <c:pt idx="1684">
                  <c:v>2.105</c:v>
                </c:pt>
                <c:pt idx="1685">
                  <c:v>2.1062500000000002</c:v>
                </c:pt>
                <c:pt idx="1686">
                  <c:v>2.1074999999999999</c:v>
                </c:pt>
                <c:pt idx="1687">
                  <c:v>2.1087500000000001</c:v>
                </c:pt>
                <c:pt idx="1688">
                  <c:v>2.11</c:v>
                </c:pt>
                <c:pt idx="1689">
                  <c:v>2.1112500000000001</c:v>
                </c:pt>
                <c:pt idx="1690">
                  <c:v>2.1124999999999998</c:v>
                </c:pt>
                <c:pt idx="1691">
                  <c:v>2.11375</c:v>
                </c:pt>
                <c:pt idx="1692">
                  <c:v>2.1150000000000002</c:v>
                </c:pt>
                <c:pt idx="1693">
                  <c:v>2.11625</c:v>
                </c:pt>
                <c:pt idx="1694">
                  <c:v>2.1175000000000002</c:v>
                </c:pt>
                <c:pt idx="1695">
                  <c:v>2.1187499999999999</c:v>
                </c:pt>
                <c:pt idx="1696">
                  <c:v>2.12</c:v>
                </c:pt>
                <c:pt idx="1697">
                  <c:v>2.1212499999999999</c:v>
                </c:pt>
                <c:pt idx="1698">
                  <c:v>2.1225000000000001</c:v>
                </c:pt>
                <c:pt idx="1699">
                  <c:v>2.1237499999999998</c:v>
                </c:pt>
                <c:pt idx="1700">
                  <c:v>2.125</c:v>
                </c:pt>
                <c:pt idx="1701">
                  <c:v>2.1262500000000002</c:v>
                </c:pt>
                <c:pt idx="1702">
                  <c:v>2.1274999999999999</c:v>
                </c:pt>
                <c:pt idx="1703">
                  <c:v>2.1287500000000001</c:v>
                </c:pt>
                <c:pt idx="1704">
                  <c:v>2.13</c:v>
                </c:pt>
                <c:pt idx="1705">
                  <c:v>2.1312500000000001</c:v>
                </c:pt>
                <c:pt idx="1706">
                  <c:v>2.1324999999999998</c:v>
                </c:pt>
                <c:pt idx="1707">
                  <c:v>2.13375</c:v>
                </c:pt>
                <c:pt idx="1708">
                  <c:v>2.1349999999999998</c:v>
                </c:pt>
                <c:pt idx="1709">
                  <c:v>2.13625</c:v>
                </c:pt>
                <c:pt idx="1710">
                  <c:v>2.1375000000000002</c:v>
                </c:pt>
                <c:pt idx="1711">
                  <c:v>2.1387499999999999</c:v>
                </c:pt>
                <c:pt idx="1712">
                  <c:v>2.14</c:v>
                </c:pt>
                <c:pt idx="1713">
                  <c:v>2.1412499999999999</c:v>
                </c:pt>
                <c:pt idx="1714">
                  <c:v>2.1425000000000001</c:v>
                </c:pt>
                <c:pt idx="1715">
                  <c:v>2.1437499999999998</c:v>
                </c:pt>
                <c:pt idx="1716">
                  <c:v>2.145</c:v>
                </c:pt>
                <c:pt idx="1717">
                  <c:v>2.1462500000000002</c:v>
                </c:pt>
                <c:pt idx="1718">
                  <c:v>2.1475</c:v>
                </c:pt>
                <c:pt idx="1719">
                  <c:v>2.1487500000000002</c:v>
                </c:pt>
                <c:pt idx="1720">
                  <c:v>2.15</c:v>
                </c:pt>
                <c:pt idx="1721">
                  <c:v>2.1512500000000001</c:v>
                </c:pt>
                <c:pt idx="1722">
                  <c:v>2.1524999999999999</c:v>
                </c:pt>
                <c:pt idx="1723">
                  <c:v>2.1537500000000001</c:v>
                </c:pt>
                <c:pt idx="1724">
                  <c:v>2.1549999999999998</c:v>
                </c:pt>
                <c:pt idx="1725">
                  <c:v>2.15625</c:v>
                </c:pt>
                <c:pt idx="1726">
                  <c:v>2.1575000000000002</c:v>
                </c:pt>
                <c:pt idx="1727">
                  <c:v>2.1587499999999999</c:v>
                </c:pt>
                <c:pt idx="1728">
                  <c:v>2.16</c:v>
                </c:pt>
                <c:pt idx="1729">
                  <c:v>2.1612499999999999</c:v>
                </c:pt>
                <c:pt idx="1730">
                  <c:v>2.1625000000000001</c:v>
                </c:pt>
                <c:pt idx="1731">
                  <c:v>2.1637499999999998</c:v>
                </c:pt>
                <c:pt idx="1732">
                  <c:v>2.165</c:v>
                </c:pt>
                <c:pt idx="1733">
                  <c:v>2.1662499999999998</c:v>
                </c:pt>
                <c:pt idx="1734">
                  <c:v>2.1675</c:v>
                </c:pt>
                <c:pt idx="1735">
                  <c:v>2.1687500000000002</c:v>
                </c:pt>
                <c:pt idx="1736">
                  <c:v>2.17</c:v>
                </c:pt>
                <c:pt idx="1737">
                  <c:v>2.1712500000000001</c:v>
                </c:pt>
                <c:pt idx="1738">
                  <c:v>2.1724999999999999</c:v>
                </c:pt>
                <c:pt idx="1739">
                  <c:v>2.1737500000000001</c:v>
                </c:pt>
                <c:pt idx="1740">
                  <c:v>2.1749999999999998</c:v>
                </c:pt>
                <c:pt idx="1741">
                  <c:v>2.17625</c:v>
                </c:pt>
                <c:pt idx="1742">
                  <c:v>2.1775000000000002</c:v>
                </c:pt>
                <c:pt idx="1743">
                  <c:v>2.17875</c:v>
                </c:pt>
                <c:pt idx="1744">
                  <c:v>2.1800000000000002</c:v>
                </c:pt>
                <c:pt idx="1745">
                  <c:v>2.1812499999999999</c:v>
                </c:pt>
                <c:pt idx="1746">
                  <c:v>2.1825000000000001</c:v>
                </c:pt>
                <c:pt idx="1747">
                  <c:v>2.1837499999999999</c:v>
                </c:pt>
                <c:pt idx="1748">
                  <c:v>2.1850000000000001</c:v>
                </c:pt>
                <c:pt idx="1749">
                  <c:v>2.1862499999999998</c:v>
                </c:pt>
                <c:pt idx="1750">
                  <c:v>2.1875</c:v>
                </c:pt>
                <c:pt idx="1751">
                  <c:v>2.1887500000000002</c:v>
                </c:pt>
                <c:pt idx="1752">
                  <c:v>2.19</c:v>
                </c:pt>
                <c:pt idx="1753">
                  <c:v>2.1912500000000001</c:v>
                </c:pt>
                <c:pt idx="1754">
                  <c:v>2.1924999999999999</c:v>
                </c:pt>
                <c:pt idx="1755">
                  <c:v>2.1937500000000001</c:v>
                </c:pt>
                <c:pt idx="1756">
                  <c:v>2.1949999999999998</c:v>
                </c:pt>
                <c:pt idx="1757">
                  <c:v>2.19625</c:v>
                </c:pt>
                <c:pt idx="1758">
                  <c:v>2.1974999999999998</c:v>
                </c:pt>
                <c:pt idx="1759">
                  <c:v>2.19875</c:v>
                </c:pt>
                <c:pt idx="1760">
                  <c:v>2.2000000000000002</c:v>
                </c:pt>
                <c:pt idx="1761">
                  <c:v>2.2012499999999999</c:v>
                </c:pt>
                <c:pt idx="1762">
                  <c:v>2.2025000000000001</c:v>
                </c:pt>
                <c:pt idx="1763">
                  <c:v>2.2037499999999999</c:v>
                </c:pt>
                <c:pt idx="1764">
                  <c:v>2.2050000000000001</c:v>
                </c:pt>
                <c:pt idx="1765">
                  <c:v>2.2062499999999998</c:v>
                </c:pt>
                <c:pt idx="1766">
                  <c:v>2.2075</c:v>
                </c:pt>
                <c:pt idx="1767">
                  <c:v>2.2087500000000002</c:v>
                </c:pt>
                <c:pt idx="1768">
                  <c:v>2.21</c:v>
                </c:pt>
                <c:pt idx="1769">
                  <c:v>2.2112500000000002</c:v>
                </c:pt>
                <c:pt idx="1770">
                  <c:v>2.2124999999999999</c:v>
                </c:pt>
                <c:pt idx="1771">
                  <c:v>2.2137500000000001</c:v>
                </c:pt>
                <c:pt idx="1772">
                  <c:v>2.2149999999999999</c:v>
                </c:pt>
                <c:pt idx="1773">
                  <c:v>2.2162500000000001</c:v>
                </c:pt>
                <c:pt idx="1774">
                  <c:v>2.2174999999999998</c:v>
                </c:pt>
                <c:pt idx="1775">
                  <c:v>2.21875</c:v>
                </c:pt>
                <c:pt idx="1776">
                  <c:v>2.2200000000000002</c:v>
                </c:pt>
                <c:pt idx="1777">
                  <c:v>2.2212499999999999</c:v>
                </c:pt>
                <c:pt idx="1778">
                  <c:v>2.2225000000000001</c:v>
                </c:pt>
                <c:pt idx="1779">
                  <c:v>2.2237499999999999</c:v>
                </c:pt>
                <c:pt idx="1780">
                  <c:v>2.2250000000000001</c:v>
                </c:pt>
                <c:pt idx="1781">
                  <c:v>2.2262499999999998</c:v>
                </c:pt>
                <c:pt idx="1782">
                  <c:v>2.2275</c:v>
                </c:pt>
                <c:pt idx="1783">
                  <c:v>2.2287499999999998</c:v>
                </c:pt>
                <c:pt idx="1784">
                  <c:v>2.23</c:v>
                </c:pt>
                <c:pt idx="1785">
                  <c:v>2.2312500000000002</c:v>
                </c:pt>
                <c:pt idx="1786">
                  <c:v>2.2324999999999999</c:v>
                </c:pt>
                <c:pt idx="1787">
                  <c:v>2.2337500000000001</c:v>
                </c:pt>
                <c:pt idx="1788">
                  <c:v>2.2349999999999999</c:v>
                </c:pt>
                <c:pt idx="1789">
                  <c:v>2.2362500000000001</c:v>
                </c:pt>
                <c:pt idx="1790">
                  <c:v>2.2374999999999998</c:v>
                </c:pt>
                <c:pt idx="1791">
                  <c:v>2.23875</c:v>
                </c:pt>
                <c:pt idx="1792">
                  <c:v>2.2400000000000002</c:v>
                </c:pt>
                <c:pt idx="1793">
                  <c:v>2.24125</c:v>
                </c:pt>
                <c:pt idx="1794">
                  <c:v>2.2425000000000002</c:v>
                </c:pt>
                <c:pt idx="1795">
                  <c:v>2.2437499999999999</c:v>
                </c:pt>
                <c:pt idx="1796">
                  <c:v>2.2450000000000001</c:v>
                </c:pt>
                <c:pt idx="1797">
                  <c:v>2.2462499999999999</c:v>
                </c:pt>
                <c:pt idx="1798">
                  <c:v>2.2475000000000001</c:v>
                </c:pt>
                <c:pt idx="1799">
                  <c:v>2.2487499999999998</c:v>
                </c:pt>
                <c:pt idx="1800">
                  <c:v>2.25</c:v>
                </c:pt>
                <c:pt idx="1801">
                  <c:v>2.2512500000000002</c:v>
                </c:pt>
                <c:pt idx="1802">
                  <c:v>2.2524999999999999</c:v>
                </c:pt>
                <c:pt idx="1803">
                  <c:v>2.2537500000000001</c:v>
                </c:pt>
                <c:pt idx="1804">
                  <c:v>2.2549999999999999</c:v>
                </c:pt>
                <c:pt idx="1805">
                  <c:v>2.2562500000000001</c:v>
                </c:pt>
                <c:pt idx="1806">
                  <c:v>2.2574999999999998</c:v>
                </c:pt>
                <c:pt idx="1807">
                  <c:v>2.25875</c:v>
                </c:pt>
                <c:pt idx="1808">
                  <c:v>2.2599999999999998</c:v>
                </c:pt>
                <c:pt idx="1809">
                  <c:v>2.26125</c:v>
                </c:pt>
                <c:pt idx="1810">
                  <c:v>2.2625000000000002</c:v>
                </c:pt>
                <c:pt idx="1811">
                  <c:v>2.2637499999999999</c:v>
                </c:pt>
                <c:pt idx="1812">
                  <c:v>2.2650000000000001</c:v>
                </c:pt>
                <c:pt idx="1813">
                  <c:v>2.2662499999999999</c:v>
                </c:pt>
                <c:pt idx="1814">
                  <c:v>2.2675000000000001</c:v>
                </c:pt>
                <c:pt idx="1815">
                  <c:v>2.2687499999999998</c:v>
                </c:pt>
                <c:pt idx="1816">
                  <c:v>2.27</c:v>
                </c:pt>
                <c:pt idx="1817">
                  <c:v>2.2712500000000002</c:v>
                </c:pt>
                <c:pt idx="1818">
                  <c:v>2.2725</c:v>
                </c:pt>
                <c:pt idx="1819">
                  <c:v>2.2737500000000002</c:v>
                </c:pt>
                <c:pt idx="1820">
                  <c:v>2.2749999999999999</c:v>
                </c:pt>
                <c:pt idx="1821">
                  <c:v>2.2762500000000001</c:v>
                </c:pt>
                <c:pt idx="1822">
                  <c:v>2.2774999999999999</c:v>
                </c:pt>
                <c:pt idx="1823">
                  <c:v>2.2787500000000001</c:v>
                </c:pt>
                <c:pt idx="1824">
                  <c:v>2.2799999999999998</c:v>
                </c:pt>
                <c:pt idx="1825">
                  <c:v>2.28125</c:v>
                </c:pt>
                <c:pt idx="1826">
                  <c:v>2.2825000000000002</c:v>
                </c:pt>
                <c:pt idx="1827">
                  <c:v>2.2837499999999999</c:v>
                </c:pt>
                <c:pt idx="1828">
                  <c:v>2.2850000000000001</c:v>
                </c:pt>
                <c:pt idx="1829">
                  <c:v>2.2862499999999999</c:v>
                </c:pt>
                <c:pt idx="1830">
                  <c:v>2.2875000000000001</c:v>
                </c:pt>
                <c:pt idx="1831">
                  <c:v>2.2887499999999998</c:v>
                </c:pt>
                <c:pt idx="1832">
                  <c:v>2.29</c:v>
                </c:pt>
                <c:pt idx="1833">
                  <c:v>2.2912499999999998</c:v>
                </c:pt>
                <c:pt idx="1834">
                  <c:v>2.2925</c:v>
                </c:pt>
                <c:pt idx="1835">
                  <c:v>2.2937500000000002</c:v>
                </c:pt>
                <c:pt idx="1836">
                  <c:v>2.2949999999999999</c:v>
                </c:pt>
                <c:pt idx="1837">
                  <c:v>2.2962500000000001</c:v>
                </c:pt>
                <c:pt idx="1838">
                  <c:v>2.2974999999999999</c:v>
                </c:pt>
                <c:pt idx="1839">
                  <c:v>2.2987500000000001</c:v>
                </c:pt>
                <c:pt idx="1840">
                  <c:v>2.2999999999999998</c:v>
                </c:pt>
                <c:pt idx="1841">
                  <c:v>2.30125</c:v>
                </c:pt>
                <c:pt idx="1842">
                  <c:v>2.3025000000000002</c:v>
                </c:pt>
                <c:pt idx="1843">
                  <c:v>2.30375</c:v>
                </c:pt>
                <c:pt idx="1844">
                  <c:v>2.3050000000000002</c:v>
                </c:pt>
                <c:pt idx="1845">
                  <c:v>2.3062499999999999</c:v>
                </c:pt>
                <c:pt idx="1846">
                  <c:v>2.3075000000000001</c:v>
                </c:pt>
                <c:pt idx="1847">
                  <c:v>2.3087499999999999</c:v>
                </c:pt>
                <c:pt idx="1848">
                  <c:v>2.31</c:v>
                </c:pt>
                <c:pt idx="1849">
                  <c:v>2.3112499999999998</c:v>
                </c:pt>
                <c:pt idx="1850">
                  <c:v>2.3125</c:v>
                </c:pt>
                <c:pt idx="1851">
                  <c:v>2.3137500000000002</c:v>
                </c:pt>
                <c:pt idx="1852">
                  <c:v>2.3149999999999999</c:v>
                </c:pt>
                <c:pt idx="1853">
                  <c:v>2.3162500000000001</c:v>
                </c:pt>
                <c:pt idx="1854">
                  <c:v>2.3174999999999999</c:v>
                </c:pt>
                <c:pt idx="1855">
                  <c:v>2.3187500000000001</c:v>
                </c:pt>
                <c:pt idx="1856">
                  <c:v>2.3199999999999998</c:v>
                </c:pt>
                <c:pt idx="1857">
                  <c:v>2.32125</c:v>
                </c:pt>
                <c:pt idx="1858">
                  <c:v>2.3224999999999998</c:v>
                </c:pt>
                <c:pt idx="1859">
                  <c:v>2.32375</c:v>
                </c:pt>
                <c:pt idx="1860">
                  <c:v>2.3250000000000002</c:v>
                </c:pt>
                <c:pt idx="1861">
                  <c:v>2.3262499999999999</c:v>
                </c:pt>
                <c:pt idx="1862">
                  <c:v>2.3275000000000001</c:v>
                </c:pt>
                <c:pt idx="1863">
                  <c:v>2.3287499999999999</c:v>
                </c:pt>
                <c:pt idx="1864">
                  <c:v>2.33</c:v>
                </c:pt>
                <c:pt idx="1865">
                  <c:v>2.3312499999999998</c:v>
                </c:pt>
                <c:pt idx="1866">
                  <c:v>2.3325</c:v>
                </c:pt>
                <c:pt idx="1867">
                  <c:v>2.3337500000000002</c:v>
                </c:pt>
                <c:pt idx="1868">
                  <c:v>2.335</c:v>
                </c:pt>
                <c:pt idx="1869">
                  <c:v>2.3362500000000002</c:v>
                </c:pt>
                <c:pt idx="1870">
                  <c:v>2.3374999999999999</c:v>
                </c:pt>
                <c:pt idx="1871">
                  <c:v>2.3387500000000001</c:v>
                </c:pt>
                <c:pt idx="1872">
                  <c:v>2.34</c:v>
                </c:pt>
                <c:pt idx="1873">
                  <c:v>2.3412500000000001</c:v>
                </c:pt>
                <c:pt idx="1874">
                  <c:v>2.3424999999999998</c:v>
                </c:pt>
                <c:pt idx="1875">
                  <c:v>2.34375</c:v>
                </c:pt>
                <c:pt idx="1876">
                  <c:v>2.3450000000000002</c:v>
                </c:pt>
                <c:pt idx="1877">
                  <c:v>2.3462499999999999</c:v>
                </c:pt>
                <c:pt idx="1878">
                  <c:v>2.3475000000000001</c:v>
                </c:pt>
                <c:pt idx="1879">
                  <c:v>2.3487499999999999</c:v>
                </c:pt>
                <c:pt idx="1880">
                  <c:v>2.35</c:v>
                </c:pt>
                <c:pt idx="1881">
                  <c:v>2.3512499999999998</c:v>
                </c:pt>
                <c:pt idx="1882">
                  <c:v>2.3525</c:v>
                </c:pt>
                <c:pt idx="1883">
                  <c:v>2.3537499999999998</c:v>
                </c:pt>
                <c:pt idx="1884">
                  <c:v>2.355</c:v>
                </c:pt>
                <c:pt idx="1885">
                  <c:v>2.3562500000000002</c:v>
                </c:pt>
                <c:pt idx="1886">
                  <c:v>2.3574999999999999</c:v>
                </c:pt>
                <c:pt idx="1887">
                  <c:v>2.3587500000000001</c:v>
                </c:pt>
                <c:pt idx="1888">
                  <c:v>2.36</c:v>
                </c:pt>
                <c:pt idx="1889">
                  <c:v>2.3612500000000001</c:v>
                </c:pt>
                <c:pt idx="1890">
                  <c:v>2.3624999999999998</c:v>
                </c:pt>
                <c:pt idx="1891">
                  <c:v>2.36375</c:v>
                </c:pt>
                <c:pt idx="1892">
                  <c:v>2.3650000000000002</c:v>
                </c:pt>
                <c:pt idx="1893">
                  <c:v>2.36625</c:v>
                </c:pt>
                <c:pt idx="1894">
                  <c:v>2.3675000000000002</c:v>
                </c:pt>
                <c:pt idx="1895">
                  <c:v>2.3687499999999999</c:v>
                </c:pt>
                <c:pt idx="1896">
                  <c:v>2.37</c:v>
                </c:pt>
                <c:pt idx="1897">
                  <c:v>2.3712499999999999</c:v>
                </c:pt>
                <c:pt idx="1898">
                  <c:v>2.3725000000000001</c:v>
                </c:pt>
                <c:pt idx="1899">
                  <c:v>2.3737499999999998</c:v>
                </c:pt>
                <c:pt idx="1900">
                  <c:v>2.375</c:v>
                </c:pt>
                <c:pt idx="1901">
                  <c:v>2.3762500000000002</c:v>
                </c:pt>
                <c:pt idx="1902">
                  <c:v>2.3774999999999999</c:v>
                </c:pt>
                <c:pt idx="1903">
                  <c:v>2.3787500000000001</c:v>
                </c:pt>
                <c:pt idx="1904">
                  <c:v>2.38</c:v>
                </c:pt>
                <c:pt idx="1905">
                  <c:v>2.3812500000000001</c:v>
                </c:pt>
                <c:pt idx="1906">
                  <c:v>2.3824999999999998</c:v>
                </c:pt>
                <c:pt idx="1907">
                  <c:v>2.38375</c:v>
                </c:pt>
                <c:pt idx="1908">
                  <c:v>2.3849999999999998</c:v>
                </c:pt>
                <c:pt idx="1909">
                  <c:v>2.38625</c:v>
                </c:pt>
                <c:pt idx="1910">
                  <c:v>2.3875000000000002</c:v>
                </c:pt>
                <c:pt idx="1911">
                  <c:v>2.3887499999999999</c:v>
                </c:pt>
                <c:pt idx="1912">
                  <c:v>2.39</c:v>
                </c:pt>
                <c:pt idx="1913">
                  <c:v>2.3912499999999999</c:v>
                </c:pt>
                <c:pt idx="1914">
                  <c:v>2.3925000000000001</c:v>
                </c:pt>
                <c:pt idx="1915">
                  <c:v>2.3937499999999998</c:v>
                </c:pt>
                <c:pt idx="1916">
                  <c:v>2.395</c:v>
                </c:pt>
                <c:pt idx="1917">
                  <c:v>2.3962500000000002</c:v>
                </c:pt>
                <c:pt idx="1918">
                  <c:v>2.3975</c:v>
                </c:pt>
                <c:pt idx="1919">
                  <c:v>2.3987500000000002</c:v>
                </c:pt>
                <c:pt idx="1920">
                  <c:v>2.4</c:v>
                </c:pt>
                <c:pt idx="1921">
                  <c:v>2.4012500000000001</c:v>
                </c:pt>
                <c:pt idx="1922">
                  <c:v>2.4024999999999999</c:v>
                </c:pt>
                <c:pt idx="1923">
                  <c:v>2.4037500000000001</c:v>
                </c:pt>
                <c:pt idx="1924">
                  <c:v>2.4049999999999998</c:v>
                </c:pt>
                <c:pt idx="1925">
                  <c:v>2.40625</c:v>
                </c:pt>
                <c:pt idx="1926">
                  <c:v>2.4075000000000002</c:v>
                </c:pt>
                <c:pt idx="1927">
                  <c:v>2.4087499999999999</c:v>
                </c:pt>
                <c:pt idx="1928">
                  <c:v>2.41</c:v>
                </c:pt>
                <c:pt idx="1929">
                  <c:v>2.4112499999999999</c:v>
                </c:pt>
                <c:pt idx="1930">
                  <c:v>2.4125000000000001</c:v>
                </c:pt>
                <c:pt idx="1931">
                  <c:v>2.4137499999999998</c:v>
                </c:pt>
                <c:pt idx="1932">
                  <c:v>2.415</c:v>
                </c:pt>
                <c:pt idx="1933">
                  <c:v>2.4162499999999998</c:v>
                </c:pt>
                <c:pt idx="1934">
                  <c:v>2.4175</c:v>
                </c:pt>
                <c:pt idx="1935">
                  <c:v>2.4187500000000002</c:v>
                </c:pt>
                <c:pt idx="1936">
                  <c:v>2.42</c:v>
                </c:pt>
                <c:pt idx="1937">
                  <c:v>2.4212500000000001</c:v>
                </c:pt>
                <c:pt idx="1938">
                  <c:v>2.4224999999999999</c:v>
                </c:pt>
                <c:pt idx="1939">
                  <c:v>2.4237500000000001</c:v>
                </c:pt>
                <c:pt idx="1940">
                  <c:v>2.4249999999999998</c:v>
                </c:pt>
                <c:pt idx="1941">
                  <c:v>2.42625</c:v>
                </c:pt>
                <c:pt idx="1942">
                  <c:v>2.4275000000000002</c:v>
                </c:pt>
                <c:pt idx="1943">
                  <c:v>2.42875</c:v>
                </c:pt>
                <c:pt idx="1944">
                  <c:v>2.4300000000000002</c:v>
                </c:pt>
                <c:pt idx="1945">
                  <c:v>2.4312499999999999</c:v>
                </c:pt>
                <c:pt idx="1946">
                  <c:v>2.4325000000000001</c:v>
                </c:pt>
                <c:pt idx="1947">
                  <c:v>2.4337499999999999</c:v>
                </c:pt>
                <c:pt idx="1948">
                  <c:v>2.4350000000000001</c:v>
                </c:pt>
                <c:pt idx="1949">
                  <c:v>2.4362499999999998</c:v>
                </c:pt>
                <c:pt idx="1950">
                  <c:v>2.4375</c:v>
                </c:pt>
                <c:pt idx="1951">
                  <c:v>2.4387500000000002</c:v>
                </c:pt>
                <c:pt idx="1952">
                  <c:v>2.44</c:v>
                </c:pt>
                <c:pt idx="1953">
                  <c:v>2.4412500000000001</c:v>
                </c:pt>
                <c:pt idx="1954">
                  <c:v>2.4424999999999999</c:v>
                </c:pt>
                <c:pt idx="1955">
                  <c:v>2.4437500000000001</c:v>
                </c:pt>
                <c:pt idx="1956">
                  <c:v>2.4449999999999998</c:v>
                </c:pt>
                <c:pt idx="1957">
                  <c:v>2.44625</c:v>
                </c:pt>
                <c:pt idx="1958">
                  <c:v>2.4474999999999998</c:v>
                </c:pt>
                <c:pt idx="1959">
                  <c:v>2.44875</c:v>
                </c:pt>
                <c:pt idx="1960">
                  <c:v>2.4500000000000002</c:v>
                </c:pt>
                <c:pt idx="1961">
                  <c:v>2.4512499999999999</c:v>
                </c:pt>
                <c:pt idx="1962">
                  <c:v>2.4525000000000001</c:v>
                </c:pt>
                <c:pt idx="1963">
                  <c:v>2.4537499999999999</c:v>
                </c:pt>
                <c:pt idx="1964">
                  <c:v>2.4550000000000001</c:v>
                </c:pt>
                <c:pt idx="1965">
                  <c:v>2.4562499999999998</c:v>
                </c:pt>
                <c:pt idx="1966">
                  <c:v>2.4575</c:v>
                </c:pt>
                <c:pt idx="1967">
                  <c:v>2.4587500000000002</c:v>
                </c:pt>
                <c:pt idx="1968">
                  <c:v>2.46</c:v>
                </c:pt>
                <c:pt idx="1969">
                  <c:v>2.4612500000000002</c:v>
                </c:pt>
                <c:pt idx="1970">
                  <c:v>2.4624999999999999</c:v>
                </c:pt>
                <c:pt idx="1971">
                  <c:v>2.4637500000000001</c:v>
                </c:pt>
                <c:pt idx="1972">
                  <c:v>2.4649999999999999</c:v>
                </c:pt>
                <c:pt idx="1973">
                  <c:v>2.4662500000000001</c:v>
                </c:pt>
                <c:pt idx="1974">
                  <c:v>2.4674999999999998</c:v>
                </c:pt>
                <c:pt idx="1975">
                  <c:v>2.46875</c:v>
                </c:pt>
                <c:pt idx="1976">
                  <c:v>2.4700000000000002</c:v>
                </c:pt>
                <c:pt idx="1977">
                  <c:v>2.4712499999999999</c:v>
                </c:pt>
                <c:pt idx="1978">
                  <c:v>2.4725000000000001</c:v>
                </c:pt>
                <c:pt idx="1979">
                  <c:v>2.4737499999999999</c:v>
                </c:pt>
                <c:pt idx="1980">
                  <c:v>2.4750000000000001</c:v>
                </c:pt>
                <c:pt idx="1981">
                  <c:v>2.4762499999999998</c:v>
                </c:pt>
                <c:pt idx="1982">
                  <c:v>2.4775</c:v>
                </c:pt>
                <c:pt idx="1983">
                  <c:v>2.4787499999999998</c:v>
                </c:pt>
                <c:pt idx="1984">
                  <c:v>2.48</c:v>
                </c:pt>
                <c:pt idx="1985">
                  <c:v>2.4812500000000002</c:v>
                </c:pt>
                <c:pt idx="1986">
                  <c:v>2.4824999999999999</c:v>
                </c:pt>
                <c:pt idx="1987">
                  <c:v>2.4837500000000001</c:v>
                </c:pt>
                <c:pt idx="1988">
                  <c:v>2.4849999999999999</c:v>
                </c:pt>
                <c:pt idx="1989">
                  <c:v>2.4862500000000001</c:v>
                </c:pt>
                <c:pt idx="1990">
                  <c:v>2.4874999999999998</c:v>
                </c:pt>
                <c:pt idx="1991">
                  <c:v>2.48875</c:v>
                </c:pt>
                <c:pt idx="1992">
                  <c:v>2.4900000000000002</c:v>
                </c:pt>
                <c:pt idx="1993">
                  <c:v>2.49125</c:v>
                </c:pt>
                <c:pt idx="1994">
                  <c:v>2.4925000000000002</c:v>
                </c:pt>
                <c:pt idx="1995">
                  <c:v>2.4937499999999999</c:v>
                </c:pt>
                <c:pt idx="1996">
                  <c:v>2.4950000000000001</c:v>
                </c:pt>
                <c:pt idx="1997">
                  <c:v>2.4962499999999999</c:v>
                </c:pt>
                <c:pt idx="1998">
                  <c:v>2.4975000000000001</c:v>
                </c:pt>
                <c:pt idx="1999">
                  <c:v>2.4987499999999998</c:v>
                </c:pt>
                <c:pt idx="2000">
                  <c:v>2.5</c:v>
                </c:pt>
                <c:pt idx="2001">
                  <c:v>2.5012500000000002</c:v>
                </c:pt>
                <c:pt idx="2002">
                  <c:v>2.5024999999999999</c:v>
                </c:pt>
                <c:pt idx="2003">
                  <c:v>2.5037500000000001</c:v>
                </c:pt>
                <c:pt idx="2004">
                  <c:v>2.5049999999999999</c:v>
                </c:pt>
                <c:pt idx="2005">
                  <c:v>2.5062500000000001</c:v>
                </c:pt>
                <c:pt idx="2006">
                  <c:v>2.5074999999999998</c:v>
                </c:pt>
                <c:pt idx="2007">
                  <c:v>2.50875</c:v>
                </c:pt>
                <c:pt idx="2008">
                  <c:v>2.5099999999999998</c:v>
                </c:pt>
                <c:pt idx="2009">
                  <c:v>2.51125</c:v>
                </c:pt>
                <c:pt idx="2010">
                  <c:v>2.5125000000000002</c:v>
                </c:pt>
                <c:pt idx="2011">
                  <c:v>2.5137499999999999</c:v>
                </c:pt>
                <c:pt idx="2012">
                  <c:v>2.5150000000000001</c:v>
                </c:pt>
                <c:pt idx="2013">
                  <c:v>2.5162499999999999</c:v>
                </c:pt>
                <c:pt idx="2014">
                  <c:v>2.5175000000000001</c:v>
                </c:pt>
                <c:pt idx="2015">
                  <c:v>2.5187499999999998</c:v>
                </c:pt>
                <c:pt idx="2016">
                  <c:v>2.52</c:v>
                </c:pt>
                <c:pt idx="2017">
                  <c:v>2.5212500000000002</c:v>
                </c:pt>
                <c:pt idx="2018">
                  <c:v>2.5225</c:v>
                </c:pt>
                <c:pt idx="2019">
                  <c:v>2.5237500000000002</c:v>
                </c:pt>
                <c:pt idx="2020">
                  <c:v>2.5249999999999999</c:v>
                </c:pt>
                <c:pt idx="2021">
                  <c:v>2.5262500000000001</c:v>
                </c:pt>
                <c:pt idx="2022">
                  <c:v>2.5274999999999999</c:v>
                </c:pt>
                <c:pt idx="2023">
                  <c:v>2.5287500000000001</c:v>
                </c:pt>
                <c:pt idx="2024">
                  <c:v>2.5299999999999998</c:v>
                </c:pt>
                <c:pt idx="2025">
                  <c:v>2.53125</c:v>
                </c:pt>
                <c:pt idx="2026">
                  <c:v>2.5325000000000002</c:v>
                </c:pt>
                <c:pt idx="2027">
                  <c:v>2.5337499999999999</c:v>
                </c:pt>
                <c:pt idx="2028">
                  <c:v>2.5350000000000001</c:v>
                </c:pt>
                <c:pt idx="2029">
                  <c:v>2.5362499999999999</c:v>
                </c:pt>
                <c:pt idx="2030">
                  <c:v>2.5375000000000001</c:v>
                </c:pt>
                <c:pt idx="2031">
                  <c:v>2.5387499999999998</c:v>
                </c:pt>
                <c:pt idx="2032">
                  <c:v>2.54</c:v>
                </c:pt>
                <c:pt idx="2033">
                  <c:v>2.5412499999999998</c:v>
                </c:pt>
                <c:pt idx="2034">
                  <c:v>2.5425</c:v>
                </c:pt>
                <c:pt idx="2035">
                  <c:v>2.5437500000000002</c:v>
                </c:pt>
                <c:pt idx="2036">
                  <c:v>2.5449999999999999</c:v>
                </c:pt>
                <c:pt idx="2037">
                  <c:v>2.5462500000000001</c:v>
                </c:pt>
                <c:pt idx="2038">
                  <c:v>2.5474999999999999</c:v>
                </c:pt>
                <c:pt idx="2039">
                  <c:v>2.5487500000000001</c:v>
                </c:pt>
                <c:pt idx="2040">
                  <c:v>2.5499999999999998</c:v>
                </c:pt>
                <c:pt idx="2041">
                  <c:v>2.55125</c:v>
                </c:pt>
                <c:pt idx="2042">
                  <c:v>2.5525000000000002</c:v>
                </c:pt>
                <c:pt idx="2043">
                  <c:v>2.55375</c:v>
                </c:pt>
                <c:pt idx="2044">
                  <c:v>2.5550000000000002</c:v>
                </c:pt>
                <c:pt idx="2045">
                  <c:v>2.5562499999999999</c:v>
                </c:pt>
                <c:pt idx="2046">
                  <c:v>2.5575000000000001</c:v>
                </c:pt>
                <c:pt idx="2047">
                  <c:v>2.5587499999999999</c:v>
                </c:pt>
                <c:pt idx="2048">
                  <c:v>2.56</c:v>
                </c:pt>
                <c:pt idx="2049">
                  <c:v>2.5612499999999998</c:v>
                </c:pt>
                <c:pt idx="2050">
                  <c:v>2.5625</c:v>
                </c:pt>
                <c:pt idx="2051">
                  <c:v>2.5637500000000002</c:v>
                </c:pt>
                <c:pt idx="2052">
                  <c:v>2.5649999999999999</c:v>
                </c:pt>
                <c:pt idx="2053">
                  <c:v>2.5662500000000001</c:v>
                </c:pt>
                <c:pt idx="2054">
                  <c:v>2.5674999999999999</c:v>
                </c:pt>
                <c:pt idx="2055">
                  <c:v>2.5687500000000001</c:v>
                </c:pt>
                <c:pt idx="2056">
                  <c:v>2.57</c:v>
                </c:pt>
                <c:pt idx="2057">
                  <c:v>2.57125</c:v>
                </c:pt>
                <c:pt idx="2058">
                  <c:v>2.5724999999999998</c:v>
                </c:pt>
                <c:pt idx="2059">
                  <c:v>2.57375</c:v>
                </c:pt>
                <c:pt idx="2060">
                  <c:v>2.5750000000000002</c:v>
                </c:pt>
                <c:pt idx="2061">
                  <c:v>2.5762499999999999</c:v>
                </c:pt>
                <c:pt idx="2062">
                  <c:v>2.5775000000000001</c:v>
                </c:pt>
                <c:pt idx="2063">
                  <c:v>2.5787499999999999</c:v>
                </c:pt>
                <c:pt idx="2064">
                  <c:v>2.58</c:v>
                </c:pt>
                <c:pt idx="2065">
                  <c:v>2.5812499999999998</c:v>
                </c:pt>
                <c:pt idx="2066">
                  <c:v>2.5825</c:v>
                </c:pt>
                <c:pt idx="2067">
                  <c:v>2.5837500000000002</c:v>
                </c:pt>
                <c:pt idx="2068">
                  <c:v>2.585</c:v>
                </c:pt>
                <c:pt idx="2069">
                  <c:v>2.5862500000000002</c:v>
                </c:pt>
                <c:pt idx="2070">
                  <c:v>2.5874999999999999</c:v>
                </c:pt>
                <c:pt idx="2071">
                  <c:v>2.5887500000000001</c:v>
                </c:pt>
                <c:pt idx="2072">
                  <c:v>2.59</c:v>
                </c:pt>
                <c:pt idx="2073">
                  <c:v>2.5912500000000001</c:v>
                </c:pt>
                <c:pt idx="2074">
                  <c:v>2.5924999999999998</c:v>
                </c:pt>
                <c:pt idx="2075">
                  <c:v>2.59375</c:v>
                </c:pt>
                <c:pt idx="2076">
                  <c:v>2.5950000000000002</c:v>
                </c:pt>
                <c:pt idx="2077">
                  <c:v>2.5962499999999999</c:v>
                </c:pt>
                <c:pt idx="2078">
                  <c:v>2.5975000000000001</c:v>
                </c:pt>
                <c:pt idx="2079">
                  <c:v>2.5987499999999999</c:v>
                </c:pt>
                <c:pt idx="2080">
                  <c:v>2.6</c:v>
                </c:pt>
                <c:pt idx="2081">
                  <c:v>2.6012499999999998</c:v>
                </c:pt>
                <c:pt idx="2082">
                  <c:v>2.6025</c:v>
                </c:pt>
                <c:pt idx="2083">
                  <c:v>2.6037499999999998</c:v>
                </c:pt>
                <c:pt idx="2084">
                  <c:v>2.605</c:v>
                </c:pt>
                <c:pt idx="2085">
                  <c:v>2.6062500000000002</c:v>
                </c:pt>
                <c:pt idx="2086">
                  <c:v>2.6074999999999999</c:v>
                </c:pt>
                <c:pt idx="2087">
                  <c:v>2.6087500000000001</c:v>
                </c:pt>
                <c:pt idx="2088">
                  <c:v>2.61</c:v>
                </c:pt>
                <c:pt idx="2089">
                  <c:v>2.6112500000000001</c:v>
                </c:pt>
                <c:pt idx="2090">
                  <c:v>2.6124999999999998</c:v>
                </c:pt>
                <c:pt idx="2091">
                  <c:v>2.61375</c:v>
                </c:pt>
                <c:pt idx="2092">
                  <c:v>2.6150000000000002</c:v>
                </c:pt>
                <c:pt idx="2093">
                  <c:v>2.61625</c:v>
                </c:pt>
                <c:pt idx="2094">
                  <c:v>2.6175000000000002</c:v>
                </c:pt>
                <c:pt idx="2095">
                  <c:v>2.6187499999999999</c:v>
                </c:pt>
                <c:pt idx="2096">
                  <c:v>2.62</c:v>
                </c:pt>
                <c:pt idx="2097">
                  <c:v>2.6212499999999999</c:v>
                </c:pt>
                <c:pt idx="2098">
                  <c:v>2.6225000000000001</c:v>
                </c:pt>
                <c:pt idx="2099">
                  <c:v>2.6237499999999998</c:v>
                </c:pt>
                <c:pt idx="2100">
                  <c:v>2.625</c:v>
                </c:pt>
                <c:pt idx="2101">
                  <c:v>2.6262500000000002</c:v>
                </c:pt>
                <c:pt idx="2102">
                  <c:v>2.6274999999999999</c:v>
                </c:pt>
                <c:pt idx="2103">
                  <c:v>2.6287500000000001</c:v>
                </c:pt>
                <c:pt idx="2104">
                  <c:v>2.63</c:v>
                </c:pt>
                <c:pt idx="2105">
                  <c:v>2.6312500000000001</c:v>
                </c:pt>
                <c:pt idx="2106">
                  <c:v>2.6324999999999998</c:v>
                </c:pt>
                <c:pt idx="2107">
                  <c:v>2.63375</c:v>
                </c:pt>
                <c:pt idx="2108">
                  <c:v>2.6349999999999998</c:v>
                </c:pt>
                <c:pt idx="2109">
                  <c:v>2.63625</c:v>
                </c:pt>
                <c:pt idx="2110">
                  <c:v>2.6375000000000002</c:v>
                </c:pt>
                <c:pt idx="2111">
                  <c:v>2.6387499999999999</c:v>
                </c:pt>
                <c:pt idx="2112">
                  <c:v>2.64</c:v>
                </c:pt>
                <c:pt idx="2113">
                  <c:v>2.6412499999999999</c:v>
                </c:pt>
                <c:pt idx="2114">
                  <c:v>2.6425000000000001</c:v>
                </c:pt>
                <c:pt idx="2115">
                  <c:v>2.6437499999999998</c:v>
                </c:pt>
                <c:pt idx="2116">
                  <c:v>2.645</c:v>
                </c:pt>
                <c:pt idx="2117">
                  <c:v>2.6462500000000002</c:v>
                </c:pt>
                <c:pt idx="2118">
                  <c:v>2.6475</c:v>
                </c:pt>
                <c:pt idx="2119">
                  <c:v>2.6487500000000002</c:v>
                </c:pt>
                <c:pt idx="2120">
                  <c:v>2.65</c:v>
                </c:pt>
                <c:pt idx="2121">
                  <c:v>2.6512500000000001</c:v>
                </c:pt>
                <c:pt idx="2122">
                  <c:v>2.6524999999999999</c:v>
                </c:pt>
                <c:pt idx="2123">
                  <c:v>2.6537500000000001</c:v>
                </c:pt>
                <c:pt idx="2124">
                  <c:v>2.6549999999999998</c:v>
                </c:pt>
                <c:pt idx="2125">
                  <c:v>2.65625</c:v>
                </c:pt>
                <c:pt idx="2126">
                  <c:v>2.6575000000000002</c:v>
                </c:pt>
                <c:pt idx="2127">
                  <c:v>2.6587499999999999</c:v>
                </c:pt>
                <c:pt idx="2128">
                  <c:v>2.66</c:v>
                </c:pt>
                <c:pt idx="2129">
                  <c:v>2.6612499999999999</c:v>
                </c:pt>
                <c:pt idx="2130">
                  <c:v>2.6625000000000001</c:v>
                </c:pt>
                <c:pt idx="2131">
                  <c:v>2.6637499999999998</c:v>
                </c:pt>
                <c:pt idx="2132">
                  <c:v>2.665</c:v>
                </c:pt>
                <c:pt idx="2133">
                  <c:v>2.6662499999999998</c:v>
                </c:pt>
                <c:pt idx="2134">
                  <c:v>2.6675</c:v>
                </c:pt>
                <c:pt idx="2135">
                  <c:v>2.6687500000000002</c:v>
                </c:pt>
                <c:pt idx="2136">
                  <c:v>2.67</c:v>
                </c:pt>
                <c:pt idx="2137">
                  <c:v>2.6712500000000001</c:v>
                </c:pt>
                <c:pt idx="2138">
                  <c:v>2.6724999999999999</c:v>
                </c:pt>
                <c:pt idx="2139">
                  <c:v>2.6737500000000001</c:v>
                </c:pt>
                <c:pt idx="2140">
                  <c:v>2.6749999999999998</c:v>
                </c:pt>
                <c:pt idx="2141">
                  <c:v>2.67625</c:v>
                </c:pt>
                <c:pt idx="2142">
                  <c:v>2.6775000000000002</c:v>
                </c:pt>
                <c:pt idx="2143">
                  <c:v>2.67875</c:v>
                </c:pt>
                <c:pt idx="2144">
                  <c:v>2.68</c:v>
                </c:pt>
                <c:pt idx="2145">
                  <c:v>2.6812499999999999</c:v>
                </c:pt>
                <c:pt idx="2146">
                  <c:v>2.6825000000000001</c:v>
                </c:pt>
                <c:pt idx="2147">
                  <c:v>2.6837499999999999</c:v>
                </c:pt>
                <c:pt idx="2148">
                  <c:v>2.6850000000000001</c:v>
                </c:pt>
                <c:pt idx="2149">
                  <c:v>2.6862499999999998</c:v>
                </c:pt>
                <c:pt idx="2150">
                  <c:v>2.6875</c:v>
                </c:pt>
                <c:pt idx="2151">
                  <c:v>2.6887500000000002</c:v>
                </c:pt>
                <c:pt idx="2152">
                  <c:v>2.69</c:v>
                </c:pt>
                <c:pt idx="2153">
                  <c:v>2.6912500000000001</c:v>
                </c:pt>
                <c:pt idx="2154">
                  <c:v>2.6924999999999999</c:v>
                </c:pt>
                <c:pt idx="2155">
                  <c:v>2.6937500000000001</c:v>
                </c:pt>
                <c:pt idx="2156">
                  <c:v>2.6949999999999998</c:v>
                </c:pt>
                <c:pt idx="2157">
                  <c:v>2.69625</c:v>
                </c:pt>
                <c:pt idx="2158">
                  <c:v>2.6974999999999998</c:v>
                </c:pt>
                <c:pt idx="2159">
                  <c:v>2.69875</c:v>
                </c:pt>
                <c:pt idx="2160">
                  <c:v>2.7</c:v>
                </c:pt>
                <c:pt idx="2161">
                  <c:v>2.7012499999999999</c:v>
                </c:pt>
                <c:pt idx="2162">
                  <c:v>2.7025000000000001</c:v>
                </c:pt>
                <c:pt idx="2163">
                  <c:v>2.7037499999999999</c:v>
                </c:pt>
                <c:pt idx="2164">
                  <c:v>2.7050000000000001</c:v>
                </c:pt>
                <c:pt idx="2165">
                  <c:v>2.7062499999999998</c:v>
                </c:pt>
                <c:pt idx="2166">
                  <c:v>2.7075</c:v>
                </c:pt>
                <c:pt idx="2167">
                  <c:v>2.7087500000000002</c:v>
                </c:pt>
                <c:pt idx="2168">
                  <c:v>2.71</c:v>
                </c:pt>
                <c:pt idx="2169">
                  <c:v>2.7112500000000002</c:v>
                </c:pt>
                <c:pt idx="2170">
                  <c:v>2.7124999999999999</c:v>
                </c:pt>
                <c:pt idx="2171">
                  <c:v>2.7137500000000001</c:v>
                </c:pt>
                <c:pt idx="2172">
                  <c:v>2.7149999999999999</c:v>
                </c:pt>
                <c:pt idx="2173">
                  <c:v>2.7162500000000001</c:v>
                </c:pt>
                <c:pt idx="2174">
                  <c:v>2.7174999999999998</c:v>
                </c:pt>
                <c:pt idx="2175">
                  <c:v>2.71875</c:v>
                </c:pt>
                <c:pt idx="2176">
                  <c:v>2.72</c:v>
                </c:pt>
                <c:pt idx="2177">
                  <c:v>2.7212499999999999</c:v>
                </c:pt>
                <c:pt idx="2178">
                  <c:v>2.7225000000000001</c:v>
                </c:pt>
                <c:pt idx="2179">
                  <c:v>2.7237499999999999</c:v>
                </c:pt>
                <c:pt idx="2180">
                  <c:v>2.7250000000000001</c:v>
                </c:pt>
                <c:pt idx="2181">
                  <c:v>2.7262499999999998</c:v>
                </c:pt>
                <c:pt idx="2182">
                  <c:v>2.7275</c:v>
                </c:pt>
                <c:pt idx="2183">
                  <c:v>2.7287499999999998</c:v>
                </c:pt>
                <c:pt idx="2184">
                  <c:v>2.73</c:v>
                </c:pt>
                <c:pt idx="2185">
                  <c:v>2.7312500000000002</c:v>
                </c:pt>
                <c:pt idx="2186">
                  <c:v>2.7324999999999999</c:v>
                </c:pt>
                <c:pt idx="2187">
                  <c:v>2.7337500000000001</c:v>
                </c:pt>
                <c:pt idx="2188">
                  <c:v>2.7349999999999999</c:v>
                </c:pt>
                <c:pt idx="2189">
                  <c:v>2.7362500000000001</c:v>
                </c:pt>
                <c:pt idx="2190">
                  <c:v>2.7374999999999998</c:v>
                </c:pt>
                <c:pt idx="2191">
                  <c:v>2.73875</c:v>
                </c:pt>
                <c:pt idx="2192">
                  <c:v>2.74</c:v>
                </c:pt>
                <c:pt idx="2193">
                  <c:v>2.74125</c:v>
                </c:pt>
                <c:pt idx="2194">
                  <c:v>2.7425000000000002</c:v>
                </c:pt>
                <c:pt idx="2195">
                  <c:v>2.7437499999999999</c:v>
                </c:pt>
                <c:pt idx="2196">
                  <c:v>2.7450000000000001</c:v>
                </c:pt>
                <c:pt idx="2197">
                  <c:v>2.7462499999999999</c:v>
                </c:pt>
                <c:pt idx="2198">
                  <c:v>2.7475000000000001</c:v>
                </c:pt>
                <c:pt idx="2199">
                  <c:v>2.7487499999999998</c:v>
                </c:pt>
                <c:pt idx="2200">
                  <c:v>2.75</c:v>
                </c:pt>
                <c:pt idx="2201">
                  <c:v>2.7512500000000002</c:v>
                </c:pt>
                <c:pt idx="2202">
                  <c:v>2.7524999999999999</c:v>
                </c:pt>
                <c:pt idx="2203">
                  <c:v>2.7537500000000001</c:v>
                </c:pt>
                <c:pt idx="2204">
                  <c:v>2.7549999999999999</c:v>
                </c:pt>
                <c:pt idx="2205">
                  <c:v>2.7562500000000001</c:v>
                </c:pt>
                <c:pt idx="2206">
                  <c:v>2.7574999999999998</c:v>
                </c:pt>
                <c:pt idx="2207">
                  <c:v>2.75875</c:v>
                </c:pt>
                <c:pt idx="2208">
                  <c:v>2.76</c:v>
                </c:pt>
                <c:pt idx="2209">
                  <c:v>2.76125</c:v>
                </c:pt>
                <c:pt idx="2210">
                  <c:v>2.7625000000000002</c:v>
                </c:pt>
                <c:pt idx="2211">
                  <c:v>2.7637499999999999</c:v>
                </c:pt>
                <c:pt idx="2212">
                  <c:v>2.7650000000000001</c:v>
                </c:pt>
                <c:pt idx="2213">
                  <c:v>2.7662499999999999</c:v>
                </c:pt>
                <c:pt idx="2214">
                  <c:v>2.7675000000000001</c:v>
                </c:pt>
                <c:pt idx="2215">
                  <c:v>2.7687499999999998</c:v>
                </c:pt>
                <c:pt idx="2216">
                  <c:v>2.77</c:v>
                </c:pt>
                <c:pt idx="2217">
                  <c:v>2.7712500000000002</c:v>
                </c:pt>
                <c:pt idx="2218">
                  <c:v>2.7725</c:v>
                </c:pt>
                <c:pt idx="2219">
                  <c:v>2.7737500000000002</c:v>
                </c:pt>
                <c:pt idx="2220">
                  <c:v>2.7749999999999999</c:v>
                </c:pt>
                <c:pt idx="2221">
                  <c:v>2.7762500000000001</c:v>
                </c:pt>
                <c:pt idx="2222">
                  <c:v>2.7774999999999999</c:v>
                </c:pt>
                <c:pt idx="2223">
                  <c:v>2.7787500000000001</c:v>
                </c:pt>
                <c:pt idx="2224">
                  <c:v>2.78</c:v>
                </c:pt>
                <c:pt idx="2225">
                  <c:v>2.78125</c:v>
                </c:pt>
                <c:pt idx="2226">
                  <c:v>2.7825000000000002</c:v>
                </c:pt>
                <c:pt idx="2227">
                  <c:v>2.7837499999999999</c:v>
                </c:pt>
                <c:pt idx="2228">
                  <c:v>2.7850000000000001</c:v>
                </c:pt>
                <c:pt idx="2229">
                  <c:v>2.7862499999999999</c:v>
                </c:pt>
                <c:pt idx="2230">
                  <c:v>2.7875000000000001</c:v>
                </c:pt>
                <c:pt idx="2231">
                  <c:v>2.7887499999999998</c:v>
                </c:pt>
                <c:pt idx="2232">
                  <c:v>2.79</c:v>
                </c:pt>
                <c:pt idx="2233">
                  <c:v>2.7912499999999998</c:v>
                </c:pt>
                <c:pt idx="2234">
                  <c:v>2.7925</c:v>
                </c:pt>
                <c:pt idx="2235">
                  <c:v>2.7937500000000002</c:v>
                </c:pt>
                <c:pt idx="2236">
                  <c:v>2.7949999999999999</c:v>
                </c:pt>
                <c:pt idx="2237">
                  <c:v>2.7962500000000001</c:v>
                </c:pt>
                <c:pt idx="2238">
                  <c:v>2.7974999999999999</c:v>
                </c:pt>
                <c:pt idx="2239">
                  <c:v>2.7987500000000001</c:v>
                </c:pt>
                <c:pt idx="2240">
                  <c:v>2.8</c:v>
                </c:pt>
                <c:pt idx="2241">
                  <c:v>2.80125</c:v>
                </c:pt>
                <c:pt idx="2242">
                  <c:v>2.8025000000000002</c:v>
                </c:pt>
                <c:pt idx="2243">
                  <c:v>2.80375</c:v>
                </c:pt>
                <c:pt idx="2244">
                  <c:v>2.8050000000000002</c:v>
                </c:pt>
                <c:pt idx="2245">
                  <c:v>2.8062499999999999</c:v>
                </c:pt>
                <c:pt idx="2246">
                  <c:v>2.8075000000000001</c:v>
                </c:pt>
                <c:pt idx="2247">
                  <c:v>2.8087499999999999</c:v>
                </c:pt>
                <c:pt idx="2248">
                  <c:v>2.81</c:v>
                </c:pt>
                <c:pt idx="2249">
                  <c:v>2.8112499999999998</c:v>
                </c:pt>
                <c:pt idx="2250">
                  <c:v>2.8125</c:v>
                </c:pt>
                <c:pt idx="2251">
                  <c:v>2.8137500000000002</c:v>
                </c:pt>
                <c:pt idx="2252">
                  <c:v>2.8149999999999999</c:v>
                </c:pt>
                <c:pt idx="2253">
                  <c:v>2.8162500000000001</c:v>
                </c:pt>
                <c:pt idx="2254">
                  <c:v>2.8174999999999999</c:v>
                </c:pt>
                <c:pt idx="2255">
                  <c:v>2.8187500000000001</c:v>
                </c:pt>
                <c:pt idx="2256">
                  <c:v>2.82</c:v>
                </c:pt>
                <c:pt idx="2257">
                  <c:v>2.82125</c:v>
                </c:pt>
                <c:pt idx="2258">
                  <c:v>2.8224999999999998</c:v>
                </c:pt>
                <c:pt idx="2259">
                  <c:v>2.82375</c:v>
                </c:pt>
                <c:pt idx="2260">
                  <c:v>2.8250000000000002</c:v>
                </c:pt>
                <c:pt idx="2261">
                  <c:v>2.8262499999999999</c:v>
                </c:pt>
                <c:pt idx="2262">
                  <c:v>2.8275000000000001</c:v>
                </c:pt>
                <c:pt idx="2263">
                  <c:v>2.8287499999999999</c:v>
                </c:pt>
                <c:pt idx="2264">
                  <c:v>2.83</c:v>
                </c:pt>
                <c:pt idx="2265">
                  <c:v>2.8312499999999998</c:v>
                </c:pt>
                <c:pt idx="2266">
                  <c:v>2.8325</c:v>
                </c:pt>
                <c:pt idx="2267">
                  <c:v>2.8337500000000002</c:v>
                </c:pt>
                <c:pt idx="2268">
                  <c:v>2.835</c:v>
                </c:pt>
                <c:pt idx="2269">
                  <c:v>2.8362500000000002</c:v>
                </c:pt>
                <c:pt idx="2270">
                  <c:v>2.8374999999999999</c:v>
                </c:pt>
                <c:pt idx="2271">
                  <c:v>2.8387500000000001</c:v>
                </c:pt>
                <c:pt idx="2272">
                  <c:v>2.84</c:v>
                </c:pt>
                <c:pt idx="2273">
                  <c:v>2.8412500000000001</c:v>
                </c:pt>
                <c:pt idx="2274">
                  <c:v>2.8424999999999998</c:v>
                </c:pt>
                <c:pt idx="2275">
                  <c:v>2.84375</c:v>
                </c:pt>
                <c:pt idx="2276">
                  <c:v>2.8450000000000002</c:v>
                </c:pt>
                <c:pt idx="2277">
                  <c:v>2.8462499999999999</c:v>
                </c:pt>
                <c:pt idx="2278">
                  <c:v>2.8475000000000001</c:v>
                </c:pt>
                <c:pt idx="2279">
                  <c:v>2.8487499999999999</c:v>
                </c:pt>
                <c:pt idx="2280">
                  <c:v>2.85</c:v>
                </c:pt>
                <c:pt idx="2281">
                  <c:v>2.8512499999999998</c:v>
                </c:pt>
                <c:pt idx="2282">
                  <c:v>2.8525</c:v>
                </c:pt>
                <c:pt idx="2283">
                  <c:v>2.8537499999999998</c:v>
                </c:pt>
                <c:pt idx="2284">
                  <c:v>2.855</c:v>
                </c:pt>
                <c:pt idx="2285">
                  <c:v>2.8562500000000002</c:v>
                </c:pt>
                <c:pt idx="2286">
                  <c:v>2.8574999999999999</c:v>
                </c:pt>
                <c:pt idx="2287">
                  <c:v>2.8587500000000001</c:v>
                </c:pt>
                <c:pt idx="2288">
                  <c:v>2.86</c:v>
                </c:pt>
                <c:pt idx="2289">
                  <c:v>2.8612500000000001</c:v>
                </c:pt>
                <c:pt idx="2290">
                  <c:v>2.8624999999999998</c:v>
                </c:pt>
                <c:pt idx="2291">
                  <c:v>2.86375</c:v>
                </c:pt>
                <c:pt idx="2292">
                  <c:v>2.8650000000000002</c:v>
                </c:pt>
                <c:pt idx="2293">
                  <c:v>2.86625</c:v>
                </c:pt>
                <c:pt idx="2294">
                  <c:v>2.8675000000000002</c:v>
                </c:pt>
                <c:pt idx="2295">
                  <c:v>2.8687499999999999</c:v>
                </c:pt>
                <c:pt idx="2296">
                  <c:v>2.87</c:v>
                </c:pt>
                <c:pt idx="2297">
                  <c:v>2.8712499999999999</c:v>
                </c:pt>
                <c:pt idx="2298">
                  <c:v>2.8725000000000001</c:v>
                </c:pt>
                <c:pt idx="2299">
                  <c:v>2.8737499999999998</c:v>
                </c:pt>
                <c:pt idx="2300">
                  <c:v>2.875</c:v>
                </c:pt>
                <c:pt idx="2301">
                  <c:v>2.8762500000000002</c:v>
                </c:pt>
                <c:pt idx="2302">
                  <c:v>2.8774999999999999</c:v>
                </c:pt>
                <c:pt idx="2303">
                  <c:v>2.8787500000000001</c:v>
                </c:pt>
                <c:pt idx="2304">
                  <c:v>2.88</c:v>
                </c:pt>
                <c:pt idx="2305">
                  <c:v>2.8812500000000001</c:v>
                </c:pt>
                <c:pt idx="2306">
                  <c:v>2.8824999999999998</c:v>
                </c:pt>
                <c:pt idx="2307">
                  <c:v>2.88375</c:v>
                </c:pt>
                <c:pt idx="2308">
                  <c:v>2.8849999999999998</c:v>
                </c:pt>
                <c:pt idx="2309">
                  <c:v>2.88625</c:v>
                </c:pt>
                <c:pt idx="2310">
                  <c:v>2.8875000000000002</c:v>
                </c:pt>
                <c:pt idx="2311">
                  <c:v>2.8887499999999999</c:v>
                </c:pt>
                <c:pt idx="2312">
                  <c:v>2.89</c:v>
                </c:pt>
                <c:pt idx="2313">
                  <c:v>2.8912499999999999</c:v>
                </c:pt>
                <c:pt idx="2314">
                  <c:v>2.8925000000000001</c:v>
                </c:pt>
                <c:pt idx="2315">
                  <c:v>2.8937499999999998</c:v>
                </c:pt>
                <c:pt idx="2316">
                  <c:v>2.895</c:v>
                </c:pt>
                <c:pt idx="2317">
                  <c:v>2.8962500000000002</c:v>
                </c:pt>
                <c:pt idx="2318">
                  <c:v>2.8975</c:v>
                </c:pt>
                <c:pt idx="2319">
                  <c:v>2.8987500000000002</c:v>
                </c:pt>
                <c:pt idx="2320">
                  <c:v>2.9</c:v>
                </c:pt>
                <c:pt idx="2321">
                  <c:v>2.9012500000000001</c:v>
                </c:pt>
                <c:pt idx="2322">
                  <c:v>2.9024999999999999</c:v>
                </c:pt>
                <c:pt idx="2323">
                  <c:v>2.9037500000000001</c:v>
                </c:pt>
                <c:pt idx="2324">
                  <c:v>2.9049999999999998</c:v>
                </c:pt>
                <c:pt idx="2325">
                  <c:v>2.90625</c:v>
                </c:pt>
                <c:pt idx="2326">
                  <c:v>2.9075000000000002</c:v>
                </c:pt>
                <c:pt idx="2327">
                  <c:v>2.9087499999999999</c:v>
                </c:pt>
                <c:pt idx="2328">
                  <c:v>2.91</c:v>
                </c:pt>
                <c:pt idx="2329">
                  <c:v>2.9112499999999999</c:v>
                </c:pt>
                <c:pt idx="2330">
                  <c:v>2.9125000000000001</c:v>
                </c:pt>
                <c:pt idx="2331">
                  <c:v>2.9137499999999998</c:v>
                </c:pt>
                <c:pt idx="2332">
                  <c:v>2.915</c:v>
                </c:pt>
                <c:pt idx="2333">
                  <c:v>2.9162499999999998</c:v>
                </c:pt>
                <c:pt idx="2334">
                  <c:v>2.9175</c:v>
                </c:pt>
                <c:pt idx="2335">
                  <c:v>2.9187500000000002</c:v>
                </c:pt>
                <c:pt idx="2336">
                  <c:v>2.92</c:v>
                </c:pt>
                <c:pt idx="2337">
                  <c:v>2.9212500000000001</c:v>
                </c:pt>
                <c:pt idx="2338">
                  <c:v>2.9224999999999999</c:v>
                </c:pt>
                <c:pt idx="2339">
                  <c:v>2.9237500000000001</c:v>
                </c:pt>
                <c:pt idx="2340">
                  <c:v>2.9249999999999998</c:v>
                </c:pt>
                <c:pt idx="2341">
                  <c:v>2.92625</c:v>
                </c:pt>
                <c:pt idx="2342">
                  <c:v>2.9275000000000002</c:v>
                </c:pt>
                <c:pt idx="2343">
                  <c:v>2.92875</c:v>
                </c:pt>
                <c:pt idx="2344">
                  <c:v>2.93</c:v>
                </c:pt>
                <c:pt idx="2345">
                  <c:v>2.9312499999999999</c:v>
                </c:pt>
                <c:pt idx="2346">
                  <c:v>2.9325000000000001</c:v>
                </c:pt>
                <c:pt idx="2347">
                  <c:v>2.9337499999999999</c:v>
                </c:pt>
                <c:pt idx="2348">
                  <c:v>2.9350000000000001</c:v>
                </c:pt>
                <c:pt idx="2349">
                  <c:v>2.9362499999999998</c:v>
                </c:pt>
                <c:pt idx="2350">
                  <c:v>2.9375</c:v>
                </c:pt>
                <c:pt idx="2351">
                  <c:v>2.9387500000000002</c:v>
                </c:pt>
                <c:pt idx="2352">
                  <c:v>2.94</c:v>
                </c:pt>
                <c:pt idx="2353">
                  <c:v>2.9412500000000001</c:v>
                </c:pt>
                <c:pt idx="2354">
                  <c:v>2.9424999999999999</c:v>
                </c:pt>
                <c:pt idx="2355">
                  <c:v>2.9437500000000001</c:v>
                </c:pt>
                <c:pt idx="2356">
                  <c:v>2.9449999999999998</c:v>
                </c:pt>
                <c:pt idx="2357">
                  <c:v>2.94625</c:v>
                </c:pt>
                <c:pt idx="2358">
                  <c:v>2.9474999999999998</c:v>
                </c:pt>
                <c:pt idx="2359">
                  <c:v>2.94875</c:v>
                </c:pt>
                <c:pt idx="2360">
                  <c:v>2.95</c:v>
                </c:pt>
                <c:pt idx="2361">
                  <c:v>2.9512499999999999</c:v>
                </c:pt>
                <c:pt idx="2362">
                  <c:v>2.9525000000000001</c:v>
                </c:pt>
                <c:pt idx="2363">
                  <c:v>2.9537499999999999</c:v>
                </c:pt>
                <c:pt idx="2364">
                  <c:v>2.9550000000000001</c:v>
                </c:pt>
                <c:pt idx="2365">
                  <c:v>2.9562499999999998</c:v>
                </c:pt>
                <c:pt idx="2366">
                  <c:v>2.9575</c:v>
                </c:pt>
                <c:pt idx="2367">
                  <c:v>2.9587500000000002</c:v>
                </c:pt>
                <c:pt idx="2368">
                  <c:v>2.96</c:v>
                </c:pt>
                <c:pt idx="2369">
                  <c:v>2.9612500000000002</c:v>
                </c:pt>
                <c:pt idx="2370">
                  <c:v>2.9624999999999999</c:v>
                </c:pt>
                <c:pt idx="2371">
                  <c:v>2.9637500000000001</c:v>
                </c:pt>
                <c:pt idx="2372">
                  <c:v>2.9649999999999999</c:v>
                </c:pt>
                <c:pt idx="2373">
                  <c:v>2.9662500000000001</c:v>
                </c:pt>
                <c:pt idx="2374">
                  <c:v>2.9674999999999998</c:v>
                </c:pt>
                <c:pt idx="2375">
                  <c:v>2.96875</c:v>
                </c:pt>
                <c:pt idx="2376">
                  <c:v>2.97</c:v>
                </c:pt>
                <c:pt idx="2377">
                  <c:v>2.9712499999999999</c:v>
                </c:pt>
                <c:pt idx="2378">
                  <c:v>2.9725000000000001</c:v>
                </c:pt>
                <c:pt idx="2379">
                  <c:v>2.9737499999999999</c:v>
                </c:pt>
                <c:pt idx="2380">
                  <c:v>2.9750000000000001</c:v>
                </c:pt>
                <c:pt idx="2381">
                  <c:v>2.9762499999999998</c:v>
                </c:pt>
                <c:pt idx="2382">
                  <c:v>2.9775</c:v>
                </c:pt>
                <c:pt idx="2383">
                  <c:v>2.9787499999999998</c:v>
                </c:pt>
                <c:pt idx="2384">
                  <c:v>2.98</c:v>
                </c:pt>
                <c:pt idx="2385">
                  <c:v>2.9812500000000002</c:v>
                </c:pt>
                <c:pt idx="2386">
                  <c:v>2.9824999999999999</c:v>
                </c:pt>
                <c:pt idx="2387">
                  <c:v>2.9837500000000001</c:v>
                </c:pt>
                <c:pt idx="2388">
                  <c:v>2.9849999999999999</c:v>
                </c:pt>
                <c:pt idx="2389">
                  <c:v>2.9862500000000001</c:v>
                </c:pt>
                <c:pt idx="2390">
                  <c:v>2.9874999999999998</c:v>
                </c:pt>
                <c:pt idx="2391">
                  <c:v>2.98875</c:v>
                </c:pt>
                <c:pt idx="2392">
                  <c:v>2.99</c:v>
                </c:pt>
                <c:pt idx="2393">
                  <c:v>2.99125</c:v>
                </c:pt>
                <c:pt idx="2394">
                  <c:v>2.9925000000000002</c:v>
                </c:pt>
                <c:pt idx="2395">
                  <c:v>2.9937499999999999</c:v>
                </c:pt>
                <c:pt idx="2396">
                  <c:v>2.9950000000000001</c:v>
                </c:pt>
                <c:pt idx="2397">
                  <c:v>2.9962499999999999</c:v>
                </c:pt>
                <c:pt idx="2398">
                  <c:v>2.9975000000000001</c:v>
                </c:pt>
                <c:pt idx="2399">
                  <c:v>2.9987499999999998</c:v>
                </c:pt>
                <c:pt idx="2400">
                  <c:v>3</c:v>
                </c:pt>
                <c:pt idx="2401">
                  <c:v>3.0012500000000002</c:v>
                </c:pt>
                <c:pt idx="2402">
                  <c:v>3.0024999999999999</c:v>
                </c:pt>
                <c:pt idx="2403">
                  <c:v>3.0037500000000001</c:v>
                </c:pt>
                <c:pt idx="2404">
                  <c:v>3.0049999999999999</c:v>
                </c:pt>
                <c:pt idx="2405">
                  <c:v>3.0062500000000001</c:v>
                </c:pt>
                <c:pt idx="2406">
                  <c:v>3.0074999999999998</c:v>
                </c:pt>
                <c:pt idx="2407">
                  <c:v>3.00875</c:v>
                </c:pt>
                <c:pt idx="2408">
                  <c:v>3.01</c:v>
                </c:pt>
                <c:pt idx="2409">
                  <c:v>3.01125</c:v>
                </c:pt>
                <c:pt idx="2410">
                  <c:v>3.0125000000000002</c:v>
                </c:pt>
                <c:pt idx="2411">
                  <c:v>3.0137499999999999</c:v>
                </c:pt>
                <c:pt idx="2412">
                  <c:v>3.0150000000000001</c:v>
                </c:pt>
                <c:pt idx="2413">
                  <c:v>3.0162499999999999</c:v>
                </c:pt>
                <c:pt idx="2414">
                  <c:v>3.0175000000000001</c:v>
                </c:pt>
                <c:pt idx="2415">
                  <c:v>3.0187499999999998</c:v>
                </c:pt>
                <c:pt idx="2416">
                  <c:v>3.02</c:v>
                </c:pt>
                <c:pt idx="2417">
                  <c:v>3.0212500000000002</c:v>
                </c:pt>
                <c:pt idx="2418">
                  <c:v>3.0225</c:v>
                </c:pt>
                <c:pt idx="2419">
                  <c:v>3.0237500000000002</c:v>
                </c:pt>
                <c:pt idx="2420">
                  <c:v>3.0249999999999999</c:v>
                </c:pt>
                <c:pt idx="2421">
                  <c:v>3.0262500000000001</c:v>
                </c:pt>
                <c:pt idx="2422">
                  <c:v>3.0274999999999999</c:v>
                </c:pt>
                <c:pt idx="2423">
                  <c:v>3.0287500000000001</c:v>
                </c:pt>
                <c:pt idx="2424">
                  <c:v>3.03</c:v>
                </c:pt>
                <c:pt idx="2425">
                  <c:v>3.03125</c:v>
                </c:pt>
                <c:pt idx="2426">
                  <c:v>3.0325000000000002</c:v>
                </c:pt>
                <c:pt idx="2427">
                  <c:v>3.0337499999999999</c:v>
                </c:pt>
                <c:pt idx="2428">
                  <c:v>3.0350000000000001</c:v>
                </c:pt>
                <c:pt idx="2429">
                  <c:v>3.0362499999999999</c:v>
                </c:pt>
                <c:pt idx="2430">
                  <c:v>3.0375000000000001</c:v>
                </c:pt>
                <c:pt idx="2431">
                  <c:v>3.0387499999999998</c:v>
                </c:pt>
                <c:pt idx="2432">
                  <c:v>3.04</c:v>
                </c:pt>
                <c:pt idx="2433">
                  <c:v>3.0412499999999998</c:v>
                </c:pt>
                <c:pt idx="2434">
                  <c:v>3.0425</c:v>
                </c:pt>
                <c:pt idx="2435">
                  <c:v>3.0437500000000002</c:v>
                </c:pt>
                <c:pt idx="2436">
                  <c:v>3.0449999999999999</c:v>
                </c:pt>
                <c:pt idx="2437">
                  <c:v>3.0462500000000001</c:v>
                </c:pt>
                <c:pt idx="2438">
                  <c:v>3.0474999999999999</c:v>
                </c:pt>
                <c:pt idx="2439">
                  <c:v>3.0487500000000001</c:v>
                </c:pt>
                <c:pt idx="2440">
                  <c:v>3.05</c:v>
                </c:pt>
                <c:pt idx="2441">
                  <c:v>3.05125</c:v>
                </c:pt>
                <c:pt idx="2442">
                  <c:v>3.0525000000000002</c:v>
                </c:pt>
                <c:pt idx="2443">
                  <c:v>3.05375</c:v>
                </c:pt>
                <c:pt idx="2444">
                  <c:v>3.0550000000000002</c:v>
                </c:pt>
                <c:pt idx="2445">
                  <c:v>3.0562499999999999</c:v>
                </c:pt>
                <c:pt idx="2446">
                  <c:v>3.0575000000000001</c:v>
                </c:pt>
                <c:pt idx="2447">
                  <c:v>3.0587499999999999</c:v>
                </c:pt>
                <c:pt idx="2448">
                  <c:v>3.06</c:v>
                </c:pt>
                <c:pt idx="2449">
                  <c:v>3.0612499999999998</c:v>
                </c:pt>
                <c:pt idx="2450">
                  <c:v>3.0625</c:v>
                </c:pt>
                <c:pt idx="2451">
                  <c:v>3.0637500000000002</c:v>
                </c:pt>
                <c:pt idx="2452">
                  <c:v>3.0649999999999999</c:v>
                </c:pt>
                <c:pt idx="2453">
                  <c:v>3.0662500000000001</c:v>
                </c:pt>
                <c:pt idx="2454">
                  <c:v>3.0674999999999999</c:v>
                </c:pt>
                <c:pt idx="2455">
                  <c:v>3.0687500000000001</c:v>
                </c:pt>
                <c:pt idx="2456">
                  <c:v>3.07</c:v>
                </c:pt>
                <c:pt idx="2457">
                  <c:v>3.07125</c:v>
                </c:pt>
                <c:pt idx="2458">
                  <c:v>3.0724999999999998</c:v>
                </c:pt>
                <c:pt idx="2459">
                  <c:v>3.07375</c:v>
                </c:pt>
                <c:pt idx="2460">
                  <c:v>3.0750000000000002</c:v>
                </c:pt>
                <c:pt idx="2461">
                  <c:v>3.0762499999999999</c:v>
                </c:pt>
                <c:pt idx="2462">
                  <c:v>3.0775000000000001</c:v>
                </c:pt>
                <c:pt idx="2463">
                  <c:v>3.0787499999999999</c:v>
                </c:pt>
                <c:pt idx="2464">
                  <c:v>3.08</c:v>
                </c:pt>
                <c:pt idx="2465">
                  <c:v>3.0812499999999998</c:v>
                </c:pt>
                <c:pt idx="2466">
                  <c:v>3.0825</c:v>
                </c:pt>
                <c:pt idx="2467">
                  <c:v>3.0837500000000002</c:v>
                </c:pt>
                <c:pt idx="2468">
                  <c:v>3.085</c:v>
                </c:pt>
                <c:pt idx="2469">
                  <c:v>3.0862500000000002</c:v>
                </c:pt>
                <c:pt idx="2470">
                  <c:v>3.0874999999999999</c:v>
                </c:pt>
                <c:pt idx="2471">
                  <c:v>3.0887500000000001</c:v>
                </c:pt>
                <c:pt idx="2472">
                  <c:v>3.09</c:v>
                </c:pt>
                <c:pt idx="2473">
                  <c:v>3.0912500000000001</c:v>
                </c:pt>
                <c:pt idx="2474">
                  <c:v>3.0924999999999998</c:v>
                </c:pt>
                <c:pt idx="2475">
                  <c:v>3.09375</c:v>
                </c:pt>
                <c:pt idx="2476">
                  <c:v>3.0950000000000002</c:v>
                </c:pt>
                <c:pt idx="2477">
                  <c:v>3.0962499999999999</c:v>
                </c:pt>
                <c:pt idx="2478">
                  <c:v>3.0975000000000001</c:v>
                </c:pt>
                <c:pt idx="2479">
                  <c:v>3.0987499999999999</c:v>
                </c:pt>
                <c:pt idx="2480">
                  <c:v>3.1</c:v>
                </c:pt>
                <c:pt idx="2481">
                  <c:v>3.1012499999999998</c:v>
                </c:pt>
                <c:pt idx="2482">
                  <c:v>3.1025</c:v>
                </c:pt>
                <c:pt idx="2483">
                  <c:v>3.1037499999999998</c:v>
                </c:pt>
                <c:pt idx="2484">
                  <c:v>3.105</c:v>
                </c:pt>
                <c:pt idx="2485">
                  <c:v>3.1062500000000002</c:v>
                </c:pt>
                <c:pt idx="2486">
                  <c:v>3.1074999999999999</c:v>
                </c:pt>
                <c:pt idx="2487">
                  <c:v>3.1087500000000001</c:v>
                </c:pt>
                <c:pt idx="2488">
                  <c:v>3.11</c:v>
                </c:pt>
                <c:pt idx="2489">
                  <c:v>3.1112500000000001</c:v>
                </c:pt>
                <c:pt idx="2490">
                  <c:v>3.1124999999999998</c:v>
                </c:pt>
                <c:pt idx="2491">
                  <c:v>3.11375</c:v>
                </c:pt>
                <c:pt idx="2492">
                  <c:v>3.1150000000000002</c:v>
                </c:pt>
                <c:pt idx="2493">
                  <c:v>3.11625</c:v>
                </c:pt>
                <c:pt idx="2494">
                  <c:v>3.1175000000000002</c:v>
                </c:pt>
                <c:pt idx="2495">
                  <c:v>3.1187499999999999</c:v>
                </c:pt>
                <c:pt idx="2496">
                  <c:v>3.12</c:v>
                </c:pt>
                <c:pt idx="2497">
                  <c:v>3.1212499999999999</c:v>
                </c:pt>
                <c:pt idx="2498">
                  <c:v>3.1225000000000001</c:v>
                </c:pt>
                <c:pt idx="2499">
                  <c:v>3.1237499999999998</c:v>
                </c:pt>
                <c:pt idx="2500">
                  <c:v>3.125</c:v>
                </c:pt>
                <c:pt idx="2501">
                  <c:v>3.1262500000000002</c:v>
                </c:pt>
                <c:pt idx="2502">
                  <c:v>3.1274999999999999</c:v>
                </c:pt>
                <c:pt idx="2503">
                  <c:v>3.1287500000000001</c:v>
                </c:pt>
                <c:pt idx="2504">
                  <c:v>3.13</c:v>
                </c:pt>
                <c:pt idx="2505">
                  <c:v>3.1312500000000001</c:v>
                </c:pt>
                <c:pt idx="2506">
                  <c:v>3.1324999999999998</c:v>
                </c:pt>
                <c:pt idx="2507">
                  <c:v>3.13375</c:v>
                </c:pt>
                <c:pt idx="2508">
                  <c:v>3.1349999999999998</c:v>
                </c:pt>
                <c:pt idx="2509">
                  <c:v>3.13625</c:v>
                </c:pt>
                <c:pt idx="2510">
                  <c:v>3.1375000000000002</c:v>
                </c:pt>
                <c:pt idx="2511">
                  <c:v>3.1387499999999999</c:v>
                </c:pt>
                <c:pt idx="2512">
                  <c:v>3.14</c:v>
                </c:pt>
                <c:pt idx="2513">
                  <c:v>3.1412499999999999</c:v>
                </c:pt>
                <c:pt idx="2514">
                  <c:v>3.1425000000000001</c:v>
                </c:pt>
                <c:pt idx="2515">
                  <c:v>3.1437499999999998</c:v>
                </c:pt>
                <c:pt idx="2516">
                  <c:v>3.145</c:v>
                </c:pt>
                <c:pt idx="2517">
                  <c:v>3.1462500000000002</c:v>
                </c:pt>
                <c:pt idx="2518">
                  <c:v>3.1475</c:v>
                </c:pt>
                <c:pt idx="2519">
                  <c:v>3.1487500000000002</c:v>
                </c:pt>
                <c:pt idx="2520">
                  <c:v>3.15</c:v>
                </c:pt>
                <c:pt idx="2521">
                  <c:v>3.1512500000000001</c:v>
                </c:pt>
                <c:pt idx="2522">
                  <c:v>3.1524999999999999</c:v>
                </c:pt>
                <c:pt idx="2523">
                  <c:v>3.1537500000000001</c:v>
                </c:pt>
                <c:pt idx="2524">
                  <c:v>3.1549999999999998</c:v>
                </c:pt>
                <c:pt idx="2525">
                  <c:v>3.15625</c:v>
                </c:pt>
                <c:pt idx="2526">
                  <c:v>3.1575000000000002</c:v>
                </c:pt>
                <c:pt idx="2527">
                  <c:v>3.1587499999999999</c:v>
                </c:pt>
                <c:pt idx="2528">
                  <c:v>3.16</c:v>
                </c:pt>
                <c:pt idx="2529">
                  <c:v>3.1612499999999999</c:v>
                </c:pt>
                <c:pt idx="2530">
                  <c:v>3.1625000000000001</c:v>
                </c:pt>
                <c:pt idx="2531">
                  <c:v>3.1637499999999998</c:v>
                </c:pt>
                <c:pt idx="2532">
                  <c:v>3.165</c:v>
                </c:pt>
                <c:pt idx="2533">
                  <c:v>3.1662499999999998</c:v>
                </c:pt>
                <c:pt idx="2534">
                  <c:v>3.1675</c:v>
                </c:pt>
                <c:pt idx="2535">
                  <c:v>3.1687500000000002</c:v>
                </c:pt>
                <c:pt idx="2536">
                  <c:v>3.17</c:v>
                </c:pt>
                <c:pt idx="2537">
                  <c:v>3.1712500000000001</c:v>
                </c:pt>
                <c:pt idx="2538">
                  <c:v>3.1724999999999999</c:v>
                </c:pt>
                <c:pt idx="2539">
                  <c:v>3.1737500000000001</c:v>
                </c:pt>
                <c:pt idx="2540">
                  <c:v>3.1749999999999998</c:v>
                </c:pt>
                <c:pt idx="2541">
                  <c:v>3.17625</c:v>
                </c:pt>
                <c:pt idx="2542">
                  <c:v>3.1775000000000002</c:v>
                </c:pt>
                <c:pt idx="2543">
                  <c:v>3.17875</c:v>
                </c:pt>
                <c:pt idx="2544">
                  <c:v>3.18</c:v>
                </c:pt>
                <c:pt idx="2545">
                  <c:v>3.1812499999999999</c:v>
                </c:pt>
                <c:pt idx="2546">
                  <c:v>3.1825000000000001</c:v>
                </c:pt>
                <c:pt idx="2547">
                  <c:v>3.1837499999999999</c:v>
                </c:pt>
                <c:pt idx="2548">
                  <c:v>3.1850000000000001</c:v>
                </c:pt>
                <c:pt idx="2549">
                  <c:v>3.1862499999999998</c:v>
                </c:pt>
                <c:pt idx="2550">
                  <c:v>3.1875</c:v>
                </c:pt>
                <c:pt idx="2551">
                  <c:v>3.1887500000000002</c:v>
                </c:pt>
                <c:pt idx="2552">
                  <c:v>3.19</c:v>
                </c:pt>
                <c:pt idx="2553">
                  <c:v>3.1912500000000001</c:v>
                </c:pt>
                <c:pt idx="2554">
                  <c:v>3.1924999999999999</c:v>
                </c:pt>
                <c:pt idx="2555">
                  <c:v>3.1937500000000001</c:v>
                </c:pt>
                <c:pt idx="2556">
                  <c:v>3.1949999999999998</c:v>
                </c:pt>
                <c:pt idx="2557">
                  <c:v>3.19625</c:v>
                </c:pt>
                <c:pt idx="2558">
                  <c:v>3.1974999999999998</c:v>
                </c:pt>
                <c:pt idx="2559">
                  <c:v>3.19875</c:v>
                </c:pt>
                <c:pt idx="2560">
                  <c:v>3.2</c:v>
                </c:pt>
                <c:pt idx="2561">
                  <c:v>3.2012499999999999</c:v>
                </c:pt>
                <c:pt idx="2562">
                  <c:v>3.2025000000000001</c:v>
                </c:pt>
                <c:pt idx="2563">
                  <c:v>3.2037499999999999</c:v>
                </c:pt>
                <c:pt idx="2564">
                  <c:v>3.2050000000000001</c:v>
                </c:pt>
                <c:pt idx="2565">
                  <c:v>3.2062499999999998</c:v>
                </c:pt>
                <c:pt idx="2566">
                  <c:v>3.2075</c:v>
                </c:pt>
                <c:pt idx="2567">
                  <c:v>3.2087500000000002</c:v>
                </c:pt>
                <c:pt idx="2568">
                  <c:v>3.21</c:v>
                </c:pt>
                <c:pt idx="2569">
                  <c:v>3.2112500000000002</c:v>
                </c:pt>
                <c:pt idx="2570">
                  <c:v>3.2124999999999999</c:v>
                </c:pt>
                <c:pt idx="2571">
                  <c:v>3.2137500000000001</c:v>
                </c:pt>
                <c:pt idx="2572">
                  <c:v>3.2149999999999999</c:v>
                </c:pt>
                <c:pt idx="2573">
                  <c:v>3.2162500000000001</c:v>
                </c:pt>
                <c:pt idx="2574">
                  <c:v>3.2174999999999998</c:v>
                </c:pt>
                <c:pt idx="2575">
                  <c:v>3.21875</c:v>
                </c:pt>
                <c:pt idx="2576">
                  <c:v>3.22</c:v>
                </c:pt>
                <c:pt idx="2577">
                  <c:v>3.2212499999999999</c:v>
                </c:pt>
                <c:pt idx="2578">
                  <c:v>3.2225000000000001</c:v>
                </c:pt>
                <c:pt idx="2579">
                  <c:v>3.2237499999999999</c:v>
                </c:pt>
                <c:pt idx="2580">
                  <c:v>3.2250000000000001</c:v>
                </c:pt>
                <c:pt idx="2581">
                  <c:v>3.2262499999999998</c:v>
                </c:pt>
                <c:pt idx="2582">
                  <c:v>3.2275</c:v>
                </c:pt>
                <c:pt idx="2583">
                  <c:v>3.2287499999999998</c:v>
                </c:pt>
                <c:pt idx="2584">
                  <c:v>3.23</c:v>
                </c:pt>
                <c:pt idx="2585">
                  <c:v>3.2312500000000002</c:v>
                </c:pt>
                <c:pt idx="2586">
                  <c:v>3.2324999999999999</c:v>
                </c:pt>
                <c:pt idx="2587">
                  <c:v>3.2337500000000001</c:v>
                </c:pt>
                <c:pt idx="2588">
                  <c:v>3.2349999999999999</c:v>
                </c:pt>
                <c:pt idx="2589">
                  <c:v>3.2362500000000001</c:v>
                </c:pt>
                <c:pt idx="2590">
                  <c:v>3.2374999999999998</c:v>
                </c:pt>
                <c:pt idx="2591">
                  <c:v>3.23875</c:v>
                </c:pt>
                <c:pt idx="2592">
                  <c:v>3.24</c:v>
                </c:pt>
                <c:pt idx="2593">
                  <c:v>3.24125</c:v>
                </c:pt>
                <c:pt idx="2594">
                  <c:v>3.2425000000000002</c:v>
                </c:pt>
                <c:pt idx="2595">
                  <c:v>3.2437499999999999</c:v>
                </c:pt>
                <c:pt idx="2596">
                  <c:v>3.2450000000000001</c:v>
                </c:pt>
                <c:pt idx="2597">
                  <c:v>3.2462499999999999</c:v>
                </c:pt>
                <c:pt idx="2598">
                  <c:v>3.2475000000000001</c:v>
                </c:pt>
                <c:pt idx="2599">
                  <c:v>3.2487499999999998</c:v>
                </c:pt>
                <c:pt idx="2600">
                  <c:v>3.25</c:v>
                </c:pt>
                <c:pt idx="2601">
                  <c:v>3.2512500000000002</c:v>
                </c:pt>
                <c:pt idx="2602">
                  <c:v>3.2524999999999999</c:v>
                </c:pt>
                <c:pt idx="2603">
                  <c:v>3.2537500000000001</c:v>
                </c:pt>
                <c:pt idx="2604">
                  <c:v>3.2549999999999999</c:v>
                </c:pt>
                <c:pt idx="2605">
                  <c:v>3.2562500000000001</c:v>
                </c:pt>
                <c:pt idx="2606">
                  <c:v>3.2574999999999998</c:v>
                </c:pt>
                <c:pt idx="2607">
                  <c:v>3.25875</c:v>
                </c:pt>
                <c:pt idx="2608">
                  <c:v>3.26</c:v>
                </c:pt>
                <c:pt idx="2609">
                  <c:v>3.26125</c:v>
                </c:pt>
                <c:pt idx="2610">
                  <c:v>3.2625000000000002</c:v>
                </c:pt>
                <c:pt idx="2611">
                  <c:v>3.2637499999999999</c:v>
                </c:pt>
                <c:pt idx="2612">
                  <c:v>3.2650000000000001</c:v>
                </c:pt>
                <c:pt idx="2613">
                  <c:v>3.2662499999999999</c:v>
                </c:pt>
                <c:pt idx="2614">
                  <c:v>3.2675000000000001</c:v>
                </c:pt>
                <c:pt idx="2615">
                  <c:v>3.2687499999999998</c:v>
                </c:pt>
                <c:pt idx="2616">
                  <c:v>3.27</c:v>
                </c:pt>
                <c:pt idx="2617">
                  <c:v>3.2712500000000002</c:v>
                </c:pt>
                <c:pt idx="2618">
                  <c:v>3.2725</c:v>
                </c:pt>
                <c:pt idx="2619">
                  <c:v>3.2737500000000002</c:v>
                </c:pt>
                <c:pt idx="2620">
                  <c:v>3.2749999999999999</c:v>
                </c:pt>
                <c:pt idx="2621">
                  <c:v>3.2762500000000001</c:v>
                </c:pt>
                <c:pt idx="2622">
                  <c:v>3.2774999999999999</c:v>
                </c:pt>
                <c:pt idx="2623">
                  <c:v>3.2787500000000001</c:v>
                </c:pt>
                <c:pt idx="2624">
                  <c:v>3.28</c:v>
                </c:pt>
                <c:pt idx="2625">
                  <c:v>3.28125</c:v>
                </c:pt>
                <c:pt idx="2626">
                  <c:v>3.2825000000000002</c:v>
                </c:pt>
                <c:pt idx="2627">
                  <c:v>3.2837499999999999</c:v>
                </c:pt>
                <c:pt idx="2628">
                  <c:v>3.2850000000000001</c:v>
                </c:pt>
                <c:pt idx="2629">
                  <c:v>3.2862499999999999</c:v>
                </c:pt>
                <c:pt idx="2630">
                  <c:v>3.2875000000000001</c:v>
                </c:pt>
                <c:pt idx="2631">
                  <c:v>3.2887499999999998</c:v>
                </c:pt>
                <c:pt idx="2632">
                  <c:v>3.29</c:v>
                </c:pt>
                <c:pt idx="2633">
                  <c:v>3.2912499999999998</c:v>
                </c:pt>
                <c:pt idx="2634">
                  <c:v>3.2925</c:v>
                </c:pt>
                <c:pt idx="2635">
                  <c:v>3.2937500000000002</c:v>
                </c:pt>
                <c:pt idx="2636">
                  <c:v>3.2949999999999999</c:v>
                </c:pt>
                <c:pt idx="2637">
                  <c:v>3.2962500000000001</c:v>
                </c:pt>
                <c:pt idx="2638">
                  <c:v>3.2974999999999999</c:v>
                </c:pt>
                <c:pt idx="2639">
                  <c:v>3.2987500000000001</c:v>
                </c:pt>
                <c:pt idx="2640">
                  <c:v>3.3</c:v>
                </c:pt>
                <c:pt idx="2641">
                  <c:v>3.30125</c:v>
                </c:pt>
                <c:pt idx="2642">
                  <c:v>3.3025000000000002</c:v>
                </c:pt>
                <c:pt idx="2643">
                  <c:v>3.30375</c:v>
                </c:pt>
                <c:pt idx="2644">
                  <c:v>3.3050000000000002</c:v>
                </c:pt>
                <c:pt idx="2645">
                  <c:v>3.3062499999999999</c:v>
                </c:pt>
                <c:pt idx="2646">
                  <c:v>3.3075000000000001</c:v>
                </c:pt>
                <c:pt idx="2647">
                  <c:v>3.3087499999999999</c:v>
                </c:pt>
                <c:pt idx="2648">
                  <c:v>3.31</c:v>
                </c:pt>
                <c:pt idx="2649">
                  <c:v>3.3112499999999998</c:v>
                </c:pt>
                <c:pt idx="2650">
                  <c:v>3.3125</c:v>
                </c:pt>
                <c:pt idx="2651">
                  <c:v>3.3137500000000002</c:v>
                </c:pt>
                <c:pt idx="2652">
                  <c:v>3.3149999999999999</c:v>
                </c:pt>
                <c:pt idx="2653">
                  <c:v>3.3162500000000001</c:v>
                </c:pt>
                <c:pt idx="2654">
                  <c:v>3.3174999999999999</c:v>
                </c:pt>
                <c:pt idx="2655">
                  <c:v>3.3187500000000001</c:v>
                </c:pt>
                <c:pt idx="2656">
                  <c:v>3.32</c:v>
                </c:pt>
                <c:pt idx="2657">
                  <c:v>3.32125</c:v>
                </c:pt>
                <c:pt idx="2658">
                  <c:v>3.3224999999999998</c:v>
                </c:pt>
                <c:pt idx="2659">
                  <c:v>3.32375</c:v>
                </c:pt>
                <c:pt idx="2660">
                  <c:v>3.3250000000000002</c:v>
                </c:pt>
                <c:pt idx="2661">
                  <c:v>3.3262499999999999</c:v>
                </c:pt>
                <c:pt idx="2662">
                  <c:v>3.3275000000000001</c:v>
                </c:pt>
                <c:pt idx="2663">
                  <c:v>3.3287499999999999</c:v>
                </c:pt>
                <c:pt idx="2664">
                  <c:v>3.33</c:v>
                </c:pt>
                <c:pt idx="2665">
                  <c:v>3.3312499999999998</c:v>
                </c:pt>
                <c:pt idx="2666">
                  <c:v>3.3325</c:v>
                </c:pt>
                <c:pt idx="2667">
                  <c:v>3.3337500000000002</c:v>
                </c:pt>
                <c:pt idx="2668">
                  <c:v>3.335</c:v>
                </c:pt>
                <c:pt idx="2669">
                  <c:v>3.3362500000000002</c:v>
                </c:pt>
                <c:pt idx="2670">
                  <c:v>3.3374999999999999</c:v>
                </c:pt>
                <c:pt idx="2671">
                  <c:v>3.3387500000000001</c:v>
                </c:pt>
                <c:pt idx="2672">
                  <c:v>3.34</c:v>
                </c:pt>
                <c:pt idx="2673">
                  <c:v>3.3412500000000001</c:v>
                </c:pt>
                <c:pt idx="2674">
                  <c:v>3.3424999999999998</c:v>
                </c:pt>
                <c:pt idx="2675">
                  <c:v>3.34375</c:v>
                </c:pt>
                <c:pt idx="2676">
                  <c:v>3.3450000000000002</c:v>
                </c:pt>
                <c:pt idx="2677">
                  <c:v>3.3462499999999999</c:v>
                </c:pt>
                <c:pt idx="2678">
                  <c:v>3.3475000000000001</c:v>
                </c:pt>
                <c:pt idx="2679">
                  <c:v>3.3487499999999999</c:v>
                </c:pt>
                <c:pt idx="2680">
                  <c:v>3.35</c:v>
                </c:pt>
                <c:pt idx="2681">
                  <c:v>3.3512499999999998</c:v>
                </c:pt>
                <c:pt idx="2682">
                  <c:v>3.3525</c:v>
                </c:pt>
                <c:pt idx="2683">
                  <c:v>3.3537499999999998</c:v>
                </c:pt>
                <c:pt idx="2684">
                  <c:v>3.355</c:v>
                </c:pt>
                <c:pt idx="2685">
                  <c:v>3.3562500000000002</c:v>
                </c:pt>
                <c:pt idx="2686">
                  <c:v>3.3574999999999999</c:v>
                </c:pt>
                <c:pt idx="2687">
                  <c:v>3.3587500000000001</c:v>
                </c:pt>
                <c:pt idx="2688">
                  <c:v>3.36</c:v>
                </c:pt>
                <c:pt idx="2689">
                  <c:v>3.3612500000000001</c:v>
                </c:pt>
                <c:pt idx="2690">
                  <c:v>3.3624999999999998</c:v>
                </c:pt>
                <c:pt idx="2691">
                  <c:v>3.36375</c:v>
                </c:pt>
                <c:pt idx="2692">
                  <c:v>3.3650000000000002</c:v>
                </c:pt>
                <c:pt idx="2693">
                  <c:v>3.36625</c:v>
                </c:pt>
                <c:pt idx="2694">
                  <c:v>3.3675000000000002</c:v>
                </c:pt>
                <c:pt idx="2695">
                  <c:v>3.3687499999999999</c:v>
                </c:pt>
                <c:pt idx="2696">
                  <c:v>3.37</c:v>
                </c:pt>
                <c:pt idx="2697">
                  <c:v>3.3712499999999999</c:v>
                </c:pt>
                <c:pt idx="2698">
                  <c:v>3.3725000000000001</c:v>
                </c:pt>
                <c:pt idx="2699">
                  <c:v>3.3737499999999998</c:v>
                </c:pt>
                <c:pt idx="2700">
                  <c:v>3.375</c:v>
                </c:pt>
                <c:pt idx="2701">
                  <c:v>3.3762500000000002</c:v>
                </c:pt>
                <c:pt idx="2702">
                  <c:v>3.3774999999999999</c:v>
                </c:pt>
                <c:pt idx="2703">
                  <c:v>3.3787500000000001</c:v>
                </c:pt>
                <c:pt idx="2704">
                  <c:v>3.38</c:v>
                </c:pt>
                <c:pt idx="2705">
                  <c:v>3.3812500000000001</c:v>
                </c:pt>
                <c:pt idx="2706">
                  <c:v>3.3824999999999998</c:v>
                </c:pt>
                <c:pt idx="2707">
                  <c:v>3.38375</c:v>
                </c:pt>
                <c:pt idx="2708">
                  <c:v>3.3849999999999998</c:v>
                </c:pt>
                <c:pt idx="2709">
                  <c:v>3.38625</c:v>
                </c:pt>
                <c:pt idx="2710">
                  <c:v>3.3875000000000002</c:v>
                </c:pt>
                <c:pt idx="2711">
                  <c:v>3.3887499999999999</c:v>
                </c:pt>
                <c:pt idx="2712">
                  <c:v>3.39</c:v>
                </c:pt>
                <c:pt idx="2713">
                  <c:v>3.3912499999999999</c:v>
                </c:pt>
                <c:pt idx="2714">
                  <c:v>3.3925000000000001</c:v>
                </c:pt>
                <c:pt idx="2715">
                  <c:v>3.3937499999999998</c:v>
                </c:pt>
                <c:pt idx="2716">
                  <c:v>3.395</c:v>
                </c:pt>
                <c:pt idx="2717">
                  <c:v>3.3962500000000002</c:v>
                </c:pt>
                <c:pt idx="2718">
                  <c:v>3.3975</c:v>
                </c:pt>
                <c:pt idx="2719">
                  <c:v>3.3987500000000002</c:v>
                </c:pt>
                <c:pt idx="2720">
                  <c:v>3.4</c:v>
                </c:pt>
                <c:pt idx="2721">
                  <c:v>3.4012500000000001</c:v>
                </c:pt>
                <c:pt idx="2722">
                  <c:v>3.4024999999999999</c:v>
                </c:pt>
                <c:pt idx="2723">
                  <c:v>3.4037500000000001</c:v>
                </c:pt>
                <c:pt idx="2724">
                  <c:v>3.4049999999999998</c:v>
                </c:pt>
                <c:pt idx="2725">
                  <c:v>3.40625</c:v>
                </c:pt>
                <c:pt idx="2726">
                  <c:v>3.4075000000000002</c:v>
                </c:pt>
                <c:pt idx="2727">
                  <c:v>3.4087499999999999</c:v>
                </c:pt>
                <c:pt idx="2728">
                  <c:v>3.41</c:v>
                </c:pt>
                <c:pt idx="2729">
                  <c:v>3.4112499999999999</c:v>
                </c:pt>
                <c:pt idx="2730">
                  <c:v>3.4125000000000001</c:v>
                </c:pt>
                <c:pt idx="2731">
                  <c:v>3.4137499999999998</c:v>
                </c:pt>
                <c:pt idx="2732">
                  <c:v>3.415</c:v>
                </c:pt>
                <c:pt idx="2733">
                  <c:v>3.4162499999999998</c:v>
                </c:pt>
                <c:pt idx="2734">
                  <c:v>3.4175</c:v>
                </c:pt>
                <c:pt idx="2735">
                  <c:v>3.4187500000000002</c:v>
                </c:pt>
                <c:pt idx="2736">
                  <c:v>3.42</c:v>
                </c:pt>
                <c:pt idx="2737">
                  <c:v>3.4212500000000001</c:v>
                </c:pt>
                <c:pt idx="2738">
                  <c:v>3.4224999999999999</c:v>
                </c:pt>
                <c:pt idx="2739">
                  <c:v>3.4237500000000001</c:v>
                </c:pt>
                <c:pt idx="2740">
                  <c:v>3.4249999999999998</c:v>
                </c:pt>
                <c:pt idx="2741">
                  <c:v>3.42625</c:v>
                </c:pt>
                <c:pt idx="2742">
                  <c:v>3.4275000000000002</c:v>
                </c:pt>
                <c:pt idx="2743">
                  <c:v>3.42875</c:v>
                </c:pt>
                <c:pt idx="2744">
                  <c:v>3.43</c:v>
                </c:pt>
                <c:pt idx="2745">
                  <c:v>3.4312499999999999</c:v>
                </c:pt>
                <c:pt idx="2746">
                  <c:v>3.4325000000000001</c:v>
                </c:pt>
                <c:pt idx="2747">
                  <c:v>3.4337499999999999</c:v>
                </c:pt>
                <c:pt idx="2748">
                  <c:v>3.4350000000000001</c:v>
                </c:pt>
                <c:pt idx="2749">
                  <c:v>3.4362499999999998</c:v>
                </c:pt>
                <c:pt idx="2750">
                  <c:v>3.4375</c:v>
                </c:pt>
                <c:pt idx="2751">
                  <c:v>3.4387500000000002</c:v>
                </c:pt>
                <c:pt idx="2752">
                  <c:v>3.44</c:v>
                </c:pt>
                <c:pt idx="2753">
                  <c:v>3.4412500000000001</c:v>
                </c:pt>
                <c:pt idx="2754">
                  <c:v>3.4424999999999999</c:v>
                </c:pt>
                <c:pt idx="2755">
                  <c:v>3.4437500000000001</c:v>
                </c:pt>
                <c:pt idx="2756">
                  <c:v>3.4449999999999998</c:v>
                </c:pt>
                <c:pt idx="2757">
                  <c:v>3.44625</c:v>
                </c:pt>
                <c:pt idx="2758">
                  <c:v>3.4474999999999998</c:v>
                </c:pt>
                <c:pt idx="2759">
                  <c:v>3.44875</c:v>
                </c:pt>
                <c:pt idx="2760">
                  <c:v>3.45</c:v>
                </c:pt>
                <c:pt idx="2761">
                  <c:v>3.4512499999999999</c:v>
                </c:pt>
                <c:pt idx="2762">
                  <c:v>3.4525000000000001</c:v>
                </c:pt>
                <c:pt idx="2763">
                  <c:v>3.4537499999999999</c:v>
                </c:pt>
                <c:pt idx="2764">
                  <c:v>3.4550000000000001</c:v>
                </c:pt>
                <c:pt idx="2765">
                  <c:v>3.4562499999999998</c:v>
                </c:pt>
                <c:pt idx="2766">
                  <c:v>3.4575</c:v>
                </c:pt>
                <c:pt idx="2767">
                  <c:v>3.4587500000000002</c:v>
                </c:pt>
                <c:pt idx="2768">
                  <c:v>3.46</c:v>
                </c:pt>
                <c:pt idx="2769">
                  <c:v>3.4612500000000002</c:v>
                </c:pt>
                <c:pt idx="2770">
                  <c:v>3.4624999999999999</c:v>
                </c:pt>
                <c:pt idx="2771">
                  <c:v>3.4637500000000001</c:v>
                </c:pt>
                <c:pt idx="2772">
                  <c:v>3.4649999999999999</c:v>
                </c:pt>
                <c:pt idx="2773">
                  <c:v>3.4662500000000001</c:v>
                </c:pt>
                <c:pt idx="2774">
                  <c:v>3.4674999999999998</c:v>
                </c:pt>
                <c:pt idx="2775">
                  <c:v>3.46875</c:v>
                </c:pt>
                <c:pt idx="2776">
                  <c:v>3.47</c:v>
                </c:pt>
                <c:pt idx="2777">
                  <c:v>3.4712499999999999</c:v>
                </c:pt>
                <c:pt idx="2778">
                  <c:v>3.4725000000000001</c:v>
                </c:pt>
                <c:pt idx="2779">
                  <c:v>3.4737499999999999</c:v>
                </c:pt>
                <c:pt idx="2780">
                  <c:v>3.4750000000000001</c:v>
                </c:pt>
                <c:pt idx="2781">
                  <c:v>3.4762499999999998</c:v>
                </c:pt>
                <c:pt idx="2782">
                  <c:v>3.4775</c:v>
                </c:pt>
                <c:pt idx="2783">
                  <c:v>3.4787499999999998</c:v>
                </c:pt>
                <c:pt idx="2784">
                  <c:v>3.48</c:v>
                </c:pt>
                <c:pt idx="2785">
                  <c:v>3.4812500000000002</c:v>
                </c:pt>
                <c:pt idx="2786">
                  <c:v>3.4824999999999999</c:v>
                </c:pt>
                <c:pt idx="2787">
                  <c:v>3.4837500000000001</c:v>
                </c:pt>
                <c:pt idx="2788">
                  <c:v>3.4849999999999999</c:v>
                </c:pt>
                <c:pt idx="2789">
                  <c:v>3.4862500000000001</c:v>
                </c:pt>
                <c:pt idx="2790">
                  <c:v>3.4874999999999998</c:v>
                </c:pt>
                <c:pt idx="2791">
                  <c:v>3.48875</c:v>
                </c:pt>
                <c:pt idx="2792">
                  <c:v>3.49</c:v>
                </c:pt>
                <c:pt idx="2793">
                  <c:v>3.49125</c:v>
                </c:pt>
                <c:pt idx="2794">
                  <c:v>3.4925000000000002</c:v>
                </c:pt>
                <c:pt idx="2795">
                  <c:v>3.4937499999999999</c:v>
                </c:pt>
                <c:pt idx="2796">
                  <c:v>3.4950000000000001</c:v>
                </c:pt>
                <c:pt idx="2797">
                  <c:v>3.4962499999999999</c:v>
                </c:pt>
                <c:pt idx="2798">
                  <c:v>3.4975000000000001</c:v>
                </c:pt>
                <c:pt idx="2799">
                  <c:v>3.4987499999999998</c:v>
                </c:pt>
                <c:pt idx="2800">
                  <c:v>3.5</c:v>
                </c:pt>
                <c:pt idx="2801">
                  <c:v>3.5012500000000002</c:v>
                </c:pt>
                <c:pt idx="2802">
                  <c:v>3.5024999999999999</c:v>
                </c:pt>
                <c:pt idx="2803">
                  <c:v>3.5037500000000001</c:v>
                </c:pt>
                <c:pt idx="2804">
                  <c:v>3.5049999999999999</c:v>
                </c:pt>
                <c:pt idx="2805">
                  <c:v>3.5062500000000001</c:v>
                </c:pt>
                <c:pt idx="2806">
                  <c:v>3.5074999999999998</c:v>
                </c:pt>
                <c:pt idx="2807">
                  <c:v>3.50875</c:v>
                </c:pt>
                <c:pt idx="2808">
                  <c:v>3.51</c:v>
                </c:pt>
                <c:pt idx="2809">
                  <c:v>3.51125</c:v>
                </c:pt>
                <c:pt idx="2810">
                  <c:v>3.5125000000000002</c:v>
                </c:pt>
                <c:pt idx="2811">
                  <c:v>3.5137499999999999</c:v>
                </c:pt>
                <c:pt idx="2812">
                  <c:v>3.5150000000000001</c:v>
                </c:pt>
                <c:pt idx="2813">
                  <c:v>3.5162499999999999</c:v>
                </c:pt>
                <c:pt idx="2814">
                  <c:v>3.5175000000000001</c:v>
                </c:pt>
                <c:pt idx="2815">
                  <c:v>3.5187499999999998</c:v>
                </c:pt>
                <c:pt idx="2816">
                  <c:v>3.52</c:v>
                </c:pt>
                <c:pt idx="2817">
                  <c:v>3.5212500000000002</c:v>
                </c:pt>
                <c:pt idx="2818">
                  <c:v>3.5225</c:v>
                </c:pt>
                <c:pt idx="2819">
                  <c:v>3.5237500000000002</c:v>
                </c:pt>
                <c:pt idx="2820">
                  <c:v>3.5249999999999999</c:v>
                </c:pt>
                <c:pt idx="2821">
                  <c:v>3.5262500000000001</c:v>
                </c:pt>
                <c:pt idx="2822">
                  <c:v>3.5274999999999999</c:v>
                </c:pt>
                <c:pt idx="2823">
                  <c:v>3.5287500000000001</c:v>
                </c:pt>
                <c:pt idx="2824">
                  <c:v>3.53</c:v>
                </c:pt>
                <c:pt idx="2825">
                  <c:v>3.53125</c:v>
                </c:pt>
                <c:pt idx="2826">
                  <c:v>3.5325000000000002</c:v>
                </c:pt>
                <c:pt idx="2827">
                  <c:v>3.5337499999999999</c:v>
                </c:pt>
                <c:pt idx="2828">
                  <c:v>3.5350000000000001</c:v>
                </c:pt>
                <c:pt idx="2829">
                  <c:v>3.5362499999999999</c:v>
                </c:pt>
                <c:pt idx="2830">
                  <c:v>3.5375000000000001</c:v>
                </c:pt>
                <c:pt idx="2831">
                  <c:v>3.5387499999999998</c:v>
                </c:pt>
                <c:pt idx="2832">
                  <c:v>3.54</c:v>
                </c:pt>
                <c:pt idx="2833">
                  <c:v>3.5412499999999998</c:v>
                </c:pt>
                <c:pt idx="2834">
                  <c:v>3.5425</c:v>
                </c:pt>
                <c:pt idx="2835">
                  <c:v>3.5437500000000002</c:v>
                </c:pt>
                <c:pt idx="2836">
                  <c:v>3.5449999999999999</c:v>
                </c:pt>
                <c:pt idx="2837">
                  <c:v>3.5462500000000001</c:v>
                </c:pt>
                <c:pt idx="2838">
                  <c:v>3.5474999999999999</c:v>
                </c:pt>
                <c:pt idx="2839">
                  <c:v>3.5487500000000001</c:v>
                </c:pt>
                <c:pt idx="2840">
                  <c:v>3.55</c:v>
                </c:pt>
                <c:pt idx="2841">
                  <c:v>3.55125</c:v>
                </c:pt>
                <c:pt idx="2842">
                  <c:v>3.5525000000000002</c:v>
                </c:pt>
                <c:pt idx="2843">
                  <c:v>3.55375</c:v>
                </c:pt>
                <c:pt idx="2844">
                  <c:v>3.5550000000000002</c:v>
                </c:pt>
                <c:pt idx="2845">
                  <c:v>3.5562499999999999</c:v>
                </c:pt>
                <c:pt idx="2846">
                  <c:v>3.5575000000000001</c:v>
                </c:pt>
                <c:pt idx="2847">
                  <c:v>3.5587499999999999</c:v>
                </c:pt>
                <c:pt idx="2848">
                  <c:v>3.56</c:v>
                </c:pt>
                <c:pt idx="2849">
                  <c:v>3.5612499999999998</c:v>
                </c:pt>
                <c:pt idx="2850">
                  <c:v>3.5625</c:v>
                </c:pt>
                <c:pt idx="2851">
                  <c:v>3.5637500000000002</c:v>
                </c:pt>
                <c:pt idx="2852">
                  <c:v>3.5649999999999999</c:v>
                </c:pt>
                <c:pt idx="2853">
                  <c:v>3.5662500000000001</c:v>
                </c:pt>
                <c:pt idx="2854">
                  <c:v>3.5674999999999999</c:v>
                </c:pt>
                <c:pt idx="2855">
                  <c:v>3.5687500000000001</c:v>
                </c:pt>
                <c:pt idx="2856">
                  <c:v>3.57</c:v>
                </c:pt>
                <c:pt idx="2857">
                  <c:v>3.57125</c:v>
                </c:pt>
                <c:pt idx="2858">
                  <c:v>3.5724999999999998</c:v>
                </c:pt>
                <c:pt idx="2859">
                  <c:v>3.57375</c:v>
                </c:pt>
                <c:pt idx="2860">
                  <c:v>3.5750000000000002</c:v>
                </c:pt>
                <c:pt idx="2861">
                  <c:v>3.5762499999999999</c:v>
                </c:pt>
                <c:pt idx="2862">
                  <c:v>3.5775000000000001</c:v>
                </c:pt>
                <c:pt idx="2863">
                  <c:v>3.5787499999999999</c:v>
                </c:pt>
                <c:pt idx="2864">
                  <c:v>3.58</c:v>
                </c:pt>
                <c:pt idx="2865">
                  <c:v>3.5812499999999998</c:v>
                </c:pt>
                <c:pt idx="2866">
                  <c:v>3.5825</c:v>
                </c:pt>
                <c:pt idx="2867">
                  <c:v>3.5837500000000002</c:v>
                </c:pt>
                <c:pt idx="2868">
                  <c:v>3.585</c:v>
                </c:pt>
                <c:pt idx="2869">
                  <c:v>3.5862500000000002</c:v>
                </c:pt>
                <c:pt idx="2870">
                  <c:v>3.5874999999999999</c:v>
                </c:pt>
                <c:pt idx="2871">
                  <c:v>3.5887500000000001</c:v>
                </c:pt>
                <c:pt idx="2872">
                  <c:v>3.59</c:v>
                </c:pt>
                <c:pt idx="2873">
                  <c:v>3.5912500000000001</c:v>
                </c:pt>
                <c:pt idx="2874">
                  <c:v>3.5924999999999998</c:v>
                </c:pt>
                <c:pt idx="2875">
                  <c:v>3.59375</c:v>
                </c:pt>
                <c:pt idx="2876">
                  <c:v>3.5950000000000002</c:v>
                </c:pt>
                <c:pt idx="2877">
                  <c:v>3.5962499999999999</c:v>
                </c:pt>
                <c:pt idx="2878">
                  <c:v>3.5975000000000001</c:v>
                </c:pt>
                <c:pt idx="2879">
                  <c:v>3.5987499999999999</c:v>
                </c:pt>
                <c:pt idx="2880">
                  <c:v>3.6</c:v>
                </c:pt>
                <c:pt idx="2881">
                  <c:v>3.6012499999999998</c:v>
                </c:pt>
                <c:pt idx="2882">
                  <c:v>3.6025</c:v>
                </c:pt>
                <c:pt idx="2883">
                  <c:v>3.6037499999999998</c:v>
                </c:pt>
                <c:pt idx="2884">
                  <c:v>3.605</c:v>
                </c:pt>
                <c:pt idx="2885">
                  <c:v>3.6062500000000002</c:v>
                </c:pt>
                <c:pt idx="2886">
                  <c:v>3.6074999999999999</c:v>
                </c:pt>
                <c:pt idx="2887">
                  <c:v>3.6087500000000001</c:v>
                </c:pt>
                <c:pt idx="2888">
                  <c:v>3.61</c:v>
                </c:pt>
                <c:pt idx="2889">
                  <c:v>3.6112500000000001</c:v>
                </c:pt>
                <c:pt idx="2890">
                  <c:v>3.6124999999999998</c:v>
                </c:pt>
                <c:pt idx="2891">
                  <c:v>3.61375</c:v>
                </c:pt>
                <c:pt idx="2892">
                  <c:v>3.6150000000000002</c:v>
                </c:pt>
                <c:pt idx="2893">
                  <c:v>3.61625</c:v>
                </c:pt>
                <c:pt idx="2894">
                  <c:v>3.6175000000000002</c:v>
                </c:pt>
                <c:pt idx="2895">
                  <c:v>3.6187499999999999</c:v>
                </c:pt>
                <c:pt idx="2896">
                  <c:v>3.62</c:v>
                </c:pt>
                <c:pt idx="2897">
                  <c:v>3.6212499999999999</c:v>
                </c:pt>
                <c:pt idx="2898">
                  <c:v>3.6225000000000001</c:v>
                </c:pt>
                <c:pt idx="2899">
                  <c:v>3.6237499999999998</c:v>
                </c:pt>
                <c:pt idx="2900">
                  <c:v>3.625</c:v>
                </c:pt>
                <c:pt idx="2901">
                  <c:v>3.6262500000000002</c:v>
                </c:pt>
                <c:pt idx="2902">
                  <c:v>3.6274999999999999</c:v>
                </c:pt>
                <c:pt idx="2903">
                  <c:v>3.6287500000000001</c:v>
                </c:pt>
                <c:pt idx="2904">
                  <c:v>3.63</c:v>
                </c:pt>
                <c:pt idx="2905">
                  <c:v>3.6312500000000001</c:v>
                </c:pt>
                <c:pt idx="2906">
                  <c:v>3.6324999999999998</c:v>
                </c:pt>
                <c:pt idx="2907">
                  <c:v>3.63375</c:v>
                </c:pt>
                <c:pt idx="2908">
                  <c:v>3.6349999999999998</c:v>
                </c:pt>
                <c:pt idx="2909">
                  <c:v>3.63625</c:v>
                </c:pt>
                <c:pt idx="2910">
                  <c:v>3.6375000000000002</c:v>
                </c:pt>
                <c:pt idx="2911">
                  <c:v>3.6387499999999999</c:v>
                </c:pt>
                <c:pt idx="2912">
                  <c:v>3.64</c:v>
                </c:pt>
                <c:pt idx="2913">
                  <c:v>3.6412499999999999</c:v>
                </c:pt>
                <c:pt idx="2914">
                  <c:v>3.6425000000000001</c:v>
                </c:pt>
                <c:pt idx="2915">
                  <c:v>3.6437499999999998</c:v>
                </c:pt>
                <c:pt idx="2916">
                  <c:v>3.645</c:v>
                </c:pt>
                <c:pt idx="2917">
                  <c:v>3.6462500000000002</c:v>
                </c:pt>
                <c:pt idx="2918">
                  <c:v>3.6475</c:v>
                </c:pt>
                <c:pt idx="2919">
                  <c:v>3.6487500000000002</c:v>
                </c:pt>
                <c:pt idx="2920">
                  <c:v>3.65</c:v>
                </c:pt>
                <c:pt idx="2921">
                  <c:v>3.6512500000000001</c:v>
                </c:pt>
                <c:pt idx="2922">
                  <c:v>3.6524999999999999</c:v>
                </c:pt>
                <c:pt idx="2923">
                  <c:v>3.6537500000000001</c:v>
                </c:pt>
                <c:pt idx="2924">
                  <c:v>3.6549999999999998</c:v>
                </c:pt>
                <c:pt idx="2925">
                  <c:v>3.65625</c:v>
                </c:pt>
                <c:pt idx="2926">
                  <c:v>3.6575000000000002</c:v>
                </c:pt>
                <c:pt idx="2927">
                  <c:v>3.6587499999999999</c:v>
                </c:pt>
                <c:pt idx="2928">
                  <c:v>3.66</c:v>
                </c:pt>
                <c:pt idx="2929">
                  <c:v>3.6612499999999999</c:v>
                </c:pt>
                <c:pt idx="2930">
                  <c:v>3.6625000000000001</c:v>
                </c:pt>
                <c:pt idx="2931">
                  <c:v>3.6637499999999998</c:v>
                </c:pt>
                <c:pt idx="2932">
                  <c:v>3.665</c:v>
                </c:pt>
                <c:pt idx="2933">
                  <c:v>3.6662499999999998</c:v>
                </c:pt>
                <c:pt idx="2934">
                  <c:v>3.6675</c:v>
                </c:pt>
                <c:pt idx="2935">
                  <c:v>3.6687500000000002</c:v>
                </c:pt>
                <c:pt idx="2936">
                  <c:v>3.67</c:v>
                </c:pt>
                <c:pt idx="2937">
                  <c:v>3.6712500000000001</c:v>
                </c:pt>
                <c:pt idx="2938">
                  <c:v>3.6724999999999999</c:v>
                </c:pt>
                <c:pt idx="2939">
                  <c:v>3.6737500000000001</c:v>
                </c:pt>
                <c:pt idx="2940">
                  <c:v>3.6749999999999998</c:v>
                </c:pt>
                <c:pt idx="2941">
                  <c:v>3.67625</c:v>
                </c:pt>
                <c:pt idx="2942">
                  <c:v>3.6775000000000002</c:v>
                </c:pt>
                <c:pt idx="2943">
                  <c:v>3.67875</c:v>
                </c:pt>
                <c:pt idx="2944">
                  <c:v>3.68</c:v>
                </c:pt>
                <c:pt idx="2945">
                  <c:v>3.6812499999999999</c:v>
                </c:pt>
                <c:pt idx="2946">
                  <c:v>3.6825000000000001</c:v>
                </c:pt>
                <c:pt idx="2947">
                  <c:v>3.6837499999999999</c:v>
                </c:pt>
                <c:pt idx="2948">
                  <c:v>3.6850000000000001</c:v>
                </c:pt>
                <c:pt idx="2949">
                  <c:v>3.6862499999999998</c:v>
                </c:pt>
                <c:pt idx="2950">
                  <c:v>3.6875</c:v>
                </c:pt>
                <c:pt idx="2951">
                  <c:v>3.6887500000000002</c:v>
                </c:pt>
                <c:pt idx="2952">
                  <c:v>3.69</c:v>
                </c:pt>
                <c:pt idx="2953">
                  <c:v>3.6912500000000001</c:v>
                </c:pt>
                <c:pt idx="2954">
                  <c:v>3.6924999999999999</c:v>
                </c:pt>
                <c:pt idx="2955">
                  <c:v>3.6937500000000001</c:v>
                </c:pt>
                <c:pt idx="2956">
                  <c:v>3.6949999999999998</c:v>
                </c:pt>
                <c:pt idx="2957">
                  <c:v>3.69625</c:v>
                </c:pt>
                <c:pt idx="2958">
                  <c:v>3.6974999999999998</c:v>
                </c:pt>
                <c:pt idx="2959">
                  <c:v>3.69875</c:v>
                </c:pt>
                <c:pt idx="2960">
                  <c:v>3.7</c:v>
                </c:pt>
                <c:pt idx="2961">
                  <c:v>3.7012499999999999</c:v>
                </c:pt>
                <c:pt idx="2962">
                  <c:v>3.7025000000000001</c:v>
                </c:pt>
                <c:pt idx="2963">
                  <c:v>3.7037499999999999</c:v>
                </c:pt>
                <c:pt idx="2964">
                  <c:v>3.7050000000000001</c:v>
                </c:pt>
                <c:pt idx="2965">
                  <c:v>3.7062499999999998</c:v>
                </c:pt>
                <c:pt idx="2966">
                  <c:v>3.7075</c:v>
                </c:pt>
                <c:pt idx="2967">
                  <c:v>3.7087500000000002</c:v>
                </c:pt>
                <c:pt idx="2968">
                  <c:v>3.71</c:v>
                </c:pt>
                <c:pt idx="2969">
                  <c:v>3.7112500000000002</c:v>
                </c:pt>
                <c:pt idx="2970">
                  <c:v>3.7124999999999999</c:v>
                </c:pt>
                <c:pt idx="2971">
                  <c:v>3.7137500000000001</c:v>
                </c:pt>
                <c:pt idx="2972">
                  <c:v>3.7149999999999999</c:v>
                </c:pt>
                <c:pt idx="2973">
                  <c:v>3.7162500000000001</c:v>
                </c:pt>
                <c:pt idx="2974">
                  <c:v>3.7174999999999998</c:v>
                </c:pt>
                <c:pt idx="2975">
                  <c:v>3.71875</c:v>
                </c:pt>
                <c:pt idx="2976">
                  <c:v>3.72</c:v>
                </c:pt>
                <c:pt idx="2977">
                  <c:v>3.7212499999999999</c:v>
                </c:pt>
                <c:pt idx="2978">
                  <c:v>3.7225000000000001</c:v>
                </c:pt>
                <c:pt idx="2979">
                  <c:v>3.7237499999999999</c:v>
                </c:pt>
                <c:pt idx="2980">
                  <c:v>3.7250000000000001</c:v>
                </c:pt>
                <c:pt idx="2981">
                  <c:v>3.7262499999999998</c:v>
                </c:pt>
                <c:pt idx="2982">
                  <c:v>3.7275</c:v>
                </c:pt>
                <c:pt idx="2983">
                  <c:v>3.7287499999999998</c:v>
                </c:pt>
                <c:pt idx="2984">
                  <c:v>3.73</c:v>
                </c:pt>
                <c:pt idx="2985">
                  <c:v>3.7312500000000002</c:v>
                </c:pt>
                <c:pt idx="2986">
                  <c:v>3.7324999999999999</c:v>
                </c:pt>
                <c:pt idx="2987">
                  <c:v>3.7337500000000001</c:v>
                </c:pt>
                <c:pt idx="2988">
                  <c:v>3.7349999999999999</c:v>
                </c:pt>
                <c:pt idx="2989">
                  <c:v>3.7362500000000001</c:v>
                </c:pt>
                <c:pt idx="2990">
                  <c:v>3.7374999999999998</c:v>
                </c:pt>
                <c:pt idx="2991">
                  <c:v>3.73875</c:v>
                </c:pt>
                <c:pt idx="2992">
                  <c:v>3.74</c:v>
                </c:pt>
                <c:pt idx="2993">
                  <c:v>3.74125</c:v>
                </c:pt>
                <c:pt idx="2994">
                  <c:v>3.7425000000000002</c:v>
                </c:pt>
                <c:pt idx="2995">
                  <c:v>3.7437499999999999</c:v>
                </c:pt>
                <c:pt idx="2996">
                  <c:v>3.7450000000000001</c:v>
                </c:pt>
                <c:pt idx="2997">
                  <c:v>3.7462499999999999</c:v>
                </c:pt>
                <c:pt idx="2998">
                  <c:v>3.7475000000000001</c:v>
                </c:pt>
                <c:pt idx="2999">
                  <c:v>3.7487499999999998</c:v>
                </c:pt>
                <c:pt idx="3000">
                  <c:v>3.75</c:v>
                </c:pt>
                <c:pt idx="3001">
                  <c:v>3.7512500000000002</c:v>
                </c:pt>
                <c:pt idx="3002">
                  <c:v>3.7524999999999999</c:v>
                </c:pt>
                <c:pt idx="3003">
                  <c:v>3.7537500000000001</c:v>
                </c:pt>
                <c:pt idx="3004">
                  <c:v>3.7549999999999999</c:v>
                </c:pt>
                <c:pt idx="3005">
                  <c:v>3.7562500000000001</c:v>
                </c:pt>
                <c:pt idx="3006">
                  <c:v>3.7574999999999998</c:v>
                </c:pt>
                <c:pt idx="3007">
                  <c:v>3.75875</c:v>
                </c:pt>
                <c:pt idx="3008">
                  <c:v>3.76</c:v>
                </c:pt>
                <c:pt idx="3009">
                  <c:v>3.76125</c:v>
                </c:pt>
                <c:pt idx="3010">
                  <c:v>3.7625000000000002</c:v>
                </c:pt>
                <c:pt idx="3011">
                  <c:v>3.7637499999999999</c:v>
                </c:pt>
                <c:pt idx="3012">
                  <c:v>3.7650000000000001</c:v>
                </c:pt>
                <c:pt idx="3013">
                  <c:v>3.7662499999999999</c:v>
                </c:pt>
                <c:pt idx="3014">
                  <c:v>3.7675000000000001</c:v>
                </c:pt>
                <c:pt idx="3015">
                  <c:v>3.7687499999999998</c:v>
                </c:pt>
                <c:pt idx="3016">
                  <c:v>3.77</c:v>
                </c:pt>
                <c:pt idx="3017">
                  <c:v>3.7712500000000002</c:v>
                </c:pt>
                <c:pt idx="3018">
                  <c:v>3.7725</c:v>
                </c:pt>
                <c:pt idx="3019">
                  <c:v>3.7737500000000002</c:v>
                </c:pt>
                <c:pt idx="3020">
                  <c:v>3.7749999999999999</c:v>
                </c:pt>
                <c:pt idx="3021">
                  <c:v>3.7762500000000001</c:v>
                </c:pt>
                <c:pt idx="3022">
                  <c:v>3.7774999999999999</c:v>
                </c:pt>
                <c:pt idx="3023">
                  <c:v>3.7787500000000001</c:v>
                </c:pt>
                <c:pt idx="3024">
                  <c:v>3.78</c:v>
                </c:pt>
                <c:pt idx="3025">
                  <c:v>3.78125</c:v>
                </c:pt>
                <c:pt idx="3026">
                  <c:v>3.7825000000000002</c:v>
                </c:pt>
                <c:pt idx="3027">
                  <c:v>3.7837499999999999</c:v>
                </c:pt>
                <c:pt idx="3028">
                  <c:v>3.7850000000000001</c:v>
                </c:pt>
                <c:pt idx="3029">
                  <c:v>3.7862499999999999</c:v>
                </c:pt>
                <c:pt idx="3030">
                  <c:v>3.7875000000000001</c:v>
                </c:pt>
                <c:pt idx="3031">
                  <c:v>3.7887499999999998</c:v>
                </c:pt>
                <c:pt idx="3032">
                  <c:v>3.79</c:v>
                </c:pt>
                <c:pt idx="3033">
                  <c:v>3.7912499999999998</c:v>
                </c:pt>
                <c:pt idx="3034">
                  <c:v>3.7925</c:v>
                </c:pt>
                <c:pt idx="3035">
                  <c:v>3.7937500000000002</c:v>
                </c:pt>
                <c:pt idx="3036">
                  <c:v>3.7949999999999999</c:v>
                </c:pt>
                <c:pt idx="3037">
                  <c:v>3.7962500000000001</c:v>
                </c:pt>
                <c:pt idx="3038">
                  <c:v>3.7974999999999999</c:v>
                </c:pt>
                <c:pt idx="3039">
                  <c:v>3.7987500000000001</c:v>
                </c:pt>
                <c:pt idx="3040">
                  <c:v>3.8</c:v>
                </c:pt>
                <c:pt idx="3041">
                  <c:v>3.80125</c:v>
                </c:pt>
                <c:pt idx="3042">
                  <c:v>3.8025000000000002</c:v>
                </c:pt>
                <c:pt idx="3043">
                  <c:v>3.80375</c:v>
                </c:pt>
                <c:pt idx="3044">
                  <c:v>3.8050000000000002</c:v>
                </c:pt>
                <c:pt idx="3045">
                  <c:v>3.8062499999999999</c:v>
                </c:pt>
                <c:pt idx="3046">
                  <c:v>3.8075000000000001</c:v>
                </c:pt>
                <c:pt idx="3047">
                  <c:v>3.8087499999999999</c:v>
                </c:pt>
                <c:pt idx="3048">
                  <c:v>3.81</c:v>
                </c:pt>
                <c:pt idx="3049">
                  <c:v>3.8112499999999998</c:v>
                </c:pt>
                <c:pt idx="3050">
                  <c:v>3.8125</c:v>
                </c:pt>
                <c:pt idx="3051">
                  <c:v>3.8137500000000002</c:v>
                </c:pt>
                <c:pt idx="3052">
                  <c:v>3.8149999999999999</c:v>
                </c:pt>
                <c:pt idx="3053">
                  <c:v>3.8162500000000001</c:v>
                </c:pt>
                <c:pt idx="3054">
                  <c:v>3.8174999999999999</c:v>
                </c:pt>
                <c:pt idx="3055">
                  <c:v>3.8187500000000001</c:v>
                </c:pt>
                <c:pt idx="3056">
                  <c:v>3.82</c:v>
                </c:pt>
                <c:pt idx="3057">
                  <c:v>3.82125</c:v>
                </c:pt>
                <c:pt idx="3058">
                  <c:v>3.8224999999999998</c:v>
                </c:pt>
                <c:pt idx="3059">
                  <c:v>3.82375</c:v>
                </c:pt>
                <c:pt idx="3060">
                  <c:v>3.8250000000000002</c:v>
                </c:pt>
                <c:pt idx="3061">
                  <c:v>3.8262499999999999</c:v>
                </c:pt>
                <c:pt idx="3062">
                  <c:v>3.8275000000000001</c:v>
                </c:pt>
                <c:pt idx="3063">
                  <c:v>3.8287499999999999</c:v>
                </c:pt>
                <c:pt idx="3064">
                  <c:v>3.83</c:v>
                </c:pt>
                <c:pt idx="3065">
                  <c:v>3.8312499999999998</c:v>
                </c:pt>
                <c:pt idx="3066">
                  <c:v>3.8325</c:v>
                </c:pt>
                <c:pt idx="3067">
                  <c:v>3.8337500000000002</c:v>
                </c:pt>
                <c:pt idx="3068">
                  <c:v>3.835</c:v>
                </c:pt>
                <c:pt idx="3069">
                  <c:v>3.8362500000000002</c:v>
                </c:pt>
                <c:pt idx="3070">
                  <c:v>3.8374999999999999</c:v>
                </c:pt>
                <c:pt idx="3071">
                  <c:v>3.8387500000000001</c:v>
                </c:pt>
                <c:pt idx="3072">
                  <c:v>3.84</c:v>
                </c:pt>
                <c:pt idx="3073">
                  <c:v>3.8412500000000001</c:v>
                </c:pt>
                <c:pt idx="3074">
                  <c:v>3.8424999999999998</c:v>
                </c:pt>
                <c:pt idx="3075">
                  <c:v>3.84375</c:v>
                </c:pt>
                <c:pt idx="3076">
                  <c:v>3.8450000000000002</c:v>
                </c:pt>
                <c:pt idx="3077">
                  <c:v>3.8462499999999999</c:v>
                </c:pt>
                <c:pt idx="3078">
                  <c:v>3.8475000000000001</c:v>
                </c:pt>
                <c:pt idx="3079">
                  <c:v>3.8487499999999999</c:v>
                </c:pt>
                <c:pt idx="3080">
                  <c:v>3.85</c:v>
                </c:pt>
                <c:pt idx="3081">
                  <c:v>3.8512499999999998</c:v>
                </c:pt>
                <c:pt idx="3082">
                  <c:v>3.8525</c:v>
                </c:pt>
                <c:pt idx="3083">
                  <c:v>3.8537499999999998</c:v>
                </c:pt>
                <c:pt idx="3084">
                  <c:v>3.855</c:v>
                </c:pt>
                <c:pt idx="3085">
                  <c:v>3.8562500000000002</c:v>
                </c:pt>
                <c:pt idx="3086">
                  <c:v>3.8574999999999999</c:v>
                </c:pt>
                <c:pt idx="3087">
                  <c:v>3.8587500000000001</c:v>
                </c:pt>
                <c:pt idx="3088">
                  <c:v>3.86</c:v>
                </c:pt>
                <c:pt idx="3089">
                  <c:v>3.8612500000000001</c:v>
                </c:pt>
                <c:pt idx="3090">
                  <c:v>3.8624999999999998</c:v>
                </c:pt>
                <c:pt idx="3091">
                  <c:v>3.86375</c:v>
                </c:pt>
                <c:pt idx="3092">
                  <c:v>3.8650000000000002</c:v>
                </c:pt>
                <c:pt idx="3093">
                  <c:v>3.86625</c:v>
                </c:pt>
                <c:pt idx="3094">
                  <c:v>3.8675000000000002</c:v>
                </c:pt>
                <c:pt idx="3095">
                  <c:v>3.8687499999999999</c:v>
                </c:pt>
                <c:pt idx="3096">
                  <c:v>3.87</c:v>
                </c:pt>
                <c:pt idx="3097">
                  <c:v>3.8712499999999999</c:v>
                </c:pt>
                <c:pt idx="3098">
                  <c:v>3.8725000000000001</c:v>
                </c:pt>
                <c:pt idx="3099">
                  <c:v>3.8737499999999998</c:v>
                </c:pt>
                <c:pt idx="3100">
                  <c:v>3.875</c:v>
                </c:pt>
                <c:pt idx="3101">
                  <c:v>3.8762500000000002</c:v>
                </c:pt>
                <c:pt idx="3102">
                  <c:v>3.8774999999999999</c:v>
                </c:pt>
                <c:pt idx="3103">
                  <c:v>3.8787500000000001</c:v>
                </c:pt>
                <c:pt idx="3104">
                  <c:v>3.88</c:v>
                </c:pt>
                <c:pt idx="3105">
                  <c:v>3.8812500000000001</c:v>
                </c:pt>
                <c:pt idx="3106">
                  <c:v>3.8824999999999998</c:v>
                </c:pt>
                <c:pt idx="3107">
                  <c:v>3.88375</c:v>
                </c:pt>
                <c:pt idx="3108">
                  <c:v>3.8849999999999998</c:v>
                </c:pt>
                <c:pt idx="3109">
                  <c:v>3.88625</c:v>
                </c:pt>
                <c:pt idx="3110">
                  <c:v>3.8875000000000002</c:v>
                </c:pt>
                <c:pt idx="3111">
                  <c:v>3.8887499999999999</c:v>
                </c:pt>
                <c:pt idx="3112">
                  <c:v>3.89</c:v>
                </c:pt>
                <c:pt idx="3113">
                  <c:v>3.8912499999999999</c:v>
                </c:pt>
                <c:pt idx="3114">
                  <c:v>3.8925000000000001</c:v>
                </c:pt>
                <c:pt idx="3115">
                  <c:v>3.8937499999999998</c:v>
                </c:pt>
                <c:pt idx="3116">
                  <c:v>3.895</c:v>
                </c:pt>
                <c:pt idx="3117">
                  <c:v>3.8962500000000002</c:v>
                </c:pt>
                <c:pt idx="3118">
                  <c:v>3.8975</c:v>
                </c:pt>
                <c:pt idx="3119">
                  <c:v>3.8987500000000002</c:v>
                </c:pt>
                <c:pt idx="3120">
                  <c:v>3.9</c:v>
                </c:pt>
                <c:pt idx="3121">
                  <c:v>3.9012500000000001</c:v>
                </c:pt>
                <c:pt idx="3122">
                  <c:v>3.9024999999999999</c:v>
                </c:pt>
                <c:pt idx="3123">
                  <c:v>3.9037500000000001</c:v>
                </c:pt>
                <c:pt idx="3124">
                  <c:v>3.9049999999999998</c:v>
                </c:pt>
                <c:pt idx="3125">
                  <c:v>3.90625</c:v>
                </c:pt>
                <c:pt idx="3126">
                  <c:v>3.9075000000000002</c:v>
                </c:pt>
                <c:pt idx="3127">
                  <c:v>3.9087499999999999</c:v>
                </c:pt>
                <c:pt idx="3128">
                  <c:v>3.91</c:v>
                </c:pt>
                <c:pt idx="3129">
                  <c:v>3.9112499999999999</c:v>
                </c:pt>
                <c:pt idx="3130">
                  <c:v>3.9125000000000001</c:v>
                </c:pt>
                <c:pt idx="3131">
                  <c:v>3.9137499999999998</c:v>
                </c:pt>
                <c:pt idx="3132">
                  <c:v>3.915</c:v>
                </c:pt>
                <c:pt idx="3133">
                  <c:v>3.9162499999999998</c:v>
                </c:pt>
                <c:pt idx="3134">
                  <c:v>3.9175</c:v>
                </c:pt>
                <c:pt idx="3135">
                  <c:v>3.9187500000000002</c:v>
                </c:pt>
                <c:pt idx="3136">
                  <c:v>3.92</c:v>
                </c:pt>
                <c:pt idx="3137">
                  <c:v>3.9212500000000001</c:v>
                </c:pt>
                <c:pt idx="3138">
                  <c:v>3.9224999999999999</c:v>
                </c:pt>
                <c:pt idx="3139">
                  <c:v>3.9237500000000001</c:v>
                </c:pt>
                <c:pt idx="3140">
                  <c:v>3.9249999999999998</c:v>
                </c:pt>
                <c:pt idx="3141">
                  <c:v>3.92625</c:v>
                </c:pt>
                <c:pt idx="3142">
                  <c:v>3.9275000000000002</c:v>
                </c:pt>
                <c:pt idx="3143">
                  <c:v>3.92875</c:v>
                </c:pt>
                <c:pt idx="3144">
                  <c:v>3.93</c:v>
                </c:pt>
                <c:pt idx="3145">
                  <c:v>3.9312499999999999</c:v>
                </c:pt>
                <c:pt idx="3146">
                  <c:v>3.9325000000000001</c:v>
                </c:pt>
                <c:pt idx="3147">
                  <c:v>3.9337499999999999</c:v>
                </c:pt>
                <c:pt idx="3148">
                  <c:v>3.9350000000000001</c:v>
                </c:pt>
                <c:pt idx="3149">
                  <c:v>3.9362499999999998</c:v>
                </c:pt>
                <c:pt idx="3150">
                  <c:v>3.9375</c:v>
                </c:pt>
                <c:pt idx="3151">
                  <c:v>3.9387500000000002</c:v>
                </c:pt>
                <c:pt idx="3152">
                  <c:v>3.94</c:v>
                </c:pt>
                <c:pt idx="3153">
                  <c:v>3.9412500000000001</c:v>
                </c:pt>
                <c:pt idx="3154">
                  <c:v>3.9424999999999999</c:v>
                </c:pt>
                <c:pt idx="3155">
                  <c:v>3.9437500000000001</c:v>
                </c:pt>
                <c:pt idx="3156">
                  <c:v>3.9449999999999998</c:v>
                </c:pt>
                <c:pt idx="3157">
                  <c:v>3.94625</c:v>
                </c:pt>
                <c:pt idx="3158">
                  <c:v>3.9474999999999998</c:v>
                </c:pt>
                <c:pt idx="3159">
                  <c:v>3.94875</c:v>
                </c:pt>
                <c:pt idx="3160">
                  <c:v>3.95</c:v>
                </c:pt>
                <c:pt idx="3161">
                  <c:v>3.9512499999999999</c:v>
                </c:pt>
                <c:pt idx="3162">
                  <c:v>3.9525000000000001</c:v>
                </c:pt>
                <c:pt idx="3163">
                  <c:v>3.9537499999999999</c:v>
                </c:pt>
                <c:pt idx="3164">
                  <c:v>3.9550000000000001</c:v>
                </c:pt>
                <c:pt idx="3165">
                  <c:v>3.9562499999999998</c:v>
                </c:pt>
                <c:pt idx="3166">
                  <c:v>3.9575</c:v>
                </c:pt>
                <c:pt idx="3167">
                  <c:v>3.9587500000000002</c:v>
                </c:pt>
                <c:pt idx="3168">
                  <c:v>3.96</c:v>
                </c:pt>
                <c:pt idx="3169">
                  <c:v>3.9612500000000002</c:v>
                </c:pt>
                <c:pt idx="3170">
                  <c:v>3.9624999999999999</c:v>
                </c:pt>
                <c:pt idx="3171">
                  <c:v>3.9637500000000001</c:v>
                </c:pt>
                <c:pt idx="3172">
                  <c:v>3.9649999999999999</c:v>
                </c:pt>
                <c:pt idx="3173">
                  <c:v>3.9662500000000001</c:v>
                </c:pt>
                <c:pt idx="3174">
                  <c:v>3.9674999999999998</c:v>
                </c:pt>
                <c:pt idx="3175">
                  <c:v>3.96875</c:v>
                </c:pt>
                <c:pt idx="3176">
                  <c:v>3.97</c:v>
                </c:pt>
                <c:pt idx="3177">
                  <c:v>3.9712499999999999</c:v>
                </c:pt>
                <c:pt idx="3178">
                  <c:v>3.9725000000000001</c:v>
                </c:pt>
                <c:pt idx="3179">
                  <c:v>3.9737499999999999</c:v>
                </c:pt>
                <c:pt idx="3180">
                  <c:v>3.9750000000000001</c:v>
                </c:pt>
                <c:pt idx="3181">
                  <c:v>3.9762499999999998</c:v>
                </c:pt>
                <c:pt idx="3182">
                  <c:v>3.9775</c:v>
                </c:pt>
                <c:pt idx="3183">
                  <c:v>3.9787499999999998</c:v>
                </c:pt>
                <c:pt idx="3184">
                  <c:v>3.98</c:v>
                </c:pt>
                <c:pt idx="3185">
                  <c:v>3.9812500000000002</c:v>
                </c:pt>
                <c:pt idx="3186">
                  <c:v>3.9824999999999999</c:v>
                </c:pt>
                <c:pt idx="3187">
                  <c:v>3.9837500000000001</c:v>
                </c:pt>
                <c:pt idx="3188">
                  <c:v>3.9849999999999999</c:v>
                </c:pt>
                <c:pt idx="3189">
                  <c:v>3.9862500000000001</c:v>
                </c:pt>
                <c:pt idx="3190">
                  <c:v>3.9874999999999998</c:v>
                </c:pt>
                <c:pt idx="3191">
                  <c:v>3.98875</c:v>
                </c:pt>
                <c:pt idx="3192">
                  <c:v>3.99</c:v>
                </c:pt>
                <c:pt idx="3193">
                  <c:v>3.99125</c:v>
                </c:pt>
                <c:pt idx="3194">
                  <c:v>3.9925000000000002</c:v>
                </c:pt>
                <c:pt idx="3195">
                  <c:v>3.9937499999999999</c:v>
                </c:pt>
                <c:pt idx="3196">
                  <c:v>3.9950000000000001</c:v>
                </c:pt>
                <c:pt idx="3197">
                  <c:v>3.9962499999999999</c:v>
                </c:pt>
                <c:pt idx="3198">
                  <c:v>3.9975000000000001</c:v>
                </c:pt>
                <c:pt idx="3199">
                  <c:v>3.9987499999999998</c:v>
                </c:pt>
                <c:pt idx="3200">
                  <c:v>4</c:v>
                </c:pt>
                <c:pt idx="3201">
                  <c:v>4.0012499999999998</c:v>
                </c:pt>
                <c:pt idx="3202">
                  <c:v>4.0025000000000004</c:v>
                </c:pt>
                <c:pt idx="3203">
                  <c:v>4.0037500000000001</c:v>
                </c:pt>
                <c:pt idx="3204">
                  <c:v>4.0049999999999999</c:v>
                </c:pt>
                <c:pt idx="3205">
                  <c:v>4.0062499999999996</c:v>
                </c:pt>
                <c:pt idx="3206">
                  <c:v>4.0075000000000003</c:v>
                </c:pt>
                <c:pt idx="3207">
                  <c:v>4.00875</c:v>
                </c:pt>
                <c:pt idx="3208">
                  <c:v>4.01</c:v>
                </c:pt>
                <c:pt idx="3209">
                  <c:v>4.0112500000000004</c:v>
                </c:pt>
                <c:pt idx="3210">
                  <c:v>4.0125000000000002</c:v>
                </c:pt>
                <c:pt idx="3211">
                  <c:v>4.0137499999999999</c:v>
                </c:pt>
                <c:pt idx="3212">
                  <c:v>4.0149999999999997</c:v>
                </c:pt>
                <c:pt idx="3213">
                  <c:v>4.0162500000000003</c:v>
                </c:pt>
                <c:pt idx="3214">
                  <c:v>4.0175000000000001</c:v>
                </c:pt>
                <c:pt idx="3215">
                  <c:v>4.0187499999999998</c:v>
                </c:pt>
                <c:pt idx="3216">
                  <c:v>4.0199999999999996</c:v>
                </c:pt>
                <c:pt idx="3217">
                  <c:v>4.0212500000000002</c:v>
                </c:pt>
                <c:pt idx="3218">
                  <c:v>4.0225</c:v>
                </c:pt>
                <c:pt idx="3219">
                  <c:v>4.0237499999999997</c:v>
                </c:pt>
                <c:pt idx="3220">
                  <c:v>4.0250000000000004</c:v>
                </c:pt>
                <c:pt idx="3221">
                  <c:v>4.0262500000000001</c:v>
                </c:pt>
                <c:pt idx="3222">
                  <c:v>4.0274999999999999</c:v>
                </c:pt>
                <c:pt idx="3223">
                  <c:v>4.0287499999999996</c:v>
                </c:pt>
                <c:pt idx="3224">
                  <c:v>4.03</c:v>
                </c:pt>
                <c:pt idx="3225">
                  <c:v>4.03125</c:v>
                </c:pt>
                <c:pt idx="3226">
                  <c:v>4.0324999999999998</c:v>
                </c:pt>
                <c:pt idx="3227">
                  <c:v>4.0337500000000004</c:v>
                </c:pt>
                <c:pt idx="3228">
                  <c:v>4.0350000000000001</c:v>
                </c:pt>
                <c:pt idx="3229">
                  <c:v>4.0362499999999999</c:v>
                </c:pt>
                <c:pt idx="3230">
                  <c:v>4.0374999999999996</c:v>
                </c:pt>
                <c:pt idx="3231">
                  <c:v>4.0387500000000003</c:v>
                </c:pt>
                <c:pt idx="3232">
                  <c:v>4.04</c:v>
                </c:pt>
                <c:pt idx="3233">
                  <c:v>4.0412499999999998</c:v>
                </c:pt>
                <c:pt idx="3234">
                  <c:v>4.0425000000000004</c:v>
                </c:pt>
                <c:pt idx="3235">
                  <c:v>4.0437500000000002</c:v>
                </c:pt>
                <c:pt idx="3236">
                  <c:v>4.0449999999999999</c:v>
                </c:pt>
                <c:pt idx="3237">
                  <c:v>4.0462499999999997</c:v>
                </c:pt>
                <c:pt idx="3238">
                  <c:v>4.0475000000000003</c:v>
                </c:pt>
                <c:pt idx="3239">
                  <c:v>4.0487500000000001</c:v>
                </c:pt>
                <c:pt idx="3240">
                  <c:v>4.05</c:v>
                </c:pt>
                <c:pt idx="3241">
                  <c:v>4.0512499999999996</c:v>
                </c:pt>
                <c:pt idx="3242">
                  <c:v>4.0525000000000002</c:v>
                </c:pt>
                <c:pt idx="3243">
                  <c:v>4.05375</c:v>
                </c:pt>
                <c:pt idx="3244">
                  <c:v>4.0549999999999997</c:v>
                </c:pt>
                <c:pt idx="3245">
                  <c:v>4.0562500000000004</c:v>
                </c:pt>
                <c:pt idx="3246">
                  <c:v>4.0575000000000001</c:v>
                </c:pt>
                <c:pt idx="3247">
                  <c:v>4.0587499999999999</c:v>
                </c:pt>
                <c:pt idx="3248">
                  <c:v>4.0599999999999996</c:v>
                </c:pt>
                <c:pt idx="3249">
                  <c:v>4.0612500000000002</c:v>
                </c:pt>
                <c:pt idx="3250">
                  <c:v>4.0625</c:v>
                </c:pt>
                <c:pt idx="3251">
                  <c:v>4.0637499999999998</c:v>
                </c:pt>
                <c:pt idx="3252">
                  <c:v>4.0650000000000004</c:v>
                </c:pt>
                <c:pt idx="3253">
                  <c:v>4.0662500000000001</c:v>
                </c:pt>
                <c:pt idx="3254">
                  <c:v>4.0674999999999999</c:v>
                </c:pt>
                <c:pt idx="3255">
                  <c:v>4.0687499999999996</c:v>
                </c:pt>
                <c:pt idx="3256">
                  <c:v>4.07</c:v>
                </c:pt>
                <c:pt idx="3257">
                  <c:v>4.07125</c:v>
                </c:pt>
                <c:pt idx="3258">
                  <c:v>4.0724999999999998</c:v>
                </c:pt>
                <c:pt idx="3259">
                  <c:v>4.0737500000000004</c:v>
                </c:pt>
                <c:pt idx="3260">
                  <c:v>4.0750000000000002</c:v>
                </c:pt>
                <c:pt idx="3261">
                  <c:v>4.0762499999999999</c:v>
                </c:pt>
                <c:pt idx="3262">
                  <c:v>4.0774999999999997</c:v>
                </c:pt>
                <c:pt idx="3263">
                  <c:v>4.0787500000000003</c:v>
                </c:pt>
                <c:pt idx="3264">
                  <c:v>4.08</c:v>
                </c:pt>
                <c:pt idx="3265">
                  <c:v>4.0812499999999998</c:v>
                </c:pt>
                <c:pt idx="3266">
                  <c:v>4.0824999999999996</c:v>
                </c:pt>
                <c:pt idx="3267">
                  <c:v>4.0837500000000002</c:v>
                </c:pt>
                <c:pt idx="3268">
                  <c:v>4.085</c:v>
                </c:pt>
                <c:pt idx="3269">
                  <c:v>4.0862499999999997</c:v>
                </c:pt>
                <c:pt idx="3270">
                  <c:v>4.0875000000000004</c:v>
                </c:pt>
                <c:pt idx="3271">
                  <c:v>4.0887500000000001</c:v>
                </c:pt>
                <c:pt idx="3272">
                  <c:v>4.09</c:v>
                </c:pt>
                <c:pt idx="3273">
                  <c:v>4.0912499999999996</c:v>
                </c:pt>
                <c:pt idx="3274">
                  <c:v>4.0925000000000002</c:v>
                </c:pt>
                <c:pt idx="3275">
                  <c:v>4.09375</c:v>
                </c:pt>
                <c:pt idx="3276">
                  <c:v>4.0949999999999998</c:v>
                </c:pt>
                <c:pt idx="3277">
                  <c:v>4.0962500000000004</c:v>
                </c:pt>
                <c:pt idx="3278">
                  <c:v>4.0975000000000001</c:v>
                </c:pt>
                <c:pt idx="3279">
                  <c:v>4.0987499999999999</c:v>
                </c:pt>
                <c:pt idx="3280">
                  <c:v>4.0999999999999996</c:v>
                </c:pt>
                <c:pt idx="3281">
                  <c:v>4.1012500000000003</c:v>
                </c:pt>
                <c:pt idx="3282">
                  <c:v>4.1025</c:v>
                </c:pt>
                <c:pt idx="3283">
                  <c:v>4.1037499999999998</c:v>
                </c:pt>
                <c:pt idx="3284">
                  <c:v>4.1050000000000004</c:v>
                </c:pt>
                <c:pt idx="3285">
                  <c:v>4.1062500000000002</c:v>
                </c:pt>
                <c:pt idx="3286">
                  <c:v>4.1074999999999999</c:v>
                </c:pt>
                <c:pt idx="3287">
                  <c:v>4.1087499999999997</c:v>
                </c:pt>
                <c:pt idx="3288">
                  <c:v>4.1100000000000003</c:v>
                </c:pt>
                <c:pt idx="3289">
                  <c:v>4.1112500000000001</c:v>
                </c:pt>
                <c:pt idx="3290">
                  <c:v>4.1124999999999998</c:v>
                </c:pt>
                <c:pt idx="3291">
                  <c:v>4.1137499999999996</c:v>
                </c:pt>
                <c:pt idx="3292">
                  <c:v>4.1150000000000002</c:v>
                </c:pt>
                <c:pt idx="3293">
                  <c:v>4.11625</c:v>
                </c:pt>
                <c:pt idx="3294">
                  <c:v>4.1174999999999997</c:v>
                </c:pt>
                <c:pt idx="3295">
                  <c:v>4.1187500000000004</c:v>
                </c:pt>
                <c:pt idx="3296">
                  <c:v>4.12</c:v>
                </c:pt>
                <c:pt idx="3297">
                  <c:v>4.1212499999999999</c:v>
                </c:pt>
                <c:pt idx="3298">
                  <c:v>4.1224999999999996</c:v>
                </c:pt>
                <c:pt idx="3299">
                  <c:v>4.1237500000000002</c:v>
                </c:pt>
                <c:pt idx="3300">
                  <c:v>4.125</c:v>
                </c:pt>
                <c:pt idx="3301">
                  <c:v>4.1262499999999998</c:v>
                </c:pt>
                <c:pt idx="3302">
                  <c:v>4.1275000000000004</c:v>
                </c:pt>
                <c:pt idx="3303">
                  <c:v>4.1287500000000001</c:v>
                </c:pt>
                <c:pt idx="3304">
                  <c:v>4.13</c:v>
                </c:pt>
                <c:pt idx="3305">
                  <c:v>4.1312499999999996</c:v>
                </c:pt>
                <c:pt idx="3306">
                  <c:v>4.1325000000000003</c:v>
                </c:pt>
                <c:pt idx="3307">
                  <c:v>4.13375</c:v>
                </c:pt>
                <c:pt idx="3308">
                  <c:v>4.1349999999999998</c:v>
                </c:pt>
                <c:pt idx="3309">
                  <c:v>4.1362500000000004</c:v>
                </c:pt>
                <c:pt idx="3310">
                  <c:v>4.1375000000000002</c:v>
                </c:pt>
                <c:pt idx="3311">
                  <c:v>4.1387499999999999</c:v>
                </c:pt>
                <c:pt idx="3312">
                  <c:v>4.1399999999999997</c:v>
                </c:pt>
                <c:pt idx="3313">
                  <c:v>4.1412500000000003</c:v>
                </c:pt>
                <c:pt idx="3314">
                  <c:v>4.1425000000000001</c:v>
                </c:pt>
                <c:pt idx="3315">
                  <c:v>4.1437499999999998</c:v>
                </c:pt>
                <c:pt idx="3316">
                  <c:v>4.1449999999999996</c:v>
                </c:pt>
                <c:pt idx="3317">
                  <c:v>4.1462500000000002</c:v>
                </c:pt>
                <c:pt idx="3318">
                  <c:v>4.1475</c:v>
                </c:pt>
                <c:pt idx="3319">
                  <c:v>4.1487499999999997</c:v>
                </c:pt>
                <c:pt idx="3320">
                  <c:v>4.1500000000000004</c:v>
                </c:pt>
                <c:pt idx="3321">
                  <c:v>4.1512500000000001</c:v>
                </c:pt>
                <c:pt idx="3322">
                  <c:v>4.1524999999999999</c:v>
                </c:pt>
                <c:pt idx="3323">
                  <c:v>4.1537499999999996</c:v>
                </c:pt>
                <c:pt idx="3324">
                  <c:v>4.1550000000000002</c:v>
                </c:pt>
                <c:pt idx="3325">
                  <c:v>4.15625</c:v>
                </c:pt>
                <c:pt idx="3326">
                  <c:v>4.1574999999999998</c:v>
                </c:pt>
                <c:pt idx="3327">
                  <c:v>4.1587500000000004</c:v>
                </c:pt>
                <c:pt idx="3328">
                  <c:v>4.16</c:v>
                </c:pt>
                <c:pt idx="3329">
                  <c:v>4.1612499999999999</c:v>
                </c:pt>
                <c:pt idx="3330">
                  <c:v>4.1624999999999996</c:v>
                </c:pt>
                <c:pt idx="3331">
                  <c:v>4.1637500000000003</c:v>
                </c:pt>
                <c:pt idx="3332">
                  <c:v>4.165</c:v>
                </c:pt>
                <c:pt idx="3333">
                  <c:v>4.1662499999999998</c:v>
                </c:pt>
                <c:pt idx="3334">
                  <c:v>4.1675000000000004</c:v>
                </c:pt>
                <c:pt idx="3335">
                  <c:v>4.1687500000000002</c:v>
                </c:pt>
                <c:pt idx="3336">
                  <c:v>4.17</c:v>
                </c:pt>
                <c:pt idx="3337">
                  <c:v>4.1712499999999997</c:v>
                </c:pt>
                <c:pt idx="3338">
                  <c:v>4.1725000000000003</c:v>
                </c:pt>
                <c:pt idx="3339">
                  <c:v>4.1737500000000001</c:v>
                </c:pt>
                <c:pt idx="3340">
                  <c:v>4.1749999999999998</c:v>
                </c:pt>
                <c:pt idx="3341">
                  <c:v>4.1762499999999996</c:v>
                </c:pt>
                <c:pt idx="3342">
                  <c:v>4.1775000000000002</c:v>
                </c:pt>
                <c:pt idx="3343">
                  <c:v>4.17875</c:v>
                </c:pt>
                <c:pt idx="3344">
                  <c:v>4.18</c:v>
                </c:pt>
                <c:pt idx="3345">
                  <c:v>4.1812500000000004</c:v>
                </c:pt>
                <c:pt idx="3346">
                  <c:v>4.1825000000000001</c:v>
                </c:pt>
                <c:pt idx="3347">
                  <c:v>4.1837499999999999</c:v>
                </c:pt>
                <c:pt idx="3348">
                  <c:v>4.1849999999999996</c:v>
                </c:pt>
                <c:pt idx="3349">
                  <c:v>4.1862500000000002</c:v>
                </c:pt>
                <c:pt idx="3350">
                  <c:v>4.1875</c:v>
                </c:pt>
                <c:pt idx="3351">
                  <c:v>4.1887499999999998</c:v>
                </c:pt>
                <c:pt idx="3352">
                  <c:v>4.1900000000000004</c:v>
                </c:pt>
                <c:pt idx="3353">
                  <c:v>4.1912500000000001</c:v>
                </c:pt>
                <c:pt idx="3354">
                  <c:v>4.1924999999999999</c:v>
                </c:pt>
                <c:pt idx="3355">
                  <c:v>4.1937499999999996</c:v>
                </c:pt>
                <c:pt idx="3356">
                  <c:v>4.1950000000000003</c:v>
                </c:pt>
                <c:pt idx="3357">
                  <c:v>4.19625</c:v>
                </c:pt>
                <c:pt idx="3358">
                  <c:v>4.1974999999999998</c:v>
                </c:pt>
                <c:pt idx="3359">
                  <c:v>4.1987500000000004</c:v>
                </c:pt>
                <c:pt idx="3360">
                  <c:v>4.2</c:v>
                </c:pt>
                <c:pt idx="3361">
                  <c:v>4.2012499999999999</c:v>
                </c:pt>
                <c:pt idx="3362">
                  <c:v>4.2024999999999997</c:v>
                </c:pt>
                <c:pt idx="3363">
                  <c:v>4.2037500000000003</c:v>
                </c:pt>
                <c:pt idx="3364">
                  <c:v>4.2050000000000001</c:v>
                </c:pt>
                <c:pt idx="3365">
                  <c:v>4.2062499999999998</c:v>
                </c:pt>
                <c:pt idx="3366">
                  <c:v>4.2074999999999996</c:v>
                </c:pt>
                <c:pt idx="3367">
                  <c:v>4.2087500000000002</c:v>
                </c:pt>
                <c:pt idx="3368">
                  <c:v>4.21</c:v>
                </c:pt>
                <c:pt idx="3369">
                  <c:v>4.2112499999999997</c:v>
                </c:pt>
                <c:pt idx="3370">
                  <c:v>4.2125000000000004</c:v>
                </c:pt>
                <c:pt idx="3371">
                  <c:v>4.2137500000000001</c:v>
                </c:pt>
                <c:pt idx="3372">
                  <c:v>4.2149999999999999</c:v>
                </c:pt>
                <c:pt idx="3373">
                  <c:v>4.2162499999999996</c:v>
                </c:pt>
                <c:pt idx="3374">
                  <c:v>4.2175000000000002</c:v>
                </c:pt>
                <c:pt idx="3375">
                  <c:v>4.21875</c:v>
                </c:pt>
                <c:pt idx="3376">
                  <c:v>4.22</c:v>
                </c:pt>
                <c:pt idx="3377">
                  <c:v>4.2212500000000004</c:v>
                </c:pt>
                <c:pt idx="3378">
                  <c:v>4.2225000000000001</c:v>
                </c:pt>
                <c:pt idx="3379">
                  <c:v>4.2237499999999999</c:v>
                </c:pt>
                <c:pt idx="3380">
                  <c:v>4.2249999999999996</c:v>
                </c:pt>
                <c:pt idx="3381">
                  <c:v>4.2262500000000003</c:v>
                </c:pt>
                <c:pt idx="3382">
                  <c:v>4.2275</c:v>
                </c:pt>
                <c:pt idx="3383">
                  <c:v>4.2287499999999998</c:v>
                </c:pt>
                <c:pt idx="3384">
                  <c:v>4.2300000000000004</c:v>
                </c:pt>
                <c:pt idx="3385">
                  <c:v>4.2312500000000002</c:v>
                </c:pt>
                <c:pt idx="3386">
                  <c:v>4.2324999999999999</c:v>
                </c:pt>
                <c:pt idx="3387">
                  <c:v>4.2337499999999997</c:v>
                </c:pt>
                <c:pt idx="3388">
                  <c:v>4.2350000000000003</c:v>
                </c:pt>
                <c:pt idx="3389">
                  <c:v>4.2362500000000001</c:v>
                </c:pt>
                <c:pt idx="3390">
                  <c:v>4.2374999999999998</c:v>
                </c:pt>
                <c:pt idx="3391">
                  <c:v>4.2387499999999996</c:v>
                </c:pt>
                <c:pt idx="3392">
                  <c:v>4.24</c:v>
                </c:pt>
                <c:pt idx="3393">
                  <c:v>4.24125</c:v>
                </c:pt>
                <c:pt idx="3394">
                  <c:v>4.2424999999999997</c:v>
                </c:pt>
                <c:pt idx="3395">
                  <c:v>4.2437500000000004</c:v>
                </c:pt>
                <c:pt idx="3396">
                  <c:v>4.2450000000000001</c:v>
                </c:pt>
                <c:pt idx="3397">
                  <c:v>4.2462499999999999</c:v>
                </c:pt>
                <c:pt idx="3398">
                  <c:v>4.2474999999999996</c:v>
                </c:pt>
                <c:pt idx="3399">
                  <c:v>4.2487500000000002</c:v>
                </c:pt>
                <c:pt idx="3400">
                  <c:v>4.25</c:v>
                </c:pt>
                <c:pt idx="3401">
                  <c:v>4.2512499999999998</c:v>
                </c:pt>
                <c:pt idx="3402">
                  <c:v>4.2525000000000004</c:v>
                </c:pt>
                <c:pt idx="3403">
                  <c:v>4.2537500000000001</c:v>
                </c:pt>
                <c:pt idx="3404">
                  <c:v>4.2549999999999999</c:v>
                </c:pt>
                <c:pt idx="3405">
                  <c:v>4.2562499999999996</c:v>
                </c:pt>
                <c:pt idx="3406">
                  <c:v>4.2575000000000003</c:v>
                </c:pt>
                <c:pt idx="3407">
                  <c:v>4.25875</c:v>
                </c:pt>
                <c:pt idx="3408">
                  <c:v>4.26</c:v>
                </c:pt>
                <c:pt idx="3409">
                  <c:v>4.2612500000000004</c:v>
                </c:pt>
                <c:pt idx="3410">
                  <c:v>4.2625000000000002</c:v>
                </c:pt>
                <c:pt idx="3411">
                  <c:v>4.2637499999999999</c:v>
                </c:pt>
                <c:pt idx="3412">
                  <c:v>4.2649999999999997</c:v>
                </c:pt>
                <c:pt idx="3413">
                  <c:v>4.2662500000000003</c:v>
                </c:pt>
                <c:pt idx="3414">
                  <c:v>4.2675000000000001</c:v>
                </c:pt>
                <c:pt idx="3415">
                  <c:v>4.2687499999999998</c:v>
                </c:pt>
                <c:pt idx="3416">
                  <c:v>4.2699999999999996</c:v>
                </c:pt>
                <c:pt idx="3417">
                  <c:v>4.2712500000000002</c:v>
                </c:pt>
                <c:pt idx="3418">
                  <c:v>4.2725</c:v>
                </c:pt>
                <c:pt idx="3419">
                  <c:v>4.2737499999999997</c:v>
                </c:pt>
                <c:pt idx="3420">
                  <c:v>4.2750000000000004</c:v>
                </c:pt>
                <c:pt idx="3421">
                  <c:v>4.2762500000000001</c:v>
                </c:pt>
                <c:pt idx="3422">
                  <c:v>4.2774999999999999</c:v>
                </c:pt>
                <c:pt idx="3423">
                  <c:v>4.2787499999999996</c:v>
                </c:pt>
                <c:pt idx="3424">
                  <c:v>4.28</c:v>
                </c:pt>
                <c:pt idx="3425">
                  <c:v>4.28125</c:v>
                </c:pt>
                <c:pt idx="3426">
                  <c:v>4.2824999999999998</c:v>
                </c:pt>
                <c:pt idx="3427">
                  <c:v>4.2837500000000004</c:v>
                </c:pt>
                <c:pt idx="3428">
                  <c:v>4.2850000000000001</c:v>
                </c:pt>
                <c:pt idx="3429">
                  <c:v>4.2862499999999999</c:v>
                </c:pt>
                <c:pt idx="3430">
                  <c:v>4.2874999999999996</c:v>
                </c:pt>
                <c:pt idx="3431">
                  <c:v>4.2887500000000003</c:v>
                </c:pt>
                <c:pt idx="3432">
                  <c:v>4.29</c:v>
                </c:pt>
                <c:pt idx="3433">
                  <c:v>4.2912499999999998</c:v>
                </c:pt>
                <c:pt idx="3434">
                  <c:v>4.2925000000000004</c:v>
                </c:pt>
                <c:pt idx="3435">
                  <c:v>4.2937500000000002</c:v>
                </c:pt>
                <c:pt idx="3436">
                  <c:v>4.2949999999999999</c:v>
                </c:pt>
                <c:pt idx="3437">
                  <c:v>4.2962499999999997</c:v>
                </c:pt>
                <c:pt idx="3438">
                  <c:v>4.2975000000000003</c:v>
                </c:pt>
                <c:pt idx="3439">
                  <c:v>4.2987500000000001</c:v>
                </c:pt>
                <c:pt idx="3440">
                  <c:v>4.3</c:v>
                </c:pt>
                <c:pt idx="3441">
                  <c:v>4.3012499999999996</c:v>
                </c:pt>
                <c:pt idx="3442">
                  <c:v>4.3025000000000002</c:v>
                </c:pt>
                <c:pt idx="3443">
                  <c:v>4.30375</c:v>
                </c:pt>
                <c:pt idx="3444">
                  <c:v>4.3049999999999997</c:v>
                </c:pt>
                <c:pt idx="3445">
                  <c:v>4.3062500000000004</c:v>
                </c:pt>
                <c:pt idx="3446">
                  <c:v>4.3075000000000001</c:v>
                </c:pt>
                <c:pt idx="3447">
                  <c:v>4.3087499999999999</c:v>
                </c:pt>
                <c:pt idx="3448">
                  <c:v>4.3099999999999996</c:v>
                </c:pt>
                <c:pt idx="3449">
                  <c:v>4.3112500000000002</c:v>
                </c:pt>
                <c:pt idx="3450">
                  <c:v>4.3125</c:v>
                </c:pt>
                <c:pt idx="3451">
                  <c:v>4.3137499999999998</c:v>
                </c:pt>
                <c:pt idx="3452">
                  <c:v>4.3150000000000004</c:v>
                </c:pt>
                <c:pt idx="3453">
                  <c:v>4.3162500000000001</c:v>
                </c:pt>
                <c:pt idx="3454">
                  <c:v>4.3174999999999999</c:v>
                </c:pt>
                <c:pt idx="3455">
                  <c:v>4.3187499999999996</c:v>
                </c:pt>
                <c:pt idx="3456">
                  <c:v>4.32</c:v>
                </c:pt>
                <c:pt idx="3457">
                  <c:v>4.32125</c:v>
                </c:pt>
                <c:pt idx="3458">
                  <c:v>4.3224999999999998</c:v>
                </c:pt>
                <c:pt idx="3459">
                  <c:v>4.3237500000000004</c:v>
                </c:pt>
                <c:pt idx="3460">
                  <c:v>4.3250000000000002</c:v>
                </c:pt>
                <c:pt idx="3461">
                  <c:v>4.3262499999999999</c:v>
                </c:pt>
                <c:pt idx="3462">
                  <c:v>4.3274999999999997</c:v>
                </c:pt>
                <c:pt idx="3463">
                  <c:v>4.3287500000000003</c:v>
                </c:pt>
                <c:pt idx="3464">
                  <c:v>4.33</c:v>
                </c:pt>
                <c:pt idx="3465">
                  <c:v>4.3312499999999998</c:v>
                </c:pt>
                <c:pt idx="3466">
                  <c:v>4.3324999999999996</c:v>
                </c:pt>
                <c:pt idx="3467">
                  <c:v>4.3337500000000002</c:v>
                </c:pt>
                <c:pt idx="3468">
                  <c:v>4.335</c:v>
                </c:pt>
                <c:pt idx="3469">
                  <c:v>4.3362499999999997</c:v>
                </c:pt>
                <c:pt idx="3470">
                  <c:v>4.3375000000000004</c:v>
                </c:pt>
                <c:pt idx="3471">
                  <c:v>4.3387500000000001</c:v>
                </c:pt>
                <c:pt idx="3472">
                  <c:v>4.34</c:v>
                </c:pt>
                <c:pt idx="3473">
                  <c:v>4.3412499999999996</c:v>
                </c:pt>
                <c:pt idx="3474">
                  <c:v>4.3425000000000002</c:v>
                </c:pt>
                <c:pt idx="3475">
                  <c:v>4.34375</c:v>
                </c:pt>
                <c:pt idx="3476">
                  <c:v>4.3449999999999998</c:v>
                </c:pt>
                <c:pt idx="3477">
                  <c:v>4.3462500000000004</c:v>
                </c:pt>
                <c:pt idx="3478">
                  <c:v>4.3475000000000001</c:v>
                </c:pt>
                <c:pt idx="3479">
                  <c:v>4.3487499999999999</c:v>
                </c:pt>
                <c:pt idx="3480">
                  <c:v>4.3499999999999996</c:v>
                </c:pt>
                <c:pt idx="3481">
                  <c:v>4.3512500000000003</c:v>
                </c:pt>
                <c:pt idx="3482">
                  <c:v>4.3525</c:v>
                </c:pt>
                <c:pt idx="3483">
                  <c:v>4.3537499999999998</c:v>
                </c:pt>
                <c:pt idx="3484">
                  <c:v>4.3550000000000004</c:v>
                </c:pt>
                <c:pt idx="3485">
                  <c:v>4.3562500000000002</c:v>
                </c:pt>
                <c:pt idx="3486">
                  <c:v>4.3574999999999999</c:v>
                </c:pt>
                <c:pt idx="3487">
                  <c:v>4.3587499999999997</c:v>
                </c:pt>
                <c:pt idx="3488">
                  <c:v>4.3600000000000003</c:v>
                </c:pt>
                <c:pt idx="3489">
                  <c:v>4.3612500000000001</c:v>
                </c:pt>
                <c:pt idx="3490">
                  <c:v>4.3624999999999998</c:v>
                </c:pt>
                <c:pt idx="3491">
                  <c:v>4.3637499999999996</c:v>
                </c:pt>
                <c:pt idx="3492">
                  <c:v>4.3650000000000002</c:v>
                </c:pt>
                <c:pt idx="3493">
                  <c:v>4.36625</c:v>
                </c:pt>
                <c:pt idx="3494">
                  <c:v>4.3674999999999997</c:v>
                </c:pt>
                <c:pt idx="3495">
                  <c:v>4.3687500000000004</c:v>
                </c:pt>
                <c:pt idx="3496">
                  <c:v>4.37</c:v>
                </c:pt>
                <c:pt idx="3497">
                  <c:v>4.3712499999999999</c:v>
                </c:pt>
                <c:pt idx="3498">
                  <c:v>4.3724999999999996</c:v>
                </c:pt>
                <c:pt idx="3499">
                  <c:v>4.3737500000000002</c:v>
                </c:pt>
                <c:pt idx="3500">
                  <c:v>4.375</c:v>
                </c:pt>
                <c:pt idx="3501">
                  <c:v>4.3762499999999998</c:v>
                </c:pt>
                <c:pt idx="3502">
                  <c:v>4.3775000000000004</c:v>
                </c:pt>
                <c:pt idx="3503">
                  <c:v>4.3787500000000001</c:v>
                </c:pt>
                <c:pt idx="3504">
                  <c:v>4.38</c:v>
                </c:pt>
                <c:pt idx="3505">
                  <c:v>4.3812499999999996</c:v>
                </c:pt>
                <c:pt idx="3506">
                  <c:v>4.3825000000000003</c:v>
                </c:pt>
                <c:pt idx="3507">
                  <c:v>4.38375</c:v>
                </c:pt>
                <c:pt idx="3508">
                  <c:v>4.3849999999999998</c:v>
                </c:pt>
                <c:pt idx="3509">
                  <c:v>4.3862500000000004</c:v>
                </c:pt>
                <c:pt idx="3510">
                  <c:v>4.3875000000000002</c:v>
                </c:pt>
                <c:pt idx="3511">
                  <c:v>4.3887499999999999</c:v>
                </c:pt>
                <c:pt idx="3512">
                  <c:v>4.3899999999999997</c:v>
                </c:pt>
                <c:pt idx="3513">
                  <c:v>4.3912500000000003</c:v>
                </c:pt>
                <c:pt idx="3514">
                  <c:v>4.3925000000000001</c:v>
                </c:pt>
                <c:pt idx="3515">
                  <c:v>4.3937499999999998</c:v>
                </c:pt>
                <c:pt idx="3516">
                  <c:v>4.3949999999999996</c:v>
                </c:pt>
                <c:pt idx="3517">
                  <c:v>4.3962500000000002</c:v>
                </c:pt>
                <c:pt idx="3518">
                  <c:v>4.3975</c:v>
                </c:pt>
                <c:pt idx="3519">
                  <c:v>4.3987499999999997</c:v>
                </c:pt>
                <c:pt idx="3520">
                  <c:v>4.4000000000000004</c:v>
                </c:pt>
                <c:pt idx="3521">
                  <c:v>4.4012500000000001</c:v>
                </c:pt>
                <c:pt idx="3522">
                  <c:v>4.4024999999999999</c:v>
                </c:pt>
                <c:pt idx="3523">
                  <c:v>4.4037499999999996</c:v>
                </c:pt>
                <c:pt idx="3524">
                  <c:v>4.4050000000000002</c:v>
                </c:pt>
                <c:pt idx="3525">
                  <c:v>4.40625</c:v>
                </c:pt>
                <c:pt idx="3526">
                  <c:v>4.4074999999999998</c:v>
                </c:pt>
                <c:pt idx="3527">
                  <c:v>4.4087500000000004</c:v>
                </c:pt>
                <c:pt idx="3528">
                  <c:v>4.41</c:v>
                </c:pt>
                <c:pt idx="3529">
                  <c:v>4.4112499999999999</c:v>
                </c:pt>
                <c:pt idx="3530">
                  <c:v>4.4124999999999996</c:v>
                </c:pt>
                <c:pt idx="3531">
                  <c:v>4.4137500000000003</c:v>
                </c:pt>
                <c:pt idx="3532">
                  <c:v>4.415</c:v>
                </c:pt>
                <c:pt idx="3533">
                  <c:v>4.4162499999999998</c:v>
                </c:pt>
                <c:pt idx="3534">
                  <c:v>4.4175000000000004</c:v>
                </c:pt>
                <c:pt idx="3535">
                  <c:v>4.4187500000000002</c:v>
                </c:pt>
                <c:pt idx="3536">
                  <c:v>4.42</c:v>
                </c:pt>
                <c:pt idx="3537">
                  <c:v>4.4212499999999997</c:v>
                </c:pt>
                <c:pt idx="3538">
                  <c:v>4.4225000000000003</c:v>
                </c:pt>
                <c:pt idx="3539">
                  <c:v>4.4237500000000001</c:v>
                </c:pt>
                <c:pt idx="3540">
                  <c:v>4.4249999999999998</c:v>
                </c:pt>
                <c:pt idx="3541">
                  <c:v>4.4262499999999996</c:v>
                </c:pt>
                <c:pt idx="3542">
                  <c:v>4.4275000000000002</c:v>
                </c:pt>
                <c:pt idx="3543">
                  <c:v>4.42875</c:v>
                </c:pt>
                <c:pt idx="3544">
                  <c:v>4.43</c:v>
                </c:pt>
                <c:pt idx="3545">
                  <c:v>4.4312500000000004</c:v>
                </c:pt>
                <c:pt idx="3546">
                  <c:v>4.4325000000000001</c:v>
                </c:pt>
                <c:pt idx="3547">
                  <c:v>4.4337499999999999</c:v>
                </c:pt>
                <c:pt idx="3548">
                  <c:v>4.4349999999999996</c:v>
                </c:pt>
                <c:pt idx="3549">
                  <c:v>4.4362500000000002</c:v>
                </c:pt>
                <c:pt idx="3550">
                  <c:v>4.4375</c:v>
                </c:pt>
                <c:pt idx="3551">
                  <c:v>4.4387499999999998</c:v>
                </c:pt>
                <c:pt idx="3552">
                  <c:v>4.4400000000000004</c:v>
                </c:pt>
                <c:pt idx="3553">
                  <c:v>4.4412500000000001</c:v>
                </c:pt>
                <c:pt idx="3554">
                  <c:v>4.4424999999999999</c:v>
                </c:pt>
                <c:pt idx="3555">
                  <c:v>4.4437499999999996</c:v>
                </c:pt>
                <c:pt idx="3556">
                  <c:v>4.4450000000000003</c:v>
                </c:pt>
                <c:pt idx="3557">
                  <c:v>4.44625</c:v>
                </c:pt>
                <c:pt idx="3558">
                  <c:v>4.4474999999999998</c:v>
                </c:pt>
                <c:pt idx="3559">
                  <c:v>4.4487500000000004</c:v>
                </c:pt>
                <c:pt idx="3560">
                  <c:v>4.45</c:v>
                </c:pt>
                <c:pt idx="3561">
                  <c:v>4.4512499999999999</c:v>
                </c:pt>
                <c:pt idx="3562">
                  <c:v>4.4524999999999997</c:v>
                </c:pt>
                <c:pt idx="3563">
                  <c:v>4.4537500000000003</c:v>
                </c:pt>
                <c:pt idx="3564">
                  <c:v>4.4550000000000001</c:v>
                </c:pt>
                <c:pt idx="3565">
                  <c:v>4.4562499999999998</c:v>
                </c:pt>
                <c:pt idx="3566">
                  <c:v>4.4574999999999996</c:v>
                </c:pt>
                <c:pt idx="3567">
                  <c:v>4.4587500000000002</c:v>
                </c:pt>
                <c:pt idx="3568">
                  <c:v>4.46</c:v>
                </c:pt>
                <c:pt idx="3569">
                  <c:v>4.4612499999999997</c:v>
                </c:pt>
                <c:pt idx="3570">
                  <c:v>4.4625000000000004</c:v>
                </c:pt>
                <c:pt idx="3571">
                  <c:v>4.4637500000000001</c:v>
                </c:pt>
                <c:pt idx="3572">
                  <c:v>4.4649999999999999</c:v>
                </c:pt>
                <c:pt idx="3573">
                  <c:v>4.4662499999999996</c:v>
                </c:pt>
                <c:pt idx="3574">
                  <c:v>4.4675000000000002</c:v>
                </c:pt>
                <c:pt idx="3575">
                  <c:v>4.46875</c:v>
                </c:pt>
                <c:pt idx="3576">
                  <c:v>4.47</c:v>
                </c:pt>
                <c:pt idx="3577">
                  <c:v>4.4712500000000004</c:v>
                </c:pt>
                <c:pt idx="3578">
                  <c:v>4.4725000000000001</c:v>
                </c:pt>
                <c:pt idx="3579">
                  <c:v>4.4737499999999999</c:v>
                </c:pt>
                <c:pt idx="3580">
                  <c:v>4.4749999999999996</c:v>
                </c:pt>
                <c:pt idx="3581">
                  <c:v>4.4762500000000003</c:v>
                </c:pt>
                <c:pt idx="3582">
                  <c:v>4.4775</c:v>
                </c:pt>
                <c:pt idx="3583">
                  <c:v>4.4787499999999998</c:v>
                </c:pt>
                <c:pt idx="3584">
                  <c:v>4.4800000000000004</c:v>
                </c:pt>
                <c:pt idx="3585">
                  <c:v>4.4812500000000002</c:v>
                </c:pt>
                <c:pt idx="3586">
                  <c:v>4.4824999999999999</c:v>
                </c:pt>
                <c:pt idx="3587">
                  <c:v>4.4837499999999997</c:v>
                </c:pt>
                <c:pt idx="3588">
                  <c:v>4.4850000000000003</c:v>
                </c:pt>
                <c:pt idx="3589">
                  <c:v>4.4862500000000001</c:v>
                </c:pt>
                <c:pt idx="3590">
                  <c:v>4.4874999999999998</c:v>
                </c:pt>
                <c:pt idx="3591">
                  <c:v>4.4887499999999996</c:v>
                </c:pt>
                <c:pt idx="3592">
                  <c:v>4.49</c:v>
                </c:pt>
                <c:pt idx="3593">
                  <c:v>4.49125</c:v>
                </c:pt>
                <c:pt idx="3594">
                  <c:v>4.4924999999999997</c:v>
                </c:pt>
                <c:pt idx="3595">
                  <c:v>4.4937500000000004</c:v>
                </c:pt>
                <c:pt idx="3596">
                  <c:v>4.4950000000000001</c:v>
                </c:pt>
                <c:pt idx="3597">
                  <c:v>4.4962499999999999</c:v>
                </c:pt>
                <c:pt idx="3598">
                  <c:v>4.4974999999999996</c:v>
                </c:pt>
                <c:pt idx="3599">
                  <c:v>4.4987500000000002</c:v>
                </c:pt>
                <c:pt idx="3600">
                  <c:v>4.5</c:v>
                </c:pt>
                <c:pt idx="3601">
                  <c:v>4.5012499999999998</c:v>
                </c:pt>
                <c:pt idx="3602">
                  <c:v>4.5025000000000004</c:v>
                </c:pt>
                <c:pt idx="3603">
                  <c:v>4.5037500000000001</c:v>
                </c:pt>
                <c:pt idx="3604">
                  <c:v>4.5049999999999999</c:v>
                </c:pt>
                <c:pt idx="3605">
                  <c:v>4.5062499999999996</c:v>
                </c:pt>
                <c:pt idx="3606">
                  <c:v>4.5075000000000003</c:v>
                </c:pt>
                <c:pt idx="3607">
                  <c:v>4.50875</c:v>
                </c:pt>
                <c:pt idx="3608">
                  <c:v>4.51</c:v>
                </c:pt>
                <c:pt idx="3609">
                  <c:v>4.5112500000000004</c:v>
                </c:pt>
                <c:pt idx="3610">
                  <c:v>4.5125000000000002</c:v>
                </c:pt>
                <c:pt idx="3611">
                  <c:v>4.5137499999999999</c:v>
                </c:pt>
                <c:pt idx="3612">
                  <c:v>4.5149999999999997</c:v>
                </c:pt>
                <c:pt idx="3613">
                  <c:v>4.5162500000000003</c:v>
                </c:pt>
                <c:pt idx="3614">
                  <c:v>4.5175000000000001</c:v>
                </c:pt>
                <c:pt idx="3615">
                  <c:v>4.5187499999999998</c:v>
                </c:pt>
                <c:pt idx="3616">
                  <c:v>4.5199999999999996</c:v>
                </c:pt>
                <c:pt idx="3617">
                  <c:v>4.5212500000000002</c:v>
                </c:pt>
                <c:pt idx="3618">
                  <c:v>4.5225</c:v>
                </c:pt>
                <c:pt idx="3619">
                  <c:v>4.5237499999999997</c:v>
                </c:pt>
                <c:pt idx="3620">
                  <c:v>4.5250000000000004</c:v>
                </c:pt>
                <c:pt idx="3621">
                  <c:v>4.5262500000000001</c:v>
                </c:pt>
                <c:pt idx="3622">
                  <c:v>4.5274999999999999</c:v>
                </c:pt>
                <c:pt idx="3623">
                  <c:v>4.5287499999999996</c:v>
                </c:pt>
                <c:pt idx="3624">
                  <c:v>4.53</c:v>
                </c:pt>
                <c:pt idx="3625">
                  <c:v>4.53125</c:v>
                </c:pt>
                <c:pt idx="3626">
                  <c:v>4.5324999999999998</c:v>
                </c:pt>
                <c:pt idx="3627">
                  <c:v>4.5337500000000004</c:v>
                </c:pt>
                <c:pt idx="3628">
                  <c:v>4.5350000000000001</c:v>
                </c:pt>
                <c:pt idx="3629">
                  <c:v>4.5362499999999999</c:v>
                </c:pt>
                <c:pt idx="3630">
                  <c:v>4.5374999999999996</c:v>
                </c:pt>
                <c:pt idx="3631">
                  <c:v>4.5387500000000003</c:v>
                </c:pt>
                <c:pt idx="3632">
                  <c:v>4.54</c:v>
                </c:pt>
                <c:pt idx="3633">
                  <c:v>4.5412499999999998</c:v>
                </c:pt>
                <c:pt idx="3634">
                  <c:v>4.5425000000000004</c:v>
                </c:pt>
                <c:pt idx="3635">
                  <c:v>4.5437500000000002</c:v>
                </c:pt>
                <c:pt idx="3636">
                  <c:v>4.5449999999999999</c:v>
                </c:pt>
                <c:pt idx="3637">
                  <c:v>4.5462499999999997</c:v>
                </c:pt>
                <c:pt idx="3638">
                  <c:v>4.5475000000000003</c:v>
                </c:pt>
                <c:pt idx="3639">
                  <c:v>4.5487500000000001</c:v>
                </c:pt>
                <c:pt idx="3640">
                  <c:v>4.55</c:v>
                </c:pt>
                <c:pt idx="3641">
                  <c:v>4.5512499999999996</c:v>
                </c:pt>
                <c:pt idx="3642">
                  <c:v>4.5525000000000002</c:v>
                </c:pt>
                <c:pt idx="3643">
                  <c:v>4.55375</c:v>
                </c:pt>
                <c:pt idx="3644">
                  <c:v>4.5549999999999997</c:v>
                </c:pt>
                <c:pt idx="3645">
                  <c:v>4.5562500000000004</c:v>
                </c:pt>
                <c:pt idx="3646">
                  <c:v>4.5575000000000001</c:v>
                </c:pt>
                <c:pt idx="3647">
                  <c:v>4.5587499999999999</c:v>
                </c:pt>
                <c:pt idx="3648">
                  <c:v>4.5599999999999996</c:v>
                </c:pt>
                <c:pt idx="3649">
                  <c:v>4.5612500000000002</c:v>
                </c:pt>
                <c:pt idx="3650">
                  <c:v>4.5625</c:v>
                </c:pt>
                <c:pt idx="3651">
                  <c:v>4.5637499999999998</c:v>
                </c:pt>
                <c:pt idx="3652">
                  <c:v>4.5650000000000004</c:v>
                </c:pt>
                <c:pt idx="3653">
                  <c:v>4.5662500000000001</c:v>
                </c:pt>
                <c:pt idx="3654">
                  <c:v>4.5674999999999999</c:v>
                </c:pt>
                <c:pt idx="3655">
                  <c:v>4.5687499999999996</c:v>
                </c:pt>
                <c:pt idx="3656">
                  <c:v>4.57</c:v>
                </c:pt>
                <c:pt idx="3657">
                  <c:v>4.57125</c:v>
                </c:pt>
                <c:pt idx="3658">
                  <c:v>4.5724999999999998</c:v>
                </c:pt>
                <c:pt idx="3659">
                  <c:v>4.5737500000000004</c:v>
                </c:pt>
                <c:pt idx="3660">
                  <c:v>4.5750000000000002</c:v>
                </c:pt>
                <c:pt idx="3661">
                  <c:v>4.5762499999999999</c:v>
                </c:pt>
                <c:pt idx="3662">
                  <c:v>4.5774999999999997</c:v>
                </c:pt>
                <c:pt idx="3663">
                  <c:v>4.5787500000000003</c:v>
                </c:pt>
                <c:pt idx="3664">
                  <c:v>4.58</c:v>
                </c:pt>
                <c:pt idx="3665">
                  <c:v>4.5812499999999998</c:v>
                </c:pt>
                <c:pt idx="3666">
                  <c:v>4.5824999999999996</c:v>
                </c:pt>
                <c:pt idx="3667">
                  <c:v>4.5837500000000002</c:v>
                </c:pt>
                <c:pt idx="3668">
                  <c:v>4.585</c:v>
                </c:pt>
                <c:pt idx="3669">
                  <c:v>4.5862499999999997</c:v>
                </c:pt>
                <c:pt idx="3670">
                  <c:v>4.5875000000000004</c:v>
                </c:pt>
                <c:pt idx="3671">
                  <c:v>4.5887500000000001</c:v>
                </c:pt>
                <c:pt idx="3672">
                  <c:v>4.59</c:v>
                </c:pt>
                <c:pt idx="3673">
                  <c:v>4.5912499999999996</c:v>
                </c:pt>
                <c:pt idx="3674">
                  <c:v>4.5925000000000002</c:v>
                </c:pt>
                <c:pt idx="3675">
                  <c:v>4.59375</c:v>
                </c:pt>
                <c:pt idx="3676">
                  <c:v>4.5949999999999998</c:v>
                </c:pt>
                <c:pt idx="3677">
                  <c:v>4.5962500000000004</c:v>
                </c:pt>
                <c:pt idx="3678">
                  <c:v>4.5975000000000001</c:v>
                </c:pt>
                <c:pt idx="3679">
                  <c:v>4.5987499999999999</c:v>
                </c:pt>
                <c:pt idx="3680">
                  <c:v>4.5999999999999996</c:v>
                </c:pt>
                <c:pt idx="3681">
                  <c:v>4.6012500000000003</c:v>
                </c:pt>
                <c:pt idx="3682">
                  <c:v>4.6025</c:v>
                </c:pt>
                <c:pt idx="3683">
                  <c:v>4.6037499999999998</c:v>
                </c:pt>
                <c:pt idx="3684">
                  <c:v>4.6050000000000004</c:v>
                </c:pt>
                <c:pt idx="3685">
                  <c:v>4.6062500000000002</c:v>
                </c:pt>
                <c:pt idx="3686">
                  <c:v>4.6074999999999999</c:v>
                </c:pt>
                <c:pt idx="3687">
                  <c:v>4.6087499999999997</c:v>
                </c:pt>
                <c:pt idx="3688">
                  <c:v>4.6100000000000003</c:v>
                </c:pt>
                <c:pt idx="3689">
                  <c:v>4.6112500000000001</c:v>
                </c:pt>
                <c:pt idx="3690">
                  <c:v>4.6124999999999998</c:v>
                </c:pt>
                <c:pt idx="3691">
                  <c:v>4.6137499999999996</c:v>
                </c:pt>
                <c:pt idx="3692">
                  <c:v>4.6150000000000002</c:v>
                </c:pt>
                <c:pt idx="3693">
                  <c:v>4.61625</c:v>
                </c:pt>
                <c:pt idx="3694">
                  <c:v>4.6174999999999997</c:v>
                </c:pt>
                <c:pt idx="3695">
                  <c:v>4.6187500000000004</c:v>
                </c:pt>
                <c:pt idx="3696">
                  <c:v>4.62</c:v>
                </c:pt>
                <c:pt idx="3697">
                  <c:v>4.6212499999999999</c:v>
                </c:pt>
                <c:pt idx="3698">
                  <c:v>4.6224999999999996</c:v>
                </c:pt>
                <c:pt idx="3699">
                  <c:v>4.6237500000000002</c:v>
                </c:pt>
                <c:pt idx="3700">
                  <c:v>4.625</c:v>
                </c:pt>
                <c:pt idx="3701">
                  <c:v>4.6262499999999998</c:v>
                </c:pt>
                <c:pt idx="3702">
                  <c:v>4.6275000000000004</c:v>
                </c:pt>
                <c:pt idx="3703">
                  <c:v>4.6287500000000001</c:v>
                </c:pt>
                <c:pt idx="3704">
                  <c:v>4.63</c:v>
                </c:pt>
                <c:pt idx="3705">
                  <c:v>4.6312499999999996</c:v>
                </c:pt>
                <c:pt idx="3706">
                  <c:v>4.6325000000000003</c:v>
                </c:pt>
                <c:pt idx="3707">
                  <c:v>4.63375</c:v>
                </c:pt>
                <c:pt idx="3708">
                  <c:v>4.6349999999999998</c:v>
                </c:pt>
                <c:pt idx="3709">
                  <c:v>4.6362500000000004</c:v>
                </c:pt>
                <c:pt idx="3710">
                  <c:v>4.6375000000000002</c:v>
                </c:pt>
                <c:pt idx="3711">
                  <c:v>4.6387499999999999</c:v>
                </c:pt>
                <c:pt idx="3712">
                  <c:v>4.6399999999999997</c:v>
                </c:pt>
                <c:pt idx="3713">
                  <c:v>4.6412500000000003</c:v>
                </c:pt>
                <c:pt idx="3714">
                  <c:v>4.6425000000000001</c:v>
                </c:pt>
                <c:pt idx="3715">
                  <c:v>4.6437499999999998</c:v>
                </c:pt>
                <c:pt idx="3716">
                  <c:v>4.6449999999999996</c:v>
                </c:pt>
                <c:pt idx="3717">
                  <c:v>4.6462500000000002</c:v>
                </c:pt>
                <c:pt idx="3718">
                  <c:v>4.6475</c:v>
                </c:pt>
                <c:pt idx="3719">
                  <c:v>4.6487499999999997</c:v>
                </c:pt>
                <c:pt idx="3720">
                  <c:v>4.6500000000000004</c:v>
                </c:pt>
                <c:pt idx="3721">
                  <c:v>4.6512500000000001</c:v>
                </c:pt>
                <c:pt idx="3722">
                  <c:v>4.6524999999999999</c:v>
                </c:pt>
                <c:pt idx="3723">
                  <c:v>4.6537499999999996</c:v>
                </c:pt>
                <c:pt idx="3724">
                  <c:v>4.6550000000000002</c:v>
                </c:pt>
                <c:pt idx="3725">
                  <c:v>4.65625</c:v>
                </c:pt>
                <c:pt idx="3726">
                  <c:v>4.6574999999999998</c:v>
                </c:pt>
                <c:pt idx="3727">
                  <c:v>4.6587500000000004</c:v>
                </c:pt>
                <c:pt idx="3728">
                  <c:v>4.66</c:v>
                </c:pt>
                <c:pt idx="3729">
                  <c:v>4.6612499999999999</c:v>
                </c:pt>
                <c:pt idx="3730">
                  <c:v>4.6624999999999996</c:v>
                </c:pt>
                <c:pt idx="3731">
                  <c:v>4.6637500000000003</c:v>
                </c:pt>
                <c:pt idx="3732">
                  <c:v>4.665</c:v>
                </c:pt>
                <c:pt idx="3733">
                  <c:v>4.6662499999999998</c:v>
                </c:pt>
                <c:pt idx="3734">
                  <c:v>4.6675000000000004</c:v>
                </c:pt>
                <c:pt idx="3735">
                  <c:v>4.6687500000000002</c:v>
                </c:pt>
                <c:pt idx="3736">
                  <c:v>4.67</c:v>
                </c:pt>
                <c:pt idx="3737">
                  <c:v>4.6712499999999997</c:v>
                </c:pt>
                <c:pt idx="3738">
                  <c:v>4.6725000000000003</c:v>
                </c:pt>
                <c:pt idx="3739">
                  <c:v>4.6737500000000001</c:v>
                </c:pt>
                <c:pt idx="3740">
                  <c:v>4.6749999999999998</c:v>
                </c:pt>
                <c:pt idx="3741">
                  <c:v>4.6762499999999996</c:v>
                </c:pt>
                <c:pt idx="3742">
                  <c:v>4.6775000000000002</c:v>
                </c:pt>
                <c:pt idx="3743">
                  <c:v>4.67875</c:v>
                </c:pt>
                <c:pt idx="3744">
                  <c:v>4.68</c:v>
                </c:pt>
                <c:pt idx="3745">
                  <c:v>4.6812500000000004</c:v>
                </c:pt>
                <c:pt idx="3746">
                  <c:v>4.6825000000000001</c:v>
                </c:pt>
                <c:pt idx="3747">
                  <c:v>4.6837499999999999</c:v>
                </c:pt>
                <c:pt idx="3748">
                  <c:v>4.6849999999999996</c:v>
                </c:pt>
                <c:pt idx="3749">
                  <c:v>4.6862500000000002</c:v>
                </c:pt>
                <c:pt idx="3750">
                  <c:v>4.6875</c:v>
                </c:pt>
                <c:pt idx="3751">
                  <c:v>4.6887499999999998</c:v>
                </c:pt>
                <c:pt idx="3752">
                  <c:v>4.6900000000000004</c:v>
                </c:pt>
                <c:pt idx="3753">
                  <c:v>4.6912500000000001</c:v>
                </c:pt>
                <c:pt idx="3754">
                  <c:v>4.6924999999999999</c:v>
                </c:pt>
                <c:pt idx="3755">
                  <c:v>4.6937499999999996</c:v>
                </c:pt>
                <c:pt idx="3756">
                  <c:v>4.6950000000000003</c:v>
                </c:pt>
                <c:pt idx="3757">
                  <c:v>4.69625</c:v>
                </c:pt>
                <c:pt idx="3758">
                  <c:v>4.6974999999999998</c:v>
                </c:pt>
                <c:pt idx="3759">
                  <c:v>4.6987500000000004</c:v>
                </c:pt>
                <c:pt idx="3760">
                  <c:v>4.7</c:v>
                </c:pt>
                <c:pt idx="3761">
                  <c:v>4.7012499999999999</c:v>
                </c:pt>
                <c:pt idx="3762">
                  <c:v>4.7024999999999997</c:v>
                </c:pt>
                <c:pt idx="3763">
                  <c:v>4.7037500000000003</c:v>
                </c:pt>
                <c:pt idx="3764">
                  <c:v>4.7050000000000001</c:v>
                </c:pt>
                <c:pt idx="3765">
                  <c:v>4.7062499999999998</c:v>
                </c:pt>
                <c:pt idx="3766">
                  <c:v>4.7074999999999996</c:v>
                </c:pt>
                <c:pt idx="3767">
                  <c:v>4.7087500000000002</c:v>
                </c:pt>
                <c:pt idx="3768">
                  <c:v>4.71</c:v>
                </c:pt>
                <c:pt idx="3769">
                  <c:v>4.7112499999999997</c:v>
                </c:pt>
                <c:pt idx="3770">
                  <c:v>4.7125000000000004</c:v>
                </c:pt>
                <c:pt idx="3771">
                  <c:v>4.7137500000000001</c:v>
                </c:pt>
                <c:pt idx="3772">
                  <c:v>4.7149999999999999</c:v>
                </c:pt>
                <c:pt idx="3773">
                  <c:v>4.7162499999999996</c:v>
                </c:pt>
                <c:pt idx="3774">
                  <c:v>4.7175000000000002</c:v>
                </c:pt>
                <c:pt idx="3775">
                  <c:v>4.71875</c:v>
                </c:pt>
                <c:pt idx="3776">
                  <c:v>4.72</c:v>
                </c:pt>
                <c:pt idx="3777">
                  <c:v>4.7212500000000004</c:v>
                </c:pt>
                <c:pt idx="3778">
                  <c:v>4.7225000000000001</c:v>
                </c:pt>
                <c:pt idx="3779">
                  <c:v>4.7237499999999999</c:v>
                </c:pt>
                <c:pt idx="3780">
                  <c:v>4.7249999999999996</c:v>
                </c:pt>
                <c:pt idx="3781">
                  <c:v>4.7262500000000003</c:v>
                </c:pt>
                <c:pt idx="3782">
                  <c:v>4.7275</c:v>
                </c:pt>
                <c:pt idx="3783">
                  <c:v>4.7287499999999998</c:v>
                </c:pt>
                <c:pt idx="3784">
                  <c:v>4.7300000000000004</c:v>
                </c:pt>
                <c:pt idx="3785">
                  <c:v>4.7312500000000002</c:v>
                </c:pt>
                <c:pt idx="3786">
                  <c:v>4.7324999999999999</c:v>
                </c:pt>
                <c:pt idx="3787">
                  <c:v>4.7337499999999997</c:v>
                </c:pt>
                <c:pt idx="3788">
                  <c:v>4.7350000000000003</c:v>
                </c:pt>
                <c:pt idx="3789">
                  <c:v>4.7362500000000001</c:v>
                </c:pt>
                <c:pt idx="3790">
                  <c:v>4.7374999999999998</c:v>
                </c:pt>
                <c:pt idx="3791">
                  <c:v>4.7387499999999996</c:v>
                </c:pt>
                <c:pt idx="3792">
                  <c:v>4.74</c:v>
                </c:pt>
                <c:pt idx="3793">
                  <c:v>4.74125</c:v>
                </c:pt>
                <c:pt idx="3794">
                  <c:v>4.7424999999999997</c:v>
                </c:pt>
                <c:pt idx="3795">
                  <c:v>4.7437500000000004</c:v>
                </c:pt>
                <c:pt idx="3796">
                  <c:v>4.7450000000000001</c:v>
                </c:pt>
                <c:pt idx="3797">
                  <c:v>4.7462499999999999</c:v>
                </c:pt>
                <c:pt idx="3798">
                  <c:v>4.7474999999999996</c:v>
                </c:pt>
                <c:pt idx="3799">
                  <c:v>4.7487500000000002</c:v>
                </c:pt>
                <c:pt idx="3800">
                  <c:v>4.75</c:v>
                </c:pt>
                <c:pt idx="3801">
                  <c:v>4.7512499999999998</c:v>
                </c:pt>
                <c:pt idx="3802">
                  <c:v>4.7525000000000004</c:v>
                </c:pt>
                <c:pt idx="3803">
                  <c:v>4.7537500000000001</c:v>
                </c:pt>
                <c:pt idx="3804">
                  <c:v>4.7549999999999999</c:v>
                </c:pt>
                <c:pt idx="3805">
                  <c:v>4.7562499999999996</c:v>
                </c:pt>
                <c:pt idx="3806">
                  <c:v>4.7575000000000003</c:v>
                </c:pt>
                <c:pt idx="3807">
                  <c:v>4.75875</c:v>
                </c:pt>
                <c:pt idx="3808">
                  <c:v>4.76</c:v>
                </c:pt>
                <c:pt idx="3809">
                  <c:v>4.7612500000000004</c:v>
                </c:pt>
                <c:pt idx="3810">
                  <c:v>4.7625000000000002</c:v>
                </c:pt>
                <c:pt idx="3811">
                  <c:v>4.7637499999999999</c:v>
                </c:pt>
                <c:pt idx="3812">
                  <c:v>4.7649999999999997</c:v>
                </c:pt>
                <c:pt idx="3813">
                  <c:v>4.7662500000000003</c:v>
                </c:pt>
                <c:pt idx="3814">
                  <c:v>4.7675000000000001</c:v>
                </c:pt>
                <c:pt idx="3815">
                  <c:v>4.7687499999999998</c:v>
                </c:pt>
                <c:pt idx="3816">
                  <c:v>4.7699999999999996</c:v>
                </c:pt>
                <c:pt idx="3817">
                  <c:v>4.7712500000000002</c:v>
                </c:pt>
                <c:pt idx="3818">
                  <c:v>4.7725</c:v>
                </c:pt>
                <c:pt idx="3819">
                  <c:v>4.7737499999999997</c:v>
                </c:pt>
                <c:pt idx="3820">
                  <c:v>4.7750000000000004</c:v>
                </c:pt>
                <c:pt idx="3821">
                  <c:v>4.7762500000000001</c:v>
                </c:pt>
                <c:pt idx="3822">
                  <c:v>4.7774999999999999</c:v>
                </c:pt>
                <c:pt idx="3823">
                  <c:v>4.7787499999999996</c:v>
                </c:pt>
                <c:pt idx="3824">
                  <c:v>4.78</c:v>
                </c:pt>
                <c:pt idx="3825">
                  <c:v>4.78125</c:v>
                </c:pt>
                <c:pt idx="3826">
                  <c:v>4.7824999999999998</c:v>
                </c:pt>
                <c:pt idx="3827">
                  <c:v>4.7837500000000004</c:v>
                </c:pt>
                <c:pt idx="3828">
                  <c:v>4.7850000000000001</c:v>
                </c:pt>
                <c:pt idx="3829">
                  <c:v>4.7862499999999999</c:v>
                </c:pt>
                <c:pt idx="3830">
                  <c:v>4.7874999999999996</c:v>
                </c:pt>
                <c:pt idx="3831">
                  <c:v>4.7887500000000003</c:v>
                </c:pt>
                <c:pt idx="3832">
                  <c:v>4.79</c:v>
                </c:pt>
                <c:pt idx="3833">
                  <c:v>4.7912499999999998</c:v>
                </c:pt>
                <c:pt idx="3834">
                  <c:v>4.7925000000000004</c:v>
                </c:pt>
                <c:pt idx="3835">
                  <c:v>4.7937500000000002</c:v>
                </c:pt>
                <c:pt idx="3836">
                  <c:v>4.7949999999999999</c:v>
                </c:pt>
                <c:pt idx="3837">
                  <c:v>4.7962499999999997</c:v>
                </c:pt>
                <c:pt idx="3838">
                  <c:v>4.7975000000000003</c:v>
                </c:pt>
                <c:pt idx="3839">
                  <c:v>4.7987500000000001</c:v>
                </c:pt>
                <c:pt idx="3840">
                  <c:v>4.8</c:v>
                </c:pt>
                <c:pt idx="3841">
                  <c:v>4.8012499999999996</c:v>
                </c:pt>
                <c:pt idx="3842">
                  <c:v>4.8025000000000002</c:v>
                </c:pt>
                <c:pt idx="3843">
                  <c:v>4.80375</c:v>
                </c:pt>
                <c:pt idx="3844">
                  <c:v>4.8049999999999997</c:v>
                </c:pt>
                <c:pt idx="3845">
                  <c:v>4.8062500000000004</c:v>
                </c:pt>
                <c:pt idx="3846">
                  <c:v>4.8075000000000001</c:v>
                </c:pt>
                <c:pt idx="3847">
                  <c:v>4.8087499999999999</c:v>
                </c:pt>
                <c:pt idx="3848">
                  <c:v>4.8099999999999996</c:v>
                </c:pt>
                <c:pt idx="3849">
                  <c:v>4.8112500000000002</c:v>
                </c:pt>
                <c:pt idx="3850">
                  <c:v>4.8125</c:v>
                </c:pt>
                <c:pt idx="3851">
                  <c:v>4.8137499999999998</c:v>
                </c:pt>
                <c:pt idx="3852">
                  <c:v>4.8150000000000004</c:v>
                </c:pt>
                <c:pt idx="3853">
                  <c:v>4.8162500000000001</c:v>
                </c:pt>
                <c:pt idx="3854">
                  <c:v>4.8174999999999999</c:v>
                </c:pt>
                <c:pt idx="3855">
                  <c:v>4.8187499999999996</c:v>
                </c:pt>
                <c:pt idx="3856">
                  <c:v>4.82</c:v>
                </c:pt>
                <c:pt idx="3857">
                  <c:v>4.82125</c:v>
                </c:pt>
                <c:pt idx="3858">
                  <c:v>4.8224999999999998</c:v>
                </c:pt>
                <c:pt idx="3859">
                  <c:v>4.8237500000000004</c:v>
                </c:pt>
                <c:pt idx="3860">
                  <c:v>4.8250000000000002</c:v>
                </c:pt>
                <c:pt idx="3861">
                  <c:v>4.8262499999999999</c:v>
                </c:pt>
                <c:pt idx="3862">
                  <c:v>4.8274999999999997</c:v>
                </c:pt>
                <c:pt idx="3863">
                  <c:v>4.8287500000000003</c:v>
                </c:pt>
                <c:pt idx="3864">
                  <c:v>4.83</c:v>
                </c:pt>
                <c:pt idx="3865">
                  <c:v>4.8312499999999998</c:v>
                </c:pt>
                <c:pt idx="3866">
                  <c:v>4.8324999999999996</c:v>
                </c:pt>
                <c:pt idx="3867">
                  <c:v>4.8337500000000002</c:v>
                </c:pt>
                <c:pt idx="3868">
                  <c:v>4.835</c:v>
                </c:pt>
                <c:pt idx="3869">
                  <c:v>4.8362499999999997</c:v>
                </c:pt>
                <c:pt idx="3870">
                  <c:v>4.8375000000000004</c:v>
                </c:pt>
                <c:pt idx="3871">
                  <c:v>4.8387500000000001</c:v>
                </c:pt>
                <c:pt idx="3872">
                  <c:v>4.84</c:v>
                </c:pt>
                <c:pt idx="3873">
                  <c:v>4.8412499999999996</c:v>
                </c:pt>
                <c:pt idx="3874">
                  <c:v>4.8425000000000002</c:v>
                </c:pt>
                <c:pt idx="3875">
                  <c:v>4.84375</c:v>
                </c:pt>
                <c:pt idx="3876">
                  <c:v>4.8449999999999998</c:v>
                </c:pt>
                <c:pt idx="3877">
                  <c:v>4.8462500000000004</c:v>
                </c:pt>
                <c:pt idx="3878">
                  <c:v>4.8475000000000001</c:v>
                </c:pt>
                <c:pt idx="3879">
                  <c:v>4.8487499999999999</c:v>
                </c:pt>
                <c:pt idx="3880">
                  <c:v>4.8499999999999996</c:v>
                </c:pt>
                <c:pt idx="3881">
                  <c:v>4.8512500000000003</c:v>
                </c:pt>
                <c:pt idx="3882">
                  <c:v>4.8525</c:v>
                </c:pt>
                <c:pt idx="3883">
                  <c:v>4.8537499999999998</c:v>
                </c:pt>
                <c:pt idx="3884">
                  <c:v>4.8550000000000004</c:v>
                </c:pt>
                <c:pt idx="3885">
                  <c:v>4.8562500000000002</c:v>
                </c:pt>
                <c:pt idx="3886">
                  <c:v>4.8574999999999999</c:v>
                </c:pt>
                <c:pt idx="3887">
                  <c:v>4.8587499999999997</c:v>
                </c:pt>
                <c:pt idx="3888">
                  <c:v>4.8600000000000003</c:v>
                </c:pt>
                <c:pt idx="3889">
                  <c:v>4.8612500000000001</c:v>
                </c:pt>
                <c:pt idx="3890">
                  <c:v>4.8624999999999998</c:v>
                </c:pt>
                <c:pt idx="3891">
                  <c:v>4.8637499999999996</c:v>
                </c:pt>
                <c:pt idx="3892">
                  <c:v>4.8650000000000002</c:v>
                </c:pt>
                <c:pt idx="3893">
                  <c:v>4.86625</c:v>
                </c:pt>
                <c:pt idx="3894">
                  <c:v>4.8674999999999997</c:v>
                </c:pt>
                <c:pt idx="3895">
                  <c:v>4.8687500000000004</c:v>
                </c:pt>
                <c:pt idx="3896">
                  <c:v>4.87</c:v>
                </c:pt>
                <c:pt idx="3897">
                  <c:v>4.8712499999999999</c:v>
                </c:pt>
                <c:pt idx="3898">
                  <c:v>4.8724999999999996</c:v>
                </c:pt>
                <c:pt idx="3899">
                  <c:v>4.8737500000000002</c:v>
                </c:pt>
                <c:pt idx="3900">
                  <c:v>4.875</c:v>
                </c:pt>
                <c:pt idx="3901">
                  <c:v>4.8762499999999998</c:v>
                </c:pt>
                <c:pt idx="3902">
                  <c:v>4.8775000000000004</c:v>
                </c:pt>
                <c:pt idx="3903">
                  <c:v>4.8787500000000001</c:v>
                </c:pt>
                <c:pt idx="3904">
                  <c:v>4.88</c:v>
                </c:pt>
                <c:pt idx="3905">
                  <c:v>4.8812499999999996</c:v>
                </c:pt>
                <c:pt idx="3906">
                  <c:v>4.8825000000000003</c:v>
                </c:pt>
                <c:pt idx="3907">
                  <c:v>4.88375</c:v>
                </c:pt>
                <c:pt idx="3908">
                  <c:v>4.8849999999999998</c:v>
                </c:pt>
                <c:pt idx="3909">
                  <c:v>4.8862500000000004</c:v>
                </c:pt>
                <c:pt idx="3910">
                  <c:v>4.8875000000000002</c:v>
                </c:pt>
                <c:pt idx="3911">
                  <c:v>4.8887499999999999</c:v>
                </c:pt>
                <c:pt idx="3912">
                  <c:v>4.8899999999999997</c:v>
                </c:pt>
                <c:pt idx="3913">
                  <c:v>4.8912500000000003</c:v>
                </c:pt>
                <c:pt idx="3914">
                  <c:v>4.8925000000000001</c:v>
                </c:pt>
                <c:pt idx="3915">
                  <c:v>4.8937499999999998</c:v>
                </c:pt>
                <c:pt idx="3916">
                  <c:v>4.8949999999999996</c:v>
                </c:pt>
                <c:pt idx="3917">
                  <c:v>4.8962500000000002</c:v>
                </c:pt>
                <c:pt idx="3918">
                  <c:v>4.8975</c:v>
                </c:pt>
                <c:pt idx="3919">
                  <c:v>4.8987499999999997</c:v>
                </c:pt>
                <c:pt idx="3920">
                  <c:v>4.9000000000000004</c:v>
                </c:pt>
                <c:pt idx="3921">
                  <c:v>4.9012500000000001</c:v>
                </c:pt>
                <c:pt idx="3922">
                  <c:v>4.9024999999999999</c:v>
                </c:pt>
                <c:pt idx="3923">
                  <c:v>4.9037499999999996</c:v>
                </c:pt>
                <c:pt idx="3924">
                  <c:v>4.9050000000000002</c:v>
                </c:pt>
                <c:pt idx="3925">
                  <c:v>4.90625</c:v>
                </c:pt>
                <c:pt idx="3926">
                  <c:v>4.9074999999999998</c:v>
                </c:pt>
                <c:pt idx="3927">
                  <c:v>4.9087500000000004</c:v>
                </c:pt>
                <c:pt idx="3928">
                  <c:v>4.91</c:v>
                </c:pt>
                <c:pt idx="3929">
                  <c:v>4.9112499999999999</c:v>
                </c:pt>
                <c:pt idx="3930">
                  <c:v>4.9124999999999996</c:v>
                </c:pt>
                <c:pt idx="3931">
                  <c:v>4.9137500000000003</c:v>
                </c:pt>
                <c:pt idx="3932">
                  <c:v>4.915</c:v>
                </c:pt>
                <c:pt idx="3933">
                  <c:v>4.9162499999999998</c:v>
                </c:pt>
                <c:pt idx="3934">
                  <c:v>4.9175000000000004</c:v>
                </c:pt>
                <c:pt idx="3935">
                  <c:v>4.9187500000000002</c:v>
                </c:pt>
                <c:pt idx="3936">
                  <c:v>4.92</c:v>
                </c:pt>
                <c:pt idx="3937">
                  <c:v>4.9212499999999997</c:v>
                </c:pt>
                <c:pt idx="3938">
                  <c:v>4.9225000000000003</c:v>
                </c:pt>
                <c:pt idx="3939">
                  <c:v>4.9237500000000001</c:v>
                </c:pt>
                <c:pt idx="3940">
                  <c:v>4.9249999999999998</c:v>
                </c:pt>
                <c:pt idx="3941">
                  <c:v>4.9262499999999996</c:v>
                </c:pt>
                <c:pt idx="3942">
                  <c:v>4.9275000000000002</c:v>
                </c:pt>
                <c:pt idx="3943">
                  <c:v>4.92875</c:v>
                </c:pt>
                <c:pt idx="3944">
                  <c:v>4.93</c:v>
                </c:pt>
                <c:pt idx="3945">
                  <c:v>4.9312500000000004</c:v>
                </c:pt>
                <c:pt idx="3946">
                  <c:v>4.9325000000000001</c:v>
                </c:pt>
                <c:pt idx="3947">
                  <c:v>4.9337499999999999</c:v>
                </c:pt>
                <c:pt idx="3948">
                  <c:v>4.9349999999999996</c:v>
                </c:pt>
                <c:pt idx="3949">
                  <c:v>4.9362500000000002</c:v>
                </c:pt>
                <c:pt idx="3950">
                  <c:v>4.9375</c:v>
                </c:pt>
                <c:pt idx="3951">
                  <c:v>4.9387499999999998</c:v>
                </c:pt>
                <c:pt idx="3952">
                  <c:v>4.9400000000000004</c:v>
                </c:pt>
                <c:pt idx="3953">
                  <c:v>4.9412500000000001</c:v>
                </c:pt>
                <c:pt idx="3954">
                  <c:v>4.9424999999999999</c:v>
                </c:pt>
                <c:pt idx="3955">
                  <c:v>4.9437499999999996</c:v>
                </c:pt>
                <c:pt idx="3956">
                  <c:v>4.9450000000000003</c:v>
                </c:pt>
                <c:pt idx="3957">
                  <c:v>4.94625</c:v>
                </c:pt>
                <c:pt idx="3958">
                  <c:v>4.9474999999999998</c:v>
                </c:pt>
                <c:pt idx="3959">
                  <c:v>4.9487500000000004</c:v>
                </c:pt>
                <c:pt idx="3960">
                  <c:v>4.95</c:v>
                </c:pt>
                <c:pt idx="3961">
                  <c:v>4.9512499999999999</c:v>
                </c:pt>
                <c:pt idx="3962">
                  <c:v>4.9524999999999997</c:v>
                </c:pt>
                <c:pt idx="3963">
                  <c:v>4.9537500000000003</c:v>
                </c:pt>
                <c:pt idx="3964">
                  <c:v>4.9550000000000001</c:v>
                </c:pt>
                <c:pt idx="3965">
                  <c:v>4.9562499999999998</c:v>
                </c:pt>
                <c:pt idx="3966">
                  <c:v>4.9574999999999996</c:v>
                </c:pt>
                <c:pt idx="3967">
                  <c:v>4.9587500000000002</c:v>
                </c:pt>
                <c:pt idx="3968">
                  <c:v>4.96</c:v>
                </c:pt>
                <c:pt idx="3969">
                  <c:v>4.9612499999999997</c:v>
                </c:pt>
                <c:pt idx="3970">
                  <c:v>4.9625000000000004</c:v>
                </c:pt>
                <c:pt idx="3971">
                  <c:v>4.9637500000000001</c:v>
                </c:pt>
                <c:pt idx="3972">
                  <c:v>4.9649999999999999</c:v>
                </c:pt>
                <c:pt idx="3973">
                  <c:v>4.9662499999999996</c:v>
                </c:pt>
                <c:pt idx="3974">
                  <c:v>4.9675000000000002</c:v>
                </c:pt>
                <c:pt idx="3975">
                  <c:v>4.96875</c:v>
                </c:pt>
                <c:pt idx="3976">
                  <c:v>4.97</c:v>
                </c:pt>
                <c:pt idx="3977">
                  <c:v>4.9712500000000004</c:v>
                </c:pt>
                <c:pt idx="3978">
                  <c:v>4.9725000000000001</c:v>
                </c:pt>
                <c:pt idx="3979">
                  <c:v>4.9737499999999999</c:v>
                </c:pt>
                <c:pt idx="3980">
                  <c:v>4.9749999999999996</c:v>
                </c:pt>
                <c:pt idx="3981">
                  <c:v>4.9762500000000003</c:v>
                </c:pt>
                <c:pt idx="3982">
                  <c:v>4.9775</c:v>
                </c:pt>
                <c:pt idx="3983">
                  <c:v>4.9787499999999998</c:v>
                </c:pt>
                <c:pt idx="3984">
                  <c:v>4.9800000000000004</c:v>
                </c:pt>
                <c:pt idx="3985">
                  <c:v>4.9812500000000002</c:v>
                </c:pt>
                <c:pt idx="3986">
                  <c:v>4.9824999999999999</c:v>
                </c:pt>
                <c:pt idx="3987">
                  <c:v>4.9837499999999997</c:v>
                </c:pt>
                <c:pt idx="3988">
                  <c:v>4.9850000000000003</c:v>
                </c:pt>
                <c:pt idx="3989">
                  <c:v>4.9862500000000001</c:v>
                </c:pt>
                <c:pt idx="3990">
                  <c:v>4.9874999999999998</c:v>
                </c:pt>
                <c:pt idx="3991">
                  <c:v>4.9887499999999996</c:v>
                </c:pt>
                <c:pt idx="3992">
                  <c:v>4.99</c:v>
                </c:pt>
                <c:pt idx="3993">
                  <c:v>4.99125</c:v>
                </c:pt>
                <c:pt idx="3994">
                  <c:v>4.9924999999999997</c:v>
                </c:pt>
                <c:pt idx="3995">
                  <c:v>4.9937500000000004</c:v>
                </c:pt>
                <c:pt idx="3996">
                  <c:v>4.9950000000000001</c:v>
                </c:pt>
                <c:pt idx="3997">
                  <c:v>4.9962499999999999</c:v>
                </c:pt>
                <c:pt idx="3998">
                  <c:v>4.9974999999999996</c:v>
                </c:pt>
                <c:pt idx="3999">
                  <c:v>4.9987500000000002</c:v>
                </c:pt>
                <c:pt idx="4000">
                  <c:v>5</c:v>
                </c:pt>
                <c:pt idx="4001">
                  <c:v>5.0012499999999998</c:v>
                </c:pt>
                <c:pt idx="4002">
                  <c:v>5.0025000000000004</c:v>
                </c:pt>
                <c:pt idx="4003">
                  <c:v>5.0037500000000001</c:v>
                </c:pt>
                <c:pt idx="4004">
                  <c:v>5.0049999999999999</c:v>
                </c:pt>
                <c:pt idx="4005">
                  <c:v>5.0062499999999996</c:v>
                </c:pt>
                <c:pt idx="4006">
                  <c:v>5.0075000000000003</c:v>
                </c:pt>
                <c:pt idx="4007">
                  <c:v>5.00875</c:v>
                </c:pt>
                <c:pt idx="4008">
                  <c:v>5.01</c:v>
                </c:pt>
                <c:pt idx="4009">
                  <c:v>5.0112500000000004</c:v>
                </c:pt>
                <c:pt idx="4010">
                  <c:v>5.0125000000000002</c:v>
                </c:pt>
                <c:pt idx="4011">
                  <c:v>5.0137499999999999</c:v>
                </c:pt>
                <c:pt idx="4012">
                  <c:v>5.0149999999999997</c:v>
                </c:pt>
                <c:pt idx="4013">
                  <c:v>5.0162500000000003</c:v>
                </c:pt>
                <c:pt idx="4014">
                  <c:v>5.0175000000000001</c:v>
                </c:pt>
                <c:pt idx="4015">
                  <c:v>5.0187499999999998</c:v>
                </c:pt>
                <c:pt idx="4016">
                  <c:v>5.0199999999999996</c:v>
                </c:pt>
                <c:pt idx="4017">
                  <c:v>5.0212500000000002</c:v>
                </c:pt>
                <c:pt idx="4018">
                  <c:v>5.0225</c:v>
                </c:pt>
                <c:pt idx="4019">
                  <c:v>5.0237499999999997</c:v>
                </c:pt>
                <c:pt idx="4020">
                  <c:v>5.0250000000000004</c:v>
                </c:pt>
                <c:pt idx="4021">
                  <c:v>5.0262500000000001</c:v>
                </c:pt>
                <c:pt idx="4022">
                  <c:v>5.0274999999999999</c:v>
                </c:pt>
                <c:pt idx="4023">
                  <c:v>5.0287499999999996</c:v>
                </c:pt>
                <c:pt idx="4024">
                  <c:v>5.03</c:v>
                </c:pt>
                <c:pt idx="4025">
                  <c:v>5.03125</c:v>
                </c:pt>
                <c:pt idx="4026">
                  <c:v>5.0324999999999998</c:v>
                </c:pt>
                <c:pt idx="4027">
                  <c:v>5.0337500000000004</c:v>
                </c:pt>
                <c:pt idx="4028">
                  <c:v>5.0350000000000001</c:v>
                </c:pt>
                <c:pt idx="4029">
                  <c:v>5.0362499999999999</c:v>
                </c:pt>
                <c:pt idx="4030">
                  <c:v>5.0374999999999996</c:v>
                </c:pt>
                <c:pt idx="4031">
                  <c:v>5.0387500000000003</c:v>
                </c:pt>
                <c:pt idx="4032">
                  <c:v>5.04</c:v>
                </c:pt>
                <c:pt idx="4033">
                  <c:v>5.0412499999999998</c:v>
                </c:pt>
                <c:pt idx="4034">
                  <c:v>5.0425000000000004</c:v>
                </c:pt>
                <c:pt idx="4035">
                  <c:v>5.0437500000000002</c:v>
                </c:pt>
                <c:pt idx="4036">
                  <c:v>5.0449999999999999</c:v>
                </c:pt>
                <c:pt idx="4037">
                  <c:v>5.0462499999999997</c:v>
                </c:pt>
                <c:pt idx="4038">
                  <c:v>5.0475000000000003</c:v>
                </c:pt>
                <c:pt idx="4039">
                  <c:v>5.0487500000000001</c:v>
                </c:pt>
                <c:pt idx="4040">
                  <c:v>5.05</c:v>
                </c:pt>
                <c:pt idx="4041">
                  <c:v>5.0512499999999996</c:v>
                </c:pt>
                <c:pt idx="4042">
                  <c:v>5.0525000000000002</c:v>
                </c:pt>
                <c:pt idx="4043">
                  <c:v>5.05375</c:v>
                </c:pt>
                <c:pt idx="4044">
                  <c:v>5.0549999999999997</c:v>
                </c:pt>
                <c:pt idx="4045">
                  <c:v>5.0562500000000004</c:v>
                </c:pt>
                <c:pt idx="4046">
                  <c:v>5.0575000000000001</c:v>
                </c:pt>
                <c:pt idx="4047">
                  <c:v>5.0587499999999999</c:v>
                </c:pt>
                <c:pt idx="4048">
                  <c:v>5.0599999999999996</c:v>
                </c:pt>
                <c:pt idx="4049">
                  <c:v>5.0612500000000002</c:v>
                </c:pt>
                <c:pt idx="4050">
                  <c:v>5.0625</c:v>
                </c:pt>
                <c:pt idx="4051">
                  <c:v>5.0637499999999998</c:v>
                </c:pt>
                <c:pt idx="4052">
                  <c:v>5.0650000000000004</c:v>
                </c:pt>
                <c:pt idx="4053">
                  <c:v>5.0662500000000001</c:v>
                </c:pt>
                <c:pt idx="4054">
                  <c:v>5.0674999999999999</c:v>
                </c:pt>
                <c:pt idx="4055">
                  <c:v>5.0687499999999996</c:v>
                </c:pt>
                <c:pt idx="4056">
                  <c:v>5.07</c:v>
                </c:pt>
                <c:pt idx="4057">
                  <c:v>5.07125</c:v>
                </c:pt>
                <c:pt idx="4058">
                  <c:v>5.0724999999999998</c:v>
                </c:pt>
                <c:pt idx="4059">
                  <c:v>5.0737500000000004</c:v>
                </c:pt>
                <c:pt idx="4060">
                  <c:v>5.0750000000000002</c:v>
                </c:pt>
                <c:pt idx="4061">
                  <c:v>5.0762499999999999</c:v>
                </c:pt>
                <c:pt idx="4062">
                  <c:v>5.0774999999999997</c:v>
                </c:pt>
                <c:pt idx="4063">
                  <c:v>5.0787500000000003</c:v>
                </c:pt>
                <c:pt idx="4064">
                  <c:v>5.08</c:v>
                </c:pt>
                <c:pt idx="4065">
                  <c:v>5.0812499999999998</c:v>
                </c:pt>
                <c:pt idx="4066">
                  <c:v>5.0824999999999996</c:v>
                </c:pt>
                <c:pt idx="4067">
                  <c:v>5.0837500000000002</c:v>
                </c:pt>
                <c:pt idx="4068">
                  <c:v>5.085</c:v>
                </c:pt>
                <c:pt idx="4069">
                  <c:v>5.0862499999999997</c:v>
                </c:pt>
                <c:pt idx="4070">
                  <c:v>5.0875000000000004</c:v>
                </c:pt>
                <c:pt idx="4071">
                  <c:v>5.0887500000000001</c:v>
                </c:pt>
                <c:pt idx="4072">
                  <c:v>5.09</c:v>
                </c:pt>
                <c:pt idx="4073">
                  <c:v>5.0912499999999996</c:v>
                </c:pt>
                <c:pt idx="4074">
                  <c:v>5.0925000000000002</c:v>
                </c:pt>
                <c:pt idx="4075">
                  <c:v>5.09375</c:v>
                </c:pt>
                <c:pt idx="4076">
                  <c:v>5.0949999999999998</c:v>
                </c:pt>
                <c:pt idx="4077">
                  <c:v>5.0962500000000004</c:v>
                </c:pt>
                <c:pt idx="4078">
                  <c:v>5.0975000000000001</c:v>
                </c:pt>
                <c:pt idx="4079">
                  <c:v>5.0987499999999999</c:v>
                </c:pt>
                <c:pt idx="4080">
                  <c:v>5.0999999999999996</c:v>
                </c:pt>
                <c:pt idx="4081">
                  <c:v>5.1012500000000003</c:v>
                </c:pt>
                <c:pt idx="4082">
                  <c:v>5.1025</c:v>
                </c:pt>
                <c:pt idx="4083">
                  <c:v>5.1037499999999998</c:v>
                </c:pt>
                <c:pt idx="4084">
                  <c:v>5.1050000000000004</c:v>
                </c:pt>
                <c:pt idx="4085">
                  <c:v>5.1062500000000002</c:v>
                </c:pt>
                <c:pt idx="4086">
                  <c:v>5.1074999999999999</c:v>
                </c:pt>
                <c:pt idx="4087">
                  <c:v>5.1087499999999997</c:v>
                </c:pt>
                <c:pt idx="4088">
                  <c:v>5.1100000000000003</c:v>
                </c:pt>
                <c:pt idx="4089">
                  <c:v>5.1112500000000001</c:v>
                </c:pt>
                <c:pt idx="4090">
                  <c:v>5.1124999999999998</c:v>
                </c:pt>
                <c:pt idx="4091">
                  <c:v>5.1137499999999996</c:v>
                </c:pt>
                <c:pt idx="4092">
                  <c:v>5.1150000000000002</c:v>
                </c:pt>
                <c:pt idx="4093">
                  <c:v>5.11625</c:v>
                </c:pt>
                <c:pt idx="4094">
                  <c:v>5.1174999999999997</c:v>
                </c:pt>
                <c:pt idx="4095">
                  <c:v>5.1187500000000004</c:v>
                </c:pt>
                <c:pt idx="4096">
                  <c:v>5.12</c:v>
                </c:pt>
                <c:pt idx="4097">
                  <c:v>5.1212499999999999</c:v>
                </c:pt>
                <c:pt idx="4098">
                  <c:v>5.1224999999999996</c:v>
                </c:pt>
                <c:pt idx="4099">
                  <c:v>5.1237500000000002</c:v>
                </c:pt>
                <c:pt idx="4100">
                  <c:v>5.125</c:v>
                </c:pt>
                <c:pt idx="4101">
                  <c:v>5.1262499999999998</c:v>
                </c:pt>
                <c:pt idx="4102">
                  <c:v>5.1275000000000004</c:v>
                </c:pt>
                <c:pt idx="4103">
                  <c:v>5.1287500000000001</c:v>
                </c:pt>
                <c:pt idx="4104">
                  <c:v>5.13</c:v>
                </c:pt>
                <c:pt idx="4105">
                  <c:v>5.1312499999999996</c:v>
                </c:pt>
                <c:pt idx="4106">
                  <c:v>5.1325000000000003</c:v>
                </c:pt>
                <c:pt idx="4107">
                  <c:v>5.13375</c:v>
                </c:pt>
                <c:pt idx="4108">
                  <c:v>5.1349999999999998</c:v>
                </c:pt>
                <c:pt idx="4109">
                  <c:v>5.1362500000000004</c:v>
                </c:pt>
                <c:pt idx="4110">
                  <c:v>5.1375000000000002</c:v>
                </c:pt>
                <c:pt idx="4111">
                  <c:v>5.1387499999999999</c:v>
                </c:pt>
                <c:pt idx="4112">
                  <c:v>5.14</c:v>
                </c:pt>
                <c:pt idx="4113">
                  <c:v>5.1412500000000003</c:v>
                </c:pt>
                <c:pt idx="4114">
                  <c:v>5.1425000000000001</c:v>
                </c:pt>
                <c:pt idx="4115">
                  <c:v>5.1437499999999998</c:v>
                </c:pt>
                <c:pt idx="4116">
                  <c:v>5.1449999999999996</c:v>
                </c:pt>
                <c:pt idx="4117">
                  <c:v>5.1462500000000002</c:v>
                </c:pt>
                <c:pt idx="4118">
                  <c:v>5.1475</c:v>
                </c:pt>
                <c:pt idx="4119">
                  <c:v>5.1487499999999997</c:v>
                </c:pt>
                <c:pt idx="4120">
                  <c:v>5.15</c:v>
                </c:pt>
                <c:pt idx="4121">
                  <c:v>5.1512500000000001</c:v>
                </c:pt>
                <c:pt idx="4122">
                  <c:v>5.1524999999999999</c:v>
                </c:pt>
                <c:pt idx="4123">
                  <c:v>5.1537499999999996</c:v>
                </c:pt>
                <c:pt idx="4124">
                  <c:v>5.1550000000000002</c:v>
                </c:pt>
                <c:pt idx="4125">
                  <c:v>5.15625</c:v>
                </c:pt>
                <c:pt idx="4126">
                  <c:v>5.1574999999999998</c:v>
                </c:pt>
                <c:pt idx="4127">
                  <c:v>5.1587500000000004</c:v>
                </c:pt>
                <c:pt idx="4128">
                  <c:v>5.16</c:v>
                </c:pt>
                <c:pt idx="4129">
                  <c:v>5.1612499999999999</c:v>
                </c:pt>
                <c:pt idx="4130">
                  <c:v>5.1624999999999996</c:v>
                </c:pt>
                <c:pt idx="4131">
                  <c:v>5.1637500000000003</c:v>
                </c:pt>
                <c:pt idx="4132">
                  <c:v>5.165</c:v>
                </c:pt>
                <c:pt idx="4133">
                  <c:v>5.1662499999999998</c:v>
                </c:pt>
                <c:pt idx="4134">
                  <c:v>5.1675000000000004</c:v>
                </c:pt>
                <c:pt idx="4135">
                  <c:v>5.1687500000000002</c:v>
                </c:pt>
                <c:pt idx="4136">
                  <c:v>5.17</c:v>
                </c:pt>
                <c:pt idx="4137">
                  <c:v>5.1712499999999997</c:v>
                </c:pt>
                <c:pt idx="4138">
                  <c:v>5.1725000000000003</c:v>
                </c:pt>
                <c:pt idx="4139">
                  <c:v>5.1737500000000001</c:v>
                </c:pt>
                <c:pt idx="4140">
                  <c:v>5.1749999999999998</c:v>
                </c:pt>
                <c:pt idx="4141">
                  <c:v>5.1762499999999996</c:v>
                </c:pt>
                <c:pt idx="4142">
                  <c:v>5.1775000000000002</c:v>
                </c:pt>
                <c:pt idx="4143">
                  <c:v>5.17875</c:v>
                </c:pt>
                <c:pt idx="4144">
                  <c:v>5.18</c:v>
                </c:pt>
                <c:pt idx="4145">
                  <c:v>5.1812500000000004</c:v>
                </c:pt>
                <c:pt idx="4146">
                  <c:v>5.1825000000000001</c:v>
                </c:pt>
                <c:pt idx="4147">
                  <c:v>5.1837499999999999</c:v>
                </c:pt>
                <c:pt idx="4148">
                  <c:v>5.1849999999999996</c:v>
                </c:pt>
                <c:pt idx="4149">
                  <c:v>5.1862500000000002</c:v>
                </c:pt>
                <c:pt idx="4150">
                  <c:v>5.1875</c:v>
                </c:pt>
                <c:pt idx="4151">
                  <c:v>5.1887499999999998</c:v>
                </c:pt>
                <c:pt idx="4152">
                  <c:v>5.19</c:v>
                </c:pt>
                <c:pt idx="4153">
                  <c:v>5.1912500000000001</c:v>
                </c:pt>
                <c:pt idx="4154">
                  <c:v>5.1924999999999999</c:v>
                </c:pt>
                <c:pt idx="4155">
                  <c:v>5.1937499999999996</c:v>
                </c:pt>
                <c:pt idx="4156">
                  <c:v>5.1950000000000003</c:v>
                </c:pt>
                <c:pt idx="4157">
                  <c:v>5.19625</c:v>
                </c:pt>
                <c:pt idx="4158">
                  <c:v>5.1974999999999998</c:v>
                </c:pt>
                <c:pt idx="4159">
                  <c:v>5.1987500000000004</c:v>
                </c:pt>
                <c:pt idx="4160">
                  <c:v>5.2</c:v>
                </c:pt>
                <c:pt idx="4161">
                  <c:v>5.2012499999999999</c:v>
                </c:pt>
                <c:pt idx="4162">
                  <c:v>5.2024999999999997</c:v>
                </c:pt>
                <c:pt idx="4163">
                  <c:v>5.2037500000000003</c:v>
                </c:pt>
                <c:pt idx="4164">
                  <c:v>5.2050000000000001</c:v>
                </c:pt>
                <c:pt idx="4165">
                  <c:v>5.2062499999999998</c:v>
                </c:pt>
                <c:pt idx="4166">
                  <c:v>5.2074999999999996</c:v>
                </c:pt>
                <c:pt idx="4167">
                  <c:v>5.2087500000000002</c:v>
                </c:pt>
                <c:pt idx="4168">
                  <c:v>5.21</c:v>
                </c:pt>
                <c:pt idx="4169">
                  <c:v>5.2112499999999997</c:v>
                </c:pt>
                <c:pt idx="4170">
                  <c:v>5.2125000000000004</c:v>
                </c:pt>
                <c:pt idx="4171">
                  <c:v>5.2137500000000001</c:v>
                </c:pt>
                <c:pt idx="4172">
                  <c:v>5.2149999999999999</c:v>
                </c:pt>
                <c:pt idx="4173">
                  <c:v>5.2162499999999996</c:v>
                </c:pt>
                <c:pt idx="4174">
                  <c:v>5.2175000000000002</c:v>
                </c:pt>
                <c:pt idx="4175">
                  <c:v>5.21875</c:v>
                </c:pt>
                <c:pt idx="4176">
                  <c:v>5.22</c:v>
                </c:pt>
                <c:pt idx="4177">
                  <c:v>5.2212500000000004</c:v>
                </c:pt>
                <c:pt idx="4178">
                  <c:v>5.2225000000000001</c:v>
                </c:pt>
                <c:pt idx="4179">
                  <c:v>5.2237499999999999</c:v>
                </c:pt>
                <c:pt idx="4180">
                  <c:v>5.2249999999999996</c:v>
                </c:pt>
                <c:pt idx="4181">
                  <c:v>5.2262500000000003</c:v>
                </c:pt>
                <c:pt idx="4182">
                  <c:v>5.2275</c:v>
                </c:pt>
                <c:pt idx="4183">
                  <c:v>5.2287499999999998</c:v>
                </c:pt>
                <c:pt idx="4184">
                  <c:v>5.23</c:v>
                </c:pt>
                <c:pt idx="4185">
                  <c:v>5.2312500000000002</c:v>
                </c:pt>
                <c:pt idx="4186">
                  <c:v>5.2324999999999999</c:v>
                </c:pt>
                <c:pt idx="4187">
                  <c:v>5.2337499999999997</c:v>
                </c:pt>
                <c:pt idx="4188">
                  <c:v>5.2350000000000003</c:v>
                </c:pt>
                <c:pt idx="4189">
                  <c:v>5.2362500000000001</c:v>
                </c:pt>
                <c:pt idx="4190">
                  <c:v>5.2374999999999998</c:v>
                </c:pt>
                <c:pt idx="4191">
                  <c:v>5.2387499999999996</c:v>
                </c:pt>
                <c:pt idx="4192">
                  <c:v>5.24</c:v>
                </c:pt>
                <c:pt idx="4193">
                  <c:v>5.24125</c:v>
                </c:pt>
                <c:pt idx="4194">
                  <c:v>5.2424999999999997</c:v>
                </c:pt>
                <c:pt idx="4195">
                  <c:v>5.2437500000000004</c:v>
                </c:pt>
                <c:pt idx="4196">
                  <c:v>5.2450000000000001</c:v>
                </c:pt>
                <c:pt idx="4197">
                  <c:v>5.2462499999999999</c:v>
                </c:pt>
                <c:pt idx="4198">
                  <c:v>5.2474999999999996</c:v>
                </c:pt>
                <c:pt idx="4199">
                  <c:v>5.2487500000000002</c:v>
                </c:pt>
                <c:pt idx="4200">
                  <c:v>5.25</c:v>
                </c:pt>
                <c:pt idx="4201">
                  <c:v>5.2512499999999998</c:v>
                </c:pt>
                <c:pt idx="4202">
                  <c:v>5.2525000000000004</c:v>
                </c:pt>
                <c:pt idx="4203">
                  <c:v>5.2537500000000001</c:v>
                </c:pt>
                <c:pt idx="4204">
                  <c:v>5.2549999999999999</c:v>
                </c:pt>
                <c:pt idx="4205">
                  <c:v>5.2562499999999996</c:v>
                </c:pt>
                <c:pt idx="4206">
                  <c:v>5.2575000000000003</c:v>
                </c:pt>
                <c:pt idx="4207">
                  <c:v>5.25875</c:v>
                </c:pt>
                <c:pt idx="4208">
                  <c:v>5.26</c:v>
                </c:pt>
                <c:pt idx="4209">
                  <c:v>5.2612500000000004</c:v>
                </c:pt>
                <c:pt idx="4210">
                  <c:v>5.2625000000000002</c:v>
                </c:pt>
                <c:pt idx="4211">
                  <c:v>5.2637499999999999</c:v>
                </c:pt>
                <c:pt idx="4212">
                  <c:v>5.2649999999999997</c:v>
                </c:pt>
                <c:pt idx="4213">
                  <c:v>5.2662500000000003</c:v>
                </c:pt>
                <c:pt idx="4214">
                  <c:v>5.2675000000000001</c:v>
                </c:pt>
                <c:pt idx="4215">
                  <c:v>5.2687499999999998</c:v>
                </c:pt>
                <c:pt idx="4216">
                  <c:v>5.27</c:v>
                </c:pt>
                <c:pt idx="4217">
                  <c:v>5.2712500000000002</c:v>
                </c:pt>
                <c:pt idx="4218">
                  <c:v>5.2725</c:v>
                </c:pt>
                <c:pt idx="4219">
                  <c:v>5.2737499999999997</c:v>
                </c:pt>
                <c:pt idx="4220">
                  <c:v>5.2750000000000004</c:v>
                </c:pt>
                <c:pt idx="4221">
                  <c:v>5.2762500000000001</c:v>
                </c:pt>
                <c:pt idx="4222">
                  <c:v>5.2774999999999999</c:v>
                </c:pt>
                <c:pt idx="4223">
                  <c:v>5.2787499999999996</c:v>
                </c:pt>
                <c:pt idx="4224">
                  <c:v>5.28</c:v>
                </c:pt>
                <c:pt idx="4225">
                  <c:v>5.28125</c:v>
                </c:pt>
                <c:pt idx="4226">
                  <c:v>5.2824999999999998</c:v>
                </c:pt>
                <c:pt idx="4227">
                  <c:v>5.2837500000000004</c:v>
                </c:pt>
                <c:pt idx="4228">
                  <c:v>5.2850000000000001</c:v>
                </c:pt>
                <c:pt idx="4229">
                  <c:v>5.2862499999999999</c:v>
                </c:pt>
                <c:pt idx="4230">
                  <c:v>5.2874999999999996</c:v>
                </c:pt>
                <c:pt idx="4231">
                  <c:v>5.2887500000000003</c:v>
                </c:pt>
                <c:pt idx="4232">
                  <c:v>5.29</c:v>
                </c:pt>
                <c:pt idx="4233">
                  <c:v>5.2912499999999998</c:v>
                </c:pt>
                <c:pt idx="4234">
                  <c:v>5.2925000000000004</c:v>
                </c:pt>
                <c:pt idx="4235">
                  <c:v>5.2937500000000002</c:v>
                </c:pt>
                <c:pt idx="4236">
                  <c:v>5.2949999999999999</c:v>
                </c:pt>
                <c:pt idx="4237">
                  <c:v>5.2962499999999997</c:v>
                </c:pt>
                <c:pt idx="4238">
                  <c:v>5.2975000000000003</c:v>
                </c:pt>
                <c:pt idx="4239">
                  <c:v>5.2987500000000001</c:v>
                </c:pt>
                <c:pt idx="4240">
                  <c:v>5.3</c:v>
                </c:pt>
                <c:pt idx="4241">
                  <c:v>5.3012499999999996</c:v>
                </c:pt>
                <c:pt idx="4242">
                  <c:v>5.3025000000000002</c:v>
                </c:pt>
                <c:pt idx="4243">
                  <c:v>5.30375</c:v>
                </c:pt>
                <c:pt idx="4244">
                  <c:v>5.3049999999999997</c:v>
                </c:pt>
                <c:pt idx="4245">
                  <c:v>5.3062500000000004</c:v>
                </c:pt>
                <c:pt idx="4246">
                  <c:v>5.3075000000000001</c:v>
                </c:pt>
                <c:pt idx="4247">
                  <c:v>5.3087499999999999</c:v>
                </c:pt>
                <c:pt idx="4248">
                  <c:v>5.31</c:v>
                </c:pt>
                <c:pt idx="4249">
                  <c:v>5.3112500000000002</c:v>
                </c:pt>
                <c:pt idx="4250">
                  <c:v>5.3125</c:v>
                </c:pt>
                <c:pt idx="4251">
                  <c:v>5.3137499999999998</c:v>
                </c:pt>
                <c:pt idx="4252">
                  <c:v>5.3150000000000004</c:v>
                </c:pt>
                <c:pt idx="4253">
                  <c:v>5.3162500000000001</c:v>
                </c:pt>
                <c:pt idx="4254">
                  <c:v>5.3174999999999999</c:v>
                </c:pt>
                <c:pt idx="4255">
                  <c:v>5.3187499999999996</c:v>
                </c:pt>
                <c:pt idx="4256">
                  <c:v>5.32</c:v>
                </c:pt>
                <c:pt idx="4257">
                  <c:v>5.32125</c:v>
                </c:pt>
                <c:pt idx="4258">
                  <c:v>5.3224999999999998</c:v>
                </c:pt>
                <c:pt idx="4259">
                  <c:v>5.3237500000000004</c:v>
                </c:pt>
                <c:pt idx="4260">
                  <c:v>5.3250000000000002</c:v>
                </c:pt>
                <c:pt idx="4261">
                  <c:v>5.3262499999999999</c:v>
                </c:pt>
                <c:pt idx="4262">
                  <c:v>5.3274999999999997</c:v>
                </c:pt>
                <c:pt idx="4263">
                  <c:v>5.3287500000000003</c:v>
                </c:pt>
                <c:pt idx="4264">
                  <c:v>5.33</c:v>
                </c:pt>
                <c:pt idx="4265">
                  <c:v>5.3312499999999998</c:v>
                </c:pt>
                <c:pt idx="4266">
                  <c:v>5.3324999999999996</c:v>
                </c:pt>
                <c:pt idx="4267">
                  <c:v>5.3337500000000002</c:v>
                </c:pt>
                <c:pt idx="4268">
                  <c:v>5.335</c:v>
                </c:pt>
                <c:pt idx="4269">
                  <c:v>5.3362499999999997</c:v>
                </c:pt>
                <c:pt idx="4270">
                  <c:v>5.3375000000000004</c:v>
                </c:pt>
                <c:pt idx="4271">
                  <c:v>5.3387500000000001</c:v>
                </c:pt>
                <c:pt idx="4272">
                  <c:v>5.34</c:v>
                </c:pt>
                <c:pt idx="4273">
                  <c:v>5.3412499999999996</c:v>
                </c:pt>
                <c:pt idx="4274">
                  <c:v>5.3425000000000002</c:v>
                </c:pt>
                <c:pt idx="4275">
                  <c:v>5.34375</c:v>
                </c:pt>
                <c:pt idx="4276">
                  <c:v>5.3449999999999998</c:v>
                </c:pt>
                <c:pt idx="4277">
                  <c:v>5.3462500000000004</c:v>
                </c:pt>
                <c:pt idx="4278">
                  <c:v>5.3475000000000001</c:v>
                </c:pt>
                <c:pt idx="4279">
                  <c:v>5.3487499999999999</c:v>
                </c:pt>
                <c:pt idx="4280">
                  <c:v>5.35</c:v>
                </c:pt>
                <c:pt idx="4281">
                  <c:v>5.3512500000000003</c:v>
                </c:pt>
                <c:pt idx="4282">
                  <c:v>5.3525</c:v>
                </c:pt>
                <c:pt idx="4283">
                  <c:v>5.3537499999999998</c:v>
                </c:pt>
                <c:pt idx="4284">
                  <c:v>5.3550000000000004</c:v>
                </c:pt>
                <c:pt idx="4285">
                  <c:v>5.3562500000000002</c:v>
                </c:pt>
                <c:pt idx="4286">
                  <c:v>5.3574999999999999</c:v>
                </c:pt>
                <c:pt idx="4287">
                  <c:v>5.3587499999999997</c:v>
                </c:pt>
                <c:pt idx="4288">
                  <c:v>5.36</c:v>
                </c:pt>
                <c:pt idx="4289">
                  <c:v>5.3612500000000001</c:v>
                </c:pt>
                <c:pt idx="4290">
                  <c:v>5.3624999999999998</c:v>
                </c:pt>
                <c:pt idx="4291">
                  <c:v>5.3637499999999996</c:v>
                </c:pt>
                <c:pt idx="4292">
                  <c:v>5.3650000000000002</c:v>
                </c:pt>
                <c:pt idx="4293">
                  <c:v>5.36625</c:v>
                </c:pt>
                <c:pt idx="4294">
                  <c:v>5.3674999999999997</c:v>
                </c:pt>
                <c:pt idx="4295">
                  <c:v>5.3687500000000004</c:v>
                </c:pt>
                <c:pt idx="4296">
                  <c:v>5.37</c:v>
                </c:pt>
                <c:pt idx="4297">
                  <c:v>5.3712499999999999</c:v>
                </c:pt>
                <c:pt idx="4298">
                  <c:v>5.3724999999999996</c:v>
                </c:pt>
                <c:pt idx="4299">
                  <c:v>5.3737500000000002</c:v>
                </c:pt>
                <c:pt idx="4300">
                  <c:v>5.375</c:v>
                </c:pt>
                <c:pt idx="4301">
                  <c:v>5.3762499999999998</c:v>
                </c:pt>
                <c:pt idx="4302">
                  <c:v>5.3775000000000004</c:v>
                </c:pt>
                <c:pt idx="4303">
                  <c:v>5.3787500000000001</c:v>
                </c:pt>
                <c:pt idx="4304">
                  <c:v>5.38</c:v>
                </c:pt>
                <c:pt idx="4305">
                  <c:v>5.3812499999999996</c:v>
                </c:pt>
                <c:pt idx="4306">
                  <c:v>5.3825000000000003</c:v>
                </c:pt>
                <c:pt idx="4307">
                  <c:v>5.38375</c:v>
                </c:pt>
                <c:pt idx="4308">
                  <c:v>5.3849999999999998</c:v>
                </c:pt>
                <c:pt idx="4309">
                  <c:v>5.3862500000000004</c:v>
                </c:pt>
                <c:pt idx="4310">
                  <c:v>5.3875000000000002</c:v>
                </c:pt>
                <c:pt idx="4311">
                  <c:v>5.3887499999999999</c:v>
                </c:pt>
                <c:pt idx="4312">
                  <c:v>5.39</c:v>
                </c:pt>
                <c:pt idx="4313">
                  <c:v>5.3912500000000003</c:v>
                </c:pt>
                <c:pt idx="4314">
                  <c:v>5.3925000000000001</c:v>
                </c:pt>
                <c:pt idx="4315">
                  <c:v>5.3937499999999998</c:v>
                </c:pt>
                <c:pt idx="4316">
                  <c:v>5.3949999999999996</c:v>
                </c:pt>
                <c:pt idx="4317">
                  <c:v>5.3962500000000002</c:v>
                </c:pt>
                <c:pt idx="4318">
                  <c:v>5.3975</c:v>
                </c:pt>
                <c:pt idx="4319">
                  <c:v>5.3987499999999997</c:v>
                </c:pt>
                <c:pt idx="4320">
                  <c:v>5.4</c:v>
                </c:pt>
                <c:pt idx="4321">
                  <c:v>5.4012500000000001</c:v>
                </c:pt>
                <c:pt idx="4322">
                  <c:v>5.4024999999999999</c:v>
                </c:pt>
                <c:pt idx="4323">
                  <c:v>5.4037499999999996</c:v>
                </c:pt>
                <c:pt idx="4324">
                  <c:v>5.4050000000000002</c:v>
                </c:pt>
                <c:pt idx="4325">
                  <c:v>5.40625</c:v>
                </c:pt>
                <c:pt idx="4326">
                  <c:v>5.4074999999999998</c:v>
                </c:pt>
                <c:pt idx="4327">
                  <c:v>5.4087500000000004</c:v>
                </c:pt>
                <c:pt idx="4328">
                  <c:v>5.41</c:v>
                </c:pt>
                <c:pt idx="4329">
                  <c:v>5.4112499999999999</c:v>
                </c:pt>
                <c:pt idx="4330">
                  <c:v>5.4124999999999996</c:v>
                </c:pt>
                <c:pt idx="4331">
                  <c:v>5.4137500000000003</c:v>
                </c:pt>
                <c:pt idx="4332">
                  <c:v>5.415</c:v>
                </c:pt>
                <c:pt idx="4333">
                  <c:v>5.4162499999999998</c:v>
                </c:pt>
                <c:pt idx="4334">
                  <c:v>5.4175000000000004</c:v>
                </c:pt>
                <c:pt idx="4335">
                  <c:v>5.4187500000000002</c:v>
                </c:pt>
                <c:pt idx="4336">
                  <c:v>5.42</c:v>
                </c:pt>
                <c:pt idx="4337">
                  <c:v>5.4212499999999997</c:v>
                </c:pt>
                <c:pt idx="4338">
                  <c:v>5.4225000000000003</c:v>
                </c:pt>
                <c:pt idx="4339">
                  <c:v>5.4237500000000001</c:v>
                </c:pt>
                <c:pt idx="4340">
                  <c:v>5.4249999999999998</c:v>
                </c:pt>
                <c:pt idx="4341">
                  <c:v>5.4262499999999996</c:v>
                </c:pt>
                <c:pt idx="4342">
                  <c:v>5.4275000000000002</c:v>
                </c:pt>
                <c:pt idx="4343">
                  <c:v>5.42875</c:v>
                </c:pt>
                <c:pt idx="4344">
                  <c:v>5.43</c:v>
                </c:pt>
                <c:pt idx="4345">
                  <c:v>5.4312500000000004</c:v>
                </c:pt>
                <c:pt idx="4346">
                  <c:v>5.4325000000000001</c:v>
                </c:pt>
                <c:pt idx="4347">
                  <c:v>5.4337499999999999</c:v>
                </c:pt>
                <c:pt idx="4348">
                  <c:v>5.4349999999999996</c:v>
                </c:pt>
                <c:pt idx="4349">
                  <c:v>5.4362500000000002</c:v>
                </c:pt>
                <c:pt idx="4350">
                  <c:v>5.4375</c:v>
                </c:pt>
                <c:pt idx="4351">
                  <c:v>5.4387499999999998</c:v>
                </c:pt>
                <c:pt idx="4352">
                  <c:v>5.44</c:v>
                </c:pt>
                <c:pt idx="4353">
                  <c:v>5.4412500000000001</c:v>
                </c:pt>
                <c:pt idx="4354">
                  <c:v>5.4424999999999999</c:v>
                </c:pt>
                <c:pt idx="4355">
                  <c:v>5.4437499999999996</c:v>
                </c:pt>
                <c:pt idx="4356">
                  <c:v>5.4450000000000003</c:v>
                </c:pt>
                <c:pt idx="4357">
                  <c:v>5.44625</c:v>
                </c:pt>
                <c:pt idx="4358">
                  <c:v>5.4474999999999998</c:v>
                </c:pt>
                <c:pt idx="4359">
                  <c:v>5.4487500000000004</c:v>
                </c:pt>
                <c:pt idx="4360">
                  <c:v>5.45</c:v>
                </c:pt>
                <c:pt idx="4361">
                  <c:v>5.4512499999999999</c:v>
                </c:pt>
                <c:pt idx="4362">
                  <c:v>5.4524999999999997</c:v>
                </c:pt>
                <c:pt idx="4363">
                  <c:v>5.4537500000000003</c:v>
                </c:pt>
                <c:pt idx="4364">
                  <c:v>5.4550000000000001</c:v>
                </c:pt>
                <c:pt idx="4365">
                  <c:v>5.4562499999999998</c:v>
                </c:pt>
                <c:pt idx="4366">
                  <c:v>5.4574999999999996</c:v>
                </c:pt>
                <c:pt idx="4367">
                  <c:v>5.4587500000000002</c:v>
                </c:pt>
                <c:pt idx="4368">
                  <c:v>5.46</c:v>
                </c:pt>
                <c:pt idx="4369">
                  <c:v>5.4612499999999997</c:v>
                </c:pt>
                <c:pt idx="4370">
                  <c:v>5.4625000000000004</c:v>
                </c:pt>
                <c:pt idx="4371">
                  <c:v>5.4637500000000001</c:v>
                </c:pt>
                <c:pt idx="4372">
                  <c:v>5.4649999999999999</c:v>
                </c:pt>
                <c:pt idx="4373">
                  <c:v>5.4662499999999996</c:v>
                </c:pt>
                <c:pt idx="4374">
                  <c:v>5.4675000000000002</c:v>
                </c:pt>
                <c:pt idx="4375">
                  <c:v>5.46875</c:v>
                </c:pt>
                <c:pt idx="4376">
                  <c:v>5.47</c:v>
                </c:pt>
                <c:pt idx="4377">
                  <c:v>5.4712500000000004</c:v>
                </c:pt>
                <c:pt idx="4378">
                  <c:v>5.4725000000000001</c:v>
                </c:pt>
                <c:pt idx="4379">
                  <c:v>5.4737499999999999</c:v>
                </c:pt>
                <c:pt idx="4380">
                  <c:v>5.4749999999999996</c:v>
                </c:pt>
                <c:pt idx="4381">
                  <c:v>5.4762500000000003</c:v>
                </c:pt>
                <c:pt idx="4382">
                  <c:v>5.4775</c:v>
                </c:pt>
                <c:pt idx="4383">
                  <c:v>5.4787499999999998</c:v>
                </c:pt>
                <c:pt idx="4384">
                  <c:v>5.48</c:v>
                </c:pt>
                <c:pt idx="4385">
                  <c:v>5.4812500000000002</c:v>
                </c:pt>
                <c:pt idx="4386">
                  <c:v>5.4824999999999999</c:v>
                </c:pt>
                <c:pt idx="4387">
                  <c:v>5.4837499999999997</c:v>
                </c:pt>
                <c:pt idx="4388">
                  <c:v>5.4850000000000003</c:v>
                </c:pt>
                <c:pt idx="4389">
                  <c:v>5.4862500000000001</c:v>
                </c:pt>
                <c:pt idx="4390">
                  <c:v>5.4874999999999998</c:v>
                </c:pt>
                <c:pt idx="4391">
                  <c:v>5.4887499999999996</c:v>
                </c:pt>
                <c:pt idx="4392">
                  <c:v>5.49</c:v>
                </c:pt>
                <c:pt idx="4393">
                  <c:v>5.49125</c:v>
                </c:pt>
                <c:pt idx="4394">
                  <c:v>5.4924999999999997</c:v>
                </c:pt>
                <c:pt idx="4395">
                  <c:v>5.4937500000000004</c:v>
                </c:pt>
                <c:pt idx="4396">
                  <c:v>5.4950000000000001</c:v>
                </c:pt>
                <c:pt idx="4397">
                  <c:v>5.4962499999999999</c:v>
                </c:pt>
                <c:pt idx="4398">
                  <c:v>5.4974999999999996</c:v>
                </c:pt>
                <c:pt idx="4399">
                  <c:v>5.4987500000000002</c:v>
                </c:pt>
                <c:pt idx="4400">
                  <c:v>5.5</c:v>
                </c:pt>
                <c:pt idx="4401">
                  <c:v>5.5012499999999998</c:v>
                </c:pt>
                <c:pt idx="4402">
                  <c:v>5.5025000000000004</c:v>
                </c:pt>
                <c:pt idx="4403">
                  <c:v>5.5037500000000001</c:v>
                </c:pt>
                <c:pt idx="4404">
                  <c:v>5.5049999999999999</c:v>
                </c:pt>
                <c:pt idx="4405">
                  <c:v>5.5062499999999996</c:v>
                </c:pt>
                <c:pt idx="4406">
                  <c:v>5.5075000000000003</c:v>
                </c:pt>
                <c:pt idx="4407">
                  <c:v>5.50875</c:v>
                </c:pt>
                <c:pt idx="4408">
                  <c:v>5.51</c:v>
                </c:pt>
                <c:pt idx="4409">
                  <c:v>5.5112500000000004</c:v>
                </c:pt>
                <c:pt idx="4410">
                  <c:v>5.5125000000000002</c:v>
                </c:pt>
                <c:pt idx="4411">
                  <c:v>5.5137499999999999</c:v>
                </c:pt>
                <c:pt idx="4412">
                  <c:v>5.5149999999999997</c:v>
                </c:pt>
                <c:pt idx="4413">
                  <c:v>5.5162500000000003</c:v>
                </c:pt>
                <c:pt idx="4414">
                  <c:v>5.5175000000000001</c:v>
                </c:pt>
                <c:pt idx="4415">
                  <c:v>5.5187499999999998</c:v>
                </c:pt>
                <c:pt idx="4416">
                  <c:v>5.52</c:v>
                </c:pt>
                <c:pt idx="4417">
                  <c:v>5.5212500000000002</c:v>
                </c:pt>
                <c:pt idx="4418">
                  <c:v>5.5225</c:v>
                </c:pt>
                <c:pt idx="4419">
                  <c:v>5.5237499999999997</c:v>
                </c:pt>
                <c:pt idx="4420">
                  <c:v>5.5250000000000004</c:v>
                </c:pt>
                <c:pt idx="4421">
                  <c:v>5.5262500000000001</c:v>
                </c:pt>
                <c:pt idx="4422">
                  <c:v>5.5274999999999999</c:v>
                </c:pt>
                <c:pt idx="4423">
                  <c:v>5.5287499999999996</c:v>
                </c:pt>
                <c:pt idx="4424">
                  <c:v>5.53</c:v>
                </c:pt>
                <c:pt idx="4425">
                  <c:v>5.53125</c:v>
                </c:pt>
                <c:pt idx="4426">
                  <c:v>5.5324999999999998</c:v>
                </c:pt>
                <c:pt idx="4427">
                  <c:v>5.5337500000000004</c:v>
                </c:pt>
                <c:pt idx="4428">
                  <c:v>5.5350000000000001</c:v>
                </c:pt>
                <c:pt idx="4429">
                  <c:v>5.5362499999999999</c:v>
                </c:pt>
                <c:pt idx="4430">
                  <c:v>5.5374999999999996</c:v>
                </c:pt>
                <c:pt idx="4431">
                  <c:v>5.5387500000000003</c:v>
                </c:pt>
                <c:pt idx="4432">
                  <c:v>5.54</c:v>
                </c:pt>
                <c:pt idx="4433">
                  <c:v>5.5412499999999998</c:v>
                </c:pt>
                <c:pt idx="4434">
                  <c:v>5.5425000000000004</c:v>
                </c:pt>
                <c:pt idx="4435">
                  <c:v>5.5437500000000002</c:v>
                </c:pt>
                <c:pt idx="4436">
                  <c:v>5.5449999999999999</c:v>
                </c:pt>
                <c:pt idx="4437">
                  <c:v>5.5462499999999997</c:v>
                </c:pt>
                <c:pt idx="4438">
                  <c:v>5.5475000000000003</c:v>
                </c:pt>
                <c:pt idx="4439">
                  <c:v>5.5487500000000001</c:v>
                </c:pt>
                <c:pt idx="4440">
                  <c:v>5.55</c:v>
                </c:pt>
                <c:pt idx="4441">
                  <c:v>5.5512499999999996</c:v>
                </c:pt>
                <c:pt idx="4442">
                  <c:v>5.5525000000000002</c:v>
                </c:pt>
                <c:pt idx="4443">
                  <c:v>5.55375</c:v>
                </c:pt>
                <c:pt idx="4444">
                  <c:v>5.5549999999999997</c:v>
                </c:pt>
                <c:pt idx="4445">
                  <c:v>5.5562500000000004</c:v>
                </c:pt>
                <c:pt idx="4446">
                  <c:v>5.5575000000000001</c:v>
                </c:pt>
                <c:pt idx="4447">
                  <c:v>5.5587499999999999</c:v>
                </c:pt>
                <c:pt idx="4448">
                  <c:v>5.56</c:v>
                </c:pt>
                <c:pt idx="4449">
                  <c:v>5.5612500000000002</c:v>
                </c:pt>
                <c:pt idx="4450">
                  <c:v>5.5625</c:v>
                </c:pt>
                <c:pt idx="4451">
                  <c:v>5.5637499999999998</c:v>
                </c:pt>
                <c:pt idx="4452">
                  <c:v>5.5650000000000004</c:v>
                </c:pt>
                <c:pt idx="4453">
                  <c:v>5.5662500000000001</c:v>
                </c:pt>
                <c:pt idx="4454">
                  <c:v>5.5674999999999999</c:v>
                </c:pt>
                <c:pt idx="4455">
                  <c:v>5.5687499999999996</c:v>
                </c:pt>
                <c:pt idx="4456">
                  <c:v>5.57</c:v>
                </c:pt>
                <c:pt idx="4457">
                  <c:v>5.57125</c:v>
                </c:pt>
                <c:pt idx="4458">
                  <c:v>5.5724999999999998</c:v>
                </c:pt>
                <c:pt idx="4459">
                  <c:v>5.5737500000000004</c:v>
                </c:pt>
                <c:pt idx="4460">
                  <c:v>5.5750000000000002</c:v>
                </c:pt>
                <c:pt idx="4461">
                  <c:v>5.5762499999999999</c:v>
                </c:pt>
                <c:pt idx="4462">
                  <c:v>5.5774999999999997</c:v>
                </c:pt>
                <c:pt idx="4463">
                  <c:v>5.5787500000000003</c:v>
                </c:pt>
                <c:pt idx="4464">
                  <c:v>5.58</c:v>
                </c:pt>
                <c:pt idx="4465">
                  <c:v>5.5812499999999998</c:v>
                </c:pt>
                <c:pt idx="4466">
                  <c:v>5.5824999999999996</c:v>
                </c:pt>
                <c:pt idx="4467">
                  <c:v>5.5837500000000002</c:v>
                </c:pt>
                <c:pt idx="4468">
                  <c:v>5.585</c:v>
                </c:pt>
                <c:pt idx="4469">
                  <c:v>5.5862499999999997</c:v>
                </c:pt>
                <c:pt idx="4470">
                  <c:v>5.5875000000000004</c:v>
                </c:pt>
                <c:pt idx="4471">
                  <c:v>5.5887500000000001</c:v>
                </c:pt>
                <c:pt idx="4472">
                  <c:v>5.59</c:v>
                </c:pt>
                <c:pt idx="4473">
                  <c:v>5.5912499999999996</c:v>
                </c:pt>
                <c:pt idx="4474">
                  <c:v>5.5925000000000002</c:v>
                </c:pt>
                <c:pt idx="4475">
                  <c:v>5.59375</c:v>
                </c:pt>
                <c:pt idx="4476">
                  <c:v>5.5949999999999998</c:v>
                </c:pt>
                <c:pt idx="4477">
                  <c:v>5.5962500000000004</c:v>
                </c:pt>
                <c:pt idx="4478">
                  <c:v>5.5975000000000001</c:v>
                </c:pt>
                <c:pt idx="4479">
                  <c:v>5.5987499999999999</c:v>
                </c:pt>
                <c:pt idx="4480">
                  <c:v>5.6</c:v>
                </c:pt>
                <c:pt idx="4481">
                  <c:v>5.6012500000000003</c:v>
                </c:pt>
                <c:pt idx="4482">
                  <c:v>5.6025</c:v>
                </c:pt>
                <c:pt idx="4483">
                  <c:v>5.6037499999999998</c:v>
                </c:pt>
                <c:pt idx="4484">
                  <c:v>5.6050000000000004</c:v>
                </c:pt>
                <c:pt idx="4485">
                  <c:v>5.6062500000000002</c:v>
                </c:pt>
                <c:pt idx="4486">
                  <c:v>5.6074999999999999</c:v>
                </c:pt>
                <c:pt idx="4487">
                  <c:v>5.6087499999999997</c:v>
                </c:pt>
                <c:pt idx="4488">
                  <c:v>5.61</c:v>
                </c:pt>
                <c:pt idx="4489">
                  <c:v>5.6112500000000001</c:v>
                </c:pt>
                <c:pt idx="4490">
                  <c:v>5.6124999999999998</c:v>
                </c:pt>
                <c:pt idx="4491">
                  <c:v>5.6137499999999996</c:v>
                </c:pt>
                <c:pt idx="4492">
                  <c:v>5.6150000000000002</c:v>
                </c:pt>
                <c:pt idx="4493">
                  <c:v>5.61625</c:v>
                </c:pt>
                <c:pt idx="4494">
                  <c:v>5.6174999999999997</c:v>
                </c:pt>
                <c:pt idx="4495">
                  <c:v>5.6187500000000004</c:v>
                </c:pt>
                <c:pt idx="4496">
                  <c:v>5.62</c:v>
                </c:pt>
                <c:pt idx="4497">
                  <c:v>5.6212499999999999</c:v>
                </c:pt>
                <c:pt idx="4498">
                  <c:v>5.6224999999999996</c:v>
                </c:pt>
                <c:pt idx="4499">
                  <c:v>5.6237500000000002</c:v>
                </c:pt>
                <c:pt idx="4500">
                  <c:v>5.625</c:v>
                </c:pt>
                <c:pt idx="4501">
                  <c:v>5.6262499999999998</c:v>
                </c:pt>
                <c:pt idx="4502">
                  <c:v>5.6275000000000004</c:v>
                </c:pt>
                <c:pt idx="4503">
                  <c:v>5.6287500000000001</c:v>
                </c:pt>
                <c:pt idx="4504">
                  <c:v>5.63</c:v>
                </c:pt>
                <c:pt idx="4505">
                  <c:v>5.6312499999999996</c:v>
                </c:pt>
                <c:pt idx="4506">
                  <c:v>5.6325000000000003</c:v>
                </c:pt>
                <c:pt idx="4507">
                  <c:v>5.63375</c:v>
                </c:pt>
                <c:pt idx="4508">
                  <c:v>5.6349999999999998</c:v>
                </c:pt>
                <c:pt idx="4509">
                  <c:v>5.6362500000000004</c:v>
                </c:pt>
                <c:pt idx="4510">
                  <c:v>5.6375000000000002</c:v>
                </c:pt>
                <c:pt idx="4511">
                  <c:v>5.6387499999999999</c:v>
                </c:pt>
                <c:pt idx="4512">
                  <c:v>5.64</c:v>
                </c:pt>
                <c:pt idx="4513">
                  <c:v>5.6412500000000003</c:v>
                </c:pt>
                <c:pt idx="4514">
                  <c:v>5.6425000000000001</c:v>
                </c:pt>
                <c:pt idx="4515">
                  <c:v>5.6437499999999998</c:v>
                </c:pt>
                <c:pt idx="4516">
                  <c:v>5.6449999999999996</c:v>
                </c:pt>
                <c:pt idx="4517">
                  <c:v>5.6462500000000002</c:v>
                </c:pt>
                <c:pt idx="4518">
                  <c:v>5.6475</c:v>
                </c:pt>
                <c:pt idx="4519">
                  <c:v>5.6487499999999997</c:v>
                </c:pt>
                <c:pt idx="4520">
                  <c:v>5.65</c:v>
                </c:pt>
                <c:pt idx="4521">
                  <c:v>5.6512500000000001</c:v>
                </c:pt>
                <c:pt idx="4522">
                  <c:v>5.6524999999999999</c:v>
                </c:pt>
                <c:pt idx="4523">
                  <c:v>5.6537499999999996</c:v>
                </c:pt>
                <c:pt idx="4524">
                  <c:v>5.6550000000000002</c:v>
                </c:pt>
                <c:pt idx="4525">
                  <c:v>5.65625</c:v>
                </c:pt>
                <c:pt idx="4526">
                  <c:v>5.6574999999999998</c:v>
                </c:pt>
                <c:pt idx="4527">
                  <c:v>5.6587500000000004</c:v>
                </c:pt>
                <c:pt idx="4528">
                  <c:v>5.66</c:v>
                </c:pt>
                <c:pt idx="4529">
                  <c:v>5.6612499999999999</c:v>
                </c:pt>
                <c:pt idx="4530">
                  <c:v>5.6624999999999996</c:v>
                </c:pt>
                <c:pt idx="4531">
                  <c:v>5.6637500000000003</c:v>
                </c:pt>
                <c:pt idx="4532">
                  <c:v>5.665</c:v>
                </c:pt>
                <c:pt idx="4533">
                  <c:v>5.6662499999999998</c:v>
                </c:pt>
                <c:pt idx="4534">
                  <c:v>5.6675000000000004</c:v>
                </c:pt>
                <c:pt idx="4535">
                  <c:v>5.6687500000000002</c:v>
                </c:pt>
                <c:pt idx="4536">
                  <c:v>5.67</c:v>
                </c:pt>
                <c:pt idx="4537">
                  <c:v>5.6712499999999997</c:v>
                </c:pt>
                <c:pt idx="4538">
                  <c:v>5.6725000000000003</c:v>
                </c:pt>
                <c:pt idx="4539">
                  <c:v>5.6737500000000001</c:v>
                </c:pt>
                <c:pt idx="4540">
                  <c:v>5.6749999999999998</c:v>
                </c:pt>
                <c:pt idx="4541">
                  <c:v>5.6762499999999996</c:v>
                </c:pt>
                <c:pt idx="4542">
                  <c:v>5.6775000000000002</c:v>
                </c:pt>
                <c:pt idx="4543">
                  <c:v>5.67875</c:v>
                </c:pt>
                <c:pt idx="4544">
                  <c:v>5.68</c:v>
                </c:pt>
                <c:pt idx="4545">
                  <c:v>5.6812500000000004</c:v>
                </c:pt>
                <c:pt idx="4546">
                  <c:v>5.6825000000000001</c:v>
                </c:pt>
                <c:pt idx="4547">
                  <c:v>5.6837499999999999</c:v>
                </c:pt>
                <c:pt idx="4548">
                  <c:v>5.6849999999999996</c:v>
                </c:pt>
                <c:pt idx="4549">
                  <c:v>5.6862500000000002</c:v>
                </c:pt>
                <c:pt idx="4550">
                  <c:v>5.6875</c:v>
                </c:pt>
                <c:pt idx="4551">
                  <c:v>5.6887499999999998</c:v>
                </c:pt>
                <c:pt idx="4552">
                  <c:v>5.69</c:v>
                </c:pt>
                <c:pt idx="4553">
                  <c:v>5.6912500000000001</c:v>
                </c:pt>
                <c:pt idx="4554">
                  <c:v>5.6924999999999999</c:v>
                </c:pt>
                <c:pt idx="4555">
                  <c:v>5.6937499999999996</c:v>
                </c:pt>
                <c:pt idx="4556">
                  <c:v>5.6950000000000003</c:v>
                </c:pt>
                <c:pt idx="4557">
                  <c:v>5.69625</c:v>
                </c:pt>
                <c:pt idx="4558">
                  <c:v>5.6974999999999998</c:v>
                </c:pt>
                <c:pt idx="4559">
                  <c:v>5.6987500000000004</c:v>
                </c:pt>
                <c:pt idx="4560">
                  <c:v>5.7</c:v>
                </c:pt>
                <c:pt idx="4561">
                  <c:v>5.7012499999999999</c:v>
                </c:pt>
                <c:pt idx="4562">
                  <c:v>5.7024999999999997</c:v>
                </c:pt>
                <c:pt idx="4563">
                  <c:v>5.7037500000000003</c:v>
                </c:pt>
                <c:pt idx="4564">
                  <c:v>5.7050000000000001</c:v>
                </c:pt>
                <c:pt idx="4565">
                  <c:v>5.7062499999999998</c:v>
                </c:pt>
                <c:pt idx="4566">
                  <c:v>5.7074999999999996</c:v>
                </c:pt>
                <c:pt idx="4567">
                  <c:v>5.7087500000000002</c:v>
                </c:pt>
                <c:pt idx="4568">
                  <c:v>5.71</c:v>
                </c:pt>
                <c:pt idx="4569">
                  <c:v>5.7112499999999997</c:v>
                </c:pt>
                <c:pt idx="4570">
                  <c:v>5.7125000000000004</c:v>
                </c:pt>
                <c:pt idx="4571">
                  <c:v>5.7137500000000001</c:v>
                </c:pt>
                <c:pt idx="4572">
                  <c:v>5.7149999999999999</c:v>
                </c:pt>
                <c:pt idx="4573">
                  <c:v>5.7162499999999996</c:v>
                </c:pt>
                <c:pt idx="4574">
                  <c:v>5.7175000000000002</c:v>
                </c:pt>
                <c:pt idx="4575">
                  <c:v>5.71875</c:v>
                </c:pt>
                <c:pt idx="4576">
                  <c:v>5.72</c:v>
                </c:pt>
                <c:pt idx="4577">
                  <c:v>5.7212500000000004</c:v>
                </c:pt>
                <c:pt idx="4578">
                  <c:v>5.7225000000000001</c:v>
                </c:pt>
                <c:pt idx="4579">
                  <c:v>5.7237499999999999</c:v>
                </c:pt>
                <c:pt idx="4580">
                  <c:v>5.7249999999999996</c:v>
                </c:pt>
                <c:pt idx="4581">
                  <c:v>5.7262500000000003</c:v>
                </c:pt>
                <c:pt idx="4582">
                  <c:v>5.7275</c:v>
                </c:pt>
                <c:pt idx="4583">
                  <c:v>5.7287499999999998</c:v>
                </c:pt>
                <c:pt idx="4584">
                  <c:v>5.73</c:v>
                </c:pt>
                <c:pt idx="4585">
                  <c:v>5.7312500000000002</c:v>
                </c:pt>
                <c:pt idx="4586">
                  <c:v>5.7324999999999999</c:v>
                </c:pt>
                <c:pt idx="4587">
                  <c:v>5.7337499999999997</c:v>
                </c:pt>
                <c:pt idx="4588">
                  <c:v>5.7350000000000003</c:v>
                </c:pt>
                <c:pt idx="4589">
                  <c:v>5.7362500000000001</c:v>
                </c:pt>
                <c:pt idx="4590">
                  <c:v>5.7374999999999998</c:v>
                </c:pt>
                <c:pt idx="4591">
                  <c:v>5.7387499999999996</c:v>
                </c:pt>
                <c:pt idx="4592">
                  <c:v>5.74</c:v>
                </c:pt>
                <c:pt idx="4593">
                  <c:v>5.74125</c:v>
                </c:pt>
                <c:pt idx="4594">
                  <c:v>5.7424999999999997</c:v>
                </c:pt>
                <c:pt idx="4595">
                  <c:v>5.7437500000000004</c:v>
                </c:pt>
                <c:pt idx="4596">
                  <c:v>5.7450000000000001</c:v>
                </c:pt>
                <c:pt idx="4597">
                  <c:v>5.7462499999999999</c:v>
                </c:pt>
                <c:pt idx="4598">
                  <c:v>5.7474999999999996</c:v>
                </c:pt>
                <c:pt idx="4599">
                  <c:v>5.7487500000000002</c:v>
                </c:pt>
                <c:pt idx="4600">
                  <c:v>5.75</c:v>
                </c:pt>
                <c:pt idx="4601">
                  <c:v>5.7512499999999998</c:v>
                </c:pt>
                <c:pt idx="4602">
                  <c:v>5.7525000000000004</c:v>
                </c:pt>
                <c:pt idx="4603">
                  <c:v>5.7537500000000001</c:v>
                </c:pt>
                <c:pt idx="4604">
                  <c:v>5.7549999999999999</c:v>
                </c:pt>
                <c:pt idx="4605">
                  <c:v>5.7562499999999996</c:v>
                </c:pt>
                <c:pt idx="4606">
                  <c:v>5.7575000000000003</c:v>
                </c:pt>
                <c:pt idx="4607">
                  <c:v>5.75875</c:v>
                </c:pt>
                <c:pt idx="4608">
                  <c:v>5.76</c:v>
                </c:pt>
                <c:pt idx="4609">
                  <c:v>5.7612500000000004</c:v>
                </c:pt>
                <c:pt idx="4610">
                  <c:v>5.7625000000000002</c:v>
                </c:pt>
                <c:pt idx="4611">
                  <c:v>5.7637499999999999</c:v>
                </c:pt>
                <c:pt idx="4612">
                  <c:v>5.7649999999999997</c:v>
                </c:pt>
                <c:pt idx="4613">
                  <c:v>5.7662500000000003</c:v>
                </c:pt>
                <c:pt idx="4614">
                  <c:v>5.7675000000000001</c:v>
                </c:pt>
                <c:pt idx="4615">
                  <c:v>5.7687499999999998</c:v>
                </c:pt>
                <c:pt idx="4616">
                  <c:v>5.77</c:v>
                </c:pt>
                <c:pt idx="4617">
                  <c:v>5.7712500000000002</c:v>
                </c:pt>
                <c:pt idx="4618">
                  <c:v>5.7725</c:v>
                </c:pt>
                <c:pt idx="4619">
                  <c:v>5.7737499999999997</c:v>
                </c:pt>
                <c:pt idx="4620">
                  <c:v>5.7750000000000004</c:v>
                </c:pt>
                <c:pt idx="4621">
                  <c:v>5.7762500000000001</c:v>
                </c:pt>
                <c:pt idx="4622">
                  <c:v>5.7774999999999999</c:v>
                </c:pt>
                <c:pt idx="4623">
                  <c:v>5.7787499999999996</c:v>
                </c:pt>
                <c:pt idx="4624">
                  <c:v>5.78</c:v>
                </c:pt>
                <c:pt idx="4625">
                  <c:v>5.78125</c:v>
                </c:pt>
                <c:pt idx="4626">
                  <c:v>5.7824999999999998</c:v>
                </c:pt>
                <c:pt idx="4627">
                  <c:v>5.7837500000000004</c:v>
                </c:pt>
                <c:pt idx="4628">
                  <c:v>5.7850000000000001</c:v>
                </c:pt>
                <c:pt idx="4629">
                  <c:v>5.7862499999999999</c:v>
                </c:pt>
                <c:pt idx="4630">
                  <c:v>5.7874999999999996</c:v>
                </c:pt>
                <c:pt idx="4631">
                  <c:v>5.7887500000000003</c:v>
                </c:pt>
                <c:pt idx="4632">
                  <c:v>5.79</c:v>
                </c:pt>
                <c:pt idx="4633">
                  <c:v>5.7912499999999998</c:v>
                </c:pt>
                <c:pt idx="4634">
                  <c:v>5.7925000000000004</c:v>
                </c:pt>
                <c:pt idx="4635">
                  <c:v>5.7937500000000002</c:v>
                </c:pt>
                <c:pt idx="4636">
                  <c:v>5.7949999999999999</c:v>
                </c:pt>
                <c:pt idx="4637">
                  <c:v>5.7962499999999997</c:v>
                </c:pt>
                <c:pt idx="4638">
                  <c:v>5.7975000000000003</c:v>
                </c:pt>
                <c:pt idx="4639">
                  <c:v>5.7987500000000001</c:v>
                </c:pt>
                <c:pt idx="4640">
                  <c:v>5.8</c:v>
                </c:pt>
                <c:pt idx="4641">
                  <c:v>5.8012499999999996</c:v>
                </c:pt>
                <c:pt idx="4642">
                  <c:v>5.8025000000000002</c:v>
                </c:pt>
                <c:pt idx="4643">
                  <c:v>5.80375</c:v>
                </c:pt>
                <c:pt idx="4644">
                  <c:v>5.8049999999999997</c:v>
                </c:pt>
                <c:pt idx="4645">
                  <c:v>5.8062500000000004</c:v>
                </c:pt>
                <c:pt idx="4646">
                  <c:v>5.8075000000000001</c:v>
                </c:pt>
                <c:pt idx="4647">
                  <c:v>5.8087499999999999</c:v>
                </c:pt>
                <c:pt idx="4648">
                  <c:v>5.81</c:v>
                </c:pt>
                <c:pt idx="4649">
                  <c:v>5.8112500000000002</c:v>
                </c:pt>
                <c:pt idx="4650">
                  <c:v>5.8125</c:v>
                </c:pt>
                <c:pt idx="4651">
                  <c:v>5.8137499999999998</c:v>
                </c:pt>
                <c:pt idx="4652">
                  <c:v>5.8150000000000004</c:v>
                </c:pt>
                <c:pt idx="4653">
                  <c:v>5.8162500000000001</c:v>
                </c:pt>
                <c:pt idx="4654">
                  <c:v>5.8174999999999999</c:v>
                </c:pt>
                <c:pt idx="4655">
                  <c:v>5.8187499999999996</c:v>
                </c:pt>
                <c:pt idx="4656">
                  <c:v>5.82</c:v>
                </c:pt>
                <c:pt idx="4657">
                  <c:v>5.82125</c:v>
                </c:pt>
                <c:pt idx="4658">
                  <c:v>5.8224999999999998</c:v>
                </c:pt>
                <c:pt idx="4659">
                  <c:v>5.8237500000000004</c:v>
                </c:pt>
                <c:pt idx="4660">
                  <c:v>5.8250000000000002</c:v>
                </c:pt>
                <c:pt idx="4661">
                  <c:v>5.8262499999999999</c:v>
                </c:pt>
                <c:pt idx="4662">
                  <c:v>5.8274999999999997</c:v>
                </c:pt>
                <c:pt idx="4663">
                  <c:v>5.8287500000000003</c:v>
                </c:pt>
                <c:pt idx="4664">
                  <c:v>5.83</c:v>
                </c:pt>
                <c:pt idx="4665">
                  <c:v>5.8312499999999998</c:v>
                </c:pt>
                <c:pt idx="4666">
                  <c:v>5.8324999999999996</c:v>
                </c:pt>
                <c:pt idx="4667">
                  <c:v>5.8337500000000002</c:v>
                </c:pt>
                <c:pt idx="4668">
                  <c:v>5.835</c:v>
                </c:pt>
                <c:pt idx="4669">
                  <c:v>5.8362499999999997</c:v>
                </c:pt>
                <c:pt idx="4670">
                  <c:v>5.8375000000000004</c:v>
                </c:pt>
                <c:pt idx="4671">
                  <c:v>5.8387500000000001</c:v>
                </c:pt>
                <c:pt idx="4672">
                  <c:v>5.84</c:v>
                </c:pt>
                <c:pt idx="4673">
                  <c:v>5.8412499999999996</c:v>
                </c:pt>
                <c:pt idx="4674">
                  <c:v>5.8425000000000002</c:v>
                </c:pt>
                <c:pt idx="4675">
                  <c:v>5.84375</c:v>
                </c:pt>
                <c:pt idx="4676">
                  <c:v>5.8449999999999998</c:v>
                </c:pt>
                <c:pt idx="4677">
                  <c:v>5.8462500000000004</c:v>
                </c:pt>
                <c:pt idx="4678">
                  <c:v>5.8475000000000001</c:v>
                </c:pt>
                <c:pt idx="4679">
                  <c:v>5.8487499999999999</c:v>
                </c:pt>
                <c:pt idx="4680">
                  <c:v>5.85</c:v>
                </c:pt>
                <c:pt idx="4681">
                  <c:v>5.8512500000000003</c:v>
                </c:pt>
                <c:pt idx="4682">
                  <c:v>5.8525</c:v>
                </c:pt>
                <c:pt idx="4683">
                  <c:v>5.8537499999999998</c:v>
                </c:pt>
                <c:pt idx="4684">
                  <c:v>5.8550000000000004</c:v>
                </c:pt>
                <c:pt idx="4685">
                  <c:v>5.8562500000000002</c:v>
                </c:pt>
                <c:pt idx="4686">
                  <c:v>5.8574999999999999</c:v>
                </c:pt>
                <c:pt idx="4687">
                  <c:v>5.8587499999999997</c:v>
                </c:pt>
                <c:pt idx="4688">
                  <c:v>5.86</c:v>
                </c:pt>
                <c:pt idx="4689">
                  <c:v>5.8612500000000001</c:v>
                </c:pt>
                <c:pt idx="4690">
                  <c:v>5.8624999999999998</c:v>
                </c:pt>
                <c:pt idx="4691">
                  <c:v>5.8637499999999996</c:v>
                </c:pt>
                <c:pt idx="4692">
                  <c:v>5.8650000000000002</c:v>
                </c:pt>
                <c:pt idx="4693">
                  <c:v>5.86625</c:v>
                </c:pt>
                <c:pt idx="4694">
                  <c:v>5.8674999999999997</c:v>
                </c:pt>
                <c:pt idx="4695">
                  <c:v>5.8687500000000004</c:v>
                </c:pt>
                <c:pt idx="4696">
                  <c:v>5.87</c:v>
                </c:pt>
                <c:pt idx="4697">
                  <c:v>5.8712499999999999</c:v>
                </c:pt>
                <c:pt idx="4698">
                  <c:v>5.8724999999999996</c:v>
                </c:pt>
                <c:pt idx="4699">
                  <c:v>5.8737500000000002</c:v>
                </c:pt>
                <c:pt idx="4700">
                  <c:v>5.875</c:v>
                </c:pt>
                <c:pt idx="4701">
                  <c:v>5.8762499999999998</c:v>
                </c:pt>
                <c:pt idx="4702">
                  <c:v>5.8775000000000004</c:v>
                </c:pt>
                <c:pt idx="4703">
                  <c:v>5.8787500000000001</c:v>
                </c:pt>
                <c:pt idx="4704">
                  <c:v>5.88</c:v>
                </c:pt>
                <c:pt idx="4705">
                  <c:v>5.8812499999999996</c:v>
                </c:pt>
                <c:pt idx="4706">
                  <c:v>5.8825000000000003</c:v>
                </c:pt>
                <c:pt idx="4707">
                  <c:v>5.88375</c:v>
                </c:pt>
                <c:pt idx="4708">
                  <c:v>5.8849999999999998</c:v>
                </c:pt>
                <c:pt idx="4709">
                  <c:v>5.8862500000000004</c:v>
                </c:pt>
                <c:pt idx="4710">
                  <c:v>5.8875000000000002</c:v>
                </c:pt>
                <c:pt idx="4711">
                  <c:v>5.8887499999999999</c:v>
                </c:pt>
                <c:pt idx="4712">
                  <c:v>5.89</c:v>
                </c:pt>
                <c:pt idx="4713">
                  <c:v>5.8912500000000003</c:v>
                </c:pt>
                <c:pt idx="4714">
                  <c:v>5.8925000000000001</c:v>
                </c:pt>
                <c:pt idx="4715">
                  <c:v>5.8937499999999998</c:v>
                </c:pt>
                <c:pt idx="4716">
                  <c:v>5.8949999999999996</c:v>
                </c:pt>
                <c:pt idx="4717">
                  <c:v>5.8962500000000002</c:v>
                </c:pt>
                <c:pt idx="4718">
                  <c:v>5.8975</c:v>
                </c:pt>
                <c:pt idx="4719">
                  <c:v>5.8987499999999997</c:v>
                </c:pt>
                <c:pt idx="4720">
                  <c:v>5.9</c:v>
                </c:pt>
                <c:pt idx="4721">
                  <c:v>5.9012500000000001</c:v>
                </c:pt>
                <c:pt idx="4722">
                  <c:v>5.9024999999999999</c:v>
                </c:pt>
                <c:pt idx="4723">
                  <c:v>5.9037499999999996</c:v>
                </c:pt>
                <c:pt idx="4724">
                  <c:v>5.9050000000000002</c:v>
                </c:pt>
                <c:pt idx="4725">
                  <c:v>5.90625</c:v>
                </c:pt>
                <c:pt idx="4726">
                  <c:v>5.9074999999999998</c:v>
                </c:pt>
                <c:pt idx="4727">
                  <c:v>5.9087500000000004</c:v>
                </c:pt>
                <c:pt idx="4728">
                  <c:v>5.91</c:v>
                </c:pt>
                <c:pt idx="4729">
                  <c:v>5.9112499999999999</c:v>
                </c:pt>
                <c:pt idx="4730">
                  <c:v>5.9124999999999996</c:v>
                </c:pt>
                <c:pt idx="4731">
                  <c:v>5.9137500000000003</c:v>
                </c:pt>
                <c:pt idx="4732">
                  <c:v>5.915</c:v>
                </c:pt>
                <c:pt idx="4733">
                  <c:v>5.9162499999999998</c:v>
                </c:pt>
                <c:pt idx="4734">
                  <c:v>5.9175000000000004</c:v>
                </c:pt>
                <c:pt idx="4735">
                  <c:v>5.9187500000000002</c:v>
                </c:pt>
                <c:pt idx="4736">
                  <c:v>5.92</c:v>
                </c:pt>
                <c:pt idx="4737">
                  <c:v>5.9212499999999997</c:v>
                </c:pt>
                <c:pt idx="4738">
                  <c:v>5.9225000000000003</c:v>
                </c:pt>
                <c:pt idx="4739">
                  <c:v>5.9237500000000001</c:v>
                </c:pt>
                <c:pt idx="4740">
                  <c:v>5.9249999999999998</c:v>
                </c:pt>
                <c:pt idx="4741">
                  <c:v>5.9262499999999996</c:v>
                </c:pt>
                <c:pt idx="4742">
                  <c:v>5.9275000000000002</c:v>
                </c:pt>
                <c:pt idx="4743">
                  <c:v>5.92875</c:v>
                </c:pt>
                <c:pt idx="4744">
                  <c:v>5.93</c:v>
                </c:pt>
                <c:pt idx="4745">
                  <c:v>5.9312500000000004</c:v>
                </c:pt>
                <c:pt idx="4746">
                  <c:v>5.9325000000000001</c:v>
                </c:pt>
                <c:pt idx="4747">
                  <c:v>5.9337499999999999</c:v>
                </c:pt>
                <c:pt idx="4748">
                  <c:v>5.9349999999999996</c:v>
                </c:pt>
                <c:pt idx="4749">
                  <c:v>5.9362500000000002</c:v>
                </c:pt>
                <c:pt idx="4750">
                  <c:v>5.9375</c:v>
                </c:pt>
                <c:pt idx="4751">
                  <c:v>5.9387499999999998</c:v>
                </c:pt>
                <c:pt idx="4752">
                  <c:v>5.94</c:v>
                </c:pt>
                <c:pt idx="4753">
                  <c:v>5.9412500000000001</c:v>
                </c:pt>
                <c:pt idx="4754">
                  <c:v>5.9424999999999999</c:v>
                </c:pt>
                <c:pt idx="4755">
                  <c:v>5.9437499999999996</c:v>
                </c:pt>
                <c:pt idx="4756">
                  <c:v>5.9450000000000003</c:v>
                </c:pt>
                <c:pt idx="4757">
                  <c:v>5.94625</c:v>
                </c:pt>
                <c:pt idx="4758">
                  <c:v>5.9474999999999998</c:v>
                </c:pt>
                <c:pt idx="4759">
                  <c:v>5.9487500000000004</c:v>
                </c:pt>
                <c:pt idx="4760">
                  <c:v>5.95</c:v>
                </c:pt>
                <c:pt idx="4761">
                  <c:v>5.9512499999999999</c:v>
                </c:pt>
                <c:pt idx="4762">
                  <c:v>5.9524999999999997</c:v>
                </c:pt>
                <c:pt idx="4763">
                  <c:v>5.9537500000000003</c:v>
                </c:pt>
                <c:pt idx="4764">
                  <c:v>5.9550000000000001</c:v>
                </c:pt>
                <c:pt idx="4765">
                  <c:v>5.9562499999999998</c:v>
                </c:pt>
                <c:pt idx="4766">
                  <c:v>5.9574999999999996</c:v>
                </c:pt>
                <c:pt idx="4767">
                  <c:v>5.9587500000000002</c:v>
                </c:pt>
                <c:pt idx="4768">
                  <c:v>5.96</c:v>
                </c:pt>
                <c:pt idx="4769">
                  <c:v>5.9612499999999997</c:v>
                </c:pt>
                <c:pt idx="4770">
                  <c:v>5.9625000000000004</c:v>
                </c:pt>
                <c:pt idx="4771">
                  <c:v>5.9637500000000001</c:v>
                </c:pt>
                <c:pt idx="4772">
                  <c:v>5.9649999999999999</c:v>
                </c:pt>
                <c:pt idx="4773">
                  <c:v>5.9662499999999996</c:v>
                </c:pt>
                <c:pt idx="4774">
                  <c:v>5.9675000000000002</c:v>
                </c:pt>
                <c:pt idx="4775">
                  <c:v>5.96875</c:v>
                </c:pt>
                <c:pt idx="4776">
                  <c:v>5.97</c:v>
                </c:pt>
                <c:pt idx="4777">
                  <c:v>5.9712500000000004</c:v>
                </c:pt>
                <c:pt idx="4778">
                  <c:v>5.9725000000000001</c:v>
                </c:pt>
                <c:pt idx="4779">
                  <c:v>5.9737499999999999</c:v>
                </c:pt>
                <c:pt idx="4780">
                  <c:v>5.9749999999999996</c:v>
                </c:pt>
                <c:pt idx="4781">
                  <c:v>5.9762500000000003</c:v>
                </c:pt>
                <c:pt idx="4782">
                  <c:v>5.9775</c:v>
                </c:pt>
                <c:pt idx="4783">
                  <c:v>5.9787499999999998</c:v>
                </c:pt>
                <c:pt idx="4784">
                  <c:v>5.98</c:v>
                </c:pt>
                <c:pt idx="4785">
                  <c:v>5.9812500000000002</c:v>
                </c:pt>
                <c:pt idx="4786">
                  <c:v>5.9824999999999999</c:v>
                </c:pt>
                <c:pt idx="4787">
                  <c:v>5.9837499999999997</c:v>
                </c:pt>
                <c:pt idx="4788">
                  <c:v>5.9850000000000003</c:v>
                </c:pt>
                <c:pt idx="4789">
                  <c:v>5.9862500000000001</c:v>
                </c:pt>
                <c:pt idx="4790">
                  <c:v>5.9874999999999998</c:v>
                </c:pt>
                <c:pt idx="4791">
                  <c:v>5.9887499999999996</c:v>
                </c:pt>
                <c:pt idx="4792">
                  <c:v>5.99</c:v>
                </c:pt>
                <c:pt idx="4793">
                  <c:v>5.99125</c:v>
                </c:pt>
                <c:pt idx="4794">
                  <c:v>5.9924999999999997</c:v>
                </c:pt>
                <c:pt idx="4795">
                  <c:v>5.9937500000000004</c:v>
                </c:pt>
                <c:pt idx="4796">
                  <c:v>5.9950000000000001</c:v>
                </c:pt>
                <c:pt idx="4797">
                  <c:v>5.9962499999999999</c:v>
                </c:pt>
                <c:pt idx="4798">
                  <c:v>5.9974999999999996</c:v>
                </c:pt>
                <c:pt idx="4799">
                  <c:v>5.9987500000000002</c:v>
                </c:pt>
                <c:pt idx="4800">
                  <c:v>6</c:v>
                </c:pt>
                <c:pt idx="4801">
                  <c:v>6.0012499999999998</c:v>
                </c:pt>
                <c:pt idx="4802">
                  <c:v>6.0025000000000004</c:v>
                </c:pt>
                <c:pt idx="4803">
                  <c:v>6.0037500000000001</c:v>
                </c:pt>
                <c:pt idx="4804">
                  <c:v>6.0049999999999999</c:v>
                </c:pt>
                <c:pt idx="4805">
                  <c:v>6.0062499999999996</c:v>
                </c:pt>
                <c:pt idx="4806">
                  <c:v>6.0075000000000003</c:v>
                </c:pt>
                <c:pt idx="4807">
                  <c:v>6.00875</c:v>
                </c:pt>
                <c:pt idx="4808">
                  <c:v>6.01</c:v>
                </c:pt>
                <c:pt idx="4809">
                  <c:v>6.0112500000000004</c:v>
                </c:pt>
                <c:pt idx="4810">
                  <c:v>6.0125000000000002</c:v>
                </c:pt>
                <c:pt idx="4811">
                  <c:v>6.0137499999999999</c:v>
                </c:pt>
                <c:pt idx="4812">
                  <c:v>6.0149999999999997</c:v>
                </c:pt>
                <c:pt idx="4813">
                  <c:v>6.0162500000000003</c:v>
                </c:pt>
                <c:pt idx="4814">
                  <c:v>6.0175000000000001</c:v>
                </c:pt>
                <c:pt idx="4815">
                  <c:v>6.0187499999999998</c:v>
                </c:pt>
                <c:pt idx="4816">
                  <c:v>6.02</c:v>
                </c:pt>
                <c:pt idx="4817">
                  <c:v>6.0212500000000002</c:v>
                </c:pt>
                <c:pt idx="4818">
                  <c:v>6.0225</c:v>
                </c:pt>
                <c:pt idx="4819">
                  <c:v>6.0237499999999997</c:v>
                </c:pt>
                <c:pt idx="4820">
                  <c:v>6.0250000000000004</c:v>
                </c:pt>
                <c:pt idx="4821">
                  <c:v>6.0262500000000001</c:v>
                </c:pt>
                <c:pt idx="4822">
                  <c:v>6.0274999999999999</c:v>
                </c:pt>
                <c:pt idx="4823">
                  <c:v>6.0287499999999996</c:v>
                </c:pt>
                <c:pt idx="4824">
                  <c:v>6.03</c:v>
                </c:pt>
                <c:pt idx="4825">
                  <c:v>6.03125</c:v>
                </c:pt>
                <c:pt idx="4826">
                  <c:v>6.0324999999999998</c:v>
                </c:pt>
                <c:pt idx="4827">
                  <c:v>6.0337500000000004</c:v>
                </c:pt>
                <c:pt idx="4828">
                  <c:v>6.0350000000000001</c:v>
                </c:pt>
                <c:pt idx="4829">
                  <c:v>6.0362499999999999</c:v>
                </c:pt>
                <c:pt idx="4830">
                  <c:v>6.0374999999999996</c:v>
                </c:pt>
                <c:pt idx="4831">
                  <c:v>6.0387500000000003</c:v>
                </c:pt>
                <c:pt idx="4832">
                  <c:v>6.04</c:v>
                </c:pt>
                <c:pt idx="4833">
                  <c:v>6.0412499999999998</c:v>
                </c:pt>
                <c:pt idx="4834">
                  <c:v>6.0425000000000004</c:v>
                </c:pt>
                <c:pt idx="4835">
                  <c:v>6.0437500000000002</c:v>
                </c:pt>
                <c:pt idx="4836">
                  <c:v>6.0449999999999999</c:v>
                </c:pt>
                <c:pt idx="4837">
                  <c:v>6.0462499999999997</c:v>
                </c:pt>
                <c:pt idx="4838">
                  <c:v>6.0475000000000003</c:v>
                </c:pt>
                <c:pt idx="4839">
                  <c:v>6.0487500000000001</c:v>
                </c:pt>
                <c:pt idx="4840">
                  <c:v>6.05</c:v>
                </c:pt>
                <c:pt idx="4841">
                  <c:v>6.0512499999999996</c:v>
                </c:pt>
                <c:pt idx="4842">
                  <c:v>6.0525000000000002</c:v>
                </c:pt>
                <c:pt idx="4843">
                  <c:v>6.05375</c:v>
                </c:pt>
                <c:pt idx="4844">
                  <c:v>6.0549999999999997</c:v>
                </c:pt>
                <c:pt idx="4845">
                  <c:v>6.0562500000000004</c:v>
                </c:pt>
                <c:pt idx="4846">
                  <c:v>6.0575000000000001</c:v>
                </c:pt>
                <c:pt idx="4847">
                  <c:v>6.0587499999999999</c:v>
                </c:pt>
                <c:pt idx="4848">
                  <c:v>6.06</c:v>
                </c:pt>
                <c:pt idx="4849">
                  <c:v>6.0612500000000002</c:v>
                </c:pt>
                <c:pt idx="4850">
                  <c:v>6.0625</c:v>
                </c:pt>
                <c:pt idx="4851">
                  <c:v>6.0637499999999998</c:v>
                </c:pt>
                <c:pt idx="4852">
                  <c:v>6.0650000000000004</c:v>
                </c:pt>
                <c:pt idx="4853">
                  <c:v>6.0662500000000001</c:v>
                </c:pt>
                <c:pt idx="4854">
                  <c:v>6.0674999999999999</c:v>
                </c:pt>
                <c:pt idx="4855">
                  <c:v>6.0687499999999996</c:v>
                </c:pt>
                <c:pt idx="4856">
                  <c:v>6.07</c:v>
                </c:pt>
                <c:pt idx="4857">
                  <c:v>6.07125</c:v>
                </c:pt>
                <c:pt idx="4858">
                  <c:v>6.0724999999999998</c:v>
                </c:pt>
                <c:pt idx="4859">
                  <c:v>6.0737500000000004</c:v>
                </c:pt>
                <c:pt idx="4860">
                  <c:v>6.0750000000000002</c:v>
                </c:pt>
                <c:pt idx="4861">
                  <c:v>6.0762499999999999</c:v>
                </c:pt>
                <c:pt idx="4862">
                  <c:v>6.0774999999999997</c:v>
                </c:pt>
                <c:pt idx="4863">
                  <c:v>6.0787500000000003</c:v>
                </c:pt>
                <c:pt idx="4864">
                  <c:v>6.08</c:v>
                </c:pt>
                <c:pt idx="4865">
                  <c:v>6.0812499999999998</c:v>
                </c:pt>
                <c:pt idx="4866">
                  <c:v>6.0824999999999996</c:v>
                </c:pt>
                <c:pt idx="4867">
                  <c:v>6.0837500000000002</c:v>
                </c:pt>
                <c:pt idx="4868">
                  <c:v>6.085</c:v>
                </c:pt>
                <c:pt idx="4869">
                  <c:v>6.0862499999999997</c:v>
                </c:pt>
                <c:pt idx="4870">
                  <c:v>6.0875000000000004</c:v>
                </c:pt>
                <c:pt idx="4871">
                  <c:v>6.0887500000000001</c:v>
                </c:pt>
                <c:pt idx="4872">
                  <c:v>6.09</c:v>
                </c:pt>
                <c:pt idx="4873">
                  <c:v>6.0912499999999996</c:v>
                </c:pt>
                <c:pt idx="4874">
                  <c:v>6.0925000000000002</c:v>
                </c:pt>
                <c:pt idx="4875">
                  <c:v>6.09375</c:v>
                </c:pt>
                <c:pt idx="4876">
                  <c:v>6.0949999999999998</c:v>
                </c:pt>
                <c:pt idx="4877">
                  <c:v>6.0962500000000004</c:v>
                </c:pt>
                <c:pt idx="4878">
                  <c:v>6.0975000000000001</c:v>
                </c:pt>
                <c:pt idx="4879">
                  <c:v>6.0987499999999999</c:v>
                </c:pt>
                <c:pt idx="4880">
                  <c:v>6.1</c:v>
                </c:pt>
                <c:pt idx="4881">
                  <c:v>6.1012500000000003</c:v>
                </c:pt>
                <c:pt idx="4882">
                  <c:v>6.1025</c:v>
                </c:pt>
                <c:pt idx="4883">
                  <c:v>6.1037499999999998</c:v>
                </c:pt>
                <c:pt idx="4884">
                  <c:v>6.1050000000000004</c:v>
                </c:pt>
                <c:pt idx="4885">
                  <c:v>6.1062500000000002</c:v>
                </c:pt>
                <c:pt idx="4886">
                  <c:v>6.1074999999999999</c:v>
                </c:pt>
                <c:pt idx="4887">
                  <c:v>6.1087499999999997</c:v>
                </c:pt>
                <c:pt idx="4888">
                  <c:v>6.11</c:v>
                </c:pt>
                <c:pt idx="4889">
                  <c:v>6.1112500000000001</c:v>
                </c:pt>
                <c:pt idx="4890">
                  <c:v>6.1124999999999998</c:v>
                </c:pt>
                <c:pt idx="4891">
                  <c:v>6.1137499999999996</c:v>
                </c:pt>
                <c:pt idx="4892">
                  <c:v>6.1150000000000002</c:v>
                </c:pt>
                <c:pt idx="4893">
                  <c:v>6.11625</c:v>
                </c:pt>
                <c:pt idx="4894">
                  <c:v>6.1174999999999997</c:v>
                </c:pt>
                <c:pt idx="4895">
                  <c:v>6.1187500000000004</c:v>
                </c:pt>
                <c:pt idx="4896">
                  <c:v>6.12</c:v>
                </c:pt>
                <c:pt idx="4897">
                  <c:v>6.1212499999999999</c:v>
                </c:pt>
                <c:pt idx="4898">
                  <c:v>6.1224999999999996</c:v>
                </c:pt>
                <c:pt idx="4899">
                  <c:v>6.1237500000000002</c:v>
                </c:pt>
                <c:pt idx="4900">
                  <c:v>6.125</c:v>
                </c:pt>
                <c:pt idx="4901">
                  <c:v>6.1262499999999998</c:v>
                </c:pt>
                <c:pt idx="4902">
                  <c:v>6.1275000000000004</c:v>
                </c:pt>
                <c:pt idx="4903">
                  <c:v>6.1287500000000001</c:v>
                </c:pt>
                <c:pt idx="4904">
                  <c:v>6.13</c:v>
                </c:pt>
                <c:pt idx="4905">
                  <c:v>6.1312499999999996</c:v>
                </c:pt>
                <c:pt idx="4906">
                  <c:v>6.1325000000000003</c:v>
                </c:pt>
                <c:pt idx="4907">
                  <c:v>6.13375</c:v>
                </c:pt>
                <c:pt idx="4908">
                  <c:v>6.1349999999999998</c:v>
                </c:pt>
                <c:pt idx="4909">
                  <c:v>6.1362500000000004</c:v>
                </c:pt>
                <c:pt idx="4910">
                  <c:v>6.1375000000000002</c:v>
                </c:pt>
                <c:pt idx="4911">
                  <c:v>6.1387499999999999</c:v>
                </c:pt>
                <c:pt idx="4912">
                  <c:v>6.14</c:v>
                </c:pt>
                <c:pt idx="4913">
                  <c:v>6.1412500000000003</c:v>
                </c:pt>
                <c:pt idx="4914">
                  <c:v>6.1425000000000001</c:v>
                </c:pt>
                <c:pt idx="4915">
                  <c:v>6.1437499999999998</c:v>
                </c:pt>
                <c:pt idx="4916">
                  <c:v>6.1449999999999996</c:v>
                </c:pt>
                <c:pt idx="4917">
                  <c:v>6.1462500000000002</c:v>
                </c:pt>
                <c:pt idx="4918">
                  <c:v>6.1475</c:v>
                </c:pt>
                <c:pt idx="4919">
                  <c:v>6.1487499999999997</c:v>
                </c:pt>
                <c:pt idx="4920">
                  <c:v>6.15</c:v>
                </c:pt>
                <c:pt idx="4921">
                  <c:v>6.1512500000000001</c:v>
                </c:pt>
                <c:pt idx="4922">
                  <c:v>6.1524999999999999</c:v>
                </c:pt>
                <c:pt idx="4923">
                  <c:v>6.1537499999999996</c:v>
                </c:pt>
                <c:pt idx="4924">
                  <c:v>6.1550000000000002</c:v>
                </c:pt>
                <c:pt idx="4925">
                  <c:v>6.15625</c:v>
                </c:pt>
                <c:pt idx="4926">
                  <c:v>6.1574999999999998</c:v>
                </c:pt>
                <c:pt idx="4927">
                  <c:v>6.1587500000000004</c:v>
                </c:pt>
                <c:pt idx="4928">
                  <c:v>6.16</c:v>
                </c:pt>
                <c:pt idx="4929">
                  <c:v>6.1612499999999999</c:v>
                </c:pt>
                <c:pt idx="4930">
                  <c:v>6.1624999999999996</c:v>
                </c:pt>
                <c:pt idx="4931">
                  <c:v>6.1637500000000003</c:v>
                </c:pt>
                <c:pt idx="4932">
                  <c:v>6.165</c:v>
                </c:pt>
                <c:pt idx="4933">
                  <c:v>6.1662499999999998</c:v>
                </c:pt>
                <c:pt idx="4934">
                  <c:v>6.1675000000000004</c:v>
                </c:pt>
                <c:pt idx="4935">
                  <c:v>6.1687500000000002</c:v>
                </c:pt>
                <c:pt idx="4936">
                  <c:v>6.17</c:v>
                </c:pt>
                <c:pt idx="4937">
                  <c:v>6.1712499999999997</c:v>
                </c:pt>
                <c:pt idx="4938">
                  <c:v>6.1725000000000003</c:v>
                </c:pt>
                <c:pt idx="4939">
                  <c:v>6.1737500000000001</c:v>
                </c:pt>
                <c:pt idx="4940">
                  <c:v>6.1749999999999998</c:v>
                </c:pt>
                <c:pt idx="4941">
                  <c:v>6.1762499999999996</c:v>
                </c:pt>
                <c:pt idx="4942">
                  <c:v>6.1775000000000002</c:v>
                </c:pt>
                <c:pt idx="4943">
                  <c:v>6.17875</c:v>
                </c:pt>
                <c:pt idx="4944">
                  <c:v>6.18</c:v>
                </c:pt>
                <c:pt idx="4945">
                  <c:v>6.1812500000000004</c:v>
                </c:pt>
                <c:pt idx="4946">
                  <c:v>6.1825000000000001</c:v>
                </c:pt>
                <c:pt idx="4947">
                  <c:v>6.1837499999999999</c:v>
                </c:pt>
                <c:pt idx="4948">
                  <c:v>6.1849999999999996</c:v>
                </c:pt>
                <c:pt idx="4949">
                  <c:v>6.1862500000000002</c:v>
                </c:pt>
                <c:pt idx="4950">
                  <c:v>6.1875</c:v>
                </c:pt>
                <c:pt idx="4951">
                  <c:v>6.1887499999999998</c:v>
                </c:pt>
                <c:pt idx="4952">
                  <c:v>6.19</c:v>
                </c:pt>
                <c:pt idx="4953">
                  <c:v>6.1912500000000001</c:v>
                </c:pt>
                <c:pt idx="4954">
                  <c:v>6.1924999999999999</c:v>
                </c:pt>
                <c:pt idx="4955">
                  <c:v>6.1937499999999996</c:v>
                </c:pt>
                <c:pt idx="4956">
                  <c:v>6.1950000000000003</c:v>
                </c:pt>
                <c:pt idx="4957">
                  <c:v>6.19625</c:v>
                </c:pt>
                <c:pt idx="4958">
                  <c:v>6.1974999999999998</c:v>
                </c:pt>
                <c:pt idx="4959">
                  <c:v>6.1987500000000004</c:v>
                </c:pt>
                <c:pt idx="4960">
                  <c:v>6.2</c:v>
                </c:pt>
                <c:pt idx="4961">
                  <c:v>6.2012499999999999</c:v>
                </c:pt>
                <c:pt idx="4962">
                  <c:v>6.2024999999999997</c:v>
                </c:pt>
                <c:pt idx="4963">
                  <c:v>6.2037500000000003</c:v>
                </c:pt>
                <c:pt idx="4964">
                  <c:v>6.2050000000000001</c:v>
                </c:pt>
                <c:pt idx="4965">
                  <c:v>6.2062499999999998</c:v>
                </c:pt>
                <c:pt idx="4966">
                  <c:v>6.2074999999999996</c:v>
                </c:pt>
                <c:pt idx="4967">
                  <c:v>6.2087500000000002</c:v>
                </c:pt>
                <c:pt idx="4968">
                  <c:v>6.21</c:v>
                </c:pt>
                <c:pt idx="4969">
                  <c:v>6.2112499999999997</c:v>
                </c:pt>
                <c:pt idx="4970">
                  <c:v>6.2125000000000004</c:v>
                </c:pt>
                <c:pt idx="4971">
                  <c:v>6.2137500000000001</c:v>
                </c:pt>
                <c:pt idx="4972">
                  <c:v>6.2149999999999999</c:v>
                </c:pt>
                <c:pt idx="4973">
                  <c:v>6.2162499999999996</c:v>
                </c:pt>
                <c:pt idx="4974">
                  <c:v>6.2175000000000002</c:v>
                </c:pt>
                <c:pt idx="4975">
                  <c:v>6.21875</c:v>
                </c:pt>
                <c:pt idx="4976">
                  <c:v>6.22</c:v>
                </c:pt>
                <c:pt idx="4977">
                  <c:v>6.2212500000000004</c:v>
                </c:pt>
                <c:pt idx="4978">
                  <c:v>6.2225000000000001</c:v>
                </c:pt>
                <c:pt idx="4979">
                  <c:v>6.2237499999999999</c:v>
                </c:pt>
                <c:pt idx="4980">
                  <c:v>6.2249999999999996</c:v>
                </c:pt>
                <c:pt idx="4981">
                  <c:v>6.2262500000000003</c:v>
                </c:pt>
                <c:pt idx="4982">
                  <c:v>6.2275</c:v>
                </c:pt>
                <c:pt idx="4983">
                  <c:v>6.2287499999999998</c:v>
                </c:pt>
                <c:pt idx="4984">
                  <c:v>6.23</c:v>
                </c:pt>
                <c:pt idx="4985">
                  <c:v>6.2312500000000002</c:v>
                </c:pt>
                <c:pt idx="4986">
                  <c:v>6.2324999999999999</c:v>
                </c:pt>
                <c:pt idx="4987">
                  <c:v>6.2337499999999997</c:v>
                </c:pt>
                <c:pt idx="4988">
                  <c:v>6.2350000000000003</c:v>
                </c:pt>
                <c:pt idx="4989">
                  <c:v>6.2362500000000001</c:v>
                </c:pt>
                <c:pt idx="4990">
                  <c:v>6.2374999999999998</c:v>
                </c:pt>
                <c:pt idx="4991">
                  <c:v>6.2387499999999996</c:v>
                </c:pt>
                <c:pt idx="4992">
                  <c:v>6.24</c:v>
                </c:pt>
                <c:pt idx="4993">
                  <c:v>6.24125</c:v>
                </c:pt>
                <c:pt idx="4994">
                  <c:v>6.2424999999999997</c:v>
                </c:pt>
                <c:pt idx="4995">
                  <c:v>6.2437500000000004</c:v>
                </c:pt>
                <c:pt idx="4996">
                  <c:v>6.2450000000000001</c:v>
                </c:pt>
                <c:pt idx="4997">
                  <c:v>6.2462499999999999</c:v>
                </c:pt>
                <c:pt idx="4998">
                  <c:v>6.2474999999999996</c:v>
                </c:pt>
                <c:pt idx="4999">
                  <c:v>6.2487500000000002</c:v>
                </c:pt>
                <c:pt idx="5000">
                  <c:v>6.25</c:v>
                </c:pt>
                <c:pt idx="5001">
                  <c:v>6.2512499999999998</c:v>
                </c:pt>
                <c:pt idx="5002">
                  <c:v>6.2525000000000004</c:v>
                </c:pt>
                <c:pt idx="5003">
                  <c:v>6.2537500000000001</c:v>
                </c:pt>
                <c:pt idx="5004">
                  <c:v>6.2549999999999999</c:v>
                </c:pt>
                <c:pt idx="5005">
                  <c:v>6.2562499999999996</c:v>
                </c:pt>
                <c:pt idx="5006">
                  <c:v>6.2575000000000003</c:v>
                </c:pt>
                <c:pt idx="5007">
                  <c:v>6.25875</c:v>
                </c:pt>
                <c:pt idx="5008">
                  <c:v>6.26</c:v>
                </c:pt>
                <c:pt idx="5009">
                  <c:v>6.2612500000000004</c:v>
                </c:pt>
                <c:pt idx="5010">
                  <c:v>6.2625000000000002</c:v>
                </c:pt>
                <c:pt idx="5011">
                  <c:v>6.2637499999999999</c:v>
                </c:pt>
                <c:pt idx="5012">
                  <c:v>6.2649999999999997</c:v>
                </c:pt>
                <c:pt idx="5013">
                  <c:v>6.2662500000000003</c:v>
                </c:pt>
                <c:pt idx="5014">
                  <c:v>6.2675000000000001</c:v>
                </c:pt>
                <c:pt idx="5015">
                  <c:v>6.2687499999999998</c:v>
                </c:pt>
                <c:pt idx="5016">
                  <c:v>6.27</c:v>
                </c:pt>
                <c:pt idx="5017">
                  <c:v>6.2712500000000002</c:v>
                </c:pt>
                <c:pt idx="5018">
                  <c:v>6.2725</c:v>
                </c:pt>
                <c:pt idx="5019">
                  <c:v>6.2737499999999997</c:v>
                </c:pt>
                <c:pt idx="5020">
                  <c:v>6.2750000000000004</c:v>
                </c:pt>
                <c:pt idx="5021">
                  <c:v>6.2762500000000001</c:v>
                </c:pt>
                <c:pt idx="5022">
                  <c:v>6.2774999999999999</c:v>
                </c:pt>
                <c:pt idx="5023">
                  <c:v>6.2787499999999996</c:v>
                </c:pt>
                <c:pt idx="5024">
                  <c:v>6.28</c:v>
                </c:pt>
                <c:pt idx="5025">
                  <c:v>6.28125</c:v>
                </c:pt>
                <c:pt idx="5026">
                  <c:v>6.2824999999999998</c:v>
                </c:pt>
                <c:pt idx="5027">
                  <c:v>6.2837500000000004</c:v>
                </c:pt>
                <c:pt idx="5028">
                  <c:v>6.2850000000000001</c:v>
                </c:pt>
                <c:pt idx="5029">
                  <c:v>6.2862499999999999</c:v>
                </c:pt>
                <c:pt idx="5030">
                  <c:v>6.2874999999999996</c:v>
                </c:pt>
                <c:pt idx="5031">
                  <c:v>6.2887500000000003</c:v>
                </c:pt>
                <c:pt idx="5032">
                  <c:v>6.29</c:v>
                </c:pt>
                <c:pt idx="5033">
                  <c:v>6.2912499999999998</c:v>
                </c:pt>
                <c:pt idx="5034">
                  <c:v>6.2925000000000004</c:v>
                </c:pt>
                <c:pt idx="5035">
                  <c:v>6.2937500000000002</c:v>
                </c:pt>
                <c:pt idx="5036">
                  <c:v>6.2949999999999999</c:v>
                </c:pt>
                <c:pt idx="5037">
                  <c:v>6.2962499999999997</c:v>
                </c:pt>
                <c:pt idx="5038">
                  <c:v>6.2975000000000003</c:v>
                </c:pt>
                <c:pt idx="5039">
                  <c:v>6.2987500000000001</c:v>
                </c:pt>
                <c:pt idx="5040">
                  <c:v>6.3</c:v>
                </c:pt>
                <c:pt idx="5041">
                  <c:v>6.3012499999999996</c:v>
                </c:pt>
                <c:pt idx="5042">
                  <c:v>6.3025000000000002</c:v>
                </c:pt>
                <c:pt idx="5043">
                  <c:v>6.30375</c:v>
                </c:pt>
                <c:pt idx="5044">
                  <c:v>6.3049999999999997</c:v>
                </c:pt>
                <c:pt idx="5045">
                  <c:v>6.3062500000000004</c:v>
                </c:pt>
                <c:pt idx="5046">
                  <c:v>6.3075000000000001</c:v>
                </c:pt>
                <c:pt idx="5047">
                  <c:v>6.3087499999999999</c:v>
                </c:pt>
                <c:pt idx="5048">
                  <c:v>6.31</c:v>
                </c:pt>
                <c:pt idx="5049">
                  <c:v>6.3112500000000002</c:v>
                </c:pt>
                <c:pt idx="5050">
                  <c:v>6.3125</c:v>
                </c:pt>
                <c:pt idx="5051">
                  <c:v>6.3137499999999998</c:v>
                </c:pt>
                <c:pt idx="5052">
                  <c:v>6.3150000000000004</c:v>
                </c:pt>
                <c:pt idx="5053">
                  <c:v>6.3162500000000001</c:v>
                </c:pt>
                <c:pt idx="5054">
                  <c:v>6.3174999999999999</c:v>
                </c:pt>
                <c:pt idx="5055">
                  <c:v>6.3187499999999996</c:v>
                </c:pt>
                <c:pt idx="5056">
                  <c:v>6.32</c:v>
                </c:pt>
                <c:pt idx="5057">
                  <c:v>6.32125</c:v>
                </c:pt>
                <c:pt idx="5058">
                  <c:v>6.3224999999999998</c:v>
                </c:pt>
                <c:pt idx="5059">
                  <c:v>6.3237500000000004</c:v>
                </c:pt>
                <c:pt idx="5060">
                  <c:v>6.3250000000000002</c:v>
                </c:pt>
                <c:pt idx="5061">
                  <c:v>6.3262499999999999</c:v>
                </c:pt>
                <c:pt idx="5062">
                  <c:v>6.3274999999999997</c:v>
                </c:pt>
                <c:pt idx="5063">
                  <c:v>6.3287500000000003</c:v>
                </c:pt>
                <c:pt idx="5064">
                  <c:v>6.33</c:v>
                </c:pt>
                <c:pt idx="5065">
                  <c:v>6.3312499999999998</c:v>
                </c:pt>
                <c:pt idx="5066">
                  <c:v>6.3324999999999996</c:v>
                </c:pt>
                <c:pt idx="5067">
                  <c:v>6.3337500000000002</c:v>
                </c:pt>
                <c:pt idx="5068">
                  <c:v>6.335</c:v>
                </c:pt>
                <c:pt idx="5069">
                  <c:v>6.3362499999999997</c:v>
                </c:pt>
                <c:pt idx="5070">
                  <c:v>6.3375000000000004</c:v>
                </c:pt>
                <c:pt idx="5071">
                  <c:v>6.3387500000000001</c:v>
                </c:pt>
                <c:pt idx="5072">
                  <c:v>6.34</c:v>
                </c:pt>
                <c:pt idx="5073">
                  <c:v>6.3412499999999996</c:v>
                </c:pt>
                <c:pt idx="5074">
                  <c:v>6.3425000000000002</c:v>
                </c:pt>
                <c:pt idx="5075">
                  <c:v>6.34375</c:v>
                </c:pt>
                <c:pt idx="5076">
                  <c:v>6.3449999999999998</c:v>
                </c:pt>
                <c:pt idx="5077">
                  <c:v>6.3462500000000004</c:v>
                </c:pt>
                <c:pt idx="5078">
                  <c:v>6.3475000000000001</c:v>
                </c:pt>
                <c:pt idx="5079">
                  <c:v>6.3487499999999999</c:v>
                </c:pt>
                <c:pt idx="5080">
                  <c:v>6.35</c:v>
                </c:pt>
                <c:pt idx="5081">
                  <c:v>6.3512500000000003</c:v>
                </c:pt>
                <c:pt idx="5082">
                  <c:v>6.3525</c:v>
                </c:pt>
                <c:pt idx="5083">
                  <c:v>6.3537499999999998</c:v>
                </c:pt>
                <c:pt idx="5084">
                  <c:v>6.3550000000000004</c:v>
                </c:pt>
                <c:pt idx="5085">
                  <c:v>6.3562500000000002</c:v>
                </c:pt>
                <c:pt idx="5086">
                  <c:v>6.3574999999999999</c:v>
                </c:pt>
                <c:pt idx="5087">
                  <c:v>6.3587499999999997</c:v>
                </c:pt>
                <c:pt idx="5088">
                  <c:v>6.36</c:v>
                </c:pt>
                <c:pt idx="5089">
                  <c:v>6.3612500000000001</c:v>
                </c:pt>
                <c:pt idx="5090">
                  <c:v>6.3624999999999998</c:v>
                </c:pt>
                <c:pt idx="5091">
                  <c:v>6.3637499999999996</c:v>
                </c:pt>
                <c:pt idx="5092">
                  <c:v>6.3650000000000002</c:v>
                </c:pt>
                <c:pt idx="5093">
                  <c:v>6.36625</c:v>
                </c:pt>
                <c:pt idx="5094">
                  <c:v>6.3674999999999997</c:v>
                </c:pt>
                <c:pt idx="5095">
                  <c:v>6.3687500000000004</c:v>
                </c:pt>
                <c:pt idx="5096">
                  <c:v>6.37</c:v>
                </c:pt>
                <c:pt idx="5097">
                  <c:v>6.3712499999999999</c:v>
                </c:pt>
                <c:pt idx="5098">
                  <c:v>6.3724999999999996</c:v>
                </c:pt>
                <c:pt idx="5099">
                  <c:v>6.3737500000000002</c:v>
                </c:pt>
                <c:pt idx="5100">
                  <c:v>6.375</c:v>
                </c:pt>
                <c:pt idx="5101">
                  <c:v>6.3762499999999998</c:v>
                </c:pt>
                <c:pt idx="5102">
                  <c:v>6.3775000000000004</c:v>
                </c:pt>
                <c:pt idx="5103">
                  <c:v>6.3787500000000001</c:v>
                </c:pt>
                <c:pt idx="5104">
                  <c:v>6.38</c:v>
                </c:pt>
                <c:pt idx="5105">
                  <c:v>6.3812499999999996</c:v>
                </c:pt>
                <c:pt idx="5106">
                  <c:v>6.3825000000000003</c:v>
                </c:pt>
                <c:pt idx="5107">
                  <c:v>6.38375</c:v>
                </c:pt>
                <c:pt idx="5108">
                  <c:v>6.3849999999999998</c:v>
                </c:pt>
                <c:pt idx="5109">
                  <c:v>6.3862500000000004</c:v>
                </c:pt>
                <c:pt idx="5110">
                  <c:v>6.3875000000000002</c:v>
                </c:pt>
                <c:pt idx="5111">
                  <c:v>6.3887499999999999</c:v>
                </c:pt>
                <c:pt idx="5112">
                  <c:v>6.39</c:v>
                </c:pt>
                <c:pt idx="5113">
                  <c:v>6.3912500000000003</c:v>
                </c:pt>
                <c:pt idx="5114">
                  <c:v>6.3925000000000001</c:v>
                </c:pt>
                <c:pt idx="5115">
                  <c:v>6.3937499999999998</c:v>
                </c:pt>
                <c:pt idx="5116">
                  <c:v>6.3949999999999996</c:v>
                </c:pt>
                <c:pt idx="5117">
                  <c:v>6.3962500000000002</c:v>
                </c:pt>
                <c:pt idx="5118">
                  <c:v>6.3975</c:v>
                </c:pt>
                <c:pt idx="5119">
                  <c:v>6.3987499999999997</c:v>
                </c:pt>
                <c:pt idx="5120">
                  <c:v>6.4</c:v>
                </c:pt>
                <c:pt idx="5121">
                  <c:v>6.4012500000000001</c:v>
                </c:pt>
                <c:pt idx="5122">
                  <c:v>6.4024999999999999</c:v>
                </c:pt>
                <c:pt idx="5123">
                  <c:v>6.4037499999999996</c:v>
                </c:pt>
                <c:pt idx="5124">
                  <c:v>6.4050000000000002</c:v>
                </c:pt>
                <c:pt idx="5125">
                  <c:v>6.40625</c:v>
                </c:pt>
                <c:pt idx="5126">
                  <c:v>6.4074999999999998</c:v>
                </c:pt>
                <c:pt idx="5127">
                  <c:v>6.4087500000000004</c:v>
                </c:pt>
                <c:pt idx="5128">
                  <c:v>6.41</c:v>
                </c:pt>
                <c:pt idx="5129">
                  <c:v>6.4112499999999999</c:v>
                </c:pt>
                <c:pt idx="5130">
                  <c:v>6.4124999999999996</c:v>
                </c:pt>
                <c:pt idx="5131">
                  <c:v>6.4137500000000003</c:v>
                </c:pt>
                <c:pt idx="5132">
                  <c:v>6.415</c:v>
                </c:pt>
                <c:pt idx="5133">
                  <c:v>6.4162499999999998</c:v>
                </c:pt>
                <c:pt idx="5134">
                  <c:v>6.4175000000000004</c:v>
                </c:pt>
                <c:pt idx="5135">
                  <c:v>6.4187500000000002</c:v>
                </c:pt>
                <c:pt idx="5136">
                  <c:v>6.42</c:v>
                </c:pt>
                <c:pt idx="5137">
                  <c:v>6.4212499999999997</c:v>
                </c:pt>
                <c:pt idx="5138">
                  <c:v>6.4225000000000003</c:v>
                </c:pt>
                <c:pt idx="5139">
                  <c:v>6.4237500000000001</c:v>
                </c:pt>
                <c:pt idx="5140">
                  <c:v>6.4249999999999998</c:v>
                </c:pt>
                <c:pt idx="5141">
                  <c:v>6.4262499999999996</c:v>
                </c:pt>
                <c:pt idx="5142">
                  <c:v>6.4275000000000002</c:v>
                </c:pt>
                <c:pt idx="5143">
                  <c:v>6.42875</c:v>
                </c:pt>
                <c:pt idx="5144">
                  <c:v>6.43</c:v>
                </c:pt>
                <c:pt idx="5145">
                  <c:v>6.4312500000000004</c:v>
                </c:pt>
                <c:pt idx="5146">
                  <c:v>6.4325000000000001</c:v>
                </c:pt>
                <c:pt idx="5147">
                  <c:v>6.4337499999999999</c:v>
                </c:pt>
                <c:pt idx="5148">
                  <c:v>6.4349999999999996</c:v>
                </c:pt>
                <c:pt idx="5149">
                  <c:v>6.4362500000000002</c:v>
                </c:pt>
                <c:pt idx="5150">
                  <c:v>6.4375</c:v>
                </c:pt>
                <c:pt idx="5151">
                  <c:v>6.4387499999999998</c:v>
                </c:pt>
                <c:pt idx="5152">
                  <c:v>6.44</c:v>
                </c:pt>
                <c:pt idx="5153">
                  <c:v>6.4412500000000001</c:v>
                </c:pt>
                <c:pt idx="5154">
                  <c:v>6.4424999999999999</c:v>
                </c:pt>
                <c:pt idx="5155">
                  <c:v>6.4437499999999996</c:v>
                </c:pt>
                <c:pt idx="5156">
                  <c:v>6.4450000000000003</c:v>
                </c:pt>
                <c:pt idx="5157">
                  <c:v>6.44625</c:v>
                </c:pt>
                <c:pt idx="5158">
                  <c:v>6.4474999999999998</c:v>
                </c:pt>
                <c:pt idx="5159">
                  <c:v>6.4487500000000004</c:v>
                </c:pt>
                <c:pt idx="5160">
                  <c:v>6.45</c:v>
                </c:pt>
                <c:pt idx="5161">
                  <c:v>6.4512499999999999</c:v>
                </c:pt>
                <c:pt idx="5162">
                  <c:v>6.4524999999999997</c:v>
                </c:pt>
                <c:pt idx="5163">
                  <c:v>6.4537500000000003</c:v>
                </c:pt>
                <c:pt idx="5164">
                  <c:v>6.4550000000000001</c:v>
                </c:pt>
                <c:pt idx="5165">
                  <c:v>6.4562499999999998</c:v>
                </c:pt>
                <c:pt idx="5166">
                  <c:v>6.4574999999999996</c:v>
                </c:pt>
                <c:pt idx="5167">
                  <c:v>6.4587500000000002</c:v>
                </c:pt>
                <c:pt idx="5168">
                  <c:v>6.46</c:v>
                </c:pt>
                <c:pt idx="5169">
                  <c:v>6.4612499999999997</c:v>
                </c:pt>
                <c:pt idx="5170">
                  <c:v>6.4625000000000004</c:v>
                </c:pt>
                <c:pt idx="5171">
                  <c:v>6.4637500000000001</c:v>
                </c:pt>
                <c:pt idx="5172">
                  <c:v>6.4649999999999999</c:v>
                </c:pt>
                <c:pt idx="5173">
                  <c:v>6.4662499999999996</c:v>
                </c:pt>
                <c:pt idx="5174">
                  <c:v>6.4675000000000002</c:v>
                </c:pt>
                <c:pt idx="5175">
                  <c:v>6.46875</c:v>
                </c:pt>
                <c:pt idx="5176">
                  <c:v>6.47</c:v>
                </c:pt>
                <c:pt idx="5177">
                  <c:v>6.4712500000000004</c:v>
                </c:pt>
                <c:pt idx="5178">
                  <c:v>6.4725000000000001</c:v>
                </c:pt>
                <c:pt idx="5179">
                  <c:v>6.4737499999999999</c:v>
                </c:pt>
                <c:pt idx="5180">
                  <c:v>6.4749999999999996</c:v>
                </c:pt>
                <c:pt idx="5181">
                  <c:v>6.4762500000000003</c:v>
                </c:pt>
                <c:pt idx="5182">
                  <c:v>6.4775</c:v>
                </c:pt>
                <c:pt idx="5183">
                  <c:v>6.4787499999999998</c:v>
                </c:pt>
                <c:pt idx="5184">
                  <c:v>6.48</c:v>
                </c:pt>
                <c:pt idx="5185">
                  <c:v>6.4812500000000002</c:v>
                </c:pt>
                <c:pt idx="5186">
                  <c:v>6.4824999999999999</c:v>
                </c:pt>
                <c:pt idx="5187">
                  <c:v>6.4837499999999997</c:v>
                </c:pt>
                <c:pt idx="5188">
                  <c:v>6.4850000000000003</c:v>
                </c:pt>
                <c:pt idx="5189">
                  <c:v>6.4862500000000001</c:v>
                </c:pt>
                <c:pt idx="5190">
                  <c:v>6.4874999999999998</c:v>
                </c:pt>
                <c:pt idx="5191">
                  <c:v>6.4887499999999996</c:v>
                </c:pt>
                <c:pt idx="5192">
                  <c:v>6.49</c:v>
                </c:pt>
                <c:pt idx="5193">
                  <c:v>6.49125</c:v>
                </c:pt>
                <c:pt idx="5194">
                  <c:v>6.4924999999999997</c:v>
                </c:pt>
                <c:pt idx="5195">
                  <c:v>6.4937500000000004</c:v>
                </c:pt>
                <c:pt idx="5196">
                  <c:v>6.4950000000000001</c:v>
                </c:pt>
                <c:pt idx="5197">
                  <c:v>6.4962499999999999</c:v>
                </c:pt>
                <c:pt idx="5198">
                  <c:v>6.4974999999999996</c:v>
                </c:pt>
                <c:pt idx="5199">
                  <c:v>6.4987500000000002</c:v>
                </c:pt>
                <c:pt idx="5200">
                  <c:v>6.5</c:v>
                </c:pt>
                <c:pt idx="5201">
                  <c:v>6.5012499999999998</c:v>
                </c:pt>
                <c:pt idx="5202">
                  <c:v>6.5025000000000004</c:v>
                </c:pt>
                <c:pt idx="5203">
                  <c:v>6.5037500000000001</c:v>
                </c:pt>
                <c:pt idx="5204">
                  <c:v>6.5049999999999999</c:v>
                </c:pt>
                <c:pt idx="5205">
                  <c:v>6.5062499999999996</c:v>
                </c:pt>
                <c:pt idx="5206">
                  <c:v>6.5075000000000003</c:v>
                </c:pt>
                <c:pt idx="5207">
                  <c:v>6.50875</c:v>
                </c:pt>
                <c:pt idx="5208">
                  <c:v>6.51</c:v>
                </c:pt>
                <c:pt idx="5209">
                  <c:v>6.5112500000000004</c:v>
                </c:pt>
                <c:pt idx="5210">
                  <c:v>6.5125000000000002</c:v>
                </c:pt>
                <c:pt idx="5211">
                  <c:v>6.5137499999999999</c:v>
                </c:pt>
                <c:pt idx="5212">
                  <c:v>6.5149999999999997</c:v>
                </c:pt>
                <c:pt idx="5213">
                  <c:v>6.5162500000000003</c:v>
                </c:pt>
                <c:pt idx="5214">
                  <c:v>6.5175000000000001</c:v>
                </c:pt>
                <c:pt idx="5215">
                  <c:v>6.5187499999999998</c:v>
                </c:pt>
                <c:pt idx="5216">
                  <c:v>6.52</c:v>
                </c:pt>
                <c:pt idx="5217">
                  <c:v>6.5212500000000002</c:v>
                </c:pt>
                <c:pt idx="5218">
                  <c:v>6.5225</c:v>
                </c:pt>
                <c:pt idx="5219">
                  <c:v>6.5237499999999997</c:v>
                </c:pt>
                <c:pt idx="5220">
                  <c:v>6.5250000000000004</c:v>
                </c:pt>
                <c:pt idx="5221">
                  <c:v>6.5262500000000001</c:v>
                </c:pt>
                <c:pt idx="5222">
                  <c:v>6.5274999999999999</c:v>
                </c:pt>
                <c:pt idx="5223">
                  <c:v>6.5287499999999996</c:v>
                </c:pt>
                <c:pt idx="5224">
                  <c:v>6.53</c:v>
                </c:pt>
                <c:pt idx="5225">
                  <c:v>6.53125</c:v>
                </c:pt>
                <c:pt idx="5226">
                  <c:v>6.5324999999999998</c:v>
                </c:pt>
                <c:pt idx="5227">
                  <c:v>6.5337500000000004</c:v>
                </c:pt>
                <c:pt idx="5228">
                  <c:v>6.5350000000000001</c:v>
                </c:pt>
                <c:pt idx="5229">
                  <c:v>6.5362499999999999</c:v>
                </c:pt>
                <c:pt idx="5230">
                  <c:v>6.5374999999999996</c:v>
                </c:pt>
                <c:pt idx="5231">
                  <c:v>6.5387500000000003</c:v>
                </c:pt>
                <c:pt idx="5232">
                  <c:v>6.54</c:v>
                </c:pt>
                <c:pt idx="5233">
                  <c:v>6.5412499999999998</c:v>
                </c:pt>
                <c:pt idx="5234">
                  <c:v>6.5425000000000004</c:v>
                </c:pt>
                <c:pt idx="5235">
                  <c:v>6.5437500000000002</c:v>
                </c:pt>
                <c:pt idx="5236">
                  <c:v>6.5449999999999999</c:v>
                </c:pt>
                <c:pt idx="5237">
                  <c:v>6.5462499999999997</c:v>
                </c:pt>
                <c:pt idx="5238">
                  <c:v>6.5475000000000003</c:v>
                </c:pt>
                <c:pt idx="5239">
                  <c:v>6.5487500000000001</c:v>
                </c:pt>
                <c:pt idx="5240">
                  <c:v>6.55</c:v>
                </c:pt>
                <c:pt idx="5241">
                  <c:v>6.5512499999999996</c:v>
                </c:pt>
                <c:pt idx="5242">
                  <c:v>6.5525000000000002</c:v>
                </c:pt>
                <c:pt idx="5243">
                  <c:v>6.55375</c:v>
                </c:pt>
                <c:pt idx="5244">
                  <c:v>6.5549999999999997</c:v>
                </c:pt>
                <c:pt idx="5245">
                  <c:v>6.5562500000000004</c:v>
                </c:pt>
                <c:pt idx="5246">
                  <c:v>6.5575000000000001</c:v>
                </c:pt>
                <c:pt idx="5247">
                  <c:v>6.5587499999999999</c:v>
                </c:pt>
                <c:pt idx="5248">
                  <c:v>6.56</c:v>
                </c:pt>
                <c:pt idx="5249">
                  <c:v>6.5612500000000002</c:v>
                </c:pt>
                <c:pt idx="5250">
                  <c:v>6.5625</c:v>
                </c:pt>
                <c:pt idx="5251">
                  <c:v>6.5637499999999998</c:v>
                </c:pt>
                <c:pt idx="5252">
                  <c:v>6.5650000000000004</c:v>
                </c:pt>
                <c:pt idx="5253">
                  <c:v>6.5662500000000001</c:v>
                </c:pt>
                <c:pt idx="5254">
                  <c:v>6.5674999999999999</c:v>
                </c:pt>
                <c:pt idx="5255">
                  <c:v>6.5687499999999996</c:v>
                </c:pt>
                <c:pt idx="5256">
                  <c:v>6.57</c:v>
                </c:pt>
                <c:pt idx="5257">
                  <c:v>6.57125</c:v>
                </c:pt>
                <c:pt idx="5258">
                  <c:v>6.5724999999999998</c:v>
                </c:pt>
                <c:pt idx="5259">
                  <c:v>6.5737500000000004</c:v>
                </c:pt>
                <c:pt idx="5260">
                  <c:v>6.5750000000000002</c:v>
                </c:pt>
                <c:pt idx="5261">
                  <c:v>6.5762499999999999</c:v>
                </c:pt>
                <c:pt idx="5262">
                  <c:v>6.5774999999999997</c:v>
                </c:pt>
                <c:pt idx="5263">
                  <c:v>6.5787500000000003</c:v>
                </c:pt>
                <c:pt idx="5264">
                  <c:v>6.58</c:v>
                </c:pt>
                <c:pt idx="5265">
                  <c:v>6.5812499999999998</c:v>
                </c:pt>
                <c:pt idx="5266">
                  <c:v>6.5824999999999996</c:v>
                </c:pt>
                <c:pt idx="5267">
                  <c:v>6.5837500000000002</c:v>
                </c:pt>
                <c:pt idx="5268">
                  <c:v>6.585</c:v>
                </c:pt>
                <c:pt idx="5269">
                  <c:v>6.5862499999999997</c:v>
                </c:pt>
                <c:pt idx="5270">
                  <c:v>6.5875000000000004</c:v>
                </c:pt>
                <c:pt idx="5271">
                  <c:v>6.5887500000000001</c:v>
                </c:pt>
                <c:pt idx="5272">
                  <c:v>6.59</c:v>
                </c:pt>
                <c:pt idx="5273">
                  <c:v>6.5912499999999996</c:v>
                </c:pt>
                <c:pt idx="5274">
                  <c:v>6.5925000000000002</c:v>
                </c:pt>
                <c:pt idx="5275">
                  <c:v>6.59375</c:v>
                </c:pt>
                <c:pt idx="5276">
                  <c:v>6.5949999999999998</c:v>
                </c:pt>
                <c:pt idx="5277">
                  <c:v>6.5962500000000004</c:v>
                </c:pt>
                <c:pt idx="5278">
                  <c:v>6.5975000000000001</c:v>
                </c:pt>
                <c:pt idx="5279">
                  <c:v>6.5987499999999999</c:v>
                </c:pt>
                <c:pt idx="5280">
                  <c:v>6.6</c:v>
                </c:pt>
                <c:pt idx="5281">
                  <c:v>6.6012500000000003</c:v>
                </c:pt>
                <c:pt idx="5282">
                  <c:v>6.6025</c:v>
                </c:pt>
                <c:pt idx="5283">
                  <c:v>6.6037499999999998</c:v>
                </c:pt>
                <c:pt idx="5284">
                  <c:v>6.6050000000000004</c:v>
                </c:pt>
                <c:pt idx="5285">
                  <c:v>6.6062500000000002</c:v>
                </c:pt>
                <c:pt idx="5286">
                  <c:v>6.6074999999999999</c:v>
                </c:pt>
                <c:pt idx="5287">
                  <c:v>6.6087499999999997</c:v>
                </c:pt>
                <c:pt idx="5288">
                  <c:v>6.61</c:v>
                </c:pt>
                <c:pt idx="5289">
                  <c:v>6.6112500000000001</c:v>
                </c:pt>
                <c:pt idx="5290">
                  <c:v>6.6124999999999998</c:v>
                </c:pt>
                <c:pt idx="5291">
                  <c:v>6.6137499999999996</c:v>
                </c:pt>
                <c:pt idx="5292">
                  <c:v>6.6150000000000002</c:v>
                </c:pt>
                <c:pt idx="5293">
                  <c:v>6.61625</c:v>
                </c:pt>
                <c:pt idx="5294">
                  <c:v>6.6174999999999997</c:v>
                </c:pt>
                <c:pt idx="5295">
                  <c:v>6.6187500000000004</c:v>
                </c:pt>
                <c:pt idx="5296">
                  <c:v>6.62</c:v>
                </c:pt>
                <c:pt idx="5297">
                  <c:v>6.6212499999999999</c:v>
                </c:pt>
                <c:pt idx="5298">
                  <c:v>6.6224999999999996</c:v>
                </c:pt>
                <c:pt idx="5299">
                  <c:v>6.6237500000000002</c:v>
                </c:pt>
                <c:pt idx="5300">
                  <c:v>6.625</c:v>
                </c:pt>
                <c:pt idx="5301">
                  <c:v>6.6262499999999998</c:v>
                </c:pt>
                <c:pt idx="5302">
                  <c:v>6.6275000000000004</c:v>
                </c:pt>
                <c:pt idx="5303">
                  <c:v>6.6287500000000001</c:v>
                </c:pt>
                <c:pt idx="5304">
                  <c:v>6.63</c:v>
                </c:pt>
                <c:pt idx="5305">
                  <c:v>6.6312499999999996</c:v>
                </c:pt>
                <c:pt idx="5306">
                  <c:v>6.6325000000000003</c:v>
                </c:pt>
                <c:pt idx="5307">
                  <c:v>6.63375</c:v>
                </c:pt>
                <c:pt idx="5308">
                  <c:v>6.6349999999999998</c:v>
                </c:pt>
                <c:pt idx="5309">
                  <c:v>6.6362500000000004</c:v>
                </c:pt>
                <c:pt idx="5310">
                  <c:v>6.6375000000000002</c:v>
                </c:pt>
                <c:pt idx="5311">
                  <c:v>6.6387499999999999</c:v>
                </c:pt>
                <c:pt idx="5312">
                  <c:v>6.64</c:v>
                </c:pt>
                <c:pt idx="5313">
                  <c:v>6.6412500000000003</c:v>
                </c:pt>
                <c:pt idx="5314">
                  <c:v>6.6425000000000001</c:v>
                </c:pt>
                <c:pt idx="5315">
                  <c:v>6.6437499999999998</c:v>
                </c:pt>
                <c:pt idx="5316">
                  <c:v>6.6449999999999996</c:v>
                </c:pt>
                <c:pt idx="5317">
                  <c:v>6.6462500000000002</c:v>
                </c:pt>
                <c:pt idx="5318">
                  <c:v>6.6475</c:v>
                </c:pt>
                <c:pt idx="5319">
                  <c:v>6.6487499999999997</c:v>
                </c:pt>
                <c:pt idx="5320">
                  <c:v>6.65</c:v>
                </c:pt>
                <c:pt idx="5321">
                  <c:v>6.6512500000000001</c:v>
                </c:pt>
                <c:pt idx="5322">
                  <c:v>6.6524999999999999</c:v>
                </c:pt>
                <c:pt idx="5323">
                  <c:v>6.6537499999999996</c:v>
                </c:pt>
                <c:pt idx="5324">
                  <c:v>6.6550000000000002</c:v>
                </c:pt>
                <c:pt idx="5325">
                  <c:v>6.65625</c:v>
                </c:pt>
                <c:pt idx="5326">
                  <c:v>6.6574999999999998</c:v>
                </c:pt>
                <c:pt idx="5327">
                  <c:v>6.6587500000000004</c:v>
                </c:pt>
                <c:pt idx="5328">
                  <c:v>6.66</c:v>
                </c:pt>
                <c:pt idx="5329">
                  <c:v>6.6612499999999999</c:v>
                </c:pt>
                <c:pt idx="5330">
                  <c:v>6.6624999999999996</c:v>
                </c:pt>
                <c:pt idx="5331">
                  <c:v>6.6637500000000003</c:v>
                </c:pt>
                <c:pt idx="5332">
                  <c:v>6.665</c:v>
                </c:pt>
                <c:pt idx="5333">
                  <c:v>6.6662499999999998</c:v>
                </c:pt>
                <c:pt idx="5334">
                  <c:v>6.6675000000000004</c:v>
                </c:pt>
                <c:pt idx="5335">
                  <c:v>6.6687500000000002</c:v>
                </c:pt>
                <c:pt idx="5336">
                  <c:v>6.67</c:v>
                </c:pt>
                <c:pt idx="5337">
                  <c:v>6.6712499999999997</c:v>
                </c:pt>
                <c:pt idx="5338">
                  <c:v>6.6725000000000003</c:v>
                </c:pt>
                <c:pt idx="5339">
                  <c:v>6.6737500000000001</c:v>
                </c:pt>
                <c:pt idx="5340">
                  <c:v>6.6749999999999998</c:v>
                </c:pt>
                <c:pt idx="5341">
                  <c:v>6.6762499999999996</c:v>
                </c:pt>
                <c:pt idx="5342">
                  <c:v>6.6775000000000002</c:v>
                </c:pt>
                <c:pt idx="5343">
                  <c:v>6.67875</c:v>
                </c:pt>
                <c:pt idx="5344">
                  <c:v>6.68</c:v>
                </c:pt>
                <c:pt idx="5345">
                  <c:v>6.6812500000000004</c:v>
                </c:pt>
                <c:pt idx="5346">
                  <c:v>6.6825000000000001</c:v>
                </c:pt>
                <c:pt idx="5347">
                  <c:v>6.6837499999999999</c:v>
                </c:pt>
                <c:pt idx="5348">
                  <c:v>6.6849999999999996</c:v>
                </c:pt>
                <c:pt idx="5349">
                  <c:v>6.6862500000000002</c:v>
                </c:pt>
                <c:pt idx="5350">
                  <c:v>6.6875</c:v>
                </c:pt>
                <c:pt idx="5351">
                  <c:v>6.6887499999999998</c:v>
                </c:pt>
                <c:pt idx="5352">
                  <c:v>6.69</c:v>
                </c:pt>
                <c:pt idx="5353">
                  <c:v>6.6912500000000001</c:v>
                </c:pt>
                <c:pt idx="5354">
                  <c:v>6.6924999999999999</c:v>
                </c:pt>
                <c:pt idx="5355">
                  <c:v>6.6937499999999996</c:v>
                </c:pt>
                <c:pt idx="5356">
                  <c:v>6.6950000000000003</c:v>
                </c:pt>
                <c:pt idx="5357">
                  <c:v>6.69625</c:v>
                </c:pt>
                <c:pt idx="5358">
                  <c:v>6.6974999999999998</c:v>
                </c:pt>
                <c:pt idx="5359">
                  <c:v>6.6987500000000004</c:v>
                </c:pt>
                <c:pt idx="5360">
                  <c:v>6.7</c:v>
                </c:pt>
                <c:pt idx="5361">
                  <c:v>6.7012499999999999</c:v>
                </c:pt>
                <c:pt idx="5362">
                  <c:v>6.7024999999999997</c:v>
                </c:pt>
                <c:pt idx="5363">
                  <c:v>6.7037500000000003</c:v>
                </c:pt>
                <c:pt idx="5364">
                  <c:v>6.7050000000000001</c:v>
                </c:pt>
                <c:pt idx="5365">
                  <c:v>6.7062499999999998</c:v>
                </c:pt>
                <c:pt idx="5366">
                  <c:v>6.7074999999999996</c:v>
                </c:pt>
                <c:pt idx="5367">
                  <c:v>6.7087500000000002</c:v>
                </c:pt>
                <c:pt idx="5368">
                  <c:v>6.71</c:v>
                </c:pt>
                <c:pt idx="5369">
                  <c:v>6.7112499999999997</c:v>
                </c:pt>
                <c:pt idx="5370">
                  <c:v>6.7125000000000004</c:v>
                </c:pt>
                <c:pt idx="5371">
                  <c:v>6.7137500000000001</c:v>
                </c:pt>
                <c:pt idx="5372">
                  <c:v>6.7149999999999999</c:v>
                </c:pt>
                <c:pt idx="5373">
                  <c:v>6.7162499999999996</c:v>
                </c:pt>
                <c:pt idx="5374">
                  <c:v>6.7175000000000002</c:v>
                </c:pt>
                <c:pt idx="5375">
                  <c:v>6.71875</c:v>
                </c:pt>
                <c:pt idx="5376">
                  <c:v>6.72</c:v>
                </c:pt>
                <c:pt idx="5377">
                  <c:v>6.7212500000000004</c:v>
                </c:pt>
                <c:pt idx="5378">
                  <c:v>6.7225000000000001</c:v>
                </c:pt>
                <c:pt idx="5379">
                  <c:v>6.7237499999999999</c:v>
                </c:pt>
                <c:pt idx="5380">
                  <c:v>6.7249999999999996</c:v>
                </c:pt>
                <c:pt idx="5381">
                  <c:v>6.7262500000000003</c:v>
                </c:pt>
                <c:pt idx="5382">
                  <c:v>6.7275</c:v>
                </c:pt>
                <c:pt idx="5383">
                  <c:v>6.7287499999999998</c:v>
                </c:pt>
                <c:pt idx="5384">
                  <c:v>6.73</c:v>
                </c:pt>
                <c:pt idx="5385">
                  <c:v>6.7312500000000002</c:v>
                </c:pt>
                <c:pt idx="5386">
                  <c:v>6.7324999999999999</c:v>
                </c:pt>
                <c:pt idx="5387">
                  <c:v>6.7337499999999997</c:v>
                </c:pt>
                <c:pt idx="5388">
                  <c:v>6.7350000000000003</c:v>
                </c:pt>
                <c:pt idx="5389">
                  <c:v>6.7362500000000001</c:v>
                </c:pt>
                <c:pt idx="5390">
                  <c:v>6.7374999999999998</c:v>
                </c:pt>
                <c:pt idx="5391">
                  <c:v>6.7387499999999996</c:v>
                </c:pt>
                <c:pt idx="5392">
                  <c:v>6.74</c:v>
                </c:pt>
                <c:pt idx="5393">
                  <c:v>6.74125</c:v>
                </c:pt>
                <c:pt idx="5394">
                  <c:v>6.7424999999999997</c:v>
                </c:pt>
                <c:pt idx="5395">
                  <c:v>6.7437500000000004</c:v>
                </c:pt>
                <c:pt idx="5396">
                  <c:v>6.7450000000000001</c:v>
                </c:pt>
                <c:pt idx="5397">
                  <c:v>6.7462499999999999</c:v>
                </c:pt>
                <c:pt idx="5398">
                  <c:v>6.7474999999999996</c:v>
                </c:pt>
                <c:pt idx="5399">
                  <c:v>6.7487500000000002</c:v>
                </c:pt>
                <c:pt idx="5400">
                  <c:v>6.75</c:v>
                </c:pt>
                <c:pt idx="5401">
                  <c:v>6.7512499999999998</c:v>
                </c:pt>
                <c:pt idx="5402">
                  <c:v>6.7525000000000004</c:v>
                </c:pt>
                <c:pt idx="5403">
                  <c:v>6.7537500000000001</c:v>
                </c:pt>
                <c:pt idx="5404">
                  <c:v>6.7549999999999999</c:v>
                </c:pt>
                <c:pt idx="5405">
                  <c:v>6.7562499999999996</c:v>
                </c:pt>
                <c:pt idx="5406">
                  <c:v>6.7575000000000003</c:v>
                </c:pt>
                <c:pt idx="5407">
                  <c:v>6.75875</c:v>
                </c:pt>
                <c:pt idx="5408">
                  <c:v>6.76</c:v>
                </c:pt>
                <c:pt idx="5409">
                  <c:v>6.7612500000000004</c:v>
                </c:pt>
                <c:pt idx="5410">
                  <c:v>6.7625000000000002</c:v>
                </c:pt>
                <c:pt idx="5411">
                  <c:v>6.7637499999999999</c:v>
                </c:pt>
                <c:pt idx="5412">
                  <c:v>6.7649999999999997</c:v>
                </c:pt>
                <c:pt idx="5413">
                  <c:v>6.7662500000000003</c:v>
                </c:pt>
                <c:pt idx="5414">
                  <c:v>6.7675000000000001</c:v>
                </c:pt>
                <c:pt idx="5415">
                  <c:v>6.7687499999999998</c:v>
                </c:pt>
                <c:pt idx="5416">
                  <c:v>6.77</c:v>
                </c:pt>
                <c:pt idx="5417">
                  <c:v>6.7712500000000002</c:v>
                </c:pt>
                <c:pt idx="5418">
                  <c:v>6.7725</c:v>
                </c:pt>
                <c:pt idx="5419">
                  <c:v>6.7737499999999997</c:v>
                </c:pt>
                <c:pt idx="5420">
                  <c:v>6.7750000000000004</c:v>
                </c:pt>
                <c:pt idx="5421">
                  <c:v>6.7762500000000001</c:v>
                </c:pt>
                <c:pt idx="5422">
                  <c:v>6.7774999999999999</c:v>
                </c:pt>
                <c:pt idx="5423">
                  <c:v>6.7787499999999996</c:v>
                </c:pt>
                <c:pt idx="5424">
                  <c:v>6.78</c:v>
                </c:pt>
                <c:pt idx="5425">
                  <c:v>6.78125</c:v>
                </c:pt>
                <c:pt idx="5426">
                  <c:v>6.7824999999999998</c:v>
                </c:pt>
                <c:pt idx="5427">
                  <c:v>6.7837500000000004</c:v>
                </c:pt>
                <c:pt idx="5428">
                  <c:v>6.7850000000000001</c:v>
                </c:pt>
                <c:pt idx="5429">
                  <c:v>6.7862499999999999</c:v>
                </c:pt>
                <c:pt idx="5430">
                  <c:v>6.7874999999999996</c:v>
                </c:pt>
                <c:pt idx="5431">
                  <c:v>6.7887500000000003</c:v>
                </c:pt>
                <c:pt idx="5432">
                  <c:v>6.79</c:v>
                </c:pt>
                <c:pt idx="5433">
                  <c:v>6.7912499999999998</c:v>
                </c:pt>
                <c:pt idx="5434">
                  <c:v>6.7925000000000004</c:v>
                </c:pt>
                <c:pt idx="5435">
                  <c:v>6.7937500000000002</c:v>
                </c:pt>
                <c:pt idx="5436">
                  <c:v>6.7949999999999999</c:v>
                </c:pt>
                <c:pt idx="5437">
                  <c:v>6.7962499999999997</c:v>
                </c:pt>
                <c:pt idx="5438">
                  <c:v>6.7975000000000003</c:v>
                </c:pt>
                <c:pt idx="5439">
                  <c:v>6.7987500000000001</c:v>
                </c:pt>
                <c:pt idx="5440">
                  <c:v>6.8</c:v>
                </c:pt>
                <c:pt idx="5441">
                  <c:v>6.8012499999999996</c:v>
                </c:pt>
                <c:pt idx="5442">
                  <c:v>6.8025000000000002</c:v>
                </c:pt>
                <c:pt idx="5443">
                  <c:v>6.80375</c:v>
                </c:pt>
                <c:pt idx="5444">
                  <c:v>6.8049999999999997</c:v>
                </c:pt>
                <c:pt idx="5445">
                  <c:v>6.8062500000000004</c:v>
                </c:pt>
                <c:pt idx="5446">
                  <c:v>6.8075000000000001</c:v>
                </c:pt>
                <c:pt idx="5447">
                  <c:v>6.8087499999999999</c:v>
                </c:pt>
                <c:pt idx="5448">
                  <c:v>6.81</c:v>
                </c:pt>
                <c:pt idx="5449">
                  <c:v>6.8112500000000002</c:v>
                </c:pt>
                <c:pt idx="5450">
                  <c:v>6.8125</c:v>
                </c:pt>
                <c:pt idx="5451">
                  <c:v>6.8137499999999998</c:v>
                </c:pt>
                <c:pt idx="5452">
                  <c:v>6.8150000000000004</c:v>
                </c:pt>
                <c:pt idx="5453">
                  <c:v>6.8162500000000001</c:v>
                </c:pt>
                <c:pt idx="5454">
                  <c:v>6.8174999999999999</c:v>
                </c:pt>
                <c:pt idx="5455">
                  <c:v>6.8187499999999996</c:v>
                </c:pt>
                <c:pt idx="5456">
                  <c:v>6.82</c:v>
                </c:pt>
                <c:pt idx="5457">
                  <c:v>6.82125</c:v>
                </c:pt>
                <c:pt idx="5458">
                  <c:v>6.8224999999999998</c:v>
                </c:pt>
                <c:pt idx="5459">
                  <c:v>6.8237500000000004</c:v>
                </c:pt>
                <c:pt idx="5460">
                  <c:v>6.8250000000000002</c:v>
                </c:pt>
                <c:pt idx="5461">
                  <c:v>6.8262499999999999</c:v>
                </c:pt>
                <c:pt idx="5462">
                  <c:v>6.8274999999999997</c:v>
                </c:pt>
                <c:pt idx="5463">
                  <c:v>6.8287500000000003</c:v>
                </c:pt>
                <c:pt idx="5464">
                  <c:v>6.83</c:v>
                </c:pt>
                <c:pt idx="5465">
                  <c:v>6.8312499999999998</c:v>
                </c:pt>
                <c:pt idx="5466">
                  <c:v>6.8324999999999996</c:v>
                </c:pt>
                <c:pt idx="5467">
                  <c:v>6.8337500000000002</c:v>
                </c:pt>
                <c:pt idx="5468">
                  <c:v>6.835</c:v>
                </c:pt>
                <c:pt idx="5469">
                  <c:v>6.8362499999999997</c:v>
                </c:pt>
                <c:pt idx="5470">
                  <c:v>6.8375000000000004</c:v>
                </c:pt>
                <c:pt idx="5471">
                  <c:v>6.8387500000000001</c:v>
                </c:pt>
                <c:pt idx="5472">
                  <c:v>6.84</c:v>
                </c:pt>
                <c:pt idx="5473">
                  <c:v>6.8412499999999996</c:v>
                </c:pt>
                <c:pt idx="5474">
                  <c:v>6.8425000000000002</c:v>
                </c:pt>
                <c:pt idx="5475">
                  <c:v>6.84375</c:v>
                </c:pt>
                <c:pt idx="5476">
                  <c:v>6.8449999999999998</c:v>
                </c:pt>
                <c:pt idx="5477">
                  <c:v>6.8462500000000004</c:v>
                </c:pt>
                <c:pt idx="5478">
                  <c:v>6.8475000000000001</c:v>
                </c:pt>
                <c:pt idx="5479">
                  <c:v>6.8487499999999999</c:v>
                </c:pt>
                <c:pt idx="5480">
                  <c:v>6.85</c:v>
                </c:pt>
                <c:pt idx="5481">
                  <c:v>6.8512500000000003</c:v>
                </c:pt>
                <c:pt idx="5482">
                  <c:v>6.8525</c:v>
                </c:pt>
                <c:pt idx="5483">
                  <c:v>6.8537499999999998</c:v>
                </c:pt>
                <c:pt idx="5484">
                  <c:v>6.8550000000000004</c:v>
                </c:pt>
                <c:pt idx="5485">
                  <c:v>6.8562500000000002</c:v>
                </c:pt>
                <c:pt idx="5486">
                  <c:v>6.8574999999999999</c:v>
                </c:pt>
                <c:pt idx="5487">
                  <c:v>6.8587499999999997</c:v>
                </c:pt>
                <c:pt idx="5488">
                  <c:v>6.86</c:v>
                </c:pt>
                <c:pt idx="5489">
                  <c:v>6.8612500000000001</c:v>
                </c:pt>
                <c:pt idx="5490">
                  <c:v>6.8624999999999998</c:v>
                </c:pt>
                <c:pt idx="5491">
                  <c:v>6.8637499999999996</c:v>
                </c:pt>
                <c:pt idx="5492">
                  <c:v>6.8650000000000002</c:v>
                </c:pt>
                <c:pt idx="5493">
                  <c:v>6.86625</c:v>
                </c:pt>
                <c:pt idx="5494">
                  <c:v>6.8674999999999997</c:v>
                </c:pt>
                <c:pt idx="5495">
                  <c:v>6.8687500000000004</c:v>
                </c:pt>
                <c:pt idx="5496">
                  <c:v>6.87</c:v>
                </c:pt>
                <c:pt idx="5497">
                  <c:v>6.8712499999999999</c:v>
                </c:pt>
                <c:pt idx="5498">
                  <c:v>6.8724999999999996</c:v>
                </c:pt>
                <c:pt idx="5499">
                  <c:v>6.8737500000000002</c:v>
                </c:pt>
                <c:pt idx="5500">
                  <c:v>6.875</c:v>
                </c:pt>
                <c:pt idx="5501">
                  <c:v>6.8762499999999998</c:v>
                </c:pt>
                <c:pt idx="5502">
                  <c:v>6.8775000000000004</c:v>
                </c:pt>
                <c:pt idx="5503">
                  <c:v>6.8787500000000001</c:v>
                </c:pt>
                <c:pt idx="5504">
                  <c:v>6.88</c:v>
                </c:pt>
                <c:pt idx="5505">
                  <c:v>6.8812499999999996</c:v>
                </c:pt>
                <c:pt idx="5506">
                  <c:v>6.8825000000000003</c:v>
                </c:pt>
                <c:pt idx="5507">
                  <c:v>6.88375</c:v>
                </c:pt>
                <c:pt idx="5508">
                  <c:v>6.8849999999999998</c:v>
                </c:pt>
                <c:pt idx="5509">
                  <c:v>6.8862500000000004</c:v>
                </c:pt>
                <c:pt idx="5510">
                  <c:v>6.8875000000000002</c:v>
                </c:pt>
                <c:pt idx="5511">
                  <c:v>6.8887499999999999</c:v>
                </c:pt>
                <c:pt idx="5512">
                  <c:v>6.89</c:v>
                </c:pt>
                <c:pt idx="5513">
                  <c:v>6.8912500000000003</c:v>
                </c:pt>
                <c:pt idx="5514">
                  <c:v>6.8925000000000001</c:v>
                </c:pt>
                <c:pt idx="5515">
                  <c:v>6.8937499999999998</c:v>
                </c:pt>
                <c:pt idx="5516">
                  <c:v>6.8949999999999996</c:v>
                </c:pt>
                <c:pt idx="5517">
                  <c:v>6.8962500000000002</c:v>
                </c:pt>
                <c:pt idx="5518">
                  <c:v>6.8975</c:v>
                </c:pt>
                <c:pt idx="5519">
                  <c:v>6.8987499999999997</c:v>
                </c:pt>
                <c:pt idx="5520">
                  <c:v>6.9</c:v>
                </c:pt>
                <c:pt idx="5521">
                  <c:v>6.9012500000000001</c:v>
                </c:pt>
                <c:pt idx="5522">
                  <c:v>6.9024999999999999</c:v>
                </c:pt>
                <c:pt idx="5523">
                  <c:v>6.9037499999999996</c:v>
                </c:pt>
                <c:pt idx="5524">
                  <c:v>6.9050000000000002</c:v>
                </c:pt>
                <c:pt idx="5525">
                  <c:v>6.90625</c:v>
                </c:pt>
                <c:pt idx="5526">
                  <c:v>6.9074999999999998</c:v>
                </c:pt>
                <c:pt idx="5527">
                  <c:v>6.9087500000000004</c:v>
                </c:pt>
                <c:pt idx="5528">
                  <c:v>6.91</c:v>
                </c:pt>
                <c:pt idx="5529">
                  <c:v>6.9112499999999999</c:v>
                </c:pt>
                <c:pt idx="5530">
                  <c:v>6.9124999999999996</c:v>
                </c:pt>
                <c:pt idx="5531">
                  <c:v>6.9137500000000003</c:v>
                </c:pt>
                <c:pt idx="5532">
                  <c:v>6.915</c:v>
                </c:pt>
                <c:pt idx="5533">
                  <c:v>6.9162499999999998</c:v>
                </c:pt>
                <c:pt idx="5534">
                  <c:v>6.9175000000000004</c:v>
                </c:pt>
                <c:pt idx="5535">
                  <c:v>6.9187500000000002</c:v>
                </c:pt>
                <c:pt idx="5536">
                  <c:v>6.92</c:v>
                </c:pt>
                <c:pt idx="5537">
                  <c:v>6.9212499999999997</c:v>
                </c:pt>
                <c:pt idx="5538">
                  <c:v>6.9225000000000003</c:v>
                </c:pt>
                <c:pt idx="5539">
                  <c:v>6.9237500000000001</c:v>
                </c:pt>
                <c:pt idx="5540">
                  <c:v>6.9249999999999998</c:v>
                </c:pt>
                <c:pt idx="5541">
                  <c:v>6.9262499999999996</c:v>
                </c:pt>
                <c:pt idx="5542">
                  <c:v>6.9275000000000002</c:v>
                </c:pt>
                <c:pt idx="5543">
                  <c:v>6.92875</c:v>
                </c:pt>
                <c:pt idx="5544">
                  <c:v>6.93</c:v>
                </c:pt>
                <c:pt idx="5545">
                  <c:v>6.9312500000000004</c:v>
                </c:pt>
                <c:pt idx="5546">
                  <c:v>6.9325000000000001</c:v>
                </c:pt>
                <c:pt idx="5547">
                  <c:v>6.9337499999999999</c:v>
                </c:pt>
                <c:pt idx="5548">
                  <c:v>6.9349999999999996</c:v>
                </c:pt>
                <c:pt idx="5549">
                  <c:v>6.9362500000000002</c:v>
                </c:pt>
                <c:pt idx="5550">
                  <c:v>6.9375</c:v>
                </c:pt>
                <c:pt idx="5551">
                  <c:v>6.9387499999999998</c:v>
                </c:pt>
                <c:pt idx="5552">
                  <c:v>6.94</c:v>
                </c:pt>
                <c:pt idx="5553">
                  <c:v>6.9412500000000001</c:v>
                </c:pt>
                <c:pt idx="5554">
                  <c:v>6.9424999999999999</c:v>
                </c:pt>
                <c:pt idx="5555">
                  <c:v>6.9437499999999996</c:v>
                </c:pt>
                <c:pt idx="5556">
                  <c:v>6.9450000000000003</c:v>
                </c:pt>
                <c:pt idx="5557">
                  <c:v>6.94625</c:v>
                </c:pt>
                <c:pt idx="5558">
                  <c:v>6.9474999999999998</c:v>
                </c:pt>
                <c:pt idx="5559">
                  <c:v>6.9487500000000004</c:v>
                </c:pt>
                <c:pt idx="5560">
                  <c:v>6.95</c:v>
                </c:pt>
                <c:pt idx="5561">
                  <c:v>6.9512499999999999</c:v>
                </c:pt>
                <c:pt idx="5562">
                  <c:v>6.9524999999999997</c:v>
                </c:pt>
                <c:pt idx="5563">
                  <c:v>6.9537500000000003</c:v>
                </c:pt>
                <c:pt idx="5564">
                  <c:v>6.9550000000000001</c:v>
                </c:pt>
                <c:pt idx="5565">
                  <c:v>6.9562499999999998</c:v>
                </c:pt>
                <c:pt idx="5566">
                  <c:v>6.9574999999999996</c:v>
                </c:pt>
                <c:pt idx="5567">
                  <c:v>6.9587500000000002</c:v>
                </c:pt>
                <c:pt idx="5568">
                  <c:v>6.96</c:v>
                </c:pt>
                <c:pt idx="5569">
                  <c:v>6.9612499999999997</c:v>
                </c:pt>
                <c:pt idx="5570">
                  <c:v>6.9625000000000004</c:v>
                </c:pt>
                <c:pt idx="5571">
                  <c:v>6.9637500000000001</c:v>
                </c:pt>
                <c:pt idx="5572">
                  <c:v>6.9649999999999999</c:v>
                </c:pt>
                <c:pt idx="5573">
                  <c:v>6.9662499999999996</c:v>
                </c:pt>
                <c:pt idx="5574">
                  <c:v>6.9675000000000002</c:v>
                </c:pt>
                <c:pt idx="5575">
                  <c:v>6.96875</c:v>
                </c:pt>
                <c:pt idx="5576">
                  <c:v>6.97</c:v>
                </c:pt>
                <c:pt idx="5577">
                  <c:v>6.9712500000000004</c:v>
                </c:pt>
                <c:pt idx="5578">
                  <c:v>6.9725000000000001</c:v>
                </c:pt>
                <c:pt idx="5579">
                  <c:v>6.9737499999999999</c:v>
                </c:pt>
                <c:pt idx="5580">
                  <c:v>6.9749999999999996</c:v>
                </c:pt>
                <c:pt idx="5581">
                  <c:v>6.9762500000000003</c:v>
                </c:pt>
                <c:pt idx="5582">
                  <c:v>6.9775</c:v>
                </c:pt>
                <c:pt idx="5583">
                  <c:v>6.9787499999999998</c:v>
                </c:pt>
                <c:pt idx="5584">
                  <c:v>6.98</c:v>
                </c:pt>
                <c:pt idx="5585">
                  <c:v>6.9812500000000002</c:v>
                </c:pt>
                <c:pt idx="5586">
                  <c:v>6.9824999999999999</c:v>
                </c:pt>
                <c:pt idx="5587">
                  <c:v>6.9837499999999997</c:v>
                </c:pt>
                <c:pt idx="5588">
                  <c:v>6.9850000000000003</c:v>
                </c:pt>
                <c:pt idx="5589">
                  <c:v>6.9862500000000001</c:v>
                </c:pt>
                <c:pt idx="5590">
                  <c:v>6.9874999999999998</c:v>
                </c:pt>
                <c:pt idx="5591">
                  <c:v>6.9887499999999996</c:v>
                </c:pt>
                <c:pt idx="5592">
                  <c:v>6.99</c:v>
                </c:pt>
                <c:pt idx="5593">
                  <c:v>6.99125</c:v>
                </c:pt>
                <c:pt idx="5594">
                  <c:v>6.9924999999999997</c:v>
                </c:pt>
                <c:pt idx="5595">
                  <c:v>6.9937500000000004</c:v>
                </c:pt>
                <c:pt idx="5596">
                  <c:v>6.9950000000000001</c:v>
                </c:pt>
                <c:pt idx="5597">
                  <c:v>6.9962499999999999</c:v>
                </c:pt>
                <c:pt idx="5598">
                  <c:v>6.9974999999999996</c:v>
                </c:pt>
                <c:pt idx="5599">
                  <c:v>6.9987500000000002</c:v>
                </c:pt>
                <c:pt idx="5600">
                  <c:v>7</c:v>
                </c:pt>
                <c:pt idx="5601">
                  <c:v>7.0012499999999998</c:v>
                </c:pt>
                <c:pt idx="5602">
                  <c:v>7.0025000000000004</c:v>
                </c:pt>
                <c:pt idx="5603">
                  <c:v>7.0037500000000001</c:v>
                </c:pt>
                <c:pt idx="5604">
                  <c:v>7.0049999999999999</c:v>
                </c:pt>
                <c:pt idx="5605">
                  <c:v>7.0062499999999996</c:v>
                </c:pt>
                <c:pt idx="5606">
                  <c:v>7.0075000000000003</c:v>
                </c:pt>
                <c:pt idx="5607">
                  <c:v>7.00875</c:v>
                </c:pt>
                <c:pt idx="5608">
                  <c:v>7.01</c:v>
                </c:pt>
                <c:pt idx="5609">
                  <c:v>7.0112500000000004</c:v>
                </c:pt>
                <c:pt idx="5610">
                  <c:v>7.0125000000000002</c:v>
                </c:pt>
                <c:pt idx="5611">
                  <c:v>7.0137499999999999</c:v>
                </c:pt>
                <c:pt idx="5612">
                  <c:v>7.0149999999999997</c:v>
                </c:pt>
                <c:pt idx="5613">
                  <c:v>7.0162500000000003</c:v>
                </c:pt>
                <c:pt idx="5614">
                  <c:v>7.0175000000000001</c:v>
                </c:pt>
                <c:pt idx="5615">
                  <c:v>7.0187499999999998</c:v>
                </c:pt>
                <c:pt idx="5616">
                  <c:v>7.02</c:v>
                </c:pt>
                <c:pt idx="5617">
                  <c:v>7.0212500000000002</c:v>
                </c:pt>
                <c:pt idx="5618">
                  <c:v>7.0225</c:v>
                </c:pt>
                <c:pt idx="5619">
                  <c:v>7.0237499999999997</c:v>
                </c:pt>
                <c:pt idx="5620">
                  <c:v>7.0250000000000004</c:v>
                </c:pt>
                <c:pt idx="5621">
                  <c:v>7.0262500000000001</c:v>
                </c:pt>
                <c:pt idx="5622">
                  <c:v>7.0274999999999999</c:v>
                </c:pt>
                <c:pt idx="5623">
                  <c:v>7.0287499999999996</c:v>
                </c:pt>
                <c:pt idx="5624">
                  <c:v>7.03</c:v>
                </c:pt>
                <c:pt idx="5625">
                  <c:v>7.03125</c:v>
                </c:pt>
                <c:pt idx="5626">
                  <c:v>7.0324999999999998</c:v>
                </c:pt>
                <c:pt idx="5627">
                  <c:v>7.0337500000000004</c:v>
                </c:pt>
                <c:pt idx="5628">
                  <c:v>7.0350000000000001</c:v>
                </c:pt>
                <c:pt idx="5629">
                  <c:v>7.0362499999999999</c:v>
                </c:pt>
                <c:pt idx="5630">
                  <c:v>7.0374999999999996</c:v>
                </c:pt>
                <c:pt idx="5631">
                  <c:v>7.0387500000000003</c:v>
                </c:pt>
                <c:pt idx="5632">
                  <c:v>7.04</c:v>
                </c:pt>
                <c:pt idx="5633">
                  <c:v>7.0412499999999998</c:v>
                </c:pt>
                <c:pt idx="5634">
                  <c:v>7.0425000000000004</c:v>
                </c:pt>
                <c:pt idx="5635">
                  <c:v>7.0437500000000002</c:v>
                </c:pt>
                <c:pt idx="5636">
                  <c:v>7.0449999999999999</c:v>
                </c:pt>
                <c:pt idx="5637">
                  <c:v>7.0462499999999997</c:v>
                </c:pt>
                <c:pt idx="5638">
                  <c:v>7.0475000000000003</c:v>
                </c:pt>
                <c:pt idx="5639">
                  <c:v>7.0487500000000001</c:v>
                </c:pt>
                <c:pt idx="5640">
                  <c:v>7.05</c:v>
                </c:pt>
                <c:pt idx="5641">
                  <c:v>7.0512499999999996</c:v>
                </c:pt>
                <c:pt idx="5642">
                  <c:v>7.0525000000000002</c:v>
                </c:pt>
                <c:pt idx="5643">
                  <c:v>7.05375</c:v>
                </c:pt>
                <c:pt idx="5644">
                  <c:v>7.0549999999999997</c:v>
                </c:pt>
                <c:pt idx="5645">
                  <c:v>7.0562500000000004</c:v>
                </c:pt>
                <c:pt idx="5646">
                  <c:v>7.0575000000000001</c:v>
                </c:pt>
                <c:pt idx="5647">
                  <c:v>7.0587499999999999</c:v>
                </c:pt>
                <c:pt idx="5648">
                  <c:v>7.06</c:v>
                </c:pt>
                <c:pt idx="5649">
                  <c:v>7.0612500000000002</c:v>
                </c:pt>
                <c:pt idx="5650">
                  <c:v>7.0625</c:v>
                </c:pt>
                <c:pt idx="5651">
                  <c:v>7.0637499999999998</c:v>
                </c:pt>
                <c:pt idx="5652">
                  <c:v>7.0650000000000004</c:v>
                </c:pt>
                <c:pt idx="5653">
                  <c:v>7.0662500000000001</c:v>
                </c:pt>
                <c:pt idx="5654">
                  <c:v>7.0674999999999999</c:v>
                </c:pt>
                <c:pt idx="5655">
                  <c:v>7.0687499999999996</c:v>
                </c:pt>
                <c:pt idx="5656">
                  <c:v>7.07</c:v>
                </c:pt>
                <c:pt idx="5657">
                  <c:v>7.07125</c:v>
                </c:pt>
                <c:pt idx="5658">
                  <c:v>7.0724999999999998</c:v>
                </c:pt>
                <c:pt idx="5659">
                  <c:v>7.0737500000000004</c:v>
                </c:pt>
                <c:pt idx="5660">
                  <c:v>7.0750000000000002</c:v>
                </c:pt>
                <c:pt idx="5661">
                  <c:v>7.0762499999999999</c:v>
                </c:pt>
                <c:pt idx="5662">
                  <c:v>7.0774999999999997</c:v>
                </c:pt>
                <c:pt idx="5663">
                  <c:v>7.0787500000000003</c:v>
                </c:pt>
                <c:pt idx="5664">
                  <c:v>7.08</c:v>
                </c:pt>
                <c:pt idx="5665">
                  <c:v>7.0812499999999998</c:v>
                </c:pt>
                <c:pt idx="5666">
                  <c:v>7.0824999999999996</c:v>
                </c:pt>
                <c:pt idx="5667">
                  <c:v>7.0837500000000002</c:v>
                </c:pt>
                <c:pt idx="5668">
                  <c:v>7.085</c:v>
                </c:pt>
                <c:pt idx="5669">
                  <c:v>7.0862499999999997</c:v>
                </c:pt>
                <c:pt idx="5670">
                  <c:v>7.0875000000000004</c:v>
                </c:pt>
                <c:pt idx="5671">
                  <c:v>7.0887500000000001</c:v>
                </c:pt>
                <c:pt idx="5672">
                  <c:v>7.09</c:v>
                </c:pt>
                <c:pt idx="5673">
                  <c:v>7.0912499999999996</c:v>
                </c:pt>
                <c:pt idx="5674">
                  <c:v>7.0925000000000002</c:v>
                </c:pt>
                <c:pt idx="5675">
                  <c:v>7.09375</c:v>
                </c:pt>
                <c:pt idx="5676">
                  <c:v>7.0949999999999998</c:v>
                </c:pt>
                <c:pt idx="5677">
                  <c:v>7.0962500000000004</c:v>
                </c:pt>
                <c:pt idx="5678">
                  <c:v>7.0975000000000001</c:v>
                </c:pt>
                <c:pt idx="5679">
                  <c:v>7.0987499999999999</c:v>
                </c:pt>
                <c:pt idx="5680">
                  <c:v>7.1</c:v>
                </c:pt>
                <c:pt idx="5681">
                  <c:v>7.1012500000000003</c:v>
                </c:pt>
                <c:pt idx="5682">
                  <c:v>7.1025</c:v>
                </c:pt>
                <c:pt idx="5683">
                  <c:v>7.1037499999999998</c:v>
                </c:pt>
                <c:pt idx="5684">
                  <c:v>7.1050000000000004</c:v>
                </c:pt>
                <c:pt idx="5685">
                  <c:v>7.1062500000000002</c:v>
                </c:pt>
                <c:pt idx="5686">
                  <c:v>7.1074999999999999</c:v>
                </c:pt>
                <c:pt idx="5687">
                  <c:v>7.1087499999999997</c:v>
                </c:pt>
                <c:pt idx="5688">
                  <c:v>7.11</c:v>
                </c:pt>
                <c:pt idx="5689">
                  <c:v>7.1112500000000001</c:v>
                </c:pt>
                <c:pt idx="5690">
                  <c:v>7.1124999999999998</c:v>
                </c:pt>
                <c:pt idx="5691">
                  <c:v>7.1137499999999996</c:v>
                </c:pt>
                <c:pt idx="5692">
                  <c:v>7.1150000000000002</c:v>
                </c:pt>
                <c:pt idx="5693">
                  <c:v>7.11625</c:v>
                </c:pt>
                <c:pt idx="5694">
                  <c:v>7.1174999999999997</c:v>
                </c:pt>
                <c:pt idx="5695">
                  <c:v>7.1187500000000004</c:v>
                </c:pt>
                <c:pt idx="5696">
                  <c:v>7.12</c:v>
                </c:pt>
                <c:pt idx="5697">
                  <c:v>7.1212499999999999</c:v>
                </c:pt>
                <c:pt idx="5698">
                  <c:v>7.1224999999999996</c:v>
                </c:pt>
                <c:pt idx="5699">
                  <c:v>7.1237500000000002</c:v>
                </c:pt>
                <c:pt idx="5700">
                  <c:v>7.125</c:v>
                </c:pt>
                <c:pt idx="5701">
                  <c:v>7.1262499999999998</c:v>
                </c:pt>
                <c:pt idx="5702">
                  <c:v>7.1275000000000004</c:v>
                </c:pt>
                <c:pt idx="5703">
                  <c:v>7.1287500000000001</c:v>
                </c:pt>
                <c:pt idx="5704">
                  <c:v>7.13</c:v>
                </c:pt>
                <c:pt idx="5705">
                  <c:v>7.1312499999999996</c:v>
                </c:pt>
                <c:pt idx="5706">
                  <c:v>7.1325000000000003</c:v>
                </c:pt>
                <c:pt idx="5707">
                  <c:v>7.13375</c:v>
                </c:pt>
                <c:pt idx="5708">
                  <c:v>7.1349999999999998</c:v>
                </c:pt>
                <c:pt idx="5709">
                  <c:v>7.1362500000000004</c:v>
                </c:pt>
                <c:pt idx="5710">
                  <c:v>7.1375000000000002</c:v>
                </c:pt>
                <c:pt idx="5711">
                  <c:v>7.1387499999999999</c:v>
                </c:pt>
                <c:pt idx="5712">
                  <c:v>7.14</c:v>
                </c:pt>
                <c:pt idx="5713">
                  <c:v>7.1412500000000003</c:v>
                </c:pt>
                <c:pt idx="5714">
                  <c:v>7.1425000000000001</c:v>
                </c:pt>
                <c:pt idx="5715">
                  <c:v>7.1437499999999998</c:v>
                </c:pt>
                <c:pt idx="5716">
                  <c:v>7.1449999999999996</c:v>
                </c:pt>
                <c:pt idx="5717">
                  <c:v>7.1462500000000002</c:v>
                </c:pt>
                <c:pt idx="5718">
                  <c:v>7.1475</c:v>
                </c:pt>
                <c:pt idx="5719">
                  <c:v>7.1487499999999997</c:v>
                </c:pt>
                <c:pt idx="5720">
                  <c:v>7.15</c:v>
                </c:pt>
                <c:pt idx="5721">
                  <c:v>7.1512500000000001</c:v>
                </c:pt>
                <c:pt idx="5722">
                  <c:v>7.1524999999999999</c:v>
                </c:pt>
                <c:pt idx="5723">
                  <c:v>7.1537499999999996</c:v>
                </c:pt>
                <c:pt idx="5724">
                  <c:v>7.1550000000000002</c:v>
                </c:pt>
                <c:pt idx="5725">
                  <c:v>7.15625</c:v>
                </c:pt>
                <c:pt idx="5726">
                  <c:v>7.1574999999999998</c:v>
                </c:pt>
                <c:pt idx="5727">
                  <c:v>7.1587500000000004</c:v>
                </c:pt>
                <c:pt idx="5728">
                  <c:v>7.16</c:v>
                </c:pt>
                <c:pt idx="5729">
                  <c:v>7.1612499999999999</c:v>
                </c:pt>
                <c:pt idx="5730">
                  <c:v>7.1624999999999996</c:v>
                </c:pt>
                <c:pt idx="5731">
                  <c:v>7.1637500000000003</c:v>
                </c:pt>
                <c:pt idx="5732">
                  <c:v>7.165</c:v>
                </c:pt>
                <c:pt idx="5733">
                  <c:v>7.1662499999999998</c:v>
                </c:pt>
                <c:pt idx="5734">
                  <c:v>7.1675000000000004</c:v>
                </c:pt>
                <c:pt idx="5735">
                  <c:v>7.1687500000000002</c:v>
                </c:pt>
                <c:pt idx="5736">
                  <c:v>7.17</c:v>
                </c:pt>
                <c:pt idx="5737">
                  <c:v>7.1712499999999997</c:v>
                </c:pt>
                <c:pt idx="5738">
                  <c:v>7.1725000000000003</c:v>
                </c:pt>
                <c:pt idx="5739">
                  <c:v>7.1737500000000001</c:v>
                </c:pt>
                <c:pt idx="5740">
                  <c:v>7.1749999999999998</c:v>
                </c:pt>
                <c:pt idx="5741">
                  <c:v>7.1762499999999996</c:v>
                </c:pt>
                <c:pt idx="5742">
                  <c:v>7.1775000000000002</c:v>
                </c:pt>
                <c:pt idx="5743">
                  <c:v>7.17875</c:v>
                </c:pt>
                <c:pt idx="5744">
                  <c:v>7.18</c:v>
                </c:pt>
                <c:pt idx="5745">
                  <c:v>7.1812500000000004</c:v>
                </c:pt>
                <c:pt idx="5746">
                  <c:v>7.1825000000000001</c:v>
                </c:pt>
                <c:pt idx="5747">
                  <c:v>7.1837499999999999</c:v>
                </c:pt>
                <c:pt idx="5748">
                  <c:v>7.1849999999999996</c:v>
                </c:pt>
                <c:pt idx="5749">
                  <c:v>7.1862500000000002</c:v>
                </c:pt>
                <c:pt idx="5750">
                  <c:v>7.1875</c:v>
                </c:pt>
                <c:pt idx="5751">
                  <c:v>7.1887499999999998</c:v>
                </c:pt>
                <c:pt idx="5752">
                  <c:v>7.19</c:v>
                </c:pt>
                <c:pt idx="5753">
                  <c:v>7.1912500000000001</c:v>
                </c:pt>
                <c:pt idx="5754">
                  <c:v>7.1924999999999999</c:v>
                </c:pt>
                <c:pt idx="5755">
                  <c:v>7.1937499999999996</c:v>
                </c:pt>
                <c:pt idx="5756">
                  <c:v>7.1950000000000003</c:v>
                </c:pt>
                <c:pt idx="5757">
                  <c:v>7.19625</c:v>
                </c:pt>
                <c:pt idx="5758">
                  <c:v>7.1974999999999998</c:v>
                </c:pt>
                <c:pt idx="5759">
                  <c:v>7.1987500000000004</c:v>
                </c:pt>
                <c:pt idx="5760">
                  <c:v>7.2</c:v>
                </c:pt>
                <c:pt idx="5761">
                  <c:v>7.2012499999999999</c:v>
                </c:pt>
                <c:pt idx="5762">
                  <c:v>7.2024999999999997</c:v>
                </c:pt>
                <c:pt idx="5763">
                  <c:v>7.2037500000000003</c:v>
                </c:pt>
                <c:pt idx="5764">
                  <c:v>7.2050000000000001</c:v>
                </c:pt>
                <c:pt idx="5765">
                  <c:v>7.2062499999999998</c:v>
                </c:pt>
                <c:pt idx="5766">
                  <c:v>7.2074999999999996</c:v>
                </c:pt>
                <c:pt idx="5767">
                  <c:v>7.2087500000000002</c:v>
                </c:pt>
                <c:pt idx="5768">
                  <c:v>7.21</c:v>
                </c:pt>
                <c:pt idx="5769">
                  <c:v>7.2112499999999997</c:v>
                </c:pt>
                <c:pt idx="5770">
                  <c:v>7.2125000000000004</c:v>
                </c:pt>
                <c:pt idx="5771">
                  <c:v>7.2137500000000001</c:v>
                </c:pt>
                <c:pt idx="5772">
                  <c:v>7.2149999999999999</c:v>
                </c:pt>
                <c:pt idx="5773">
                  <c:v>7.2162499999999996</c:v>
                </c:pt>
                <c:pt idx="5774">
                  <c:v>7.2175000000000002</c:v>
                </c:pt>
                <c:pt idx="5775">
                  <c:v>7.21875</c:v>
                </c:pt>
                <c:pt idx="5776">
                  <c:v>7.22</c:v>
                </c:pt>
                <c:pt idx="5777">
                  <c:v>7.2212500000000004</c:v>
                </c:pt>
                <c:pt idx="5778">
                  <c:v>7.2225000000000001</c:v>
                </c:pt>
                <c:pt idx="5779">
                  <c:v>7.2237499999999999</c:v>
                </c:pt>
                <c:pt idx="5780">
                  <c:v>7.2249999999999996</c:v>
                </c:pt>
                <c:pt idx="5781">
                  <c:v>7.2262500000000003</c:v>
                </c:pt>
                <c:pt idx="5782">
                  <c:v>7.2275</c:v>
                </c:pt>
                <c:pt idx="5783">
                  <c:v>7.2287499999999998</c:v>
                </c:pt>
                <c:pt idx="5784">
                  <c:v>7.23</c:v>
                </c:pt>
                <c:pt idx="5785">
                  <c:v>7.2312500000000002</c:v>
                </c:pt>
                <c:pt idx="5786">
                  <c:v>7.2324999999999999</c:v>
                </c:pt>
                <c:pt idx="5787">
                  <c:v>7.2337499999999997</c:v>
                </c:pt>
                <c:pt idx="5788">
                  <c:v>7.2350000000000003</c:v>
                </c:pt>
                <c:pt idx="5789">
                  <c:v>7.2362500000000001</c:v>
                </c:pt>
                <c:pt idx="5790">
                  <c:v>7.2374999999999998</c:v>
                </c:pt>
                <c:pt idx="5791">
                  <c:v>7.2387499999999996</c:v>
                </c:pt>
                <c:pt idx="5792">
                  <c:v>7.24</c:v>
                </c:pt>
                <c:pt idx="5793">
                  <c:v>7.24125</c:v>
                </c:pt>
                <c:pt idx="5794">
                  <c:v>7.2424999999999997</c:v>
                </c:pt>
                <c:pt idx="5795">
                  <c:v>7.2437500000000004</c:v>
                </c:pt>
                <c:pt idx="5796">
                  <c:v>7.2450000000000001</c:v>
                </c:pt>
                <c:pt idx="5797">
                  <c:v>7.2462499999999999</c:v>
                </c:pt>
                <c:pt idx="5798">
                  <c:v>7.2474999999999996</c:v>
                </c:pt>
                <c:pt idx="5799">
                  <c:v>7.2487500000000002</c:v>
                </c:pt>
                <c:pt idx="5800">
                  <c:v>7.25</c:v>
                </c:pt>
                <c:pt idx="5801">
                  <c:v>7.2512499999999998</c:v>
                </c:pt>
                <c:pt idx="5802">
                  <c:v>7.2525000000000004</c:v>
                </c:pt>
                <c:pt idx="5803">
                  <c:v>7.2537500000000001</c:v>
                </c:pt>
                <c:pt idx="5804">
                  <c:v>7.2549999999999999</c:v>
                </c:pt>
                <c:pt idx="5805">
                  <c:v>7.2562499999999996</c:v>
                </c:pt>
                <c:pt idx="5806">
                  <c:v>7.2575000000000003</c:v>
                </c:pt>
                <c:pt idx="5807">
                  <c:v>7.25875</c:v>
                </c:pt>
                <c:pt idx="5808">
                  <c:v>7.26</c:v>
                </c:pt>
                <c:pt idx="5809">
                  <c:v>7.2612500000000004</c:v>
                </c:pt>
                <c:pt idx="5810">
                  <c:v>7.2625000000000002</c:v>
                </c:pt>
                <c:pt idx="5811">
                  <c:v>7.2637499999999999</c:v>
                </c:pt>
                <c:pt idx="5812">
                  <c:v>7.2649999999999997</c:v>
                </c:pt>
                <c:pt idx="5813">
                  <c:v>7.2662500000000003</c:v>
                </c:pt>
                <c:pt idx="5814">
                  <c:v>7.2675000000000001</c:v>
                </c:pt>
                <c:pt idx="5815">
                  <c:v>7.2687499999999998</c:v>
                </c:pt>
                <c:pt idx="5816">
                  <c:v>7.27</c:v>
                </c:pt>
                <c:pt idx="5817">
                  <c:v>7.2712500000000002</c:v>
                </c:pt>
                <c:pt idx="5818">
                  <c:v>7.2725</c:v>
                </c:pt>
                <c:pt idx="5819">
                  <c:v>7.2737499999999997</c:v>
                </c:pt>
                <c:pt idx="5820">
                  <c:v>7.2750000000000004</c:v>
                </c:pt>
                <c:pt idx="5821">
                  <c:v>7.2762500000000001</c:v>
                </c:pt>
                <c:pt idx="5822">
                  <c:v>7.2774999999999999</c:v>
                </c:pt>
                <c:pt idx="5823">
                  <c:v>7.2787499999999996</c:v>
                </c:pt>
                <c:pt idx="5824">
                  <c:v>7.28</c:v>
                </c:pt>
                <c:pt idx="5825">
                  <c:v>7.28125</c:v>
                </c:pt>
                <c:pt idx="5826">
                  <c:v>7.2824999999999998</c:v>
                </c:pt>
                <c:pt idx="5827">
                  <c:v>7.2837500000000004</c:v>
                </c:pt>
                <c:pt idx="5828">
                  <c:v>7.2850000000000001</c:v>
                </c:pt>
                <c:pt idx="5829">
                  <c:v>7.2862499999999999</c:v>
                </c:pt>
                <c:pt idx="5830">
                  <c:v>7.2874999999999996</c:v>
                </c:pt>
                <c:pt idx="5831">
                  <c:v>7.2887500000000003</c:v>
                </c:pt>
                <c:pt idx="5832">
                  <c:v>7.29</c:v>
                </c:pt>
                <c:pt idx="5833">
                  <c:v>7.2912499999999998</c:v>
                </c:pt>
                <c:pt idx="5834">
                  <c:v>7.2925000000000004</c:v>
                </c:pt>
                <c:pt idx="5835">
                  <c:v>7.2937500000000002</c:v>
                </c:pt>
                <c:pt idx="5836">
                  <c:v>7.2949999999999999</c:v>
                </c:pt>
                <c:pt idx="5837">
                  <c:v>7.2962499999999997</c:v>
                </c:pt>
                <c:pt idx="5838">
                  <c:v>7.2975000000000003</c:v>
                </c:pt>
                <c:pt idx="5839">
                  <c:v>7.2987500000000001</c:v>
                </c:pt>
                <c:pt idx="5840">
                  <c:v>7.3</c:v>
                </c:pt>
                <c:pt idx="5841">
                  <c:v>7.3012499999999996</c:v>
                </c:pt>
                <c:pt idx="5842">
                  <c:v>7.3025000000000002</c:v>
                </c:pt>
                <c:pt idx="5843">
                  <c:v>7.30375</c:v>
                </c:pt>
                <c:pt idx="5844">
                  <c:v>7.3049999999999997</c:v>
                </c:pt>
                <c:pt idx="5845">
                  <c:v>7.3062500000000004</c:v>
                </c:pt>
                <c:pt idx="5846">
                  <c:v>7.3075000000000001</c:v>
                </c:pt>
                <c:pt idx="5847">
                  <c:v>7.3087499999999999</c:v>
                </c:pt>
                <c:pt idx="5848">
                  <c:v>7.31</c:v>
                </c:pt>
                <c:pt idx="5849">
                  <c:v>7.3112500000000002</c:v>
                </c:pt>
                <c:pt idx="5850">
                  <c:v>7.3125</c:v>
                </c:pt>
                <c:pt idx="5851">
                  <c:v>7.3137499999999998</c:v>
                </c:pt>
                <c:pt idx="5852">
                  <c:v>7.3150000000000004</c:v>
                </c:pt>
                <c:pt idx="5853">
                  <c:v>7.3162500000000001</c:v>
                </c:pt>
                <c:pt idx="5854">
                  <c:v>7.3174999999999999</c:v>
                </c:pt>
                <c:pt idx="5855">
                  <c:v>7.3187499999999996</c:v>
                </c:pt>
                <c:pt idx="5856">
                  <c:v>7.32</c:v>
                </c:pt>
                <c:pt idx="5857">
                  <c:v>7.32125</c:v>
                </c:pt>
                <c:pt idx="5858">
                  <c:v>7.3224999999999998</c:v>
                </c:pt>
                <c:pt idx="5859">
                  <c:v>7.3237500000000004</c:v>
                </c:pt>
                <c:pt idx="5860">
                  <c:v>7.3250000000000002</c:v>
                </c:pt>
                <c:pt idx="5861">
                  <c:v>7.3262499999999999</c:v>
                </c:pt>
                <c:pt idx="5862">
                  <c:v>7.3274999999999997</c:v>
                </c:pt>
                <c:pt idx="5863">
                  <c:v>7.3287500000000003</c:v>
                </c:pt>
                <c:pt idx="5864">
                  <c:v>7.33</c:v>
                </c:pt>
                <c:pt idx="5865">
                  <c:v>7.3312499999999998</c:v>
                </c:pt>
                <c:pt idx="5866">
                  <c:v>7.3324999999999996</c:v>
                </c:pt>
                <c:pt idx="5867">
                  <c:v>7.3337500000000002</c:v>
                </c:pt>
                <c:pt idx="5868">
                  <c:v>7.335</c:v>
                </c:pt>
                <c:pt idx="5869">
                  <c:v>7.3362499999999997</c:v>
                </c:pt>
                <c:pt idx="5870">
                  <c:v>7.3375000000000004</c:v>
                </c:pt>
                <c:pt idx="5871">
                  <c:v>7.3387500000000001</c:v>
                </c:pt>
                <c:pt idx="5872">
                  <c:v>7.34</c:v>
                </c:pt>
                <c:pt idx="5873">
                  <c:v>7.3412499999999996</c:v>
                </c:pt>
                <c:pt idx="5874">
                  <c:v>7.3425000000000002</c:v>
                </c:pt>
                <c:pt idx="5875">
                  <c:v>7.34375</c:v>
                </c:pt>
                <c:pt idx="5876">
                  <c:v>7.3449999999999998</c:v>
                </c:pt>
                <c:pt idx="5877">
                  <c:v>7.3462500000000004</c:v>
                </c:pt>
                <c:pt idx="5878">
                  <c:v>7.3475000000000001</c:v>
                </c:pt>
                <c:pt idx="5879">
                  <c:v>7.3487499999999999</c:v>
                </c:pt>
                <c:pt idx="5880">
                  <c:v>7.35</c:v>
                </c:pt>
                <c:pt idx="5881">
                  <c:v>7.3512500000000003</c:v>
                </c:pt>
                <c:pt idx="5882">
                  <c:v>7.3525</c:v>
                </c:pt>
                <c:pt idx="5883">
                  <c:v>7.3537499999999998</c:v>
                </c:pt>
                <c:pt idx="5884">
                  <c:v>7.3550000000000004</c:v>
                </c:pt>
                <c:pt idx="5885">
                  <c:v>7.3562500000000002</c:v>
                </c:pt>
                <c:pt idx="5886">
                  <c:v>7.3574999999999999</c:v>
                </c:pt>
                <c:pt idx="5887">
                  <c:v>7.3587499999999997</c:v>
                </c:pt>
                <c:pt idx="5888">
                  <c:v>7.36</c:v>
                </c:pt>
                <c:pt idx="5889">
                  <c:v>7.3612500000000001</c:v>
                </c:pt>
                <c:pt idx="5890">
                  <c:v>7.3624999999999998</c:v>
                </c:pt>
                <c:pt idx="5891">
                  <c:v>7.3637499999999996</c:v>
                </c:pt>
                <c:pt idx="5892">
                  <c:v>7.3650000000000002</c:v>
                </c:pt>
                <c:pt idx="5893">
                  <c:v>7.36625</c:v>
                </c:pt>
                <c:pt idx="5894">
                  <c:v>7.3674999999999997</c:v>
                </c:pt>
                <c:pt idx="5895">
                  <c:v>7.3687500000000004</c:v>
                </c:pt>
                <c:pt idx="5896">
                  <c:v>7.37</c:v>
                </c:pt>
                <c:pt idx="5897">
                  <c:v>7.3712499999999999</c:v>
                </c:pt>
                <c:pt idx="5898">
                  <c:v>7.3724999999999996</c:v>
                </c:pt>
                <c:pt idx="5899">
                  <c:v>7.3737500000000002</c:v>
                </c:pt>
                <c:pt idx="5900">
                  <c:v>7.375</c:v>
                </c:pt>
                <c:pt idx="5901">
                  <c:v>7.3762499999999998</c:v>
                </c:pt>
                <c:pt idx="5902">
                  <c:v>7.3775000000000004</c:v>
                </c:pt>
                <c:pt idx="5903">
                  <c:v>7.3787500000000001</c:v>
                </c:pt>
                <c:pt idx="5904">
                  <c:v>7.38</c:v>
                </c:pt>
                <c:pt idx="5905">
                  <c:v>7.3812499999999996</c:v>
                </c:pt>
                <c:pt idx="5906">
                  <c:v>7.3825000000000003</c:v>
                </c:pt>
                <c:pt idx="5907">
                  <c:v>7.38375</c:v>
                </c:pt>
                <c:pt idx="5908">
                  <c:v>7.3849999999999998</c:v>
                </c:pt>
                <c:pt idx="5909">
                  <c:v>7.3862500000000004</c:v>
                </c:pt>
                <c:pt idx="5910">
                  <c:v>7.3875000000000002</c:v>
                </c:pt>
                <c:pt idx="5911">
                  <c:v>7.3887499999999999</c:v>
                </c:pt>
                <c:pt idx="5912">
                  <c:v>7.39</c:v>
                </c:pt>
                <c:pt idx="5913">
                  <c:v>7.3912500000000003</c:v>
                </c:pt>
                <c:pt idx="5914">
                  <c:v>7.3925000000000001</c:v>
                </c:pt>
                <c:pt idx="5915">
                  <c:v>7.3937499999999998</c:v>
                </c:pt>
                <c:pt idx="5916">
                  <c:v>7.3949999999999996</c:v>
                </c:pt>
                <c:pt idx="5917">
                  <c:v>7.3962500000000002</c:v>
                </c:pt>
                <c:pt idx="5918">
                  <c:v>7.3975</c:v>
                </c:pt>
                <c:pt idx="5919">
                  <c:v>7.3987499999999997</c:v>
                </c:pt>
                <c:pt idx="5920">
                  <c:v>7.4</c:v>
                </c:pt>
                <c:pt idx="5921">
                  <c:v>7.4012500000000001</c:v>
                </c:pt>
                <c:pt idx="5922">
                  <c:v>7.4024999999999999</c:v>
                </c:pt>
                <c:pt idx="5923">
                  <c:v>7.4037499999999996</c:v>
                </c:pt>
                <c:pt idx="5924">
                  <c:v>7.4050000000000002</c:v>
                </c:pt>
                <c:pt idx="5925">
                  <c:v>7.40625</c:v>
                </c:pt>
                <c:pt idx="5926">
                  <c:v>7.4074999999999998</c:v>
                </c:pt>
                <c:pt idx="5927">
                  <c:v>7.4087500000000004</c:v>
                </c:pt>
                <c:pt idx="5928">
                  <c:v>7.41</c:v>
                </c:pt>
                <c:pt idx="5929">
                  <c:v>7.4112499999999999</c:v>
                </c:pt>
                <c:pt idx="5930">
                  <c:v>7.4124999999999996</c:v>
                </c:pt>
                <c:pt idx="5931">
                  <c:v>7.4137500000000003</c:v>
                </c:pt>
                <c:pt idx="5932">
                  <c:v>7.415</c:v>
                </c:pt>
                <c:pt idx="5933">
                  <c:v>7.4162499999999998</c:v>
                </c:pt>
                <c:pt idx="5934">
                  <c:v>7.4175000000000004</c:v>
                </c:pt>
                <c:pt idx="5935">
                  <c:v>7.4187500000000002</c:v>
                </c:pt>
                <c:pt idx="5936">
                  <c:v>7.42</c:v>
                </c:pt>
                <c:pt idx="5937">
                  <c:v>7.4212499999999997</c:v>
                </c:pt>
                <c:pt idx="5938">
                  <c:v>7.4225000000000003</c:v>
                </c:pt>
                <c:pt idx="5939">
                  <c:v>7.4237500000000001</c:v>
                </c:pt>
                <c:pt idx="5940">
                  <c:v>7.4249999999999998</c:v>
                </c:pt>
                <c:pt idx="5941">
                  <c:v>7.4262499999999996</c:v>
                </c:pt>
                <c:pt idx="5942">
                  <c:v>7.4275000000000002</c:v>
                </c:pt>
                <c:pt idx="5943">
                  <c:v>7.42875</c:v>
                </c:pt>
                <c:pt idx="5944">
                  <c:v>7.43</c:v>
                </c:pt>
                <c:pt idx="5945">
                  <c:v>7.4312500000000004</c:v>
                </c:pt>
                <c:pt idx="5946">
                  <c:v>7.4325000000000001</c:v>
                </c:pt>
                <c:pt idx="5947">
                  <c:v>7.4337499999999999</c:v>
                </c:pt>
                <c:pt idx="5948">
                  <c:v>7.4349999999999996</c:v>
                </c:pt>
                <c:pt idx="5949">
                  <c:v>7.4362500000000002</c:v>
                </c:pt>
                <c:pt idx="5950">
                  <c:v>7.4375</c:v>
                </c:pt>
                <c:pt idx="5951">
                  <c:v>7.4387499999999998</c:v>
                </c:pt>
                <c:pt idx="5952">
                  <c:v>7.44</c:v>
                </c:pt>
                <c:pt idx="5953">
                  <c:v>7.4412500000000001</c:v>
                </c:pt>
                <c:pt idx="5954">
                  <c:v>7.4424999999999999</c:v>
                </c:pt>
                <c:pt idx="5955">
                  <c:v>7.4437499999999996</c:v>
                </c:pt>
                <c:pt idx="5956">
                  <c:v>7.4450000000000003</c:v>
                </c:pt>
                <c:pt idx="5957">
                  <c:v>7.44625</c:v>
                </c:pt>
                <c:pt idx="5958">
                  <c:v>7.4474999999999998</c:v>
                </c:pt>
                <c:pt idx="5959">
                  <c:v>7.4487500000000004</c:v>
                </c:pt>
                <c:pt idx="5960">
                  <c:v>7.45</c:v>
                </c:pt>
                <c:pt idx="5961">
                  <c:v>7.4512499999999999</c:v>
                </c:pt>
                <c:pt idx="5962">
                  <c:v>7.4524999999999997</c:v>
                </c:pt>
                <c:pt idx="5963">
                  <c:v>7.4537500000000003</c:v>
                </c:pt>
                <c:pt idx="5964">
                  <c:v>7.4550000000000001</c:v>
                </c:pt>
                <c:pt idx="5965">
                  <c:v>7.4562499999999998</c:v>
                </c:pt>
                <c:pt idx="5966">
                  <c:v>7.4574999999999996</c:v>
                </c:pt>
                <c:pt idx="5967">
                  <c:v>7.4587500000000002</c:v>
                </c:pt>
                <c:pt idx="5968">
                  <c:v>7.46</c:v>
                </c:pt>
                <c:pt idx="5969">
                  <c:v>7.4612499999999997</c:v>
                </c:pt>
                <c:pt idx="5970">
                  <c:v>7.4625000000000004</c:v>
                </c:pt>
                <c:pt idx="5971">
                  <c:v>7.4637500000000001</c:v>
                </c:pt>
                <c:pt idx="5972">
                  <c:v>7.4649999999999999</c:v>
                </c:pt>
                <c:pt idx="5973">
                  <c:v>7.4662499999999996</c:v>
                </c:pt>
                <c:pt idx="5974">
                  <c:v>7.4675000000000002</c:v>
                </c:pt>
                <c:pt idx="5975">
                  <c:v>7.46875</c:v>
                </c:pt>
                <c:pt idx="5976">
                  <c:v>7.47</c:v>
                </c:pt>
                <c:pt idx="5977">
                  <c:v>7.4712500000000004</c:v>
                </c:pt>
                <c:pt idx="5978">
                  <c:v>7.4725000000000001</c:v>
                </c:pt>
                <c:pt idx="5979">
                  <c:v>7.4737499999999999</c:v>
                </c:pt>
                <c:pt idx="5980">
                  <c:v>7.4749999999999996</c:v>
                </c:pt>
                <c:pt idx="5981">
                  <c:v>7.4762500000000003</c:v>
                </c:pt>
                <c:pt idx="5982">
                  <c:v>7.4775</c:v>
                </c:pt>
                <c:pt idx="5983">
                  <c:v>7.4787499999999998</c:v>
                </c:pt>
                <c:pt idx="5984">
                  <c:v>7.48</c:v>
                </c:pt>
                <c:pt idx="5985">
                  <c:v>7.4812500000000002</c:v>
                </c:pt>
                <c:pt idx="5986">
                  <c:v>7.4824999999999999</c:v>
                </c:pt>
                <c:pt idx="5987">
                  <c:v>7.4837499999999997</c:v>
                </c:pt>
                <c:pt idx="5988">
                  <c:v>7.4850000000000003</c:v>
                </c:pt>
                <c:pt idx="5989">
                  <c:v>7.4862500000000001</c:v>
                </c:pt>
                <c:pt idx="5990">
                  <c:v>7.4874999999999998</c:v>
                </c:pt>
                <c:pt idx="5991">
                  <c:v>7.4887499999999996</c:v>
                </c:pt>
                <c:pt idx="5992">
                  <c:v>7.49</c:v>
                </c:pt>
                <c:pt idx="5993">
                  <c:v>7.49125</c:v>
                </c:pt>
                <c:pt idx="5994">
                  <c:v>7.4924999999999997</c:v>
                </c:pt>
                <c:pt idx="5995">
                  <c:v>7.4937500000000004</c:v>
                </c:pt>
                <c:pt idx="5996">
                  <c:v>7.4950000000000001</c:v>
                </c:pt>
                <c:pt idx="5997">
                  <c:v>7.4962499999999999</c:v>
                </c:pt>
                <c:pt idx="5998">
                  <c:v>7.4974999999999996</c:v>
                </c:pt>
                <c:pt idx="5999">
                  <c:v>7.4987500000000002</c:v>
                </c:pt>
                <c:pt idx="6000">
                  <c:v>7.5</c:v>
                </c:pt>
                <c:pt idx="6001">
                  <c:v>7.5012499999999998</c:v>
                </c:pt>
                <c:pt idx="6002">
                  <c:v>7.5025000000000004</c:v>
                </c:pt>
                <c:pt idx="6003">
                  <c:v>7.5037500000000001</c:v>
                </c:pt>
                <c:pt idx="6004">
                  <c:v>7.5049999999999999</c:v>
                </c:pt>
                <c:pt idx="6005">
                  <c:v>7.5062499999999996</c:v>
                </c:pt>
                <c:pt idx="6006">
                  <c:v>7.5075000000000003</c:v>
                </c:pt>
                <c:pt idx="6007">
                  <c:v>7.50875</c:v>
                </c:pt>
                <c:pt idx="6008">
                  <c:v>7.51</c:v>
                </c:pt>
                <c:pt idx="6009">
                  <c:v>7.5112500000000004</c:v>
                </c:pt>
                <c:pt idx="6010">
                  <c:v>7.5125000000000002</c:v>
                </c:pt>
                <c:pt idx="6011">
                  <c:v>7.5137499999999999</c:v>
                </c:pt>
                <c:pt idx="6012">
                  <c:v>7.5149999999999997</c:v>
                </c:pt>
                <c:pt idx="6013">
                  <c:v>7.5162500000000003</c:v>
                </c:pt>
                <c:pt idx="6014">
                  <c:v>7.5175000000000001</c:v>
                </c:pt>
                <c:pt idx="6015">
                  <c:v>7.5187499999999998</c:v>
                </c:pt>
                <c:pt idx="6016">
                  <c:v>7.52</c:v>
                </c:pt>
                <c:pt idx="6017">
                  <c:v>7.5212500000000002</c:v>
                </c:pt>
                <c:pt idx="6018">
                  <c:v>7.5225</c:v>
                </c:pt>
                <c:pt idx="6019">
                  <c:v>7.5237499999999997</c:v>
                </c:pt>
                <c:pt idx="6020">
                  <c:v>7.5250000000000004</c:v>
                </c:pt>
                <c:pt idx="6021">
                  <c:v>7.5262500000000001</c:v>
                </c:pt>
                <c:pt idx="6022">
                  <c:v>7.5274999999999999</c:v>
                </c:pt>
                <c:pt idx="6023">
                  <c:v>7.5287499999999996</c:v>
                </c:pt>
                <c:pt idx="6024">
                  <c:v>7.53</c:v>
                </c:pt>
                <c:pt idx="6025">
                  <c:v>7.53125</c:v>
                </c:pt>
                <c:pt idx="6026">
                  <c:v>7.5324999999999998</c:v>
                </c:pt>
                <c:pt idx="6027">
                  <c:v>7.5337500000000004</c:v>
                </c:pt>
                <c:pt idx="6028">
                  <c:v>7.5350000000000001</c:v>
                </c:pt>
                <c:pt idx="6029">
                  <c:v>7.5362499999999999</c:v>
                </c:pt>
                <c:pt idx="6030">
                  <c:v>7.5374999999999996</c:v>
                </c:pt>
                <c:pt idx="6031">
                  <c:v>7.5387500000000003</c:v>
                </c:pt>
                <c:pt idx="6032">
                  <c:v>7.54</c:v>
                </c:pt>
                <c:pt idx="6033">
                  <c:v>7.5412499999999998</c:v>
                </c:pt>
                <c:pt idx="6034">
                  <c:v>7.5425000000000004</c:v>
                </c:pt>
                <c:pt idx="6035">
                  <c:v>7.5437500000000002</c:v>
                </c:pt>
                <c:pt idx="6036">
                  <c:v>7.5449999999999999</c:v>
                </c:pt>
                <c:pt idx="6037">
                  <c:v>7.5462499999999997</c:v>
                </c:pt>
                <c:pt idx="6038">
                  <c:v>7.5475000000000003</c:v>
                </c:pt>
                <c:pt idx="6039">
                  <c:v>7.5487500000000001</c:v>
                </c:pt>
                <c:pt idx="6040">
                  <c:v>7.55</c:v>
                </c:pt>
                <c:pt idx="6041">
                  <c:v>7.5512499999999996</c:v>
                </c:pt>
                <c:pt idx="6042">
                  <c:v>7.5525000000000002</c:v>
                </c:pt>
                <c:pt idx="6043">
                  <c:v>7.55375</c:v>
                </c:pt>
                <c:pt idx="6044">
                  <c:v>7.5549999999999997</c:v>
                </c:pt>
                <c:pt idx="6045">
                  <c:v>7.5562500000000004</c:v>
                </c:pt>
                <c:pt idx="6046">
                  <c:v>7.5575000000000001</c:v>
                </c:pt>
                <c:pt idx="6047">
                  <c:v>7.5587499999999999</c:v>
                </c:pt>
                <c:pt idx="6048">
                  <c:v>7.56</c:v>
                </c:pt>
                <c:pt idx="6049">
                  <c:v>7.5612500000000002</c:v>
                </c:pt>
                <c:pt idx="6050">
                  <c:v>7.5625</c:v>
                </c:pt>
                <c:pt idx="6051">
                  <c:v>7.5637499999999998</c:v>
                </c:pt>
                <c:pt idx="6052">
                  <c:v>7.5650000000000004</c:v>
                </c:pt>
                <c:pt idx="6053">
                  <c:v>7.5662500000000001</c:v>
                </c:pt>
                <c:pt idx="6054">
                  <c:v>7.5674999999999999</c:v>
                </c:pt>
                <c:pt idx="6055">
                  <c:v>7.5687499999999996</c:v>
                </c:pt>
                <c:pt idx="6056">
                  <c:v>7.57</c:v>
                </c:pt>
                <c:pt idx="6057">
                  <c:v>7.57125</c:v>
                </c:pt>
                <c:pt idx="6058">
                  <c:v>7.5724999999999998</c:v>
                </c:pt>
                <c:pt idx="6059">
                  <c:v>7.5737500000000004</c:v>
                </c:pt>
                <c:pt idx="6060">
                  <c:v>7.5750000000000002</c:v>
                </c:pt>
                <c:pt idx="6061">
                  <c:v>7.5762499999999999</c:v>
                </c:pt>
                <c:pt idx="6062">
                  <c:v>7.5774999999999997</c:v>
                </c:pt>
                <c:pt idx="6063">
                  <c:v>7.5787500000000003</c:v>
                </c:pt>
                <c:pt idx="6064">
                  <c:v>7.58</c:v>
                </c:pt>
                <c:pt idx="6065">
                  <c:v>7.5812499999999998</c:v>
                </c:pt>
                <c:pt idx="6066">
                  <c:v>7.5824999999999996</c:v>
                </c:pt>
                <c:pt idx="6067">
                  <c:v>7.5837500000000002</c:v>
                </c:pt>
                <c:pt idx="6068">
                  <c:v>7.585</c:v>
                </c:pt>
                <c:pt idx="6069">
                  <c:v>7.5862499999999997</c:v>
                </c:pt>
                <c:pt idx="6070">
                  <c:v>7.5875000000000004</c:v>
                </c:pt>
                <c:pt idx="6071">
                  <c:v>7.5887500000000001</c:v>
                </c:pt>
                <c:pt idx="6072">
                  <c:v>7.59</c:v>
                </c:pt>
                <c:pt idx="6073">
                  <c:v>7.5912499999999996</c:v>
                </c:pt>
                <c:pt idx="6074">
                  <c:v>7.5925000000000002</c:v>
                </c:pt>
                <c:pt idx="6075">
                  <c:v>7.59375</c:v>
                </c:pt>
                <c:pt idx="6076">
                  <c:v>7.5949999999999998</c:v>
                </c:pt>
                <c:pt idx="6077">
                  <c:v>7.5962500000000004</c:v>
                </c:pt>
                <c:pt idx="6078">
                  <c:v>7.5975000000000001</c:v>
                </c:pt>
                <c:pt idx="6079">
                  <c:v>7.5987499999999999</c:v>
                </c:pt>
                <c:pt idx="6080">
                  <c:v>7.6</c:v>
                </c:pt>
                <c:pt idx="6081">
                  <c:v>7.6012500000000003</c:v>
                </c:pt>
                <c:pt idx="6082">
                  <c:v>7.6025</c:v>
                </c:pt>
                <c:pt idx="6083">
                  <c:v>7.6037499999999998</c:v>
                </c:pt>
                <c:pt idx="6084">
                  <c:v>7.6050000000000004</c:v>
                </c:pt>
                <c:pt idx="6085">
                  <c:v>7.6062500000000002</c:v>
                </c:pt>
                <c:pt idx="6086">
                  <c:v>7.6074999999999999</c:v>
                </c:pt>
                <c:pt idx="6087">
                  <c:v>7.6087499999999997</c:v>
                </c:pt>
                <c:pt idx="6088">
                  <c:v>7.61</c:v>
                </c:pt>
                <c:pt idx="6089">
                  <c:v>7.6112500000000001</c:v>
                </c:pt>
                <c:pt idx="6090">
                  <c:v>7.6124999999999998</c:v>
                </c:pt>
                <c:pt idx="6091">
                  <c:v>7.6137499999999996</c:v>
                </c:pt>
                <c:pt idx="6092">
                  <c:v>7.6150000000000002</c:v>
                </c:pt>
                <c:pt idx="6093">
                  <c:v>7.61625</c:v>
                </c:pt>
                <c:pt idx="6094">
                  <c:v>7.6174999999999997</c:v>
                </c:pt>
                <c:pt idx="6095">
                  <c:v>7.6187500000000004</c:v>
                </c:pt>
                <c:pt idx="6096">
                  <c:v>7.62</c:v>
                </c:pt>
                <c:pt idx="6097">
                  <c:v>7.6212499999999999</c:v>
                </c:pt>
                <c:pt idx="6098">
                  <c:v>7.6224999999999996</c:v>
                </c:pt>
                <c:pt idx="6099">
                  <c:v>7.6237500000000002</c:v>
                </c:pt>
                <c:pt idx="6100">
                  <c:v>7.625</c:v>
                </c:pt>
                <c:pt idx="6101">
                  <c:v>7.6262499999999998</c:v>
                </c:pt>
                <c:pt idx="6102">
                  <c:v>7.6275000000000004</c:v>
                </c:pt>
                <c:pt idx="6103">
                  <c:v>7.6287500000000001</c:v>
                </c:pt>
                <c:pt idx="6104">
                  <c:v>7.63</c:v>
                </c:pt>
                <c:pt idx="6105">
                  <c:v>7.6312499999999996</c:v>
                </c:pt>
                <c:pt idx="6106">
                  <c:v>7.6325000000000003</c:v>
                </c:pt>
                <c:pt idx="6107">
                  <c:v>7.63375</c:v>
                </c:pt>
                <c:pt idx="6108">
                  <c:v>7.6349999999999998</c:v>
                </c:pt>
                <c:pt idx="6109">
                  <c:v>7.6362500000000004</c:v>
                </c:pt>
                <c:pt idx="6110">
                  <c:v>7.6375000000000002</c:v>
                </c:pt>
                <c:pt idx="6111">
                  <c:v>7.6387499999999999</c:v>
                </c:pt>
                <c:pt idx="6112">
                  <c:v>7.64</c:v>
                </c:pt>
                <c:pt idx="6113">
                  <c:v>7.6412500000000003</c:v>
                </c:pt>
                <c:pt idx="6114">
                  <c:v>7.6425000000000001</c:v>
                </c:pt>
                <c:pt idx="6115">
                  <c:v>7.6437499999999998</c:v>
                </c:pt>
                <c:pt idx="6116">
                  <c:v>7.6449999999999996</c:v>
                </c:pt>
                <c:pt idx="6117">
                  <c:v>7.6462500000000002</c:v>
                </c:pt>
                <c:pt idx="6118">
                  <c:v>7.6475</c:v>
                </c:pt>
                <c:pt idx="6119">
                  <c:v>7.6487499999999997</c:v>
                </c:pt>
                <c:pt idx="6120">
                  <c:v>7.65</c:v>
                </c:pt>
                <c:pt idx="6121">
                  <c:v>7.6512500000000001</c:v>
                </c:pt>
                <c:pt idx="6122">
                  <c:v>7.6524999999999999</c:v>
                </c:pt>
                <c:pt idx="6123">
                  <c:v>7.6537499999999996</c:v>
                </c:pt>
                <c:pt idx="6124">
                  <c:v>7.6550000000000002</c:v>
                </c:pt>
                <c:pt idx="6125">
                  <c:v>7.65625</c:v>
                </c:pt>
                <c:pt idx="6126">
                  <c:v>7.6574999999999998</c:v>
                </c:pt>
                <c:pt idx="6127">
                  <c:v>7.6587500000000004</c:v>
                </c:pt>
                <c:pt idx="6128">
                  <c:v>7.66</c:v>
                </c:pt>
                <c:pt idx="6129">
                  <c:v>7.6612499999999999</c:v>
                </c:pt>
                <c:pt idx="6130">
                  <c:v>7.6624999999999996</c:v>
                </c:pt>
                <c:pt idx="6131">
                  <c:v>7.6637500000000003</c:v>
                </c:pt>
                <c:pt idx="6132">
                  <c:v>7.665</c:v>
                </c:pt>
                <c:pt idx="6133">
                  <c:v>7.6662499999999998</c:v>
                </c:pt>
                <c:pt idx="6134">
                  <c:v>7.6675000000000004</c:v>
                </c:pt>
                <c:pt idx="6135">
                  <c:v>7.6687500000000002</c:v>
                </c:pt>
                <c:pt idx="6136">
                  <c:v>7.67</c:v>
                </c:pt>
                <c:pt idx="6137">
                  <c:v>7.6712499999999997</c:v>
                </c:pt>
                <c:pt idx="6138">
                  <c:v>7.6725000000000003</c:v>
                </c:pt>
                <c:pt idx="6139">
                  <c:v>7.6737500000000001</c:v>
                </c:pt>
                <c:pt idx="6140">
                  <c:v>7.6749999999999998</c:v>
                </c:pt>
                <c:pt idx="6141">
                  <c:v>7.6762499999999996</c:v>
                </c:pt>
                <c:pt idx="6142">
                  <c:v>7.6775000000000002</c:v>
                </c:pt>
                <c:pt idx="6143">
                  <c:v>7.67875</c:v>
                </c:pt>
                <c:pt idx="6144">
                  <c:v>7.68</c:v>
                </c:pt>
                <c:pt idx="6145">
                  <c:v>7.6812500000000004</c:v>
                </c:pt>
                <c:pt idx="6146">
                  <c:v>7.6825000000000001</c:v>
                </c:pt>
                <c:pt idx="6147">
                  <c:v>7.6837499999999999</c:v>
                </c:pt>
                <c:pt idx="6148">
                  <c:v>7.6849999999999996</c:v>
                </c:pt>
                <c:pt idx="6149">
                  <c:v>7.6862500000000002</c:v>
                </c:pt>
                <c:pt idx="6150">
                  <c:v>7.6875</c:v>
                </c:pt>
                <c:pt idx="6151">
                  <c:v>7.6887499999999998</c:v>
                </c:pt>
                <c:pt idx="6152">
                  <c:v>7.69</c:v>
                </c:pt>
                <c:pt idx="6153">
                  <c:v>7.6912500000000001</c:v>
                </c:pt>
                <c:pt idx="6154">
                  <c:v>7.6924999999999999</c:v>
                </c:pt>
                <c:pt idx="6155">
                  <c:v>7.6937499999999996</c:v>
                </c:pt>
                <c:pt idx="6156">
                  <c:v>7.6950000000000003</c:v>
                </c:pt>
                <c:pt idx="6157">
                  <c:v>7.69625</c:v>
                </c:pt>
                <c:pt idx="6158">
                  <c:v>7.6974999999999998</c:v>
                </c:pt>
                <c:pt idx="6159">
                  <c:v>7.6987500000000004</c:v>
                </c:pt>
                <c:pt idx="6160">
                  <c:v>7.7</c:v>
                </c:pt>
                <c:pt idx="6161">
                  <c:v>7.7012499999999999</c:v>
                </c:pt>
                <c:pt idx="6162">
                  <c:v>7.7024999999999997</c:v>
                </c:pt>
                <c:pt idx="6163">
                  <c:v>7.7037500000000003</c:v>
                </c:pt>
                <c:pt idx="6164">
                  <c:v>7.7050000000000001</c:v>
                </c:pt>
                <c:pt idx="6165">
                  <c:v>7.7062499999999998</c:v>
                </c:pt>
                <c:pt idx="6166">
                  <c:v>7.7074999999999996</c:v>
                </c:pt>
                <c:pt idx="6167">
                  <c:v>7.7087500000000002</c:v>
                </c:pt>
                <c:pt idx="6168">
                  <c:v>7.71</c:v>
                </c:pt>
                <c:pt idx="6169">
                  <c:v>7.7112499999999997</c:v>
                </c:pt>
                <c:pt idx="6170">
                  <c:v>7.7125000000000004</c:v>
                </c:pt>
                <c:pt idx="6171">
                  <c:v>7.7137500000000001</c:v>
                </c:pt>
                <c:pt idx="6172">
                  <c:v>7.7149999999999999</c:v>
                </c:pt>
                <c:pt idx="6173">
                  <c:v>7.7162499999999996</c:v>
                </c:pt>
                <c:pt idx="6174">
                  <c:v>7.7175000000000002</c:v>
                </c:pt>
                <c:pt idx="6175">
                  <c:v>7.71875</c:v>
                </c:pt>
                <c:pt idx="6176">
                  <c:v>7.72</c:v>
                </c:pt>
                <c:pt idx="6177">
                  <c:v>7.7212500000000004</c:v>
                </c:pt>
                <c:pt idx="6178">
                  <c:v>7.7225000000000001</c:v>
                </c:pt>
                <c:pt idx="6179">
                  <c:v>7.7237499999999999</c:v>
                </c:pt>
                <c:pt idx="6180">
                  <c:v>7.7249999999999996</c:v>
                </c:pt>
                <c:pt idx="6181">
                  <c:v>7.7262500000000003</c:v>
                </c:pt>
                <c:pt idx="6182">
                  <c:v>7.7275</c:v>
                </c:pt>
                <c:pt idx="6183">
                  <c:v>7.7287499999999998</c:v>
                </c:pt>
                <c:pt idx="6184">
                  <c:v>7.73</c:v>
                </c:pt>
                <c:pt idx="6185">
                  <c:v>7.7312500000000002</c:v>
                </c:pt>
                <c:pt idx="6186">
                  <c:v>7.7324999999999999</c:v>
                </c:pt>
                <c:pt idx="6187">
                  <c:v>7.7337499999999997</c:v>
                </c:pt>
                <c:pt idx="6188">
                  <c:v>7.7350000000000003</c:v>
                </c:pt>
                <c:pt idx="6189">
                  <c:v>7.7362500000000001</c:v>
                </c:pt>
                <c:pt idx="6190">
                  <c:v>7.7374999999999998</c:v>
                </c:pt>
                <c:pt idx="6191">
                  <c:v>7.7387499999999996</c:v>
                </c:pt>
                <c:pt idx="6192">
                  <c:v>7.74</c:v>
                </c:pt>
                <c:pt idx="6193">
                  <c:v>7.74125</c:v>
                </c:pt>
                <c:pt idx="6194">
                  <c:v>7.7424999999999997</c:v>
                </c:pt>
                <c:pt idx="6195">
                  <c:v>7.7437500000000004</c:v>
                </c:pt>
                <c:pt idx="6196">
                  <c:v>7.7450000000000001</c:v>
                </c:pt>
                <c:pt idx="6197">
                  <c:v>7.7462499999999999</c:v>
                </c:pt>
                <c:pt idx="6198">
                  <c:v>7.7474999999999996</c:v>
                </c:pt>
                <c:pt idx="6199">
                  <c:v>7.7487500000000002</c:v>
                </c:pt>
                <c:pt idx="6200">
                  <c:v>7.75</c:v>
                </c:pt>
                <c:pt idx="6201">
                  <c:v>7.7512499999999998</c:v>
                </c:pt>
                <c:pt idx="6202">
                  <c:v>7.7525000000000004</c:v>
                </c:pt>
                <c:pt idx="6203">
                  <c:v>7.7537500000000001</c:v>
                </c:pt>
                <c:pt idx="6204">
                  <c:v>7.7549999999999999</c:v>
                </c:pt>
                <c:pt idx="6205">
                  <c:v>7.7562499999999996</c:v>
                </c:pt>
                <c:pt idx="6206">
                  <c:v>7.7575000000000003</c:v>
                </c:pt>
                <c:pt idx="6207">
                  <c:v>7.75875</c:v>
                </c:pt>
                <c:pt idx="6208">
                  <c:v>7.76</c:v>
                </c:pt>
                <c:pt idx="6209">
                  <c:v>7.7612500000000004</c:v>
                </c:pt>
                <c:pt idx="6210">
                  <c:v>7.7625000000000002</c:v>
                </c:pt>
                <c:pt idx="6211">
                  <c:v>7.7637499999999999</c:v>
                </c:pt>
                <c:pt idx="6212">
                  <c:v>7.7649999999999997</c:v>
                </c:pt>
                <c:pt idx="6213">
                  <c:v>7.7662500000000003</c:v>
                </c:pt>
                <c:pt idx="6214">
                  <c:v>7.7675000000000001</c:v>
                </c:pt>
                <c:pt idx="6215">
                  <c:v>7.7687499999999998</c:v>
                </c:pt>
                <c:pt idx="6216">
                  <c:v>7.77</c:v>
                </c:pt>
                <c:pt idx="6217">
                  <c:v>7.7712500000000002</c:v>
                </c:pt>
                <c:pt idx="6218">
                  <c:v>7.7725</c:v>
                </c:pt>
                <c:pt idx="6219">
                  <c:v>7.7737499999999997</c:v>
                </c:pt>
                <c:pt idx="6220">
                  <c:v>7.7750000000000004</c:v>
                </c:pt>
                <c:pt idx="6221">
                  <c:v>7.7762500000000001</c:v>
                </c:pt>
                <c:pt idx="6222">
                  <c:v>7.7774999999999999</c:v>
                </c:pt>
                <c:pt idx="6223">
                  <c:v>7.7787499999999996</c:v>
                </c:pt>
                <c:pt idx="6224">
                  <c:v>7.78</c:v>
                </c:pt>
                <c:pt idx="6225">
                  <c:v>7.78125</c:v>
                </c:pt>
                <c:pt idx="6226">
                  <c:v>7.7824999999999998</c:v>
                </c:pt>
                <c:pt idx="6227">
                  <c:v>7.7837500000000004</c:v>
                </c:pt>
                <c:pt idx="6228">
                  <c:v>7.7850000000000001</c:v>
                </c:pt>
                <c:pt idx="6229">
                  <c:v>7.7862499999999999</c:v>
                </c:pt>
                <c:pt idx="6230">
                  <c:v>7.7874999999999996</c:v>
                </c:pt>
                <c:pt idx="6231">
                  <c:v>7.7887500000000003</c:v>
                </c:pt>
                <c:pt idx="6232">
                  <c:v>7.79</c:v>
                </c:pt>
                <c:pt idx="6233">
                  <c:v>7.7912499999999998</c:v>
                </c:pt>
                <c:pt idx="6234">
                  <c:v>7.7925000000000004</c:v>
                </c:pt>
                <c:pt idx="6235">
                  <c:v>7.7937500000000002</c:v>
                </c:pt>
                <c:pt idx="6236">
                  <c:v>7.7949999999999999</c:v>
                </c:pt>
                <c:pt idx="6237">
                  <c:v>7.7962499999999997</c:v>
                </c:pt>
                <c:pt idx="6238">
                  <c:v>7.7975000000000003</c:v>
                </c:pt>
                <c:pt idx="6239">
                  <c:v>7.7987500000000001</c:v>
                </c:pt>
                <c:pt idx="6240">
                  <c:v>7.8</c:v>
                </c:pt>
                <c:pt idx="6241">
                  <c:v>7.8012499999999996</c:v>
                </c:pt>
                <c:pt idx="6242">
                  <c:v>7.8025000000000002</c:v>
                </c:pt>
                <c:pt idx="6243">
                  <c:v>7.80375</c:v>
                </c:pt>
                <c:pt idx="6244">
                  <c:v>7.8049999999999997</c:v>
                </c:pt>
                <c:pt idx="6245">
                  <c:v>7.8062500000000004</c:v>
                </c:pt>
                <c:pt idx="6246">
                  <c:v>7.8075000000000001</c:v>
                </c:pt>
                <c:pt idx="6247">
                  <c:v>7.8087499999999999</c:v>
                </c:pt>
                <c:pt idx="6248">
                  <c:v>7.81</c:v>
                </c:pt>
                <c:pt idx="6249">
                  <c:v>7.8112500000000002</c:v>
                </c:pt>
                <c:pt idx="6250">
                  <c:v>7.8125</c:v>
                </c:pt>
                <c:pt idx="6251">
                  <c:v>7.8137499999999998</c:v>
                </c:pt>
                <c:pt idx="6252">
                  <c:v>7.8150000000000004</c:v>
                </c:pt>
                <c:pt idx="6253">
                  <c:v>7.8162500000000001</c:v>
                </c:pt>
                <c:pt idx="6254">
                  <c:v>7.8174999999999999</c:v>
                </c:pt>
                <c:pt idx="6255">
                  <c:v>7.8187499999999996</c:v>
                </c:pt>
                <c:pt idx="6256">
                  <c:v>7.82</c:v>
                </c:pt>
                <c:pt idx="6257">
                  <c:v>7.82125</c:v>
                </c:pt>
                <c:pt idx="6258">
                  <c:v>7.8224999999999998</c:v>
                </c:pt>
                <c:pt idx="6259">
                  <c:v>7.8237500000000004</c:v>
                </c:pt>
                <c:pt idx="6260">
                  <c:v>7.8250000000000002</c:v>
                </c:pt>
                <c:pt idx="6261">
                  <c:v>7.8262499999999999</c:v>
                </c:pt>
                <c:pt idx="6262">
                  <c:v>7.8274999999999997</c:v>
                </c:pt>
                <c:pt idx="6263">
                  <c:v>7.8287500000000003</c:v>
                </c:pt>
                <c:pt idx="6264">
                  <c:v>7.83</c:v>
                </c:pt>
                <c:pt idx="6265">
                  <c:v>7.8312499999999998</c:v>
                </c:pt>
                <c:pt idx="6266">
                  <c:v>7.8324999999999996</c:v>
                </c:pt>
                <c:pt idx="6267">
                  <c:v>7.8337500000000002</c:v>
                </c:pt>
                <c:pt idx="6268">
                  <c:v>7.835</c:v>
                </c:pt>
                <c:pt idx="6269">
                  <c:v>7.8362499999999997</c:v>
                </c:pt>
                <c:pt idx="6270">
                  <c:v>7.8375000000000004</c:v>
                </c:pt>
                <c:pt idx="6271">
                  <c:v>7.8387500000000001</c:v>
                </c:pt>
                <c:pt idx="6272">
                  <c:v>7.84</c:v>
                </c:pt>
                <c:pt idx="6273">
                  <c:v>7.8412499999999996</c:v>
                </c:pt>
                <c:pt idx="6274">
                  <c:v>7.8425000000000002</c:v>
                </c:pt>
                <c:pt idx="6275">
                  <c:v>7.84375</c:v>
                </c:pt>
                <c:pt idx="6276">
                  <c:v>7.8449999999999998</c:v>
                </c:pt>
                <c:pt idx="6277">
                  <c:v>7.8462500000000004</c:v>
                </c:pt>
                <c:pt idx="6278">
                  <c:v>7.8475000000000001</c:v>
                </c:pt>
                <c:pt idx="6279">
                  <c:v>7.8487499999999999</c:v>
                </c:pt>
                <c:pt idx="6280">
                  <c:v>7.85</c:v>
                </c:pt>
                <c:pt idx="6281">
                  <c:v>7.8512500000000003</c:v>
                </c:pt>
                <c:pt idx="6282">
                  <c:v>7.8525</c:v>
                </c:pt>
                <c:pt idx="6283">
                  <c:v>7.8537499999999998</c:v>
                </c:pt>
                <c:pt idx="6284">
                  <c:v>7.8550000000000004</c:v>
                </c:pt>
                <c:pt idx="6285">
                  <c:v>7.8562500000000002</c:v>
                </c:pt>
                <c:pt idx="6286">
                  <c:v>7.8574999999999999</c:v>
                </c:pt>
                <c:pt idx="6287">
                  <c:v>7.8587499999999997</c:v>
                </c:pt>
                <c:pt idx="6288">
                  <c:v>7.86</c:v>
                </c:pt>
                <c:pt idx="6289">
                  <c:v>7.8612500000000001</c:v>
                </c:pt>
                <c:pt idx="6290">
                  <c:v>7.8624999999999998</c:v>
                </c:pt>
                <c:pt idx="6291">
                  <c:v>7.8637499999999996</c:v>
                </c:pt>
                <c:pt idx="6292">
                  <c:v>7.8650000000000002</c:v>
                </c:pt>
                <c:pt idx="6293">
                  <c:v>7.86625</c:v>
                </c:pt>
                <c:pt idx="6294">
                  <c:v>7.8674999999999997</c:v>
                </c:pt>
                <c:pt idx="6295">
                  <c:v>7.8687500000000004</c:v>
                </c:pt>
                <c:pt idx="6296">
                  <c:v>7.87</c:v>
                </c:pt>
                <c:pt idx="6297">
                  <c:v>7.8712499999999999</c:v>
                </c:pt>
                <c:pt idx="6298">
                  <c:v>7.8724999999999996</c:v>
                </c:pt>
                <c:pt idx="6299">
                  <c:v>7.8737500000000002</c:v>
                </c:pt>
                <c:pt idx="6300">
                  <c:v>7.875</c:v>
                </c:pt>
                <c:pt idx="6301">
                  <c:v>7.8762499999999998</c:v>
                </c:pt>
                <c:pt idx="6302">
                  <c:v>7.8775000000000004</c:v>
                </c:pt>
                <c:pt idx="6303">
                  <c:v>7.8787500000000001</c:v>
                </c:pt>
                <c:pt idx="6304">
                  <c:v>7.88</c:v>
                </c:pt>
                <c:pt idx="6305">
                  <c:v>7.8812499999999996</c:v>
                </c:pt>
                <c:pt idx="6306">
                  <c:v>7.8825000000000003</c:v>
                </c:pt>
                <c:pt idx="6307">
                  <c:v>7.88375</c:v>
                </c:pt>
                <c:pt idx="6308">
                  <c:v>7.8849999999999998</c:v>
                </c:pt>
                <c:pt idx="6309">
                  <c:v>7.8862500000000004</c:v>
                </c:pt>
                <c:pt idx="6310">
                  <c:v>7.8875000000000002</c:v>
                </c:pt>
                <c:pt idx="6311">
                  <c:v>7.8887499999999999</c:v>
                </c:pt>
                <c:pt idx="6312">
                  <c:v>7.89</c:v>
                </c:pt>
                <c:pt idx="6313">
                  <c:v>7.8912500000000003</c:v>
                </c:pt>
                <c:pt idx="6314">
                  <c:v>7.8925000000000001</c:v>
                </c:pt>
                <c:pt idx="6315">
                  <c:v>7.8937499999999998</c:v>
                </c:pt>
                <c:pt idx="6316">
                  <c:v>7.8949999999999996</c:v>
                </c:pt>
                <c:pt idx="6317">
                  <c:v>7.8962500000000002</c:v>
                </c:pt>
                <c:pt idx="6318">
                  <c:v>7.8975</c:v>
                </c:pt>
                <c:pt idx="6319">
                  <c:v>7.8987499999999997</c:v>
                </c:pt>
                <c:pt idx="6320">
                  <c:v>7.9</c:v>
                </c:pt>
                <c:pt idx="6321">
                  <c:v>7.9012500000000001</c:v>
                </c:pt>
                <c:pt idx="6322">
                  <c:v>7.9024999999999999</c:v>
                </c:pt>
                <c:pt idx="6323">
                  <c:v>7.9037499999999996</c:v>
                </c:pt>
                <c:pt idx="6324">
                  <c:v>7.9050000000000002</c:v>
                </c:pt>
                <c:pt idx="6325">
                  <c:v>7.90625</c:v>
                </c:pt>
                <c:pt idx="6326">
                  <c:v>7.9074999999999998</c:v>
                </c:pt>
                <c:pt idx="6327">
                  <c:v>7.9087500000000004</c:v>
                </c:pt>
                <c:pt idx="6328">
                  <c:v>7.91</c:v>
                </c:pt>
                <c:pt idx="6329">
                  <c:v>7.9112499999999999</c:v>
                </c:pt>
                <c:pt idx="6330">
                  <c:v>7.9124999999999996</c:v>
                </c:pt>
                <c:pt idx="6331">
                  <c:v>7.9137500000000003</c:v>
                </c:pt>
                <c:pt idx="6332">
                  <c:v>7.915</c:v>
                </c:pt>
                <c:pt idx="6333">
                  <c:v>7.9162499999999998</c:v>
                </c:pt>
                <c:pt idx="6334">
                  <c:v>7.9175000000000004</c:v>
                </c:pt>
                <c:pt idx="6335">
                  <c:v>7.9187500000000002</c:v>
                </c:pt>
                <c:pt idx="6336">
                  <c:v>7.92</c:v>
                </c:pt>
                <c:pt idx="6337">
                  <c:v>7.9212499999999997</c:v>
                </c:pt>
                <c:pt idx="6338">
                  <c:v>7.9225000000000003</c:v>
                </c:pt>
                <c:pt idx="6339">
                  <c:v>7.9237500000000001</c:v>
                </c:pt>
                <c:pt idx="6340">
                  <c:v>7.9249999999999998</c:v>
                </c:pt>
                <c:pt idx="6341">
                  <c:v>7.9262499999999996</c:v>
                </c:pt>
                <c:pt idx="6342">
                  <c:v>7.9275000000000002</c:v>
                </c:pt>
                <c:pt idx="6343">
                  <c:v>7.92875</c:v>
                </c:pt>
                <c:pt idx="6344">
                  <c:v>7.93</c:v>
                </c:pt>
                <c:pt idx="6345">
                  <c:v>7.9312500000000004</c:v>
                </c:pt>
                <c:pt idx="6346">
                  <c:v>7.9325000000000001</c:v>
                </c:pt>
                <c:pt idx="6347">
                  <c:v>7.9337499999999999</c:v>
                </c:pt>
                <c:pt idx="6348">
                  <c:v>7.9349999999999996</c:v>
                </c:pt>
                <c:pt idx="6349">
                  <c:v>7.9362500000000002</c:v>
                </c:pt>
                <c:pt idx="6350">
                  <c:v>7.9375</c:v>
                </c:pt>
                <c:pt idx="6351">
                  <c:v>7.9387499999999998</c:v>
                </c:pt>
                <c:pt idx="6352">
                  <c:v>7.94</c:v>
                </c:pt>
                <c:pt idx="6353">
                  <c:v>7.9412500000000001</c:v>
                </c:pt>
                <c:pt idx="6354">
                  <c:v>7.9424999999999999</c:v>
                </c:pt>
                <c:pt idx="6355">
                  <c:v>7.9437499999999996</c:v>
                </c:pt>
                <c:pt idx="6356">
                  <c:v>7.9450000000000003</c:v>
                </c:pt>
                <c:pt idx="6357">
                  <c:v>7.94625</c:v>
                </c:pt>
                <c:pt idx="6358">
                  <c:v>7.9474999999999998</c:v>
                </c:pt>
                <c:pt idx="6359">
                  <c:v>7.9487500000000004</c:v>
                </c:pt>
                <c:pt idx="6360">
                  <c:v>7.95</c:v>
                </c:pt>
                <c:pt idx="6361">
                  <c:v>7.9512499999999999</c:v>
                </c:pt>
                <c:pt idx="6362">
                  <c:v>7.9524999999999997</c:v>
                </c:pt>
                <c:pt idx="6363">
                  <c:v>7.9537500000000003</c:v>
                </c:pt>
                <c:pt idx="6364">
                  <c:v>7.9550000000000001</c:v>
                </c:pt>
                <c:pt idx="6365">
                  <c:v>7.9562499999999998</c:v>
                </c:pt>
                <c:pt idx="6366">
                  <c:v>7.9574999999999996</c:v>
                </c:pt>
                <c:pt idx="6367">
                  <c:v>7.9587500000000002</c:v>
                </c:pt>
                <c:pt idx="6368">
                  <c:v>7.96</c:v>
                </c:pt>
                <c:pt idx="6369">
                  <c:v>7.9612499999999997</c:v>
                </c:pt>
                <c:pt idx="6370">
                  <c:v>7.9625000000000004</c:v>
                </c:pt>
                <c:pt idx="6371">
                  <c:v>7.9637500000000001</c:v>
                </c:pt>
                <c:pt idx="6372">
                  <c:v>7.9649999999999999</c:v>
                </c:pt>
                <c:pt idx="6373">
                  <c:v>7.9662499999999996</c:v>
                </c:pt>
                <c:pt idx="6374">
                  <c:v>7.9675000000000002</c:v>
                </c:pt>
                <c:pt idx="6375">
                  <c:v>7.96875</c:v>
                </c:pt>
                <c:pt idx="6376">
                  <c:v>7.97</c:v>
                </c:pt>
                <c:pt idx="6377">
                  <c:v>7.9712500000000004</c:v>
                </c:pt>
                <c:pt idx="6378">
                  <c:v>7.9725000000000001</c:v>
                </c:pt>
                <c:pt idx="6379">
                  <c:v>7.9737499999999999</c:v>
                </c:pt>
                <c:pt idx="6380">
                  <c:v>7.9749999999999996</c:v>
                </c:pt>
                <c:pt idx="6381">
                  <c:v>7.9762500000000003</c:v>
                </c:pt>
                <c:pt idx="6382">
                  <c:v>7.9775</c:v>
                </c:pt>
                <c:pt idx="6383">
                  <c:v>7.9787499999999998</c:v>
                </c:pt>
                <c:pt idx="6384">
                  <c:v>7.98</c:v>
                </c:pt>
                <c:pt idx="6385">
                  <c:v>7.9812500000000002</c:v>
                </c:pt>
                <c:pt idx="6386">
                  <c:v>7.9824999999999999</c:v>
                </c:pt>
                <c:pt idx="6387">
                  <c:v>7.9837499999999997</c:v>
                </c:pt>
                <c:pt idx="6388">
                  <c:v>7.9850000000000003</c:v>
                </c:pt>
                <c:pt idx="6389">
                  <c:v>7.9862500000000001</c:v>
                </c:pt>
                <c:pt idx="6390">
                  <c:v>7.9874999999999998</c:v>
                </c:pt>
                <c:pt idx="6391">
                  <c:v>7.9887499999999996</c:v>
                </c:pt>
                <c:pt idx="6392">
                  <c:v>7.99</c:v>
                </c:pt>
                <c:pt idx="6393">
                  <c:v>7.99125</c:v>
                </c:pt>
                <c:pt idx="6394">
                  <c:v>7.9924999999999997</c:v>
                </c:pt>
                <c:pt idx="6395">
                  <c:v>7.9937500000000004</c:v>
                </c:pt>
                <c:pt idx="6396">
                  <c:v>7.9950000000000001</c:v>
                </c:pt>
                <c:pt idx="6397">
                  <c:v>7.9962499999999999</c:v>
                </c:pt>
                <c:pt idx="6398">
                  <c:v>7.9974999999999996</c:v>
                </c:pt>
                <c:pt idx="6399">
                  <c:v>7.9987500000000002</c:v>
                </c:pt>
                <c:pt idx="6400">
                  <c:v>8</c:v>
                </c:pt>
                <c:pt idx="6401">
                  <c:v>8.0012500000000006</c:v>
                </c:pt>
                <c:pt idx="6402">
                  <c:v>8.0024999999999995</c:v>
                </c:pt>
                <c:pt idx="6403">
                  <c:v>8.0037500000000001</c:v>
                </c:pt>
                <c:pt idx="6404">
                  <c:v>8.0050000000000008</c:v>
                </c:pt>
                <c:pt idx="6405">
                  <c:v>8.0062499999999996</c:v>
                </c:pt>
                <c:pt idx="6406">
                  <c:v>8.0075000000000003</c:v>
                </c:pt>
                <c:pt idx="6407">
                  <c:v>8.0087499999999991</c:v>
                </c:pt>
                <c:pt idx="6408">
                  <c:v>8.01</c:v>
                </c:pt>
                <c:pt idx="6409">
                  <c:v>8.0112500000000004</c:v>
                </c:pt>
                <c:pt idx="6410">
                  <c:v>8.0124999999999993</c:v>
                </c:pt>
                <c:pt idx="6411">
                  <c:v>8.0137499999999999</c:v>
                </c:pt>
                <c:pt idx="6412">
                  <c:v>8.0150000000000006</c:v>
                </c:pt>
                <c:pt idx="6413">
                  <c:v>8.0162499999999994</c:v>
                </c:pt>
                <c:pt idx="6414">
                  <c:v>8.0175000000000001</c:v>
                </c:pt>
                <c:pt idx="6415">
                  <c:v>8.0187500000000007</c:v>
                </c:pt>
                <c:pt idx="6416">
                  <c:v>8.02</c:v>
                </c:pt>
                <c:pt idx="6417">
                  <c:v>8.0212500000000002</c:v>
                </c:pt>
                <c:pt idx="6418">
                  <c:v>8.0225000000000009</c:v>
                </c:pt>
                <c:pt idx="6419">
                  <c:v>8.0237499999999997</c:v>
                </c:pt>
                <c:pt idx="6420">
                  <c:v>8.0250000000000004</c:v>
                </c:pt>
                <c:pt idx="6421">
                  <c:v>8.0262499999999992</c:v>
                </c:pt>
                <c:pt idx="6422">
                  <c:v>8.0274999999999999</c:v>
                </c:pt>
                <c:pt idx="6423">
                  <c:v>8.0287500000000005</c:v>
                </c:pt>
                <c:pt idx="6424">
                  <c:v>8.0299999999999994</c:v>
                </c:pt>
                <c:pt idx="6425">
                  <c:v>8.03125</c:v>
                </c:pt>
                <c:pt idx="6426">
                  <c:v>8.0325000000000006</c:v>
                </c:pt>
                <c:pt idx="6427">
                  <c:v>8.0337499999999995</c:v>
                </c:pt>
                <c:pt idx="6428">
                  <c:v>8.0350000000000001</c:v>
                </c:pt>
                <c:pt idx="6429">
                  <c:v>8.0362500000000008</c:v>
                </c:pt>
                <c:pt idx="6430">
                  <c:v>8.0374999999999996</c:v>
                </c:pt>
                <c:pt idx="6431">
                  <c:v>8.0387500000000003</c:v>
                </c:pt>
                <c:pt idx="6432">
                  <c:v>8.0399999999999991</c:v>
                </c:pt>
                <c:pt idx="6433">
                  <c:v>8.0412499999999998</c:v>
                </c:pt>
                <c:pt idx="6434">
                  <c:v>8.0425000000000004</c:v>
                </c:pt>
                <c:pt idx="6435">
                  <c:v>8.0437499999999993</c:v>
                </c:pt>
                <c:pt idx="6436">
                  <c:v>8.0449999999999999</c:v>
                </c:pt>
                <c:pt idx="6437">
                  <c:v>8.0462500000000006</c:v>
                </c:pt>
                <c:pt idx="6438">
                  <c:v>8.0474999999999994</c:v>
                </c:pt>
                <c:pt idx="6439">
                  <c:v>8.0487500000000001</c:v>
                </c:pt>
                <c:pt idx="6440">
                  <c:v>8.0500000000000007</c:v>
                </c:pt>
                <c:pt idx="6441">
                  <c:v>8.0512499999999996</c:v>
                </c:pt>
                <c:pt idx="6442">
                  <c:v>8.0525000000000002</c:v>
                </c:pt>
                <c:pt idx="6443">
                  <c:v>8.0537500000000009</c:v>
                </c:pt>
                <c:pt idx="6444">
                  <c:v>8.0549999999999997</c:v>
                </c:pt>
                <c:pt idx="6445">
                  <c:v>8.0562500000000004</c:v>
                </c:pt>
                <c:pt idx="6446">
                  <c:v>8.0574999999999992</c:v>
                </c:pt>
                <c:pt idx="6447">
                  <c:v>8.0587499999999999</c:v>
                </c:pt>
                <c:pt idx="6448">
                  <c:v>8.06</c:v>
                </c:pt>
                <c:pt idx="6449">
                  <c:v>8.0612499999999994</c:v>
                </c:pt>
                <c:pt idx="6450">
                  <c:v>8.0625</c:v>
                </c:pt>
                <c:pt idx="6451">
                  <c:v>8.0637500000000006</c:v>
                </c:pt>
                <c:pt idx="6452">
                  <c:v>8.0649999999999995</c:v>
                </c:pt>
                <c:pt idx="6453">
                  <c:v>8.0662500000000001</c:v>
                </c:pt>
                <c:pt idx="6454">
                  <c:v>8.0675000000000008</c:v>
                </c:pt>
                <c:pt idx="6455">
                  <c:v>8.0687499999999996</c:v>
                </c:pt>
                <c:pt idx="6456">
                  <c:v>8.07</c:v>
                </c:pt>
                <c:pt idx="6457">
                  <c:v>8.0712499999999991</c:v>
                </c:pt>
                <c:pt idx="6458">
                  <c:v>8.0724999999999998</c:v>
                </c:pt>
                <c:pt idx="6459">
                  <c:v>8.0737500000000004</c:v>
                </c:pt>
                <c:pt idx="6460">
                  <c:v>8.0749999999999993</c:v>
                </c:pt>
                <c:pt idx="6461">
                  <c:v>8.0762499999999999</c:v>
                </c:pt>
                <c:pt idx="6462">
                  <c:v>8.0775000000000006</c:v>
                </c:pt>
                <c:pt idx="6463">
                  <c:v>8.0787499999999994</c:v>
                </c:pt>
                <c:pt idx="6464">
                  <c:v>8.08</c:v>
                </c:pt>
                <c:pt idx="6465">
                  <c:v>8.0812500000000007</c:v>
                </c:pt>
                <c:pt idx="6466">
                  <c:v>8.0824999999999996</c:v>
                </c:pt>
                <c:pt idx="6467">
                  <c:v>8.0837500000000002</c:v>
                </c:pt>
                <c:pt idx="6468">
                  <c:v>8.0850000000000009</c:v>
                </c:pt>
                <c:pt idx="6469">
                  <c:v>8.0862499999999997</c:v>
                </c:pt>
                <c:pt idx="6470">
                  <c:v>8.0875000000000004</c:v>
                </c:pt>
                <c:pt idx="6471">
                  <c:v>8.0887499999999992</c:v>
                </c:pt>
                <c:pt idx="6472">
                  <c:v>8.09</c:v>
                </c:pt>
                <c:pt idx="6473">
                  <c:v>8.0912500000000005</c:v>
                </c:pt>
                <c:pt idx="6474">
                  <c:v>8.0924999999999994</c:v>
                </c:pt>
                <c:pt idx="6475">
                  <c:v>8.09375</c:v>
                </c:pt>
                <c:pt idx="6476">
                  <c:v>8.0950000000000006</c:v>
                </c:pt>
                <c:pt idx="6477">
                  <c:v>8.0962499999999995</c:v>
                </c:pt>
                <c:pt idx="6478">
                  <c:v>8.0975000000000001</c:v>
                </c:pt>
                <c:pt idx="6479">
                  <c:v>8.0987500000000008</c:v>
                </c:pt>
                <c:pt idx="6480">
                  <c:v>8.1</c:v>
                </c:pt>
                <c:pt idx="6481">
                  <c:v>8.1012500000000003</c:v>
                </c:pt>
                <c:pt idx="6482">
                  <c:v>8.1024999999999991</c:v>
                </c:pt>
                <c:pt idx="6483">
                  <c:v>8.1037499999999998</c:v>
                </c:pt>
                <c:pt idx="6484">
                  <c:v>8.1050000000000004</c:v>
                </c:pt>
                <c:pt idx="6485">
                  <c:v>8.1062499999999993</c:v>
                </c:pt>
                <c:pt idx="6486">
                  <c:v>8.1074999999999999</c:v>
                </c:pt>
                <c:pt idx="6487">
                  <c:v>8.1087500000000006</c:v>
                </c:pt>
                <c:pt idx="6488">
                  <c:v>8.11</c:v>
                </c:pt>
                <c:pt idx="6489">
                  <c:v>8.1112500000000001</c:v>
                </c:pt>
                <c:pt idx="6490">
                  <c:v>8.1125000000000007</c:v>
                </c:pt>
                <c:pt idx="6491">
                  <c:v>8.1137499999999996</c:v>
                </c:pt>
                <c:pt idx="6492">
                  <c:v>8.1150000000000002</c:v>
                </c:pt>
                <c:pt idx="6493">
                  <c:v>8.1162500000000009</c:v>
                </c:pt>
                <c:pt idx="6494">
                  <c:v>8.1174999999999997</c:v>
                </c:pt>
                <c:pt idx="6495">
                  <c:v>8.1187500000000004</c:v>
                </c:pt>
                <c:pt idx="6496">
                  <c:v>8.1199999999999992</c:v>
                </c:pt>
                <c:pt idx="6497">
                  <c:v>8.1212499999999999</c:v>
                </c:pt>
                <c:pt idx="6498">
                  <c:v>8.1225000000000005</c:v>
                </c:pt>
                <c:pt idx="6499">
                  <c:v>8.1237499999999994</c:v>
                </c:pt>
                <c:pt idx="6500">
                  <c:v>8.125</c:v>
                </c:pt>
                <c:pt idx="6501">
                  <c:v>8.1262500000000006</c:v>
                </c:pt>
                <c:pt idx="6502">
                  <c:v>8.1274999999999995</c:v>
                </c:pt>
                <c:pt idx="6503">
                  <c:v>8.1287500000000001</c:v>
                </c:pt>
                <c:pt idx="6504">
                  <c:v>8.1300000000000008</c:v>
                </c:pt>
                <c:pt idx="6505">
                  <c:v>8.1312499999999996</c:v>
                </c:pt>
                <c:pt idx="6506">
                  <c:v>8.1325000000000003</c:v>
                </c:pt>
                <c:pt idx="6507">
                  <c:v>8.1337499999999991</c:v>
                </c:pt>
                <c:pt idx="6508">
                  <c:v>8.1349999999999998</c:v>
                </c:pt>
                <c:pt idx="6509">
                  <c:v>8.1362500000000004</c:v>
                </c:pt>
                <c:pt idx="6510">
                  <c:v>8.1374999999999993</c:v>
                </c:pt>
                <c:pt idx="6511">
                  <c:v>8.1387499999999999</c:v>
                </c:pt>
                <c:pt idx="6512">
                  <c:v>8.14</c:v>
                </c:pt>
                <c:pt idx="6513">
                  <c:v>8.1412499999999994</c:v>
                </c:pt>
                <c:pt idx="6514">
                  <c:v>8.1425000000000001</c:v>
                </c:pt>
                <c:pt idx="6515">
                  <c:v>8.1437500000000007</c:v>
                </c:pt>
                <c:pt idx="6516">
                  <c:v>8.1449999999999996</c:v>
                </c:pt>
                <c:pt idx="6517">
                  <c:v>8.1462500000000002</c:v>
                </c:pt>
                <c:pt idx="6518">
                  <c:v>8.1475000000000009</c:v>
                </c:pt>
                <c:pt idx="6519">
                  <c:v>8.1487499999999997</c:v>
                </c:pt>
                <c:pt idx="6520">
                  <c:v>8.15</c:v>
                </c:pt>
                <c:pt idx="6521">
                  <c:v>8.1512499999999992</c:v>
                </c:pt>
                <c:pt idx="6522">
                  <c:v>8.1524999999999999</c:v>
                </c:pt>
                <c:pt idx="6523">
                  <c:v>8.1537500000000005</c:v>
                </c:pt>
                <c:pt idx="6524">
                  <c:v>8.1549999999999994</c:v>
                </c:pt>
                <c:pt idx="6525">
                  <c:v>8.15625</c:v>
                </c:pt>
                <c:pt idx="6526">
                  <c:v>8.1575000000000006</c:v>
                </c:pt>
                <c:pt idx="6527">
                  <c:v>8.1587499999999995</c:v>
                </c:pt>
                <c:pt idx="6528">
                  <c:v>8.16</c:v>
                </c:pt>
                <c:pt idx="6529">
                  <c:v>8.1612500000000008</c:v>
                </c:pt>
                <c:pt idx="6530">
                  <c:v>8.1624999999999996</c:v>
                </c:pt>
                <c:pt idx="6531">
                  <c:v>8.1637500000000003</c:v>
                </c:pt>
                <c:pt idx="6532">
                  <c:v>8.1649999999999991</c:v>
                </c:pt>
                <c:pt idx="6533">
                  <c:v>8.1662499999999998</c:v>
                </c:pt>
                <c:pt idx="6534">
                  <c:v>8.1675000000000004</c:v>
                </c:pt>
                <c:pt idx="6535">
                  <c:v>8.1687499999999993</c:v>
                </c:pt>
                <c:pt idx="6536">
                  <c:v>8.17</c:v>
                </c:pt>
                <c:pt idx="6537">
                  <c:v>8.1712500000000006</c:v>
                </c:pt>
                <c:pt idx="6538">
                  <c:v>8.1724999999999994</c:v>
                </c:pt>
                <c:pt idx="6539">
                  <c:v>8.1737500000000001</c:v>
                </c:pt>
                <c:pt idx="6540">
                  <c:v>8.1750000000000007</c:v>
                </c:pt>
                <c:pt idx="6541">
                  <c:v>8.1762499999999996</c:v>
                </c:pt>
                <c:pt idx="6542">
                  <c:v>8.1775000000000002</c:v>
                </c:pt>
                <c:pt idx="6543">
                  <c:v>8.1787500000000009</c:v>
                </c:pt>
                <c:pt idx="6544">
                  <c:v>8.18</c:v>
                </c:pt>
                <c:pt idx="6545">
                  <c:v>8.1812500000000004</c:v>
                </c:pt>
                <c:pt idx="6546">
                  <c:v>8.1824999999999992</c:v>
                </c:pt>
                <c:pt idx="6547">
                  <c:v>8.1837499999999999</c:v>
                </c:pt>
                <c:pt idx="6548">
                  <c:v>8.1850000000000005</c:v>
                </c:pt>
                <c:pt idx="6549">
                  <c:v>8.1862499999999994</c:v>
                </c:pt>
                <c:pt idx="6550">
                  <c:v>8.1875</c:v>
                </c:pt>
                <c:pt idx="6551">
                  <c:v>8.1887500000000006</c:v>
                </c:pt>
                <c:pt idx="6552">
                  <c:v>8.19</c:v>
                </c:pt>
                <c:pt idx="6553">
                  <c:v>8.1912500000000001</c:v>
                </c:pt>
                <c:pt idx="6554">
                  <c:v>8.1925000000000008</c:v>
                </c:pt>
                <c:pt idx="6555">
                  <c:v>8.1937499999999996</c:v>
                </c:pt>
                <c:pt idx="6556">
                  <c:v>8.1950000000000003</c:v>
                </c:pt>
                <c:pt idx="6557">
                  <c:v>8.1962499999999991</c:v>
                </c:pt>
                <c:pt idx="6558">
                  <c:v>8.1974999999999998</c:v>
                </c:pt>
                <c:pt idx="6559">
                  <c:v>8.1987500000000004</c:v>
                </c:pt>
                <c:pt idx="6560">
                  <c:v>8.1999999999999993</c:v>
                </c:pt>
                <c:pt idx="6561">
                  <c:v>8.2012499999999999</c:v>
                </c:pt>
                <c:pt idx="6562">
                  <c:v>8.2025000000000006</c:v>
                </c:pt>
                <c:pt idx="6563">
                  <c:v>8.2037499999999994</c:v>
                </c:pt>
                <c:pt idx="6564">
                  <c:v>8.2050000000000001</c:v>
                </c:pt>
                <c:pt idx="6565">
                  <c:v>8.2062500000000007</c:v>
                </c:pt>
                <c:pt idx="6566">
                  <c:v>8.2074999999999996</c:v>
                </c:pt>
                <c:pt idx="6567">
                  <c:v>8.2087500000000002</c:v>
                </c:pt>
                <c:pt idx="6568">
                  <c:v>8.2100000000000009</c:v>
                </c:pt>
                <c:pt idx="6569">
                  <c:v>8.2112499999999997</c:v>
                </c:pt>
                <c:pt idx="6570">
                  <c:v>8.2125000000000004</c:v>
                </c:pt>
                <c:pt idx="6571">
                  <c:v>8.2137499999999992</c:v>
                </c:pt>
                <c:pt idx="6572">
                  <c:v>8.2149999999999999</c:v>
                </c:pt>
                <c:pt idx="6573">
                  <c:v>8.2162500000000005</c:v>
                </c:pt>
                <c:pt idx="6574">
                  <c:v>8.2174999999999994</c:v>
                </c:pt>
                <c:pt idx="6575">
                  <c:v>8.21875</c:v>
                </c:pt>
                <c:pt idx="6576">
                  <c:v>8.2200000000000006</c:v>
                </c:pt>
                <c:pt idx="6577">
                  <c:v>8.2212499999999995</c:v>
                </c:pt>
                <c:pt idx="6578">
                  <c:v>8.2225000000000001</c:v>
                </c:pt>
                <c:pt idx="6579">
                  <c:v>8.2237500000000008</c:v>
                </c:pt>
                <c:pt idx="6580">
                  <c:v>8.2249999999999996</c:v>
                </c:pt>
                <c:pt idx="6581">
                  <c:v>8.2262500000000003</c:v>
                </c:pt>
                <c:pt idx="6582">
                  <c:v>8.2274999999999991</c:v>
                </c:pt>
                <c:pt idx="6583">
                  <c:v>8.2287499999999998</c:v>
                </c:pt>
                <c:pt idx="6584">
                  <c:v>8.23</c:v>
                </c:pt>
                <c:pt idx="6585">
                  <c:v>8.2312499999999993</c:v>
                </c:pt>
                <c:pt idx="6586">
                  <c:v>8.2324999999999999</c:v>
                </c:pt>
                <c:pt idx="6587">
                  <c:v>8.2337500000000006</c:v>
                </c:pt>
                <c:pt idx="6588">
                  <c:v>8.2349999999999994</c:v>
                </c:pt>
                <c:pt idx="6589">
                  <c:v>8.2362500000000001</c:v>
                </c:pt>
                <c:pt idx="6590">
                  <c:v>8.2375000000000007</c:v>
                </c:pt>
                <c:pt idx="6591">
                  <c:v>8.2387499999999996</c:v>
                </c:pt>
                <c:pt idx="6592">
                  <c:v>8.24</c:v>
                </c:pt>
                <c:pt idx="6593">
                  <c:v>8.2412500000000009</c:v>
                </c:pt>
                <c:pt idx="6594">
                  <c:v>8.2424999999999997</c:v>
                </c:pt>
                <c:pt idx="6595">
                  <c:v>8.2437500000000004</c:v>
                </c:pt>
                <c:pt idx="6596">
                  <c:v>8.2449999999999992</c:v>
                </c:pt>
                <c:pt idx="6597">
                  <c:v>8.2462499999999999</c:v>
                </c:pt>
                <c:pt idx="6598">
                  <c:v>8.2475000000000005</c:v>
                </c:pt>
                <c:pt idx="6599">
                  <c:v>8.2487499999999994</c:v>
                </c:pt>
                <c:pt idx="6600">
                  <c:v>8.25</c:v>
                </c:pt>
                <c:pt idx="6601">
                  <c:v>8.2512500000000006</c:v>
                </c:pt>
                <c:pt idx="6602">
                  <c:v>8.2524999999999995</c:v>
                </c:pt>
                <c:pt idx="6603">
                  <c:v>8.2537500000000001</c:v>
                </c:pt>
                <c:pt idx="6604">
                  <c:v>8.2550000000000008</c:v>
                </c:pt>
                <c:pt idx="6605">
                  <c:v>8.2562499999999996</c:v>
                </c:pt>
                <c:pt idx="6606">
                  <c:v>8.2575000000000003</c:v>
                </c:pt>
                <c:pt idx="6607">
                  <c:v>8.2587499999999991</c:v>
                </c:pt>
                <c:pt idx="6608">
                  <c:v>8.26</c:v>
                </c:pt>
                <c:pt idx="6609">
                  <c:v>8.2612500000000004</c:v>
                </c:pt>
                <c:pt idx="6610">
                  <c:v>8.2624999999999993</c:v>
                </c:pt>
                <c:pt idx="6611">
                  <c:v>8.2637499999999999</c:v>
                </c:pt>
                <c:pt idx="6612">
                  <c:v>8.2650000000000006</c:v>
                </c:pt>
                <c:pt idx="6613">
                  <c:v>8.2662499999999994</c:v>
                </c:pt>
                <c:pt idx="6614">
                  <c:v>8.2675000000000001</c:v>
                </c:pt>
                <c:pt idx="6615">
                  <c:v>8.2687500000000007</c:v>
                </c:pt>
                <c:pt idx="6616">
                  <c:v>8.27</c:v>
                </c:pt>
                <c:pt idx="6617">
                  <c:v>8.2712500000000002</c:v>
                </c:pt>
                <c:pt idx="6618">
                  <c:v>8.2725000000000009</c:v>
                </c:pt>
                <c:pt idx="6619">
                  <c:v>8.2737499999999997</c:v>
                </c:pt>
                <c:pt idx="6620">
                  <c:v>8.2750000000000004</c:v>
                </c:pt>
                <c:pt idx="6621">
                  <c:v>8.2762499999999992</c:v>
                </c:pt>
                <c:pt idx="6622">
                  <c:v>8.2774999999999999</c:v>
                </c:pt>
                <c:pt idx="6623">
                  <c:v>8.2787500000000005</c:v>
                </c:pt>
                <c:pt idx="6624">
                  <c:v>8.2799999999999994</c:v>
                </c:pt>
                <c:pt idx="6625">
                  <c:v>8.28125</c:v>
                </c:pt>
                <c:pt idx="6626">
                  <c:v>8.2825000000000006</c:v>
                </c:pt>
                <c:pt idx="6627">
                  <c:v>8.2837499999999995</c:v>
                </c:pt>
                <c:pt idx="6628">
                  <c:v>8.2850000000000001</c:v>
                </c:pt>
                <c:pt idx="6629">
                  <c:v>8.2862500000000008</c:v>
                </c:pt>
                <c:pt idx="6630">
                  <c:v>8.2874999999999996</c:v>
                </c:pt>
                <c:pt idx="6631">
                  <c:v>8.2887500000000003</c:v>
                </c:pt>
                <c:pt idx="6632">
                  <c:v>8.2899999999999991</c:v>
                </c:pt>
                <c:pt idx="6633">
                  <c:v>8.2912499999999998</c:v>
                </c:pt>
                <c:pt idx="6634">
                  <c:v>8.2925000000000004</c:v>
                </c:pt>
                <c:pt idx="6635">
                  <c:v>8.2937499999999993</c:v>
                </c:pt>
                <c:pt idx="6636">
                  <c:v>8.2949999999999999</c:v>
                </c:pt>
                <c:pt idx="6637">
                  <c:v>8.2962500000000006</c:v>
                </c:pt>
                <c:pt idx="6638">
                  <c:v>8.2974999999999994</c:v>
                </c:pt>
                <c:pt idx="6639">
                  <c:v>8.2987500000000001</c:v>
                </c:pt>
                <c:pt idx="6640">
                  <c:v>8.3000000000000007</c:v>
                </c:pt>
                <c:pt idx="6641">
                  <c:v>8.3012499999999996</c:v>
                </c:pt>
                <c:pt idx="6642">
                  <c:v>8.3025000000000002</c:v>
                </c:pt>
                <c:pt idx="6643">
                  <c:v>8.3037500000000009</c:v>
                </c:pt>
                <c:pt idx="6644">
                  <c:v>8.3049999999999997</c:v>
                </c:pt>
                <c:pt idx="6645">
                  <c:v>8.3062500000000004</c:v>
                </c:pt>
                <c:pt idx="6646">
                  <c:v>8.3074999999999992</c:v>
                </c:pt>
                <c:pt idx="6647">
                  <c:v>8.3087499999999999</c:v>
                </c:pt>
                <c:pt idx="6648">
                  <c:v>8.31</c:v>
                </c:pt>
                <c:pt idx="6649">
                  <c:v>8.3112499999999994</c:v>
                </c:pt>
                <c:pt idx="6650">
                  <c:v>8.3125</c:v>
                </c:pt>
                <c:pt idx="6651">
                  <c:v>8.3137500000000006</c:v>
                </c:pt>
                <c:pt idx="6652">
                  <c:v>8.3149999999999995</c:v>
                </c:pt>
                <c:pt idx="6653">
                  <c:v>8.3162500000000001</c:v>
                </c:pt>
                <c:pt idx="6654">
                  <c:v>8.3175000000000008</c:v>
                </c:pt>
                <c:pt idx="6655">
                  <c:v>8.3187499999999996</c:v>
                </c:pt>
                <c:pt idx="6656">
                  <c:v>8.32</c:v>
                </c:pt>
                <c:pt idx="6657">
                  <c:v>8.3212499999999991</c:v>
                </c:pt>
                <c:pt idx="6658">
                  <c:v>8.3224999999999998</c:v>
                </c:pt>
                <c:pt idx="6659">
                  <c:v>8.3237500000000004</c:v>
                </c:pt>
                <c:pt idx="6660">
                  <c:v>8.3249999999999993</c:v>
                </c:pt>
                <c:pt idx="6661">
                  <c:v>8.3262499999999999</c:v>
                </c:pt>
                <c:pt idx="6662">
                  <c:v>8.3275000000000006</c:v>
                </c:pt>
                <c:pt idx="6663">
                  <c:v>8.3287499999999994</c:v>
                </c:pt>
                <c:pt idx="6664">
                  <c:v>8.33</c:v>
                </c:pt>
                <c:pt idx="6665">
                  <c:v>8.3312500000000007</c:v>
                </c:pt>
                <c:pt idx="6666">
                  <c:v>8.3324999999999996</c:v>
                </c:pt>
                <c:pt idx="6667">
                  <c:v>8.3337500000000002</c:v>
                </c:pt>
                <c:pt idx="6668">
                  <c:v>8.3350000000000009</c:v>
                </c:pt>
                <c:pt idx="6669">
                  <c:v>8.3362499999999997</c:v>
                </c:pt>
                <c:pt idx="6670">
                  <c:v>8.3375000000000004</c:v>
                </c:pt>
                <c:pt idx="6671">
                  <c:v>8.3387499999999992</c:v>
                </c:pt>
                <c:pt idx="6672">
                  <c:v>8.34</c:v>
                </c:pt>
                <c:pt idx="6673">
                  <c:v>8.3412500000000005</c:v>
                </c:pt>
                <c:pt idx="6674">
                  <c:v>8.3424999999999994</c:v>
                </c:pt>
                <c:pt idx="6675">
                  <c:v>8.34375</c:v>
                </c:pt>
                <c:pt idx="6676">
                  <c:v>8.3450000000000006</c:v>
                </c:pt>
                <c:pt idx="6677">
                  <c:v>8.3462499999999995</c:v>
                </c:pt>
                <c:pt idx="6678">
                  <c:v>8.3475000000000001</c:v>
                </c:pt>
                <c:pt idx="6679">
                  <c:v>8.3487500000000008</c:v>
                </c:pt>
                <c:pt idx="6680">
                  <c:v>8.35</c:v>
                </c:pt>
                <c:pt idx="6681">
                  <c:v>8.3512500000000003</c:v>
                </c:pt>
                <c:pt idx="6682">
                  <c:v>8.3524999999999991</c:v>
                </c:pt>
                <c:pt idx="6683">
                  <c:v>8.3537499999999998</c:v>
                </c:pt>
                <c:pt idx="6684">
                  <c:v>8.3550000000000004</c:v>
                </c:pt>
                <c:pt idx="6685">
                  <c:v>8.3562499999999993</c:v>
                </c:pt>
                <c:pt idx="6686">
                  <c:v>8.3574999999999999</c:v>
                </c:pt>
                <c:pt idx="6687">
                  <c:v>8.3587500000000006</c:v>
                </c:pt>
                <c:pt idx="6688">
                  <c:v>8.36</c:v>
                </c:pt>
                <c:pt idx="6689">
                  <c:v>8.3612500000000001</c:v>
                </c:pt>
                <c:pt idx="6690">
                  <c:v>8.3625000000000007</c:v>
                </c:pt>
                <c:pt idx="6691">
                  <c:v>8.3637499999999996</c:v>
                </c:pt>
                <c:pt idx="6692">
                  <c:v>8.3650000000000002</c:v>
                </c:pt>
                <c:pt idx="6693">
                  <c:v>8.3662500000000009</c:v>
                </c:pt>
                <c:pt idx="6694">
                  <c:v>8.3674999999999997</c:v>
                </c:pt>
                <c:pt idx="6695">
                  <c:v>8.3687500000000004</c:v>
                </c:pt>
                <c:pt idx="6696">
                  <c:v>8.3699999999999992</c:v>
                </c:pt>
                <c:pt idx="6697">
                  <c:v>8.3712499999999999</c:v>
                </c:pt>
                <c:pt idx="6698">
                  <c:v>8.3725000000000005</c:v>
                </c:pt>
                <c:pt idx="6699">
                  <c:v>8.3737499999999994</c:v>
                </c:pt>
                <c:pt idx="6700">
                  <c:v>8.375</c:v>
                </c:pt>
                <c:pt idx="6701">
                  <c:v>8.3762500000000006</c:v>
                </c:pt>
                <c:pt idx="6702">
                  <c:v>8.3774999999999995</c:v>
                </c:pt>
                <c:pt idx="6703">
                  <c:v>8.3787500000000001</c:v>
                </c:pt>
                <c:pt idx="6704">
                  <c:v>8.3800000000000008</c:v>
                </c:pt>
                <c:pt idx="6705">
                  <c:v>8.3812499999999996</c:v>
                </c:pt>
                <c:pt idx="6706">
                  <c:v>8.3825000000000003</c:v>
                </c:pt>
                <c:pt idx="6707">
                  <c:v>8.3837499999999991</c:v>
                </c:pt>
                <c:pt idx="6708">
                  <c:v>8.3849999999999998</c:v>
                </c:pt>
                <c:pt idx="6709">
                  <c:v>8.3862500000000004</c:v>
                </c:pt>
                <c:pt idx="6710">
                  <c:v>8.3874999999999993</c:v>
                </c:pt>
                <c:pt idx="6711">
                  <c:v>8.3887499999999999</c:v>
                </c:pt>
                <c:pt idx="6712">
                  <c:v>8.39</c:v>
                </c:pt>
                <c:pt idx="6713">
                  <c:v>8.3912499999999994</c:v>
                </c:pt>
                <c:pt idx="6714">
                  <c:v>8.3925000000000001</c:v>
                </c:pt>
                <c:pt idx="6715">
                  <c:v>8.3937500000000007</c:v>
                </c:pt>
                <c:pt idx="6716">
                  <c:v>8.3949999999999996</c:v>
                </c:pt>
                <c:pt idx="6717">
                  <c:v>8.3962500000000002</c:v>
                </c:pt>
                <c:pt idx="6718">
                  <c:v>8.3975000000000009</c:v>
                </c:pt>
                <c:pt idx="6719">
                  <c:v>8.3987499999999997</c:v>
                </c:pt>
                <c:pt idx="6720">
                  <c:v>8.4</c:v>
                </c:pt>
                <c:pt idx="6721">
                  <c:v>8.4012499999999992</c:v>
                </c:pt>
                <c:pt idx="6722">
                  <c:v>8.4024999999999999</c:v>
                </c:pt>
                <c:pt idx="6723">
                  <c:v>8.4037500000000005</c:v>
                </c:pt>
                <c:pt idx="6724">
                  <c:v>8.4049999999999994</c:v>
                </c:pt>
                <c:pt idx="6725">
                  <c:v>8.40625</c:v>
                </c:pt>
                <c:pt idx="6726">
                  <c:v>8.4075000000000006</c:v>
                </c:pt>
                <c:pt idx="6727">
                  <c:v>8.4087499999999995</c:v>
                </c:pt>
                <c:pt idx="6728">
                  <c:v>8.41</c:v>
                </c:pt>
                <c:pt idx="6729">
                  <c:v>8.4112500000000008</c:v>
                </c:pt>
                <c:pt idx="6730">
                  <c:v>8.4124999999999996</c:v>
                </c:pt>
                <c:pt idx="6731">
                  <c:v>8.4137500000000003</c:v>
                </c:pt>
                <c:pt idx="6732">
                  <c:v>8.4149999999999991</c:v>
                </c:pt>
                <c:pt idx="6733">
                  <c:v>8.4162499999999998</c:v>
                </c:pt>
                <c:pt idx="6734">
                  <c:v>8.4175000000000004</c:v>
                </c:pt>
                <c:pt idx="6735">
                  <c:v>8.4187499999999993</c:v>
                </c:pt>
                <c:pt idx="6736">
                  <c:v>8.42</c:v>
                </c:pt>
                <c:pt idx="6737">
                  <c:v>8.4212500000000006</c:v>
                </c:pt>
                <c:pt idx="6738">
                  <c:v>8.4224999999999994</c:v>
                </c:pt>
                <c:pt idx="6739">
                  <c:v>8.4237500000000001</c:v>
                </c:pt>
                <c:pt idx="6740">
                  <c:v>8.4250000000000007</c:v>
                </c:pt>
                <c:pt idx="6741">
                  <c:v>8.4262499999999996</c:v>
                </c:pt>
                <c:pt idx="6742">
                  <c:v>8.4275000000000002</c:v>
                </c:pt>
                <c:pt idx="6743">
                  <c:v>8.4287500000000009</c:v>
                </c:pt>
                <c:pt idx="6744">
                  <c:v>8.43</c:v>
                </c:pt>
                <c:pt idx="6745">
                  <c:v>8.4312500000000004</c:v>
                </c:pt>
                <c:pt idx="6746">
                  <c:v>8.4324999999999992</c:v>
                </c:pt>
                <c:pt idx="6747">
                  <c:v>8.4337499999999999</c:v>
                </c:pt>
                <c:pt idx="6748">
                  <c:v>8.4350000000000005</c:v>
                </c:pt>
                <c:pt idx="6749">
                  <c:v>8.4362499999999994</c:v>
                </c:pt>
                <c:pt idx="6750">
                  <c:v>8.4375</c:v>
                </c:pt>
                <c:pt idx="6751">
                  <c:v>8.4387500000000006</c:v>
                </c:pt>
                <c:pt idx="6752">
                  <c:v>8.44</c:v>
                </c:pt>
                <c:pt idx="6753">
                  <c:v>8.4412500000000001</c:v>
                </c:pt>
                <c:pt idx="6754">
                  <c:v>8.4425000000000008</c:v>
                </c:pt>
                <c:pt idx="6755">
                  <c:v>8.4437499999999996</c:v>
                </c:pt>
                <c:pt idx="6756">
                  <c:v>8.4450000000000003</c:v>
                </c:pt>
                <c:pt idx="6757">
                  <c:v>8.4462499999999991</c:v>
                </c:pt>
                <c:pt idx="6758">
                  <c:v>8.4474999999999998</c:v>
                </c:pt>
                <c:pt idx="6759">
                  <c:v>8.4487500000000004</c:v>
                </c:pt>
                <c:pt idx="6760">
                  <c:v>8.4499999999999993</c:v>
                </c:pt>
                <c:pt idx="6761">
                  <c:v>8.4512499999999999</c:v>
                </c:pt>
                <c:pt idx="6762">
                  <c:v>8.4525000000000006</c:v>
                </c:pt>
                <c:pt idx="6763">
                  <c:v>8.4537499999999994</c:v>
                </c:pt>
                <c:pt idx="6764">
                  <c:v>8.4550000000000001</c:v>
                </c:pt>
                <c:pt idx="6765">
                  <c:v>8.4562500000000007</c:v>
                </c:pt>
                <c:pt idx="6766">
                  <c:v>8.4574999999999996</c:v>
                </c:pt>
                <c:pt idx="6767">
                  <c:v>8.4587500000000002</c:v>
                </c:pt>
                <c:pt idx="6768">
                  <c:v>8.4600000000000009</c:v>
                </c:pt>
                <c:pt idx="6769">
                  <c:v>8.4612499999999997</c:v>
                </c:pt>
                <c:pt idx="6770">
                  <c:v>8.4625000000000004</c:v>
                </c:pt>
                <c:pt idx="6771">
                  <c:v>8.4637499999999992</c:v>
                </c:pt>
                <c:pt idx="6772">
                  <c:v>8.4649999999999999</c:v>
                </c:pt>
                <c:pt idx="6773">
                  <c:v>8.4662500000000005</c:v>
                </c:pt>
                <c:pt idx="6774">
                  <c:v>8.4674999999999994</c:v>
                </c:pt>
                <c:pt idx="6775">
                  <c:v>8.46875</c:v>
                </c:pt>
                <c:pt idx="6776">
                  <c:v>8.4700000000000006</c:v>
                </c:pt>
                <c:pt idx="6777">
                  <c:v>8.4712499999999995</c:v>
                </c:pt>
                <c:pt idx="6778">
                  <c:v>8.4725000000000001</c:v>
                </c:pt>
                <c:pt idx="6779">
                  <c:v>8.4737500000000008</c:v>
                </c:pt>
                <c:pt idx="6780">
                  <c:v>8.4749999999999996</c:v>
                </c:pt>
                <c:pt idx="6781">
                  <c:v>8.4762500000000003</c:v>
                </c:pt>
                <c:pt idx="6782">
                  <c:v>8.4774999999999991</c:v>
                </c:pt>
                <c:pt idx="6783">
                  <c:v>8.4787499999999998</c:v>
                </c:pt>
                <c:pt idx="6784">
                  <c:v>8.48</c:v>
                </c:pt>
                <c:pt idx="6785">
                  <c:v>8.4812499999999993</c:v>
                </c:pt>
                <c:pt idx="6786">
                  <c:v>8.4824999999999999</c:v>
                </c:pt>
                <c:pt idx="6787">
                  <c:v>8.4837500000000006</c:v>
                </c:pt>
                <c:pt idx="6788">
                  <c:v>8.4849999999999994</c:v>
                </c:pt>
                <c:pt idx="6789">
                  <c:v>8.4862500000000001</c:v>
                </c:pt>
                <c:pt idx="6790">
                  <c:v>8.4875000000000007</c:v>
                </c:pt>
                <c:pt idx="6791">
                  <c:v>8.4887499999999996</c:v>
                </c:pt>
                <c:pt idx="6792">
                  <c:v>8.49</c:v>
                </c:pt>
                <c:pt idx="6793">
                  <c:v>8.4912500000000009</c:v>
                </c:pt>
                <c:pt idx="6794">
                  <c:v>8.4924999999999997</c:v>
                </c:pt>
                <c:pt idx="6795">
                  <c:v>8.4937500000000004</c:v>
                </c:pt>
                <c:pt idx="6796">
                  <c:v>8.4949999999999992</c:v>
                </c:pt>
                <c:pt idx="6797">
                  <c:v>8.4962499999999999</c:v>
                </c:pt>
                <c:pt idx="6798">
                  <c:v>8.4975000000000005</c:v>
                </c:pt>
                <c:pt idx="6799">
                  <c:v>8.4987499999999994</c:v>
                </c:pt>
                <c:pt idx="6800">
                  <c:v>8.5</c:v>
                </c:pt>
                <c:pt idx="6801">
                  <c:v>8.5012500000000006</c:v>
                </c:pt>
                <c:pt idx="6802">
                  <c:v>8.5024999999999995</c:v>
                </c:pt>
                <c:pt idx="6803">
                  <c:v>8.5037500000000001</c:v>
                </c:pt>
                <c:pt idx="6804">
                  <c:v>8.5050000000000008</c:v>
                </c:pt>
                <c:pt idx="6805">
                  <c:v>8.5062499999999996</c:v>
                </c:pt>
                <c:pt idx="6806">
                  <c:v>8.5075000000000003</c:v>
                </c:pt>
                <c:pt idx="6807">
                  <c:v>8.5087499999999991</c:v>
                </c:pt>
                <c:pt idx="6808">
                  <c:v>8.51</c:v>
                </c:pt>
                <c:pt idx="6809">
                  <c:v>8.5112500000000004</c:v>
                </c:pt>
                <c:pt idx="6810">
                  <c:v>8.5124999999999993</c:v>
                </c:pt>
                <c:pt idx="6811">
                  <c:v>8.5137499999999999</c:v>
                </c:pt>
                <c:pt idx="6812">
                  <c:v>8.5150000000000006</c:v>
                </c:pt>
                <c:pt idx="6813">
                  <c:v>8.5162499999999994</c:v>
                </c:pt>
                <c:pt idx="6814">
                  <c:v>8.5175000000000001</c:v>
                </c:pt>
                <c:pt idx="6815">
                  <c:v>8.5187500000000007</c:v>
                </c:pt>
                <c:pt idx="6816">
                  <c:v>8.52</c:v>
                </c:pt>
                <c:pt idx="6817">
                  <c:v>8.5212500000000002</c:v>
                </c:pt>
                <c:pt idx="6818">
                  <c:v>8.5225000000000009</c:v>
                </c:pt>
                <c:pt idx="6819">
                  <c:v>8.5237499999999997</c:v>
                </c:pt>
                <c:pt idx="6820">
                  <c:v>8.5250000000000004</c:v>
                </c:pt>
                <c:pt idx="6821">
                  <c:v>8.5262499999999992</c:v>
                </c:pt>
                <c:pt idx="6822">
                  <c:v>8.5274999999999999</c:v>
                </c:pt>
                <c:pt idx="6823">
                  <c:v>8.5287500000000005</c:v>
                </c:pt>
                <c:pt idx="6824">
                  <c:v>8.5299999999999994</c:v>
                </c:pt>
                <c:pt idx="6825">
                  <c:v>8.53125</c:v>
                </c:pt>
                <c:pt idx="6826">
                  <c:v>8.5325000000000006</c:v>
                </c:pt>
                <c:pt idx="6827">
                  <c:v>8.5337499999999995</c:v>
                </c:pt>
                <c:pt idx="6828">
                  <c:v>8.5350000000000001</c:v>
                </c:pt>
                <c:pt idx="6829">
                  <c:v>8.5362500000000008</c:v>
                </c:pt>
                <c:pt idx="6830">
                  <c:v>8.5374999999999996</c:v>
                </c:pt>
                <c:pt idx="6831">
                  <c:v>8.5387500000000003</c:v>
                </c:pt>
                <c:pt idx="6832">
                  <c:v>8.5399999999999991</c:v>
                </c:pt>
                <c:pt idx="6833">
                  <c:v>8.5412499999999998</c:v>
                </c:pt>
                <c:pt idx="6834">
                  <c:v>8.5425000000000004</c:v>
                </c:pt>
                <c:pt idx="6835">
                  <c:v>8.5437499999999993</c:v>
                </c:pt>
                <c:pt idx="6836">
                  <c:v>8.5449999999999999</c:v>
                </c:pt>
                <c:pt idx="6837">
                  <c:v>8.5462500000000006</c:v>
                </c:pt>
                <c:pt idx="6838">
                  <c:v>8.5474999999999994</c:v>
                </c:pt>
                <c:pt idx="6839">
                  <c:v>8.5487500000000001</c:v>
                </c:pt>
                <c:pt idx="6840">
                  <c:v>8.5500000000000007</c:v>
                </c:pt>
                <c:pt idx="6841">
                  <c:v>8.5512499999999996</c:v>
                </c:pt>
                <c:pt idx="6842">
                  <c:v>8.5525000000000002</c:v>
                </c:pt>
                <c:pt idx="6843">
                  <c:v>8.5537500000000009</c:v>
                </c:pt>
                <c:pt idx="6844">
                  <c:v>8.5549999999999997</c:v>
                </c:pt>
                <c:pt idx="6845">
                  <c:v>8.5562500000000004</c:v>
                </c:pt>
                <c:pt idx="6846">
                  <c:v>8.5574999999999992</c:v>
                </c:pt>
                <c:pt idx="6847">
                  <c:v>8.5587499999999999</c:v>
                </c:pt>
                <c:pt idx="6848">
                  <c:v>8.56</c:v>
                </c:pt>
                <c:pt idx="6849">
                  <c:v>8.5612499999999994</c:v>
                </c:pt>
                <c:pt idx="6850">
                  <c:v>8.5625</c:v>
                </c:pt>
                <c:pt idx="6851">
                  <c:v>8.5637500000000006</c:v>
                </c:pt>
                <c:pt idx="6852">
                  <c:v>8.5649999999999995</c:v>
                </c:pt>
                <c:pt idx="6853">
                  <c:v>8.5662500000000001</c:v>
                </c:pt>
                <c:pt idx="6854">
                  <c:v>8.5675000000000008</c:v>
                </c:pt>
                <c:pt idx="6855">
                  <c:v>8.5687499999999996</c:v>
                </c:pt>
                <c:pt idx="6856">
                  <c:v>8.57</c:v>
                </c:pt>
                <c:pt idx="6857">
                  <c:v>8.5712499999999991</c:v>
                </c:pt>
                <c:pt idx="6858">
                  <c:v>8.5724999999999998</c:v>
                </c:pt>
                <c:pt idx="6859">
                  <c:v>8.5737500000000004</c:v>
                </c:pt>
                <c:pt idx="6860">
                  <c:v>8.5749999999999993</c:v>
                </c:pt>
                <c:pt idx="6861">
                  <c:v>8.5762499999999999</c:v>
                </c:pt>
                <c:pt idx="6862">
                  <c:v>8.5775000000000006</c:v>
                </c:pt>
                <c:pt idx="6863">
                  <c:v>8.5787499999999994</c:v>
                </c:pt>
                <c:pt idx="6864">
                  <c:v>8.58</c:v>
                </c:pt>
                <c:pt idx="6865">
                  <c:v>8.5812500000000007</c:v>
                </c:pt>
                <c:pt idx="6866">
                  <c:v>8.5824999999999996</c:v>
                </c:pt>
                <c:pt idx="6867">
                  <c:v>8.5837500000000002</c:v>
                </c:pt>
                <c:pt idx="6868">
                  <c:v>8.5850000000000009</c:v>
                </c:pt>
                <c:pt idx="6869">
                  <c:v>8.5862499999999997</c:v>
                </c:pt>
                <c:pt idx="6870">
                  <c:v>8.5875000000000004</c:v>
                </c:pt>
                <c:pt idx="6871">
                  <c:v>8.5887499999999992</c:v>
                </c:pt>
                <c:pt idx="6872">
                  <c:v>8.59</c:v>
                </c:pt>
                <c:pt idx="6873">
                  <c:v>8.5912500000000005</c:v>
                </c:pt>
                <c:pt idx="6874">
                  <c:v>8.5924999999999994</c:v>
                </c:pt>
                <c:pt idx="6875">
                  <c:v>8.59375</c:v>
                </c:pt>
                <c:pt idx="6876">
                  <c:v>8.5950000000000006</c:v>
                </c:pt>
                <c:pt idx="6877">
                  <c:v>8.5962499999999995</c:v>
                </c:pt>
                <c:pt idx="6878">
                  <c:v>8.5975000000000001</c:v>
                </c:pt>
                <c:pt idx="6879">
                  <c:v>8.5987500000000008</c:v>
                </c:pt>
                <c:pt idx="6880">
                  <c:v>8.6</c:v>
                </c:pt>
                <c:pt idx="6881">
                  <c:v>8.6012500000000003</c:v>
                </c:pt>
                <c:pt idx="6882">
                  <c:v>8.6024999999999991</c:v>
                </c:pt>
                <c:pt idx="6883">
                  <c:v>8.6037499999999998</c:v>
                </c:pt>
                <c:pt idx="6884">
                  <c:v>8.6050000000000004</c:v>
                </c:pt>
                <c:pt idx="6885">
                  <c:v>8.6062499999999993</c:v>
                </c:pt>
                <c:pt idx="6886">
                  <c:v>8.6074999999999999</c:v>
                </c:pt>
                <c:pt idx="6887">
                  <c:v>8.6087500000000006</c:v>
                </c:pt>
                <c:pt idx="6888">
                  <c:v>8.61</c:v>
                </c:pt>
                <c:pt idx="6889">
                  <c:v>8.6112500000000001</c:v>
                </c:pt>
                <c:pt idx="6890">
                  <c:v>8.6125000000000007</c:v>
                </c:pt>
                <c:pt idx="6891">
                  <c:v>8.6137499999999996</c:v>
                </c:pt>
                <c:pt idx="6892">
                  <c:v>8.6150000000000002</c:v>
                </c:pt>
                <c:pt idx="6893">
                  <c:v>8.6162500000000009</c:v>
                </c:pt>
                <c:pt idx="6894">
                  <c:v>8.6174999999999997</c:v>
                </c:pt>
                <c:pt idx="6895">
                  <c:v>8.6187500000000004</c:v>
                </c:pt>
                <c:pt idx="6896">
                  <c:v>8.6199999999999992</c:v>
                </c:pt>
                <c:pt idx="6897">
                  <c:v>8.6212499999999999</c:v>
                </c:pt>
                <c:pt idx="6898">
                  <c:v>8.6225000000000005</c:v>
                </c:pt>
                <c:pt idx="6899">
                  <c:v>8.6237499999999994</c:v>
                </c:pt>
                <c:pt idx="6900">
                  <c:v>8.625</c:v>
                </c:pt>
                <c:pt idx="6901">
                  <c:v>8.6262500000000006</c:v>
                </c:pt>
                <c:pt idx="6902">
                  <c:v>8.6274999999999995</c:v>
                </c:pt>
                <c:pt idx="6903">
                  <c:v>8.6287500000000001</c:v>
                </c:pt>
                <c:pt idx="6904">
                  <c:v>8.6300000000000008</c:v>
                </c:pt>
                <c:pt idx="6905">
                  <c:v>8.6312499999999996</c:v>
                </c:pt>
                <c:pt idx="6906">
                  <c:v>8.6325000000000003</c:v>
                </c:pt>
                <c:pt idx="6907">
                  <c:v>8.6337499999999991</c:v>
                </c:pt>
                <c:pt idx="6908">
                  <c:v>8.6349999999999998</c:v>
                </c:pt>
                <c:pt idx="6909">
                  <c:v>8.6362500000000004</c:v>
                </c:pt>
                <c:pt idx="6910">
                  <c:v>8.6374999999999993</c:v>
                </c:pt>
                <c:pt idx="6911">
                  <c:v>8.6387499999999999</c:v>
                </c:pt>
                <c:pt idx="6912">
                  <c:v>8.64</c:v>
                </c:pt>
                <c:pt idx="6913">
                  <c:v>8.6412499999999994</c:v>
                </c:pt>
                <c:pt idx="6914">
                  <c:v>8.6425000000000001</c:v>
                </c:pt>
                <c:pt idx="6915">
                  <c:v>8.6437500000000007</c:v>
                </c:pt>
                <c:pt idx="6916">
                  <c:v>8.6449999999999996</c:v>
                </c:pt>
                <c:pt idx="6917">
                  <c:v>8.6462500000000002</c:v>
                </c:pt>
                <c:pt idx="6918">
                  <c:v>8.6475000000000009</c:v>
                </c:pt>
                <c:pt idx="6919">
                  <c:v>8.6487499999999997</c:v>
                </c:pt>
                <c:pt idx="6920">
                  <c:v>8.65</c:v>
                </c:pt>
                <c:pt idx="6921">
                  <c:v>8.6512499999999992</c:v>
                </c:pt>
                <c:pt idx="6922">
                  <c:v>8.6524999999999999</c:v>
                </c:pt>
                <c:pt idx="6923">
                  <c:v>8.6537500000000005</c:v>
                </c:pt>
                <c:pt idx="6924">
                  <c:v>8.6549999999999994</c:v>
                </c:pt>
                <c:pt idx="6925">
                  <c:v>8.65625</c:v>
                </c:pt>
                <c:pt idx="6926">
                  <c:v>8.6575000000000006</c:v>
                </c:pt>
                <c:pt idx="6927">
                  <c:v>8.6587499999999995</c:v>
                </c:pt>
                <c:pt idx="6928">
                  <c:v>8.66</c:v>
                </c:pt>
                <c:pt idx="6929">
                  <c:v>8.6612500000000008</c:v>
                </c:pt>
                <c:pt idx="6930">
                  <c:v>8.6624999999999996</c:v>
                </c:pt>
                <c:pt idx="6931">
                  <c:v>8.6637500000000003</c:v>
                </c:pt>
                <c:pt idx="6932">
                  <c:v>8.6649999999999991</c:v>
                </c:pt>
                <c:pt idx="6933">
                  <c:v>8.6662499999999998</c:v>
                </c:pt>
                <c:pt idx="6934">
                  <c:v>8.6675000000000004</c:v>
                </c:pt>
                <c:pt idx="6935">
                  <c:v>8.6687499999999993</c:v>
                </c:pt>
                <c:pt idx="6936">
                  <c:v>8.67</c:v>
                </c:pt>
                <c:pt idx="6937">
                  <c:v>8.6712500000000006</c:v>
                </c:pt>
                <c:pt idx="6938">
                  <c:v>8.6724999999999994</c:v>
                </c:pt>
                <c:pt idx="6939">
                  <c:v>8.6737500000000001</c:v>
                </c:pt>
                <c:pt idx="6940">
                  <c:v>8.6750000000000007</c:v>
                </c:pt>
                <c:pt idx="6941">
                  <c:v>8.6762499999999996</c:v>
                </c:pt>
                <c:pt idx="6942">
                  <c:v>8.6775000000000002</c:v>
                </c:pt>
                <c:pt idx="6943">
                  <c:v>8.6787500000000009</c:v>
                </c:pt>
                <c:pt idx="6944">
                  <c:v>8.68</c:v>
                </c:pt>
                <c:pt idx="6945">
                  <c:v>8.6812500000000004</c:v>
                </c:pt>
                <c:pt idx="6946">
                  <c:v>8.6824999999999992</c:v>
                </c:pt>
                <c:pt idx="6947">
                  <c:v>8.6837499999999999</c:v>
                </c:pt>
                <c:pt idx="6948">
                  <c:v>8.6850000000000005</c:v>
                </c:pt>
                <c:pt idx="6949">
                  <c:v>8.6862499999999994</c:v>
                </c:pt>
                <c:pt idx="6950">
                  <c:v>8.6875</c:v>
                </c:pt>
                <c:pt idx="6951">
                  <c:v>8.6887500000000006</c:v>
                </c:pt>
                <c:pt idx="6952">
                  <c:v>8.69</c:v>
                </c:pt>
                <c:pt idx="6953">
                  <c:v>8.6912500000000001</c:v>
                </c:pt>
                <c:pt idx="6954">
                  <c:v>8.6925000000000008</c:v>
                </c:pt>
                <c:pt idx="6955">
                  <c:v>8.6937499999999996</c:v>
                </c:pt>
                <c:pt idx="6956">
                  <c:v>8.6950000000000003</c:v>
                </c:pt>
                <c:pt idx="6957">
                  <c:v>8.6962499999999991</c:v>
                </c:pt>
                <c:pt idx="6958">
                  <c:v>8.6974999999999998</c:v>
                </c:pt>
                <c:pt idx="6959">
                  <c:v>8.6987500000000004</c:v>
                </c:pt>
                <c:pt idx="6960">
                  <c:v>8.6999999999999993</c:v>
                </c:pt>
                <c:pt idx="6961">
                  <c:v>8.7012499999999999</c:v>
                </c:pt>
                <c:pt idx="6962">
                  <c:v>8.7025000000000006</c:v>
                </c:pt>
                <c:pt idx="6963">
                  <c:v>8.7037499999999994</c:v>
                </c:pt>
                <c:pt idx="6964">
                  <c:v>8.7050000000000001</c:v>
                </c:pt>
                <c:pt idx="6965">
                  <c:v>8.7062500000000007</c:v>
                </c:pt>
                <c:pt idx="6966">
                  <c:v>8.7074999999999996</c:v>
                </c:pt>
                <c:pt idx="6967">
                  <c:v>8.7087500000000002</c:v>
                </c:pt>
                <c:pt idx="6968">
                  <c:v>8.7100000000000009</c:v>
                </c:pt>
                <c:pt idx="6969">
                  <c:v>8.7112499999999997</c:v>
                </c:pt>
                <c:pt idx="6970">
                  <c:v>8.7125000000000004</c:v>
                </c:pt>
                <c:pt idx="6971">
                  <c:v>8.7137499999999992</c:v>
                </c:pt>
                <c:pt idx="6972">
                  <c:v>8.7149999999999999</c:v>
                </c:pt>
                <c:pt idx="6973">
                  <c:v>8.7162500000000005</c:v>
                </c:pt>
                <c:pt idx="6974">
                  <c:v>8.7174999999999994</c:v>
                </c:pt>
                <c:pt idx="6975">
                  <c:v>8.71875</c:v>
                </c:pt>
                <c:pt idx="6976">
                  <c:v>8.7200000000000006</c:v>
                </c:pt>
                <c:pt idx="6977">
                  <c:v>8.7212499999999995</c:v>
                </c:pt>
                <c:pt idx="6978">
                  <c:v>8.7225000000000001</c:v>
                </c:pt>
                <c:pt idx="6979">
                  <c:v>8.7237500000000008</c:v>
                </c:pt>
                <c:pt idx="6980">
                  <c:v>8.7249999999999996</c:v>
                </c:pt>
                <c:pt idx="6981">
                  <c:v>8.7262500000000003</c:v>
                </c:pt>
                <c:pt idx="6982">
                  <c:v>8.7274999999999991</c:v>
                </c:pt>
                <c:pt idx="6983">
                  <c:v>8.7287499999999998</c:v>
                </c:pt>
                <c:pt idx="6984">
                  <c:v>8.73</c:v>
                </c:pt>
                <c:pt idx="6985">
                  <c:v>8.7312499999999993</c:v>
                </c:pt>
                <c:pt idx="6986">
                  <c:v>8.7324999999999999</c:v>
                </c:pt>
                <c:pt idx="6987">
                  <c:v>8.7337500000000006</c:v>
                </c:pt>
                <c:pt idx="6988">
                  <c:v>8.7349999999999994</c:v>
                </c:pt>
                <c:pt idx="6989">
                  <c:v>8.7362500000000001</c:v>
                </c:pt>
                <c:pt idx="6990">
                  <c:v>8.7375000000000007</c:v>
                </c:pt>
                <c:pt idx="6991">
                  <c:v>8.7387499999999996</c:v>
                </c:pt>
                <c:pt idx="6992">
                  <c:v>8.74</c:v>
                </c:pt>
                <c:pt idx="6993">
                  <c:v>8.7412500000000009</c:v>
                </c:pt>
                <c:pt idx="6994">
                  <c:v>8.7424999999999997</c:v>
                </c:pt>
                <c:pt idx="6995">
                  <c:v>8.7437500000000004</c:v>
                </c:pt>
                <c:pt idx="6996">
                  <c:v>8.7449999999999992</c:v>
                </c:pt>
                <c:pt idx="6997">
                  <c:v>8.7462499999999999</c:v>
                </c:pt>
                <c:pt idx="6998">
                  <c:v>8.7475000000000005</c:v>
                </c:pt>
                <c:pt idx="6999">
                  <c:v>8.7487499999999994</c:v>
                </c:pt>
                <c:pt idx="7000">
                  <c:v>8.75</c:v>
                </c:pt>
                <c:pt idx="7001">
                  <c:v>8.7512500000000006</c:v>
                </c:pt>
                <c:pt idx="7002">
                  <c:v>8.7524999999999995</c:v>
                </c:pt>
                <c:pt idx="7003">
                  <c:v>8.7537500000000001</c:v>
                </c:pt>
                <c:pt idx="7004">
                  <c:v>8.7550000000000008</c:v>
                </c:pt>
                <c:pt idx="7005">
                  <c:v>8.7562499999999996</c:v>
                </c:pt>
                <c:pt idx="7006">
                  <c:v>8.7575000000000003</c:v>
                </c:pt>
                <c:pt idx="7007">
                  <c:v>8.7587499999999991</c:v>
                </c:pt>
                <c:pt idx="7008">
                  <c:v>8.76</c:v>
                </c:pt>
                <c:pt idx="7009">
                  <c:v>8.7612500000000004</c:v>
                </c:pt>
                <c:pt idx="7010">
                  <c:v>8.7624999999999993</c:v>
                </c:pt>
                <c:pt idx="7011">
                  <c:v>8.7637499999999999</c:v>
                </c:pt>
                <c:pt idx="7012">
                  <c:v>8.7650000000000006</c:v>
                </c:pt>
                <c:pt idx="7013">
                  <c:v>8.7662499999999994</c:v>
                </c:pt>
                <c:pt idx="7014">
                  <c:v>8.7675000000000001</c:v>
                </c:pt>
                <c:pt idx="7015">
                  <c:v>8.7687500000000007</c:v>
                </c:pt>
                <c:pt idx="7016">
                  <c:v>8.77</c:v>
                </c:pt>
                <c:pt idx="7017">
                  <c:v>8.7712500000000002</c:v>
                </c:pt>
                <c:pt idx="7018">
                  <c:v>8.7725000000000009</c:v>
                </c:pt>
                <c:pt idx="7019">
                  <c:v>8.7737499999999997</c:v>
                </c:pt>
                <c:pt idx="7020">
                  <c:v>8.7750000000000004</c:v>
                </c:pt>
                <c:pt idx="7021">
                  <c:v>8.7762499999999992</c:v>
                </c:pt>
                <c:pt idx="7022">
                  <c:v>8.7774999999999999</c:v>
                </c:pt>
                <c:pt idx="7023">
                  <c:v>8.7787500000000005</c:v>
                </c:pt>
                <c:pt idx="7024">
                  <c:v>8.7799999999999994</c:v>
                </c:pt>
                <c:pt idx="7025">
                  <c:v>8.78125</c:v>
                </c:pt>
                <c:pt idx="7026">
                  <c:v>8.7825000000000006</c:v>
                </c:pt>
                <c:pt idx="7027">
                  <c:v>8.7837499999999995</c:v>
                </c:pt>
                <c:pt idx="7028">
                  <c:v>8.7850000000000001</c:v>
                </c:pt>
                <c:pt idx="7029">
                  <c:v>8.7862500000000008</c:v>
                </c:pt>
                <c:pt idx="7030">
                  <c:v>8.7874999999999996</c:v>
                </c:pt>
                <c:pt idx="7031">
                  <c:v>8.7887500000000003</c:v>
                </c:pt>
                <c:pt idx="7032">
                  <c:v>8.7899999999999991</c:v>
                </c:pt>
                <c:pt idx="7033">
                  <c:v>8.7912499999999998</c:v>
                </c:pt>
                <c:pt idx="7034">
                  <c:v>8.7925000000000004</c:v>
                </c:pt>
                <c:pt idx="7035">
                  <c:v>8.7937499999999993</c:v>
                </c:pt>
                <c:pt idx="7036">
                  <c:v>8.7949999999999999</c:v>
                </c:pt>
                <c:pt idx="7037">
                  <c:v>8.7962500000000006</c:v>
                </c:pt>
                <c:pt idx="7038">
                  <c:v>8.7974999999999994</c:v>
                </c:pt>
                <c:pt idx="7039">
                  <c:v>8.7987500000000001</c:v>
                </c:pt>
                <c:pt idx="7040">
                  <c:v>8.8000000000000007</c:v>
                </c:pt>
                <c:pt idx="7041">
                  <c:v>8.8012499999999996</c:v>
                </c:pt>
                <c:pt idx="7042">
                  <c:v>8.8025000000000002</c:v>
                </c:pt>
                <c:pt idx="7043">
                  <c:v>8.8037500000000009</c:v>
                </c:pt>
                <c:pt idx="7044">
                  <c:v>8.8049999999999997</c:v>
                </c:pt>
                <c:pt idx="7045">
                  <c:v>8.8062500000000004</c:v>
                </c:pt>
                <c:pt idx="7046">
                  <c:v>8.8074999999999992</c:v>
                </c:pt>
                <c:pt idx="7047">
                  <c:v>8.8087499999999999</c:v>
                </c:pt>
                <c:pt idx="7048">
                  <c:v>8.81</c:v>
                </c:pt>
                <c:pt idx="7049">
                  <c:v>8.8112499999999994</c:v>
                </c:pt>
                <c:pt idx="7050">
                  <c:v>8.8125</c:v>
                </c:pt>
                <c:pt idx="7051">
                  <c:v>8.8137500000000006</c:v>
                </c:pt>
                <c:pt idx="7052">
                  <c:v>8.8149999999999995</c:v>
                </c:pt>
                <c:pt idx="7053">
                  <c:v>8.8162500000000001</c:v>
                </c:pt>
                <c:pt idx="7054">
                  <c:v>8.8175000000000008</c:v>
                </c:pt>
                <c:pt idx="7055">
                  <c:v>8.8187499999999996</c:v>
                </c:pt>
                <c:pt idx="7056">
                  <c:v>8.82</c:v>
                </c:pt>
                <c:pt idx="7057">
                  <c:v>8.8212499999999991</c:v>
                </c:pt>
                <c:pt idx="7058">
                  <c:v>8.8224999999999998</c:v>
                </c:pt>
                <c:pt idx="7059">
                  <c:v>8.8237500000000004</c:v>
                </c:pt>
                <c:pt idx="7060">
                  <c:v>8.8249999999999993</c:v>
                </c:pt>
                <c:pt idx="7061">
                  <c:v>8.8262499999999999</c:v>
                </c:pt>
                <c:pt idx="7062">
                  <c:v>8.8275000000000006</c:v>
                </c:pt>
                <c:pt idx="7063">
                  <c:v>8.8287499999999994</c:v>
                </c:pt>
                <c:pt idx="7064">
                  <c:v>8.83</c:v>
                </c:pt>
                <c:pt idx="7065">
                  <c:v>8.8312500000000007</c:v>
                </c:pt>
                <c:pt idx="7066">
                  <c:v>8.8324999999999996</c:v>
                </c:pt>
                <c:pt idx="7067">
                  <c:v>8.8337500000000002</c:v>
                </c:pt>
                <c:pt idx="7068">
                  <c:v>8.8350000000000009</c:v>
                </c:pt>
                <c:pt idx="7069">
                  <c:v>8.8362499999999997</c:v>
                </c:pt>
                <c:pt idx="7070">
                  <c:v>8.8375000000000004</c:v>
                </c:pt>
                <c:pt idx="7071">
                  <c:v>8.8387499999999992</c:v>
                </c:pt>
                <c:pt idx="7072">
                  <c:v>8.84</c:v>
                </c:pt>
                <c:pt idx="7073">
                  <c:v>8.8412500000000005</c:v>
                </c:pt>
                <c:pt idx="7074">
                  <c:v>8.8424999999999994</c:v>
                </c:pt>
                <c:pt idx="7075">
                  <c:v>8.84375</c:v>
                </c:pt>
                <c:pt idx="7076">
                  <c:v>8.8450000000000006</c:v>
                </c:pt>
                <c:pt idx="7077">
                  <c:v>8.8462499999999995</c:v>
                </c:pt>
                <c:pt idx="7078">
                  <c:v>8.8475000000000001</c:v>
                </c:pt>
                <c:pt idx="7079">
                  <c:v>8.8487500000000008</c:v>
                </c:pt>
                <c:pt idx="7080">
                  <c:v>8.85</c:v>
                </c:pt>
                <c:pt idx="7081">
                  <c:v>8.8512500000000003</c:v>
                </c:pt>
                <c:pt idx="7082">
                  <c:v>8.8524999999999991</c:v>
                </c:pt>
                <c:pt idx="7083">
                  <c:v>8.8537499999999998</c:v>
                </c:pt>
                <c:pt idx="7084">
                  <c:v>8.8550000000000004</c:v>
                </c:pt>
                <c:pt idx="7085">
                  <c:v>8.8562499999999993</c:v>
                </c:pt>
                <c:pt idx="7086">
                  <c:v>8.8574999999999999</c:v>
                </c:pt>
                <c:pt idx="7087">
                  <c:v>8.8587500000000006</c:v>
                </c:pt>
                <c:pt idx="7088">
                  <c:v>8.86</c:v>
                </c:pt>
                <c:pt idx="7089">
                  <c:v>8.8612500000000001</c:v>
                </c:pt>
                <c:pt idx="7090">
                  <c:v>8.8625000000000007</c:v>
                </c:pt>
                <c:pt idx="7091">
                  <c:v>8.8637499999999996</c:v>
                </c:pt>
                <c:pt idx="7092">
                  <c:v>8.8650000000000002</c:v>
                </c:pt>
                <c:pt idx="7093">
                  <c:v>8.8662500000000009</c:v>
                </c:pt>
                <c:pt idx="7094">
                  <c:v>8.8674999999999997</c:v>
                </c:pt>
                <c:pt idx="7095">
                  <c:v>8.8687500000000004</c:v>
                </c:pt>
                <c:pt idx="7096">
                  <c:v>8.8699999999999992</c:v>
                </c:pt>
                <c:pt idx="7097">
                  <c:v>8.8712499999999999</c:v>
                </c:pt>
                <c:pt idx="7098">
                  <c:v>8.8725000000000005</c:v>
                </c:pt>
                <c:pt idx="7099">
                  <c:v>8.8737499999999994</c:v>
                </c:pt>
                <c:pt idx="7100">
                  <c:v>8.875</c:v>
                </c:pt>
                <c:pt idx="7101">
                  <c:v>8.8762500000000006</c:v>
                </c:pt>
                <c:pt idx="7102">
                  <c:v>8.8774999999999995</c:v>
                </c:pt>
                <c:pt idx="7103">
                  <c:v>8.8787500000000001</c:v>
                </c:pt>
                <c:pt idx="7104">
                  <c:v>8.8800000000000008</c:v>
                </c:pt>
                <c:pt idx="7105">
                  <c:v>8.8812499999999996</c:v>
                </c:pt>
                <c:pt idx="7106">
                  <c:v>8.8825000000000003</c:v>
                </c:pt>
                <c:pt idx="7107">
                  <c:v>8.8837499999999991</c:v>
                </c:pt>
                <c:pt idx="7108">
                  <c:v>8.8849999999999998</c:v>
                </c:pt>
                <c:pt idx="7109">
                  <c:v>8.8862500000000004</c:v>
                </c:pt>
                <c:pt idx="7110">
                  <c:v>8.8874999999999993</c:v>
                </c:pt>
                <c:pt idx="7111">
                  <c:v>8.8887499999999999</c:v>
                </c:pt>
                <c:pt idx="7112">
                  <c:v>8.89</c:v>
                </c:pt>
                <c:pt idx="7113">
                  <c:v>8.8912499999999994</c:v>
                </c:pt>
                <c:pt idx="7114">
                  <c:v>8.8925000000000001</c:v>
                </c:pt>
                <c:pt idx="7115">
                  <c:v>8.8937500000000007</c:v>
                </c:pt>
                <c:pt idx="7116">
                  <c:v>8.8949999999999996</c:v>
                </c:pt>
                <c:pt idx="7117">
                  <c:v>8.8962500000000002</c:v>
                </c:pt>
                <c:pt idx="7118">
                  <c:v>8.8975000000000009</c:v>
                </c:pt>
                <c:pt idx="7119">
                  <c:v>8.8987499999999997</c:v>
                </c:pt>
                <c:pt idx="7120">
                  <c:v>8.9</c:v>
                </c:pt>
                <c:pt idx="7121">
                  <c:v>8.9012499999999992</c:v>
                </c:pt>
                <c:pt idx="7122">
                  <c:v>8.9024999999999999</c:v>
                </c:pt>
                <c:pt idx="7123">
                  <c:v>8.9037500000000005</c:v>
                </c:pt>
                <c:pt idx="7124">
                  <c:v>8.9049999999999994</c:v>
                </c:pt>
                <c:pt idx="7125">
                  <c:v>8.90625</c:v>
                </c:pt>
                <c:pt idx="7126">
                  <c:v>8.9075000000000006</c:v>
                </c:pt>
                <c:pt idx="7127">
                  <c:v>8.9087499999999995</c:v>
                </c:pt>
                <c:pt idx="7128">
                  <c:v>8.91</c:v>
                </c:pt>
                <c:pt idx="7129">
                  <c:v>8.9112500000000008</c:v>
                </c:pt>
                <c:pt idx="7130">
                  <c:v>8.9124999999999996</c:v>
                </c:pt>
                <c:pt idx="7131">
                  <c:v>8.9137500000000003</c:v>
                </c:pt>
                <c:pt idx="7132">
                  <c:v>8.9149999999999991</c:v>
                </c:pt>
                <c:pt idx="7133">
                  <c:v>8.9162499999999998</c:v>
                </c:pt>
                <c:pt idx="7134">
                  <c:v>8.9175000000000004</c:v>
                </c:pt>
                <c:pt idx="7135">
                  <c:v>8.9187499999999993</c:v>
                </c:pt>
                <c:pt idx="7136">
                  <c:v>8.92</c:v>
                </c:pt>
                <c:pt idx="7137">
                  <c:v>8.9212500000000006</c:v>
                </c:pt>
                <c:pt idx="7138">
                  <c:v>8.9224999999999994</c:v>
                </c:pt>
                <c:pt idx="7139">
                  <c:v>8.9237500000000001</c:v>
                </c:pt>
                <c:pt idx="7140">
                  <c:v>8.9250000000000007</c:v>
                </c:pt>
                <c:pt idx="7141">
                  <c:v>8.9262499999999996</c:v>
                </c:pt>
                <c:pt idx="7142">
                  <c:v>8.9275000000000002</c:v>
                </c:pt>
                <c:pt idx="7143">
                  <c:v>8.9287500000000009</c:v>
                </c:pt>
                <c:pt idx="7144">
                  <c:v>8.93</c:v>
                </c:pt>
                <c:pt idx="7145">
                  <c:v>8.9312500000000004</c:v>
                </c:pt>
                <c:pt idx="7146">
                  <c:v>8.9324999999999992</c:v>
                </c:pt>
                <c:pt idx="7147">
                  <c:v>8.9337499999999999</c:v>
                </c:pt>
                <c:pt idx="7148">
                  <c:v>8.9350000000000005</c:v>
                </c:pt>
                <c:pt idx="7149">
                  <c:v>8.9362499999999994</c:v>
                </c:pt>
                <c:pt idx="7150">
                  <c:v>8.9375</c:v>
                </c:pt>
                <c:pt idx="7151">
                  <c:v>8.9387500000000006</c:v>
                </c:pt>
                <c:pt idx="7152">
                  <c:v>8.94</c:v>
                </c:pt>
                <c:pt idx="7153">
                  <c:v>8.9412500000000001</c:v>
                </c:pt>
                <c:pt idx="7154">
                  <c:v>8.9425000000000008</c:v>
                </c:pt>
                <c:pt idx="7155">
                  <c:v>8.9437499999999996</c:v>
                </c:pt>
                <c:pt idx="7156">
                  <c:v>8.9450000000000003</c:v>
                </c:pt>
                <c:pt idx="7157">
                  <c:v>8.9462499999999991</c:v>
                </c:pt>
                <c:pt idx="7158">
                  <c:v>8.9474999999999998</c:v>
                </c:pt>
                <c:pt idx="7159">
                  <c:v>8.9487500000000004</c:v>
                </c:pt>
                <c:pt idx="7160">
                  <c:v>8.9499999999999993</c:v>
                </c:pt>
                <c:pt idx="7161">
                  <c:v>8.9512499999999999</c:v>
                </c:pt>
                <c:pt idx="7162">
                  <c:v>8.9525000000000006</c:v>
                </c:pt>
                <c:pt idx="7163">
                  <c:v>8.9537499999999994</c:v>
                </c:pt>
                <c:pt idx="7164">
                  <c:v>8.9550000000000001</c:v>
                </c:pt>
                <c:pt idx="7165">
                  <c:v>8.9562500000000007</c:v>
                </c:pt>
                <c:pt idx="7166">
                  <c:v>8.9574999999999996</c:v>
                </c:pt>
                <c:pt idx="7167">
                  <c:v>8.9587500000000002</c:v>
                </c:pt>
                <c:pt idx="7168">
                  <c:v>8.9600000000000009</c:v>
                </c:pt>
                <c:pt idx="7169">
                  <c:v>8.9612499999999997</c:v>
                </c:pt>
                <c:pt idx="7170">
                  <c:v>8.9625000000000004</c:v>
                </c:pt>
                <c:pt idx="7171">
                  <c:v>8.9637499999999992</c:v>
                </c:pt>
                <c:pt idx="7172">
                  <c:v>8.9649999999999999</c:v>
                </c:pt>
                <c:pt idx="7173">
                  <c:v>8.9662500000000005</c:v>
                </c:pt>
                <c:pt idx="7174">
                  <c:v>8.9674999999999994</c:v>
                </c:pt>
                <c:pt idx="7175">
                  <c:v>8.96875</c:v>
                </c:pt>
                <c:pt idx="7176">
                  <c:v>8.9700000000000006</c:v>
                </c:pt>
                <c:pt idx="7177">
                  <c:v>8.9712499999999995</c:v>
                </c:pt>
                <c:pt idx="7178">
                  <c:v>8.9725000000000001</c:v>
                </c:pt>
                <c:pt idx="7179">
                  <c:v>8.9737500000000008</c:v>
                </c:pt>
                <c:pt idx="7180">
                  <c:v>8.9749999999999996</c:v>
                </c:pt>
                <c:pt idx="7181">
                  <c:v>8.9762500000000003</c:v>
                </c:pt>
                <c:pt idx="7182">
                  <c:v>8.9774999999999991</c:v>
                </c:pt>
                <c:pt idx="7183">
                  <c:v>8.9787499999999998</c:v>
                </c:pt>
                <c:pt idx="7184">
                  <c:v>8.98</c:v>
                </c:pt>
                <c:pt idx="7185">
                  <c:v>8.9812499999999993</c:v>
                </c:pt>
                <c:pt idx="7186">
                  <c:v>8.9824999999999999</c:v>
                </c:pt>
                <c:pt idx="7187">
                  <c:v>8.9837500000000006</c:v>
                </c:pt>
                <c:pt idx="7188">
                  <c:v>8.9849999999999994</c:v>
                </c:pt>
                <c:pt idx="7189">
                  <c:v>8.9862500000000001</c:v>
                </c:pt>
                <c:pt idx="7190">
                  <c:v>8.9875000000000007</c:v>
                </c:pt>
                <c:pt idx="7191">
                  <c:v>8.9887499999999996</c:v>
                </c:pt>
                <c:pt idx="7192">
                  <c:v>8.99</c:v>
                </c:pt>
                <c:pt idx="7193">
                  <c:v>8.9912500000000009</c:v>
                </c:pt>
                <c:pt idx="7194">
                  <c:v>8.9924999999999997</c:v>
                </c:pt>
                <c:pt idx="7195">
                  <c:v>8.9937500000000004</c:v>
                </c:pt>
                <c:pt idx="7196">
                  <c:v>8.9949999999999992</c:v>
                </c:pt>
                <c:pt idx="7197">
                  <c:v>8.9962499999999999</c:v>
                </c:pt>
                <c:pt idx="7198">
                  <c:v>8.9975000000000005</c:v>
                </c:pt>
                <c:pt idx="7199">
                  <c:v>8.9987499999999994</c:v>
                </c:pt>
                <c:pt idx="7200">
                  <c:v>9</c:v>
                </c:pt>
                <c:pt idx="7201">
                  <c:v>9.0012500000000006</c:v>
                </c:pt>
                <c:pt idx="7202">
                  <c:v>9.0024999999999995</c:v>
                </c:pt>
                <c:pt idx="7203">
                  <c:v>9.0037500000000001</c:v>
                </c:pt>
                <c:pt idx="7204">
                  <c:v>9.0050000000000008</c:v>
                </c:pt>
                <c:pt idx="7205">
                  <c:v>9.0062499999999996</c:v>
                </c:pt>
                <c:pt idx="7206">
                  <c:v>9.0075000000000003</c:v>
                </c:pt>
                <c:pt idx="7207">
                  <c:v>9.0087499999999991</c:v>
                </c:pt>
                <c:pt idx="7208">
                  <c:v>9.01</c:v>
                </c:pt>
                <c:pt idx="7209">
                  <c:v>9.0112500000000004</c:v>
                </c:pt>
                <c:pt idx="7210">
                  <c:v>9.0124999999999993</c:v>
                </c:pt>
                <c:pt idx="7211">
                  <c:v>9.0137499999999999</c:v>
                </c:pt>
                <c:pt idx="7212">
                  <c:v>9.0150000000000006</c:v>
                </c:pt>
                <c:pt idx="7213">
                  <c:v>9.0162499999999994</c:v>
                </c:pt>
                <c:pt idx="7214">
                  <c:v>9.0175000000000001</c:v>
                </c:pt>
                <c:pt idx="7215">
                  <c:v>9.0187500000000007</c:v>
                </c:pt>
                <c:pt idx="7216">
                  <c:v>9.02</c:v>
                </c:pt>
                <c:pt idx="7217">
                  <c:v>9.0212500000000002</c:v>
                </c:pt>
                <c:pt idx="7218">
                  <c:v>9.0225000000000009</c:v>
                </c:pt>
                <c:pt idx="7219">
                  <c:v>9.0237499999999997</c:v>
                </c:pt>
                <c:pt idx="7220">
                  <c:v>9.0250000000000004</c:v>
                </c:pt>
                <c:pt idx="7221">
                  <c:v>9.0262499999999992</c:v>
                </c:pt>
                <c:pt idx="7222">
                  <c:v>9.0274999999999999</c:v>
                </c:pt>
                <c:pt idx="7223">
                  <c:v>9.0287500000000005</c:v>
                </c:pt>
                <c:pt idx="7224">
                  <c:v>9.0299999999999994</c:v>
                </c:pt>
                <c:pt idx="7225">
                  <c:v>9.03125</c:v>
                </c:pt>
                <c:pt idx="7226">
                  <c:v>9.0325000000000006</c:v>
                </c:pt>
                <c:pt idx="7227">
                  <c:v>9.0337499999999995</c:v>
                </c:pt>
                <c:pt idx="7228">
                  <c:v>9.0350000000000001</c:v>
                </c:pt>
                <c:pt idx="7229">
                  <c:v>9.0362500000000008</c:v>
                </c:pt>
                <c:pt idx="7230">
                  <c:v>9.0374999999999996</c:v>
                </c:pt>
                <c:pt idx="7231">
                  <c:v>9.0387500000000003</c:v>
                </c:pt>
                <c:pt idx="7232">
                  <c:v>9.0399999999999991</c:v>
                </c:pt>
                <c:pt idx="7233">
                  <c:v>9.0412499999999998</c:v>
                </c:pt>
                <c:pt idx="7234">
                  <c:v>9.0425000000000004</c:v>
                </c:pt>
                <c:pt idx="7235">
                  <c:v>9.0437499999999993</c:v>
                </c:pt>
                <c:pt idx="7236">
                  <c:v>9.0449999999999999</c:v>
                </c:pt>
                <c:pt idx="7237">
                  <c:v>9.0462500000000006</c:v>
                </c:pt>
                <c:pt idx="7238">
                  <c:v>9.0474999999999994</c:v>
                </c:pt>
                <c:pt idx="7239">
                  <c:v>9.0487500000000001</c:v>
                </c:pt>
                <c:pt idx="7240">
                  <c:v>9.0500000000000007</c:v>
                </c:pt>
                <c:pt idx="7241">
                  <c:v>9.0512499999999996</c:v>
                </c:pt>
                <c:pt idx="7242">
                  <c:v>9.0525000000000002</c:v>
                </c:pt>
                <c:pt idx="7243">
                  <c:v>9.0537500000000009</c:v>
                </c:pt>
                <c:pt idx="7244">
                  <c:v>9.0549999999999997</c:v>
                </c:pt>
                <c:pt idx="7245">
                  <c:v>9.0562500000000004</c:v>
                </c:pt>
                <c:pt idx="7246">
                  <c:v>9.0574999999999992</c:v>
                </c:pt>
                <c:pt idx="7247">
                  <c:v>9.0587499999999999</c:v>
                </c:pt>
                <c:pt idx="7248">
                  <c:v>9.06</c:v>
                </c:pt>
                <c:pt idx="7249">
                  <c:v>9.0612499999999994</c:v>
                </c:pt>
                <c:pt idx="7250">
                  <c:v>9.0625</c:v>
                </c:pt>
                <c:pt idx="7251">
                  <c:v>9.0637500000000006</c:v>
                </c:pt>
                <c:pt idx="7252">
                  <c:v>9.0649999999999995</c:v>
                </c:pt>
                <c:pt idx="7253">
                  <c:v>9.0662500000000001</c:v>
                </c:pt>
                <c:pt idx="7254">
                  <c:v>9.0675000000000008</c:v>
                </c:pt>
                <c:pt idx="7255">
                  <c:v>9.0687499999999996</c:v>
                </c:pt>
                <c:pt idx="7256">
                  <c:v>9.07</c:v>
                </c:pt>
                <c:pt idx="7257">
                  <c:v>9.0712499999999991</c:v>
                </c:pt>
                <c:pt idx="7258">
                  <c:v>9.0724999999999998</c:v>
                </c:pt>
                <c:pt idx="7259">
                  <c:v>9.0737500000000004</c:v>
                </c:pt>
                <c:pt idx="7260">
                  <c:v>9.0749999999999993</c:v>
                </c:pt>
                <c:pt idx="7261">
                  <c:v>9.0762499999999999</c:v>
                </c:pt>
                <c:pt idx="7262">
                  <c:v>9.0775000000000006</c:v>
                </c:pt>
                <c:pt idx="7263">
                  <c:v>9.0787499999999994</c:v>
                </c:pt>
                <c:pt idx="7264">
                  <c:v>9.08</c:v>
                </c:pt>
                <c:pt idx="7265">
                  <c:v>9.0812500000000007</c:v>
                </c:pt>
                <c:pt idx="7266">
                  <c:v>9.0824999999999996</c:v>
                </c:pt>
                <c:pt idx="7267">
                  <c:v>9.0837500000000002</c:v>
                </c:pt>
                <c:pt idx="7268">
                  <c:v>9.0850000000000009</c:v>
                </c:pt>
                <c:pt idx="7269">
                  <c:v>9.0862499999999997</c:v>
                </c:pt>
                <c:pt idx="7270">
                  <c:v>9.0875000000000004</c:v>
                </c:pt>
                <c:pt idx="7271">
                  <c:v>9.0887499999999992</c:v>
                </c:pt>
                <c:pt idx="7272">
                  <c:v>9.09</c:v>
                </c:pt>
                <c:pt idx="7273">
                  <c:v>9.0912500000000005</c:v>
                </c:pt>
                <c:pt idx="7274">
                  <c:v>9.0924999999999994</c:v>
                </c:pt>
                <c:pt idx="7275">
                  <c:v>9.09375</c:v>
                </c:pt>
                <c:pt idx="7276">
                  <c:v>9.0950000000000006</c:v>
                </c:pt>
                <c:pt idx="7277">
                  <c:v>9.0962499999999995</c:v>
                </c:pt>
                <c:pt idx="7278">
                  <c:v>9.0975000000000001</c:v>
                </c:pt>
                <c:pt idx="7279">
                  <c:v>9.0987500000000008</c:v>
                </c:pt>
                <c:pt idx="7280">
                  <c:v>9.1</c:v>
                </c:pt>
                <c:pt idx="7281">
                  <c:v>9.1012500000000003</c:v>
                </c:pt>
                <c:pt idx="7282">
                  <c:v>9.1024999999999991</c:v>
                </c:pt>
                <c:pt idx="7283">
                  <c:v>9.1037499999999998</c:v>
                </c:pt>
                <c:pt idx="7284">
                  <c:v>9.1050000000000004</c:v>
                </c:pt>
                <c:pt idx="7285">
                  <c:v>9.1062499999999993</c:v>
                </c:pt>
                <c:pt idx="7286">
                  <c:v>9.1074999999999999</c:v>
                </c:pt>
                <c:pt idx="7287">
                  <c:v>9.1087500000000006</c:v>
                </c:pt>
                <c:pt idx="7288">
                  <c:v>9.11</c:v>
                </c:pt>
                <c:pt idx="7289">
                  <c:v>9.1112500000000001</c:v>
                </c:pt>
                <c:pt idx="7290">
                  <c:v>9.1125000000000007</c:v>
                </c:pt>
                <c:pt idx="7291">
                  <c:v>9.1137499999999996</c:v>
                </c:pt>
                <c:pt idx="7292">
                  <c:v>9.1150000000000002</c:v>
                </c:pt>
                <c:pt idx="7293">
                  <c:v>9.1162500000000009</c:v>
                </c:pt>
                <c:pt idx="7294">
                  <c:v>9.1174999999999997</c:v>
                </c:pt>
                <c:pt idx="7295">
                  <c:v>9.1187500000000004</c:v>
                </c:pt>
                <c:pt idx="7296">
                  <c:v>9.1199999999999992</c:v>
                </c:pt>
                <c:pt idx="7297">
                  <c:v>9.1212499999999999</c:v>
                </c:pt>
                <c:pt idx="7298">
                  <c:v>9.1225000000000005</c:v>
                </c:pt>
                <c:pt idx="7299">
                  <c:v>9.1237499999999994</c:v>
                </c:pt>
                <c:pt idx="7300">
                  <c:v>9.125</c:v>
                </c:pt>
                <c:pt idx="7301">
                  <c:v>9.1262500000000006</c:v>
                </c:pt>
                <c:pt idx="7302">
                  <c:v>9.1274999999999995</c:v>
                </c:pt>
                <c:pt idx="7303">
                  <c:v>9.1287500000000001</c:v>
                </c:pt>
                <c:pt idx="7304">
                  <c:v>9.1300000000000008</c:v>
                </c:pt>
                <c:pt idx="7305">
                  <c:v>9.1312499999999996</c:v>
                </c:pt>
                <c:pt idx="7306">
                  <c:v>9.1325000000000003</c:v>
                </c:pt>
                <c:pt idx="7307">
                  <c:v>9.1337499999999991</c:v>
                </c:pt>
                <c:pt idx="7308">
                  <c:v>9.1349999999999998</c:v>
                </c:pt>
                <c:pt idx="7309">
                  <c:v>9.1362500000000004</c:v>
                </c:pt>
                <c:pt idx="7310">
                  <c:v>9.1374999999999993</c:v>
                </c:pt>
                <c:pt idx="7311">
                  <c:v>9.1387499999999999</c:v>
                </c:pt>
                <c:pt idx="7312">
                  <c:v>9.14</c:v>
                </c:pt>
                <c:pt idx="7313">
                  <c:v>9.1412499999999994</c:v>
                </c:pt>
                <c:pt idx="7314">
                  <c:v>9.1425000000000001</c:v>
                </c:pt>
                <c:pt idx="7315">
                  <c:v>9.1437500000000007</c:v>
                </c:pt>
                <c:pt idx="7316">
                  <c:v>9.1449999999999996</c:v>
                </c:pt>
                <c:pt idx="7317">
                  <c:v>9.1462500000000002</c:v>
                </c:pt>
                <c:pt idx="7318">
                  <c:v>9.1475000000000009</c:v>
                </c:pt>
                <c:pt idx="7319">
                  <c:v>9.1487499999999997</c:v>
                </c:pt>
                <c:pt idx="7320">
                  <c:v>9.15</c:v>
                </c:pt>
                <c:pt idx="7321">
                  <c:v>9.1512499999999992</c:v>
                </c:pt>
                <c:pt idx="7322">
                  <c:v>9.1524999999999999</c:v>
                </c:pt>
                <c:pt idx="7323">
                  <c:v>9.1537500000000005</c:v>
                </c:pt>
                <c:pt idx="7324">
                  <c:v>9.1549999999999994</c:v>
                </c:pt>
                <c:pt idx="7325">
                  <c:v>9.15625</c:v>
                </c:pt>
                <c:pt idx="7326">
                  <c:v>9.1575000000000006</c:v>
                </c:pt>
                <c:pt idx="7327">
                  <c:v>9.1587499999999995</c:v>
                </c:pt>
                <c:pt idx="7328">
                  <c:v>9.16</c:v>
                </c:pt>
                <c:pt idx="7329">
                  <c:v>9.1612500000000008</c:v>
                </c:pt>
                <c:pt idx="7330">
                  <c:v>9.1624999999999996</c:v>
                </c:pt>
                <c:pt idx="7331">
                  <c:v>9.1637500000000003</c:v>
                </c:pt>
                <c:pt idx="7332">
                  <c:v>9.1649999999999991</c:v>
                </c:pt>
                <c:pt idx="7333">
                  <c:v>9.1662499999999998</c:v>
                </c:pt>
                <c:pt idx="7334">
                  <c:v>9.1675000000000004</c:v>
                </c:pt>
                <c:pt idx="7335">
                  <c:v>9.1687499999999993</c:v>
                </c:pt>
                <c:pt idx="7336">
                  <c:v>9.17</c:v>
                </c:pt>
                <c:pt idx="7337">
                  <c:v>9.1712500000000006</c:v>
                </c:pt>
                <c:pt idx="7338">
                  <c:v>9.1724999999999994</c:v>
                </c:pt>
                <c:pt idx="7339">
                  <c:v>9.1737500000000001</c:v>
                </c:pt>
                <c:pt idx="7340">
                  <c:v>9.1750000000000007</c:v>
                </c:pt>
                <c:pt idx="7341">
                  <c:v>9.1762499999999996</c:v>
                </c:pt>
                <c:pt idx="7342">
                  <c:v>9.1775000000000002</c:v>
                </c:pt>
                <c:pt idx="7343">
                  <c:v>9.1787500000000009</c:v>
                </c:pt>
                <c:pt idx="7344">
                  <c:v>9.18</c:v>
                </c:pt>
                <c:pt idx="7345">
                  <c:v>9.1812500000000004</c:v>
                </c:pt>
                <c:pt idx="7346">
                  <c:v>9.1824999999999992</c:v>
                </c:pt>
                <c:pt idx="7347">
                  <c:v>9.1837499999999999</c:v>
                </c:pt>
                <c:pt idx="7348">
                  <c:v>9.1850000000000005</c:v>
                </c:pt>
                <c:pt idx="7349">
                  <c:v>9.1862499999999994</c:v>
                </c:pt>
                <c:pt idx="7350">
                  <c:v>9.1875</c:v>
                </c:pt>
                <c:pt idx="7351">
                  <c:v>9.1887500000000006</c:v>
                </c:pt>
                <c:pt idx="7352">
                  <c:v>9.19</c:v>
                </c:pt>
                <c:pt idx="7353">
                  <c:v>9.1912500000000001</c:v>
                </c:pt>
                <c:pt idx="7354">
                  <c:v>9.1925000000000008</c:v>
                </c:pt>
                <c:pt idx="7355">
                  <c:v>9.1937499999999996</c:v>
                </c:pt>
                <c:pt idx="7356">
                  <c:v>9.1950000000000003</c:v>
                </c:pt>
                <c:pt idx="7357">
                  <c:v>9.1962499999999991</c:v>
                </c:pt>
                <c:pt idx="7358">
                  <c:v>9.1974999999999998</c:v>
                </c:pt>
                <c:pt idx="7359">
                  <c:v>9.1987500000000004</c:v>
                </c:pt>
                <c:pt idx="7360">
                  <c:v>9.1999999999999993</c:v>
                </c:pt>
                <c:pt idx="7361">
                  <c:v>9.2012499999999999</c:v>
                </c:pt>
                <c:pt idx="7362">
                  <c:v>9.2025000000000006</c:v>
                </c:pt>
                <c:pt idx="7363">
                  <c:v>9.2037499999999994</c:v>
                </c:pt>
                <c:pt idx="7364">
                  <c:v>9.2050000000000001</c:v>
                </c:pt>
                <c:pt idx="7365">
                  <c:v>9.2062500000000007</c:v>
                </c:pt>
                <c:pt idx="7366">
                  <c:v>9.2074999999999996</c:v>
                </c:pt>
                <c:pt idx="7367">
                  <c:v>9.2087500000000002</c:v>
                </c:pt>
                <c:pt idx="7368">
                  <c:v>9.2100000000000009</c:v>
                </c:pt>
                <c:pt idx="7369">
                  <c:v>9.2112499999999997</c:v>
                </c:pt>
                <c:pt idx="7370">
                  <c:v>9.2125000000000004</c:v>
                </c:pt>
                <c:pt idx="7371">
                  <c:v>9.2137499999999992</c:v>
                </c:pt>
                <c:pt idx="7372">
                  <c:v>9.2149999999999999</c:v>
                </c:pt>
                <c:pt idx="7373">
                  <c:v>9.2162500000000005</c:v>
                </c:pt>
                <c:pt idx="7374">
                  <c:v>9.2174999999999994</c:v>
                </c:pt>
                <c:pt idx="7375">
                  <c:v>9.21875</c:v>
                </c:pt>
                <c:pt idx="7376">
                  <c:v>9.2200000000000006</c:v>
                </c:pt>
                <c:pt idx="7377">
                  <c:v>9.2212499999999995</c:v>
                </c:pt>
                <c:pt idx="7378">
                  <c:v>9.2225000000000001</c:v>
                </c:pt>
                <c:pt idx="7379">
                  <c:v>9.2237500000000008</c:v>
                </c:pt>
                <c:pt idx="7380">
                  <c:v>9.2249999999999996</c:v>
                </c:pt>
                <c:pt idx="7381">
                  <c:v>9.2262500000000003</c:v>
                </c:pt>
                <c:pt idx="7382">
                  <c:v>9.2274999999999991</c:v>
                </c:pt>
                <c:pt idx="7383">
                  <c:v>9.2287499999999998</c:v>
                </c:pt>
                <c:pt idx="7384">
                  <c:v>9.23</c:v>
                </c:pt>
                <c:pt idx="7385">
                  <c:v>9.2312499999999993</c:v>
                </c:pt>
                <c:pt idx="7386">
                  <c:v>9.2324999999999999</c:v>
                </c:pt>
                <c:pt idx="7387">
                  <c:v>9.2337500000000006</c:v>
                </c:pt>
                <c:pt idx="7388">
                  <c:v>9.2349999999999994</c:v>
                </c:pt>
                <c:pt idx="7389">
                  <c:v>9.2362500000000001</c:v>
                </c:pt>
                <c:pt idx="7390">
                  <c:v>9.2375000000000007</c:v>
                </c:pt>
                <c:pt idx="7391">
                  <c:v>9.2387499999999996</c:v>
                </c:pt>
                <c:pt idx="7392">
                  <c:v>9.24</c:v>
                </c:pt>
                <c:pt idx="7393">
                  <c:v>9.2412500000000009</c:v>
                </c:pt>
                <c:pt idx="7394">
                  <c:v>9.2424999999999997</c:v>
                </c:pt>
                <c:pt idx="7395">
                  <c:v>9.2437500000000004</c:v>
                </c:pt>
                <c:pt idx="7396">
                  <c:v>9.2449999999999992</c:v>
                </c:pt>
                <c:pt idx="7397">
                  <c:v>9.2462499999999999</c:v>
                </c:pt>
                <c:pt idx="7398">
                  <c:v>9.2475000000000005</c:v>
                </c:pt>
                <c:pt idx="7399">
                  <c:v>9.2487499999999994</c:v>
                </c:pt>
                <c:pt idx="7400">
                  <c:v>9.25</c:v>
                </c:pt>
                <c:pt idx="7401">
                  <c:v>9.2512500000000006</c:v>
                </c:pt>
                <c:pt idx="7402">
                  <c:v>9.2524999999999995</c:v>
                </c:pt>
                <c:pt idx="7403">
                  <c:v>9.2537500000000001</c:v>
                </c:pt>
                <c:pt idx="7404">
                  <c:v>9.2550000000000008</c:v>
                </c:pt>
                <c:pt idx="7405">
                  <c:v>9.2562499999999996</c:v>
                </c:pt>
                <c:pt idx="7406">
                  <c:v>9.2575000000000003</c:v>
                </c:pt>
                <c:pt idx="7407">
                  <c:v>9.2587499999999991</c:v>
                </c:pt>
                <c:pt idx="7408">
                  <c:v>9.26</c:v>
                </c:pt>
                <c:pt idx="7409">
                  <c:v>9.2612500000000004</c:v>
                </c:pt>
                <c:pt idx="7410">
                  <c:v>9.2624999999999993</c:v>
                </c:pt>
                <c:pt idx="7411">
                  <c:v>9.2637499999999999</c:v>
                </c:pt>
                <c:pt idx="7412">
                  <c:v>9.2650000000000006</c:v>
                </c:pt>
                <c:pt idx="7413">
                  <c:v>9.2662499999999994</c:v>
                </c:pt>
                <c:pt idx="7414">
                  <c:v>9.2675000000000001</c:v>
                </c:pt>
                <c:pt idx="7415">
                  <c:v>9.2687500000000007</c:v>
                </c:pt>
                <c:pt idx="7416">
                  <c:v>9.27</c:v>
                </c:pt>
                <c:pt idx="7417">
                  <c:v>9.2712500000000002</c:v>
                </c:pt>
                <c:pt idx="7418">
                  <c:v>9.2725000000000009</c:v>
                </c:pt>
                <c:pt idx="7419">
                  <c:v>9.2737499999999997</c:v>
                </c:pt>
                <c:pt idx="7420">
                  <c:v>9.2750000000000004</c:v>
                </c:pt>
                <c:pt idx="7421">
                  <c:v>9.2762499999999992</c:v>
                </c:pt>
                <c:pt idx="7422">
                  <c:v>9.2774999999999999</c:v>
                </c:pt>
                <c:pt idx="7423">
                  <c:v>9.2787500000000005</c:v>
                </c:pt>
                <c:pt idx="7424">
                  <c:v>9.2799999999999994</c:v>
                </c:pt>
                <c:pt idx="7425">
                  <c:v>9.28125</c:v>
                </c:pt>
                <c:pt idx="7426">
                  <c:v>9.2825000000000006</c:v>
                </c:pt>
                <c:pt idx="7427">
                  <c:v>9.2837499999999995</c:v>
                </c:pt>
                <c:pt idx="7428">
                  <c:v>9.2850000000000001</c:v>
                </c:pt>
                <c:pt idx="7429">
                  <c:v>9.2862500000000008</c:v>
                </c:pt>
                <c:pt idx="7430">
                  <c:v>9.2874999999999996</c:v>
                </c:pt>
                <c:pt idx="7431">
                  <c:v>9.2887500000000003</c:v>
                </c:pt>
                <c:pt idx="7432">
                  <c:v>9.2899999999999991</c:v>
                </c:pt>
                <c:pt idx="7433">
                  <c:v>9.2912499999999998</c:v>
                </c:pt>
                <c:pt idx="7434">
                  <c:v>9.2925000000000004</c:v>
                </c:pt>
                <c:pt idx="7435">
                  <c:v>9.2937499999999993</c:v>
                </c:pt>
                <c:pt idx="7436">
                  <c:v>9.2949999999999999</c:v>
                </c:pt>
                <c:pt idx="7437">
                  <c:v>9.2962500000000006</c:v>
                </c:pt>
                <c:pt idx="7438">
                  <c:v>9.2974999999999994</c:v>
                </c:pt>
                <c:pt idx="7439">
                  <c:v>9.2987500000000001</c:v>
                </c:pt>
                <c:pt idx="7440">
                  <c:v>9.3000000000000007</c:v>
                </c:pt>
                <c:pt idx="7441">
                  <c:v>9.3012499999999996</c:v>
                </c:pt>
                <c:pt idx="7442">
                  <c:v>9.3025000000000002</c:v>
                </c:pt>
                <c:pt idx="7443">
                  <c:v>9.3037500000000009</c:v>
                </c:pt>
                <c:pt idx="7444">
                  <c:v>9.3049999999999997</c:v>
                </c:pt>
                <c:pt idx="7445">
                  <c:v>9.3062500000000004</c:v>
                </c:pt>
                <c:pt idx="7446">
                  <c:v>9.3074999999999992</c:v>
                </c:pt>
                <c:pt idx="7447">
                  <c:v>9.3087499999999999</c:v>
                </c:pt>
                <c:pt idx="7448">
                  <c:v>9.31</c:v>
                </c:pt>
                <c:pt idx="7449">
                  <c:v>9.3112499999999994</c:v>
                </c:pt>
                <c:pt idx="7450">
                  <c:v>9.3125</c:v>
                </c:pt>
                <c:pt idx="7451">
                  <c:v>9.3137500000000006</c:v>
                </c:pt>
                <c:pt idx="7452">
                  <c:v>9.3149999999999995</c:v>
                </c:pt>
                <c:pt idx="7453">
                  <c:v>9.3162500000000001</c:v>
                </c:pt>
                <c:pt idx="7454">
                  <c:v>9.3175000000000008</c:v>
                </c:pt>
                <c:pt idx="7455">
                  <c:v>9.3187499999999996</c:v>
                </c:pt>
                <c:pt idx="7456">
                  <c:v>9.32</c:v>
                </c:pt>
                <c:pt idx="7457">
                  <c:v>9.3212499999999991</c:v>
                </c:pt>
                <c:pt idx="7458">
                  <c:v>9.3224999999999998</c:v>
                </c:pt>
                <c:pt idx="7459">
                  <c:v>9.3237500000000004</c:v>
                </c:pt>
                <c:pt idx="7460">
                  <c:v>9.3249999999999993</c:v>
                </c:pt>
                <c:pt idx="7461">
                  <c:v>9.3262499999999999</c:v>
                </c:pt>
                <c:pt idx="7462">
                  <c:v>9.3275000000000006</c:v>
                </c:pt>
                <c:pt idx="7463">
                  <c:v>9.3287499999999994</c:v>
                </c:pt>
                <c:pt idx="7464">
                  <c:v>9.33</c:v>
                </c:pt>
                <c:pt idx="7465">
                  <c:v>9.3312500000000007</c:v>
                </c:pt>
                <c:pt idx="7466">
                  <c:v>9.3324999999999996</c:v>
                </c:pt>
                <c:pt idx="7467">
                  <c:v>9.3337500000000002</c:v>
                </c:pt>
                <c:pt idx="7468">
                  <c:v>9.3350000000000009</c:v>
                </c:pt>
                <c:pt idx="7469">
                  <c:v>9.3362499999999997</c:v>
                </c:pt>
                <c:pt idx="7470">
                  <c:v>9.3375000000000004</c:v>
                </c:pt>
                <c:pt idx="7471">
                  <c:v>9.3387499999999992</c:v>
                </c:pt>
                <c:pt idx="7472">
                  <c:v>9.34</c:v>
                </c:pt>
                <c:pt idx="7473">
                  <c:v>9.3412500000000005</c:v>
                </c:pt>
                <c:pt idx="7474">
                  <c:v>9.3424999999999994</c:v>
                </c:pt>
                <c:pt idx="7475">
                  <c:v>9.34375</c:v>
                </c:pt>
                <c:pt idx="7476">
                  <c:v>9.3450000000000006</c:v>
                </c:pt>
                <c:pt idx="7477">
                  <c:v>9.3462499999999995</c:v>
                </c:pt>
                <c:pt idx="7478">
                  <c:v>9.3475000000000001</c:v>
                </c:pt>
                <c:pt idx="7479">
                  <c:v>9.3487500000000008</c:v>
                </c:pt>
                <c:pt idx="7480">
                  <c:v>9.35</c:v>
                </c:pt>
                <c:pt idx="7481">
                  <c:v>9.3512500000000003</c:v>
                </c:pt>
                <c:pt idx="7482">
                  <c:v>9.3524999999999991</c:v>
                </c:pt>
                <c:pt idx="7483">
                  <c:v>9.3537499999999998</c:v>
                </c:pt>
                <c:pt idx="7484">
                  <c:v>9.3550000000000004</c:v>
                </c:pt>
                <c:pt idx="7485">
                  <c:v>9.3562499999999993</c:v>
                </c:pt>
                <c:pt idx="7486">
                  <c:v>9.3574999999999999</c:v>
                </c:pt>
                <c:pt idx="7487">
                  <c:v>9.3587500000000006</c:v>
                </c:pt>
                <c:pt idx="7488">
                  <c:v>9.36</c:v>
                </c:pt>
                <c:pt idx="7489">
                  <c:v>9.3612500000000001</c:v>
                </c:pt>
                <c:pt idx="7490">
                  <c:v>9.3625000000000007</c:v>
                </c:pt>
                <c:pt idx="7491">
                  <c:v>9.3637499999999996</c:v>
                </c:pt>
                <c:pt idx="7492">
                  <c:v>9.3650000000000002</c:v>
                </c:pt>
                <c:pt idx="7493">
                  <c:v>9.3662500000000009</c:v>
                </c:pt>
                <c:pt idx="7494">
                  <c:v>9.3674999999999997</c:v>
                </c:pt>
                <c:pt idx="7495">
                  <c:v>9.3687500000000004</c:v>
                </c:pt>
                <c:pt idx="7496">
                  <c:v>9.3699999999999992</c:v>
                </c:pt>
                <c:pt idx="7497">
                  <c:v>9.3712499999999999</c:v>
                </c:pt>
                <c:pt idx="7498">
                  <c:v>9.3725000000000005</c:v>
                </c:pt>
                <c:pt idx="7499">
                  <c:v>9.3737499999999994</c:v>
                </c:pt>
                <c:pt idx="7500">
                  <c:v>9.375</c:v>
                </c:pt>
                <c:pt idx="7501">
                  <c:v>9.3762500000000006</c:v>
                </c:pt>
                <c:pt idx="7502">
                  <c:v>9.3774999999999995</c:v>
                </c:pt>
                <c:pt idx="7503">
                  <c:v>9.3787500000000001</c:v>
                </c:pt>
                <c:pt idx="7504">
                  <c:v>9.3800000000000008</c:v>
                </c:pt>
                <c:pt idx="7505">
                  <c:v>9.3812499999999996</c:v>
                </c:pt>
                <c:pt idx="7506">
                  <c:v>9.3825000000000003</c:v>
                </c:pt>
                <c:pt idx="7507">
                  <c:v>9.3837499999999991</c:v>
                </c:pt>
                <c:pt idx="7508">
                  <c:v>9.3849999999999998</c:v>
                </c:pt>
                <c:pt idx="7509">
                  <c:v>9.3862500000000004</c:v>
                </c:pt>
                <c:pt idx="7510">
                  <c:v>9.3874999999999993</c:v>
                </c:pt>
                <c:pt idx="7511">
                  <c:v>9.3887499999999999</c:v>
                </c:pt>
                <c:pt idx="7512">
                  <c:v>9.39</c:v>
                </c:pt>
                <c:pt idx="7513">
                  <c:v>9.3912499999999994</c:v>
                </c:pt>
                <c:pt idx="7514">
                  <c:v>9.3925000000000001</c:v>
                </c:pt>
                <c:pt idx="7515">
                  <c:v>9.3937500000000007</c:v>
                </c:pt>
                <c:pt idx="7516">
                  <c:v>9.3949999999999996</c:v>
                </c:pt>
                <c:pt idx="7517">
                  <c:v>9.3962500000000002</c:v>
                </c:pt>
                <c:pt idx="7518">
                  <c:v>9.3975000000000009</c:v>
                </c:pt>
                <c:pt idx="7519">
                  <c:v>9.3987499999999997</c:v>
                </c:pt>
                <c:pt idx="7520">
                  <c:v>9.4</c:v>
                </c:pt>
                <c:pt idx="7521">
                  <c:v>9.4012499999999992</c:v>
                </c:pt>
                <c:pt idx="7522">
                  <c:v>9.4024999999999999</c:v>
                </c:pt>
                <c:pt idx="7523">
                  <c:v>9.4037500000000005</c:v>
                </c:pt>
                <c:pt idx="7524">
                  <c:v>9.4049999999999994</c:v>
                </c:pt>
                <c:pt idx="7525">
                  <c:v>9.40625</c:v>
                </c:pt>
                <c:pt idx="7526">
                  <c:v>9.4075000000000006</c:v>
                </c:pt>
                <c:pt idx="7527">
                  <c:v>9.4087499999999995</c:v>
                </c:pt>
                <c:pt idx="7528">
                  <c:v>9.41</c:v>
                </c:pt>
                <c:pt idx="7529">
                  <c:v>9.4112500000000008</c:v>
                </c:pt>
                <c:pt idx="7530">
                  <c:v>9.4124999999999996</c:v>
                </c:pt>
                <c:pt idx="7531">
                  <c:v>9.4137500000000003</c:v>
                </c:pt>
                <c:pt idx="7532">
                  <c:v>9.4149999999999991</c:v>
                </c:pt>
                <c:pt idx="7533">
                  <c:v>9.4162499999999998</c:v>
                </c:pt>
                <c:pt idx="7534">
                  <c:v>9.4175000000000004</c:v>
                </c:pt>
                <c:pt idx="7535">
                  <c:v>9.4187499999999993</c:v>
                </c:pt>
                <c:pt idx="7536">
                  <c:v>9.42</c:v>
                </c:pt>
                <c:pt idx="7537">
                  <c:v>9.4212500000000006</c:v>
                </c:pt>
                <c:pt idx="7538">
                  <c:v>9.4224999999999994</c:v>
                </c:pt>
                <c:pt idx="7539">
                  <c:v>9.4237500000000001</c:v>
                </c:pt>
                <c:pt idx="7540">
                  <c:v>9.4250000000000007</c:v>
                </c:pt>
                <c:pt idx="7541">
                  <c:v>9.4262499999999996</c:v>
                </c:pt>
                <c:pt idx="7542">
                  <c:v>9.4275000000000002</c:v>
                </c:pt>
                <c:pt idx="7543">
                  <c:v>9.4287500000000009</c:v>
                </c:pt>
                <c:pt idx="7544">
                  <c:v>9.43</c:v>
                </c:pt>
                <c:pt idx="7545">
                  <c:v>9.4312500000000004</c:v>
                </c:pt>
                <c:pt idx="7546">
                  <c:v>9.4324999999999992</c:v>
                </c:pt>
                <c:pt idx="7547">
                  <c:v>9.4337499999999999</c:v>
                </c:pt>
                <c:pt idx="7548">
                  <c:v>9.4350000000000005</c:v>
                </c:pt>
                <c:pt idx="7549">
                  <c:v>9.4362499999999994</c:v>
                </c:pt>
                <c:pt idx="7550">
                  <c:v>9.4375</c:v>
                </c:pt>
                <c:pt idx="7551">
                  <c:v>9.4387500000000006</c:v>
                </c:pt>
                <c:pt idx="7552">
                  <c:v>9.44</c:v>
                </c:pt>
                <c:pt idx="7553">
                  <c:v>9.4412500000000001</c:v>
                </c:pt>
                <c:pt idx="7554">
                  <c:v>9.4425000000000008</c:v>
                </c:pt>
                <c:pt idx="7555">
                  <c:v>9.4437499999999996</c:v>
                </c:pt>
                <c:pt idx="7556">
                  <c:v>9.4450000000000003</c:v>
                </c:pt>
                <c:pt idx="7557">
                  <c:v>9.4462499999999991</c:v>
                </c:pt>
                <c:pt idx="7558">
                  <c:v>9.4474999999999998</c:v>
                </c:pt>
                <c:pt idx="7559">
                  <c:v>9.4487500000000004</c:v>
                </c:pt>
                <c:pt idx="7560">
                  <c:v>9.4499999999999993</c:v>
                </c:pt>
                <c:pt idx="7561">
                  <c:v>9.4512499999999999</c:v>
                </c:pt>
                <c:pt idx="7562">
                  <c:v>9.4525000000000006</c:v>
                </c:pt>
                <c:pt idx="7563">
                  <c:v>9.4537499999999994</c:v>
                </c:pt>
                <c:pt idx="7564">
                  <c:v>9.4550000000000001</c:v>
                </c:pt>
                <c:pt idx="7565">
                  <c:v>9.4562500000000007</c:v>
                </c:pt>
                <c:pt idx="7566">
                  <c:v>9.4574999999999996</c:v>
                </c:pt>
                <c:pt idx="7567">
                  <c:v>9.4587500000000002</c:v>
                </c:pt>
                <c:pt idx="7568">
                  <c:v>9.4600000000000009</c:v>
                </c:pt>
                <c:pt idx="7569">
                  <c:v>9.4612499999999997</c:v>
                </c:pt>
                <c:pt idx="7570">
                  <c:v>9.4625000000000004</c:v>
                </c:pt>
                <c:pt idx="7571">
                  <c:v>9.4637499999999992</c:v>
                </c:pt>
                <c:pt idx="7572">
                  <c:v>9.4649999999999999</c:v>
                </c:pt>
                <c:pt idx="7573">
                  <c:v>9.4662500000000005</c:v>
                </c:pt>
                <c:pt idx="7574">
                  <c:v>9.4674999999999994</c:v>
                </c:pt>
                <c:pt idx="7575">
                  <c:v>9.46875</c:v>
                </c:pt>
                <c:pt idx="7576">
                  <c:v>9.4700000000000006</c:v>
                </c:pt>
                <c:pt idx="7577">
                  <c:v>9.4712499999999995</c:v>
                </c:pt>
                <c:pt idx="7578">
                  <c:v>9.4725000000000001</c:v>
                </c:pt>
                <c:pt idx="7579">
                  <c:v>9.4737500000000008</c:v>
                </c:pt>
                <c:pt idx="7580">
                  <c:v>9.4749999999999996</c:v>
                </c:pt>
                <c:pt idx="7581">
                  <c:v>9.4762500000000003</c:v>
                </c:pt>
                <c:pt idx="7582">
                  <c:v>9.4774999999999991</c:v>
                </c:pt>
                <c:pt idx="7583">
                  <c:v>9.4787499999999998</c:v>
                </c:pt>
                <c:pt idx="7584">
                  <c:v>9.48</c:v>
                </c:pt>
                <c:pt idx="7585">
                  <c:v>9.4812499999999993</c:v>
                </c:pt>
                <c:pt idx="7586">
                  <c:v>9.4824999999999999</c:v>
                </c:pt>
                <c:pt idx="7587">
                  <c:v>9.4837500000000006</c:v>
                </c:pt>
                <c:pt idx="7588">
                  <c:v>9.4849999999999994</c:v>
                </c:pt>
                <c:pt idx="7589">
                  <c:v>9.4862500000000001</c:v>
                </c:pt>
                <c:pt idx="7590">
                  <c:v>9.4875000000000007</c:v>
                </c:pt>
                <c:pt idx="7591">
                  <c:v>9.4887499999999996</c:v>
                </c:pt>
                <c:pt idx="7592">
                  <c:v>9.49</c:v>
                </c:pt>
                <c:pt idx="7593">
                  <c:v>9.4912500000000009</c:v>
                </c:pt>
                <c:pt idx="7594">
                  <c:v>9.4924999999999997</c:v>
                </c:pt>
                <c:pt idx="7595">
                  <c:v>9.4937500000000004</c:v>
                </c:pt>
                <c:pt idx="7596">
                  <c:v>9.4949999999999992</c:v>
                </c:pt>
                <c:pt idx="7597">
                  <c:v>9.4962499999999999</c:v>
                </c:pt>
                <c:pt idx="7598">
                  <c:v>9.4975000000000005</c:v>
                </c:pt>
                <c:pt idx="7599">
                  <c:v>9.4987499999999994</c:v>
                </c:pt>
                <c:pt idx="7600">
                  <c:v>9.5</c:v>
                </c:pt>
                <c:pt idx="7601">
                  <c:v>9.5012500000000006</c:v>
                </c:pt>
                <c:pt idx="7602">
                  <c:v>9.5024999999999995</c:v>
                </c:pt>
                <c:pt idx="7603">
                  <c:v>9.5037500000000001</c:v>
                </c:pt>
                <c:pt idx="7604">
                  <c:v>9.5050000000000008</c:v>
                </c:pt>
                <c:pt idx="7605">
                  <c:v>9.5062499999999996</c:v>
                </c:pt>
                <c:pt idx="7606">
                  <c:v>9.5075000000000003</c:v>
                </c:pt>
                <c:pt idx="7607">
                  <c:v>9.5087499999999991</c:v>
                </c:pt>
                <c:pt idx="7608">
                  <c:v>9.51</c:v>
                </c:pt>
                <c:pt idx="7609">
                  <c:v>9.5112500000000004</c:v>
                </c:pt>
                <c:pt idx="7610">
                  <c:v>9.5124999999999993</c:v>
                </c:pt>
                <c:pt idx="7611">
                  <c:v>9.5137499999999999</c:v>
                </c:pt>
                <c:pt idx="7612">
                  <c:v>9.5150000000000006</c:v>
                </c:pt>
                <c:pt idx="7613">
                  <c:v>9.5162499999999994</c:v>
                </c:pt>
                <c:pt idx="7614">
                  <c:v>9.5175000000000001</c:v>
                </c:pt>
                <c:pt idx="7615">
                  <c:v>9.5187500000000007</c:v>
                </c:pt>
                <c:pt idx="7616">
                  <c:v>9.52</c:v>
                </c:pt>
                <c:pt idx="7617">
                  <c:v>9.5212500000000002</c:v>
                </c:pt>
                <c:pt idx="7618">
                  <c:v>9.5225000000000009</c:v>
                </c:pt>
                <c:pt idx="7619">
                  <c:v>9.5237499999999997</c:v>
                </c:pt>
                <c:pt idx="7620">
                  <c:v>9.5250000000000004</c:v>
                </c:pt>
                <c:pt idx="7621">
                  <c:v>9.5262499999999992</c:v>
                </c:pt>
                <c:pt idx="7622">
                  <c:v>9.5274999999999999</c:v>
                </c:pt>
                <c:pt idx="7623">
                  <c:v>9.5287500000000005</c:v>
                </c:pt>
                <c:pt idx="7624">
                  <c:v>9.5299999999999994</c:v>
                </c:pt>
                <c:pt idx="7625">
                  <c:v>9.53125</c:v>
                </c:pt>
                <c:pt idx="7626">
                  <c:v>9.5325000000000006</c:v>
                </c:pt>
                <c:pt idx="7627">
                  <c:v>9.5337499999999995</c:v>
                </c:pt>
                <c:pt idx="7628">
                  <c:v>9.5350000000000001</c:v>
                </c:pt>
                <c:pt idx="7629">
                  <c:v>9.5362500000000008</c:v>
                </c:pt>
                <c:pt idx="7630">
                  <c:v>9.5374999999999996</c:v>
                </c:pt>
                <c:pt idx="7631">
                  <c:v>9.5387500000000003</c:v>
                </c:pt>
                <c:pt idx="7632">
                  <c:v>9.5399999999999991</c:v>
                </c:pt>
                <c:pt idx="7633">
                  <c:v>9.5412499999999998</c:v>
                </c:pt>
                <c:pt idx="7634">
                  <c:v>9.5425000000000004</c:v>
                </c:pt>
                <c:pt idx="7635">
                  <c:v>9.5437499999999993</c:v>
                </c:pt>
                <c:pt idx="7636">
                  <c:v>9.5449999999999999</c:v>
                </c:pt>
                <c:pt idx="7637">
                  <c:v>9.5462500000000006</c:v>
                </c:pt>
                <c:pt idx="7638">
                  <c:v>9.5474999999999994</c:v>
                </c:pt>
                <c:pt idx="7639">
                  <c:v>9.5487500000000001</c:v>
                </c:pt>
                <c:pt idx="7640">
                  <c:v>9.5500000000000007</c:v>
                </c:pt>
                <c:pt idx="7641">
                  <c:v>9.5512499999999996</c:v>
                </c:pt>
                <c:pt idx="7642">
                  <c:v>9.5525000000000002</c:v>
                </c:pt>
                <c:pt idx="7643">
                  <c:v>9.5537500000000009</c:v>
                </c:pt>
                <c:pt idx="7644">
                  <c:v>9.5549999999999997</c:v>
                </c:pt>
                <c:pt idx="7645">
                  <c:v>9.5562500000000004</c:v>
                </c:pt>
                <c:pt idx="7646">
                  <c:v>9.5574999999999992</c:v>
                </c:pt>
                <c:pt idx="7647">
                  <c:v>9.5587499999999999</c:v>
                </c:pt>
                <c:pt idx="7648">
                  <c:v>9.56</c:v>
                </c:pt>
                <c:pt idx="7649">
                  <c:v>9.5612499999999994</c:v>
                </c:pt>
                <c:pt idx="7650">
                  <c:v>9.5625</c:v>
                </c:pt>
                <c:pt idx="7651">
                  <c:v>9.5637500000000006</c:v>
                </c:pt>
                <c:pt idx="7652">
                  <c:v>9.5649999999999995</c:v>
                </c:pt>
                <c:pt idx="7653">
                  <c:v>9.5662500000000001</c:v>
                </c:pt>
                <c:pt idx="7654">
                  <c:v>9.5675000000000008</c:v>
                </c:pt>
                <c:pt idx="7655">
                  <c:v>9.5687499999999996</c:v>
                </c:pt>
                <c:pt idx="7656">
                  <c:v>9.57</c:v>
                </c:pt>
                <c:pt idx="7657">
                  <c:v>9.5712499999999991</c:v>
                </c:pt>
                <c:pt idx="7658">
                  <c:v>9.5724999999999998</c:v>
                </c:pt>
                <c:pt idx="7659">
                  <c:v>9.5737500000000004</c:v>
                </c:pt>
                <c:pt idx="7660">
                  <c:v>9.5749999999999993</c:v>
                </c:pt>
                <c:pt idx="7661">
                  <c:v>9.5762499999999999</c:v>
                </c:pt>
                <c:pt idx="7662">
                  <c:v>9.5775000000000006</c:v>
                </c:pt>
                <c:pt idx="7663">
                  <c:v>9.5787499999999994</c:v>
                </c:pt>
                <c:pt idx="7664">
                  <c:v>9.58</c:v>
                </c:pt>
                <c:pt idx="7665">
                  <c:v>9.5812500000000007</c:v>
                </c:pt>
                <c:pt idx="7666">
                  <c:v>9.5824999999999996</c:v>
                </c:pt>
                <c:pt idx="7667">
                  <c:v>9.5837500000000002</c:v>
                </c:pt>
                <c:pt idx="7668">
                  <c:v>9.5850000000000009</c:v>
                </c:pt>
                <c:pt idx="7669">
                  <c:v>9.5862499999999997</c:v>
                </c:pt>
                <c:pt idx="7670">
                  <c:v>9.5875000000000004</c:v>
                </c:pt>
                <c:pt idx="7671">
                  <c:v>9.5887499999999992</c:v>
                </c:pt>
                <c:pt idx="7672">
                  <c:v>9.59</c:v>
                </c:pt>
                <c:pt idx="7673">
                  <c:v>9.5912500000000005</c:v>
                </c:pt>
                <c:pt idx="7674">
                  <c:v>9.5924999999999994</c:v>
                </c:pt>
                <c:pt idx="7675">
                  <c:v>9.59375</c:v>
                </c:pt>
                <c:pt idx="7676">
                  <c:v>9.5950000000000006</c:v>
                </c:pt>
                <c:pt idx="7677">
                  <c:v>9.5962499999999995</c:v>
                </c:pt>
                <c:pt idx="7678">
                  <c:v>9.5975000000000001</c:v>
                </c:pt>
                <c:pt idx="7679">
                  <c:v>9.5987500000000008</c:v>
                </c:pt>
                <c:pt idx="7680">
                  <c:v>9.6</c:v>
                </c:pt>
                <c:pt idx="7681">
                  <c:v>9.6012500000000003</c:v>
                </c:pt>
                <c:pt idx="7682">
                  <c:v>9.6024999999999991</c:v>
                </c:pt>
                <c:pt idx="7683">
                  <c:v>9.6037499999999998</c:v>
                </c:pt>
                <c:pt idx="7684">
                  <c:v>9.6050000000000004</c:v>
                </c:pt>
                <c:pt idx="7685">
                  <c:v>9.6062499999999993</c:v>
                </c:pt>
                <c:pt idx="7686">
                  <c:v>9.6074999999999999</c:v>
                </c:pt>
                <c:pt idx="7687">
                  <c:v>9.6087500000000006</c:v>
                </c:pt>
                <c:pt idx="7688">
                  <c:v>9.61</c:v>
                </c:pt>
                <c:pt idx="7689">
                  <c:v>9.6112500000000001</c:v>
                </c:pt>
                <c:pt idx="7690">
                  <c:v>9.6125000000000007</c:v>
                </c:pt>
                <c:pt idx="7691">
                  <c:v>9.6137499999999996</c:v>
                </c:pt>
                <c:pt idx="7692">
                  <c:v>9.6150000000000002</c:v>
                </c:pt>
                <c:pt idx="7693">
                  <c:v>9.6162500000000009</c:v>
                </c:pt>
                <c:pt idx="7694">
                  <c:v>9.6174999999999997</c:v>
                </c:pt>
                <c:pt idx="7695">
                  <c:v>9.6187500000000004</c:v>
                </c:pt>
                <c:pt idx="7696">
                  <c:v>9.6199999999999992</c:v>
                </c:pt>
                <c:pt idx="7697">
                  <c:v>9.6212499999999999</c:v>
                </c:pt>
                <c:pt idx="7698">
                  <c:v>9.6225000000000005</c:v>
                </c:pt>
                <c:pt idx="7699">
                  <c:v>9.6237499999999994</c:v>
                </c:pt>
                <c:pt idx="7700">
                  <c:v>9.625</c:v>
                </c:pt>
                <c:pt idx="7701">
                  <c:v>9.6262500000000006</c:v>
                </c:pt>
                <c:pt idx="7702">
                  <c:v>9.6274999999999995</c:v>
                </c:pt>
                <c:pt idx="7703">
                  <c:v>9.6287500000000001</c:v>
                </c:pt>
                <c:pt idx="7704">
                  <c:v>9.6300000000000008</c:v>
                </c:pt>
                <c:pt idx="7705">
                  <c:v>9.6312499999999996</c:v>
                </c:pt>
                <c:pt idx="7706">
                  <c:v>9.6325000000000003</c:v>
                </c:pt>
                <c:pt idx="7707">
                  <c:v>9.6337499999999991</c:v>
                </c:pt>
                <c:pt idx="7708">
                  <c:v>9.6349999999999998</c:v>
                </c:pt>
                <c:pt idx="7709">
                  <c:v>9.6362500000000004</c:v>
                </c:pt>
                <c:pt idx="7710">
                  <c:v>9.6374999999999993</c:v>
                </c:pt>
                <c:pt idx="7711">
                  <c:v>9.6387499999999999</c:v>
                </c:pt>
                <c:pt idx="7712">
                  <c:v>9.64</c:v>
                </c:pt>
                <c:pt idx="7713">
                  <c:v>9.6412499999999994</c:v>
                </c:pt>
                <c:pt idx="7714">
                  <c:v>9.6425000000000001</c:v>
                </c:pt>
                <c:pt idx="7715">
                  <c:v>9.6437500000000007</c:v>
                </c:pt>
                <c:pt idx="7716">
                  <c:v>9.6449999999999996</c:v>
                </c:pt>
                <c:pt idx="7717">
                  <c:v>9.6462500000000002</c:v>
                </c:pt>
                <c:pt idx="7718">
                  <c:v>9.6475000000000009</c:v>
                </c:pt>
                <c:pt idx="7719">
                  <c:v>9.6487499999999997</c:v>
                </c:pt>
                <c:pt idx="7720">
                  <c:v>9.65</c:v>
                </c:pt>
                <c:pt idx="7721">
                  <c:v>9.6512499999999992</c:v>
                </c:pt>
                <c:pt idx="7722">
                  <c:v>9.6524999999999999</c:v>
                </c:pt>
                <c:pt idx="7723">
                  <c:v>9.6537500000000005</c:v>
                </c:pt>
                <c:pt idx="7724">
                  <c:v>9.6549999999999994</c:v>
                </c:pt>
                <c:pt idx="7725">
                  <c:v>9.65625</c:v>
                </c:pt>
                <c:pt idx="7726">
                  <c:v>9.6575000000000006</c:v>
                </c:pt>
                <c:pt idx="7727">
                  <c:v>9.6587499999999995</c:v>
                </c:pt>
                <c:pt idx="7728">
                  <c:v>9.66</c:v>
                </c:pt>
                <c:pt idx="7729">
                  <c:v>9.6612500000000008</c:v>
                </c:pt>
                <c:pt idx="7730">
                  <c:v>9.6624999999999996</c:v>
                </c:pt>
                <c:pt idx="7731">
                  <c:v>9.6637500000000003</c:v>
                </c:pt>
                <c:pt idx="7732">
                  <c:v>9.6649999999999991</c:v>
                </c:pt>
                <c:pt idx="7733">
                  <c:v>9.6662499999999998</c:v>
                </c:pt>
                <c:pt idx="7734">
                  <c:v>9.6675000000000004</c:v>
                </c:pt>
                <c:pt idx="7735">
                  <c:v>9.6687499999999993</c:v>
                </c:pt>
                <c:pt idx="7736">
                  <c:v>9.67</c:v>
                </c:pt>
                <c:pt idx="7737">
                  <c:v>9.6712500000000006</c:v>
                </c:pt>
                <c:pt idx="7738">
                  <c:v>9.6724999999999994</c:v>
                </c:pt>
                <c:pt idx="7739">
                  <c:v>9.6737500000000001</c:v>
                </c:pt>
                <c:pt idx="7740">
                  <c:v>9.6750000000000007</c:v>
                </c:pt>
                <c:pt idx="7741">
                  <c:v>9.6762499999999996</c:v>
                </c:pt>
                <c:pt idx="7742">
                  <c:v>9.6775000000000002</c:v>
                </c:pt>
                <c:pt idx="7743">
                  <c:v>9.6787500000000009</c:v>
                </c:pt>
                <c:pt idx="7744">
                  <c:v>9.68</c:v>
                </c:pt>
                <c:pt idx="7745">
                  <c:v>9.6812500000000004</c:v>
                </c:pt>
                <c:pt idx="7746">
                  <c:v>9.6824999999999992</c:v>
                </c:pt>
                <c:pt idx="7747">
                  <c:v>9.6837499999999999</c:v>
                </c:pt>
                <c:pt idx="7748">
                  <c:v>9.6850000000000005</c:v>
                </c:pt>
                <c:pt idx="7749">
                  <c:v>9.6862499999999994</c:v>
                </c:pt>
                <c:pt idx="7750">
                  <c:v>9.6875</c:v>
                </c:pt>
                <c:pt idx="7751">
                  <c:v>9.6887500000000006</c:v>
                </c:pt>
                <c:pt idx="7752">
                  <c:v>9.69</c:v>
                </c:pt>
                <c:pt idx="7753">
                  <c:v>9.6912500000000001</c:v>
                </c:pt>
                <c:pt idx="7754">
                  <c:v>9.6925000000000008</c:v>
                </c:pt>
                <c:pt idx="7755">
                  <c:v>9.6937499999999996</c:v>
                </c:pt>
                <c:pt idx="7756">
                  <c:v>9.6950000000000003</c:v>
                </c:pt>
                <c:pt idx="7757">
                  <c:v>9.6962499999999991</c:v>
                </c:pt>
                <c:pt idx="7758">
                  <c:v>9.6974999999999998</c:v>
                </c:pt>
                <c:pt idx="7759">
                  <c:v>9.6987500000000004</c:v>
                </c:pt>
                <c:pt idx="7760">
                  <c:v>9.6999999999999993</c:v>
                </c:pt>
                <c:pt idx="7761">
                  <c:v>9.7012499999999999</c:v>
                </c:pt>
                <c:pt idx="7762">
                  <c:v>9.7025000000000006</c:v>
                </c:pt>
                <c:pt idx="7763">
                  <c:v>9.7037499999999994</c:v>
                </c:pt>
                <c:pt idx="7764">
                  <c:v>9.7050000000000001</c:v>
                </c:pt>
                <c:pt idx="7765">
                  <c:v>9.7062500000000007</c:v>
                </c:pt>
                <c:pt idx="7766">
                  <c:v>9.7074999999999996</c:v>
                </c:pt>
                <c:pt idx="7767">
                  <c:v>9.7087500000000002</c:v>
                </c:pt>
                <c:pt idx="7768">
                  <c:v>9.7100000000000009</c:v>
                </c:pt>
                <c:pt idx="7769">
                  <c:v>9.7112499999999997</c:v>
                </c:pt>
                <c:pt idx="7770">
                  <c:v>9.7125000000000004</c:v>
                </c:pt>
                <c:pt idx="7771">
                  <c:v>9.7137499999999992</c:v>
                </c:pt>
                <c:pt idx="7772">
                  <c:v>9.7149999999999999</c:v>
                </c:pt>
                <c:pt idx="7773">
                  <c:v>9.7162500000000005</c:v>
                </c:pt>
                <c:pt idx="7774">
                  <c:v>9.7174999999999994</c:v>
                </c:pt>
                <c:pt idx="7775">
                  <c:v>9.71875</c:v>
                </c:pt>
                <c:pt idx="7776">
                  <c:v>9.7200000000000006</c:v>
                </c:pt>
                <c:pt idx="7777">
                  <c:v>9.7212499999999995</c:v>
                </c:pt>
                <c:pt idx="7778">
                  <c:v>9.7225000000000001</c:v>
                </c:pt>
                <c:pt idx="7779">
                  <c:v>9.7237500000000008</c:v>
                </c:pt>
                <c:pt idx="7780">
                  <c:v>9.7249999999999996</c:v>
                </c:pt>
                <c:pt idx="7781">
                  <c:v>9.7262500000000003</c:v>
                </c:pt>
                <c:pt idx="7782">
                  <c:v>9.7274999999999991</c:v>
                </c:pt>
                <c:pt idx="7783">
                  <c:v>9.7287499999999998</c:v>
                </c:pt>
                <c:pt idx="7784">
                  <c:v>9.73</c:v>
                </c:pt>
                <c:pt idx="7785">
                  <c:v>9.7312499999999993</c:v>
                </c:pt>
                <c:pt idx="7786">
                  <c:v>9.7324999999999999</c:v>
                </c:pt>
                <c:pt idx="7787">
                  <c:v>9.7337500000000006</c:v>
                </c:pt>
                <c:pt idx="7788">
                  <c:v>9.7349999999999994</c:v>
                </c:pt>
                <c:pt idx="7789">
                  <c:v>9.7362500000000001</c:v>
                </c:pt>
                <c:pt idx="7790">
                  <c:v>9.7375000000000007</c:v>
                </c:pt>
                <c:pt idx="7791">
                  <c:v>9.7387499999999996</c:v>
                </c:pt>
                <c:pt idx="7792">
                  <c:v>9.74</c:v>
                </c:pt>
                <c:pt idx="7793">
                  <c:v>9.7412500000000009</c:v>
                </c:pt>
                <c:pt idx="7794">
                  <c:v>9.7424999999999997</c:v>
                </c:pt>
                <c:pt idx="7795">
                  <c:v>9.7437500000000004</c:v>
                </c:pt>
                <c:pt idx="7796">
                  <c:v>9.7449999999999992</c:v>
                </c:pt>
                <c:pt idx="7797">
                  <c:v>9.7462499999999999</c:v>
                </c:pt>
                <c:pt idx="7798">
                  <c:v>9.7475000000000005</c:v>
                </c:pt>
                <c:pt idx="7799">
                  <c:v>9.7487499999999994</c:v>
                </c:pt>
                <c:pt idx="7800">
                  <c:v>9.75</c:v>
                </c:pt>
                <c:pt idx="7801">
                  <c:v>9.7512500000000006</c:v>
                </c:pt>
                <c:pt idx="7802">
                  <c:v>9.7524999999999995</c:v>
                </c:pt>
                <c:pt idx="7803">
                  <c:v>9.7537500000000001</c:v>
                </c:pt>
                <c:pt idx="7804">
                  <c:v>9.7550000000000008</c:v>
                </c:pt>
                <c:pt idx="7805">
                  <c:v>9.7562499999999996</c:v>
                </c:pt>
                <c:pt idx="7806">
                  <c:v>9.7575000000000003</c:v>
                </c:pt>
                <c:pt idx="7807">
                  <c:v>9.7587499999999991</c:v>
                </c:pt>
                <c:pt idx="7808">
                  <c:v>9.76</c:v>
                </c:pt>
                <c:pt idx="7809">
                  <c:v>9.7612500000000004</c:v>
                </c:pt>
                <c:pt idx="7810">
                  <c:v>9.7624999999999993</c:v>
                </c:pt>
                <c:pt idx="7811">
                  <c:v>9.7637499999999999</c:v>
                </c:pt>
                <c:pt idx="7812">
                  <c:v>9.7650000000000006</c:v>
                </c:pt>
                <c:pt idx="7813">
                  <c:v>9.7662499999999994</c:v>
                </c:pt>
                <c:pt idx="7814">
                  <c:v>9.7675000000000001</c:v>
                </c:pt>
                <c:pt idx="7815">
                  <c:v>9.7687500000000007</c:v>
                </c:pt>
                <c:pt idx="7816">
                  <c:v>9.77</c:v>
                </c:pt>
                <c:pt idx="7817">
                  <c:v>9.7712500000000002</c:v>
                </c:pt>
                <c:pt idx="7818">
                  <c:v>9.7725000000000009</c:v>
                </c:pt>
                <c:pt idx="7819">
                  <c:v>9.7737499999999997</c:v>
                </c:pt>
                <c:pt idx="7820">
                  <c:v>9.7750000000000004</c:v>
                </c:pt>
                <c:pt idx="7821">
                  <c:v>9.7762499999999992</c:v>
                </c:pt>
                <c:pt idx="7822">
                  <c:v>9.7774999999999999</c:v>
                </c:pt>
                <c:pt idx="7823">
                  <c:v>9.7787500000000005</c:v>
                </c:pt>
                <c:pt idx="7824">
                  <c:v>9.7799999999999994</c:v>
                </c:pt>
                <c:pt idx="7825">
                  <c:v>9.78125</c:v>
                </c:pt>
                <c:pt idx="7826">
                  <c:v>9.7825000000000006</c:v>
                </c:pt>
                <c:pt idx="7827">
                  <c:v>9.7837499999999995</c:v>
                </c:pt>
                <c:pt idx="7828">
                  <c:v>9.7850000000000001</c:v>
                </c:pt>
                <c:pt idx="7829">
                  <c:v>9.7862500000000008</c:v>
                </c:pt>
                <c:pt idx="7830">
                  <c:v>9.7874999999999996</c:v>
                </c:pt>
                <c:pt idx="7831">
                  <c:v>9.7887500000000003</c:v>
                </c:pt>
                <c:pt idx="7832">
                  <c:v>9.7899999999999991</c:v>
                </c:pt>
                <c:pt idx="7833">
                  <c:v>9.7912499999999998</c:v>
                </c:pt>
                <c:pt idx="7834">
                  <c:v>9.7925000000000004</c:v>
                </c:pt>
                <c:pt idx="7835">
                  <c:v>9.7937499999999993</c:v>
                </c:pt>
                <c:pt idx="7836">
                  <c:v>9.7949999999999999</c:v>
                </c:pt>
                <c:pt idx="7837">
                  <c:v>9.7962500000000006</c:v>
                </c:pt>
                <c:pt idx="7838">
                  <c:v>9.7974999999999994</c:v>
                </c:pt>
                <c:pt idx="7839">
                  <c:v>9.7987500000000001</c:v>
                </c:pt>
                <c:pt idx="7840">
                  <c:v>9.8000000000000007</c:v>
                </c:pt>
                <c:pt idx="7841">
                  <c:v>9.8012499999999996</c:v>
                </c:pt>
                <c:pt idx="7842">
                  <c:v>9.8025000000000002</c:v>
                </c:pt>
                <c:pt idx="7843">
                  <c:v>9.8037500000000009</c:v>
                </c:pt>
                <c:pt idx="7844">
                  <c:v>9.8049999999999997</c:v>
                </c:pt>
                <c:pt idx="7845">
                  <c:v>9.8062500000000004</c:v>
                </c:pt>
                <c:pt idx="7846">
                  <c:v>9.8074999999999992</c:v>
                </c:pt>
                <c:pt idx="7847">
                  <c:v>9.8087499999999999</c:v>
                </c:pt>
                <c:pt idx="7848">
                  <c:v>9.81</c:v>
                </c:pt>
                <c:pt idx="7849">
                  <c:v>9.8112499999999994</c:v>
                </c:pt>
                <c:pt idx="7850">
                  <c:v>9.8125</c:v>
                </c:pt>
                <c:pt idx="7851">
                  <c:v>9.8137500000000006</c:v>
                </c:pt>
                <c:pt idx="7852">
                  <c:v>9.8149999999999995</c:v>
                </c:pt>
                <c:pt idx="7853">
                  <c:v>9.8162500000000001</c:v>
                </c:pt>
                <c:pt idx="7854">
                  <c:v>9.8175000000000008</c:v>
                </c:pt>
                <c:pt idx="7855">
                  <c:v>9.8187499999999996</c:v>
                </c:pt>
                <c:pt idx="7856">
                  <c:v>9.82</c:v>
                </c:pt>
                <c:pt idx="7857">
                  <c:v>9.8212499999999991</c:v>
                </c:pt>
                <c:pt idx="7858">
                  <c:v>9.8224999999999998</c:v>
                </c:pt>
                <c:pt idx="7859">
                  <c:v>9.8237500000000004</c:v>
                </c:pt>
                <c:pt idx="7860">
                  <c:v>9.8249999999999993</c:v>
                </c:pt>
                <c:pt idx="7861">
                  <c:v>9.8262499999999999</c:v>
                </c:pt>
                <c:pt idx="7862">
                  <c:v>9.8275000000000006</c:v>
                </c:pt>
                <c:pt idx="7863">
                  <c:v>9.8287499999999994</c:v>
                </c:pt>
                <c:pt idx="7864">
                  <c:v>9.83</c:v>
                </c:pt>
                <c:pt idx="7865">
                  <c:v>9.8312500000000007</c:v>
                </c:pt>
                <c:pt idx="7866">
                  <c:v>9.8324999999999996</c:v>
                </c:pt>
                <c:pt idx="7867">
                  <c:v>9.8337500000000002</c:v>
                </c:pt>
                <c:pt idx="7868">
                  <c:v>9.8350000000000009</c:v>
                </c:pt>
                <c:pt idx="7869">
                  <c:v>9.8362499999999997</c:v>
                </c:pt>
                <c:pt idx="7870">
                  <c:v>9.8375000000000004</c:v>
                </c:pt>
                <c:pt idx="7871">
                  <c:v>9.8387499999999992</c:v>
                </c:pt>
                <c:pt idx="7872">
                  <c:v>9.84</c:v>
                </c:pt>
                <c:pt idx="7873">
                  <c:v>9.8412500000000005</c:v>
                </c:pt>
                <c:pt idx="7874">
                  <c:v>9.8424999999999994</c:v>
                </c:pt>
                <c:pt idx="7875">
                  <c:v>9.84375</c:v>
                </c:pt>
                <c:pt idx="7876">
                  <c:v>9.8450000000000006</c:v>
                </c:pt>
                <c:pt idx="7877">
                  <c:v>9.8462499999999995</c:v>
                </c:pt>
                <c:pt idx="7878">
                  <c:v>9.8475000000000001</c:v>
                </c:pt>
                <c:pt idx="7879">
                  <c:v>9.8487500000000008</c:v>
                </c:pt>
                <c:pt idx="7880">
                  <c:v>9.85</c:v>
                </c:pt>
                <c:pt idx="7881">
                  <c:v>9.8512500000000003</c:v>
                </c:pt>
                <c:pt idx="7882">
                  <c:v>9.8524999999999991</c:v>
                </c:pt>
                <c:pt idx="7883">
                  <c:v>9.8537499999999998</c:v>
                </c:pt>
                <c:pt idx="7884">
                  <c:v>9.8550000000000004</c:v>
                </c:pt>
                <c:pt idx="7885">
                  <c:v>9.8562499999999993</c:v>
                </c:pt>
                <c:pt idx="7886">
                  <c:v>9.8574999999999999</c:v>
                </c:pt>
                <c:pt idx="7887">
                  <c:v>9.8587500000000006</c:v>
                </c:pt>
                <c:pt idx="7888">
                  <c:v>9.86</c:v>
                </c:pt>
                <c:pt idx="7889">
                  <c:v>9.8612500000000001</c:v>
                </c:pt>
                <c:pt idx="7890">
                  <c:v>9.8625000000000007</c:v>
                </c:pt>
                <c:pt idx="7891">
                  <c:v>9.8637499999999996</c:v>
                </c:pt>
                <c:pt idx="7892">
                  <c:v>9.8650000000000002</c:v>
                </c:pt>
                <c:pt idx="7893">
                  <c:v>9.8662500000000009</c:v>
                </c:pt>
                <c:pt idx="7894">
                  <c:v>9.8674999999999997</c:v>
                </c:pt>
                <c:pt idx="7895">
                  <c:v>9.8687500000000004</c:v>
                </c:pt>
                <c:pt idx="7896">
                  <c:v>9.8699999999999992</c:v>
                </c:pt>
                <c:pt idx="7897">
                  <c:v>9.8712499999999999</c:v>
                </c:pt>
                <c:pt idx="7898">
                  <c:v>9.8725000000000005</c:v>
                </c:pt>
                <c:pt idx="7899">
                  <c:v>9.8737499999999994</c:v>
                </c:pt>
                <c:pt idx="7900">
                  <c:v>9.875</c:v>
                </c:pt>
                <c:pt idx="7901">
                  <c:v>9.8762500000000006</c:v>
                </c:pt>
                <c:pt idx="7902">
                  <c:v>9.8774999999999995</c:v>
                </c:pt>
                <c:pt idx="7903">
                  <c:v>9.8787500000000001</c:v>
                </c:pt>
                <c:pt idx="7904">
                  <c:v>9.8800000000000008</c:v>
                </c:pt>
                <c:pt idx="7905">
                  <c:v>9.8812499999999996</c:v>
                </c:pt>
                <c:pt idx="7906">
                  <c:v>9.8825000000000003</c:v>
                </c:pt>
                <c:pt idx="7907">
                  <c:v>9.8837499999999991</c:v>
                </c:pt>
                <c:pt idx="7908">
                  <c:v>9.8849999999999998</c:v>
                </c:pt>
                <c:pt idx="7909">
                  <c:v>9.8862500000000004</c:v>
                </c:pt>
                <c:pt idx="7910">
                  <c:v>9.8874999999999993</c:v>
                </c:pt>
                <c:pt idx="7911">
                  <c:v>9.8887499999999999</c:v>
                </c:pt>
                <c:pt idx="7912">
                  <c:v>9.89</c:v>
                </c:pt>
                <c:pt idx="7913">
                  <c:v>9.8912499999999994</c:v>
                </c:pt>
                <c:pt idx="7914">
                  <c:v>9.8925000000000001</c:v>
                </c:pt>
                <c:pt idx="7915">
                  <c:v>9.8937500000000007</c:v>
                </c:pt>
                <c:pt idx="7916">
                  <c:v>9.8949999999999996</c:v>
                </c:pt>
                <c:pt idx="7917">
                  <c:v>9.8962500000000002</c:v>
                </c:pt>
                <c:pt idx="7918">
                  <c:v>9.8975000000000009</c:v>
                </c:pt>
                <c:pt idx="7919">
                  <c:v>9.8987499999999997</c:v>
                </c:pt>
                <c:pt idx="7920">
                  <c:v>9.9</c:v>
                </c:pt>
                <c:pt idx="7921">
                  <c:v>9.9012499999999992</c:v>
                </c:pt>
                <c:pt idx="7922">
                  <c:v>9.9024999999999999</c:v>
                </c:pt>
                <c:pt idx="7923">
                  <c:v>9.9037500000000005</c:v>
                </c:pt>
                <c:pt idx="7924">
                  <c:v>9.9049999999999994</c:v>
                </c:pt>
                <c:pt idx="7925">
                  <c:v>9.90625</c:v>
                </c:pt>
                <c:pt idx="7926">
                  <c:v>9.9075000000000006</c:v>
                </c:pt>
                <c:pt idx="7927">
                  <c:v>9.9087499999999995</c:v>
                </c:pt>
                <c:pt idx="7928">
                  <c:v>9.91</c:v>
                </c:pt>
                <c:pt idx="7929">
                  <c:v>9.9112500000000008</c:v>
                </c:pt>
                <c:pt idx="7930">
                  <c:v>9.9124999999999996</c:v>
                </c:pt>
                <c:pt idx="7931">
                  <c:v>9.9137500000000003</c:v>
                </c:pt>
                <c:pt idx="7932">
                  <c:v>9.9149999999999991</c:v>
                </c:pt>
                <c:pt idx="7933">
                  <c:v>9.9162499999999998</c:v>
                </c:pt>
                <c:pt idx="7934">
                  <c:v>9.9175000000000004</c:v>
                </c:pt>
                <c:pt idx="7935">
                  <c:v>9.9187499999999993</c:v>
                </c:pt>
                <c:pt idx="7936">
                  <c:v>9.92</c:v>
                </c:pt>
                <c:pt idx="7937">
                  <c:v>9.9212500000000006</c:v>
                </c:pt>
                <c:pt idx="7938">
                  <c:v>9.9224999999999994</c:v>
                </c:pt>
                <c:pt idx="7939">
                  <c:v>9.9237500000000001</c:v>
                </c:pt>
                <c:pt idx="7940">
                  <c:v>9.9250000000000007</c:v>
                </c:pt>
                <c:pt idx="7941">
                  <c:v>9.9262499999999996</c:v>
                </c:pt>
                <c:pt idx="7942">
                  <c:v>9.9275000000000002</c:v>
                </c:pt>
                <c:pt idx="7943">
                  <c:v>9.9287500000000009</c:v>
                </c:pt>
                <c:pt idx="7944">
                  <c:v>9.93</c:v>
                </c:pt>
                <c:pt idx="7945">
                  <c:v>9.9312500000000004</c:v>
                </c:pt>
                <c:pt idx="7946">
                  <c:v>9.9324999999999992</c:v>
                </c:pt>
                <c:pt idx="7947">
                  <c:v>9.9337499999999999</c:v>
                </c:pt>
                <c:pt idx="7948">
                  <c:v>9.9350000000000005</c:v>
                </c:pt>
                <c:pt idx="7949">
                  <c:v>9.9362499999999994</c:v>
                </c:pt>
                <c:pt idx="7950">
                  <c:v>9.9375</c:v>
                </c:pt>
                <c:pt idx="7951">
                  <c:v>9.9387500000000006</c:v>
                </c:pt>
                <c:pt idx="7952">
                  <c:v>9.94</c:v>
                </c:pt>
                <c:pt idx="7953">
                  <c:v>9.9412500000000001</c:v>
                </c:pt>
                <c:pt idx="7954">
                  <c:v>9.9425000000000008</c:v>
                </c:pt>
                <c:pt idx="7955">
                  <c:v>9.9437499999999996</c:v>
                </c:pt>
                <c:pt idx="7956">
                  <c:v>9.9450000000000003</c:v>
                </c:pt>
                <c:pt idx="7957">
                  <c:v>9.9462499999999991</c:v>
                </c:pt>
                <c:pt idx="7958">
                  <c:v>9.9474999999999998</c:v>
                </c:pt>
                <c:pt idx="7959">
                  <c:v>9.9487500000000004</c:v>
                </c:pt>
                <c:pt idx="7960">
                  <c:v>9.9499999999999993</c:v>
                </c:pt>
                <c:pt idx="7961">
                  <c:v>9.9512499999999999</c:v>
                </c:pt>
                <c:pt idx="7962">
                  <c:v>9.9525000000000006</c:v>
                </c:pt>
                <c:pt idx="7963">
                  <c:v>9.9537499999999994</c:v>
                </c:pt>
                <c:pt idx="7964">
                  <c:v>9.9550000000000001</c:v>
                </c:pt>
                <c:pt idx="7965">
                  <c:v>9.9562500000000007</c:v>
                </c:pt>
                <c:pt idx="7966">
                  <c:v>9.9574999999999996</c:v>
                </c:pt>
                <c:pt idx="7967">
                  <c:v>9.9587500000000002</c:v>
                </c:pt>
                <c:pt idx="7968">
                  <c:v>9.9600000000000009</c:v>
                </c:pt>
                <c:pt idx="7969">
                  <c:v>9.9612499999999997</c:v>
                </c:pt>
                <c:pt idx="7970">
                  <c:v>9.9625000000000004</c:v>
                </c:pt>
                <c:pt idx="7971">
                  <c:v>9.9637499999999992</c:v>
                </c:pt>
                <c:pt idx="7972">
                  <c:v>9.9649999999999999</c:v>
                </c:pt>
                <c:pt idx="7973">
                  <c:v>9.9662500000000005</c:v>
                </c:pt>
                <c:pt idx="7974">
                  <c:v>9.9674999999999994</c:v>
                </c:pt>
                <c:pt idx="7975">
                  <c:v>9.96875</c:v>
                </c:pt>
                <c:pt idx="7976">
                  <c:v>9.9700000000000006</c:v>
                </c:pt>
                <c:pt idx="7977">
                  <c:v>9.9712499999999995</c:v>
                </c:pt>
                <c:pt idx="7978">
                  <c:v>9.9725000000000001</c:v>
                </c:pt>
                <c:pt idx="7979">
                  <c:v>9.9737500000000008</c:v>
                </c:pt>
                <c:pt idx="7980">
                  <c:v>9.9749999999999996</c:v>
                </c:pt>
                <c:pt idx="7981">
                  <c:v>9.9762500000000003</c:v>
                </c:pt>
                <c:pt idx="7982">
                  <c:v>9.9774999999999991</c:v>
                </c:pt>
                <c:pt idx="7983">
                  <c:v>9.9787499999999998</c:v>
                </c:pt>
                <c:pt idx="7984">
                  <c:v>9.98</c:v>
                </c:pt>
                <c:pt idx="7985">
                  <c:v>9.9812499999999993</c:v>
                </c:pt>
                <c:pt idx="7986">
                  <c:v>9.9824999999999999</c:v>
                </c:pt>
                <c:pt idx="7987">
                  <c:v>9.9837500000000006</c:v>
                </c:pt>
                <c:pt idx="7988">
                  <c:v>9.9849999999999994</c:v>
                </c:pt>
                <c:pt idx="7989">
                  <c:v>9.9862500000000001</c:v>
                </c:pt>
                <c:pt idx="7990">
                  <c:v>9.9875000000000007</c:v>
                </c:pt>
                <c:pt idx="7991">
                  <c:v>9.9887499999999996</c:v>
                </c:pt>
                <c:pt idx="7992">
                  <c:v>9.99</c:v>
                </c:pt>
                <c:pt idx="7993">
                  <c:v>9.9912500000000009</c:v>
                </c:pt>
                <c:pt idx="7994">
                  <c:v>9.9924999999999997</c:v>
                </c:pt>
                <c:pt idx="7995">
                  <c:v>9.9937500000000004</c:v>
                </c:pt>
                <c:pt idx="7996">
                  <c:v>9.9949999999999992</c:v>
                </c:pt>
                <c:pt idx="7997">
                  <c:v>9.9962499999999999</c:v>
                </c:pt>
                <c:pt idx="7998">
                  <c:v>9.9975000000000005</c:v>
                </c:pt>
                <c:pt idx="7999">
                  <c:v>9.9987499999999994</c:v>
                </c:pt>
                <c:pt idx="8000">
                  <c:v>10</c:v>
                </c:pt>
                <c:pt idx="8001">
                  <c:v>10.001250000000001</c:v>
                </c:pt>
                <c:pt idx="8002">
                  <c:v>10.0025</c:v>
                </c:pt>
                <c:pt idx="8003">
                  <c:v>10.00375</c:v>
                </c:pt>
                <c:pt idx="8004">
                  <c:v>10.005000000000001</c:v>
                </c:pt>
                <c:pt idx="8005">
                  <c:v>10.00625</c:v>
                </c:pt>
                <c:pt idx="8006">
                  <c:v>10.0075</c:v>
                </c:pt>
                <c:pt idx="8007">
                  <c:v>10.008749999999999</c:v>
                </c:pt>
                <c:pt idx="8008">
                  <c:v>10.01</c:v>
                </c:pt>
                <c:pt idx="8009">
                  <c:v>10.01125</c:v>
                </c:pt>
                <c:pt idx="8010">
                  <c:v>10.012499999999999</c:v>
                </c:pt>
                <c:pt idx="8011">
                  <c:v>10.01375</c:v>
                </c:pt>
                <c:pt idx="8012">
                  <c:v>10.015000000000001</c:v>
                </c:pt>
                <c:pt idx="8013">
                  <c:v>10.016249999999999</c:v>
                </c:pt>
                <c:pt idx="8014">
                  <c:v>10.0175</c:v>
                </c:pt>
                <c:pt idx="8015">
                  <c:v>10.018750000000001</c:v>
                </c:pt>
                <c:pt idx="8016">
                  <c:v>10.02</c:v>
                </c:pt>
                <c:pt idx="8017">
                  <c:v>10.02125</c:v>
                </c:pt>
                <c:pt idx="8018">
                  <c:v>10.022500000000001</c:v>
                </c:pt>
                <c:pt idx="8019">
                  <c:v>10.02375</c:v>
                </c:pt>
                <c:pt idx="8020">
                  <c:v>10.025</c:v>
                </c:pt>
                <c:pt idx="8021">
                  <c:v>10.026249999999999</c:v>
                </c:pt>
                <c:pt idx="8022">
                  <c:v>10.0275</c:v>
                </c:pt>
                <c:pt idx="8023">
                  <c:v>10.02875</c:v>
                </c:pt>
                <c:pt idx="8024">
                  <c:v>10.029999999999999</c:v>
                </c:pt>
                <c:pt idx="8025">
                  <c:v>10.03125</c:v>
                </c:pt>
                <c:pt idx="8026">
                  <c:v>10.032500000000001</c:v>
                </c:pt>
                <c:pt idx="8027">
                  <c:v>10.03375</c:v>
                </c:pt>
                <c:pt idx="8028">
                  <c:v>10.035</c:v>
                </c:pt>
                <c:pt idx="8029">
                  <c:v>10.036250000000001</c:v>
                </c:pt>
                <c:pt idx="8030">
                  <c:v>10.0375</c:v>
                </c:pt>
                <c:pt idx="8031">
                  <c:v>10.03875</c:v>
                </c:pt>
                <c:pt idx="8032">
                  <c:v>10.039999999999999</c:v>
                </c:pt>
                <c:pt idx="8033">
                  <c:v>10.04125</c:v>
                </c:pt>
                <c:pt idx="8034">
                  <c:v>10.0425</c:v>
                </c:pt>
                <c:pt idx="8035">
                  <c:v>10.043749999999999</c:v>
                </c:pt>
                <c:pt idx="8036">
                  <c:v>10.045</c:v>
                </c:pt>
                <c:pt idx="8037">
                  <c:v>10.046250000000001</c:v>
                </c:pt>
                <c:pt idx="8038">
                  <c:v>10.047499999999999</c:v>
                </c:pt>
                <c:pt idx="8039">
                  <c:v>10.04875</c:v>
                </c:pt>
                <c:pt idx="8040">
                  <c:v>10.050000000000001</c:v>
                </c:pt>
                <c:pt idx="8041">
                  <c:v>10.05125</c:v>
                </c:pt>
                <c:pt idx="8042">
                  <c:v>10.0525</c:v>
                </c:pt>
                <c:pt idx="8043">
                  <c:v>10.053750000000001</c:v>
                </c:pt>
                <c:pt idx="8044">
                  <c:v>10.055</c:v>
                </c:pt>
                <c:pt idx="8045">
                  <c:v>10.05625</c:v>
                </c:pt>
                <c:pt idx="8046">
                  <c:v>10.057499999999999</c:v>
                </c:pt>
                <c:pt idx="8047">
                  <c:v>10.05875</c:v>
                </c:pt>
                <c:pt idx="8048">
                  <c:v>10.06</c:v>
                </c:pt>
                <c:pt idx="8049">
                  <c:v>10.061249999999999</c:v>
                </c:pt>
                <c:pt idx="8050">
                  <c:v>10.0625</c:v>
                </c:pt>
                <c:pt idx="8051">
                  <c:v>10.063750000000001</c:v>
                </c:pt>
                <c:pt idx="8052">
                  <c:v>10.065</c:v>
                </c:pt>
                <c:pt idx="8053">
                  <c:v>10.06625</c:v>
                </c:pt>
                <c:pt idx="8054">
                  <c:v>10.067500000000001</c:v>
                </c:pt>
                <c:pt idx="8055">
                  <c:v>10.06875</c:v>
                </c:pt>
                <c:pt idx="8056">
                  <c:v>10.07</c:v>
                </c:pt>
                <c:pt idx="8057">
                  <c:v>10.071249999999999</c:v>
                </c:pt>
                <c:pt idx="8058">
                  <c:v>10.0725</c:v>
                </c:pt>
                <c:pt idx="8059">
                  <c:v>10.07375</c:v>
                </c:pt>
                <c:pt idx="8060">
                  <c:v>10.074999999999999</c:v>
                </c:pt>
                <c:pt idx="8061">
                  <c:v>10.07625</c:v>
                </c:pt>
                <c:pt idx="8062">
                  <c:v>10.077500000000001</c:v>
                </c:pt>
                <c:pt idx="8063">
                  <c:v>10.078749999999999</c:v>
                </c:pt>
                <c:pt idx="8064">
                  <c:v>10.08</c:v>
                </c:pt>
                <c:pt idx="8065">
                  <c:v>10.081250000000001</c:v>
                </c:pt>
                <c:pt idx="8066">
                  <c:v>10.0825</c:v>
                </c:pt>
                <c:pt idx="8067">
                  <c:v>10.08375</c:v>
                </c:pt>
                <c:pt idx="8068">
                  <c:v>10.085000000000001</c:v>
                </c:pt>
                <c:pt idx="8069">
                  <c:v>10.08625</c:v>
                </c:pt>
                <c:pt idx="8070">
                  <c:v>10.0875</c:v>
                </c:pt>
                <c:pt idx="8071">
                  <c:v>10.088749999999999</c:v>
                </c:pt>
                <c:pt idx="8072">
                  <c:v>10.09</c:v>
                </c:pt>
                <c:pt idx="8073">
                  <c:v>10.09125</c:v>
                </c:pt>
                <c:pt idx="8074">
                  <c:v>10.092499999999999</c:v>
                </c:pt>
                <c:pt idx="8075">
                  <c:v>10.09375</c:v>
                </c:pt>
                <c:pt idx="8076">
                  <c:v>10.095000000000001</c:v>
                </c:pt>
                <c:pt idx="8077">
                  <c:v>10.09625</c:v>
                </c:pt>
                <c:pt idx="8078">
                  <c:v>10.0975</c:v>
                </c:pt>
                <c:pt idx="8079">
                  <c:v>10.098750000000001</c:v>
                </c:pt>
                <c:pt idx="8080">
                  <c:v>10.1</c:v>
                </c:pt>
                <c:pt idx="8081">
                  <c:v>10.10125</c:v>
                </c:pt>
                <c:pt idx="8082">
                  <c:v>10.102499999999999</c:v>
                </c:pt>
                <c:pt idx="8083">
                  <c:v>10.10375</c:v>
                </c:pt>
                <c:pt idx="8084">
                  <c:v>10.105</c:v>
                </c:pt>
                <c:pt idx="8085">
                  <c:v>10.106249999999999</c:v>
                </c:pt>
                <c:pt idx="8086">
                  <c:v>10.1075</c:v>
                </c:pt>
                <c:pt idx="8087">
                  <c:v>10.108750000000001</c:v>
                </c:pt>
                <c:pt idx="8088">
                  <c:v>10.11</c:v>
                </c:pt>
                <c:pt idx="8089">
                  <c:v>10.11125</c:v>
                </c:pt>
                <c:pt idx="8090">
                  <c:v>10.112500000000001</c:v>
                </c:pt>
                <c:pt idx="8091">
                  <c:v>10.11375</c:v>
                </c:pt>
                <c:pt idx="8092">
                  <c:v>10.115</c:v>
                </c:pt>
                <c:pt idx="8093">
                  <c:v>10.116250000000001</c:v>
                </c:pt>
                <c:pt idx="8094">
                  <c:v>10.1175</c:v>
                </c:pt>
                <c:pt idx="8095">
                  <c:v>10.11875</c:v>
                </c:pt>
                <c:pt idx="8096">
                  <c:v>10.119999999999999</c:v>
                </c:pt>
                <c:pt idx="8097">
                  <c:v>10.12125</c:v>
                </c:pt>
                <c:pt idx="8098">
                  <c:v>10.1225</c:v>
                </c:pt>
                <c:pt idx="8099">
                  <c:v>10.123749999999999</c:v>
                </c:pt>
                <c:pt idx="8100">
                  <c:v>10.125</c:v>
                </c:pt>
                <c:pt idx="8101">
                  <c:v>10.126250000000001</c:v>
                </c:pt>
                <c:pt idx="8102">
                  <c:v>10.1275</c:v>
                </c:pt>
                <c:pt idx="8103">
                  <c:v>10.12875</c:v>
                </c:pt>
                <c:pt idx="8104">
                  <c:v>10.130000000000001</c:v>
                </c:pt>
                <c:pt idx="8105">
                  <c:v>10.13125</c:v>
                </c:pt>
                <c:pt idx="8106">
                  <c:v>10.1325</c:v>
                </c:pt>
                <c:pt idx="8107">
                  <c:v>10.133749999999999</c:v>
                </c:pt>
                <c:pt idx="8108">
                  <c:v>10.135</c:v>
                </c:pt>
                <c:pt idx="8109">
                  <c:v>10.13625</c:v>
                </c:pt>
                <c:pt idx="8110">
                  <c:v>10.137499999999999</c:v>
                </c:pt>
                <c:pt idx="8111">
                  <c:v>10.13875</c:v>
                </c:pt>
                <c:pt idx="8112">
                  <c:v>10.14</c:v>
                </c:pt>
                <c:pt idx="8113">
                  <c:v>10.141249999999999</c:v>
                </c:pt>
                <c:pt idx="8114">
                  <c:v>10.1425</c:v>
                </c:pt>
                <c:pt idx="8115">
                  <c:v>10.143750000000001</c:v>
                </c:pt>
                <c:pt idx="8116">
                  <c:v>10.145</c:v>
                </c:pt>
                <c:pt idx="8117">
                  <c:v>10.14625</c:v>
                </c:pt>
                <c:pt idx="8118">
                  <c:v>10.147500000000001</c:v>
                </c:pt>
                <c:pt idx="8119">
                  <c:v>10.14875</c:v>
                </c:pt>
                <c:pt idx="8120">
                  <c:v>10.15</c:v>
                </c:pt>
                <c:pt idx="8121">
                  <c:v>10.151249999999999</c:v>
                </c:pt>
                <c:pt idx="8122">
                  <c:v>10.1525</c:v>
                </c:pt>
                <c:pt idx="8123">
                  <c:v>10.15375</c:v>
                </c:pt>
                <c:pt idx="8124">
                  <c:v>10.154999999999999</c:v>
                </c:pt>
                <c:pt idx="8125">
                  <c:v>10.15625</c:v>
                </c:pt>
                <c:pt idx="8126">
                  <c:v>10.157500000000001</c:v>
                </c:pt>
                <c:pt idx="8127">
                  <c:v>10.15875</c:v>
                </c:pt>
                <c:pt idx="8128">
                  <c:v>10.16</c:v>
                </c:pt>
                <c:pt idx="8129">
                  <c:v>10.161250000000001</c:v>
                </c:pt>
                <c:pt idx="8130">
                  <c:v>10.1625</c:v>
                </c:pt>
                <c:pt idx="8131">
                  <c:v>10.16375</c:v>
                </c:pt>
                <c:pt idx="8132">
                  <c:v>10.164999999999999</c:v>
                </c:pt>
                <c:pt idx="8133">
                  <c:v>10.16625</c:v>
                </c:pt>
                <c:pt idx="8134">
                  <c:v>10.1675</c:v>
                </c:pt>
                <c:pt idx="8135">
                  <c:v>10.168749999999999</c:v>
                </c:pt>
                <c:pt idx="8136">
                  <c:v>10.17</c:v>
                </c:pt>
                <c:pt idx="8137">
                  <c:v>10.171250000000001</c:v>
                </c:pt>
                <c:pt idx="8138">
                  <c:v>10.172499999999999</c:v>
                </c:pt>
                <c:pt idx="8139">
                  <c:v>10.17375</c:v>
                </c:pt>
                <c:pt idx="8140">
                  <c:v>10.175000000000001</c:v>
                </c:pt>
                <c:pt idx="8141">
                  <c:v>10.17625</c:v>
                </c:pt>
                <c:pt idx="8142">
                  <c:v>10.1775</c:v>
                </c:pt>
                <c:pt idx="8143">
                  <c:v>10.178750000000001</c:v>
                </c:pt>
                <c:pt idx="8144">
                  <c:v>10.18</c:v>
                </c:pt>
                <c:pt idx="8145">
                  <c:v>10.18125</c:v>
                </c:pt>
                <c:pt idx="8146">
                  <c:v>10.182499999999999</c:v>
                </c:pt>
                <c:pt idx="8147">
                  <c:v>10.18375</c:v>
                </c:pt>
                <c:pt idx="8148">
                  <c:v>10.185</c:v>
                </c:pt>
                <c:pt idx="8149">
                  <c:v>10.186249999999999</c:v>
                </c:pt>
                <c:pt idx="8150">
                  <c:v>10.1875</c:v>
                </c:pt>
                <c:pt idx="8151">
                  <c:v>10.188750000000001</c:v>
                </c:pt>
                <c:pt idx="8152">
                  <c:v>10.19</c:v>
                </c:pt>
                <c:pt idx="8153">
                  <c:v>10.19125</c:v>
                </c:pt>
                <c:pt idx="8154">
                  <c:v>10.192500000000001</c:v>
                </c:pt>
                <c:pt idx="8155">
                  <c:v>10.19375</c:v>
                </c:pt>
                <c:pt idx="8156">
                  <c:v>10.195</c:v>
                </c:pt>
                <c:pt idx="8157">
                  <c:v>10.196249999999999</c:v>
                </c:pt>
                <c:pt idx="8158">
                  <c:v>10.1975</c:v>
                </c:pt>
                <c:pt idx="8159">
                  <c:v>10.19875</c:v>
                </c:pt>
                <c:pt idx="8160">
                  <c:v>10.199999999999999</c:v>
                </c:pt>
                <c:pt idx="8161">
                  <c:v>10.20125</c:v>
                </c:pt>
                <c:pt idx="8162">
                  <c:v>10.202500000000001</c:v>
                </c:pt>
                <c:pt idx="8163">
                  <c:v>10.203749999999999</c:v>
                </c:pt>
                <c:pt idx="8164">
                  <c:v>10.205</c:v>
                </c:pt>
                <c:pt idx="8165">
                  <c:v>10.206250000000001</c:v>
                </c:pt>
                <c:pt idx="8166">
                  <c:v>10.2075</c:v>
                </c:pt>
                <c:pt idx="8167">
                  <c:v>10.20875</c:v>
                </c:pt>
                <c:pt idx="8168">
                  <c:v>10.210000000000001</c:v>
                </c:pt>
                <c:pt idx="8169">
                  <c:v>10.21125</c:v>
                </c:pt>
                <c:pt idx="8170">
                  <c:v>10.2125</c:v>
                </c:pt>
                <c:pt idx="8171">
                  <c:v>10.213749999999999</c:v>
                </c:pt>
                <c:pt idx="8172">
                  <c:v>10.215</c:v>
                </c:pt>
                <c:pt idx="8173">
                  <c:v>10.21625</c:v>
                </c:pt>
                <c:pt idx="8174">
                  <c:v>10.217499999999999</c:v>
                </c:pt>
                <c:pt idx="8175">
                  <c:v>10.21875</c:v>
                </c:pt>
                <c:pt idx="8176">
                  <c:v>10.220000000000001</c:v>
                </c:pt>
                <c:pt idx="8177">
                  <c:v>10.22125</c:v>
                </c:pt>
                <c:pt idx="8178">
                  <c:v>10.2225</c:v>
                </c:pt>
                <c:pt idx="8179">
                  <c:v>10.223750000000001</c:v>
                </c:pt>
                <c:pt idx="8180">
                  <c:v>10.225</c:v>
                </c:pt>
                <c:pt idx="8181">
                  <c:v>10.22625</c:v>
                </c:pt>
                <c:pt idx="8182">
                  <c:v>10.227499999999999</c:v>
                </c:pt>
                <c:pt idx="8183">
                  <c:v>10.22875</c:v>
                </c:pt>
                <c:pt idx="8184">
                  <c:v>10.23</c:v>
                </c:pt>
                <c:pt idx="8185">
                  <c:v>10.231249999999999</c:v>
                </c:pt>
                <c:pt idx="8186">
                  <c:v>10.2325</c:v>
                </c:pt>
                <c:pt idx="8187">
                  <c:v>10.233750000000001</c:v>
                </c:pt>
                <c:pt idx="8188">
                  <c:v>10.234999999999999</c:v>
                </c:pt>
                <c:pt idx="8189">
                  <c:v>10.23625</c:v>
                </c:pt>
                <c:pt idx="8190">
                  <c:v>10.237500000000001</c:v>
                </c:pt>
                <c:pt idx="8191">
                  <c:v>10.23875</c:v>
                </c:pt>
                <c:pt idx="8192">
                  <c:v>10.24</c:v>
                </c:pt>
                <c:pt idx="8193">
                  <c:v>10.241250000000001</c:v>
                </c:pt>
                <c:pt idx="8194">
                  <c:v>10.2425</c:v>
                </c:pt>
                <c:pt idx="8195">
                  <c:v>10.24375</c:v>
                </c:pt>
                <c:pt idx="8196">
                  <c:v>10.244999999999999</c:v>
                </c:pt>
                <c:pt idx="8197">
                  <c:v>10.24625</c:v>
                </c:pt>
                <c:pt idx="8198">
                  <c:v>10.2475</c:v>
                </c:pt>
                <c:pt idx="8199">
                  <c:v>10.248749999999999</c:v>
                </c:pt>
                <c:pt idx="8200">
                  <c:v>10.25</c:v>
                </c:pt>
                <c:pt idx="8201">
                  <c:v>10.251250000000001</c:v>
                </c:pt>
                <c:pt idx="8202">
                  <c:v>10.2525</c:v>
                </c:pt>
                <c:pt idx="8203">
                  <c:v>10.25375</c:v>
                </c:pt>
                <c:pt idx="8204">
                  <c:v>10.255000000000001</c:v>
                </c:pt>
                <c:pt idx="8205">
                  <c:v>10.25625</c:v>
                </c:pt>
                <c:pt idx="8206">
                  <c:v>10.2575</c:v>
                </c:pt>
                <c:pt idx="8207">
                  <c:v>10.258749999999999</c:v>
                </c:pt>
                <c:pt idx="8208">
                  <c:v>10.26</c:v>
                </c:pt>
                <c:pt idx="8209">
                  <c:v>10.26125</c:v>
                </c:pt>
                <c:pt idx="8210">
                  <c:v>10.262499999999999</c:v>
                </c:pt>
                <c:pt idx="8211">
                  <c:v>10.26375</c:v>
                </c:pt>
                <c:pt idx="8212">
                  <c:v>10.265000000000001</c:v>
                </c:pt>
                <c:pt idx="8213">
                  <c:v>10.266249999999999</c:v>
                </c:pt>
                <c:pt idx="8214">
                  <c:v>10.2675</c:v>
                </c:pt>
                <c:pt idx="8215">
                  <c:v>10.268750000000001</c:v>
                </c:pt>
                <c:pt idx="8216">
                  <c:v>10.27</c:v>
                </c:pt>
                <c:pt idx="8217">
                  <c:v>10.27125</c:v>
                </c:pt>
                <c:pt idx="8218">
                  <c:v>10.272500000000001</c:v>
                </c:pt>
                <c:pt idx="8219">
                  <c:v>10.27375</c:v>
                </c:pt>
                <c:pt idx="8220">
                  <c:v>10.275</c:v>
                </c:pt>
                <c:pt idx="8221">
                  <c:v>10.276249999999999</c:v>
                </c:pt>
                <c:pt idx="8222">
                  <c:v>10.2775</c:v>
                </c:pt>
                <c:pt idx="8223">
                  <c:v>10.27875</c:v>
                </c:pt>
                <c:pt idx="8224">
                  <c:v>10.28</c:v>
                </c:pt>
                <c:pt idx="8225">
                  <c:v>10.28125</c:v>
                </c:pt>
                <c:pt idx="8226">
                  <c:v>10.282500000000001</c:v>
                </c:pt>
                <c:pt idx="8227">
                  <c:v>10.28375</c:v>
                </c:pt>
                <c:pt idx="8228">
                  <c:v>10.285</c:v>
                </c:pt>
                <c:pt idx="8229">
                  <c:v>10.286250000000001</c:v>
                </c:pt>
                <c:pt idx="8230">
                  <c:v>10.2875</c:v>
                </c:pt>
                <c:pt idx="8231">
                  <c:v>10.28875</c:v>
                </c:pt>
                <c:pt idx="8232">
                  <c:v>10.29</c:v>
                </c:pt>
                <c:pt idx="8233">
                  <c:v>10.29125</c:v>
                </c:pt>
                <c:pt idx="8234">
                  <c:v>10.2925</c:v>
                </c:pt>
                <c:pt idx="8235">
                  <c:v>10.293749999999999</c:v>
                </c:pt>
                <c:pt idx="8236">
                  <c:v>10.295</c:v>
                </c:pt>
                <c:pt idx="8237">
                  <c:v>10.296250000000001</c:v>
                </c:pt>
                <c:pt idx="8238">
                  <c:v>10.297499999999999</c:v>
                </c:pt>
                <c:pt idx="8239">
                  <c:v>10.29875</c:v>
                </c:pt>
                <c:pt idx="8240">
                  <c:v>10.3</c:v>
                </c:pt>
                <c:pt idx="8241">
                  <c:v>10.30125</c:v>
                </c:pt>
                <c:pt idx="8242">
                  <c:v>10.3025</c:v>
                </c:pt>
                <c:pt idx="8243">
                  <c:v>10.303750000000001</c:v>
                </c:pt>
                <c:pt idx="8244">
                  <c:v>10.305</c:v>
                </c:pt>
                <c:pt idx="8245">
                  <c:v>10.30625</c:v>
                </c:pt>
                <c:pt idx="8246">
                  <c:v>10.307499999999999</c:v>
                </c:pt>
                <c:pt idx="8247">
                  <c:v>10.30875</c:v>
                </c:pt>
                <c:pt idx="8248">
                  <c:v>10.31</c:v>
                </c:pt>
                <c:pt idx="8249">
                  <c:v>10.311249999999999</c:v>
                </c:pt>
                <c:pt idx="8250">
                  <c:v>10.3125</c:v>
                </c:pt>
                <c:pt idx="8251">
                  <c:v>10.313750000000001</c:v>
                </c:pt>
                <c:pt idx="8252">
                  <c:v>10.315</c:v>
                </c:pt>
                <c:pt idx="8253">
                  <c:v>10.31625</c:v>
                </c:pt>
                <c:pt idx="8254">
                  <c:v>10.317500000000001</c:v>
                </c:pt>
                <c:pt idx="8255">
                  <c:v>10.31875</c:v>
                </c:pt>
                <c:pt idx="8256">
                  <c:v>10.32</c:v>
                </c:pt>
                <c:pt idx="8257">
                  <c:v>10.321249999999999</c:v>
                </c:pt>
                <c:pt idx="8258">
                  <c:v>10.3225</c:v>
                </c:pt>
                <c:pt idx="8259">
                  <c:v>10.32375</c:v>
                </c:pt>
                <c:pt idx="8260">
                  <c:v>10.324999999999999</c:v>
                </c:pt>
                <c:pt idx="8261">
                  <c:v>10.32625</c:v>
                </c:pt>
                <c:pt idx="8262">
                  <c:v>10.327500000000001</c:v>
                </c:pt>
                <c:pt idx="8263">
                  <c:v>10.328749999999999</c:v>
                </c:pt>
                <c:pt idx="8264">
                  <c:v>10.33</c:v>
                </c:pt>
                <c:pt idx="8265">
                  <c:v>10.331250000000001</c:v>
                </c:pt>
                <c:pt idx="8266">
                  <c:v>10.3325</c:v>
                </c:pt>
                <c:pt idx="8267">
                  <c:v>10.33375</c:v>
                </c:pt>
                <c:pt idx="8268">
                  <c:v>10.335000000000001</c:v>
                </c:pt>
                <c:pt idx="8269">
                  <c:v>10.33625</c:v>
                </c:pt>
                <c:pt idx="8270">
                  <c:v>10.3375</c:v>
                </c:pt>
                <c:pt idx="8271">
                  <c:v>10.338749999999999</c:v>
                </c:pt>
                <c:pt idx="8272">
                  <c:v>10.34</c:v>
                </c:pt>
                <c:pt idx="8273">
                  <c:v>10.34125</c:v>
                </c:pt>
                <c:pt idx="8274">
                  <c:v>10.342499999999999</c:v>
                </c:pt>
                <c:pt idx="8275">
                  <c:v>10.34375</c:v>
                </c:pt>
                <c:pt idx="8276">
                  <c:v>10.345000000000001</c:v>
                </c:pt>
                <c:pt idx="8277">
                  <c:v>10.34625</c:v>
                </c:pt>
                <c:pt idx="8278">
                  <c:v>10.3475</c:v>
                </c:pt>
                <c:pt idx="8279">
                  <c:v>10.348750000000001</c:v>
                </c:pt>
                <c:pt idx="8280">
                  <c:v>10.35</c:v>
                </c:pt>
                <c:pt idx="8281">
                  <c:v>10.35125</c:v>
                </c:pt>
                <c:pt idx="8282">
                  <c:v>10.352499999999999</c:v>
                </c:pt>
                <c:pt idx="8283">
                  <c:v>10.35375</c:v>
                </c:pt>
                <c:pt idx="8284">
                  <c:v>10.355</c:v>
                </c:pt>
                <c:pt idx="8285">
                  <c:v>10.356249999999999</c:v>
                </c:pt>
                <c:pt idx="8286">
                  <c:v>10.3575</c:v>
                </c:pt>
                <c:pt idx="8287">
                  <c:v>10.358750000000001</c:v>
                </c:pt>
                <c:pt idx="8288">
                  <c:v>10.36</c:v>
                </c:pt>
                <c:pt idx="8289">
                  <c:v>10.36125</c:v>
                </c:pt>
                <c:pt idx="8290">
                  <c:v>10.362500000000001</c:v>
                </c:pt>
                <c:pt idx="8291">
                  <c:v>10.36375</c:v>
                </c:pt>
                <c:pt idx="8292">
                  <c:v>10.365</c:v>
                </c:pt>
                <c:pt idx="8293">
                  <c:v>10.366250000000001</c:v>
                </c:pt>
                <c:pt idx="8294">
                  <c:v>10.3675</c:v>
                </c:pt>
                <c:pt idx="8295">
                  <c:v>10.36875</c:v>
                </c:pt>
                <c:pt idx="8296">
                  <c:v>10.37</c:v>
                </c:pt>
                <c:pt idx="8297">
                  <c:v>10.37125</c:v>
                </c:pt>
                <c:pt idx="8298">
                  <c:v>10.3725</c:v>
                </c:pt>
                <c:pt idx="8299">
                  <c:v>10.373749999999999</c:v>
                </c:pt>
                <c:pt idx="8300">
                  <c:v>10.375</c:v>
                </c:pt>
                <c:pt idx="8301">
                  <c:v>10.376250000000001</c:v>
                </c:pt>
                <c:pt idx="8302">
                  <c:v>10.3775</c:v>
                </c:pt>
                <c:pt idx="8303">
                  <c:v>10.37875</c:v>
                </c:pt>
                <c:pt idx="8304">
                  <c:v>10.38</c:v>
                </c:pt>
                <c:pt idx="8305">
                  <c:v>10.38125</c:v>
                </c:pt>
                <c:pt idx="8306">
                  <c:v>10.3825</c:v>
                </c:pt>
                <c:pt idx="8307">
                  <c:v>10.383749999999999</c:v>
                </c:pt>
                <c:pt idx="8308">
                  <c:v>10.385</c:v>
                </c:pt>
                <c:pt idx="8309">
                  <c:v>10.38625</c:v>
                </c:pt>
                <c:pt idx="8310">
                  <c:v>10.387499999999999</c:v>
                </c:pt>
                <c:pt idx="8311">
                  <c:v>10.38875</c:v>
                </c:pt>
                <c:pt idx="8312">
                  <c:v>10.39</c:v>
                </c:pt>
                <c:pt idx="8313">
                  <c:v>10.391249999999999</c:v>
                </c:pt>
                <c:pt idx="8314">
                  <c:v>10.3925</c:v>
                </c:pt>
                <c:pt idx="8315">
                  <c:v>10.393750000000001</c:v>
                </c:pt>
                <c:pt idx="8316">
                  <c:v>10.395</c:v>
                </c:pt>
                <c:pt idx="8317">
                  <c:v>10.39625</c:v>
                </c:pt>
                <c:pt idx="8318">
                  <c:v>10.397500000000001</c:v>
                </c:pt>
                <c:pt idx="8319">
                  <c:v>10.39875</c:v>
                </c:pt>
                <c:pt idx="8320">
                  <c:v>10.4</c:v>
                </c:pt>
                <c:pt idx="8321">
                  <c:v>10.401249999999999</c:v>
                </c:pt>
                <c:pt idx="8322">
                  <c:v>10.4025</c:v>
                </c:pt>
                <c:pt idx="8323">
                  <c:v>10.40375</c:v>
                </c:pt>
                <c:pt idx="8324">
                  <c:v>10.404999999999999</c:v>
                </c:pt>
                <c:pt idx="8325">
                  <c:v>10.40625</c:v>
                </c:pt>
                <c:pt idx="8326">
                  <c:v>10.407500000000001</c:v>
                </c:pt>
                <c:pt idx="8327">
                  <c:v>10.40875</c:v>
                </c:pt>
                <c:pt idx="8328">
                  <c:v>10.41</c:v>
                </c:pt>
                <c:pt idx="8329">
                  <c:v>10.411250000000001</c:v>
                </c:pt>
                <c:pt idx="8330">
                  <c:v>10.4125</c:v>
                </c:pt>
                <c:pt idx="8331">
                  <c:v>10.41375</c:v>
                </c:pt>
                <c:pt idx="8332">
                  <c:v>10.414999999999999</c:v>
                </c:pt>
                <c:pt idx="8333">
                  <c:v>10.41625</c:v>
                </c:pt>
                <c:pt idx="8334">
                  <c:v>10.4175</c:v>
                </c:pt>
                <c:pt idx="8335">
                  <c:v>10.418749999999999</c:v>
                </c:pt>
                <c:pt idx="8336">
                  <c:v>10.42</c:v>
                </c:pt>
                <c:pt idx="8337">
                  <c:v>10.421250000000001</c:v>
                </c:pt>
                <c:pt idx="8338">
                  <c:v>10.422499999999999</c:v>
                </c:pt>
                <c:pt idx="8339">
                  <c:v>10.42375</c:v>
                </c:pt>
                <c:pt idx="8340">
                  <c:v>10.425000000000001</c:v>
                </c:pt>
                <c:pt idx="8341">
                  <c:v>10.42625</c:v>
                </c:pt>
                <c:pt idx="8342">
                  <c:v>10.4275</c:v>
                </c:pt>
                <c:pt idx="8343">
                  <c:v>10.428750000000001</c:v>
                </c:pt>
                <c:pt idx="8344">
                  <c:v>10.43</c:v>
                </c:pt>
                <c:pt idx="8345">
                  <c:v>10.43125</c:v>
                </c:pt>
                <c:pt idx="8346">
                  <c:v>10.432499999999999</c:v>
                </c:pt>
                <c:pt idx="8347">
                  <c:v>10.43375</c:v>
                </c:pt>
                <c:pt idx="8348">
                  <c:v>10.435</c:v>
                </c:pt>
                <c:pt idx="8349">
                  <c:v>10.436249999999999</c:v>
                </c:pt>
                <c:pt idx="8350">
                  <c:v>10.4375</c:v>
                </c:pt>
                <c:pt idx="8351">
                  <c:v>10.438750000000001</c:v>
                </c:pt>
                <c:pt idx="8352">
                  <c:v>10.44</c:v>
                </c:pt>
                <c:pt idx="8353">
                  <c:v>10.44125</c:v>
                </c:pt>
                <c:pt idx="8354">
                  <c:v>10.442500000000001</c:v>
                </c:pt>
                <c:pt idx="8355">
                  <c:v>10.44375</c:v>
                </c:pt>
                <c:pt idx="8356">
                  <c:v>10.445</c:v>
                </c:pt>
                <c:pt idx="8357">
                  <c:v>10.446249999999999</c:v>
                </c:pt>
                <c:pt idx="8358">
                  <c:v>10.4475</c:v>
                </c:pt>
                <c:pt idx="8359">
                  <c:v>10.44875</c:v>
                </c:pt>
                <c:pt idx="8360">
                  <c:v>10.45</c:v>
                </c:pt>
                <c:pt idx="8361">
                  <c:v>10.45125</c:v>
                </c:pt>
                <c:pt idx="8362">
                  <c:v>10.452500000000001</c:v>
                </c:pt>
                <c:pt idx="8363">
                  <c:v>10.453749999999999</c:v>
                </c:pt>
                <c:pt idx="8364">
                  <c:v>10.455</c:v>
                </c:pt>
                <c:pt idx="8365">
                  <c:v>10.456250000000001</c:v>
                </c:pt>
                <c:pt idx="8366">
                  <c:v>10.4575</c:v>
                </c:pt>
                <c:pt idx="8367">
                  <c:v>10.45875</c:v>
                </c:pt>
                <c:pt idx="8368">
                  <c:v>10.46</c:v>
                </c:pt>
                <c:pt idx="8369">
                  <c:v>10.46125</c:v>
                </c:pt>
                <c:pt idx="8370">
                  <c:v>10.4625</c:v>
                </c:pt>
                <c:pt idx="8371">
                  <c:v>10.463749999999999</c:v>
                </c:pt>
                <c:pt idx="8372">
                  <c:v>10.465</c:v>
                </c:pt>
                <c:pt idx="8373">
                  <c:v>10.46625</c:v>
                </c:pt>
                <c:pt idx="8374">
                  <c:v>10.467499999999999</c:v>
                </c:pt>
                <c:pt idx="8375">
                  <c:v>10.46875</c:v>
                </c:pt>
                <c:pt idx="8376">
                  <c:v>10.47</c:v>
                </c:pt>
                <c:pt idx="8377">
                  <c:v>10.47125</c:v>
                </c:pt>
                <c:pt idx="8378">
                  <c:v>10.4725</c:v>
                </c:pt>
                <c:pt idx="8379">
                  <c:v>10.473750000000001</c:v>
                </c:pt>
                <c:pt idx="8380">
                  <c:v>10.475</c:v>
                </c:pt>
                <c:pt idx="8381">
                  <c:v>10.47625</c:v>
                </c:pt>
                <c:pt idx="8382">
                  <c:v>10.477499999999999</c:v>
                </c:pt>
                <c:pt idx="8383">
                  <c:v>10.47875</c:v>
                </c:pt>
                <c:pt idx="8384">
                  <c:v>10.48</c:v>
                </c:pt>
                <c:pt idx="8385">
                  <c:v>10.481249999999999</c:v>
                </c:pt>
                <c:pt idx="8386">
                  <c:v>10.4825</c:v>
                </c:pt>
                <c:pt idx="8387">
                  <c:v>10.483750000000001</c:v>
                </c:pt>
                <c:pt idx="8388">
                  <c:v>10.484999999999999</c:v>
                </c:pt>
                <c:pt idx="8389">
                  <c:v>10.48625</c:v>
                </c:pt>
                <c:pt idx="8390">
                  <c:v>10.487500000000001</c:v>
                </c:pt>
                <c:pt idx="8391">
                  <c:v>10.48875</c:v>
                </c:pt>
                <c:pt idx="8392">
                  <c:v>10.49</c:v>
                </c:pt>
                <c:pt idx="8393">
                  <c:v>10.491250000000001</c:v>
                </c:pt>
                <c:pt idx="8394">
                  <c:v>10.4925</c:v>
                </c:pt>
                <c:pt idx="8395">
                  <c:v>10.49375</c:v>
                </c:pt>
                <c:pt idx="8396">
                  <c:v>10.494999999999999</c:v>
                </c:pt>
                <c:pt idx="8397">
                  <c:v>10.49625</c:v>
                </c:pt>
                <c:pt idx="8398">
                  <c:v>10.4975</c:v>
                </c:pt>
                <c:pt idx="8399">
                  <c:v>10.498749999999999</c:v>
                </c:pt>
                <c:pt idx="8400">
                  <c:v>10.5</c:v>
                </c:pt>
                <c:pt idx="8401">
                  <c:v>10.501250000000001</c:v>
                </c:pt>
                <c:pt idx="8402">
                  <c:v>10.5025</c:v>
                </c:pt>
                <c:pt idx="8403">
                  <c:v>10.50375</c:v>
                </c:pt>
                <c:pt idx="8404">
                  <c:v>10.505000000000001</c:v>
                </c:pt>
                <c:pt idx="8405">
                  <c:v>10.50625</c:v>
                </c:pt>
                <c:pt idx="8406">
                  <c:v>10.5075</c:v>
                </c:pt>
                <c:pt idx="8407">
                  <c:v>10.508749999999999</c:v>
                </c:pt>
                <c:pt idx="8408">
                  <c:v>10.51</c:v>
                </c:pt>
                <c:pt idx="8409">
                  <c:v>10.51125</c:v>
                </c:pt>
                <c:pt idx="8410">
                  <c:v>10.512499999999999</c:v>
                </c:pt>
                <c:pt idx="8411">
                  <c:v>10.51375</c:v>
                </c:pt>
                <c:pt idx="8412">
                  <c:v>10.515000000000001</c:v>
                </c:pt>
                <c:pt idx="8413">
                  <c:v>10.516249999999999</c:v>
                </c:pt>
                <c:pt idx="8414">
                  <c:v>10.5175</c:v>
                </c:pt>
                <c:pt idx="8415">
                  <c:v>10.518750000000001</c:v>
                </c:pt>
                <c:pt idx="8416">
                  <c:v>10.52</c:v>
                </c:pt>
                <c:pt idx="8417">
                  <c:v>10.52125</c:v>
                </c:pt>
                <c:pt idx="8418">
                  <c:v>10.522500000000001</c:v>
                </c:pt>
                <c:pt idx="8419">
                  <c:v>10.52375</c:v>
                </c:pt>
                <c:pt idx="8420">
                  <c:v>10.525</c:v>
                </c:pt>
                <c:pt idx="8421">
                  <c:v>10.526249999999999</c:v>
                </c:pt>
                <c:pt idx="8422">
                  <c:v>10.5275</c:v>
                </c:pt>
                <c:pt idx="8423">
                  <c:v>10.52875</c:v>
                </c:pt>
                <c:pt idx="8424">
                  <c:v>10.53</c:v>
                </c:pt>
                <c:pt idx="8425">
                  <c:v>10.53125</c:v>
                </c:pt>
                <c:pt idx="8426">
                  <c:v>10.532500000000001</c:v>
                </c:pt>
                <c:pt idx="8427">
                  <c:v>10.53375</c:v>
                </c:pt>
                <c:pt idx="8428">
                  <c:v>10.535</c:v>
                </c:pt>
                <c:pt idx="8429">
                  <c:v>10.536250000000001</c:v>
                </c:pt>
                <c:pt idx="8430">
                  <c:v>10.5375</c:v>
                </c:pt>
                <c:pt idx="8431">
                  <c:v>10.53875</c:v>
                </c:pt>
                <c:pt idx="8432">
                  <c:v>10.54</c:v>
                </c:pt>
                <c:pt idx="8433">
                  <c:v>10.54125</c:v>
                </c:pt>
                <c:pt idx="8434">
                  <c:v>10.5425</c:v>
                </c:pt>
                <c:pt idx="8435">
                  <c:v>10.543749999999999</c:v>
                </c:pt>
                <c:pt idx="8436">
                  <c:v>10.545</c:v>
                </c:pt>
                <c:pt idx="8437">
                  <c:v>10.546250000000001</c:v>
                </c:pt>
                <c:pt idx="8438">
                  <c:v>10.547499999999999</c:v>
                </c:pt>
                <c:pt idx="8439">
                  <c:v>10.54875</c:v>
                </c:pt>
                <c:pt idx="8440">
                  <c:v>10.55</c:v>
                </c:pt>
                <c:pt idx="8441">
                  <c:v>10.55125</c:v>
                </c:pt>
                <c:pt idx="8442">
                  <c:v>10.5525</c:v>
                </c:pt>
                <c:pt idx="8443">
                  <c:v>10.553750000000001</c:v>
                </c:pt>
                <c:pt idx="8444">
                  <c:v>10.555</c:v>
                </c:pt>
                <c:pt idx="8445">
                  <c:v>10.55625</c:v>
                </c:pt>
                <c:pt idx="8446">
                  <c:v>10.557499999999999</c:v>
                </c:pt>
                <c:pt idx="8447">
                  <c:v>10.55875</c:v>
                </c:pt>
                <c:pt idx="8448">
                  <c:v>10.56</c:v>
                </c:pt>
                <c:pt idx="8449">
                  <c:v>10.561249999999999</c:v>
                </c:pt>
                <c:pt idx="8450">
                  <c:v>10.5625</c:v>
                </c:pt>
                <c:pt idx="8451">
                  <c:v>10.563750000000001</c:v>
                </c:pt>
                <c:pt idx="8452">
                  <c:v>10.565</c:v>
                </c:pt>
                <c:pt idx="8453">
                  <c:v>10.56625</c:v>
                </c:pt>
                <c:pt idx="8454">
                  <c:v>10.567500000000001</c:v>
                </c:pt>
                <c:pt idx="8455">
                  <c:v>10.56875</c:v>
                </c:pt>
                <c:pt idx="8456">
                  <c:v>10.57</c:v>
                </c:pt>
                <c:pt idx="8457">
                  <c:v>10.571249999999999</c:v>
                </c:pt>
                <c:pt idx="8458">
                  <c:v>10.5725</c:v>
                </c:pt>
                <c:pt idx="8459">
                  <c:v>10.57375</c:v>
                </c:pt>
                <c:pt idx="8460">
                  <c:v>10.574999999999999</c:v>
                </c:pt>
                <c:pt idx="8461">
                  <c:v>10.57625</c:v>
                </c:pt>
                <c:pt idx="8462">
                  <c:v>10.577500000000001</c:v>
                </c:pt>
                <c:pt idx="8463">
                  <c:v>10.578749999999999</c:v>
                </c:pt>
                <c:pt idx="8464">
                  <c:v>10.58</c:v>
                </c:pt>
                <c:pt idx="8465">
                  <c:v>10.581250000000001</c:v>
                </c:pt>
                <c:pt idx="8466">
                  <c:v>10.5825</c:v>
                </c:pt>
                <c:pt idx="8467">
                  <c:v>10.58375</c:v>
                </c:pt>
                <c:pt idx="8468">
                  <c:v>10.585000000000001</c:v>
                </c:pt>
                <c:pt idx="8469">
                  <c:v>10.58625</c:v>
                </c:pt>
                <c:pt idx="8470">
                  <c:v>10.5875</c:v>
                </c:pt>
                <c:pt idx="8471">
                  <c:v>10.588749999999999</c:v>
                </c:pt>
                <c:pt idx="8472">
                  <c:v>10.59</c:v>
                </c:pt>
                <c:pt idx="8473">
                  <c:v>10.59125</c:v>
                </c:pt>
                <c:pt idx="8474">
                  <c:v>10.592499999999999</c:v>
                </c:pt>
                <c:pt idx="8475">
                  <c:v>10.59375</c:v>
                </c:pt>
                <c:pt idx="8476">
                  <c:v>10.595000000000001</c:v>
                </c:pt>
                <c:pt idx="8477">
                  <c:v>10.59625</c:v>
                </c:pt>
                <c:pt idx="8478">
                  <c:v>10.5975</c:v>
                </c:pt>
                <c:pt idx="8479">
                  <c:v>10.598750000000001</c:v>
                </c:pt>
                <c:pt idx="8480">
                  <c:v>10.6</c:v>
                </c:pt>
                <c:pt idx="8481">
                  <c:v>10.60125</c:v>
                </c:pt>
                <c:pt idx="8482">
                  <c:v>10.602499999999999</c:v>
                </c:pt>
                <c:pt idx="8483">
                  <c:v>10.60375</c:v>
                </c:pt>
                <c:pt idx="8484">
                  <c:v>10.605</c:v>
                </c:pt>
                <c:pt idx="8485">
                  <c:v>10.606249999999999</c:v>
                </c:pt>
                <c:pt idx="8486">
                  <c:v>10.6075</c:v>
                </c:pt>
                <c:pt idx="8487">
                  <c:v>10.608750000000001</c:v>
                </c:pt>
                <c:pt idx="8488">
                  <c:v>10.61</c:v>
                </c:pt>
                <c:pt idx="8489">
                  <c:v>10.61125</c:v>
                </c:pt>
                <c:pt idx="8490">
                  <c:v>10.612500000000001</c:v>
                </c:pt>
                <c:pt idx="8491">
                  <c:v>10.61375</c:v>
                </c:pt>
                <c:pt idx="8492">
                  <c:v>10.615</c:v>
                </c:pt>
                <c:pt idx="8493">
                  <c:v>10.616250000000001</c:v>
                </c:pt>
                <c:pt idx="8494">
                  <c:v>10.6175</c:v>
                </c:pt>
                <c:pt idx="8495">
                  <c:v>10.61875</c:v>
                </c:pt>
                <c:pt idx="8496">
                  <c:v>10.62</c:v>
                </c:pt>
                <c:pt idx="8497">
                  <c:v>10.62125</c:v>
                </c:pt>
                <c:pt idx="8498">
                  <c:v>10.6225</c:v>
                </c:pt>
                <c:pt idx="8499">
                  <c:v>10.623749999999999</c:v>
                </c:pt>
                <c:pt idx="8500">
                  <c:v>10.625</c:v>
                </c:pt>
                <c:pt idx="8501">
                  <c:v>10.626250000000001</c:v>
                </c:pt>
                <c:pt idx="8502">
                  <c:v>10.6275</c:v>
                </c:pt>
                <c:pt idx="8503">
                  <c:v>10.62875</c:v>
                </c:pt>
                <c:pt idx="8504">
                  <c:v>10.63</c:v>
                </c:pt>
                <c:pt idx="8505">
                  <c:v>10.63125</c:v>
                </c:pt>
                <c:pt idx="8506">
                  <c:v>10.6325</c:v>
                </c:pt>
                <c:pt idx="8507">
                  <c:v>10.633749999999999</c:v>
                </c:pt>
                <c:pt idx="8508">
                  <c:v>10.635</c:v>
                </c:pt>
                <c:pt idx="8509">
                  <c:v>10.63625</c:v>
                </c:pt>
                <c:pt idx="8510">
                  <c:v>10.637499999999999</c:v>
                </c:pt>
                <c:pt idx="8511">
                  <c:v>10.63875</c:v>
                </c:pt>
                <c:pt idx="8512">
                  <c:v>10.64</c:v>
                </c:pt>
                <c:pt idx="8513">
                  <c:v>10.641249999999999</c:v>
                </c:pt>
                <c:pt idx="8514">
                  <c:v>10.6425</c:v>
                </c:pt>
                <c:pt idx="8515">
                  <c:v>10.643750000000001</c:v>
                </c:pt>
                <c:pt idx="8516">
                  <c:v>10.645</c:v>
                </c:pt>
                <c:pt idx="8517">
                  <c:v>10.64625</c:v>
                </c:pt>
                <c:pt idx="8518">
                  <c:v>10.647500000000001</c:v>
                </c:pt>
                <c:pt idx="8519">
                  <c:v>10.64875</c:v>
                </c:pt>
                <c:pt idx="8520">
                  <c:v>10.65</c:v>
                </c:pt>
                <c:pt idx="8521">
                  <c:v>10.651249999999999</c:v>
                </c:pt>
                <c:pt idx="8522">
                  <c:v>10.6525</c:v>
                </c:pt>
                <c:pt idx="8523">
                  <c:v>10.65375</c:v>
                </c:pt>
                <c:pt idx="8524">
                  <c:v>10.654999999999999</c:v>
                </c:pt>
                <c:pt idx="8525">
                  <c:v>10.65625</c:v>
                </c:pt>
                <c:pt idx="8526">
                  <c:v>10.657500000000001</c:v>
                </c:pt>
                <c:pt idx="8527">
                  <c:v>10.65875</c:v>
                </c:pt>
                <c:pt idx="8528">
                  <c:v>10.66</c:v>
                </c:pt>
                <c:pt idx="8529">
                  <c:v>10.661250000000001</c:v>
                </c:pt>
                <c:pt idx="8530">
                  <c:v>10.6625</c:v>
                </c:pt>
                <c:pt idx="8531">
                  <c:v>10.66375</c:v>
                </c:pt>
                <c:pt idx="8532">
                  <c:v>10.664999999999999</c:v>
                </c:pt>
                <c:pt idx="8533">
                  <c:v>10.66625</c:v>
                </c:pt>
                <c:pt idx="8534">
                  <c:v>10.6675</c:v>
                </c:pt>
                <c:pt idx="8535">
                  <c:v>10.668749999999999</c:v>
                </c:pt>
                <c:pt idx="8536">
                  <c:v>10.67</c:v>
                </c:pt>
                <c:pt idx="8537">
                  <c:v>10.671250000000001</c:v>
                </c:pt>
                <c:pt idx="8538">
                  <c:v>10.672499999999999</c:v>
                </c:pt>
                <c:pt idx="8539">
                  <c:v>10.67375</c:v>
                </c:pt>
                <c:pt idx="8540">
                  <c:v>10.675000000000001</c:v>
                </c:pt>
                <c:pt idx="8541">
                  <c:v>10.67625</c:v>
                </c:pt>
                <c:pt idx="8542">
                  <c:v>10.6775</c:v>
                </c:pt>
                <c:pt idx="8543">
                  <c:v>10.678750000000001</c:v>
                </c:pt>
                <c:pt idx="8544">
                  <c:v>10.68</c:v>
                </c:pt>
                <c:pt idx="8545">
                  <c:v>10.68125</c:v>
                </c:pt>
                <c:pt idx="8546">
                  <c:v>10.682499999999999</c:v>
                </c:pt>
                <c:pt idx="8547">
                  <c:v>10.68375</c:v>
                </c:pt>
                <c:pt idx="8548">
                  <c:v>10.685</c:v>
                </c:pt>
                <c:pt idx="8549">
                  <c:v>10.686249999999999</c:v>
                </c:pt>
                <c:pt idx="8550">
                  <c:v>10.6875</c:v>
                </c:pt>
                <c:pt idx="8551">
                  <c:v>10.688750000000001</c:v>
                </c:pt>
                <c:pt idx="8552">
                  <c:v>10.69</c:v>
                </c:pt>
                <c:pt idx="8553">
                  <c:v>10.69125</c:v>
                </c:pt>
                <c:pt idx="8554">
                  <c:v>10.692500000000001</c:v>
                </c:pt>
                <c:pt idx="8555">
                  <c:v>10.69375</c:v>
                </c:pt>
                <c:pt idx="8556">
                  <c:v>10.695</c:v>
                </c:pt>
                <c:pt idx="8557">
                  <c:v>10.696249999999999</c:v>
                </c:pt>
                <c:pt idx="8558">
                  <c:v>10.6975</c:v>
                </c:pt>
                <c:pt idx="8559">
                  <c:v>10.69875</c:v>
                </c:pt>
                <c:pt idx="8560">
                  <c:v>10.7</c:v>
                </c:pt>
                <c:pt idx="8561">
                  <c:v>10.70125</c:v>
                </c:pt>
                <c:pt idx="8562">
                  <c:v>10.702500000000001</c:v>
                </c:pt>
                <c:pt idx="8563">
                  <c:v>10.703749999999999</c:v>
                </c:pt>
                <c:pt idx="8564">
                  <c:v>10.705</c:v>
                </c:pt>
                <c:pt idx="8565">
                  <c:v>10.706250000000001</c:v>
                </c:pt>
                <c:pt idx="8566">
                  <c:v>10.7075</c:v>
                </c:pt>
                <c:pt idx="8567">
                  <c:v>10.70875</c:v>
                </c:pt>
                <c:pt idx="8568">
                  <c:v>10.71</c:v>
                </c:pt>
                <c:pt idx="8569">
                  <c:v>10.71125</c:v>
                </c:pt>
                <c:pt idx="8570">
                  <c:v>10.7125</c:v>
                </c:pt>
                <c:pt idx="8571">
                  <c:v>10.713749999999999</c:v>
                </c:pt>
                <c:pt idx="8572">
                  <c:v>10.715</c:v>
                </c:pt>
                <c:pt idx="8573">
                  <c:v>10.71625</c:v>
                </c:pt>
                <c:pt idx="8574">
                  <c:v>10.717499999999999</c:v>
                </c:pt>
                <c:pt idx="8575">
                  <c:v>10.71875</c:v>
                </c:pt>
                <c:pt idx="8576">
                  <c:v>10.72</c:v>
                </c:pt>
                <c:pt idx="8577">
                  <c:v>10.72125</c:v>
                </c:pt>
                <c:pt idx="8578">
                  <c:v>10.7225</c:v>
                </c:pt>
                <c:pt idx="8579">
                  <c:v>10.723750000000001</c:v>
                </c:pt>
                <c:pt idx="8580">
                  <c:v>10.725</c:v>
                </c:pt>
                <c:pt idx="8581">
                  <c:v>10.72625</c:v>
                </c:pt>
                <c:pt idx="8582">
                  <c:v>10.727499999999999</c:v>
                </c:pt>
                <c:pt idx="8583">
                  <c:v>10.72875</c:v>
                </c:pt>
                <c:pt idx="8584">
                  <c:v>10.73</c:v>
                </c:pt>
                <c:pt idx="8585">
                  <c:v>10.731249999999999</c:v>
                </c:pt>
                <c:pt idx="8586">
                  <c:v>10.7325</c:v>
                </c:pt>
                <c:pt idx="8587">
                  <c:v>10.733750000000001</c:v>
                </c:pt>
                <c:pt idx="8588">
                  <c:v>10.734999999999999</c:v>
                </c:pt>
                <c:pt idx="8589">
                  <c:v>10.73625</c:v>
                </c:pt>
                <c:pt idx="8590">
                  <c:v>10.737500000000001</c:v>
                </c:pt>
                <c:pt idx="8591">
                  <c:v>10.73875</c:v>
                </c:pt>
                <c:pt idx="8592">
                  <c:v>10.74</c:v>
                </c:pt>
                <c:pt idx="8593">
                  <c:v>10.741250000000001</c:v>
                </c:pt>
                <c:pt idx="8594">
                  <c:v>10.7425</c:v>
                </c:pt>
                <c:pt idx="8595">
                  <c:v>10.74375</c:v>
                </c:pt>
                <c:pt idx="8596">
                  <c:v>10.744999999999999</c:v>
                </c:pt>
                <c:pt idx="8597">
                  <c:v>10.74625</c:v>
                </c:pt>
                <c:pt idx="8598">
                  <c:v>10.7475</c:v>
                </c:pt>
                <c:pt idx="8599">
                  <c:v>10.748749999999999</c:v>
                </c:pt>
                <c:pt idx="8600">
                  <c:v>10.75</c:v>
                </c:pt>
                <c:pt idx="8601">
                  <c:v>10.751250000000001</c:v>
                </c:pt>
                <c:pt idx="8602">
                  <c:v>10.7525</c:v>
                </c:pt>
                <c:pt idx="8603">
                  <c:v>10.75375</c:v>
                </c:pt>
                <c:pt idx="8604">
                  <c:v>10.755000000000001</c:v>
                </c:pt>
                <c:pt idx="8605">
                  <c:v>10.75625</c:v>
                </c:pt>
                <c:pt idx="8606">
                  <c:v>10.7575</c:v>
                </c:pt>
                <c:pt idx="8607">
                  <c:v>10.758749999999999</c:v>
                </c:pt>
                <c:pt idx="8608">
                  <c:v>10.76</c:v>
                </c:pt>
                <c:pt idx="8609">
                  <c:v>10.76125</c:v>
                </c:pt>
                <c:pt idx="8610">
                  <c:v>10.762499999999999</c:v>
                </c:pt>
                <c:pt idx="8611">
                  <c:v>10.76375</c:v>
                </c:pt>
                <c:pt idx="8612">
                  <c:v>10.765000000000001</c:v>
                </c:pt>
                <c:pt idx="8613">
                  <c:v>10.766249999999999</c:v>
                </c:pt>
                <c:pt idx="8614">
                  <c:v>10.7675</c:v>
                </c:pt>
                <c:pt idx="8615">
                  <c:v>10.768750000000001</c:v>
                </c:pt>
                <c:pt idx="8616">
                  <c:v>10.77</c:v>
                </c:pt>
                <c:pt idx="8617">
                  <c:v>10.77125</c:v>
                </c:pt>
                <c:pt idx="8618">
                  <c:v>10.772500000000001</c:v>
                </c:pt>
                <c:pt idx="8619">
                  <c:v>10.77375</c:v>
                </c:pt>
                <c:pt idx="8620">
                  <c:v>10.775</c:v>
                </c:pt>
                <c:pt idx="8621">
                  <c:v>10.776249999999999</c:v>
                </c:pt>
                <c:pt idx="8622">
                  <c:v>10.7775</c:v>
                </c:pt>
                <c:pt idx="8623">
                  <c:v>10.77875</c:v>
                </c:pt>
                <c:pt idx="8624">
                  <c:v>10.78</c:v>
                </c:pt>
                <c:pt idx="8625">
                  <c:v>10.78125</c:v>
                </c:pt>
                <c:pt idx="8626">
                  <c:v>10.782500000000001</c:v>
                </c:pt>
                <c:pt idx="8627">
                  <c:v>10.78375</c:v>
                </c:pt>
                <c:pt idx="8628">
                  <c:v>10.785</c:v>
                </c:pt>
                <c:pt idx="8629">
                  <c:v>10.786250000000001</c:v>
                </c:pt>
                <c:pt idx="8630">
                  <c:v>10.7875</c:v>
                </c:pt>
                <c:pt idx="8631">
                  <c:v>10.78875</c:v>
                </c:pt>
                <c:pt idx="8632">
                  <c:v>10.79</c:v>
                </c:pt>
                <c:pt idx="8633">
                  <c:v>10.79125</c:v>
                </c:pt>
                <c:pt idx="8634">
                  <c:v>10.7925</c:v>
                </c:pt>
                <c:pt idx="8635">
                  <c:v>10.793749999999999</c:v>
                </c:pt>
                <c:pt idx="8636">
                  <c:v>10.795</c:v>
                </c:pt>
                <c:pt idx="8637">
                  <c:v>10.796250000000001</c:v>
                </c:pt>
                <c:pt idx="8638">
                  <c:v>10.797499999999999</c:v>
                </c:pt>
                <c:pt idx="8639">
                  <c:v>10.79875</c:v>
                </c:pt>
                <c:pt idx="8640">
                  <c:v>10.8</c:v>
                </c:pt>
                <c:pt idx="8641">
                  <c:v>10.80125</c:v>
                </c:pt>
                <c:pt idx="8642">
                  <c:v>10.8025</c:v>
                </c:pt>
                <c:pt idx="8643">
                  <c:v>10.803750000000001</c:v>
                </c:pt>
                <c:pt idx="8644">
                  <c:v>10.805</c:v>
                </c:pt>
                <c:pt idx="8645">
                  <c:v>10.80625</c:v>
                </c:pt>
                <c:pt idx="8646">
                  <c:v>10.807499999999999</c:v>
                </c:pt>
                <c:pt idx="8647">
                  <c:v>10.80875</c:v>
                </c:pt>
                <c:pt idx="8648">
                  <c:v>10.81</c:v>
                </c:pt>
                <c:pt idx="8649">
                  <c:v>10.811249999999999</c:v>
                </c:pt>
                <c:pt idx="8650">
                  <c:v>10.8125</c:v>
                </c:pt>
                <c:pt idx="8651">
                  <c:v>10.813750000000001</c:v>
                </c:pt>
                <c:pt idx="8652">
                  <c:v>10.815</c:v>
                </c:pt>
                <c:pt idx="8653">
                  <c:v>10.81625</c:v>
                </c:pt>
                <c:pt idx="8654">
                  <c:v>10.817500000000001</c:v>
                </c:pt>
                <c:pt idx="8655">
                  <c:v>10.81875</c:v>
                </c:pt>
                <c:pt idx="8656">
                  <c:v>10.82</c:v>
                </c:pt>
                <c:pt idx="8657">
                  <c:v>10.821249999999999</c:v>
                </c:pt>
                <c:pt idx="8658">
                  <c:v>10.8225</c:v>
                </c:pt>
                <c:pt idx="8659">
                  <c:v>10.82375</c:v>
                </c:pt>
                <c:pt idx="8660">
                  <c:v>10.824999999999999</c:v>
                </c:pt>
                <c:pt idx="8661">
                  <c:v>10.82625</c:v>
                </c:pt>
                <c:pt idx="8662">
                  <c:v>10.827500000000001</c:v>
                </c:pt>
                <c:pt idx="8663">
                  <c:v>10.828749999999999</c:v>
                </c:pt>
                <c:pt idx="8664">
                  <c:v>10.83</c:v>
                </c:pt>
                <c:pt idx="8665">
                  <c:v>10.831250000000001</c:v>
                </c:pt>
                <c:pt idx="8666">
                  <c:v>10.8325</c:v>
                </c:pt>
                <c:pt idx="8667">
                  <c:v>10.83375</c:v>
                </c:pt>
                <c:pt idx="8668">
                  <c:v>10.835000000000001</c:v>
                </c:pt>
                <c:pt idx="8669">
                  <c:v>10.83625</c:v>
                </c:pt>
                <c:pt idx="8670">
                  <c:v>10.8375</c:v>
                </c:pt>
                <c:pt idx="8671">
                  <c:v>10.838749999999999</c:v>
                </c:pt>
                <c:pt idx="8672">
                  <c:v>10.84</c:v>
                </c:pt>
                <c:pt idx="8673">
                  <c:v>10.84125</c:v>
                </c:pt>
                <c:pt idx="8674">
                  <c:v>10.842499999999999</c:v>
                </c:pt>
                <c:pt idx="8675">
                  <c:v>10.84375</c:v>
                </c:pt>
                <c:pt idx="8676">
                  <c:v>10.845000000000001</c:v>
                </c:pt>
                <c:pt idx="8677">
                  <c:v>10.84625</c:v>
                </c:pt>
                <c:pt idx="8678">
                  <c:v>10.8475</c:v>
                </c:pt>
                <c:pt idx="8679">
                  <c:v>10.848750000000001</c:v>
                </c:pt>
                <c:pt idx="8680">
                  <c:v>10.85</c:v>
                </c:pt>
                <c:pt idx="8681">
                  <c:v>10.85125</c:v>
                </c:pt>
                <c:pt idx="8682">
                  <c:v>10.852499999999999</c:v>
                </c:pt>
                <c:pt idx="8683">
                  <c:v>10.85375</c:v>
                </c:pt>
                <c:pt idx="8684">
                  <c:v>10.855</c:v>
                </c:pt>
                <c:pt idx="8685">
                  <c:v>10.856249999999999</c:v>
                </c:pt>
                <c:pt idx="8686">
                  <c:v>10.8575</c:v>
                </c:pt>
                <c:pt idx="8687">
                  <c:v>10.858750000000001</c:v>
                </c:pt>
                <c:pt idx="8688">
                  <c:v>10.86</c:v>
                </c:pt>
                <c:pt idx="8689">
                  <c:v>10.86125</c:v>
                </c:pt>
                <c:pt idx="8690">
                  <c:v>10.862500000000001</c:v>
                </c:pt>
                <c:pt idx="8691">
                  <c:v>10.86375</c:v>
                </c:pt>
                <c:pt idx="8692">
                  <c:v>10.865</c:v>
                </c:pt>
                <c:pt idx="8693">
                  <c:v>10.866250000000001</c:v>
                </c:pt>
                <c:pt idx="8694">
                  <c:v>10.8675</c:v>
                </c:pt>
                <c:pt idx="8695">
                  <c:v>10.86875</c:v>
                </c:pt>
                <c:pt idx="8696">
                  <c:v>10.87</c:v>
                </c:pt>
                <c:pt idx="8697">
                  <c:v>10.87125</c:v>
                </c:pt>
                <c:pt idx="8698">
                  <c:v>10.8725</c:v>
                </c:pt>
                <c:pt idx="8699">
                  <c:v>10.873749999999999</c:v>
                </c:pt>
                <c:pt idx="8700">
                  <c:v>10.875</c:v>
                </c:pt>
                <c:pt idx="8701">
                  <c:v>10.876250000000001</c:v>
                </c:pt>
                <c:pt idx="8702">
                  <c:v>10.8775</c:v>
                </c:pt>
                <c:pt idx="8703">
                  <c:v>10.87875</c:v>
                </c:pt>
                <c:pt idx="8704">
                  <c:v>10.88</c:v>
                </c:pt>
                <c:pt idx="8705">
                  <c:v>10.88125</c:v>
                </c:pt>
                <c:pt idx="8706">
                  <c:v>10.8825</c:v>
                </c:pt>
                <c:pt idx="8707">
                  <c:v>10.883749999999999</c:v>
                </c:pt>
                <c:pt idx="8708">
                  <c:v>10.885</c:v>
                </c:pt>
                <c:pt idx="8709">
                  <c:v>10.88625</c:v>
                </c:pt>
                <c:pt idx="8710">
                  <c:v>10.887499999999999</c:v>
                </c:pt>
                <c:pt idx="8711">
                  <c:v>10.88875</c:v>
                </c:pt>
                <c:pt idx="8712">
                  <c:v>10.89</c:v>
                </c:pt>
                <c:pt idx="8713">
                  <c:v>10.891249999999999</c:v>
                </c:pt>
                <c:pt idx="8714">
                  <c:v>10.8925</c:v>
                </c:pt>
                <c:pt idx="8715">
                  <c:v>10.893750000000001</c:v>
                </c:pt>
                <c:pt idx="8716">
                  <c:v>10.895</c:v>
                </c:pt>
                <c:pt idx="8717">
                  <c:v>10.89625</c:v>
                </c:pt>
                <c:pt idx="8718">
                  <c:v>10.897500000000001</c:v>
                </c:pt>
                <c:pt idx="8719">
                  <c:v>10.89875</c:v>
                </c:pt>
                <c:pt idx="8720">
                  <c:v>10.9</c:v>
                </c:pt>
                <c:pt idx="8721">
                  <c:v>10.901249999999999</c:v>
                </c:pt>
                <c:pt idx="8722">
                  <c:v>10.9025</c:v>
                </c:pt>
                <c:pt idx="8723">
                  <c:v>10.90375</c:v>
                </c:pt>
                <c:pt idx="8724">
                  <c:v>10.904999999999999</c:v>
                </c:pt>
                <c:pt idx="8725">
                  <c:v>10.90625</c:v>
                </c:pt>
                <c:pt idx="8726">
                  <c:v>10.907500000000001</c:v>
                </c:pt>
                <c:pt idx="8727">
                  <c:v>10.90875</c:v>
                </c:pt>
                <c:pt idx="8728">
                  <c:v>10.91</c:v>
                </c:pt>
                <c:pt idx="8729">
                  <c:v>10.911250000000001</c:v>
                </c:pt>
                <c:pt idx="8730">
                  <c:v>10.9125</c:v>
                </c:pt>
                <c:pt idx="8731">
                  <c:v>10.91375</c:v>
                </c:pt>
                <c:pt idx="8732">
                  <c:v>10.914999999999999</c:v>
                </c:pt>
                <c:pt idx="8733">
                  <c:v>10.91625</c:v>
                </c:pt>
                <c:pt idx="8734">
                  <c:v>10.9175</c:v>
                </c:pt>
                <c:pt idx="8735">
                  <c:v>10.918749999999999</c:v>
                </c:pt>
                <c:pt idx="8736">
                  <c:v>10.92</c:v>
                </c:pt>
                <c:pt idx="8737">
                  <c:v>10.921250000000001</c:v>
                </c:pt>
                <c:pt idx="8738">
                  <c:v>10.922499999999999</c:v>
                </c:pt>
                <c:pt idx="8739">
                  <c:v>10.92375</c:v>
                </c:pt>
                <c:pt idx="8740">
                  <c:v>10.925000000000001</c:v>
                </c:pt>
                <c:pt idx="8741">
                  <c:v>10.92625</c:v>
                </c:pt>
                <c:pt idx="8742">
                  <c:v>10.9275</c:v>
                </c:pt>
                <c:pt idx="8743">
                  <c:v>10.928750000000001</c:v>
                </c:pt>
                <c:pt idx="8744">
                  <c:v>10.93</c:v>
                </c:pt>
                <c:pt idx="8745">
                  <c:v>10.93125</c:v>
                </c:pt>
                <c:pt idx="8746">
                  <c:v>10.932499999999999</c:v>
                </c:pt>
                <c:pt idx="8747">
                  <c:v>10.93375</c:v>
                </c:pt>
                <c:pt idx="8748">
                  <c:v>10.935</c:v>
                </c:pt>
                <c:pt idx="8749">
                  <c:v>10.936249999999999</c:v>
                </c:pt>
                <c:pt idx="8750">
                  <c:v>10.9375</c:v>
                </c:pt>
                <c:pt idx="8751">
                  <c:v>10.938750000000001</c:v>
                </c:pt>
                <c:pt idx="8752">
                  <c:v>10.94</c:v>
                </c:pt>
                <c:pt idx="8753">
                  <c:v>10.94125</c:v>
                </c:pt>
                <c:pt idx="8754">
                  <c:v>10.942500000000001</c:v>
                </c:pt>
                <c:pt idx="8755">
                  <c:v>10.94375</c:v>
                </c:pt>
                <c:pt idx="8756">
                  <c:v>10.945</c:v>
                </c:pt>
                <c:pt idx="8757">
                  <c:v>10.946249999999999</c:v>
                </c:pt>
                <c:pt idx="8758">
                  <c:v>10.9475</c:v>
                </c:pt>
                <c:pt idx="8759">
                  <c:v>10.94875</c:v>
                </c:pt>
                <c:pt idx="8760">
                  <c:v>10.95</c:v>
                </c:pt>
                <c:pt idx="8761">
                  <c:v>10.95125</c:v>
                </c:pt>
                <c:pt idx="8762">
                  <c:v>10.952500000000001</c:v>
                </c:pt>
                <c:pt idx="8763">
                  <c:v>10.953749999999999</c:v>
                </c:pt>
                <c:pt idx="8764">
                  <c:v>10.955</c:v>
                </c:pt>
                <c:pt idx="8765">
                  <c:v>10.956250000000001</c:v>
                </c:pt>
                <c:pt idx="8766">
                  <c:v>10.9575</c:v>
                </c:pt>
                <c:pt idx="8767">
                  <c:v>10.95875</c:v>
                </c:pt>
                <c:pt idx="8768">
                  <c:v>10.96</c:v>
                </c:pt>
                <c:pt idx="8769">
                  <c:v>10.96125</c:v>
                </c:pt>
                <c:pt idx="8770">
                  <c:v>10.9625</c:v>
                </c:pt>
                <c:pt idx="8771">
                  <c:v>10.963749999999999</c:v>
                </c:pt>
                <c:pt idx="8772">
                  <c:v>10.965</c:v>
                </c:pt>
                <c:pt idx="8773">
                  <c:v>10.96625</c:v>
                </c:pt>
                <c:pt idx="8774">
                  <c:v>10.967499999999999</c:v>
                </c:pt>
                <c:pt idx="8775">
                  <c:v>10.96875</c:v>
                </c:pt>
                <c:pt idx="8776">
                  <c:v>10.97</c:v>
                </c:pt>
                <c:pt idx="8777">
                  <c:v>10.97125</c:v>
                </c:pt>
                <c:pt idx="8778">
                  <c:v>10.9725</c:v>
                </c:pt>
                <c:pt idx="8779">
                  <c:v>10.973750000000001</c:v>
                </c:pt>
                <c:pt idx="8780">
                  <c:v>10.975</c:v>
                </c:pt>
                <c:pt idx="8781">
                  <c:v>10.97625</c:v>
                </c:pt>
                <c:pt idx="8782">
                  <c:v>10.977499999999999</c:v>
                </c:pt>
                <c:pt idx="8783">
                  <c:v>10.97875</c:v>
                </c:pt>
                <c:pt idx="8784">
                  <c:v>10.98</c:v>
                </c:pt>
                <c:pt idx="8785">
                  <c:v>10.981249999999999</c:v>
                </c:pt>
                <c:pt idx="8786">
                  <c:v>10.9825</c:v>
                </c:pt>
                <c:pt idx="8787">
                  <c:v>10.983750000000001</c:v>
                </c:pt>
                <c:pt idx="8788">
                  <c:v>10.984999999999999</c:v>
                </c:pt>
                <c:pt idx="8789">
                  <c:v>10.98625</c:v>
                </c:pt>
                <c:pt idx="8790">
                  <c:v>10.987500000000001</c:v>
                </c:pt>
                <c:pt idx="8791">
                  <c:v>10.98875</c:v>
                </c:pt>
                <c:pt idx="8792">
                  <c:v>10.99</c:v>
                </c:pt>
                <c:pt idx="8793">
                  <c:v>10.991250000000001</c:v>
                </c:pt>
                <c:pt idx="8794">
                  <c:v>10.9925</c:v>
                </c:pt>
                <c:pt idx="8795">
                  <c:v>10.99375</c:v>
                </c:pt>
                <c:pt idx="8796">
                  <c:v>10.994999999999999</c:v>
                </c:pt>
                <c:pt idx="8797">
                  <c:v>10.99625</c:v>
                </c:pt>
                <c:pt idx="8798">
                  <c:v>10.9975</c:v>
                </c:pt>
                <c:pt idx="8799">
                  <c:v>10.998749999999999</c:v>
                </c:pt>
                <c:pt idx="8800">
                  <c:v>11</c:v>
                </c:pt>
                <c:pt idx="8801">
                  <c:v>11.001250000000001</c:v>
                </c:pt>
                <c:pt idx="8802">
                  <c:v>11.0025</c:v>
                </c:pt>
                <c:pt idx="8803">
                  <c:v>11.00375</c:v>
                </c:pt>
                <c:pt idx="8804">
                  <c:v>11.005000000000001</c:v>
                </c:pt>
                <c:pt idx="8805">
                  <c:v>11.00625</c:v>
                </c:pt>
                <c:pt idx="8806">
                  <c:v>11.0075</c:v>
                </c:pt>
                <c:pt idx="8807">
                  <c:v>11.008749999999999</c:v>
                </c:pt>
                <c:pt idx="8808">
                  <c:v>11.01</c:v>
                </c:pt>
                <c:pt idx="8809">
                  <c:v>11.01125</c:v>
                </c:pt>
                <c:pt idx="8810">
                  <c:v>11.012499999999999</c:v>
                </c:pt>
                <c:pt idx="8811">
                  <c:v>11.01375</c:v>
                </c:pt>
                <c:pt idx="8812">
                  <c:v>11.015000000000001</c:v>
                </c:pt>
                <c:pt idx="8813">
                  <c:v>11.016249999999999</c:v>
                </c:pt>
                <c:pt idx="8814">
                  <c:v>11.0175</c:v>
                </c:pt>
                <c:pt idx="8815">
                  <c:v>11.018750000000001</c:v>
                </c:pt>
                <c:pt idx="8816">
                  <c:v>11.02</c:v>
                </c:pt>
                <c:pt idx="8817">
                  <c:v>11.02125</c:v>
                </c:pt>
                <c:pt idx="8818">
                  <c:v>11.022500000000001</c:v>
                </c:pt>
                <c:pt idx="8819">
                  <c:v>11.02375</c:v>
                </c:pt>
                <c:pt idx="8820">
                  <c:v>11.025</c:v>
                </c:pt>
                <c:pt idx="8821">
                  <c:v>11.026249999999999</c:v>
                </c:pt>
                <c:pt idx="8822">
                  <c:v>11.0275</c:v>
                </c:pt>
                <c:pt idx="8823">
                  <c:v>11.02875</c:v>
                </c:pt>
                <c:pt idx="8824">
                  <c:v>11.03</c:v>
                </c:pt>
                <c:pt idx="8825">
                  <c:v>11.03125</c:v>
                </c:pt>
                <c:pt idx="8826">
                  <c:v>11.032500000000001</c:v>
                </c:pt>
                <c:pt idx="8827">
                  <c:v>11.03375</c:v>
                </c:pt>
                <c:pt idx="8828">
                  <c:v>11.035</c:v>
                </c:pt>
                <c:pt idx="8829">
                  <c:v>11.036250000000001</c:v>
                </c:pt>
                <c:pt idx="8830">
                  <c:v>11.0375</c:v>
                </c:pt>
                <c:pt idx="8831">
                  <c:v>11.03875</c:v>
                </c:pt>
                <c:pt idx="8832">
                  <c:v>11.04</c:v>
                </c:pt>
                <c:pt idx="8833">
                  <c:v>11.04125</c:v>
                </c:pt>
                <c:pt idx="8834">
                  <c:v>11.0425</c:v>
                </c:pt>
                <c:pt idx="8835">
                  <c:v>11.043749999999999</c:v>
                </c:pt>
                <c:pt idx="8836">
                  <c:v>11.045</c:v>
                </c:pt>
                <c:pt idx="8837">
                  <c:v>11.046250000000001</c:v>
                </c:pt>
                <c:pt idx="8838">
                  <c:v>11.047499999999999</c:v>
                </c:pt>
                <c:pt idx="8839">
                  <c:v>11.04875</c:v>
                </c:pt>
                <c:pt idx="8840">
                  <c:v>11.05</c:v>
                </c:pt>
                <c:pt idx="8841">
                  <c:v>11.05125</c:v>
                </c:pt>
                <c:pt idx="8842">
                  <c:v>11.0525</c:v>
                </c:pt>
                <c:pt idx="8843">
                  <c:v>11.053750000000001</c:v>
                </c:pt>
                <c:pt idx="8844">
                  <c:v>11.055</c:v>
                </c:pt>
                <c:pt idx="8845">
                  <c:v>11.05625</c:v>
                </c:pt>
                <c:pt idx="8846">
                  <c:v>11.057499999999999</c:v>
                </c:pt>
                <c:pt idx="8847">
                  <c:v>11.05875</c:v>
                </c:pt>
                <c:pt idx="8848">
                  <c:v>11.06</c:v>
                </c:pt>
                <c:pt idx="8849">
                  <c:v>11.061249999999999</c:v>
                </c:pt>
                <c:pt idx="8850">
                  <c:v>11.0625</c:v>
                </c:pt>
                <c:pt idx="8851">
                  <c:v>11.063750000000001</c:v>
                </c:pt>
                <c:pt idx="8852">
                  <c:v>11.065</c:v>
                </c:pt>
                <c:pt idx="8853">
                  <c:v>11.06625</c:v>
                </c:pt>
                <c:pt idx="8854">
                  <c:v>11.067500000000001</c:v>
                </c:pt>
                <c:pt idx="8855">
                  <c:v>11.06875</c:v>
                </c:pt>
                <c:pt idx="8856">
                  <c:v>11.07</c:v>
                </c:pt>
                <c:pt idx="8857">
                  <c:v>11.071249999999999</c:v>
                </c:pt>
                <c:pt idx="8858">
                  <c:v>11.0725</c:v>
                </c:pt>
                <c:pt idx="8859">
                  <c:v>11.07375</c:v>
                </c:pt>
                <c:pt idx="8860">
                  <c:v>11.074999999999999</c:v>
                </c:pt>
                <c:pt idx="8861">
                  <c:v>11.07625</c:v>
                </c:pt>
                <c:pt idx="8862">
                  <c:v>11.077500000000001</c:v>
                </c:pt>
                <c:pt idx="8863">
                  <c:v>11.078749999999999</c:v>
                </c:pt>
                <c:pt idx="8864">
                  <c:v>11.08</c:v>
                </c:pt>
                <c:pt idx="8865">
                  <c:v>11.081250000000001</c:v>
                </c:pt>
                <c:pt idx="8866">
                  <c:v>11.0825</c:v>
                </c:pt>
                <c:pt idx="8867">
                  <c:v>11.08375</c:v>
                </c:pt>
                <c:pt idx="8868">
                  <c:v>11.085000000000001</c:v>
                </c:pt>
                <c:pt idx="8869">
                  <c:v>11.08625</c:v>
                </c:pt>
                <c:pt idx="8870">
                  <c:v>11.0875</c:v>
                </c:pt>
                <c:pt idx="8871">
                  <c:v>11.088749999999999</c:v>
                </c:pt>
                <c:pt idx="8872">
                  <c:v>11.09</c:v>
                </c:pt>
                <c:pt idx="8873">
                  <c:v>11.09125</c:v>
                </c:pt>
                <c:pt idx="8874">
                  <c:v>11.092499999999999</c:v>
                </c:pt>
                <c:pt idx="8875">
                  <c:v>11.09375</c:v>
                </c:pt>
                <c:pt idx="8876">
                  <c:v>11.095000000000001</c:v>
                </c:pt>
                <c:pt idx="8877">
                  <c:v>11.09625</c:v>
                </c:pt>
                <c:pt idx="8878">
                  <c:v>11.0975</c:v>
                </c:pt>
                <c:pt idx="8879">
                  <c:v>11.098750000000001</c:v>
                </c:pt>
                <c:pt idx="8880">
                  <c:v>11.1</c:v>
                </c:pt>
                <c:pt idx="8881">
                  <c:v>11.10125</c:v>
                </c:pt>
                <c:pt idx="8882">
                  <c:v>11.102499999999999</c:v>
                </c:pt>
                <c:pt idx="8883">
                  <c:v>11.10375</c:v>
                </c:pt>
                <c:pt idx="8884">
                  <c:v>11.105</c:v>
                </c:pt>
                <c:pt idx="8885">
                  <c:v>11.106249999999999</c:v>
                </c:pt>
                <c:pt idx="8886">
                  <c:v>11.1075</c:v>
                </c:pt>
                <c:pt idx="8887">
                  <c:v>11.108750000000001</c:v>
                </c:pt>
                <c:pt idx="8888">
                  <c:v>11.11</c:v>
                </c:pt>
                <c:pt idx="8889">
                  <c:v>11.11125</c:v>
                </c:pt>
                <c:pt idx="8890">
                  <c:v>11.112500000000001</c:v>
                </c:pt>
                <c:pt idx="8891">
                  <c:v>11.11375</c:v>
                </c:pt>
                <c:pt idx="8892">
                  <c:v>11.115</c:v>
                </c:pt>
                <c:pt idx="8893">
                  <c:v>11.116250000000001</c:v>
                </c:pt>
                <c:pt idx="8894">
                  <c:v>11.1175</c:v>
                </c:pt>
                <c:pt idx="8895">
                  <c:v>11.11875</c:v>
                </c:pt>
                <c:pt idx="8896">
                  <c:v>11.12</c:v>
                </c:pt>
                <c:pt idx="8897">
                  <c:v>11.12125</c:v>
                </c:pt>
                <c:pt idx="8898">
                  <c:v>11.1225</c:v>
                </c:pt>
                <c:pt idx="8899">
                  <c:v>11.123749999999999</c:v>
                </c:pt>
                <c:pt idx="8900">
                  <c:v>11.125</c:v>
                </c:pt>
                <c:pt idx="8901">
                  <c:v>11.126250000000001</c:v>
                </c:pt>
                <c:pt idx="8902">
                  <c:v>11.1275</c:v>
                </c:pt>
                <c:pt idx="8903">
                  <c:v>11.12875</c:v>
                </c:pt>
                <c:pt idx="8904">
                  <c:v>11.13</c:v>
                </c:pt>
                <c:pt idx="8905">
                  <c:v>11.13125</c:v>
                </c:pt>
                <c:pt idx="8906">
                  <c:v>11.1325</c:v>
                </c:pt>
                <c:pt idx="8907">
                  <c:v>11.133749999999999</c:v>
                </c:pt>
                <c:pt idx="8908">
                  <c:v>11.135</c:v>
                </c:pt>
                <c:pt idx="8909">
                  <c:v>11.13625</c:v>
                </c:pt>
                <c:pt idx="8910">
                  <c:v>11.137499999999999</c:v>
                </c:pt>
                <c:pt idx="8911">
                  <c:v>11.13875</c:v>
                </c:pt>
                <c:pt idx="8912">
                  <c:v>11.14</c:v>
                </c:pt>
                <c:pt idx="8913">
                  <c:v>11.141249999999999</c:v>
                </c:pt>
                <c:pt idx="8914">
                  <c:v>11.1425</c:v>
                </c:pt>
                <c:pt idx="8915">
                  <c:v>11.143750000000001</c:v>
                </c:pt>
                <c:pt idx="8916">
                  <c:v>11.145</c:v>
                </c:pt>
                <c:pt idx="8917">
                  <c:v>11.14625</c:v>
                </c:pt>
                <c:pt idx="8918">
                  <c:v>11.147500000000001</c:v>
                </c:pt>
                <c:pt idx="8919">
                  <c:v>11.14875</c:v>
                </c:pt>
                <c:pt idx="8920">
                  <c:v>11.15</c:v>
                </c:pt>
                <c:pt idx="8921">
                  <c:v>11.151249999999999</c:v>
                </c:pt>
                <c:pt idx="8922">
                  <c:v>11.1525</c:v>
                </c:pt>
                <c:pt idx="8923">
                  <c:v>11.15375</c:v>
                </c:pt>
                <c:pt idx="8924">
                  <c:v>11.154999999999999</c:v>
                </c:pt>
                <c:pt idx="8925">
                  <c:v>11.15625</c:v>
                </c:pt>
                <c:pt idx="8926">
                  <c:v>11.157500000000001</c:v>
                </c:pt>
                <c:pt idx="8927">
                  <c:v>11.15875</c:v>
                </c:pt>
                <c:pt idx="8928">
                  <c:v>11.16</c:v>
                </c:pt>
                <c:pt idx="8929">
                  <c:v>11.161250000000001</c:v>
                </c:pt>
                <c:pt idx="8930">
                  <c:v>11.1625</c:v>
                </c:pt>
                <c:pt idx="8931">
                  <c:v>11.16375</c:v>
                </c:pt>
                <c:pt idx="8932">
                  <c:v>11.164999999999999</c:v>
                </c:pt>
                <c:pt idx="8933">
                  <c:v>11.16625</c:v>
                </c:pt>
                <c:pt idx="8934">
                  <c:v>11.1675</c:v>
                </c:pt>
                <c:pt idx="8935">
                  <c:v>11.168749999999999</c:v>
                </c:pt>
                <c:pt idx="8936">
                  <c:v>11.17</c:v>
                </c:pt>
                <c:pt idx="8937">
                  <c:v>11.171250000000001</c:v>
                </c:pt>
                <c:pt idx="8938">
                  <c:v>11.172499999999999</c:v>
                </c:pt>
                <c:pt idx="8939">
                  <c:v>11.17375</c:v>
                </c:pt>
                <c:pt idx="8940">
                  <c:v>11.175000000000001</c:v>
                </c:pt>
                <c:pt idx="8941">
                  <c:v>11.17625</c:v>
                </c:pt>
                <c:pt idx="8942">
                  <c:v>11.1775</c:v>
                </c:pt>
                <c:pt idx="8943">
                  <c:v>11.178750000000001</c:v>
                </c:pt>
                <c:pt idx="8944">
                  <c:v>11.18</c:v>
                </c:pt>
                <c:pt idx="8945">
                  <c:v>11.18125</c:v>
                </c:pt>
                <c:pt idx="8946">
                  <c:v>11.182499999999999</c:v>
                </c:pt>
                <c:pt idx="8947">
                  <c:v>11.18375</c:v>
                </c:pt>
                <c:pt idx="8948">
                  <c:v>11.185</c:v>
                </c:pt>
                <c:pt idx="8949">
                  <c:v>11.186249999999999</c:v>
                </c:pt>
                <c:pt idx="8950">
                  <c:v>11.1875</c:v>
                </c:pt>
                <c:pt idx="8951">
                  <c:v>11.188750000000001</c:v>
                </c:pt>
                <c:pt idx="8952">
                  <c:v>11.19</c:v>
                </c:pt>
                <c:pt idx="8953">
                  <c:v>11.19125</c:v>
                </c:pt>
                <c:pt idx="8954">
                  <c:v>11.192500000000001</c:v>
                </c:pt>
                <c:pt idx="8955">
                  <c:v>11.19375</c:v>
                </c:pt>
                <c:pt idx="8956">
                  <c:v>11.195</c:v>
                </c:pt>
                <c:pt idx="8957">
                  <c:v>11.196249999999999</c:v>
                </c:pt>
                <c:pt idx="8958">
                  <c:v>11.1975</c:v>
                </c:pt>
                <c:pt idx="8959">
                  <c:v>11.19875</c:v>
                </c:pt>
                <c:pt idx="8960">
                  <c:v>11.2</c:v>
                </c:pt>
                <c:pt idx="8961">
                  <c:v>11.20125</c:v>
                </c:pt>
                <c:pt idx="8962">
                  <c:v>11.202500000000001</c:v>
                </c:pt>
                <c:pt idx="8963">
                  <c:v>11.203749999999999</c:v>
                </c:pt>
                <c:pt idx="8964">
                  <c:v>11.205</c:v>
                </c:pt>
                <c:pt idx="8965">
                  <c:v>11.206250000000001</c:v>
                </c:pt>
                <c:pt idx="8966">
                  <c:v>11.2075</c:v>
                </c:pt>
                <c:pt idx="8967">
                  <c:v>11.20875</c:v>
                </c:pt>
                <c:pt idx="8968">
                  <c:v>11.21</c:v>
                </c:pt>
                <c:pt idx="8969">
                  <c:v>11.21125</c:v>
                </c:pt>
                <c:pt idx="8970">
                  <c:v>11.2125</c:v>
                </c:pt>
                <c:pt idx="8971">
                  <c:v>11.213749999999999</c:v>
                </c:pt>
                <c:pt idx="8972">
                  <c:v>11.215</c:v>
                </c:pt>
                <c:pt idx="8973">
                  <c:v>11.21625</c:v>
                </c:pt>
                <c:pt idx="8974">
                  <c:v>11.217499999999999</c:v>
                </c:pt>
                <c:pt idx="8975">
                  <c:v>11.21875</c:v>
                </c:pt>
                <c:pt idx="8976">
                  <c:v>11.22</c:v>
                </c:pt>
                <c:pt idx="8977">
                  <c:v>11.22125</c:v>
                </c:pt>
                <c:pt idx="8978">
                  <c:v>11.2225</c:v>
                </c:pt>
                <c:pt idx="8979">
                  <c:v>11.223750000000001</c:v>
                </c:pt>
                <c:pt idx="8980">
                  <c:v>11.225</c:v>
                </c:pt>
                <c:pt idx="8981">
                  <c:v>11.22625</c:v>
                </c:pt>
                <c:pt idx="8982">
                  <c:v>11.227499999999999</c:v>
                </c:pt>
                <c:pt idx="8983">
                  <c:v>11.22875</c:v>
                </c:pt>
                <c:pt idx="8984">
                  <c:v>11.23</c:v>
                </c:pt>
                <c:pt idx="8985">
                  <c:v>11.231249999999999</c:v>
                </c:pt>
                <c:pt idx="8986">
                  <c:v>11.2325</c:v>
                </c:pt>
                <c:pt idx="8987">
                  <c:v>11.233750000000001</c:v>
                </c:pt>
                <c:pt idx="8988">
                  <c:v>11.234999999999999</c:v>
                </c:pt>
                <c:pt idx="8989">
                  <c:v>11.23625</c:v>
                </c:pt>
                <c:pt idx="8990">
                  <c:v>11.237500000000001</c:v>
                </c:pt>
                <c:pt idx="8991">
                  <c:v>11.23875</c:v>
                </c:pt>
                <c:pt idx="8992">
                  <c:v>11.24</c:v>
                </c:pt>
                <c:pt idx="8993">
                  <c:v>11.241250000000001</c:v>
                </c:pt>
                <c:pt idx="8994">
                  <c:v>11.2425</c:v>
                </c:pt>
                <c:pt idx="8995">
                  <c:v>11.24375</c:v>
                </c:pt>
                <c:pt idx="8996">
                  <c:v>11.244999999999999</c:v>
                </c:pt>
                <c:pt idx="8997">
                  <c:v>11.24625</c:v>
                </c:pt>
                <c:pt idx="8998">
                  <c:v>11.2475</c:v>
                </c:pt>
                <c:pt idx="8999">
                  <c:v>11.248749999999999</c:v>
                </c:pt>
                <c:pt idx="9000">
                  <c:v>11.25</c:v>
                </c:pt>
                <c:pt idx="9001">
                  <c:v>11.251250000000001</c:v>
                </c:pt>
                <c:pt idx="9002">
                  <c:v>11.2525</c:v>
                </c:pt>
                <c:pt idx="9003">
                  <c:v>11.25375</c:v>
                </c:pt>
                <c:pt idx="9004">
                  <c:v>11.255000000000001</c:v>
                </c:pt>
                <c:pt idx="9005">
                  <c:v>11.25625</c:v>
                </c:pt>
                <c:pt idx="9006">
                  <c:v>11.2575</c:v>
                </c:pt>
                <c:pt idx="9007">
                  <c:v>11.258749999999999</c:v>
                </c:pt>
                <c:pt idx="9008">
                  <c:v>11.26</c:v>
                </c:pt>
                <c:pt idx="9009">
                  <c:v>11.26125</c:v>
                </c:pt>
                <c:pt idx="9010">
                  <c:v>11.262499999999999</c:v>
                </c:pt>
                <c:pt idx="9011">
                  <c:v>11.26375</c:v>
                </c:pt>
                <c:pt idx="9012">
                  <c:v>11.265000000000001</c:v>
                </c:pt>
                <c:pt idx="9013">
                  <c:v>11.266249999999999</c:v>
                </c:pt>
                <c:pt idx="9014">
                  <c:v>11.2675</c:v>
                </c:pt>
                <c:pt idx="9015">
                  <c:v>11.268750000000001</c:v>
                </c:pt>
                <c:pt idx="9016">
                  <c:v>11.27</c:v>
                </c:pt>
                <c:pt idx="9017">
                  <c:v>11.27125</c:v>
                </c:pt>
                <c:pt idx="9018">
                  <c:v>11.272500000000001</c:v>
                </c:pt>
                <c:pt idx="9019">
                  <c:v>11.27375</c:v>
                </c:pt>
                <c:pt idx="9020">
                  <c:v>11.275</c:v>
                </c:pt>
                <c:pt idx="9021">
                  <c:v>11.276249999999999</c:v>
                </c:pt>
                <c:pt idx="9022">
                  <c:v>11.2775</c:v>
                </c:pt>
                <c:pt idx="9023">
                  <c:v>11.27875</c:v>
                </c:pt>
                <c:pt idx="9024">
                  <c:v>11.28</c:v>
                </c:pt>
                <c:pt idx="9025">
                  <c:v>11.28125</c:v>
                </c:pt>
                <c:pt idx="9026">
                  <c:v>11.282500000000001</c:v>
                </c:pt>
                <c:pt idx="9027">
                  <c:v>11.28375</c:v>
                </c:pt>
                <c:pt idx="9028">
                  <c:v>11.285</c:v>
                </c:pt>
                <c:pt idx="9029">
                  <c:v>11.286250000000001</c:v>
                </c:pt>
                <c:pt idx="9030">
                  <c:v>11.2875</c:v>
                </c:pt>
                <c:pt idx="9031">
                  <c:v>11.28875</c:v>
                </c:pt>
                <c:pt idx="9032">
                  <c:v>11.29</c:v>
                </c:pt>
                <c:pt idx="9033">
                  <c:v>11.29125</c:v>
                </c:pt>
                <c:pt idx="9034">
                  <c:v>11.2925</c:v>
                </c:pt>
                <c:pt idx="9035">
                  <c:v>11.293749999999999</c:v>
                </c:pt>
                <c:pt idx="9036">
                  <c:v>11.295</c:v>
                </c:pt>
                <c:pt idx="9037">
                  <c:v>11.296250000000001</c:v>
                </c:pt>
                <c:pt idx="9038">
                  <c:v>11.297499999999999</c:v>
                </c:pt>
                <c:pt idx="9039">
                  <c:v>11.29875</c:v>
                </c:pt>
                <c:pt idx="9040">
                  <c:v>11.3</c:v>
                </c:pt>
                <c:pt idx="9041">
                  <c:v>11.30125</c:v>
                </c:pt>
                <c:pt idx="9042">
                  <c:v>11.3025</c:v>
                </c:pt>
                <c:pt idx="9043">
                  <c:v>11.303750000000001</c:v>
                </c:pt>
                <c:pt idx="9044">
                  <c:v>11.305</c:v>
                </c:pt>
                <c:pt idx="9045">
                  <c:v>11.30625</c:v>
                </c:pt>
                <c:pt idx="9046">
                  <c:v>11.307499999999999</c:v>
                </c:pt>
                <c:pt idx="9047">
                  <c:v>11.30875</c:v>
                </c:pt>
                <c:pt idx="9048">
                  <c:v>11.31</c:v>
                </c:pt>
                <c:pt idx="9049">
                  <c:v>11.311249999999999</c:v>
                </c:pt>
                <c:pt idx="9050">
                  <c:v>11.3125</c:v>
                </c:pt>
                <c:pt idx="9051">
                  <c:v>11.313750000000001</c:v>
                </c:pt>
                <c:pt idx="9052">
                  <c:v>11.315</c:v>
                </c:pt>
                <c:pt idx="9053">
                  <c:v>11.31625</c:v>
                </c:pt>
                <c:pt idx="9054">
                  <c:v>11.317500000000001</c:v>
                </c:pt>
                <c:pt idx="9055">
                  <c:v>11.31875</c:v>
                </c:pt>
                <c:pt idx="9056">
                  <c:v>11.32</c:v>
                </c:pt>
                <c:pt idx="9057">
                  <c:v>11.321249999999999</c:v>
                </c:pt>
                <c:pt idx="9058">
                  <c:v>11.3225</c:v>
                </c:pt>
                <c:pt idx="9059">
                  <c:v>11.32375</c:v>
                </c:pt>
                <c:pt idx="9060">
                  <c:v>11.324999999999999</c:v>
                </c:pt>
                <c:pt idx="9061">
                  <c:v>11.32625</c:v>
                </c:pt>
                <c:pt idx="9062">
                  <c:v>11.327500000000001</c:v>
                </c:pt>
                <c:pt idx="9063">
                  <c:v>11.328749999999999</c:v>
                </c:pt>
                <c:pt idx="9064">
                  <c:v>11.33</c:v>
                </c:pt>
                <c:pt idx="9065">
                  <c:v>11.331250000000001</c:v>
                </c:pt>
                <c:pt idx="9066">
                  <c:v>11.3325</c:v>
                </c:pt>
                <c:pt idx="9067">
                  <c:v>11.33375</c:v>
                </c:pt>
                <c:pt idx="9068">
                  <c:v>11.335000000000001</c:v>
                </c:pt>
                <c:pt idx="9069">
                  <c:v>11.33625</c:v>
                </c:pt>
                <c:pt idx="9070">
                  <c:v>11.3375</c:v>
                </c:pt>
                <c:pt idx="9071">
                  <c:v>11.338749999999999</c:v>
                </c:pt>
                <c:pt idx="9072">
                  <c:v>11.34</c:v>
                </c:pt>
                <c:pt idx="9073">
                  <c:v>11.34125</c:v>
                </c:pt>
                <c:pt idx="9074">
                  <c:v>11.342499999999999</c:v>
                </c:pt>
                <c:pt idx="9075">
                  <c:v>11.34375</c:v>
                </c:pt>
                <c:pt idx="9076">
                  <c:v>11.345000000000001</c:v>
                </c:pt>
                <c:pt idx="9077">
                  <c:v>11.34625</c:v>
                </c:pt>
                <c:pt idx="9078">
                  <c:v>11.3475</c:v>
                </c:pt>
                <c:pt idx="9079">
                  <c:v>11.348750000000001</c:v>
                </c:pt>
                <c:pt idx="9080">
                  <c:v>11.35</c:v>
                </c:pt>
                <c:pt idx="9081">
                  <c:v>11.35125</c:v>
                </c:pt>
                <c:pt idx="9082">
                  <c:v>11.352499999999999</c:v>
                </c:pt>
                <c:pt idx="9083">
                  <c:v>11.35375</c:v>
                </c:pt>
                <c:pt idx="9084">
                  <c:v>11.355</c:v>
                </c:pt>
                <c:pt idx="9085">
                  <c:v>11.356249999999999</c:v>
                </c:pt>
                <c:pt idx="9086">
                  <c:v>11.3575</c:v>
                </c:pt>
                <c:pt idx="9087">
                  <c:v>11.358750000000001</c:v>
                </c:pt>
                <c:pt idx="9088">
                  <c:v>11.36</c:v>
                </c:pt>
                <c:pt idx="9089">
                  <c:v>11.36125</c:v>
                </c:pt>
                <c:pt idx="9090">
                  <c:v>11.362500000000001</c:v>
                </c:pt>
                <c:pt idx="9091">
                  <c:v>11.36375</c:v>
                </c:pt>
                <c:pt idx="9092">
                  <c:v>11.365</c:v>
                </c:pt>
                <c:pt idx="9093">
                  <c:v>11.366250000000001</c:v>
                </c:pt>
                <c:pt idx="9094">
                  <c:v>11.3675</c:v>
                </c:pt>
                <c:pt idx="9095">
                  <c:v>11.36875</c:v>
                </c:pt>
                <c:pt idx="9096">
                  <c:v>11.37</c:v>
                </c:pt>
                <c:pt idx="9097">
                  <c:v>11.37125</c:v>
                </c:pt>
                <c:pt idx="9098">
                  <c:v>11.3725</c:v>
                </c:pt>
                <c:pt idx="9099">
                  <c:v>11.373749999999999</c:v>
                </c:pt>
                <c:pt idx="9100">
                  <c:v>11.375</c:v>
                </c:pt>
                <c:pt idx="9101">
                  <c:v>11.376250000000001</c:v>
                </c:pt>
                <c:pt idx="9102">
                  <c:v>11.3775</c:v>
                </c:pt>
                <c:pt idx="9103">
                  <c:v>11.37875</c:v>
                </c:pt>
                <c:pt idx="9104">
                  <c:v>11.38</c:v>
                </c:pt>
                <c:pt idx="9105">
                  <c:v>11.38125</c:v>
                </c:pt>
                <c:pt idx="9106">
                  <c:v>11.3825</c:v>
                </c:pt>
                <c:pt idx="9107">
                  <c:v>11.383749999999999</c:v>
                </c:pt>
                <c:pt idx="9108">
                  <c:v>11.385</c:v>
                </c:pt>
                <c:pt idx="9109">
                  <c:v>11.38625</c:v>
                </c:pt>
                <c:pt idx="9110">
                  <c:v>11.387499999999999</c:v>
                </c:pt>
                <c:pt idx="9111">
                  <c:v>11.38875</c:v>
                </c:pt>
                <c:pt idx="9112">
                  <c:v>11.39</c:v>
                </c:pt>
                <c:pt idx="9113">
                  <c:v>11.391249999999999</c:v>
                </c:pt>
                <c:pt idx="9114">
                  <c:v>11.3925</c:v>
                </c:pt>
                <c:pt idx="9115">
                  <c:v>11.393750000000001</c:v>
                </c:pt>
                <c:pt idx="9116">
                  <c:v>11.395</c:v>
                </c:pt>
                <c:pt idx="9117">
                  <c:v>11.39625</c:v>
                </c:pt>
                <c:pt idx="9118">
                  <c:v>11.397500000000001</c:v>
                </c:pt>
                <c:pt idx="9119">
                  <c:v>11.39875</c:v>
                </c:pt>
                <c:pt idx="9120">
                  <c:v>11.4</c:v>
                </c:pt>
                <c:pt idx="9121">
                  <c:v>11.401249999999999</c:v>
                </c:pt>
                <c:pt idx="9122">
                  <c:v>11.4025</c:v>
                </c:pt>
                <c:pt idx="9123">
                  <c:v>11.40375</c:v>
                </c:pt>
                <c:pt idx="9124">
                  <c:v>11.404999999999999</c:v>
                </c:pt>
                <c:pt idx="9125">
                  <c:v>11.40625</c:v>
                </c:pt>
                <c:pt idx="9126">
                  <c:v>11.407500000000001</c:v>
                </c:pt>
                <c:pt idx="9127">
                  <c:v>11.40875</c:v>
                </c:pt>
                <c:pt idx="9128">
                  <c:v>11.41</c:v>
                </c:pt>
                <c:pt idx="9129">
                  <c:v>11.411250000000001</c:v>
                </c:pt>
                <c:pt idx="9130">
                  <c:v>11.4125</c:v>
                </c:pt>
                <c:pt idx="9131">
                  <c:v>11.41375</c:v>
                </c:pt>
                <c:pt idx="9132">
                  <c:v>11.414999999999999</c:v>
                </c:pt>
                <c:pt idx="9133">
                  <c:v>11.41625</c:v>
                </c:pt>
                <c:pt idx="9134">
                  <c:v>11.4175</c:v>
                </c:pt>
                <c:pt idx="9135">
                  <c:v>11.418749999999999</c:v>
                </c:pt>
                <c:pt idx="9136">
                  <c:v>11.42</c:v>
                </c:pt>
                <c:pt idx="9137">
                  <c:v>11.421250000000001</c:v>
                </c:pt>
                <c:pt idx="9138">
                  <c:v>11.422499999999999</c:v>
                </c:pt>
                <c:pt idx="9139">
                  <c:v>11.42375</c:v>
                </c:pt>
                <c:pt idx="9140">
                  <c:v>11.425000000000001</c:v>
                </c:pt>
                <c:pt idx="9141">
                  <c:v>11.42625</c:v>
                </c:pt>
                <c:pt idx="9142">
                  <c:v>11.4275</c:v>
                </c:pt>
                <c:pt idx="9143">
                  <c:v>11.428750000000001</c:v>
                </c:pt>
                <c:pt idx="9144">
                  <c:v>11.43</c:v>
                </c:pt>
                <c:pt idx="9145">
                  <c:v>11.43125</c:v>
                </c:pt>
                <c:pt idx="9146">
                  <c:v>11.432499999999999</c:v>
                </c:pt>
                <c:pt idx="9147">
                  <c:v>11.43375</c:v>
                </c:pt>
                <c:pt idx="9148">
                  <c:v>11.435</c:v>
                </c:pt>
                <c:pt idx="9149">
                  <c:v>11.436249999999999</c:v>
                </c:pt>
                <c:pt idx="9150">
                  <c:v>11.4375</c:v>
                </c:pt>
                <c:pt idx="9151">
                  <c:v>11.438750000000001</c:v>
                </c:pt>
                <c:pt idx="9152">
                  <c:v>11.44</c:v>
                </c:pt>
                <c:pt idx="9153">
                  <c:v>11.44125</c:v>
                </c:pt>
                <c:pt idx="9154">
                  <c:v>11.442500000000001</c:v>
                </c:pt>
                <c:pt idx="9155">
                  <c:v>11.44375</c:v>
                </c:pt>
                <c:pt idx="9156">
                  <c:v>11.445</c:v>
                </c:pt>
                <c:pt idx="9157">
                  <c:v>11.446249999999999</c:v>
                </c:pt>
                <c:pt idx="9158">
                  <c:v>11.4475</c:v>
                </c:pt>
                <c:pt idx="9159">
                  <c:v>11.44875</c:v>
                </c:pt>
                <c:pt idx="9160">
                  <c:v>11.45</c:v>
                </c:pt>
                <c:pt idx="9161">
                  <c:v>11.45125</c:v>
                </c:pt>
                <c:pt idx="9162">
                  <c:v>11.452500000000001</c:v>
                </c:pt>
                <c:pt idx="9163">
                  <c:v>11.453749999999999</c:v>
                </c:pt>
                <c:pt idx="9164">
                  <c:v>11.455</c:v>
                </c:pt>
                <c:pt idx="9165">
                  <c:v>11.456250000000001</c:v>
                </c:pt>
                <c:pt idx="9166">
                  <c:v>11.4575</c:v>
                </c:pt>
                <c:pt idx="9167">
                  <c:v>11.45875</c:v>
                </c:pt>
                <c:pt idx="9168">
                  <c:v>11.46</c:v>
                </c:pt>
                <c:pt idx="9169">
                  <c:v>11.46125</c:v>
                </c:pt>
                <c:pt idx="9170">
                  <c:v>11.4625</c:v>
                </c:pt>
                <c:pt idx="9171">
                  <c:v>11.463749999999999</c:v>
                </c:pt>
                <c:pt idx="9172">
                  <c:v>11.465</c:v>
                </c:pt>
                <c:pt idx="9173">
                  <c:v>11.46625</c:v>
                </c:pt>
                <c:pt idx="9174">
                  <c:v>11.467499999999999</c:v>
                </c:pt>
                <c:pt idx="9175">
                  <c:v>11.46875</c:v>
                </c:pt>
                <c:pt idx="9176">
                  <c:v>11.47</c:v>
                </c:pt>
                <c:pt idx="9177">
                  <c:v>11.47125</c:v>
                </c:pt>
                <c:pt idx="9178">
                  <c:v>11.4725</c:v>
                </c:pt>
                <c:pt idx="9179">
                  <c:v>11.473750000000001</c:v>
                </c:pt>
                <c:pt idx="9180">
                  <c:v>11.475</c:v>
                </c:pt>
                <c:pt idx="9181">
                  <c:v>11.47625</c:v>
                </c:pt>
                <c:pt idx="9182">
                  <c:v>11.477499999999999</c:v>
                </c:pt>
                <c:pt idx="9183">
                  <c:v>11.47875</c:v>
                </c:pt>
                <c:pt idx="9184">
                  <c:v>11.48</c:v>
                </c:pt>
                <c:pt idx="9185">
                  <c:v>11.481249999999999</c:v>
                </c:pt>
                <c:pt idx="9186">
                  <c:v>11.4825</c:v>
                </c:pt>
                <c:pt idx="9187">
                  <c:v>11.483750000000001</c:v>
                </c:pt>
                <c:pt idx="9188">
                  <c:v>11.484999999999999</c:v>
                </c:pt>
                <c:pt idx="9189">
                  <c:v>11.48625</c:v>
                </c:pt>
                <c:pt idx="9190">
                  <c:v>11.487500000000001</c:v>
                </c:pt>
                <c:pt idx="9191">
                  <c:v>11.48875</c:v>
                </c:pt>
                <c:pt idx="9192">
                  <c:v>11.49</c:v>
                </c:pt>
                <c:pt idx="9193">
                  <c:v>11.491250000000001</c:v>
                </c:pt>
                <c:pt idx="9194">
                  <c:v>11.4925</c:v>
                </c:pt>
                <c:pt idx="9195">
                  <c:v>11.49375</c:v>
                </c:pt>
                <c:pt idx="9196">
                  <c:v>11.494999999999999</c:v>
                </c:pt>
                <c:pt idx="9197">
                  <c:v>11.49625</c:v>
                </c:pt>
                <c:pt idx="9198">
                  <c:v>11.4975</c:v>
                </c:pt>
                <c:pt idx="9199">
                  <c:v>11.498749999999999</c:v>
                </c:pt>
                <c:pt idx="9200">
                  <c:v>11.5</c:v>
                </c:pt>
                <c:pt idx="9201">
                  <c:v>11.501250000000001</c:v>
                </c:pt>
                <c:pt idx="9202">
                  <c:v>11.5025</c:v>
                </c:pt>
                <c:pt idx="9203">
                  <c:v>11.50375</c:v>
                </c:pt>
                <c:pt idx="9204">
                  <c:v>11.505000000000001</c:v>
                </c:pt>
                <c:pt idx="9205">
                  <c:v>11.50625</c:v>
                </c:pt>
                <c:pt idx="9206">
                  <c:v>11.5075</c:v>
                </c:pt>
                <c:pt idx="9207">
                  <c:v>11.508749999999999</c:v>
                </c:pt>
                <c:pt idx="9208">
                  <c:v>11.51</c:v>
                </c:pt>
                <c:pt idx="9209">
                  <c:v>11.51125</c:v>
                </c:pt>
                <c:pt idx="9210">
                  <c:v>11.512499999999999</c:v>
                </c:pt>
                <c:pt idx="9211">
                  <c:v>11.51375</c:v>
                </c:pt>
                <c:pt idx="9212">
                  <c:v>11.515000000000001</c:v>
                </c:pt>
                <c:pt idx="9213">
                  <c:v>11.516249999999999</c:v>
                </c:pt>
                <c:pt idx="9214">
                  <c:v>11.5175</c:v>
                </c:pt>
                <c:pt idx="9215">
                  <c:v>11.518750000000001</c:v>
                </c:pt>
                <c:pt idx="9216">
                  <c:v>11.52</c:v>
                </c:pt>
                <c:pt idx="9217">
                  <c:v>11.52125</c:v>
                </c:pt>
                <c:pt idx="9218">
                  <c:v>11.522500000000001</c:v>
                </c:pt>
                <c:pt idx="9219">
                  <c:v>11.52375</c:v>
                </c:pt>
                <c:pt idx="9220">
                  <c:v>11.525</c:v>
                </c:pt>
                <c:pt idx="9221">
                  <c:v>11.526249999999999</c:v>
                </c:pt>
                <c:pt idx="9222">
                  <c:v>11.5275</c:v>
                </c:pt>
                <c:pt idx="9223">
                  <c:v>11.52875</c:v>
                </c:pt>
                <c:pt idx="9224">
                  <c:v>11.53</c:v>
                </c:pt>
                <c:pt idx="9225">
                  <c:v>11.53125</c:v>
                </c:pt>
                <c:pt idx="9226">
                  <c:v>11.532500000000001</c:v>
                </c:pt>
                <c:pt idx="9227">
                  <c:v>11.53375</c:v>
                </c:pt>
                <c:pt idx="9228">
                  <c:v>11.535</c:v>
                </c:pt>
                <c:pt idx="9229">
                  <c:v>11.536250000000001</c:v>
                </c:pt>
                <c:pt idx="9230">
                  <c:v>11.5375</c:v>
                </c:pt>
                <c:pt idx="9231">
                  <c:v>11.53875</c:v>
                </c:pt>
                <c:pt idx="9232">
                  <c:v>11.54</c:v>
                </c:pt>
                <c:pt idx="9233">
                  <c:v>11.54125</c:v>
                </c:pt>
                <c:pt idx="9234">
                  <c:v>11.5425</c:v>
                </c:pt>
                <c:pt idx="9235">
                  <c:v>11.543749999999999</c:v>
                </c:pt>
                <c:pt idx="9236">
                  <c:v>11.545</c:v>
                </c:pt>
                <c:pt idx="9237">
                  <c:v>11.546250000000001</c:v>
                </c:pt>
                <c:pt idx="9238">
                  <c:v>11.547499999999999</c:v>
                </c:pt>
                <c:pt idx="9239">
                  <c:v>11.54875</c:v>
                </c:pt>
                <c:pt idx="9240">
                  <c:v>11.55</c:v>
                </c:pt>
                <c:pt idx="9241">
                  <c:v>11.55125</c:v>
                </c:pt>
                <c:pt idx="9242">
                  <c:v>11.5525</c:v>
                </c:pt>
                <c:pt idx="9243">
                  <c:v>11.553750000000001</c:v>
                </c:pt>
                <c:pt idx="9244">
                  <c:v>11.555</c:v>
                </c:pt>
                <c:pt idx="9245">
                  <c:v>11.55625</c:v>
                </c:pt>
                <c:pt idx="9246">
                  <c:v>11.557499999999999</c:v>
                </c:pt>
                <c:pt idx="9247">
                  <c:v>11.55875</c:v>
                </c:pt>
                <c:pt idx="9248">
                  <c:v>11.56</c:v>
                </c:pt>
                <c:pt idx="9249">
                  <c:v>11.561249999999999</c:v>
                </c:pt>
                <c:pt idx="9250">
                  <c:v>11.5625</c:v>
                </c:pt>
                <c:pt idx="9251">
                  <c:v>11.563750000000001</c:v>
                </c:pt>
                <c:pt idx="9252">
                  <c:v>11.565</c:v>
                </c:pt>
                <c:pt idx="9253">
                  <c:v>11.56625</c:v>
                </c:pt>
                <c:pt idx="9254">
                  <c:v>11.567500000000001</c:v>
                </c:pt>
                <c:pt idx="9255">
                  <c:v>11.56875</c:v>
                </c:pt>
                <c:pt idx="9256">
                  <c:v>11.57</c:v>
                </c:pt>
                <c:pt idx="9257">
                  <c:v>11.571249999999999</c:v>
                </c:pt>
                <c:pt idx="9258">
                  <c:v>11.5725</c:v>
                </c:pt>
                <c:pt idx="9259">
                  <c:v>11.57375</c:v>
                </c:pt>
                <c:pt idx="9260">
                  <c:v>11.574999999999999</c:v>
                </c:pt>
                <c:pt idx="9261">
                  <c:v>11.57625</c:v>
                </c:pt>
                <c:pt idx="9262">
                  <c:v>11.577500000000001</c:v>
                </c:pt>
                <c:pt idx="9263">
                  <c:v>11.578749999999999</c:v>
                </c:pt>
                <c:pt idx="9264">
                  <c:v>11.58</c:v>
                </c:pt>
                <c:pt idx="9265">
                  <c:v>11.581250000000001</c:v>
                </c:pt>
                <c:pt idx="9266">
                  <c:v>11.5825</c:v>
                </c:pt>
                <c:pt idx="9267">
                  <c:v>11.58375</c:v>
                </c:pt>
                <c:pt idx="9268">
                  <c:v>11.585000000000001</c:v>
                </c:pt>
                <c:pt idx="9269">
                  <c:v>11.58625</c:v>
                </c:pt>
                <c:pt idx="9270">
                  <c:v>11.5875</c:v>
                </c:pt>
                <c:pt idx="9271">
                  <c:v>11.588749999999999</c:v>
                </c:pt>
                <c:pt idx="9272">
                  <c:v>11.59</c:v>
                </c:pt>
                <c:pt idx="9273">
                  <c:v>11.59125</c:v>
                </c:pt>
                <c:pt idx="9274">
                  <c:v>11.592499999999999</c:v>
                </c:pt>
                <c:pt idx="9275">
                  <c:v>11.59375</c:v>
                </c:pt>
                <c:pt idx="9276">
                  <c:v>11.595000000000001</c:v>
                </c:pt>
                <c:pt idx="9277">
                  <c:v>11.59625</c:v>
                </c:pt>
                <c:pt idx="9278">
                  <c:v>11.5975</c:v>
                </c:pt>
                <c:pt idx="9279">
                  <c:v>11.598750000000001</c:v>
                </c:pt>
                <c:pt idx="9280">
                  <c:v>11.6</c:v>
                </c:pt>
                <c:pt idx="9281">
                  <c:v>11.60125</c:v>
                </c:pt>
                <c:pt idx="9282">
                  <c:v>11.602499999999999</c:v>
                </c:pt>
                <c:pt idx="9283">
                  <c:v>11.60375</c:v>
                </c:pt>
                <c:pt idx="9284">
                  <c:v>11.605</c:v>
                </c:pt>
                <c:pt idx="9285">
                  <c:v>11.606249999999999</c:v>
                </c:pt>
                <c:pt idx="9286">
                  <c:v>11.6075</c:v>
                </c:pt>
                <c:pt idx="9287">
                  <c:v>11.608750000000001</c:v>
                </c:pt>
                <c:pt idx="9288">
                  <c:v>11.61</c:v>
                </c:pt>
                <c:pt idx="9289">
                  <c:v>11.61125</c:v>
                </c:pt>
                <c:pt idx="9290">
                  <c:v>11.612500000000001</c:v>
                </c:pt>
                <c:pt idx="9291">
                  <c:v>11.61375</c:v>
                </c:pt>
                <c:pt idx="9292">
                  <c:v>11.615</c:v>
                </c:pt>
                <c:pt idx="9293">
                  <c:v>11.616250000000001</c:v>
                </c:pt>
                <c:pt idx="9294">
                  <c:v>11.6175</c:v>
                </c:pt>
                <c:pt idx="9295">
                  <c:v>11.61875</c:v>
                </c:pt>
                <c:pt idx="9296">
                  <c:v>11.62</c:v>
                </c:pt>
                <c:pt idx="9297">
                  <c:v>11.62125</c:v>
                </c:pt>
                <c:pt idx="9298">
                  <c:v>11.6225</c:v>
                </c:pt>
                <c:pt idx="9299">
                  <c:v>11.623749999999999</c:v>
                </c:pt>
                <c:pt idx="9300">
                  <c:v>11.625</c:v>
                </c:pt>
                <c:pt idx="9301">
                  <c:v>11.626250000000001</c:v>
                </c:pt>
                <c:pt idx="9302">
                  <c:v>11.6275</c:v>
                </c:pt>
                <c:pt idx="9303">
                  <c:v>11.62875</c:v>
                </c:pt>
                <c:pt idx="9304">
                  <c:v>11.63</c:v>
                </c:pt>
                <c:pt idx="9305">
                  <c:v>11.63125</c:v>
                </c:pt>
                <c:pt idx="9306">
                  <c:v>11.6325</c:v>
                </c:pt>
                <c:pt idx="9307">
                  <c:v>11.633749999999999</c:v>
                </c:pt>
                <c:pt idx="9308">
                  <c:v>11.635</c:v>
                </c:pt>
                <c:pt idx="9309">
                  <c:v>11.63625</c:v>
                </c:pt>
                <c:pt idx="9310">
                  <c:v>11.637499999999999</c:v>
                </c:pt>
                <c:pt idx="9311">
                  <c:v>11.63875</c:v>
                </c:pt>
                <c:pt idx="9312">
                  <c:v>11.64</c:v>
                </c:pt>
                <c:pt idx="9313">
                  <c:v>11.641249999999999</c:v>
                </c:pt>
                <c:pt idx="9314">
                  <c:v>11.6425</c:v>
                </c:pt>
                <c:pt idx="9315">
                  <c:v>11.643750000000001</c:v>
                </c:pt>
                <c:pt idx="9316">
                  <c:v>11.645</c:v>
                </c:pt>
                <c:pt idx="9317">
                  <c:v>11.64625</c:v>
                </c:pt>
                <c:pt idx="9318">
                  <c:v>11.647500000000001</c:v>
                </c:pt>
                <c:pt idx="9319">
                  <c:v>11.64875</c:v>
                </c:pt>
                <c:pt idx="9320">
                  <c:v>11.65</c:v>
                </c:pt>
                <c:pt idx="9321">
                  <c:v>11.651249999999999</c:v>
                </c:pt>
                <c:pt idx="9322">
                  <c:v>11.6525</c:v>
                </c:pt>
                <c:pt idx="9323">
                  <c:v>11.65375</c:v>
                </c:pt>
                <c:pt idx="9324">
                  <c:v>11.654999999999999</c:v>
                </c:pt>
                <c:pt idx="9325">
                  <c:v>11.65625</c:v>
                </c:pt>
                <c:pt idx="9326">
                  <c:v>11.657500000000001</c:v>
                </c:pt>
                <c:pt idx="9327">
                  <c:v>11.65875</c:v>
                </c:pt>
                <c:pt idx="9328">
                  <c:v>11.66</c:v>
                </c:pt>
                <c:pt idx="9329">
                  <c:v>11.661250000000001</c:v>
                </c:pt>
                <c:pt idx="9330">
                  <c:v>11.6625</c:v>
                </c:pt>
                <c:pt idx="9331">
                  <c:v>11.66375</c:v>
                </c:pt>
                <c:pt idx="9332">
                  <c:v>11.664999999999999</c:v>
                </c:pt>
                <c:pt idx="9333">
                  <c:v>11.66625</c:v>
                </c:pt>
                <c:pt idx="9334">
                  <c:v>11.6675</c:v>
                </c:pt>
                <c:pt idx="9335">
                  <c:v>11.668749999999999</c:v>
                </c:pt>
                <c:pt idx="9336">
                  <c:v>11.67</c:v>
                </c:pt>
                <c:pt idx="9337">
                  <c:v>11.671250000000001</c:v>
                </c:pt>
                <c:pt idx="9338">
                  <c:v>11.672499999999999</c:v>
                </c:pt>
                <c:pt idx="9339">
                  <c:v>11.67375</c:v>
                </c:pt>
                <c:pt idx="9340">
                  <c:v>11.675000000000001</c:v>
                </c:pt>
                <c:pt idx="9341">
                  <c:v>11.67625</c:v>
                </c:pt>
                <c:pt idx="9342">
                  <c:v>11.6775</c:v>
                </c:pt>
                <c:pt idx="9343">
                  <c:v>11.678750000000001</c:v>
                </c:pt>
                <c:pt idx="9344">
                  <c:v>11.68</c:v>
                </c:pt>
                <c:pt idx="9345">
                  <c:v>11.68125</c:v>
                </c:pt>
                <c:pt idx="9346">
                  <c:v>11.682499999999999</c:v>
                </c:pt>
                <c:pt idx="9347">
                  <c:v>11.68375</c:v>
                </c:pt>
                <c:pt idx="9348">
                  <c:v>11.685</c:v>
                </c:pt>
                <c:pt idx="9349">
                  <c:v>11.686249999999999</c:v>
                </c:pt>
                <c:pt idx="9350">
                  <c:v>11.6875</c:v>
                </c:pt>
                <c:pt idx="9351">
                  <c:v>11.688750000000001</c:v>
                </c:pt>
                <c:pt idx="9352">
                  <c:v>11.69</c:v>
                </c:pt>
                <c:pt idx="9353">
                  <c:v>11.69125</c:v>
                </c:pt>
                <c:pt idx="9354">
                  <c:v>11.692500000000001</c:v>
                </c:pt>
                <c:pt idx="9355">
                  <c:v>11.69375</c:v>
                </c:pt>
                <c:pt idx="9356">
                  <c:v>11.695</c:v>
                </c:pt>
                <c:pt idx="9357">
                  <c:v>11.696249999999999</c:v>
                </c:pt>
                <c:pt idx="9358">
                  <c:v>11.6975</c:v>
                </c:pt>
                <c:pt idx="9359">
                  <c:v>11.69875</c:v>
                </c:pt>
                <c:pt idx="9360">
                  <c:v>11.7</c:v>
                </c:pt>
                <c:pt idx="9361">
                  <c:v>11.70125</c:v>
                </c:pt>
                <c:pt idx="9362">
                  <c:v>11.702500000000001</c:v>
                </c:pt>
                <c:pt idx="9363">
                  <c:v>11.703749999999999</c:v>
                </c:pt>
                <c:pt idx="9364">
                  <c:v>11.705</c:v>
                </c:pt>
                <c:pt idx="9365">
                  <c:v>11.706250000000001</c:v>
                </c:pt>
                <c:pt idx="9366">
                  <c:v>11.7075</c:v>
                </c:pt>
                <c:pt idx="9367">
                  <c:v>11.70875</c:v>
                </c:pt>
                <c:pt idx="9368">
                  <c:v>11.71</c:v>
                </c:pt>
                <c:pt idx="9369">
                  <c:v>11.71125</c:v>
                </c:pt>
                <c:pt idx="9370">
                  <c:v>11.7125</c:v>
                </c:pt>
                <c:pt idx="9371">
                  <c:v>11.713749999999999</c:v>
                </c:pt>
                <c:pt idx="9372">
                  <c:v>11.715</c:v>
                </c:pt>
                <c:pt idx="9373">
                  <c:v>11.71625</c:v>
                </c:pt>
                <c:pt idx="9374">
                  <c:v>11.717499999999999</c:v>
                </c:pt>
                <c:pt idx="9375">
                  <c:v>11.71875</c:v>
                </c:pt>
                <c:pt idx="9376">
                  <c:v>11.72</c:v>
                </c:pt>
                <c:pt idx="9377">
                  <c:v>11.72125</c:v>
                </c:pt>
                <c:pt idx="9378">
                  <c:v>11.7225</c:v>
                </c:pt>
                <c:pt idx="9379">
                  <c:v>11.723750000000001</c:v>
                </c:pt>
                <c:pt idx="9380">
                  <c:v>11.725</c:v>
                </c:pt>
                <c:pt idx="9381">
                  <c:v>11.72625</c:v>
                </c:pt>
                <c:pt idx="9382">
                  <c:v>11.727499999999999</c:v>
                </c:pt>
                <c:pt idx="9383">
                  <c:v>11.72875</c:v>
                </c:pt>
                <c:pt idx="9384">
                  <c:v>11.73</c:v>
                </c:pt>
                <c:pt idx="9385">
                  <c:v>11.731249999999999</c:v>
                </c:pt>
                <c:pt idx="9386">
                  <c:v>11.7325</c:v>
                </c:pt>
                <c:pt idx="9387">
                  <c:v>11.733750000000001</c:v>
                </c:pt>
                <c:pt idx="9388">
                  <c:v>11.734999999999999</c:v>
                </c:pt>
                <c:pt idx="9389">
                  <c:v>11.73625</c:v>
                </c:pt>
                <c:pt idx="9390">
                  <c:v>11.737500000000001</c:v>
                </c:pt>
                <c:pt idx="9391">
                  <c:v>11.73875</c:v>
                </c:pt>
                <c:pt idx="9392">
                  <c:v>11.74</c:v>
                </c:pt>
                <c:pt idx="9393">
                  <c:v>11.741250000000001</c:v>
                </c:pt>
                <c:pt idx="9394">
                  <c:v>11.7425</c:v>
                </c:pt>
                <c:pt idx="9395">
                  <c:v>11.74375</c:v>
                </c:pt>
                <c:pt idx="9396">
                  <c:v>11.744999999999999</c:v>
                </c:pt>
                <c:pt idx="9397">
                  <c:v>11.74625</c:v>
                </c:pt>
                <c:pt idx="9398">
                  <c:v>11.7475</c:v>
                </c:pt>
                <c:pt idx="9399">
                  <c:v>11.748749999999999</c:v>
                </c:pt>
                <c:pt idx="9400">
                  <c:v>11.75</c:v>
                </c:pt>
                <c:pt idx="9401">
                  <c:v>11.751250000000001</c:v>
                </c:pt>
                <c:pt idx="9402">
                  <c:v>11.7525</c:v>
                </c:pt>
                <c:pt idx="9403">
                  <c:v>11.75375</c:v>
                </c:pt>
                <c:pt idx="9404">
                  <c:v>11.755000000000001</c:v>
                </c:pt>
                <c:pt idx="9405">
                  <c:v>11.75625</c:v>
                </c:pt>
                <c:pt idx="9406">
                  <c:v>11.7575</c:v>
                </c:pt>
                <c:pt idx="9407">
                  <c:v>11.758749999999999</c:v>
                </c:pt>
                <c:pt idx="9408">
                  <c:v>11.76</c:v>
                </c:pt>
                <c:pt idx="9409">
                  <c:v>11.76125</c:v>
                </c:pt>
                <c:pt idx="9410">
                  <c:v>11.762499999999999</c:v>
                </c:pt>
                <c:pt idx="9411">
                  <c:v>11.76375</c:v>
                </c:pt>
                <c:pt idx="9412">
                  <c:v>11.765000000000001</c:v>
                </c:pt>
                <c:pt idx="9413">
                  <c:v>11.766249999999999</c:v>
                </c:pt>
                <c:pt idx="9414">
                  <c:v>11.7675</c:v>
                </c:pt>
                <c:pt idx="9415">
                  <c:v>11.768750000000001</c:v>
                </c:pt>
                <c:pt idx="9416">
                  <c:v>11.77</c:v>
                </c:pt>
                <c:pt idx="9417">
                  <c:v>11.77125</c:v>
                </c:pt>
                <c:pt idx="9418">
                  <c:v>11.772500000000001</c:v>
                </c:pt>
                <c:pt idx="9419">
                  <c:v>11.77375</c:v>
                </c:pt>
                <c:pt idx="9420">
                  <c:v>11.775</c:v>
                </c:pt>
                <c:pt idx="9421">
                  <c:v>11.776249999999999</c:v>
                </c:pt>
                <c:pt idx="9422">
                  <c:v>11.7775</c:v>
                </c:pt>
                <c:pt idx="9423">
                  <c:v>11.77875</c:v>
                </c:pt>
                <c:pt idx="9424">
                  <c:v>11.78</c:v>
                </c:pt>
                <c:pt idx="9425">
                  <c:v>11.78125</c:v>
                </c:pt>
                <c:pt idx="9426">
                  <c:v>11.782500000000001</c:v>
                </c:pt>
                <c:pt idx="9427">
                  <c:v>11.78375</c:v>
                </c:pt>
                <c:pt idx="9428">
                  <c:v>11.785</c:v>
                </c:pt>
                <c:pt idx="9429">
                  <c:v>11.786250000000001</c:v>
                </c:pt>
                <c:pt idx="9430">
                  <c:v>11.7875</c:v>
                </c:pt>
                <c:pt idx="9431">
                  <c:v>11.78875</c:v>
                </c:pt>
                <c:pt idx="9432">
                  <c:v>11.79</c:v>
                </c:pt>
                <c:pt idx="9433">
                  <c:v>11.79125</c:v>
                </c:pt>
                <c:pt idx="9434">
                  <c:v>11.7925</c:v>
                </c:pt>
                <c:pt idx="9435">
                  <c:v>11.793749999999999</c:v>
                </c:pt>
                <c:pt idx="9436">
                  <c:v>11.795</c:v>
                </c:pt>
                <c:pt idx="9437">
                  <c:v>11.796250000000001</c:v>
                </c:pt>
                <c:pt idx="9438">
                  <c:v>11.797499999999999</c:v>
                </c:pt>
                <c:pt idx="9439">
                  <c:v>11.79875</c:v>
                </c:pt>
                <c:pt idx="9440">
                  <c:v>11.8</c:v>
                </c:pt>
                <c:pt idx="9441">
                  <c:v>11.80125</c:v>
                </c:pt>
                <c:pt idx="9442">
                  <c:v>11.8025</c:v>
                </c:pt>
                <c:pt idx="9443">
                  <c:v>11.803750000000001</c:v>
                </c:pt>
                <c:pt idx="9444">
                  <c:v>11.805</c:v>
                </c:pt>
                <c:pt idx="9445">
                  <c:v>11.80625</c:v>
                </c:pt>
                <c:pt idx="9446">
                  <c:v>11.807499999999999</c:v>
                </c:pt>
                <c:pt idx="9447">
                  <c:v>11.80875</c:v>
                </c:pt>
                <c:pt idx="9448">
                  <c:v>11.81</c:v>
                </c:pt>
                <c:pt idx="9449">
                  <c:v>11.811249999999999</c:v>
                </c:pt>
                <c:pt idx="9450">
                  <c:v>11.8125</c:v>
                </c:pt>
                <c:pt idx="9451">
                  <c:v>11.813750000000001</c:v>
                </c:pt>
                <c:pt idx="9452">
                  <c:v>11.815</c:v>
                </c:pt>
                <c:pt idx="9453">
                  <c:v>11.81625</c:v>
                </c:pt>
                <c:pt idx="9454">
                  <c:v>11.817500000000001</c:v>
                </c:pt>
                <c:pt idx="9455">
                  <c:v>11.81875</c:v>
                </c:pt>
                <c:pt idx="9456">
                  <c:v>11.82</c:v>
                </c:pt>
                <c:pt idx="9457">
                  <c:v>11.821249999999999</c:v>
                </c:pt>
                <c:pt idx="9458">
                  <c:v>11.8225</c:v>
                </c:pt>
                <c:pt idx="9459">
                  <c:v>11.82375</c:v>
                </c:pt>
                <c:pt idx="9460">
                  <c:v>11.824999999999999</c:v>
                </c:pt>
                <c:pt idx="9461">
                  <c:v>11.82625</c:v>
                </c:pt>
                <c:pt idx="9462">
                  <c:v>11.827500000000001</c:v>
                </c:pt>
                <c:pt idx="9463">
                  <c:v>11.828749999999999</c:v>
                </c:pt>
                <c:pt idx="9464">
                  <c:v>11.83</c:v>
                </c:pt>
                <c:pt idx="9465">
                  <c:v>11.831250000000001</c:v>
                </c:pt>
                <c:pt idx="9466">
                  <c:v>11.8325</c:v>
                </c:pt>
                <c:pt idx="9467">
                  <c:v>11.83375</c:v>
                </c:pt>
                <c:pt idx="9468">
                  <c:v>11.835000000000001</c:v>
                </c:pt>
                <c:pt idx="9469">
                  <c:v>11.83625</c:v>
                </c:pt>
                <c:pt idx="9470">
                  <c:v>11.8375</c:v>
                </c:pt>
                <c:pt idx="9471">
                  <c:v>11.838749999999999</c:v>
                </c:pt>
                <c:pt idx="9472">
                  <c:v>11.84</c:v>
                </c:pt>
                <c:pt idx="9473">
                  <c:v>11.84125</c:v>
                </c:pt>
                <c:pt idx="9474">
                  <c:v>11.842499999999999</c:v>
                </c:pt>
                <c:pt idx="9475">
                  <c:v>11.84375</c:v>
                </c:pt>
                <c:pt idx="9476">
                  <c:v>11.845000000000001</c:v>
                </c:pt>
                <c:pt idx="9477">
                  <c:v>11.84625</c:v>
                </c:pt>
                <c:pt idx="9478">
                  <c:v>11.8475</c:v>
                </c:pt>
                <c:pt idx="9479">
                  <c:v>11.848750000000001</c:v>
                </c:pt>
                <c:pt idx="9480">
                  <c:v>11.85</c:v>
                </c:pt>
                <c:pt idx="9481">
                  <c:v>11.85125</c:v>
                </c:pt>
                <c:pt idx="9482">
                  <c:v>11.852499999999999</c:v>
                </c:pt>
                <c:pt idx="9483">
                  <c:v>11.85375</c:v>
                </c:pt>
                <c:pt idx="9484">
                  <c:v>11.855</c:v>
                </c:pt>
                <c:pt idx="9485">
                  <c:v>11.856249999999999</c:v>
                </c:pt>
                <c:pt idx="9486">
                  <c:v>11.8575</c:v>
                </c:pt>
                <c:pt idx="9487">
                  <c:v>11.858750000000001</c:v>
                </c:pt>
                <c:pt idx="9488">
                  <c:v>11.86</c:v>
                </c:pt>
                <c:pt idx="9489">
                  <c:v>11.86125</c:v>
                </c:pt>
                <c:pt idx="9490">
                  <c:v>11.862500000000001</c:v>
                </c:pt>
                <c:pt idx="9491">
                  <c:v>11.86375</c:v>
                </c:pt>
                <c:pt idx="9492">
                  <c:v>11.865</c:v>
                </c:pt>
                <c:pt idx="9493">
                  <c:v>11.866250000000001</c:v>
                </c:pt>
                <c:pt idx="9494">
                  <c:v>11.8675</c:v>
                </c:pt>
                <c:pt idx="9495">
                  <c:v>11.86875</c:v>
                </c:pt>
                <c:pt idx="9496">
                  <c:v>11.87</c:v>
                </c:pt>
                <c:pt idx="9497">
                  <c:v>11.87125</c:v>
                </c:pt>
                <c:pt idx="9498">
                  <c:v>11.8725</c:v>
                </c:pt>
                <c:pt idx="9499">
                  <c:v>11.873749999999999</c:v>
                </c:pt>
                <c:pt idx="9500">
                  <c:v>11.875</c:v>
                </c:pt>
                <c:pt idx="9501">
                  <c:v>11.876250000000001</c:v>
                </c:pt>
                <c:pt idx="9502">
                  <c:v>11.8775</c:v>
                </c:pt>
                <c:pt idx="9503">
                  <c:v>11.87875</c:v>
                </c:pt>
                <c:pt idx="9504">
                  <c:v>11.88</c:v>
                </c:pt>
                <c:pt idx="9505">
                  <c:v>11.88125</c:v>
                </c:pt>
                <c:pt idx="9506">
                  <c:v>11.8825</c:v>
                </c:pt>
                <c:pt idx="9507">
                  <c:v>11.883749999999999</c:v>
                </c:pt>
                <c:pt idx="9508">
                  <c:v>11.885</c:v>
                </c:pt>
                <c:pt idx="9509">
                  <c:v>11.88625</c:v>
                </c:pt>
                <c:pt idx="9510">
                  <c:v>11.887499999999999</c:v>
                </c:pt>
                <c:pt idx="9511">
                  <c:v>11.88875</c:v>
                </c:pt>
                <c:pt idx="9512">
                  <c:v>11.89</c:v>
                </c:pt>
                <c:pt idx="9513">
                  <c:v>11.891249999999999</c:v>
                </c:pt>
                <c:pt idx="9514">
                  <c:v>11.8925</c:v>
                </c:pt>
                <c:pt idx="9515">
                  <c:v>11.893750000000001</c:v>
                </c:pt>
                <c:pt idx="9516">
                  <c:v>11.895</c:v>
                </c:pt>
                <c:pt idx="9517">
                  <c:v>11.89625</c:v>
                </c:pt>
                <c:pt idx="9518">
                  <c:v>11.897500000000001</c:v>
                </c:pt>
                <c:pt idx="9519">
                  <c:v>11.89875</c:v>
                </c:pt>
                <c:pt idx="9520">
                  <c:v>11.9</c:v>
                </c:pt>
                <c:pt idx="9521">
                  <c:v>11.901249999999999</c:v>
                </c:pt>
                <c:pt idx="9522">
                  <c:v>11.9025</c:v>
                </c:pt>
                <c:pt idx="9523">
                  <c:v>11.90375</c:v>
                </c:pt>
                <c:pt idx="9524">
                  <c:v>11.904999999999999</c:v>
                </c:pt>
                <c:pt idx="9525">
                  <c:v>11.90625</c:v>
                </c:pt>
                <c:pt idx="9526">
                  <c:v>11.907500000000001</c:v>
                </c:pt>
                <c:pt idx="9527">
                  <c:v>11.90875</c:v>
                </c:pt>
                <c:pt idx="9528">
                  <c:v>11.91</c:v>
                </c:pt>
                <c:pt idx="9529">
                  <c:v>11.911250000000001</c:v>
                </c:pt>
                <c:pt idx="9530">
                  <c:v>11.9125</c:v>
                </c:pt>
                <c:pt idx="9531">
                  <c:v>11.91375</c:v>
                </c:pt>
                <c:pt idx="9532">
                  <c:v>11.914999999999999</c:v>
                </c:pt>
                <c:pt idx="9533">
                  <c:v>11.91625</c:v>
                </c:pt>
                <c:pt idx="9534">
                  <c:v>11.9175</c:v>
                </c:pt>
                <c:pt idx="9535">
                  <c:v>11.918749999999999</c:v>
                </c:pt>
                <c:pt idx="9536">
                  <c:v>11.92</c:v>
                </c:pt>
                <c:pt idx="9537">
                  <c:v>11.921250000000001</c:v>
                </c:pt>
                <c:pt idx="9538">
                  <c:v>11.922499999999999</c:v>
                </c:pt>
                <c:pt idx="9539">
                  <c:v>11.92375</c:v>
                </c:pt>
                <c:pt idx="9540">
                  <c:v>11.925000000000001</c:v>
                </c:pt>
                <c:pt idx="9541">
                  <c:v>11.92625</c:v>
                </c:pt>
                <c:pt idx="9542">
                  <c:v>11.9275</c:v>
                </c:pt>
                <c:pt idx="9543">
                  <c:v>11.928750000000001</c:v>
                </c:pt>
                <c:pt idx="9544">
                  <c:v>11.93</c:v>
                </c:pt>
                <c:pt idx="9545">
                  <c:v>11.93125</c:v>
                </c:pt>
                <c:pt idx="9546">
                  <c:v>11.932499999999999</c:v>
                </c:pt>
                <c:pt idx="9547">
                  <c:v>11.93375</c:v>
                </c:pt>
                <c:pt idx="9548">
                  <c:v>11.935</c:v>
                </c:pt>
                <c:pt idx="9549">
                  <c:v>11.936249999999999</c:v>
                </c:pt>
                <c:pt idx="9550">
                  <c:v>11.9375</c:v>
                </c:pt>
                <c:pt idx="9551">
                  <c:v>11.938750000000001</c:v>
                </c:pt>
                <c:pt idx="9552">
                  <c:v>11.94</c:v>
                </c:pt>
                <c:pt idx="9553">
                  <c:v>11.94125</c:v>
                </c:pt>
                <c:pt idx="9554">
                  <c:v>11.942500000000001</c:v>
                </c:pt>
                <c:pt idx="9555">
                  <c:v>11.94375</c:v>
                </c:pt>
                <c:pt idx="9556">
                  <c:v>11.945</c:v>
                </c:pt>
                <c:pt idx="9557">
                  <c:v>11.946249999999999</c:v>
                </c:pt>
                <c:pt idx="9558">
                  <c:v>11.9475</c:v>
                </c:pt>
                <c:pt idx="9559">
                  <c:v>11.94875</c:v>
                </c:pt>
                <c:pt idx="9560">
                  <c:v>11.95</c:v>
                </c:pt>
                <c:pt idx="9561">
                  <c:v>11.95125</c:v>
                </c:pt>
                <c:pt idx="9562">
                  <c:v>11.952500000000001</c:v>
                </c:pt>
                <c:pt idx="9563">
                  <c:v>11.953749999999999</c:v>
                </c:pt>
                <c:pt idx="9564">
                  <c:v>11.955</c:v>
                </c:pt>
                <c:pt idx="9565">
                  <c:v>11.956250000000001</c:v>
                </c:pt>
                <c:pt idx="9566">
                  <c:v>11.9575</c:v>
                </c:pt>
                <c:pt idx="9567">
                  <c:v>11.95875</c:v>
                </c:pt>
                <c:pt idx="9568">
                  <c:v>11.96</c:v>
                </c:pt>
                <c:pt idx="9569">
                  <c:v>11.96125</c:v>
                </c:pt>
                <c:pt idx="9570">
                  <c:v>11.9625</c:v>
                </c:pt>
                <c:pt idx="9571">
                  <c:v>11.963749999999999</c:v>
                </c:pt>
                <c:pt idx="9572">
                  <c:v>11.965</c:v>
                </c:pt>
                <c:pt idx="9573">
                  <c:v>11.96625</c:v>
                </c:pt>
                <c:pt idx="9574">
                  <c:v>11.967499999999999</c:v>
                </c:pt>
                <c:pt idx="9575">
                  <c:v>11.96875</c:v>
                </c:pt>
                <c:pt idx="9576">
                  <c:v>11.97</c:v>
                </c:pt>
                <c:pt idx="9577">
                  <c:v>11.97125</c:v>
                </c:pt>
                <c:pt idx="9578">
                  <c:v>11.9725</c:v>
                </c:pt>
                <c:pt idx="9579">
                  <c:v>11.973750000000001</c:v>
                </c:pt>
                <c:pt idx="9580">
                  <c:v>11.975</c:v>
                </c:pt>
                <c:pt idx="9581">
                  <c:v>11.97625</c:v>
                </c:pt>
                <c:pt idx="9582">
                  <c:v>11.977499999999999</c:v>
                </c:pt>
                <c:pt idx="9583">
                  <c:v>11.97875</c:v>
                </c:pt>
                <c:pt idx="9584">
                  <c:v>11.98</c:v>
                </c:pt>
                <c:pt idx="9585">
                  <c:v>11.981249999999999</c:v>
                </c:pt>
                <c:pt idx="9586">
                  <c:v>11.9825</c:v>
                </c:pt>
                <c:pt idx="9587">
                  <c:v>11.983750000000001</c:v>
                </c:pt>
                <c:pt idx="9588">
                  <c:v>11.984999999999999</c:v>
                </c:pt>
                <c:pt idx="9589">
                  <c:v>11.98625</c:v>
                </c:pt>
                <c:pt idx="9590">
                  <c:v>11.987500000000001</c:v>
                </c:pt>
                <c:pt idx="9591">
                  <c:v>11.98875</c:v>
                </c:pt>
                <c:pt idx="9592">
                  <c:v>11.99</c:v>
                </c:pt>
                <c:pt idx="9593">
                  <c:v>11.991250000000001</c:v>
                </c:pt>
                <c:pt idx="9594">
                  <c:v>11.9925</c:v>
                </c:pt>
                <c:pt idx="9595">
                  <c:v>11.99375</c:v>
                </c:pt>
                <c:pt idx="9596">
                  <c:v>11.994999999999999</c:v>
                </c:pt>
                <c:pt idx="9597">
                  <c:v>11.99625</c:v>
                </c:pt>
                <c:pt idx="9598">
                  <c:v>11.9975</c:v>
                </c:pt>
                <c:pt idx="9599">
                  <c:v>11.998749999999999</c:v>
                </c:pt>
                <c:pt idx="9600">
                  <c:v>12</c:v>
                </c:pt>
                <c:pt idx="9601">
                  <c:v>12.001250000000001</c:v>
                </c:pt>
                <c:pt idx="9602">
                  <c:v>12.0025</c:v>
                </c:pt>
                <c:pt idx="9603">
                  <c:v>12.00375</c:v>
                </c:pt>
                <c:pt idx="9604">
                  <c:v>12.005000000000001</c:v>
                </c:pt>
                <c:pt idx="9605">
                  <c:v>12.00625</c:v>
                </c:pt>
                <c:pt idx="9606">
                  <c:v>12.0075</c:v>
                </c:pt>
                <c:pt idx="9607">
                  <c:v>12.008749999999999</c:v>
                </c:pt>
                <c:pt idx="9608">
                  <c:v>12.01</c:v>
                </c:pt>
                <c:pt idx="9609">
                  <c:v>12.01125</c:v>
                </c:pt>
                <c:pt idx="9610">
                  <c:v>12.012499999999999</c:v>
                </c:pt>
                <c:pt idx="9611">
                  <c:v>12.01375</c:v>
                </c:pt>
                <c:pt idx="9612">
                  <c:v>12.015000000000001</c:v>
                </c:pt>
                <c:pt idx="9613">
                  <c:v>12.016249999999999</c:v>
                </c:pt>
                <c:pt idx="9614">
                  <c:v>12.0175</c:v>
                </c:pt>
                <c:pt idx="9615">
                  <c:v>12.018750000000001</c:v>
                </c:pt>
                <c:pt idx="9616">
                  <c:v>12.02</c:v>
                </c:pt>
                <c:pt idx="9617">
                  <c:v>12.02125</c:v>
                </c:pt>
                <c:pt idx="9618">
                  <c:v>12.022500000000001</c:v>
                </c:pt>
                <c:pt idx="9619">
                  <c:v>12.02375</c:v>
                </c:pt>
                <c:pt idx="9620">
                  <c:v>12.025</c:v>
                </c:pt>
                <c:pt idx="9621">
                  <c:v>12.026249999999999</c:v>
                </c:pt>
                <c:pt idx="9622">
                  <c:v>12.0275</c:v>
                </c:pt>
                <c:pt idx="9623">
                  <c:v>12.02875</c:v>
                </c:pt>
                <c:pt idx="9624">
                  <c:v>12.03</c:v>
                </c:pt>
                <c:pt idx="9625">
                  <c:v>12.03125</c:v>
                </c:pt>
                <c:pt idx="9626">
                  <c:v>12.032500000000001</c:v>
                </c:pt>
                <c:pt idx="9627">
                  <c:v>12.03375</c:v>
                </c:pt>
                <c:pt idx="9628">
                  <c:v>12.035</c:v>
                </c:pt>
                <c:pt idx="9629">
                  <c:v>12.036250000000001</c:v>
                </c:pt>
                <c:pt idx="9630">
                  <c:v>12.0375</c:v>
                </c:pt>
                <c:pt idx="9631">
                  <c:v>12.03875</c:v>
                </c:pt>
                <c:pt idx="9632">
                  <c:v>12.04</c:v>
                </c:pt>
                <c:pt idx="9633">
                  <c:v>12.04125</c:v>
                </c:pt>
                <c:pt idx="9634">
                  <c:v>12.0425</c:v>
                </c:pt>
                <c:pt idx="9635">
                  <c:v>12.043749999999999</c:v>
                </c:pt>
                <c:pt idx="9636">
                  <c:v>12.045</c:v>
                </c:pt>
                <c:pt idx="9637">
                  <c:v>12.046250000000001</c:v>
                </c:pt>
                <c:pt idx="9638">
                  <c:v>12.047499999999999</c:v>
                </c:pt>
                <c:pt idx="9639">
                  <c:v>12.04875</c:v>
                </c:pt>
                <c:pt idx="9640">
                  <c:v>12.05</c:v>
                </c:pt>
                <c:pt idx="9641">
                  <c:v>12.05125</c:v>
                </c:pt>
                <c:pt idx="9642">
                  <c:v>12.0525</c:v>
                </c:pt>
                <c:pt idx="9643">
                  <c:v>12.053750000000001</c:v>
                </c:pt>
                <c:pt idx="9644">
                  <c:v>12.055</c:v>
                </c:pt>
                <c:pt idx="9645">
                  <c:v>12.05625</c:v>
                </c:pt>
                <c:pt idx="9646">
                  <c:v>12.057499999999999</c:v>
                </c:pt>
                <c:pt idx="9647">
                  <c:v>12.05875</c:v>
                </c:pt>
                <c:pt idx="9648">
                  <c:v>12.06</c:v>
                </c:pt>
                <c:pt idx="9649">
                  <c:v>12.061249999999999</c:v>
                </c:pt>
                <c:pt idx="9650">
                  <c:v>12.0625</c:v>
                </c:pt>
                <c:pt idx="9651">
                  <c:v>12.063750000000001</c:v>
                </c:pt>
                <c:pt idx="9652">
                  <c:v>12.065</c:v>
                </c:pt>
                <c:pt idx="9653">
                  <c:v>12.06625</c:v>
                </c:pt>
                <c:pt idx="9654">
                  <c:v>12.067500000000001</c:v>
                </c:pt>
                <c:pt idx="9655">
                  <c:v>12.06875</c:v>
                </c:pt>
                <c:pt idx="9656">
                  <c:v>12.07</c:v>
                </c:pt>
                <c:pt idx="9657">
                  <c:v>12.071249999999999</c:v>
                </c:pt>
                <c:pt idx="9658">
                  <c:v>12.0725</c:v>
                </c:pt>
                <c:pt idx="9659">
                  <c:v>12.07375</c:v>
                </c:pt>
                <c:pt idx="9660">
                  <c:v>12.074999999999999</c:v>
                </c:pt>
                <c:pt idx="9661">
                  <c:v>12.07625</c:v>
                </c:pt>
                <c:pt idx="9662">
                  <c:v>12.077500000000001</c:v>
                </c:pt>
                <c:pt idx="9663">
                  <c:v>12.078749999999999</c:v>
                </c:pt>
                <c:pt idx="9664">
                  <c:v>12.08</c:v>
                </c:pt>
                <c:pt idx="9665">
                  <c:v>12.081250000000001</c:v>
                </c:pt>
                <c:pt idx="9666">
                  <c:v>12.0825</c:v>
                </c:pt>
                <c:pt idx="9667">
                  <c:v>12.08375</c:v>
                </c:pt>
                <c:pt idx="9668">
                  <c:v>12.085000000000001</c:v>
                </c:pt>
                <c:pt idx="9669">
                  <c:v>12.08625</c:v>
                </c:pt>
                <c:pt idx="9670">
                  <c:v>12.0875</c:v>
                </c:pt>
                <c:pt idx="9671">
                  <c:v>12.088749999999999</c:v>
                </c:pt>
                <c:pt idx="9672">
                  <c:v>12.09</c:v>
                </c:pt>
                <c:pt idx="9673">
                  <c:v>12.09125</c:v>
                </c:pt>
                <c:pt idx="9674">
                  <c:v>12.092499999999999</c:v>
                </c:pt>
                <c:pt idx="9675">
                  <c:v>12.09375</c:v>
                </c:pt>
                <c:pt idx="9676">
                  <c:v>12.095000000000001</c:v>
                </c:pt>
                <c:pt idx="9677">
                  <c:v>12.09625</c:v>
                </c:pt>
                <c:pt idx="9678">
                  <c:v>12.0975</c:v>
                </c:pt>
                <c:pt idx="9679">
                  <c:v>12.098750000000001</c:v>
                </c:pt>
                <c:pt idx="9680">
                  <c:v>12.1</c:v>
                </c:pt>
                <c:pt idx="9681">
                  <c:v>12.10125</c:v>
                </c:pt>
                <c:pt idx="9682">
                  <c:v>12.102499999999999</c:v>
                </c:pt>
                <c:pt idx="9683">
                  <c:v>12.10375</c:v>
                </c:pt>
                <c:pt idx="9684">
                  <c:v>12.105</c:v>
                </c:pt>
                <c:pt idx="9685">
                  <c:v>12.106249999999999</c:v>
                </c:pt>
                <c:pt idx="9686">
                  <c:v>12.1075</c:v>
                </c:pt>
                <c:pt idx="9687">
                  <c:v>12.108750000000001</c:v>
                </c:pt>
                <c:pt idx="9688">
                  <c:v>12.11</c:v>
                </c:pt>
                <c:pt idx="9689">
                  <c:v>12.11125</c:v>
                </c:pt>
                <c:pt idx="9690">
                  <c:v>12.112500000000001</c:v>
                </c:pt>
                <c:pt idx="9691">
                  <c:v>12.11375</c:v>
                </c:pt>
                <c:pt idx="9692">
                  <c:v>12.115</c:v>
                </c:pt>
                <c:pt idx="9693">
                  <c:v>12.116250000000001</c:v>
                </c:pt>
                <c:pt idx="9694">
                  <c:v>12.1175</c:v>
                </c:pt>
                <c:pt idx="9695">
                  <c:v>12.11875</c:v>
                </c:pt>
                <c:pt idx="9696">
                  <c:v>12.12</c:v>
                </c:pt>
                <c:pt idx="9697">
                  <c:v>12.12125</c:v>
                </c:pt>
                <c:pt idx="9698">
                  <c:v>12.1225</c:v>
                </c:pt>
                <c:pt idx="9699">
                  <c:v>12.123749999999999</c:v>
                </c:pt>
                <c:pt idx="9700">
                  <c:v>12.125</c:v>
                </c:pt>
                <c:pt idx="9701">
                  <c:v>12.126250000000001</c:v>
                </c:pt>
                <c:pt idx="9702">
                  <c:v>12.1275</c:v>
                </c:pt>
                <c:pt idx="9703">
                  <c:v>12.12875</c:v>
                </c:pt>
                <c:pt idx="9704">
                  <c:v>12.13</c:v>
                </c:pt>
                <c:pt idx="9705">
                  <c:v>12.13125</c:v>
                </c:pt>
                <c:pt idx="9706">
                  <c:v>12.1325</c:v>
                </c:pt>
                <c:pt idx="9707">
                  <c:v>12.133749999999999</c:v>
                </c:pt>
                <c:pt idx="9708">
                  <c:v>12.135</c:v>
                </c:pt>
                <c:pt idx="9709">
                  <c:v>12.13625</c:v>
                </c:pt>
                <c:pt idx="9710">
                  <c:v>12.137499999999999</c:v>
                </c:pt>
                <c:pt idx="9711">
                  <c:v>12.13875</c:v>
                </c:pt>
                <c:pt idx="9712">
                  <c:v>12.14</c:v>
                </c:pt>
                <c:pt idx="9713">
                  <c:v>12.141249999999999</c:v>
                </c:pt>
                <c:pt idx="9714">
                  <c:v>12.1425</c:v>
                </c:pt>
                <c:pt idx="9715">
                  <c:v>12.143750000000001</c:v>
                </c:pt>
                <c:pt idx="9716">
                  <c:v>12.145</c:v>
                </c:pt>
                <c:pt idx="9717">
                  <c:v>12.14625</c:v>
                </c:pt>
                <c:pt idx="9718">
                  <c:v>12.147500000000001</c:v>
                </c:pt>
                <c:pt idx="9719">
                  <c:v>12.14875</c:v>
                </c:pt>
                <c:pt idx="9720">
                  <c:v>12.15</c:v>
                </c:pt>
                <c:pt idx="9721">
                  <c:v>12.151249999999999</c:v>
                </c:pt>
                <c:pt idx="9722">
                  <c:v>12.1525</c:v>
                </c:pt>
                <c:pt idx="9723">
                  <c:v>12.15375</c:v>
                </c:pt>
                <c:pt idx="9724">
                  <c:v>12.154999999999999</c:v>
                </c:pt>
                <c:pt idx="9725">
                  <c:v>12.15625</c:v>
                </c:pt>
                <c:pt idx="9726">
                  <c:v>12.157500000000001</c:v>
                </c:pt>
                <c:pt idx="9727">
                  <c:v>12.15875</c:v>
                </c:pt>
                <c:pt idx="9728">
                  <c:v>12.16</c:v>
                </c:pt>
                <c:pt idx="9729">
                  <c:v>12.161250000000001</c:v>
                </c:pt>
                <c:pt idx="9730">
                  <c:v>12.1625</c:v>
                </c:pt>
                <c:pt idx="9731">
                  <c:v>12.16375</c:v>
                </c:pt>
                <c:pt idx="9732">
                  <c:v>12.164999999999999</c:v>
                </c:pt>
                <c:pt idx="9733">
                  <c:v>12.16625</c:v>
                </c:pt>
                <c:pt idx="9734">
                  <c:v>12.1675</c:v>
                </c:pt>
                <c:pt idx="9735">
                  <c:v>12.168749999999999</c:v>
                </c:pt>
                <c:pt idx="9736">
                  <c:v>12.17</c:v>
                </c:pt>
                <c:pt idx="9737">
                  <c:v>12.171250000000001</c:v>
                </c:pt>
                <c:pt idx="9738">
                  <c:v>12.172499999999999</c:v>
                </c:pt>
                <c:pt idx="9739">
                  <c:v>12.17375</c:v>
                </c:pt>
                <c:pt idx="9740">
                  <c:v>12.175000000000001</c:v>
                </c:pt>
                <c:pt idx="9741">
                  <c:v>12.17625</c:v>
                </c:pt>
                <c:pt idx="9742">
                  <c:v>12.1775</c:v>
                </c:pt>
                <c:pt idx="9743">
                  <c:v>12.178750000000001</c:v>
                </c:pt>
                <c:pt idx="9744">
                  <c:v>12.18</c:v>
                </c:pt>
                <c:pt idx="9745">
                  <c:v>12.18125</c:v>
                </c:pt>
                <c:pt idx="9746">
                  <c:v>12.182499999999999</c:v>
                </c:pt>
                <c:pt idx="9747">
                  <c:v>12.18375</c:v>
                </c:pt>
                <c:pt idx="9748">
                  <c:v>12.185</c:v>
                </c:pt>
                <c:pt idx="9749">
                  <c:v>12.186249999999999</c:v>
                </c:pt>
                <c:pt idx="9750">
                  <c:v>12.1875</c:v>
                </c:pt>
                <c:pt idx="9751">
                  <c:v>12.188750000000001</c:v>
                </c:pt>
                <c:pt idx="9752">
                  <c:v>12.19</c:v>
                </c:pt>
                <c:pt idx="9753">
                  <c:v>12.19125</c:v>
                </c:pt>
                <c:pt idx="9754">
                  <c:v>12.192500000000001</c:v>
                </c:pt>
                <c:pt idx="9755">
                  <c:v>12.19375</c:v>
                </c:pt>
                <c:pt idx="9756">
                  <c:v>12.195</c:v>
                </c:pt>
                <c:pt idx="9757">
                  <c:v>12.196249999999999</c:v>
                </c:pt>
                <c:pt idx="9758">
                  <c:v>12.1975</c:v>
                </c:pt>
                <c:pt idx="9759">
                  <c:v>12.19875</c:v>
                </c:pt>
                <c:pt idx="9760">
                  <c:v>12.2</c:v>
                </c:pt>
                <c:pt idx="9761">
                  <c:v>12.20125</c:v>
                </c:pt>
                <c:pt idx="9762">
                  <c:v>12.202500000000001</c:v>
                </c:pt>
                <c:pt idx="9763">
                  <c:v>12.203749999999999</c:v>
                </c:pt>
                <c:pt idx="9764">
                  <c:v>12.205</c:v>
                </c:pt>
                <c:pt idx="9765">
                  <c:v>12.206250000000001</c:v>
                </c:pt>
                <c:pt idx="9766">
                  <c:v>12.2075</c:v>
                </c:pt>
                <c:pt idx="9767">
                  <c:v>12.20875</c:v>
                </c:pt>
                <c:pt idx="9768">
                  <c:v>12.21</c:v>
                </c:pt>
                <c:pt idx="9769">
                  <c:v>12.21125</c:v>
                </c:pt>
                <c:pt idx="9770">
                  <c:v>12.2125</c:v>
                </c:pt>
                <c:pt idx="9771">
                  <c:v>12.213749999999999</c:v>
                </c:pt>
                <c:pt idx="9772">
                  <c:v>12.215</c:v>
                </c:pt>
                <c:pt idx="9773">
                  <c:v>12.21625</c:v>
                </c:pt>
                <c:pt idx="9774">
                  <c:v>12.217499999999999</c:v>
                </c:pt>
                <c:pt idx="9775">
                  <c:v>12.21875</c:v>
                </c:pt>
                <c:pt idx="9776">
                  <c:v>12.22</c:v>
                </c:pt>
                <c:pt idx="9777">
                  <c:v>12.22125</c:v>
                </c:pt>
                <c:pt idx="9778">
                  <c:v>12.2225</c:v>
                </c:pt>
                <c:pt idx="9779">
                  <c:v>12.223750000000001</c:v>
                </c:pt>
                <c:pt idx="9780">
                  <c:v>12.225</c:v>
                </c:pt>
                <c:pt idx="9781">
                  <c:v>12.22625</c:v>
                </c:pt>
                <c:pt idx="9782">
                  <c:v>12.227499999999999</c:v>
                </c:pt>
                <c:pt idx="9783">
                  <c:v>12.22875</c:v>
                </c:pt>
                <c:pt idx="9784">
                  <c:v>12.23</c:v>
                </c:pt>
                <c:pt idx="9785">
                  <c:v>12.231249999999999</c:v>
                </c:pt>
                <c:pt idx="9786">
                  <c:v>12.2325</c:v>
                </c:pt>
                <c:pt idx="9787">
                  <c:v>12.233750000000001</c:v>
                </c:pt>
                <c:pt idx="9788">
                  <c:v>12.234999999999999</c:v>
                </c:pt>
                <c:pt idx="9789">
                  <c:v>12.23625</c:v>
                </c:pt>
                <c:pt idx="9790">
                  <c:v>12.237500000000001</c:v>
                </c:pt>
                <c:pt idx="9791">
                  <c:v>12.23875</c:v>
                </c:pt>
                <c:pt idx="9792">
                  <c:v>12.24</c:v>
                </c:pt>
                <c:pt idx="9793">
                  <c:v>12.241250000000001</c:v>
                </c:pt>
                <c:pt idx="9794">
                  <c:v>12.2425</c:v>
                </c:pt>
                <c:pt idx="9795">
                  <c:v>12.24375</c:v>
                </c:pt>
                <c:pt idx="9796">
                  <c:v>12.244999999999999</c:v>
                </c:pt>
                <c:pt idx="9797">
                  <c:v>12.24625</c:v>
                </c:pt>
                <c:pt idx="9798">
                  <c:v>12.2475</c:v>
                </c:pt>
                <c:pt idx="9799">
                  <c:v>12.248749999999999</c:v>
                </c:pt>
                <c:pt idx="9800">
                  <c:v>12.25</c:v>
                </c:pt>
                <c:pt idx="9801">
                  <c:v>12.251250000000001</c:v>
                </c:pt>
                <c:pt idx="9802">
                  <c:v>12.2525</c:v>
                </c:pt>
                <c:pt idx="9803">
                  <c:v>12.25375</c:v>
                </c:pt>
                <c:pt idx="9804">
                  <c:v>12.255000000000001</c:v>
                </c:pt>
                <c:pt idx="9805">
                  <c:v>12.25625</c:v>
                </c:pt>
                <c:pt idx="9806">
                  <c:v>12.2575</c:v>
                </c:pt>
                <c:pt idx="9807">
                  <c:v>12.258749999999999</c:v>
                </c:pt>
                <c:pt idx="9808">
                  <c:v>12.26</c:v>
                </c:pt>
                <c:pt idx="9809">
                  <c:v>12.26125</c:v>
                </c:pt>
                <c:pt idx="9810">
                  <c:v>12.262499999999999</c:v>
                </c:pt>
                <c:pt idx="9811">
                  <c:v>12.26375</c:v>
                </c:pt>
                <c:pt idx="9812">
                  <c:v>12.265000000000001</c:v>
                </c:pt>
                <c:pt idx="9813">
                  <c:v>12.266249999999999</c:v>
                </c:pt>
                <c:pt idx="9814">
                  <c:v>12.2675</c:v>
                </c:pt>
                <c:pt idx="9815">
                  <c:v>12.268750000000001</c:v>
                </c:pt>
                <c:pt idx="9816">
                  <c:v>12.27</c:v>
                </c:pt>
                <c:pt idx="9817">
                  <c:v>12.27125</c:v>
                </c:pt>
                <c:pt idx="9818">
                  <c:v>12.272500000000001</c:v>
                </c:pt>
                <c:pt idx="9819">
                  <c:v>12.27375</c:v>
                </c:pt>
                <c:pt idx="9820">
                  <c:v>12.275</c:v>
                </c:pt>
                <c:pt idx="9821">
                  <c:v>12.276249999999999</c:v>
                </c:pt>
                <c:pt idx="9822">
                  <c:v>12.2775</c:v>
                </c:pt>
                <c:pt idx="9823">
                  <c:v>12.27875</c:v>
                </c:pt>
                <c:pt idx="9824">
                  <c:v>12.28</c:v>
                </c:pt>
                <c:pt idx="9825">
                  <c:v>12.28125</c:v>
                </c:pt>
                <c:pt idx="9826">
                  <c:v>12.282500000000001</c:v>
                </c:pt>
                <c:pt idx="9827">
                  <c:v>12.28375</c:v>
                </c:pt>
                <c:pt idx="9828">
                  <c:v>12.285</c:v>
                </c:pt>
                <c:pt idx="9829">
                  <c:v>12.286250000000001</c:v>
                </c:pt>
                <c:pt idx="9830">
                  <c:v>12.2875</c:v>
                </c:pt>
                <c:pt idx="9831">
                  <c:v>12.28875</c:v>
                </c:pt>
                <c:pt idx="9832">
                  <c:v>12.29</c:v>
                </c:pt>
                <c:pt idx="9833">
                  <c:v>12.29125</c:v>
                </c:pt>
                <c:pt idx="9834">
                  <c:v>12.2925</c:v>
                </c:pt>
                <c:pt idx="9835">
                  <c:v>12.293749999999999</c:v>
                </c:pt>
                <c:pt idx="9836">
                  <c:v>12.295</c:v>
                </c:pt>
                <c:pt idx="9837">
                  <c:v>12.296250000000001</c:v>
                </c:pt>
                <c:pt idx="9838">
                  <c:v>12.297499999999999</c:v>
                </c:pt>
                <c:pt idx="9839">
                  <c:v>12.29875</c:v>
                </c:pt>
                <c:pt idx="9840">
                  <c:v>12.3</c:v>
                </c:pt>
                <c:pt idx="9841">
                  <c:v>12.30125</c:v>
                </c:pt>
                <c:pt idx="9842">
                  <c:v>12.3025</c:v>
                </c:pt>
                <c:pt idx="9843">
                  <c:v>12.303750000000001</c:v>
                </c:pt>
                <c:pt idx="9844">
                  <c:v>12.305</c:v>
                </c:pt>
                <c:pt idx="9845">
                  <c:v>12.30625</c:v>
                </c:pt>
                <c:pt idx="9846">
                  <c:v>12.307499999999999</c:v>
                </c:pt>
                <c:pt idx="9847">
                  <c:v>12.30875</c:v>
                </c:pt>
                <c:pt idx="9848">
                  <c:v>12.31</c:v>
                </c:pt>
                <c:pt idx="9849">
                  <c:v>12.311249999999999</c:v>
                </c:pt>
                <c:pt idx="9850">
                  <c:v>12.3125</c:v>
                </c:pt>
                <c:pt idx="9851">
                  <c:v>12.313750000000001</c:v>
                </c:pt>
                <c:pt idx="9852">
                  <c:v>12.315</c:v>
                </c:pt>
                <c:pt idx="9853">
                  <c:v>12.31625</c:v>
                </c:pt>
                <c:pt idx="9854">
                  <c:v>12.317500000000001</c:v>
                </c:pt>
                <c:pt idx="9855">
                  <c:v>12.31875</c:v>
                </c:pt>
                <c:pt idx="9856">
                  <c:v>12.32</c:v>
                </c:pt>
                <c:pt idx="9857">
                  <c:v>12.321249999999999</c:v>
                </c:pt>
                <c:pt idx="9858">
                  <c:v>12.3225</c:v>
                </c:pt>
                <c:pt idx="9859">
                  <c:v>12.32375</c:v>
                </c:pt>
                <c:pt idx="9860">
                  <c:v>12.324999999999999</c:v>
                </c:pt>
                <c:pt idx="9861">
                  <c:v>12.32625</c:v>
                </c:pt>
                <c:pt idx="9862">
                  <c:v>12.327500000000001</c:v>
                </c:pt>
                <c:pt idx="9863">
                  <c:v>12.328749999999999</c:v>
                </c:pt>
                <c:pt idx="9864">
                  <c:v>12.33</c:v>
                </c:pt>
                <c:pt idx="9865">
                  <c:v>12.331250000000001</c:v>
                </c:pt>
                <c:pt idx="9866">
                  <c:v>12.3325</c:v>
                </c:pt>
                <c:pt idx="9867">
                  <c:v>12.33375</c:v>
                </c:pt>
                <c:pt idx="9868">
                  <c:v>12.335000000000001</c:v>
                </c:pt>
                <c:pt idx="9869">
                  <c:v>12.33625</c:v>
                </c:pt>
                <c:pt idx="9870">
                  <c:v>12.3375</c:v>
                </c:pt>
                <c:pt idx="9871">
                  <c:v>12.338749999999999</c:v>
                </c:pt>
                <c:pt idx="9872">
                  <c:v>12.34</c:v>
                </c:pt>
                <c:pt idx="9873">
                  <c:v>12.34125</c:v>
                </c:pt>
                <c:pt idx="9874">
                  <c:v>12.342499999999999</c:v>
                </c:pt>
                <c:pt idx="9875">
                  <c:v>12.34375</c:v>
                </c:pt>
                <c:pt idx="9876">
                  <c:v>12.345000000000001</c:v>
                </c:pt>
                <c:pt idx="9877">
                  <c:v>12.34625</c:v>
                </c:pt>
                <c:pt idx="9878">
                  <c:v>12.3475</c:v>
                </c:pt>
                <c:pt idx="9879">
                  <c:v>12.348750000000001</c:v>
                </c:pt>
                <c:pt idx="9880">
                  <c:v>12.35</c:v>
                </c:pt>
                <c:pt idx="9881">
                  <c:v>12.35125</c:v>
                </c:pt>
                <c:pt idx="9882">
                  <c:v>12.352499999999999</c:v>
                </c:pt>
                <c:pt idx="9883">
                  <c:v>12.35375</c:v>
                </c:pt>
                <c:pt idx="9884">
                  <c:v>12.355</c:v>
                </c:pt>
                <c:pt idx="9885">
                  <c:v>12.356249999999999</c:v>
                </c:pt>
                <c:pt idx="9886">
                  <c:v>12.3575</c:v>
                </c:pt>
                <c:pt idx="9887">
                  <c:v>12.358750000000001</c:v>
                </c:pt>
                <c:pt idx="9888">
                  <c:v>12.36</c:v>
                </c:pt>
                <c:pt idx="9889">
                  <c:v>12.36125</c:v>
                </c:pt>
                <c:pt idx="9890">
                  <c:v>12.362500000000001</c:v>
                </c:pt>
                <c:pt idx="9891">
                  <c:v>12.36375</c:v>
                </c:pt>
                <c:pt idx="9892">
                  <c:v>12.365</c:v>
                </c:pt>
                <c:pt idx="9893">
                  <c:v>12.366250000000001</c:v>
                </c:pt>
                <c:pt idx="9894">
                  <c:v>12.3675</c:v>
                </c:pt>
                <c:pt idx="9895">
                  <c:v>12.36875</c:v>
                </c:pt>
                <c:pt idx="9896">
                  <c:v>12.37</c:v>
                </c:pt>
                <c:pt idx="9897">
                  <c:v>12.37125</c:v>
                </c:pt>
                <c:pt idx="9898">
                  <c:v>12.3725</c:v>
                </c:pt>
                <c:pt idx="9899">
                  <c:v>12.373749999999999</c:v>
                </c:pt>
                <c:pt idx="9900">
                  <c:v>12.375</c:v>
                </c:pt>
                <c:pt idx="9901">
                  <c:v>12.376250000000001</c:v>
                </c:pt>
                <c:pt idx="9902">
                  <c:v>12.3775</c:v>
                </c:pt>
                <c:pt idx="9903">
                  <c:v>12.37875</c:v>
                </c:pt>
                <c:pt idx="9904">
                  <c:v>12.38</c:v>
                </c:pt>
                <c:pt idx="9905">
                  <c:v>12.38125</c:v>
                </c:pt>
                <c:pt idx="9906">
                  <c:v>12.3825</c:v>
                </c:pt>
                <c:pt idx="9907">
                  <c:v>12.383749999999999</c:v>
                </c:pt>
                <c:pt idx="9908">
                  <c:v>12.385</c:v>
                </c:pt>
                <c:pt idx="9909">
                  <c:v>12.38625</c:v>
                </c:pt>
                <c:pt idx="9910">
                  <c:v>12.387499999999999</c:v>
                </c:pt>
                <c:pt idx="9911">
                  <c:v>12.38875</c:v>
                </c:pt>
                <c:pt idx="9912">
                  <c:v>12.39</c:v>
                </c:pt>
                <c:pt idx="9913">
                  <c:v>12.391249999999999</c:v>
                </c:pt>
                <c:pt idx="9914">
                  <c:v>12.3925</c:v>
                </c:pt>
                <c:pt idx="9915">
                  <c:v>12.393750000000001</c:v>
                </c:pt>
                <c:pt idx="9916">
                  <c:v>12.395</c:v>
                </c:pt>
                <c:pt idx="9917">
                  <c:v>12.39625</c:v>
                </c:pt>
                <c:pt idx="9918">
                  <c:v>12.397500000000001</c:v>
                </c:pt>
                <c:pt idx="9919">
                  <c:v>12.39875</c:v>
                </c:pt>
                <c:pt idx="9920">
                  <c:v>12.4</c:v>
                </c:pt>
                <c:pt idx="9921">
                  <c:v>12.401249999999999</c:v>
                </c:pt>
                <c:pt idx="9922">
                  <c:v>12.4025</c:v>
                </c:pt>
                <c:pt idx="9923">
                  <c:v>12.40375</c:v>
                </c:pt>
                <c:pt idx="9924">
                  <c:v>12.404999999999999</c:v>
                </c:pt>
                <c:pt idx="9925">
                  <c:v>12.40625</c:v>
                </c:pt>
                <c:pt idx="9926">
                  <c:v>12.407500000000001</c:v>
                </c:pt>
                <c:pt idx="9927">
                  <c:v>12.40875</c:v>
                </c:pt>
                <c:pt idx="9928">
                  <c:v>12.41</c:v>
                </c:pt>
                <c:pt idx="9929">
                  <c:v>12.411250000000001</c:v>
                </c:pt>
                <c:pt idx="9930">
                  <c:v>12.4125</c:v>
                </c:pt>
                <c:pt idx="9931">
                  <c:v>12.41375</c:v>
                </c:pt>
                <c:pt idx="9932">
                  <c:v>12.414999999999999</c:v>
                </c:pt>
                <c:pt idx="9933">
                  <c:v>12.41625</c:v>
                </c:pt>
                <c:pt idx="9934">
                  <c:v>12.4175</c:v>
                </c:pt>
                <c:pt idx="9935">
                  <c:v>12.418749999999999</c:v>
                </c:pt>
                <c:pt idx="9936">
                  <c:v>12.42</c:v>
                </c:pt>
                <c:pt idx="9937">
                  <c:v>12.421250000000001</c:v>
                </c:pt>
                <c:pt idx="9938">
                  <c:v>12.422499999999999</c:v>
                </c:pt>
                <c:pt idx="9939">
                  <c:v>12.42375</c:v>
                </c:pt>
                <c:pt idx="9940">
                  <c:v>12.425000000000001</c:v>
                </c:pt>
                <c:pt idx="9941">
                  <c:v>12.42625</c:v>
                </c:pt>
                <c:pt idx="9942">
                  <c:v>12.4275</c:v>
                </c:pt>
                <c:pt idx="9943">
                  <c:v>12.428750000000001</c:v>
                </c:pt>
                <c:pt idx="9944">
                  <c:v>12.43</c:v>
                </c:pt>
                <c:pt idx="9945">
                  <c:v>12.43125</c:v>
                </c:pt>
                <c:pt idx="9946">
                  <c:v>12.432499999999999</c:v>
                </c:pt>
                <c:pt idx="9947">
                  <c:v>12.43375</c:v>
                </c:pt>
                <c:pt idx="9948">
                  <c:v>12.435</c:v>
                </c:pt>
                <c:pt idx="9949">
                  <c:v>12.436249999999999</c:v>
                </c:pt>
                <c:pt idx="9950">
                  <c:v>12.4375</c:v>
                </c:pt>
                <c:pt idx="9951">
                  <c:v>12.438750000000001</c:v>
                </c:pt>
                <c:pt idx="9952">
                  <c:v>12.44</c:v>
                </c:pt>
                <c:pt idx="9953">
                  <c:v>12.44125</c:v>
                </c:pt>
                <c:pt idx="9954">
                  <c:v>12.442500000000001</c:v>
                </c:pt>
                <c:pt idx="9955">
                  <c:v>12.44375</c:v>
                </c:pt>
                <c:pt idx="9956">
                  <c:v>12.445</c:v>
                </c:pt>
                <c:pt idx="9957">
                  <c:v>12.446249999999999</c:v>
                </c:pt>
                <c:pt idx="9958">
                  <c:v>12.4475</c:v>
                </c:pt>
                <c:pt idx="9959">
                  <c:v>12.44875</c:v>
                </c:pt>
                <c:pt idx="9960">
                  <c:v>12.45</c:v>
                </c:pt>
                <c:pt idx="9961">
                  <c:v>12.45125</c:v>
                </c:pt>
                <c:pt idx="9962">
                  <c:v>12.452500000000001</c:v>
                </c:pt>
                <c:pt idx="9963">
                  <c:v>12.453749999999999</c:v>
                </c:pt>
                <c:pt idx="9964">
                  <c:v>12.455</c:v>
                </c:pt>
                <c:pt idx="9965">
                  <c:v>12.456250000000001</c:v>
                </c:pt>
                <c:pt idx="9966">
                  <c:v>12.4575</c:v>
                </c:pt>
                <c:pt idx="9967">
                  <c:v>12.45875</c:v>
                </c:pt>
                <c:pt idx="9968">
                  <c:v>12.46</c:v>
                </c:pt>
                <c:pt idx="9969">
                  <c:v>12.46125</c:v>
                </c:pt>
                <c:pt idx="9970">
                  <c:v>12.4625</c:v>
                </c:pt>
                <c:pt idx="9971">
                  <c:v>12.463749999999999</c:v>
                </c:pt>
                <c:pt idx="9972">
                  <c:v>12.465</c:v>
                </c:pt>
                <c:pt idx="9973">
                  <c:v>12.46625</c:v>
                </c:pt>
                <c:pt idx="9974">
                  <c:v>12.467499999999999</c:v>
                </c:pt>
                <c:pt idx="9975">
                  <c:v>12.46875</c:v>
                </c:pt>
                <c:pt idx="9976">
                  <c:v>12.47</c:v>
                </c:pt>
                <c:pt idx="9977">
                  <c:v>12.47125</c:v>
                </c:pt>
                <c:pt idx="9978">
                  <c:v>12.4725</c:v>
                </c:pt>
                <c:pt idx="9979">
                  <c:v>12.473750000000001</c:v>
                </c:pt>
                <c:pt idx="9980">
                  <c:v>12.475</c:v>
                </c:pt>
                <c:pt idx="9981">
                  <c:v>12.47625</c:v>
                </c:pt>
                <c:pt idx="9982">
                  <c:v>12.477499999999999</c:v>
                </c:pt>
                <c:pt idx="9983">
                  <c:v>12.47875</c:v>
                </c:pt>
                <c:pt idx="9984">
                  <c:v>12.48</c:v>
                </c:pt>
                <c:pt idx="9985">
                  <c:v>12.481249999999999</c:v>
                </c:pt>
                <c:pt idx="9986">
                  <c:v>12.4825</c:v>
                </c:pt>
                <c:pt idx="9987">
                  <c:v>12.483750000000001</c:v>
                </c:pt>
                <c:pt idx="9988">
                  <c:v>12.484999999999999</c:v>
                </c:pt>
                <c:pt idx="9989">
                  <c:v>12.48625</c:v>
                </c:pt>
                <c:pt idx="9990">
                  <c:v>12.487500000000001</c:v>
                </c:pt>
                <c:pt idx="9991">
                  <c:v>12.48875</c:v>
                </c:pt>
                <c:pt idx="9992">
                  <c:v>12.49</c:v>
                </c:pt>
                <c:pt idx="9993">
                  <c:v>12.491250000000001</c:v>
                </c:pt>
                <c:pt idx="9994">
                  <c:v>12.4925</c:v>
                </c:pt>
                <c:pt idx="9995">
                  <c:v>12.49375</c:v>
                </c:pt>
                <c:pt idx="9996">
                  <c:v>12.494999999999999</c:v>
                </c:pt>
                <c:pt idx="9997">
                  <c:v>12.49625</c:v>
                </c:pt>
                <c:pt idx="9998">
                  <c:v>12.4975</c:v>
                </c:pt>
                <c:pt idx="9999">
                  <c:v>12.498749999999999</c:v>
                </c:pt>
                <c:pt idx="10000">
                  <c:v>12.5</c:v>
                </c:pt>
                <c:pt idx="10001">
                  <c:v>12.501250000000001</c:v>
                </c:pt>
                <c:pt idx="10002">
                  <c:v>12.5025</c:v>
                </c:pt>
                <c:pt idx="10003">
                  <c:v>12.50375</c:v>
                </c:pt>
                <c:pt idx="10004">
                  <c:v>12.505000000000001</c:v>
                </c:pt>
                <c:pt idx="10005">
                  <c:v>12.50625</c:v>
                </c:pt>
                <c:pt idx="10006">
                  <c:v>12.5075</c:v>
                </c:pt>
                <c:pt idx="10007">
                  <c:v>12.508749999999999</c:v>
                </c:pt>
                <c:pt idx="10008">
                  <c:v>12.51</c:v>
                </c:pt>
                <c:pt idx="10009">
                  <c:v>12.51125</c:v>
                </c:pt>
                <c:pt idx="10010">
                  <c:v>12.512499999999999</c:v>
                </c:pt>
                <c:pt idx="10011">
                  <c:v>12.51375</c:v>
                </c:pt>
                <c:pt idx="10012">
                  <c:v>12.515000000000001</c:v>
                </c:pt>
                <c:pt idx="10013">
                  <c:v>12.516249999999999</c:v>
                </c:pt>
                <c:pt idx="10014">
                  <c:v>12.5175</c:v>
                </c:pt>
                <c:pt idx="10015">
                  <c:v>12.518750000000001</c:v>
                </c:pt>
                <c:pt idx="10016">
                  <c:v>12.52</c:v>
                </c:pt>
                <c:pt idx="10017">
                  <c:v>12.52125</c:v>
                </c:pt>
                <c:pt idx="10018">
                  <c:v>12.522500000000001</c:v>
                </c:pt>
                <c:pt idx="10019">
                  <c:v>12.52375</c:v>
                </c:pt>
                <c:pt idx="10020">
                  <c:v>12.525</c:v>
                </c:pt>
                <c:pt idx="10021">
                  <c:v>12.526249999999999</c:v>
                </c:pt>
                <c:pt idx="10022">
                  <c:v>12.5275</c:v>
                </c:pt>
                <c:pt idx="10023">
                  <c:v>12.52875</c:v>
                </c:pt>
                <c:pt idx="10024">
                  <c:v>12.53</c:v>
                </c:pt>
                <c:pt idx="10025">
                  <c:v>12.53125</c:v>
                </c:pt>
                <c:pt idx="10026">
                  <c:v>12.532500000000001</c:v>
                </c:pt>
                <c:pt idx="10027">
                  <c:v>12.53375</c:v>
                </c:pt>
                <c:pt idx="10028">
                  <c:v>12.535</c:v>
                </c:pt>
                <c:pt idx="10029">
                  <c:v>12.536250000000001</c:v>
                </c:pt>
                <c:pt idx="10030">
                  <c:v>12.5375</c:v>
                </c:pt>
                <c:pt idx="10031">
                  <c:v>12.53875</c:v>
                </c:pt>
                <c:pt idx="10032">
                  <c:v>12.54</c:v>
                </c:pt>
                <c:pt idx="10033">
                  <c:v>12.54125</c:v>
                </c:pt>
                <c:pt idx="10034">
                  <c:v>12.5425</c:v>
                </c:pt>
                <c:pt idx="10035">
                  <c:v>12.543749999999999</c:v>
                </c:pt>
                <c:pt idx="10036">
                  <c:v>12.545</c:v>
                </c:pt>
                <c:pt idx="10037">
                  <c:v>12.546250000000001</c:v>
                </c:pt>
                <c:pt idx="10038">
                  <c:v>12.547499999999999</c:v>
                </c:pt>
                <c:pt idx="10039">
                  <c:v>12.54875</c:v>
                </c:pt>
                <c:pt idx="10040">
                  <c:v>12.55</c:v>
                </c:pt>
                <c:pt idx="10041">
                  <c:v>12.55125</c:v>
                </c:pt>
                <c:pt idx="10042">
                  <c:v>12.5525</c:v>
                </c:pt>
                <c:pt idx="10043">
                  <c:v>12.553750000000001</c:v>
                </c:pt>
                <c:pt idx="10044">
                  <c:v>12.555</c:v>
                </c:pt>
                <c:pt idx="10045">
                  <c:v>12.55625</c:v>
                </c:pt>
                <c:pt idx="10046">
                  <c:v>12.557499999999999</c:v>
                </c:pt>
                <c:pt idx="10047">
                  <c:v>12.55875</c:v>
                </c:pt>
                <c:pt idx="10048">
                  <c:v>12.56</c:v>
                </c:pt>
                <c:pt idx="10049">
                  <c:v>12.561249999999999</c:v>
                </c:pt>
                <c:pt idx="10050">
                  <c:v>12.5625</c:v>
                </c:pt>
                <c:pt idx="10051">
                  <c:v>12.563750000000001</c:v>
                </c:pt>
                <c:pt idx="10052">
                  <c:v>12.565</c:v>
                </c:pt>
                <c:pt idx="10053">
                  <c:v>12.56625</c:v>
                </c:pt>
                <c:pt idx="10054">
                  <c:v>12.567500000000001</c:v>
                </c:pt>
                <c:pt idx="10055">
                  <c:v>12.56875</c:v>
                </c:pt>
                <c:pt idx="10056">
                  <c:v>12.57</c:v>
                </c:pt>
                <c:pt idx="10057">
                  <c:v>12.571249999999999</c:v>
                </c:pt>
                <c:pt idx="10058">
                  <c:v>12.5725</c:v>
                </c:pt>
                <c:pt idx="10059">
                  <c:v>12.57375</c:v>
                </c:pt>
                <c:pt idx="10060">
                  <c:v>12.574999999999999</c:v>
                </c:pt>
                <c:pt idx="10061">
                  <c:v>12.57625</c:v>
                </c:pt>
                <c:pt idx="10062">
                  <c:v>12.577500000000001</c:v>
                </c:pt>
                <c:pt idx="10063">
                  <c:v>12.578749999999999</c:v>
                </c:pt>
                <c:pt idx="10064">
                  <c:v>12.58</c:v>
                </c:pt>
                <c:pt idx="10065">
                  <c:v>12.581250000000001</c:v>
                </c:pt>
                <c:pt idx="10066">
                  <c:v>12.5825</c:v>
                </c:pt>
                <c:pt idx="10067">
                  <c:v>12.58375</c:v>
                </c:pt>
                <c:pt idx="10068">
                  <c:v>12.585000000000001</c:v>
                </c:pt>
                <c:pt idx="10069">
                  <c:v>12.58625</c:v>
                </c:pt>
                <c:pt idx="10070">
                  <c:v>12.5875</c:v>
                </c:pt>
                <c:pt idx="10071">
                  <c:v>12.588749999999999</c:v>
                </c:pt>
                <c:pt idx="10072">
                  <c:v>12.59</c:v>
                </c:pt>
                <c:pt idx="10073">
                  <c:v>12.59125</c:v>
                </c:pt>
                <c:pt idx="10074">
                  <c:v>12.592499999999999</c:v>
                </c:pt>
                <c:pt idx="10075">
                  <c:v>12.59375</c:v>
                </c:pt>
                <c:pt idx="10076">
                  <c:v>12.595000000000001</c:v>
                </c:pt>
                <c:pt idx="10077">
                  <c:v>12.59625</c:v>
                </c:pt>
                <c:pt idx="10078">
                  <c:v>12.5975</c:v>
                </c:pt>
                <c:pt idx="10079">
                  <c:v>12.598750000000001</c:v>
                </c:pt>
                <c:pt idx="10080">
                  <c:v>12.6</c:v>
                </c:pt>
                <c:pt idx="10081">
                  <c:v>12.60125</c:v>
                </c:pt>
                <c:pt idx="10082">
                  <c:v>12.602499999999999</c:v>
                </c:pt>
                <c:pt idx="10083">
                  <c:v>12.60375</c:v>
                </c:pt>
                <c:pt idx="10084">
                  <c:v>12.605</c:v>
                </c:pt>
                <c:pt idx="10085">
                  <c:v>12.606249999999999</c:v>
                </c:pt>
                <c:pt idx="10086">
                  <c:v>12.6075</c:v>
                </c:pt>
                <c:pt idx="10087">
                  <c:v>12.608750000000001</c:v>
                </c:pt>
                <c:pt idx="10088">
                  <c:v>12.61</c:v>
                </c:pt>
                <c:pt idx="10089">
                  <c:v>12.61125</c:v>
                </c:pt>
                <c:pt idx="10090">
                  <c:v>12.612500000000001</c:v>
                </c:pt>
                <c:pt idx="10091">
                  <c:v>12.61375</c:v>
                </c:pt>
                <c:pt idx="10092">
                  <c:v>12.615</c:v>
                </c:pt>
                <c:pt idx="10093">
                  <c:v>12.616250000000001</c:v>
                </c:pt>
                <c:pt idx="10094">
                  <c:v>12.6175</c:v>
                </c:pt>
                <c:pt idx="10095">
                  <c:v>12.61875</c:v>
                </c:pt>
                <c:pt idx="10096">
                  <c:v>12.62</c:v>
                </c:pt>
                <c:pt idx="10097">
                  <c:v>12.62125</c:v>
                </c:pt>
                <c:pt idx="10098">
                  <c:v>12.6225</c:v>
                </c:pt>
                <c:pt idx="10099">
                  <c:v>12.623749999999999</c:v>
                </c:pt>
                <c:pt idx="10100">
                  <c:v>12.625</c:v>
                </c:pt>
                <c:pt idx="10101">
                  <c:v>12.626250000000001</c:v>
                </c:pt>
                <c:pt idx="10102">
                  <c:v>12.6275</c:v>
                </c:pt>
                <c:pt idx="10103">
                  <c:v>12.62875</c:v>
                </c:pt>
                <c:pt idx="10104">
                  <c:v>12.63</c:v>
                </c:pt>
                <c:pt idx="10105">
                  <c:v>12.63125</c:v>
                </c:pt>
                <c:pt idx="10106">
                  <c:v>12.6325</c:v>
                </c:pt>
                <c:pt idx="10107">
                  <c:v>12.633749999999999</c:v>
                </c:pt>
                <c:pt idx="10108">
                  <c:v>12.635</c:v>
                </c:pt>
                <c:pt idx="10109">
                  <c:v>12.63625</c:v>
                </c:pt>
                <c:pt idx="10110">
                  <c:v>12.637499999999999</c:v>
                </c:pt>
                <c:pt idx="10111">
                  <c:v>12.63875</c:v>
                </c:pt>
                <c:pt idx="10112">
                  <c:v>12.64</c:v>
                </c:pt>
                <c:pt idx="10113">
                  <c:v>12.641249999999999</c:v>
                </c:pt>
                <c:pt idx="10114">
                  <c:v>12.6425</c:v>
                </c:pt>
                <c:pt idx="10115">
                  <c:v>12.643750000000001</c:v>
                </c:pt>
                <c:pt idx="10116">
                  <c:v>12.645</c:v>
                </c:pt>
                <c:pt idx="10117">
                  <c:v>12.64625</c:v>
                </c:pt>
                <c:pt idx="10118">
                  <c:v>12.647500000000001</c:v>
                </c:pt>
                <c:pt idx="10119">
                  <c:v>12.64875</c:v>
                </c:pt>
                <c:pt idx="10120">
                  <c:v>12.65</c:v>
                </c:pt>
                <c:pt idx="10121">
                  <c:v>12.651249999999999</c:v>
                </c:pt>
                <c:pt idx="10122">
                  <c:v>12.6525</c:v>
                </c:pt>
                <c:pt idx="10123">
                  <c:v>12.65375</c:v>
                </c:pt>
                <c:pt idx="10124">
                  <c:v>12.654999999999999</c:v>
                </c:pt>
                <c:pt idx="10125">
                  <c:v>12.65625</c:v>
                </c:pt>
                <c:pt idx="10126">
                  <c:v>12.657500000000001</c:v>
                </c:pt>
                <c:pt idx="10127">
                  <c:v>12.65875</c:v>
                </c:pt>
                <c:pt idx="10128">
                  <c:v>12.66</c:v>
                </c:pt>
                <c:pt idx="10129">
                  <c:v>12.661250000000001</c:v>
                </c:pt>
                <c:pt idx="10130">
                  <c:v>12.6625</c:v>
                </c:pt>
                <c:pt idx="10131">
                  <c:v>12.66375</c:v>
                </c:pt>
                <c:pt idx="10132">
                  <c:v>12.664999999999999</c:v>
                </c:pt>
                <c:pt idx="10133">
                  <c:v>12.66625</c:v>
                </c:pt>
                <c:pt idx="10134">
                  <c:v>12.6675</c:v>
                </c:pt>
                <c:pt idx="10135">
                  <c:v>12.668749999999999</c:v>
                </c:pt>
                <c:pt idx="10136">
                  <c:v>12.67</c:v>
                </c:pt>
                <c:pt idx="10137">
                  <c:v>12.671250000000001</c:v>
                </c:pt>
                <c:pt idx="10138">
                  <c:v>12.672499999999999</c:v>
                </c:pt>
                <c:pt idx="10139">
                  <c:v>12.67375</c:v>
                </c:pt>
                <c:pt idx="10140">
                  <c:v>12.675000000000001</c:v>
                </c:pt>
                <c:pt idx="10141">
                  <c:v>12.67625</c:v>
                </c:pt>
                <c:pt idx="10142">
                  <c:v>12.6775</c:v>
                </c:pt>
                <c:pt idx="10143">
                  <c:v>12.678750000000001</c:v>
                </c:pt>
                <c:pt idx="10144">
                  <c:v>12.68</c:v>
                </c:pt>
                <c:pt idx="10145">
                  <c:v>12.68125</c:v>
                </c:pt>
                <c:pt idx="10146">
                  <c:v>12.682499999999999</c:v>
                </c:pt>
                <c:pt idx="10147">
                  <c:v>12.68375</c:v>
                </c:pt>
                <c:pt idx="10148">
                  <c:v>12.685</c:v>
                </c:pt>
                <c:pt idx="10149">
                  <c:v>12.686249999999999</c:v>
                </c:pt>
                <c:pt idx="10150">
                  <c:v>12.6875</c:v>
                </c:pt>
                <c:pt idx="10151">
                  <c:v>12.688750000000001</c:v>
                </c:pt>
                <c:pt idx="10152">
                  <c:v>12.69</c:v>
                </c:pt>
                <c:pt idx="10153">
                  <c:v>12.69125</c:v>
                </c:pt>
                <c:pt idx="10154">
                  <c:v>12.692500000000001</c:v>
                </c:pt>
                <c:pt idx="10155">
                  <c:v>12.69375</c:v>
                </c:pt>
                <c:pt idx="10156">
                  <c:v>12.695</c:v>
                </c:pt>
                <c:pt idx="10157">
                  <c:v>12.696249999999999</c:v>
                </c:pt>
                <c:pt idx="10158">
                  <c:v>12.6975</c:v>
                </c:pt>
                <c:pt idx="10159">
                  <c:v>12.69875</c:v>
                </c:pt>
                <c:pt idx="10160">
                  <c:v>12.7</c:v>
                </c:pt>
                <c:pt idx="10161">
                  <c:v>12.70125</c:v>
                </c:pt>
                <c:pt idx="10162">
                  <c:v>12.702500000000001</c:v>
                </c:pt>
                <c:pt idx="10163">
                  <c:v>12.703749999999999</c:v>
                </c:pt>
                <c:pt idx="10164">
                  <c:v>12.705</c:v>
                </c:pt>
                <c:pt idx="10165">
                  <c:v>12.706250000000001</c:v>
                </c:pt>
                <c:pt idx="10166">
                  <c:v>12.7075</c:v>
                </c:pt>
                <c:pt idx="10167">
                  <c:v>12.70875</c:v>
                </c:pt>
                <c:pt idx="10168">
                  <c:v>12.71</c:v>
                </c:pt>
                <c:pt idx="10169">
                  <c:v>12.71125</c:v>
                </c:pt>
                <c:pt idx="10170">
                  <c:v>12.7125</c:v>
                </c:pt>
                <c:pt idx="10171">
                  <c:v>12.713749999999999</c:v>
                </c:pt>
                <c:pt idx="10172">
                  <c:v>12.715</c:v>
                </c:pt>
                <c:pt idx="10173">
                  <c:v>12.71625</c:v>
                </c:pt>
                <c:pt idx="10174">
                  <c:v>12.717499999999999</c:v>
                </c:pt>
                <c:pt idx="10175">
                  <c:v>12.71875</c:v>
                </c:pt>
                <c:pt idx="10176">
                  <c:v>12.72</c:v>
                </c:pt>
                <c:pt idx="10177">
                  <c:v>12.72125</c:v>
                </c:pt>
                <c:pt idx="10178">
                  <c:v>12.7225</c:v>
                </c:pt>
                <c:pt idx="10179">
                  <c:v>12.723750000000001</c:v>
                </c:pt>
                <c:pt idx="10180">
                  <c:v>12.725</c:v>
                </c:pt>
                <c:pt idx="10181">
                  <c:v>12.72625</c:v>
                </c:pt>
                <c:pt idx="10182">
                  <c:v>12.727499999999999</c:v>
                </c:pt>
                <c:pt idx="10183">
                  <c:v>12.72875</c:v>
                </c:pt>
                <c:pt idx="10184">
                  <c:v>12.73</c:v>
                </c:pt>
                <c:pt idx="10185">
                  <c:v>12.731249999999999</c:v>
                </c:pt>
                <c:pt idx="10186">
                  <c:v>12.7325</c:v>
                </c:pt>
                <c:pt idx="10187">
                  <c:v>12.733750000000001</c:v>
                </c:pt>
                <c:pt idx="10188">
                  <c:v>12.734999999999999</c:v>
                </c:pt>
                <c:pt idx="10189">
                  <c:v>12.73625</c:v>
                </c:pt>
                <c:pt idx="10190">
                  <c:v>12.737500000000001</c:v>
                </c:pt>
                <c:pt idx="10191">
                  <c:v>12.73875</c:v>
                </c:pt>
                <c:pt idx="10192">
                  <c:v>12.74</c:v>
                </c:pt>
                <c:pt idx="10193">
                  <c:v>12.741250000000001</c:v>
                </c:pt>
                <c:pt idx="10194">
                  <c:v>12.7425</c:v>
                </c:pt>
                <c:pt idx="10195">
                  <c:v>12.74375</c:v>
                </c:pt>
                <c:pt idx="10196">
                  <c:v>12.744999999999999</c:v>
                </c:pt>
                <c:pt idx="10197">
                  <c:v>12.74625</c:v>
                </c:pt>
                <c:pt idx="10198">
                  <c:v>12.7475</c:v>
                </c:pt>
                <c:pt idx="10199">
                  <c:v>12.748749999999999</c:v>
                </c:pt>
                <c:pt idx="10200">
                  <c:v>12.75</c:v>
                </c:pt>
                <c:pt idx="10201">
                  <c:v>12.751250000000001</c:v>
                </c:pt>
                <c:pt idx="10202">
                  <c:v>12.7525</c:v>
                </c:pt>
                <c:pt idx="10203">
                  <c:v>12.75375</c:v>
                </c:pt>
                <c:pt idx="10204">
                  <c:v>12.755000000000001</c:v>
                </c:pt>
                <c:pt idx="10205">
                  <c:v>12.75625</c:v>
                </c:pt>
                <c:pt idx="10206">
                  <c:v>12.7575</c:v>
                </c:pt>
                <c:pt idx="10207">
                  <c:v>12.758749999999999</c:v>
                </c:pt>
                <c:pt idx="10208">
                  <c:v>12.76</c:v>
                </c:pt>
                <c:pt idx="10209">
                  <c:v>12.76125</c:v>
                </c:pt>
                <c:pt idx="10210">
                  <c:v>12.762499999999999</c:v>
                </c:pt>
                <c:pt idx="10211">
                  <c:v>12.76375</c:v>
                </c:pt>
                <c:pt idx="10212">
                  <c:v>12.765000000000001</c:v>
                </c:pt>
                <c:pt idx="10213">
                  <c:v>12.766249999999999</c:v>
                </c:pt>
                <c:pt idx="10214">
                  <c:v>12.7675</c:v>
                </c:pt>
                <c:pt idx="10215">
                  <c:v>12.768750000000001</c:v>
                </c:pt>
                <c:pt idx="10216">
                  <c:v>12.77</c:v>
                </c:pt>
                <c:pt idx="10217">
                  <c:v>12.77125</c:v>
                </c:pt>
                <c:pt idx="10218">
                  <c:v>12.772500000000001</c:v>
                </c:pt>
                <c:pt idx="10219">
                  <c:v>12.77375</c:v>
                </c:pt>
                <c:pt idx="10220">
                  <c:v>12.775</c:v>
                </c:pt>
                <c:pt idx="10221">
                  <c:v>12.776249999999999</c:v>
                </c:pt>
                <c:pt idx="10222">
                  <c:v>12.7775</c:v>
                </c:pt>
                <c:pt idx="10223">
                  <c:v>12.77875</c:v>
                </c:pt>
                <c:pt idx="10224">
                  <c:v>12.78</c:v>
                </c:pt>
                <c:pt idx="10225">
                  <c:v>12.78125</c:v>
                </c:pt>
                <c:pt idx="10226">
                  <c:v>12.782500000000001</c:v>
                </c:pt>
                <c:pt idx="10227">
                  <c:v>12.78375</c:v>
                </c:pt>
                <c:pt idx="10228">
                  <c:v>12.785</c:v>
                </c:pt>
                <c:pt idx="10229">
                  <c:v>12.786250000000001</c:v>
                </c:pt>
                <c:pt idx="10230">
                  <c:v>12.7875</c:v>
                </c:pt>
                <c:pt idx="10231">
                  <c:v>12.78875</c:v>
                </c:pt>
                <c:pt idx="10232">
                  <c:v>12.79</c:v>
                </c:pt>
                <c:pt idx="10233">
                  <c:v>12.79125</c:v>
                </c:pt>
                <c:pt idx="10234">
                  <c:v>12.7925</c:v>
                </c:pt>
                <c:pt idx="10235">
                  <c:v>12.793749999999999</c:v>
                </c:pt>
                <c:pt idx="10236">
                  <c:v>12.795</c:v>
                </c:pt>
                <c:pt idx="10237">
                  <c:v>12.796250000000001</c:v>
                </c:pt>
                <c:pt idx="10238">
                  <c:v>12.797499999999999</c:v>
                </c:pt>
                <c:pt idx="10239">
                  <c:v>12.79875</c:v>
                </c:pt>
                <c:pt idx="10240">
                  <c:v>12.8</c:v>
                </c:pt>
                <c:pt idx="10241">
                  <c:v>12.80125</c:v>
                </c:pt>
                <c:pt idx="10242">
                  <c:v>12.8025</c:v>
                </c:pt>
                <c:pt idx="10243">
                  <c:v>12.803750000000001</c:v>
                </c:pt>
                <c:pt idx="10244">
                  <c:v>12.805</c:v>
                </c:pt>
                <c:pt idx="10245">
                  <c:v>12.80625</c:v>
                </c:pt>
                <c:pt idx="10246">
                  <c:v>12.807499999999999</c:v>
                </c:pt>
                <c:pt idx="10247">
                  <c:v>12.80875</c:v>
                </c:pt>
                <c:pt idx="10248">
                  <c:v>12.81</c:v>
                </c:pt>
                <c:pt idx="10249">
                  <c:v>12.811249999999999</c:v>
                </c:pt>
                <c:pt idx="10250">
                  <c:v>12.8125</c:v>
                </c:pt>
                <c:pt idx="10251">
                  <c:v>12.813750000000001</c:v>
                </c:pt>
                <c:pt idx="10252">
                  <c:v>12.815</c:v>
                </c:pt>
                <c:pt idx="10253">
                  <c:v>12.81625</c:v>
                </c:pt>
                <c:pt idx="10254">
                  <c:v>12.817500000000001</c:v>
                </c:pt>
                <c:pt idx="10255">
                  <c:v>12.81875</c:v>
                </c:pt>
                <c:pt idx="10256">
                  <c:v>12.82</c:v>
                </c:pt>
                <c:pt idx="10257">
                  <c:v>12.821249999999999</c:v>
                </c:pt>
                <c:pt idx="10258">
                  <c:v>12.8225</c:v>
                </c:pt>
                <c:pt idx="10259">
                  <c:v>12.82375</c:v>
                </c:pt>
                <c:pt idx="10260">
                  <c:v>12.824999999999999</c:v>
                </c:pt>
                <c:pt idx="10261">
                  <c:v>12.82625</c:v>
                </c:pt>
                <c:pt idx="10262">
                  <c:v>12.827500000000001</c:v>
                </c:pt>
                <c:pt idx="10263">
                  <c:v>12.828749999999999</c:v>
                </c:pt>
                <c:pt idx="10264">
                  <c:v>12.83</c:v>
                </c:pt>
                <c:pt idx="10265">
                  <c:v>12.831250000000001</c:v>
                </c:pt>
                <c:pt idx="10266">
                  <c:v>12.8325</c:v>
                </c:pt>
                <c:pt idx="10267">
                  <c:v>12.83375</c:v>
                </c:pt>
                <c:pt idx="10268">
                  <c:v>12.835000000000001</c:v>
                </c:pt>
                <c:pt idx="10269">
                  <c:v>12.83625</c:v>
                </c:pt>
                <c:pt idx="10270">
                  <c:v>12.8375</c:v>
                </c:pt>
                <c:pt idx="10271">
                  <c:v>12.838749999999999</c:v>
                </c:pt>
                <c:pt idx="10272">
                  <c:v>12.84</c:v>
                </c:pt>
                <c:pt idx="10273">
                  <c:v>12.84125</c:v>
                </c:pt>
                <c:pt idx="10274">
                  <c:v>12.842499999999999</c:v>
                </c:pt>
                <c:pt idx="10275">
                  <c:v>12.84375</c:v>
                </c:pt>
                <c:pt idx="10276">
                  <c:v>12.845000000000001</c:v>
                </c:pt>
                <c:pt idx="10277">
                  <c:v>12.84625</c:v>
                </c:pt>
                <c:pt idx="10278">
                  <c:v>12.8475</c:v>
                </c:pt>
                <c:pt idx="10279">
                  <c:v>12.848750000000001</c:v>
                </c:pt>
                <c:pt idx="10280">
                  <c:v>12.85</c:v>
                </c:pt>
                <c:pt idx="10281">
                  <c:v>12.85125</c:v>
                </c:pt>
                <c:pt idx="10282">
                  <c:v>12.852499999999999</c:v>
                </c:pt>
                <c:pt idx="10283">
                  <c:v>12.85375</c:v>
                </c:pt>
                <c:pt idx="10284">
                  <c:v>12.855</c:v>
                </c:pt>
                <c:pt idx="10285">
                  <c:v>12.856249999999999</c:v>
                </c:pt>
                <c:pt idx="10286">
                  <c:v>12.8575</c:v>
                </c:pt>
                <c:pt idx="10287">
                  <c:v>12.858750000000001</c:v>
                </c:pt>
                <c:pt idx="10288">
                  <c:v>12.86</c:v>
                </c:pt>
                <c:pt idx="10289">
                  <c:v>12.86125</c:v>
                </c:pt>
                <c:pt idx="10290">
                  <c:v>12.862500000000001</c:v>
                </c:pt>
                <c:pt idx="10291">
                  <c:v>12.86375</c:v>
                </c:pt>
                <c:pt idx="10292">
                  <c:v>12.865</c:v>
                </c:pt>
                <c:pt idx="10293">
                  <c:v>12.866250000000001</c:v>
                </c:pt>
                <c:pt idx="10294">
                  <c:v>12.8675</c:v>
                </c:pt>
                <c:pt idx="10295">
                  <c:v>12.86875</c:v>
                </c:pt>
                <c:pt idx="10296">
                  <c:v>12.87</c:v>
                </c:pt>
                <c:pt idx="10297">
                  <c:v>12.87125</c:v>
                </c:pt>
                <c:pt idx="10298">
                  <c:v>12.8725</c:v>
                </c:pt>
                <c:pt idx="10299">
                  <c:v>12.873749999999999</c:v>
                </c:pt>
                <c:pt idx="10300">
                  <c:v>12.875</c:v>
                </c:pt>
                <c:pt idx="10301">
                  <c:v>12.876250000000001</c:v>
                </c:pt>
                <c:pt idx="10302">
                  <c:v>12.8775</c:v>
                </c:pt>
                <c:pt idx="10303">
                  <c:v>12.87875</c:v>
                </c:pt>
                <c:pt idx="10304">
                  <c:v>12.88</c:v>
                </c:pt>
                <c:pt idx="10305">
                  <c:v>12.88125</c:v>
                </c:pt>
                <c:pt idx="10306">
                  <c:v>12.8825</c:v>
                </c:pt>
                <c:pt idx="10307">
                  <c:v>12.883749999999999</c:v>
                </c:pt>
                <c:pt idx="10308">
                  <c:v>12.885</c:v>
                </c:pt>
                <c:pt idx="10309">
                  <c:v>12.88625</c:v>
                </c:pt>
                <c:pt idx="10310">
                  <c:v>12.887499999999999</c:v>
                </c:pt>
                <c:pt idx="10311">
                  <c:v>12.88875</c:v>
                </c:pt>
                <c:pt idx="10312">
                  <c:v>12.89</c:v>
                </c:pt>
                <c:pt idx="10313">
                  <c:v>12.891249999999999</c:v>
                </c:pt>
                <c:pt idx="10314">
                  <c:v>12.8925</c:v>
                </c:pt>
                <c:pt idx="10315">
                  <c:v>12.893750000000001</c:v>
                </c:pt>
                <c:pt idx="10316">
                  <c:v>12.895</c:v>
                </c:pt>
                <c:pt idx="10317">
                  <c:v>12.89625</c:v>
                </c:pt>
                <c:pt idx="10318">
                  <c:v>12.897500000000001</c:v>
                </c:pt>
                <c:pt idx="10319">
                  <c:v>12.89875</c:v>
                </c:pt>
                <c:pt idx="10320">
                  <c:v>12.9</c:v>
                </c:pt>
                <c:pt idx="10321">
                  <c:v>12.901249999999999</c:v>
                </c:pt>
                <c:pt idx="10322">
                  <c:v>12.9025</c:v>
                </c:pt>
                <c:pt idx="10323">
                  <c:v>12.90375</c:v>
                </c:pt>
                <c:pt idx="10324">
                  <c:v>12.904999999999999</c:v>
                </c:pt>
                <c:pt idx="10325">
                  <c:v>12.90625</c:v>
                </c:pt>
                <c:pt idx="10326">
                  <c:v>12.907500000000001</c:v>
                </c:pt>
                <c:pt idx="10327">
                  <c:v>12.90875</c:v>
                </c:pt>
                <c:pt idx="10328">
                  <c:v>12.91</c:v>
                </c:pt>
                <c:pt idx="10329">
                  <c:v>12.911250000000001</c:v>
                </c:pt>
                <c:pt idx="10330">
                  <c:v>12.9125</c:v>
                </c:pt>
                <c:pt idx="10331">
                  <c:v>12.91375</c:v>
                </c:pt>
                <c:pt idx="10332">
                  <c:v>12.914999999999999</c:v>
                </c:pt>
                <c:pt idx="10333">
                  <c:v>12.91625</c:v>
                </c:pt>
                <c:pt idx="10334">
                  <c:v>12.9175</c:v>
                </c:pt>
                <c:pt idx="10335">
                  <c:v>12.918749999999999</c:v>
                </c:pt>
                <c:pt idx="10336">
                  <c:v>12.92</c:v>
                </c:pt>
                <c:pt idx="10337">
                  <c:v>12.921250000000001</c:v>
                </c:pt>
                <c:pt idx="10338">
                  <c:v>12.922499999999999</c:v>
                </c:pt>
                <c:pt idx="10339">
                  <c:v>12.92375</c:v>
                </c:pt>
                <c:pt idx="10340">
                  <c:v>12.925000000000001</c:v>
                </c:pt>
                <c:pt idx="10341">
                  <c:v>12.92625</c:v>
                </c:pt>
                <c:pt idx="10342">
                  <c:v>12.9275</c:v>
                </c:pt>
                <c:pt idx="10343">
                  <c:v>12.928750000000001</c:v>
                </c:pt>
                <c:pt idx="10344">
                  <c:v>12.93</c:v>
                </c:pt>
                <c:pt idx="10345">
                  <c:v>12.93125</c:v>
                </c:pt>
                <c:pt idx="10346">
                  <c:v>12.932499999999999</c:v>
                </c:pt>
                <c:pt idx="10347">
                  <c:v>12.93375</c:v>
                </c:pt>
                <c:pt idx="10348">
                  <c:v>12.935</c:v>
                </c:pt>
                <c:pt idx="10349">
                  <c:v>12.936249999999999</c:v>
                </c:pt>
                <c:pt idx="10350">
                  <c:v>12.9375</c:v>
                </c:pt>
                <c:pt idx="10351">
                  <c:v>12.938750000000001</c:v>
                </c:pt>
                <c:pt idx="10352">
                  <c:v>12.94</c:v>
                </c:pt>
                <c:pt idx="10353">
                  <c:v>12.94125</c:v>
                </c:pt>
                <c:pt idx="10354">
                  <c:v>12.942500000000001</c:v>
                </c:pt>
                <c:pt idx="10355">
                  <c:v>12.94375</c:v>
                </c:pt>
                <c:pt idx="10356">
                  <c:v>12.945</c:v>
                </c:pt>
                <c:pt idx="10357">
                  <c:v>12.946249999999999</c:v>
                </c:pt>
                <c:pt idx="10358">
                  <c:v>12.9475</c:v>
                </c:pt>
                <c:pt idx="10359">
                  <c:v>12.94875</c:v>
                </c:pt>
                <c:pt idx="10360">
                  <c:v>12.95</c:v>
                </c:pt>
                <c:pt idx="10361">
                  <c:v>12.95125</c:v>
                </c:pt>
                <c:pt idx="10362">
                  <c:v>12.952500000000001</c:v>
                </c:pt>
                <c:pt idx="10363">
                  <c:v>12.953749999999999</c:v>
                </c:pt>
                <c:pt idx="10364">
                  <c:v>12.955</c:v>
                </c:pt>
                <c:pt idx="10365">
                  <c:v>12.956250000000001</c:v>
                </c:pt>
                <c:pt idx="10366">
                  <c:v>12.9575</c:v>
                </c:pt>
                <c:pt idx="10367">
                  <c:v>12.95875</c:v>
                </c:pt>
                <c:pt idx="10368">
                  <c:v>12.96</c:v>
                </c:pt>
                <c:pt idx="10369">
                  <c:v>12.96125</c:v>
                </c:pt>
                <c:pt idx="10370">
                  <c:v>12.9625</c:v>
                </c:pt>
                <c:pt idx="10371">
                  <c:v>12.963749999999999</c:v>
                </c:pt>
                <c:pt idx="10372">
                  <c:v>12.965</c:v>
                </c:pt>
                <c:pt idx="10373">
                  <c:v>12.96625</c:v>
                </c:pt>
                <c:pt idx="10374">
                  <c:v>12.967499999999999</c:v>
                </c:pt>
                <c:pt idx="10375">
                  <c:v>12.96875</c:v>
                </c:pt>
                <c:pt idx="10376">
                  <c:v>12.97</c:v>
                </c:pt>
                <c:pt idx="10377">
                  <c:v>12.97125</c:v>
                </c:pt>
                <c:pt idx="10378">
                  <c:v>12.9725</c:v>
                </c:pt>
                <c:pt idx="10379">
                  <c:v>12.973750000000001</c:v>
                </c:pt>
                <c:pt idx="10380">
                  <c:v>12.975</c:v>
                </c:pt>
                <c:pt idx="10381">
                  <c:v>12.97625</c:v>
                </c:pt>
                <c:pt idx="10382">
                  <c:v>12.977499999999999</c:v>
                </c:pt>
                <c:pt idx="10383">
                  <c:v>12.97875</c:v>
                </c:pt>
                <c:pt idx="10384">
                  <c:v>12.98</c:v>
                </c:pt>
                <c:pt idx="10385">
                  <c:v>12.981249999999999</c:v>
                </c:pt>
                <c:pt idx="10386">
                  <c:v>12.9825</c:v>
                </c:pt>
                <c:pt idx="10387">
                  <c:v>12.983750000000001</c:v>
                </c:pt>
                <c:pt idx="10388">
                  <c:v>12.984999999999999</c:v>
                </c:pt>
                <c:pt idx="10389">
                  <c:v>12.98625</c:v>
                </c:pt>
                <c:pt idx="10390">
                  <c:v>12.987500000000001</c:v>
                </c:pt>
                <c:pt idx="10391">
                  <c:v>12.98875</c:v>
                </c:pt>
                <c:pt idx="10392">
                  <c:v>12.99</c:v>
                </c:pt>
                <c:pt idx="10393">
                  <c:v>12.991250000000001</c:v>
                </c:pt>
                <c:pt idx="10394">
                  <c:v>12.9925</c:v>
                </c:pt>
                <c:pt idx="10395">
                  <c:v>12.99375</c:v>
                </c:pt>
                <c:pt idx="10396">
                  <c:v>12.994999999999999</c:v>
                </c:pt>
                <c:pt idx="10397">
                  <c:v>12.99625</c:v>
                </c:pt>
                <c:pt idx="10398">
                  <c:v>12.9975</c:v>
                </c:pt>
                <c:pt idx="10399">
                  <c:v>12.998749999999999</c:v>
                </c:pt>
                <c:pt idx="10400">
                  <c:v>13</c:v>
                </c:pt>
                <c:pt idx="10401">
                  <c:v>13.001250000000001</c:v>
                </c:pt>
                <c:pt idx="10402">
                  <c:v>13.0025</c:v>
                </c:pt>
                <c:pt idx="10403">
                  <c:v>13.00375</c:v>
                </c:pt>
                <c:pt idx="10404">
                  <c:v>13.005000000000001</c:v>
                </c:pt>
                <c:pt idx="10405">
                  <c:v>13.00625</c:v>
                </c:pt>
                <c:pt idx="10406">
                  <c:v>13.0075</c:v>
                </c:pt>
                <c:pt idx="10407">
                  <c:v>13.008749999999999</c:v>
                </c:pt>
                <c:pt idx="10408">
                  <c:v>13.01</c:v>
                </c:pt>
                <c:pt idx="10409">
                  <c:v>13.01125</c:v>
                </c:pt>
                <c:pt idx="10410">
                  <c:v>13.012499999999999</c:v>
                </c:pt>
                <c:pt idx="10411">
                  <c:v>13.01375</c:v>
                </c:pt>
                <c:pt idx="10412">
                  <c:v>13.015000000000001</c:v>
                </c:pt>
                <c:pt idx="10413">
                  <c:v>13.016249999999999</c:v>
                </c:pt>
                <c:pt idx="10414">
                  <c:v>13.0175</c:v>
                </c:pt>
                <c:pt idx="10415">
                  <c:v>13.018750000000001</c:v>
                </c:pt>
                <c:pt idx="10416">
                  <c:v>13.02</c:v>
                </c:pt>
                <c:pt idx="10417">
                  <c:v>13.02125</c:v>
                </c:pt>
                <c:pt idx="10418">
                  <c:v>13.022500000000001</c:v>
                </c:pt>
                <c:pt idx="10419">
                  <c:v>13.02375</c:v>
                </c:pt>
                <c:pt idx="10420">
                  <c:v>13.025</c:v>
                </c:pt>
                <c:pt idx="10421">
                  <c:v>13.026249999999999</c:v>
                </c:pt>
                <c:pt idx="10422">
                  <c:v>13.0275</c:v>
                </c:pt>
                <c:pt idx="10423">
                  <c:v>13.02875</c:v>
                </c:pt>
                <c:pt idx="10424">
                  <c:v>13.03</c:v>
                </c:pt>
                <c:pt idx="10425">
                  <c:v>13.03125</c:v>
                </c:pt>
                <c:pt idx="10426">
                  <c:v>13.032500000000001</c:v>
                </c:pt>
                <c:pt idx="10427">
                  <c:v>13.03375</c:v>
                </c:pt>
                <c:pt idx="10428">
                  <c:v>13.035</c:v>
                </c:pt>
                <c:pt idx="10429">
                  <c:v>13.036250000000001</c:v>
                </c:pt>
                <c:pt idx="10430">
                  <c:v>13.0375</c:v>
                </c:pt>
                <c:pt idx="10431">
                  <c:v>13.03875</c:v>
                </c:pt>
                <c:pt idx="10432">
                  <c:v>13.04</c:v>
                </c:pt>
                <c:pt idx="10433">
                  <c:v>13.04125</c:v>
                </c:pt>
                <c:pt idx="10434">
                  <c:v>13.0425</c:v>
                </c:pt>
                <c:pt idx="10435">
                  <c:v>13.043749999999999</c:v>
                </c:pt>
                <c:pt idx="10436">
                  <c:v>13.045</c:v>
                </c:pt>
                <c:pt idx="10437">
                  <c:v>13.046250000000001</c:v>
                </c:pt>
                <c:pt idx="10438">
                  <c:v>13.047499999999999</c:v>
                </c:pt>
                <c:pt idx="10439">
                  <c:v>13.04875</c:v>
                </c:pt>
                <c:pt idx="10440">
                  <c:v>13.05</c:v>
                </c:pt>
                <c:pt idx="10441">
                  <c:v>13.05125</c:v>
                </c:pt>
                <c:pt idx="10442">
                  <c:v>13.0525</c:v>
                </c:pt>
                <c:pt idx="10443">
                  <c:v>13.053750000000001</c:v>
                </c:pt>
                <c:pt idx="10444">
                  <c:v>13.055</c:v>
                </c:pt>
                <c:pt idx="10445">
                  <c:v>13.05625</c:v>
                </c:pt>
                <c:pt idx="10446">
                  <c:v>13.057499999999999</c:v>
                </c:pt>
                <c:pt idx="10447">
                  <c:v>13.05875</c:v>
                </c:pt>
                <c:pt idx="10448">
                  <c:v>13.06</c:v>
                </c:pt>
                <c:pt idx="10449">
                  <c:v>13.061249999999999</c:v>
                </c:pt>
                <c:pt idx="10450">
                  <c:v>13.0625</c:v>
                </c:pt>
                <c:pt idx="10451">
                  <c:v>13.063750000000001</c:v>
                </c:pt>
                <c:pt idx="10452">
                  <c:v>13.065</c:v>
                </c:pt>
                <c:pt idx="10453">
                  <c:v>13.06625</c:v>
                </c:pt>
                <c:pt idx="10454">
                  <c:v>13.067500000000001</c:v>
                </c:pt>
                <c:pt idx="10455">
                  <c:v>13.06875</c:v>
                </c:pt>
                <c:pt idx="10456">
                  <c:v>13.07</c:v>
                </c:pt>
                <c:pt idx="10457">
                  <c:v>13.071249999999999</c:v>
                </c:pt>
                <c:pt idx="10458">
                  <c:v>13.0725</c:v>
                </c:pt>
                <c:pt idx="10459">
                  <c:v>13.07375</c:v>
                </c:pt>
                <c:pt idx="10460">
                  <c:v>13.074999999999999</c:v>
                </c:pt>
                <c:pt idx="10461">
                  <c:v>13.07625</c:v>
                </c:pt>
                <c:pt idx="10462">
                  <c:v>13.077500000000001</c:v>
                </c:pt>
                <c:pt idx="10463">
                  <c:v>13.078749999999999</c:v>
                </c:pt>
                <c:pt idx="10464">
                  <c:v>13.08</c:v>
                </c:pt>
                <c:pt idx="10465">
                  <c:v>13.081250000000001</c:v>
                </c:pt>
                <c:pt idx="10466">
                  <c:v>13.0825</c:v>
                </c:pt>
                <c:pt idx="10467">
                  <c:v>13.08375</c:v>
                </c:pt>
                <c:pt idx="10468">
                  <c:v>13.085000000000001</c:v>
                </c:pt>
                <c:pt idx="10469">
                  <c:v>13.08625</c:v>
                </c:pt>
                <c:pt idx="10470">
                  <c:v>13.0875</c:v>
                </c:pt>
                <c:pt idx="10471">
                  <c:v>13.088749999999999</c:v>
                </c:pt>
                <c:pt idx="10472">
                  <c:v>13.09</c:v>
                </c:pt>
                <c:pt idx="10473">
                  <c:v>13.09125</c:v>
                </c:pt>
                <c:pt idx="10474">
                  <c:v>13.092499999999999</c:v>
                </c:pt>
                <c:pt idx="10475">
                  <c:v>13.09375</c:v>
                </c:pt>
                <c:pt idx="10476">
                  <c:v>13.095000000000001</c:v>
                </c:pt>
                <c:pt idx="10477">
                  <c:v>13.09625</c:v>
                </c:pt>
                <c:pt idx="10478">
                  <c:v>13.0975</c:v>
                </c:pt>
                <c:pt idx="10479">
                  <c:v>13.098750000000001</c:v>
                </c:pt>
                <c:pt idx="10480">
                  <c:v>13.1</c:v>
                </c:pt>
                <c:pt idx="10481">
                  <c:v>13.10125</c:v>
                </c:pt>
                <c:pt idx="10482">
                  <c:v>13.102499999999999</c:v>
                </c:pt>
                <c:pt idx="10483">
                  <c:v>13.10375</c:v>
                </c:pt>
                <c:pt idx="10484">
                  <c:v>13.105</c:v>
                </c:pt>
                <c:pt idx="10485">
                  <c:v>13.106249999999999</c:v>
                </c:pt>
                <c:pt idx="10486">
                  <c:v>13.1075</c:v>
                </c:pt>
                <c:pt idx="10487">
                  <c:v>13.108750000000001</c:v>
                </c:pt>
                <c:pt idx="10488">
                  <c:v>13.11</c:v>
                </c:pt>
                <c:pt idx="10489">
                  <c:v>13.11125</c:v>
                </c:pt>
                <c:pt idx="10490">
                  <c:v>13.112500000000001</c:v>
                </c:pt>
                <c:pt idx="10491">
                  <c:v>13.11375</c:v>
                </c:pt>
                <c:pt idx="10492">
                  <c:v>13.115</c:v>
                </c:pt>
                <c:pt idx="10493">
                  <c:v>13.116250000000001</c:v>
                </c:pt>
                <c:pt idx="10494">
                  <c:v>13.1175</c:v>
                </c:pt>
                <c:pt idx="10495">
                  <c:v>13.11875</c:v>
                </c:pt>
                <c:pt idx="10496">
                  <c:v>13.12</c:v>
                </c:pt>
                <c:pt idx="10497">
                  <c:v>13.12125</c:v>
                </c:pt>
                <c:pt idx="10498">
                  <c:v>13.1225</c:v>
                </c:pt>
                <c:pt idx="10499">
                  <c:v>13.123749999999999</c:v>
                </c:pt>
                <c:pt idx="10500">
                  <c:v>13.125</c:v>
                </c:pt>
                <c:pt idx="10501">
                  <c:v>13.126250000000001</c:v>
                </c:pt>
                <c:pt idx="10502">
                  <c:v>13.1275</c:v>
                </c:pt>
                <c:pt idx="10503">
                  <c:v>13.12875</c:v>
                </c:pt>
                <c:pt idx="10504">
                  <c:v>13.13</c:v>
                </c:pt>
                <c:pt idx="10505">
                  <c:v>13.13125</c:v>
                </c:pt>
                <c:pt idx="10506">
                  <c:v>13.1325</c:v>
                </c:pt>
                <c:pt idx="10507">
                  <c:v>13.133749999999999</c:v>
                </c:pt>
                <c:pt idx="10508">
                  <c:v>13.135</c:v>
                </c:pt>
                <c:pt idx="10509">
                  <c:v>13.13625</c:v>
                </c:pt>
                <c:pt idx="10510">
                  <c:v>13.137499999999999</c:v>
                </c:pt>
                <c:pt idx="10511">
                  <c:v>13.13875</c:v>
                </c:pt>
                <c:pt idx="10512">
                  <c:v>13.14</c:v>
                </c:pt>
                <c:pt idx="10513">
                  <c:v>13.141249999999999</c:v>
                </c:pt>
                <c:pt idx="10514">
                  <c:v>13.1425</c:v>
                </c:pt>
                <c:pt idx="10515">
                  <c:v>13.143750000000001</c:v>
                </c:pt>
                <c:pt idx="10516">
                  <c:v>13.145</c:v>
                </c:pt>
                <c:pt idx="10517">
                  <c:v>13.14625</c:v>
                </c:pt>
                <c:pt idx="10518">
                  <c:v>13.147500000000001</c:v>
                </c:pt>
                <c:pt idx="10519">
                  <c:v>13.14875</c:v>
                </c:pt>
                <c:pt idx="10520">
                  <c:v>13.15</c:v>
                </c:pt>
                <c:pt idx="10521">
                  <c:v>13.151249999999999</c:v>
                </c:pt>
                <c:pt idx="10522">
                  <c:v>13.1525</c:v>
                </c:pt>
                <c:pt idx="10523">
                  <c:v>13.15375</c:v>
                </c:pt>
                <c:pt idx="10524">
                  <c:v>13.154999999999999</c:v>
                </c:pt>
                <c:pt idx="10525">
                  <c:v>13.15625</c:v>
                </c:pt>
                <c:pt idx="10526">
                  <c:v>13.157500000000001</c:v>
                </c:pt>
                <c:pt idx="10527">
                  <c:v>13.15875</c:v>
                </c:pt>
                <c:pt idx="10528">
                  <c:v>13.16</c:v>
                </c:pt>
                <c:pt idx="10529">
                  <c:v>13.161250000000001</c:v>
                </c:pt>
                <c:pt idx="10530">
                  <c:v>13.1625</c:v>
                </c:pt>
                <c:pt idx="10531">
                  <c:v>13.16375</c:v>
                </c:pt>
                <c:pt idx="10532">
                  <c:v>13.164999999999999</c:v>
                </c:pt>
                <c:pt idx="10533">
                  <c:v>13.16625</c:v>
                </c:pt>
                <c:pt idx="10534">
                  <c:v>13.1675</c:v>
                </c:pt>
                <c:pt idx="10535">
                  <c:v>13.168749999999999</c:v>
                </c:pt>
                <c:pt idx="10536">
                  <c:v>13.17</c:v>
                </c:pt>
                <c:pt idx="10537">
                  <c:v>13.171250000000001</c:v>
                </c:pt>
                <c:pt idx="10538">
                  <c:v>13.172499999999999</c:v>
                </c:pt>
                <c:pt idx="10539">
                  <c:v>13.17375</c:v>
                </c:pt>
                <c:pt idx="10540">
                  <c:v>13.175000000000001</c:v>
                </c:pt>
                <c:pt idx="10541">
                  <c:v>13.17625</c:v>
                </c:pt>
                <c:pt idx="10542">
                  <c:v>13.1775</c:v>
                </c:pt>
                <c:pt idx="10543">
                  <c:v>13.178750000000001</c:v>
                </c:pt>
                <c:pt idx="10544">
                  <c:v>13.18</c:v>
                </c:pt>
                <c:pt idx="10545">
                  <c:v>13.18125</c:v>
                </c:pt>
                <c:pt idx="10546">
                  <c:v>13.182499999999999</c:v>
                </c:pt>
                <c:pt idx="10547">
                  <c:v>13.18375</c:v>
                </c:pt>
                <c:pt idx="10548">
                  <c:v>13.185</c:v>
                </c:pt>
                <c:pt idx="10549">
                  <c:v>13.186249999999999</c:v>
                </c:pt>
                <c:pt idx="10550">
                  <c:v>13.1875</c:v>
                </c:pt>
                <c:pt idx="10551">
                  <c:v>13.188750000000001</c:v>
                </c:pt>
                <c:pt idx="10552">
                  <c:v>13.19</c:v>
                </c:pt>
                <c:pt idx="10553">
                  <c:v>13.19125</c:v>
                </c:pt>
                <c:pt idx="10554">
                  <c:v>13.192500000000001</c:v>
                </c:pt>
                <c:pt idx="10555">
                  <c:v>13.19375</c:v>
                </c:pt>
                <c:pt idx="10556">
                  <c:v>13.195</c:v>
                </c:pt>
                <c:pt idx="10557">
                  <c:v>13.196249999999999</c:v>
                </c:pt>
                <c:pt idx="10558">
                  <c:v>13.1975</c:v>
                </c:pt>
                <c:pt idx="10559">
                  <c:v>13.19875</c:v>
                </c:pt>
                <c:pt idx="10560">
                  <c:v>13.2</c:v>
                </c:pt>
                <c:pt idx="10561">
                  <c:v>13.20125</c:v>
                </c:pt>
                <c:pt idx="10562">
                  <c:v>13.202500000000001</c:v>
                </c:pt>
                <c:pt idx="10563">
                  <c:v>13.203749999999999</c:v>
                </c:pt>
                <c:pt idx="10564">
                  <c:v>13.205</c:v>
                </c:pt>
                <c:pt idx="10565">
                  <c:v>13.206250000000001</c:v>
                </c:pt>
                <c:pt idx="10566">
                  <c:v>13.2075</c:v>
                </c:pt>
                <c:pt idx="10567">
                  <c:v>13.20875</c:v>
                </c:pt>
                <c:pt idx="10568">
                  <c:v>13.21</c:v>
                </c:pt>
                <c:pt idx="10569">
                  <c:v>13.21125</c:v>
                </c:pt>
                <c:pt idx="10570">
                  <c:v>13.2125</c:v>
                </c:pt>
                <c:pt idx="10571">
                  <c:v>13.213749999999999</c:v>
                </c:pt>
                <c:pt idx="10572">
                  <c:v>13.215</c:v>
                </c:pt>
                <c:pt idx="10573">
                  <c:v>13.21625</c:v>
                </c:pt>
                <c:pt idx="10574">
                  <c:v>13.217499999999999</c:v>
                </c:pt>
                <c:pt idx="10575">
                  <c:v>13.21875</c:v>
                </c:pt>
                <c:pt idx="10576">
                  <c:v>13.22</c:v>
                </c:pt>
                <c:pt idx="10577">
                  <c:v>13.22125</c:v>
                </c:pt>
                <c:pt idx="10578">
                  <c:v>13.2225</c:v>
                </c:pt>
                <c:pt idx="10579">
                  <c:v>13.223750000000001</c:v>
                </c:pt>
                <c:pt idx="10580">
                  <c:v>13.225</c:v>
                </c:pt>
                <c:pt idx="10581">
                  <c:v>13.22625</c:v>
                </c:pt>
                <c:pt idx="10582">
                  <c:v>13.227499999999999</c:v>
                </c:pt>
                <c:pt idx="10583">
                  <c:v>13.22875</c:v>
                </c:pt>
                <c:pt idx="10584">
                  <c:v>13.23</c:v>
                </c:pt>
                <c:pt idx="10585">
                  <c:v>13.231249999999999</c:v>
                </c:pt>
                <c:pt idx="10586">
                  <c:v>13.2325</c:v>
                </c:pt>
                <c:pt idx="10587">
                  <c:v>13.233750000000001</c:v>
                </c:pt>
                <c:pt idx="10588">
                  <c:v>13.234999999999999</c:v>
                </c:pt>
                <c:pt idx="10589">
                  <c:v>13.23625</c:v>
                </c:pt>
                <c:pt idx="10590">
                  <c:v>13.237500000000001</c:v>
                </c:pt>
                <c:pt idx="10591">
                  <c:v>13.23875</c:v>
                </c:pt>
                <c:pt idx="10592">
                  <c:v>13.24</c:v>
                </c:pt>
                <c:pt idx="10593">
                  <c:v>13.241250000000001</c:v>
                </c:pt>
                <c:pt idx="10594">
                  <c:v>13.2425</c:v>
                </c:pt>
                <c:pt idx="10595">
                  <c:v>13.24375</c:v>
                </c:pt>
                <c:pt idx="10596">
                  <c:v>13.244999999999999</c:v>
                </c:pt>
                <c:pt idx="10597">
                  <c:v>13.24625</c:v>
                </c:pt>
                <c:pt idx="10598">
                  <c:v>13.2475</c:v>
                </c:pt>
                <c:pt idx="10599">
                  <c:v>13.248749999999999</c:v>
                </c:pt>
                <c:pt idx="10600">
                  <c:v>13.25</c:v>
                </c:pt>
                <c:pt idx="10601">
                  <c:v>13.251250000000001</c:v>
                </c:pt>
                <c:pt idx="10602">
                  <c:v>13.2525</c:v>
                </c:pt>
                <c:pt idx="10603">
                  <c:v>13.25375</c:v>
                </c:pt>
                <c:pt idx="10604">
                  <c:v>13.255000000000001</c:v>
                </c:pt>
                <c:pt idx="10605">
                  <c:v>13.25625</c:v>
                </c:pt>
                <c:pt idx="10606">
                  <c:v>13.2575</c:v>
                </c:pt>
                <c:pt idx="10607">
                  <c:v>13.258749999999999</c:v>
                </c:pt>
                <c:pt idx="10608">
                  <c:v>13.26</c:v>
                </c:pt>
                <c:pt idx="10609">
                  <c:v>13.26125</c:v>
                </c:pt>
                <c:pt idx="10610">
                  <c:v>13.262499999999999</c:v>
                </c:pt>
                <c:pt idx="10611">
                  <c:v>13.26375</c:v>
                </c:pt>
                <c:pt idx="10612">
                  <c:v>13.265000000000001</c:v>
                </c:pt>
                <c:pt idx="10613">
                  <c:v>13.266249999999999</c:v>
                </c:pt>
                <c:pt idx="10614">
                  <c:v>13.2675</c:v>
                </c:pt>
                <c:pt idx="10615">
                  <c:v>13.268750000000001</c:v>
                </c:pt>
                <c:pt idx="10616">
                  <c:v>13.27</c:v>
                </c:pt>
                <c:pt idx="10617">
                  <c:v>13.27125</c:v>
                </c:pt>
                <c:pt idx="10618">
                  <c:v>13.272500000000001</c:v>
                </c:pt>
                <c:pt idx="10619">
                  <c:v>13.27375</c:v>
                </c:pt>
                <c:pt idx="10620">
                  <c:v>13.275</c:v>
                </c:pt>
                <c:pt idx="10621">
                  <c:v>13.276249999999999</c:v>
                </c:pt>
                <c:pt idx="10622">
                  <c:v>13.2775</c:v>
                </c:pt>
                <c:pt idx="10623">
                  <c:v>13.27875</c:v>
                </c:pt>
                <c:pt idx="10624">
                  <c:v>13.28</c:v>
                </c:pt>
                <c:pt idx="10625">
                  <c:v>13.28125</c:v>
                </c:pt>
                <c:pt idx="10626">
                  <c:v>13.282500000000001</c:v>
                </c:pt>
                <c:pt idx="10627">
                  <c:v>13.28375</c:v>
                </c:pt>
                <c:pt idx="10628">
                  <c:v>13.285</c:v>
                </c:pt>
                <c:pt idx="10629">
                  <c:v>13.286250000000001</c:v>
                </c:pt>
                <c:pt idx="10630">
                  <c:v>13.2875</c:v>
                </c:pt>
                <c:pt idx="10631">
                  <c:v>13.28875</c:v>
                </c:pt>
                <c:pt idx="10632">
                  <c:v>13.29</c:v>
                </c:pt>
                <c:pt idx="10633">
                  <c:v>13.29125</c:v>
                </c:pt>
                <c:pt idx="10634">
                  <c:v>13.2925</c:v>
                </c:pt>
                <c:pt idx="10635">
                  <c:v>13.293749999999999</c:v>
                </c:pt>
                <c:pt idx="10636">
                  <c:v>13.295</c:v>
                </c:pt>
                <c:pt idx="10637">
                  <c:v>13.296250000000001</c:v>
                </c:pt>
                <c:pt idx="10638">
                  <c:v>13.297499999999999</c:v>
                </c:pt>
                <c:pt idx="10639">
                  <c:v>13.29875</c:v>
                </c:pt>
                <c:pt idx="10640">
                  <c:v>13.3</c:v>
                </c:pt>
                <c:pt idx="10641">
                  <c:v>13.30125</c:v>
                </c:pt>
                <c:pt idx="10642">
                  <c:v>13.3025</c:v>
                </c:pt>
                <c:pt idx="10643">
                  <c:v>13.303750000000001</c:v>
                </c:pt>
                <c:pt idx="10644">
                  <c:v>13.305</c:v>
                </c:pt>
                <c:pt idx="10645">
                  <c:v>13.30625</c:v>
                </c:pt>
                <c:pt idx="10646">
                  <c:v>13.307499999999999</c:v>
                </c:pt>
                <c:pt idx="10647">
                  <c:v>13.30875</c:v>
                </c:pt>
                <c:pt idx="10648">
                  <c:v>13.31</c:v>
                </c:pt>
                <c:pt idx="10649">
                  <c:v>13.311249999999999</c:v>
                </c:pt>
                <c:pt idx="10650">
                  <c:v>13.3125</c:v>
                </c:pt>
                <c:pt idx="10651">
                  <c:v>13.313750000000001</c:v>
                </c:pt>
                <c:pt idx="10652">
                  <c:v>13.315</c:v>
                </c:pt>
                <c:pt idx="10653">
                  <c:v>13.31625</c:v>
                </c:pt>
                <c:pt idx="10654">
                  <c:v>13.317500000000001</c:v>
                </c:pt>
                <c:pt idx="10655">
                  <c:v>13.31875</c:v>
                </c:pt>
                <c:pt idx="10656">
                  <c:v>13.32</c:v>
                </c:pt>
                <c:pt idx="10657">
                  <c:v>13.321249999999999</c:v>
                </c:pt>
                <c:pt idx="10658">
                  <c:v>13.3225</c:v>
                </c:pt>
                <c:pt idx="10659">
                  <c:v>13.32375</c:v>
                </c:pt>
                <c:pt idx="10660">
                  <c:v>13.324999999999999</c:v>
                </c:pt>
                <c:pt idx="10661">
                  <c:v>13.32625</c:v>
                </c:pt>
                <c:pt idx="10662">
                  <c:v>13.327500000000001</c:v>
                </c:pt>
                <c:pt idx="10663">
                  <c:v>13.328749999999999</c:v>
                </c:pt>
                <c:pt idx="10664">
                  <c:v>13.33</c:v>
                </c:pt>
                <c:pt idx="10665">
                  <c:v>13.331250000000001</c:v>
                </c:pt>
                <c:pt idx="10666">
                  <c:v>13.3325</c:v>
                </c:pt>
                <c:pt idx="10667">
                  <c:v>13.33375</c:v>
                </c:pt>
                <c:pt idx="10668">
                  <c:v>13.335000000000001</c:v>
                </c:pt>
                <c:pt idx="10669">
                  <c:v>13.33625</c:v>
                </c:pt>
                <c:pt idx="10670">
                  <c:v>13.3375</c:v>
                </c:pt>
                <c:pt idx="10671">
                  <c:v>13.338749999999999</c:v>
                </c:pt>
                <c:pt idx="10672">
                  <c:v>13.34</c:v>
                </c:pt>
                <c:pt idx="10673">
                  <c:v>13.34125</c:v>
                </c:pt>
                <c:pt idx="10674">
                  <c:v>13.342499999999999</c:v>
                </c:pt>
                <c:pt idx="10675">
                  <c:v>13.34375</c:v>
                </c:pt>
                <c:pt idx="10676">
                  <c:v>13.345000000000001</c:v>
                </c:pt>
                <c:pt idx="10677">
                  <c:v>13.34625</c:v>
                </c:pt>
                <c:pt idx="10678">
                  <c:v>13.3475</c:v>
                </c:pt>
                <c:pt idx="10679">
                  <c:v>13.348750000000001</c:v>
                </c:pt>
                <c:pt idx="10680">
                  <c:v>13.35</c:v>
                </c:pt>
                <c:pt idx="10681">
                  <c:v>13.35125</c:v>
                </c:pt>
                <c:pt idx="10682">
                  <c:v>13.352499999999999</c:v>
                </c:pt>
                <c:pt idx="10683">
                  <c:v>13.35375</c:v>
                </c:pt>
                <c:pt idx="10684">
                  <c:v>13.355</c:v>
                </c:pt>
                <c:pt idx="10685">
                  <c:v>13.356249999999999</c:v>
                </c:pt>
                <c:pt idx="10686">
                  <c:v>13.3575</c:v>
                </c:pt>
                <c:pt idx="10687">
                  <c:v>13.358750000000001</c:v>
                </c:pt>
                <c:pt idx="10688">
                  <c:v>13.36</c:v>
                </c:pt>
                <c:pt idx="10689">
                  <c:v>13.36125</c:v>
                </c:pt>
                <c:pt idx="10690">
                  <c:v>13.362500000000001</c:v>
                </c:pt>
                <c:pt idx="10691">
                  <c:v>13.36375</c:v>
                </c:pt>
                <c:pt idx="10692">
                  <c:v>13.365</c:v>
                </c:pt>
                <c:pt idx="10693">
                  <c:v>13.366250000000001</c:v>
                </c:pt>
                <c:pt idx="10694">
                  <c:v>13.3675</c:v>
                </c:pt>
                <c:pt idx="10695">
                  <c:v>13.36875</c:v>
                </c:pt>
                <c:pt idx="10696">
                  <c:v>13.37</c:v>
                </c:pt>
                <c:pt idx="10697">
                  <c:v>13.37125</c:v>
                </c:pt>
                <c:pt idx="10698">
                  <c:v>13.3725</c:v>
                </c:pt>
                <c:pt idx="10699">
                  <c:v>13.373749999999999</c:v>
                </c:pt>
                <c:pt idx="10700">
                  <c:v>13.375</c:v>
                </c:pt>
                <c:pt idx="10701">
                  <c:v>13.376250000000001</c:v>
                </c:pt>
                <c:pt idx="10702">
                  <c:v>13.3775</c:v>
                </c:pt>
                <c:pt idx="10703">
                  <c:v>13.37875</c:v>
                </c:pt>
                <c:pt idx="10704">
                  <c:v>13.38</c:v>
                </c:pt>
                <c:pt idx="10705">
                  <c:v>13.38125</c:v>
                </c:pt>
                <c:pt idx="10706">
                  <c:v>13.3825</c:v>
                </c:pt>
                <c:pt idx="10707">
                  <c:v>13.383749999999999</c:v>
                </c:pt>
                <c:pt idx="10708">
                  <c:v>13.385</c:v>
                </c:pt>
                <c:pt idx="10709">
                  <c:v>13.38625</c:v>
                </c:pt>
                <c:pt idx="10710">
                  <c:v>13.387499999999999</c:v>
                </c:pt>
                <c:pt idx="10711">
                  <c:v>13.38875</c:v>
                </c:pt>
                <c:pt idx="10712">
                  <c:v>13.39</c:v>
                </c:pt>
                <c:pt idx="10713">
                  <c:v>13.391249999999999</c:v>
                </c:pt>
                <c:pt idx="10714">
                  <c:v>13.3925</c:v>
                </c:pt>
                <c:pt idx="10715">
                  <c:v>13.393750000000001</c:v>
                </c:pt>
                <c:pt idx="10716">
                  <c:v>13.395</c:v>
                </c:pt>
                <c:pt idx="10717">
                  <c:v>13.39625</c:v>
                </c:pt>
                <c:pt idx="10718">
                  <c:v>13.397500000000001</c:v>
                </c:pt>
                <c:pt idx="10719">
                  <c:v>13.39875</c:v>
                </c:pt>
                <c:pt idx="10720">
                  <c:v>13.4</c:v>
                </c:pt>
                <c:pt idx="10721">
                  <c:v>13.401249999999999</c:v>
                </c:pt>
                <c:pt idx="10722">
                  <c:v>13.4025</c:v>
                </c:pt>
                <c:pt idx="10723">
                  <c:v>13.40375</c:v>
                </c:pt>
                <c:pt idx="10724">
                  <c:v>13.404999999999999</c:v>
                </c:pt>
                <c:pt idx="10725">
                  <c:v>13.40625</c:v>
                </c:pt>
                <c:pt idx="10726">
                  <c:v>13.407500000000001</c:v>
                </c:pt>
                <c:pt idx="10727">
                  <c:v>13.40875</c:v>
                </c:pt>
                <c:pt idx="10728">
                  <c:v>13.41</c:v>
                </c:pt>
                <c:pt idx="10729">
                  <c:v>13.411250000000001</c:v>
                </c:pt>
                <c:pt idx="10730">
                  <c:v>13.4125</c:v>
                </c:pt>
                <c:pt idx="10731">
                  <c:v>13.41375</c:v>
                </c:pt>
                <c:pt idx="10732">
                  <c:v>13.414999999999999</c:v>
                </c:pt>
                <c:pt idx="10733">
                  <c:v>13.41625</c:v>
                </c:pt>
                <c:pt idx="10734">
                  <c:v>13.4175</c:v>
                </c:pt>
                <c:pt idx="10735">
                  <c:v>13.418749999999999</c:v>
                </c:pt>
                <c:pt idx="10736">
                  <c:v>13.42</c:v>
                </c:pt>
                <c:pt idx="10737">
                  <c:v>13.421250000000001</c:v>
                </c:pt>
                <c:pt idx="10738">
                  <c:v>13.422499999999999</c:v>
                </c:pt>
                <c:pt idx="10739">
                  <c:v>13.42375</c:v>
                </c:pt>
                <c:pt idx="10740">
                  <c:v>13.425000000000001</c:v>
                </c:pt>
                <c:pt idx="10741">
                  <c:v>13.42625</c:v>
                </c:pt>
                <c:pt idx="10742">
                  <c:v>13.4275</c:v>
                </c:pt>
                <c:pt idx="10743">
                  <c:v>13.428750000000001</c:v>
                </c:pt>
                <c:pt idx="10744">
                  <c:v>13.43</c:v>
                </c:pt>
                <c:pt idx="10745">
                  <c:v>13.43125</c:v>
                </c:pt>
                <c:pt idx="10746">
                  <c:v>13.432499999999999</c:v>
                </c:pt>
                <c:pt idx="10747">
                  <c:v>13.43375</c:v>
                </c:pt>
                <c:pt idx="10748">
                  <c:v>13.435</c:v>
                </c:pt>
                <c:pt idx="10749">
                  <c:v>13.436249999999999</c:v>
                </c:pt>
                <c:pt idx="10750">
                  <c:v>13.4375</c:v>
                </c:pt>
                <c:pt idx="10751">
                  <c:v>13.438750000000001</c:v>
                </c:pt>
                <c:pt idx="10752">
                  <c:v>13.44</c:v>
                </c:pt>
                <c:pt idx="10753">
                  <c:v>13.44125</c:v>
                </c:pt>
                <c:pt idx="10754">
                  <c:v>13.442500000000001</c:v>
                </c:pt>
                <c:pt idx="10755">
                  <c:v>13.44375</c:v>
                </c:pt>
                <c:pt idx="10756">
                  <c:v>13.445</c:v>
                </c:pt>
                <c:pt idx="10757">
                  <c:v>13.446249999999999</c:v>
                </c:pt>
                <c:pt idx="10758">
                  <c:v>13.4475</c:v>
                </c:pt>
                <c:pt idx="10759">
                  <c:v>13.44875</c:v>
                </c:pt>
                <c:pt idx="10760">
                  <c:v>13.45</c:v>
                </c:pt>
                <c:pt idx="10761">
                  <c:v>13.45125</c:v>
                </c:pt>
                <c:pt idx="10762">
                  <c:v>13.452500000000001</c:v>
                </c:pt>
                <c:pt idx="10763">
                  <c:v>13.453749999999999</c:v>
                </c:pt>
                <c:pt idx="10764">
                  <c:v>13.455</c:v>
                </c:pt>
                <c:pt idx="10765">
                  <c:v>13.456250000000001</c:v>
                </c:pt>
                <c:pt idx="10766">
                  <c:v>13.4575</c:v>
                </c:pt>
                <c:pt idx="10767">
                  <c:v>13.45875</c:v>
                </c:pt>
                <c:pt idx="10768">
                  <c:v>13.46</c:v>
                </c:pt>
                <c:pt idx="10769">
                  <c:v>13.46125</c:v>
                </c:pt>
                <c:pt idx="10770">
                  <c:v>13.4625</c:v>
                </c:pt>
                <c:pt idx="10771">
                  <c:v>13.463749999999999</c:v>
                </c:pt>
                <c:pt idx="10772">
                  <c:v>13.465</c:v>
                </c:pt>
                <c:pt idx="10773">
                  <c:v>13.46625</c:v>
                </c:pt>
                <c:pt idx="10774">
                  <c:v>13.467499999999999</c:v>
                </c:pt>
                <c:pt idx="10775">
                  <c:v>13.46875</c:v>
                </c:pt>
                <c:pt idx="10776">
                  <c:v>13.47</c:v>
                </c:pt>
                <c:pt idx="10777">
                  <c:v>13.47125</c:v>
                </c:pt>
                <c:pt idx="10778">
                  <c:v>13.4725</c:v>
                </c:pt>
                <c:pt idx="10779">
                  <c:v>13.473750000000001</c:v>
                </c:pt>
                <c:pt idx="10780">
                  <c:v>13.475</c:v>
                </c:pt>
                <c:pt idx="10781">
                  <c:v>13.47625</c:v>
                </c:pt>
                <c:pt idx="10782">
                  <c:v>13.477499999999999</c:v>
                </c:pt>
                <c:pt idx="10783">
                  <c:v>13.47875</c:v>
                </c:pt>
                <c:pt idx="10784">
                  <c:v>13.48</c:v>
                </c:pt>
                <c:pt idx="10785">
                  <c:v>13.481249999999999</c:v>
                </c:pt>
                <c:pt idx="10786">
                  <c:v>13.4825</c:v>
                </c:pt>
                <c:pt idx="10787">
                  <c:v>13.483750000000001</c:v>
                </c:pt>
                <c:pt idx="10788">
                  <c:v>13.484999999999999</c:v>
                </c:pt>
                <c:pt idx="10789">
                  <c:v>13.48625</c:v>
                </c:pt>
                <c:pt idx="10790">
                  <c:v>13.487500000000001</c:v>
                </c:pt>
                <c:pt idx="10791">
                  <c:v>13.48875</c:v>
                </c:pt>
                <c:pt idx="10792">
                  <c:v>13.49</c:v>
                </c:pt>
                <c:pt idx="10793">
                  <c:v>13.491250000000001</c:v>
                </c:pt>
                <c:pt idx="10794">
                  <c:v>13.4925</c:v>
                </c:pt>
                <c:pt idx="10795">
                  <c:v>13.49375</c:v>
                </c:pt>
                <c:pt idx="10796">
                  <c:v>13.494999999999999</c:v>
                </c:pt>
                <c:pt idx="10797">
                  <c:v>13.49625</c:v>
                </c:pt>
                <c:pt idx="10798">
                  <c:v>13.4975</c:v>
                </c:pt>
                <c:pt idx="10799">
                  <c:v>13.498749999999999</c:v>
                </c:pt>
                <c:pt idx="10800">
                  <c:v>13.5</c:v>
                </c:pt>
                <c:pt idx="10801">
                  <c:v>13.501250000000001</c:v>
                </c:pt>
                <c:pt idx="10802">
                  <c:v>13.5025</c:v>
                </c:pt>
                <c:pt idx="10803">
                  <c:v>13.50375</c:v>
                </c:pt>
                <c:pt idx="10804">
                  <c:v>13.505000000000001</c:v>
                </c:pt>
                <c:pt idx="10805">
                  <c:v>13.50625</c:v>
                </c:pt>
                <c:pt idx="10806">
                  <c:v>13.5075</c:v>
                </c:pt>
                <c:pt idx="10807">
                  <c:v>13.508749999999999</c:v>
                </c:pt>
                <c:pt idx="10808">
                  <c:v>13.51</c:v>
                </c:pt>
                <c:pt idx="10809">
                  <c:v>13.51125</c:v>
                </c:pt>
                <c:pt idx="10810">
                  <c:v>13.512499999999999</c:v>
                </c:pt>
                <c:pt idx="10811">
                  <c:v>13.51375</c:v>
                </c:pt>
                <c:pt idx="10812">
                  <c:v>13.515000000000001</c:v>
                </c:pt>
                <c:pt idx="10813">
                  <c:v>13.516249999999999</c:v>
                </c:pt>
                <c:pt idx="10814">
                  <c:v>13.5175</c:v>
                </c:pt>
                <c:pt idx="10815">
                  <c:v>13.518750000000001</c:v>
                </c:pt>
                <c:pt idx="10816">
                  <c:v>13.52</c:v>
                </c:pt>
                <c:pt idx="10817">
                  <c:v>13.52125</c:v>
                </c:pt>
                <c:pt idx="10818">
                  <c:v>13.522500000000001</c:v>
                </c:pt>
                <c:pt idx="10819">
                  <c:v>13.52375</c:v>
                </c:pt>
                <c:pt idx="10820">
                  <c:v>13.525</c:v>
                </c:pt>
                <c:pt idx="10821">
                  <c:v>13.526249999999999</c:v>
                </c:pt>
                <c:pt idx="10822">
                  <c:v>13.5275</c:v>
                </c:pt>
                <c:pt idx="10823">
                  <c:v>13.52875</c:v>
                </c:pt>
                <c:pt idx="10824">
                  <c:v>13.53</c:v>
                </c:pt>
                <c:pt idx="10825">
                  <c:v>13.53125</c:v>
                </c:pt>
                <c:pt idx="10826">
                  <c:v>13.532500000000001</c:v>
                </c:pt>
                <c:pt idx="10827">
                  <c:v>13.53375</c:v>
                </c:pt>
                <c:pt idx="10828">
                  <c:v>13.535</c:v>
                </c:pt>
                <c:pt idx="10829">
                  <c:v>13.536250000000001</c:v>
                </c:pt>
                <c:pt idx="10830">
                  <c:v>13.5375</c:v>
                </c:pt>
                <c:pt idx="10831">
                  <c:v>13.53875</c:v>
                </c:pt>
                <c:pt idx="10832">
                  <c:v>13.54</c:v>
                </c:pt>
                <c:pt idx="10833">
                  <c:v>13.54125</c:v>
                </c:pt>
                <c:pt idx="10834">
                  <c:v>13.5425</c:v>
                </c:pt>
                <c:pt idx="10835">
                  <c:v>13.543749999999999</c:v>
                </c:pt>
                <c:pt idx="10836">
                  <c:v>13.545</c:v>
                </c:pt>
                <c:pt idx="10837">
                  <c:v>13.546250000000001</c:v>
                </c:pt>
                <c:pt idx="10838">
                  <c:v>13.547499999999999</c:v>
                </c:pt>
                <c:pt idx="10839">
                  <c:v>13.54875</c:v>
                </c:pt>
                <c:pt idx="10840">
                  <c:v>13.55</c:v>
                </c:pt>
                <c:pt idx="10841">
                  <c:v>13.55125</c:v>
                </c:pt>
                <c:pt idx="10842">
                  <c:v>13.5525</c:v>
                </c:pt>
                <c:pt idx="10843">
                  <c:v>13.553750000000001</c:v>
                </c:pt>
                <c:pt idx="10844">
                  <c:v>13.555</c:v>
                </c:pt>
                <c:pt idx="10845">
                  <c:v>13.55625</c:v>
                </c:pt>
                <c:pt idx="10846">
                  <c:v>13.557499999999999</c:v>
                </c:pt>
                <c:pt idx="10847">
                  <c:v>13.55875</c:v>
                </c:pt>
                <c:pt idx="10848">
                  <c:v>13.56</c:v>
                </c:pt>
                <c:pt idx="10849">
                  <c:v>13.561249999999999</c:v>
                </c:pt>
                <c:pt idx="10850">
                  <c:v>13.5625</c:v>
                </c:pt>
                <c:pt idx="10851">
                  <c:v>13.563750000000001</c:v>
                </c:pt>
                <c:pt idx="10852">
                  <c:v>13.565</c:v>
                </c:pt>
                <c:pt idx="10853">
                  <c:v>13.56625</c:v>
                </c:pt>
                <c:pt idx="10854">
                  <c:v>13.567500000000001</c:v>
                </c:pt>
                <c:pt idx="10855">
                  <c:v>13.56875</c:v>
                </c:pt>
                <c:pt idx="10856">
                  <c:v>13.57</c:v>
                </c:pt>
                <c:pt idx="10857">
                  <c:v>13.571249999999999</c:v>
                </c:pt>
                <c:pt idx="10858">
                  <c:v>13.5725</c:v>
                </c:pt>
                <c:pt idx="10859">
                  <c:v>13.57375</c:v>
                </c:pt>
                <c:pt idx="10860">
                  <c:v>13.574999999999999</c:v>
                </c:pt>
                <c:pt idx="10861">
                  <c:v>13.57625</c:v>
                </c:pt>
                <c:pt idx="10862">
                  <c:v>13.577500000000001</c:v>
                </c:pt>
                <c:pt idx="10863">
                  <c:v>13.578749999999999</c:v>
                </c:pt>
                <c:pt idx="10864">
                  <c:v>13.58</c:v>
                </c:pt>
                <c:pt idx="10865">
                  <c:v>13.581250000000001</c:v>
                </c:pt>
                <c:pt idx="10866">
                  <c:v>13.5825</c:v>
                </c:pt>
                <c:pt idx="10867">
                  <c:v>13.58375</c:v>
                </c:pt>
                <c:pt idx="10868">
                  <c:v>13.585000000000001</c:v>
                </c:pt>
                <c:pt idx="10869">
                  <c:v>13.58625</c:v>
                </c:pt>
                <c:pt idx="10870">
                  <c:v>13.5875</c:v>
                </c:pt>
                <c:pt idx="10871">
                  <c:v>13.588749999999999</c:v>
                </c:pt>
                <c:pt idx="10872">
                  <c:v>13.59</c:v>
                </c:pt>
                <c:pt idx="10873">
                  <c:v>13.59125</c:v>
                </c:pt>
                <c:pt idx="10874">
                  <c:v>13.592499999999999</c:v>
                </c:pt>
                <c:pt idx="10875">
                  <c:v>13.59375</c:v>
                </c:pt>
                <c:pt idx="10876">
                  <c:v>13.595000000000001</c:v>
                </c:pt>
                <c:pt idx="10877">
                  <c:v>13.59625</c:v>
                </c:pt>
                <c:pt idx="10878">
                  <c:v>13.5975</c:v>
                </c:pt>
                <c:pt idx="10879">
                  <c:v>13.598750000000001</c:v>
                </c:pt>
                <c:pt idx="10880">
                  <c:v>13.6</c:v>
                </c:pt>
                <c:pt idx="10881">
                  <c:v>13.60125</c:v>
                </c:pt>
                <c:pt idx="10882">
                  <c:v>13.602499999999999</c:v>
                </c:pt>
                <c:pt idx="10883">
                  <c:v>13.60375</c:v>
                </c:pt>
                <c:pt idx="10884">
                  <c:v>13.605</c:v>
                </c:pt>
                <c:pt idx="10885">
                  <c:v>13.606249999999999</c:v>
                </c:pt>
                <c:pt idx="10886">
                  <c:v>13.6075</c:v>
                </c:pt>
                <c:pt idx="10887">
                  <c:v>13.608750000000001</c:v>
                </c:pt>
                <c:pt idx="10888">
                  <c:v>13.61</c:v>
                </c:pt>
                <c:pt idx="10889">
                  <c:v>13.61125</c:v>
                </c:pt>
                <c:pt idx="10890">
                  <c:v>13.612500000000001</c:v>
                </c:pt>
                <c:pt idx="10891">
                  <c:v>13.61375</c:v>
                </c:pt>
                <c:pt idx="10892">
                  <c:v>13.615</c:v>
                </c:pt>
                <c:pt idx="10893">
                  <c:v>13.616250000000001</c:v>
                </c:pt>
                <c:pt idx="10894">
                  <c:v>13.6175</c:v>
                </c:pt>
                <c:pt idx="10895">
                  <c:v>13.61875</c:v>
                </c:pt>
                <c:pt idx="10896">
                  <c:v>13.62</c:v>
                </c:pt>
                <c:pt idx="10897">
                  <c:v>13.62125</c:v>
                </c:pt>
                <c:pt idx="10898">
                  <c:v>13.6225</c:v>
                </c:pt>
                <c:pt idx="10899">
                  <c:v>13.623749999999999</c:v>
                </c:pt>
                <c:pt idx="10900">
                  <c:v>13.625</c:v>
                </c:pt>
                <c:pt idx="10901">
                  <c:v>13.626250000000001</c:v>
                </c:pt>
                <c:pt idx="10902">
                  <c:v>13.6275</c:v>
                </c:pt>
                <c:pt idx="10903">
                  <c:v>13.62875</c:v>
                </c:pt>
                <c:pt idx="10904">
                  <c:v>13.63</c:v>
                </c:pt>
                <c:pt idx="10905">
                  <c:v>13.63125</c:v>
                </c:pt>
                <c:pt idx="10906">
                  <c:v>13.6325</c:v>
                </c:pt>
                <c:pt idx="10907">
                  <c:v>13.633749999999999</c:v>
                </c:pt>
                <c:pt idx="10908">
                  <c:v>13.635</c:v>
                </c:pt>
                <c:pt idx="10909">
                  <c:v>13.63625</c:v>
                </c:pt>
                <c:pt idx="10910">
                  <c:v>13.637499999999999</c:v>
                </c:pt>
                <c:pt idx="10911">
                  <c:v>13.63875</c:v>
                </c:pt>
                <c:pt idx="10912">
                  <c:v>13.64</c:v>
                </c:pt>
                <c:pt idx="10913">
                  <c:v>13.641249999999999</c:v>
                </c:pt>
                <c:pt idx="10914">
                  <c:v>13.6425</c:v>
                </c:pt>
                <c:pt idx="10915">
                  <c:v>13.643750000000001</c:v>
                </c:pt>
                <c:pt idx="10916">
                  <c:v>13.645</c:v>
                </c:pt>
                <c:pt idx="10917">
                  <c:v>13.64625</c:v>
                </c:pt>
                <c:pt idx="10918">
                  <c:v>13.647500000000001</c:v>
                </c:pt>
                <c:pt idx="10919">
                  <c:v>13.64875</c:v>
                </c:pt>
                <c:pt idx="10920">
                  <c:v>13.65</c:v>
                </c:pt>
                <c:pt idx="10921">
                  <c:v>13.651249999999999</c:v>
                </c:pt>
                <c:pt idx="10922">
                  <c:v>13.6525</c:v>
                </c:pt>
                <c:pt idx="10923">
                  <c:v>13.65375</c:v>
                </c:pt>
                <c:pt idx="10924">
                  <c:v>13.654999999999999</c:v>
                </c:pt>
                <c:pt idx="10925">
                  <c:v>13.65625</c:v>
                </c:pt>
                <c:pt idx="10926">
                  <c:v>13.657500000000001</c:v>
                </c:pt>
                <c:pt idx="10927">
                  <c:v>13.65875</c:v>
                </c:pt>
                <c:pt idx="10928">
                  <c:v>13.66</c:v>
                </c:pt>
                <c:pt idx="10929">
                  <c:v>13.661250000000001</c:v>
                </c:pt>
                <c:pt idx="10930">
                  <c:v>13.6625</c:v>
                </c:pt>
                <c:pt idx="10931">
                  <c:v>13.66375</c:v>
                </c:pt>
                <c:pt idx="10932">
                  <c:v>13.664999999999999</c:v>
                </c:pt>
                <c:pt idx="10933">
                  <c:v>13.66625</c:v>
                </c:pt>
                <c:pt idx="10934">
                  <c:v>13.6675</c:v>
                </c:pt>
                <c:pt idx="10935">
                  <c:v>13.668749999999999</c:v>
                </c:pt>
                <c:pt idx="10936">
                  <c:v>13.67</c:v>
                </c:pt>
                <c:pt idx="10937">
                  <c:v>13.671250000000001</c:v>
                </c:pt>
                <c:pt idx="10938">
                  <c:v>13.672499999999999</c:v>
                </c:pt>
                <c:pt idx="10939">
                  <c:v>13.67375</c:v>
                </c:pt>
                <c:pt idx="10940">
                  <c:v>13.675000000000001</c:v>
                </c:pt>
                <c:pt idx="10941">
                  <c:v>13.67625</c:v>
                </c:pt>
                <c:pt idx="10942">
                  <c:v>13.6775</c:v>
                </c:pt>
                <c:pt idx="10943">
                  <c:v>13.678750000000001</c:v>
                </c:pt>
                <c:pt idx="10944">
                  <c:v>13.68</c:v>
                </c:pt>
                <c:pt idx="10945">
                  <c:v>13.68125</c:v>
                </c:pt>
                <c:pt idx="10946">
                  <c:v>13.682499999999999</c:v>
                </c:pt>
                <c:pt idx="10947">
                  <c:v>13.68375</c:v>
                </c:pt>
                <c:pt idx="10948">
                  <c:v>13.685</c:v>
                </c:pt>
                <c:pt idx="10949">
                  <c:v>13.686249999999999</c:v>
                </c:pt>
                <c:pt idx="10950">
                  <c:v>13.6875</c:v>
                </c:pt>
                <c:pt idx="10951">
                  <c:v>13.688750000000001</c:v>
                </c:pt>
                <c:pt idx="10952">
                  <c:v>13.69</c:v>
                </c:pt>
                <c:pt idx="10953">
                  <c:v>13.69125</c:v>
                </c:pt>
                <c:pt idx="10954">
                  <c:v>13.692500000000001</c:v>
                </c:pt>
                <c:pt idx="10955">
                  <c:v>13.69375</c:v>
                </c:pt>
                <c:pt idx="10956">
                  <c:v>13.695</c:v>
                </c:pt>
                <c:pt idx="10957">
                  <c:v>13.696249999999999</c:v>
                </c:pt>
                <c:pt idx="10958">
                  <c:v>13.6975</c:v>
                </c:pt>
                <c:pt idx="10959">
                  <c:v>13.69875</c:v>
                </c:pt>
                <c:pt idx="10960">
                  <c:v>13.7</c:v>
                </c:pt>
                <c:pt idx="10961">
                  <c:v>13.70125</c:v>
                </c:pt>
                <c:pt idx="10962">
                  <c:v>13.702500000000001</c:v>
                </c:pt>
                <c:pt idx="10963">
                  <c:v>13.703749999999999</c:v>
                </c:pt>
                <c:pt idx="10964">
                  <c:v>13.705</c:v>
                </c:pt>
                <c:pt idx="10965">
                  <c:v>13.706250000000001</c:v>
                </c:pt>
                <c:pt idx="10966">
                  <c:v>13.7075</c:v>
                </c:pt>
                <c:pt idx="10967">
                  <c:v>13.70875</c:v>
                </c:pt>
                <c:pt idx="10968">
                  <c:v>13.71</c:v>
                </c:pt>
                <c:pt idx="10969">
                  <c:v>13.71125</c:v>
                </c:pt>
                <c:pt idx="10970">
                  <c:v>13.7125</c:v>
                </c:pt>
                <c:pt idx="10971">
                  <c:v>13.713749999999999</c:v>
                </c:pt>
                <c:pt idx="10972">
                  <c:v>13.715</c:v>
                </c:pt>
                <c:pt idx="10973">
                  <c:v>13.71625</c:v>
                </c:pt>
                <c:pt idx="10974">
                  <c:v>13.717499999999999</c:v>
                </c:pt>
                <c:pt idx="10975">
                  <c:v>13.71875</c:v>
                </c:pt>
                <c:pt idx="10976">
                  <c:v>13.72</c:v>
                </c:pt>
                <c:pt idx="10977">
                  <c:v>13.72125</c:v>
                </c:pt>
                <c:pt idx="10978">
                  <c:v>13.7225</c:v>
                </c:pt>
                <c:pt idx="10979">
                  <c:v>13.723750000000001</c:v>
                </c:pt>
                <c:pt idx="10980">
                  <c:v>13.725</c:v>
                </c:pt>
                <c:pt idx="10981">
                  <c:v>13.72625</c:v>
                </c:pt>
                <c:pt idx="10982">
                  <c:v>13.727499999999999</c:v>
                </c:pt>
                <c:pt idx="10983">
                  <c:v>13.72875</c:v>
                </c:pt>
                <c:pt idx="10984">
                  <c:v>13.73</c:v>
                </c:pt>
                <c:pt idx="10985">
                  <c:v>13.731249999999999</c:v>
                </c:pt>
                <c:pt idx="10986">
                  <c:v>13.7325</c:v>
                </c:pt>
                <c:pt idx="10987">
                  <c:v>13.733750000000001</c:v>
                </c:pt>
                <c:pt idx="10988">
                  <c:v>13.734999999999999</c:v>
                </c:pt>
                <c:pt idx="10989">
                  <c:v>13.73625</c:v>
                </c:pt>
                <c:pt idx="10990">
                  <c:v>13.737500000000001</c:v>
                </c:pt>
                <c:pt idx="10991">
                  <c:v>13.73875</c:v>
                </c:pt>
                <c:pt idx="10992">
                  <c:v>13.74</c:v>
                </c:pt>
                <c:pt idx="10993">
                  <c:v>13.741250000000001</c:v>
                </c:pt>
                <c:pt idx="10994">
                  <c:v>13.7425</c:v>
                </c:pt>
                <c:pt idx="10995">
                  <c:v>13.74375</c:v>
                </c:pt>
                <c:pt idx="10996">
                  <c:v>13.744999999999999</c:v>
                </c:pt>
                <c:pt idx="10997">
                  <c:v>13.74625</c:v>
                </c:pt>
                <c:pt idx="10998">
                  <c:v>13.7475</c:v>
                </c:pt>
                <c:pt idx="10999">
                  <c:v>13.748749999999999</c:v>
                </c:pt>
                <c:pt idx="11000">
                  <c:v>13.75</c:v>
                </c:pt>
                <c:pt idx="11001">
                  <c:v>13.751250000000001</c:v>
                </c:pt>
                <c:pt idx="11002">
                  <c:v>13.7525</c:v>
                </c:pt>
                <c:pt idx="11003">
                  <c:v>13.75375</c:v>
                </c:pt>
                <c:pt idx="11004">
                  <c:v>13.755000000000001</c:v>
                </c:pt>
                <c:pt idx="11005">
                  <c:v>13.75625</c:v>
                </c:pt>
                <c:pt idx="11006">
                  <c:v>13.7575</c:v>
                </c:pt>
                <c:pt idx="11007">
                  <c:v>13.758749999999999</c:v>
                </c:pt>
                <c:pt idx="11008">
                  <c:v>13.76</c:v>
                </c:pt>
                <c:pt idx="11009">
                  <c:v>13.76125</c:v>
                </c:pt>
                <c:pt idx="11010">
                  <c:v>13.762499999999999</c:v>
                </c:pt>
                <c:pt idx="11011">
                  <c:v>13.76375</c:v>
                </c:pt>
                <c:pt idx="11012">
                  <c:v>13.765000000000001</c:v>
                </c:pt>
                <c:pt idx="11013">
                  <c:v>13.766249999999999</c:v>
                </c:pt>
                <c:pt idx="11014">
                  <c:v>13.7675</c:v>
                </c:pt>
                <c:pt idx="11015">
                  <c:v>13.768750000000001</c:v>
                </c:pt>
                <c:pt idx="11016">
                  <c:v>13.77</c:v>
                </c:pt>
                <c:pt idx="11017">
                  <c:v>13.77125</c:v>
                </c:pt>
                <c:pt idx="11018">
                  <c:v>13.772500000000001</c:v>
                </c:pt>
                <c:pt idx="11019">
                  <c:v>13.77375</c:v>
                </c:pt>
                <c:pt idx="11020">
                  <c:v>13.775</c:v>
                </c:pt>
                <c:pt idx="11021">
                  <c:v>13.776249999999999</c:v>
                </c:pt>
                <c:pt idx="11022">
                  <c:v>13.7775</c:v>
                </c:pt>
                <c:pt idx="11023">
                  <c:v>13.77875</c:v>
                </c:pt>
                <c:pt idx="11024">
                  <c:v>13.78</c:v>
                </c:pt>
                <c:pt idx="11025">
                  <c:v>13.78125</c:v>
                </c:pt>
                <c:pt idx="11026">
                  <c:v>13.782500000000001</c:v>
                </c:pt>
                <c:pt idx="11027">
                  <c:v>13.78375</c:v>
                </c:pt>
                <c:pt idx="11028">
                  <c:v>13.785</c:v>
                </c:pt>
                <c:pt idx="11029">
                  <c:v>13.786250000000001</c:v>
                </c:pt>
                <c:pt idx="11030">
                  <c:v>13.7875</c:v>
                </c:pt>
                <c:pt idx="11031">
                  <c:v>13.78875</c:v>
                </c:pt>
                <c:pt idx="11032">
                  <c:v>13.79</c:v>
                </c:pt>
                <c:pt idx="11033">
                  <c:v>13.79125</c:v>
                </c:pt>
                <c:pt idx="11034">
                  <c:v>13.7925</c:v>
                </c:pt>
                <c:pt idx="11035">
                  <c:v>13.793749999999999</c:v>
                </c:pt>
                <c:pt idx="11036">
                  <c:v>13.795</c:v>
                </c:pt>
                <c:pt idx="11037">
                  <c:v>13.796250000000001</c:v>
                </c:pt>
                <c:pt idx="11038">
                  <c:v>13.797499999999999</c:v>
                </c:pt>
                <c:pt idx="11039">
                  <c:v>13.79875</c:v>
                </c:pt>
                <c:pt idx="11040">
                  <c:v>13.8</c:v>
                </c:pt>
                <c:pt idx="11041">
                  <c:v>13.80125</c:v>
                </c:pt>
                <c:pt idx="11042">
                  <c:v>13.8025</c:v>
                </c:pt>
                <c:pt idx="11043">
                  <c:v>13.803750000000001</c:v>
                </c:pt>
                <c:pt idx="11044">
                  <c:v>13.805</c:v>
                </c:pt>
                <c:pt idx="11045">
                  <c:v>13.80625</c:v>
                </c:pt>
                <c:pt idx="11046">
                  <c:v>13.807499999999999</c:v>
                </c:pt>
                <c:pt idx="11047">
                  <c:v>13.80875</c:v>
                </c:pt>
                <c:pt idx="11048">
                  <c:v>13.81</c:v>
                </c:pt>
                <c:pt idx="11049">
                  <c:v>13.811249999999999</c:v>
                </c:pt>
                <c:pt idx="11050">
                  <c:v>13.8125</c:v>
                </c:pt>
                <c:pt idx="11051">
                  <c:v>13.813750000000001</c:v>
                </c:pt>
                <c:pt idx="11052">
                  <c:v>13.815</c:v>
                </c:pt>
                <c:pt idx="11053">
                  <c:v>13.81625</c:v>
                </c:pt>
                <c:pt idx="11054">
                  <c:v>13.817500000000001</c:v>
                </c:pt>
                <c:pt idx="11055">
                  <c:v>13.81875</c:v>
                </c:pt>
                <c:pt idx="11056">
                  <c:v>13.82</c:v>
                </c:pt>
                <c:pt idx="11057">
                  <c:v>13.821249999999999</c:v>
                </c:pt>
                <c:pt idx="11058">
                  <c:v>13.8225</c:v>
                </c:pt>
                <c:pt idx="11059">
                  <c:v>13.82375</c:v>
                </c:pt>
                <c:pt idx="11060">
                  <c:v>13.824999999999999</c:v>
                </c:pt>
                <c:pt idx="11061">
                  <c:v>13.82625</c:v>
                </c:pt>
                <c:pt idx="11062">
                  <c:v>13.827500000000001</c:v>
                </c:pt>
                <c:pt idx="11063">
                  <c:v>13.828749999999999</c:v>
                </c:pt>
                <c:pt idx="11064">
                  <c:v>13.83</c:v>
                </c:pt>
                <c:pt idx="11065">
                  <c:v>13.831250000000001</c:v>
                </c:pt>
                <c:pt idx="11066">
                  <c:v>13.8325</c:v>
                </c:pt>
                <c:pt idx="11067">
                  <c:v>13.83375</c:v>
                </c:pt>
                <c:pt idx="11068">
                  <c:v>13.835000000000001</c:v>
                </c:pt>
                <c:pt idx="11069">
                  <c:v>13.83625</c:v>
                </c:pt>
                <c:pt idx="11070">
                  <c:v>13.8375</c:v>
                </c:pt>
                <c:pt idx="11071">
                  <c:v>13.838749999999999</c:v>
                </c:pt>
                <c:pt idx="11072">
                  <c:v>13.84</c:v>
                </c:pt>
                <c:pt idx="11073">
                  <c:v>13.84125</c:v>
                </c:pt>
                <c:pt idx="11074">
                  <c:v>13.842499999999999</c:v>
                </c:pt>
                <c:pt idx="11075">
                  <c:v>13.84375</c:v>
                </c:pt>
                <c:pt idx="11076">
                  <c:v>13.845000000000001</c:v>
                </c:pt>
                <c:pt idx="11077">
                  <c:v>13.84625</c:v>
                </c:pt>
                <c:pt idx="11078">
                  <c:v>13.8475</c:v>
                </c:pt>
                <c:pt idx="11079">
                  <c:v>13.848750000000001</c:v>
                </c:pt>
                <c:pt idx="11080">
                  <c:v>13.85</c:v>
                </c:pt>
                <c:pt idx="11081">
                  <c:v>13.85125</c:v>
                </c:pt>
                <c:pt idx="11082">
                  <c:v>13.852499999999999</c:v>
                </c:pt>
                <c:pt idx="11083">
                  <c:v>13.85375</c:v>
                </c:pt>
                <c:pt idx="11084">
                  <c:v>13.855</c:v>
                </c:pt>
                <c:pt idx="11085">
                  <c:v>13.856249999999999</c:v>
                </c:pt>
                <c:pt idx="11086">
                  <c:v>13.8575</c:v>
                </c:pt>
                <c:pt idx="11087">
                  <c:v>13.858750000000001</c:v>
                </c:pt>
                <c:pt idx="11088">
                  <c:v>13.86</c:v>
                </c:pt>
                <c:pt idx="11089">
                  <c:v>13.86125</c:v>
                </c:pt>
                <c:pt idx="11090">
                  <c:v>13.862500000000001</c:v>
                </c:pt>
                <c:pt idx="11091">
                  <c:v>13.86375</c:v>
                </c:pt>
                <c:pt idx="11092">
                  <c:v>13.865</c:v>
                </c:pt>
                <c:pt idx="11093">
                  <c:v>13.866250000000001</c:v>
                </c:pt>
                <c:pt idx="11094">
                  <c:v>13.8675</c:v>
                </c:pt>
                <c:pt idx="11095">
                  <c:v>13.86875</c:v>
                </c:pt>
                <c:pt idx="11096">
                  <c:v>13.87</c:v>
                </c:pt>
                <c:pt idx="11097">
                  <c:v>13.87125</c:v>
                </c:pt>
                <c:pt idx="11098">
                  <c:v>13.8725</c:v>
                </c:pt>
                <c:pt idx="11099">
                  <c:v>13.873749999999999</c:v>
                </c:pt>
                <c:pt idx="11100">
                  <c:v>13.875</c:v>
                </c:pt>
                <c:pt idx="11101">
                  <c:v>13.876250000000001</c:v>
                </c:pt>
                <c:pt idx="11102">
                  <c:v>13.8775</c:v>
                </c:pt>
                <c:pt idx="11103">
                  <c:v>13.87875</c:v>
                </c:pt>
                <c:pt idx="11104">
                  <c:v>13.88</c:v>
                </c:pt>
                <c:pt idx="11105">
                  <c:v>13.88125</c:v>
                </c:pt>
                <c:pt idx="11106">
                  <c:v>13.8825</c:v>
                </c:pt>
                <c:pt idx="11107">
                  <c:v>13.883749999999999</c:v>
                </c:pt>
                <c:pt idx="11108">
                  <c:v>13.885</c:v>
                </c:pt>
                <c:pt idx="11109">
                  <c:v>13.88625</c:v>
                </c:pt>
                <c:pt idx="11110">
                  <c:v>13.887499999999999</c:v>
                </c:pt>
                <c:pt idx="11111">
                  <c:v>13.88875</c:v>
                </c:pt>
                <c:pt idx="11112">
                  <c:v>13.89</c:v>
                </c:pt>
                <c:pt idx="11113">
                  <c:v>13.891249999999999</c:v>
                </c:pt>
                <c:pt idx="11114">
                  <c:v>13.8925</c:v>
                </c:pt>
                <c:pt idx="11115">
                  <c:v>13.893750000000001</c:v>
                </c:pt>
                <c:pt idx="11116">
                  <c:v>13.895</c:v>
                </c:pt>
                <c:pt idx="11117">
                  <c:v>13.89625</c:v>
                </c:pt>
                <c:pt idx="11118">
                  <c:v>13.897500000000001</c:v>
                </c:pt>
                <c:pt idx="11119">
                  <c:v>13.89875</c:v>
                </c:pt>
                <c:pt idx="11120">
                  <c:v>13.9</c:v>
                </c:pt>
                <c:pt idx="11121">
                  <c:v>13.901249999999999</c:v>
                </c:pt>
                <c:pt idx="11122">
                  <c:v>13.9025</c:v>
                </c:pt>
                <c:pt idx="11123">
                  <c:v>13.90375</c:v>
                </c:pt>
                <c:pt idx="11124">
                  <c:v>13.904999999999999</c:v>
                </c:pt>
                <c:pt idx="11125">
                  <c:v>13.90625</c:v>
                </c:pt>
                <c:pt idx="11126">
                  <c:v>13.907500000000001</c:v>
                </c:pt>
                <c:pt idx="11127">
                  <c:v>13.90875</c:v>
                </c:pt>
                <c:pt idx="11128">
                  <c:v>13.91</c:v>
                </c:pt>
                <c:pt idx="11129">
                  <c:v>13.911250000000001</c:v>
                </c:pt>
                <c:pt idx="11130">
                  <c:v>13.9125</c:v>
                </c:pt>
                <c:pt idx="11131">
                  <c:v>13.91375</c:v>
                </c:pt>
                <c:pt idx="11132">
                  <c:v>13.914999999999999</c:v>
                </c:pt>
                <c:pt idx="11133">
                  <c:v>13.91625</c:v>
                </c:pt>
                <c:pt idx="11134">
                  <c:v>13.9175</c:v>
                </c:pt>
                <c:pt idx="11135">
                  <c:v>13.918749999999999</c:v>
                </c:pt>
                <c:pt idx="11136">
                  <c:v>13.92</c:v>
                </c:pt>
                <c:pt idx="11137">
                  <c:v>13.921250000000001</c:v>
                </c:pt>
                <c:pt idx="11138">
                  <c:v>13.922499999999999</c:v>
                </c:pt>
                <c:pt idx="11139">
                  <c:v>13.92375</c:v>
                </c:pt>
                <c:pt idx="11140">
                  <c:v>13.925000000000001</c:v>
                </c:pt>
                <c:pt idx="11141">
                  <c:v>13.92625</c:v>
                </c:pt>
                <c:pt idx="11142">
                  <c:v>13.9275</c:v>
                </c:pt>
                <c:pt idx="11143">
                  <c:v>13.928750000000001</c:v>
                </c:pt>
                <c:pt idx="11144">
                  <c:v>13.93</c:v>
                </c:pt>
                <c:pt idx="11145">
                  <c:v>13.93125</c:v>
                </c:pt>
                <c:pt idx="11146">
                  <c:v>13.932499999999999</c:v>
                </c:pt>
                <c:pt idx="11147">
                  <c:v>13.93375</c:v>
                </c:pt>
                <c:pt idx="11148">
                  <c:v>13.935</c:v>
                </c:pt>
                <c:pt idx="11149">
                  <c:v>13.936249999999999</c:v>
                </c:pt>
                <c:pt idx="11150">
                  <c:v>13.9375</c:v>
                </c:pt>
                <c:pt idx="11151">
                  <c:v>13.938750000000001</c:v>
                </c:pt>
                <c:pt idx="11152">
                  <c:v>13.94</c:v>
                </c:pt>
                <c:pt idx="11153">
                  <c:v>13.94125</c:v>
                </c:pt>
                <c:pt idx="11154">
                  <c:v>13.942500000000001</c:v>
                </c:pt>
                <c:pt idx="11155">
                  <c:v>13.94375</c:v>
                </c:pt>
                <c:pt idx="11156">
                  <c:v>13.945</c:v>
                </c:pt>
                <c:pt idx="11157">
                  <c:v>13.946249999999999</c:v>
                </c:pt>
                <c:pt idx="11158">
                  <c:v>13.9475</c:v>
                </c:pt>
                <c:pt idx="11159">
                  <c:v>13.94875</c:v>
                </c:pt>
                <c:pt idx="11160">
                  <c:v>13.95</c:v>
                </c:pt>
                <c:pt idx="11161">
                  <c:v>13.95125</c:v>
                </c:pt>
                <c:pt idx="11162">
                  <c:v>13.952500000000001</c:v>
                </c:pt>
                <c:pt idx="11163">
                  <c:v>13.953749999999999</c:v>
                </c:pt>
                <c:pt idx="11164">
                  <c:v>13.955</c:v>
                </c:pt>
                <c:pt idx="11165">
                  <c:v>13.956250000000001</c:v>
                </c:pt>
                <c:pt idx="11166">
                  <c:v>13.9575</c:v>
                </c:pt>
                <c:pt idx="11167">
                  <c:v>13.95875</c:v>
                </c:pt>
                <c:pt idx="11168">
                  <c:v>13.96</c:v>
                </c:pt>
                <c:pt idx="11169">
                  <c:v>13.96125</c:v>
                </c:pt>
                <c:pt idx="11170">
                  <c:v>13.9625</c:v>
                </c:pt>
                <c:pt idx="11171">
                  <c:v>13.963749999999999</c:v>
                </c:pt>
                <c:pt idx="11172">
                  <c:v>13.965</c:v>
                </c:pt>
                <c:pt idx="11173">
                  <c:v>13.96625</c:v>
                </c:pt>
                <c:pt idx="11174">
                  <c:v>13.967499999999999</c:v>
                </c:pt>
                <c:pt idx="11175">
                  <c:v>13.96875</c:v>
                </c:pt>
                <c:pt idx="11176">
                  <c:v>13.97</c:v>
                </c:pt>
                <c:pt idx="11177">
                  <c:v>13.97125</c:v>
                </c:pt>
                <c:pt idx="11178">
                  <c:v>13.9725</c:v>
                </c:pt>
                <c:pt idx="11179">
                  <c:v>13.973750000000001</c:v>
                </c:pt>
                <c:pt idx="11180">
                  <c:v>13.975</c:v>
                </c:pt>
                <c:pt idx="11181">
                  <c:v>13.97625</c:v>
                </c:pt>
                <c:pt idx="11182">
                  <c:v>13.977499999999999</c:v>
                </c:pt>
                <c:pt idx="11183">
                  <c:v>13.97875</c:v>
                </c:pt>
                <c:pt idx="11184">
                  <c:v>13.98</c:v>
                </c:pt>
                <c:pt idx="11185">
                  <c:v>13.981249999999999</c:v>
                </c:pt>
                <c:pt idx="11186">
                  <c:v>13.9825</c:v>
                </c:pt>
                <c:pt idx="11187">
                  <c:v>13.983750000000001</c:v>
                </c:pt>
                <c:pt idx="11188">
                  <c:v>13.984999999999999</c:v>
                </c:pt>
                <c:pt idx="11189">
                  <c:v>13.98625</c:v>
                </c:pt>
                <c:pt idx="11190">
                  <c:v>13.987500000000001</c:v>
                </c:pt>
                <c:pt idx="11191">
                  <c:v>13.98875</c:v>
                </c:pt>
                <c:pt idx="11192">
                  <c:v>13.99</c:v>
                </c:pt>
                <c:pt idx="11193">
                  <c:v>13.991250000000001</c:v>
                </c:pt>
                <c:pt idx="11194">
                  <c:v>13.9925</c:v>
                </c:pt>
                <c:pt idx="11195">
                  <c:v>13.99375</c:v>
                </c:pt>
                <c:pt idx="11196">
                  <c:v>13.994999999999999</c:v>
                </c:pt>
                <c:pt idx="11197">
                  <c:v>13.99625</c:v>
                </c:pt>
                <c:pt idx="11198">
                  <c:v>13.9975</c:v>
                </c:pt>
                <c:pt idx="11199">
                  <c:v>13.998749999999999</c:v>
                </c:pt>
                <c:pt idx="11200">
                  <c:v>14</c:v>
                </c:pt>
                <c:pt idx="11201">
                  <c:v>14.001250000000001</c:v>
                </c:pt>
                <c:pt idx="11202">
                  <c:v>14.0025</c:v>
                </c:pt>
                <c:pt idx="11203">
                  <c:v>14.00375</c:v>
                </c:pt>
                <c:pt idx="11204">
                  <c:v>14.005000000000001</c:v>
                </c:pt>
                <c:pt idx="11205">
                  <c:v>14.00625</c:v>
                </c:pt>
                <c:pt idx="11206">
                  <c:v>14.0075</c:v>
                </c:pt>
                <c:pt idx="11207">
                  <c:v>14.008749999999999</c:v>
                </c:pt>
                <c:pt idx="11208">
                  <c:v>14.01</c:v>
                </c:pt>
                <c:pt idx="11209">
                  <c:v>14.01125</c:v>
                </c:pt>
                <c:pt idx="11210">
                  <c:v>14.012499999999999</c:v>
                </c:pt>
                <c:pt idx="11211">
                  <c:v>14.01375</c:v>
                </c:pt>
                <c:pt idx="11212">
                  <c:v>14.015000000000001</c:v>
                </c:pt>
                <c:pt idx="11213">
                  <c:v>14.016249999999999</c:v>
                </c:pt>
                <c:pt idx="11214">
                  <c:v>14.0175</c:v>
                </c:pt>
                <c:pt idx="11215">
                  <c:v>14.018750000000001</c:v>
                </c:pt>
                <c:pt idx="11216">
                  <c:v>14.02</c:v>
                </c:pt>
                <c:pt idx="11217">
                  <c:v>14.02125</c:v>
                </c:pt>
                <c:pt idx="11218">
                  <c:v>14.022500000000001</c:v>
                </c:pt>
                <c:pt idx="11219">
                  <c:v>14.02375</c:v>
                </c:pt>
                <c:pt idx="11220">
                  <c:v>14.025</c:v>
                </c:pt>
                <c:pt idx="11221">
                  <c:v>14.026249999999999</c:v>
                </c:pt>
                <c:pt idx="11222">
                  <c:v>14.0275</c:v>
                </c:pt>
                <c:pt idx="11223">
                  <c:v>14.02875</c:v>
                </c:pt>
                <c:pt idx="11224">
                  <c:v>14.03</c:v>
                </c:pt>
                <c:pt idx="11225">
                  <c:v>14.03125</c:v>
                </c:pt>
                <c:pt idx="11226">
                  <c:v>14.032500000000001</c:v>
                </c:pt>
                <c:pt idx="11227">
                  <c:v>14.03375</c:v>
                </c:pt>
                <c:pt idx="11228">
                  <c:v>14.035</c:v>
                </c:pt>
                <c:pt idx="11229">
                  <c:v>14.036250000000001</c:v>
                </c:pt>
                <c:pt idx="11230">
                  <c:v>14.0375</c:v>
                </c:pt>
                <c:pt idx="11231">
                  <c:v>14.03875</c:v>
                </c:pt>
                <c:pt idx="11232">
                  <c:v>14.04</c:v>
                </c:pt>
                <c:pt idx="11233">
                  <c:v>14.04125</c:v>
                </c:pt>
                <c:pt idx="11234">
                  <c:v>14.0425</c:v>
                </c:pt>
                <c:pt idx="11235">
                  <c:v>14.043749999999999</c:v>
                </c:pt>
                <c:pt idx="11236">
                  <c:v>14.045</c:v>
                </c:pt>
                <c:pt idx="11237">
                  <c:v>14.046250000000001</c:v>
                </c:pt>
                <c:pt idx="11238">
                  <c:v>14.047499999999999</c:v>
                </c:pt>
                <c:pt idx="11239">
                  <c:v>14.04875</c:v>
                </c:pt>
                <c:pt idx="11240">
                  <c:v>14.05</c:v>
                </c:pt>
                <c:pt idx="11241">
                  <c:v>14.05125</c:v>
                </c:pt>
                <c:pt idx="11242">
                  <c:v>14.0525</c:v>
                </c:pt>
                <c:pt idx="11243">
                  <c:v>14.053750000000001</c:v>
                </c:pt>
                <c:pt idx="11244">
                  <c:v>14.055</c:v>
                </c:pt>
                <c:pt idx="11245">
                  <c:v>14.05625</c:v>
                </c:pt>
                <c:pt idx="11246">
                  <c:v>14.057499999999999</c:v>
                </c:pt>
                <c:pt idx="11247">
                  <c:v>14.05875</c:v>
                </c:pt>
                <c:pt idx="11248">
                  <c:v>14.06</c:v>
                </c:pt>
                <c:pt idx="11249">
                  <c:v>14.061249999999999</c:v>
                </c:pt>
                <c:pt idx="11250">
                  <c:v>14.0625</c:v>
                </c:pt>
                <c:pt idx="11251">
                  <c:v>14.063750000000001</c:v>
                </c:pt>
                <c:pt idx="11252">
                  <c:v>14.065</c:v>
                </c:pt>
                <c:pt idx="11253">
                  <c:v>14.06625</c:v>
                </c:pt>
                <c:pt idx="11254">
                  <c:v>14.067500000000001</c:v>
                </c:pt>
                <c:pt idx="11255">
                  <c:v>14.06875</c:v>
                </c:pt>
                <c:pt idx="11256">
                  <c:v>14.07</c:v>
                </c:pt>
                <c:pt idx="11257">
                  <c:v>14.071249999999999</c:v>
                </c:pt>
                <c:pt idx="11258">
                  <c:v>14.0725</c:v>
                </c:pt>
                <c:pt idx="11259">
                  <c:v>14.07375</c:v>
                </c:pt>
                <c:pt idx="11260">
                  <c:v>14.074999999999999</c:v>
                </c:pt>
                <c:pt idx="11261">
                  <c:v>14.07625</c:v>
                </c:pt>
                <c:pt idx="11262">
                  <c:v>14.077500000000001</c:v>
                </c:pt>
                <c:pt idx="11263">
                  <c:v>14.078749999999999</c:v>
                </c:pt>
                <c:pt idx="11264">
                  <c:v>14.08</c:v>
                </c:pt>
                <c:pt idx="11265">
                  <c:v>14.081250000000001</c:v>
                </c:pt>
                <c:pt idx="11266">
                  <c:v>14.0825</c:v>
                </c:pt>
                <c:pt idx="11267">
                  <c:v>14.08375</c:v>
                </c:pt>
                <c:pt idx="11268">
                  <c:v>14.085000000000001</c:v>
                </c:pt>
                <c:pt idx="11269">
                  <c:v>14.08625</c:v>
                </c:pt>
                <c:pt idx="11270">
                  <c:v>14.0875</c:v>
                </c:pt>
                <c:pt idx="11271">
                  <c:v>14.088749999999999</c:v>
                </c:pt>
                <c:pt idx="11272">
                  <c:v>14.09</c:v>
                </c:pt>
                <c:pt idx="11273">
                  <c:v>14.09125</c:v>
                </c:pt>
                <c:pt idx="11274">
                  <c:v>14.092499999999999</c:v>
                </c:pt>
                <c:pt idx="11275">
                  <c:v>14.09375</c:v>
                </c:pt>
                <c:pt idx="11276">
                  <c:v>14.095000000000001</c:v>
                </c:pt>
                <c:pt idx="11277">
                  <c:v>14.09625</c:v>
                </c:pt>
                <c:pt idx="11278">
                  <c:v>14.0975</c:v>
                </c:pt>
                <c:pt idx="11279">
                  <c:v>14.098750000000001</c:v>
                </c:pt>
                <c:pt idx="11280">
                  <c:v>14.1</c:v>
                </c:pt>
                <c:pt idx="11281">
                  <c:v>14.10125</c:v>
                </c:pt>
                <c:pt idx="11282">
                  <c:v>14.102499999999999</c:v>
                </c:pt>
                <c:pt idx="11283">
                  <c:v>14.10375</c:v>
                </c:pt>
                <c:pt idx="11284">
                  <c:v>14.105</c:v>
                </c:pt>
                <c:pt idx="11285">
                  <c:v>14.106249999999999</c:v>
                </c:pt>
                <c:pt idx="11286">
                  <c:v>14.1075</c:v>
                </c:pt>
                <c:pt idx="11287">
                  <c:v>14.108750000000001</c:v>
                </c:pt>
                <c:pt idx="11288">
                  <c:v>14.11</c:v>
                </c:pt>
                <c:pt idx="11289">
                  <c:v>14.11125</c:v>
                </c:pt>
                <c:pt idx="11290">
                  <c:v>14.112500000000001</c:v>
                </c:pt>
                <c:pt idx="11291">
                  <c:v>14.11375</c:v>
                </c:pt>
                <c:pt idx="11292">
                  <c:v>14.115</c:v>
                </c:pt>
                <c:pt idx="11293">
                  <c:v>14.116250000000001</c:v>
                </c:pt>
                <c:pt idx="11294">
                  <c:v>14.1175</c:v>
                </c:pt>
                <c:pt idx="11295">
                  <c:v>14.11875</c:v>
                </c:pt>
                <c:pt idx="11296">
                  <c:v>14.12</c:v>
                </c:pt>
                <c:pt idx="11297">
                  <c:v>14.12125</c:v>
                </c:pt>
                <c:pt idx="11298">
                  <c:v>14.1225</c:v>
                </c:pt>
                <c:pt idx="11299">
                  <c:v>14.123749999999999</c:v>
                </c:pt>
                <c:pt idx="11300">
                  <c:v>14.125</c:v>
                </c:pt>
                <c:pt idx="11301">
                  <c:v>14.126250000000001</c:v>
                </c:pt>
                <c:pt idx="11302">
                  <c:v>14.1275</c:v>
                </c:pt>
                <c:pt idx="11303">
                  <c:v>14.12875</c:v>
                </c:pt>
                <c:pt idx="11304">
                  <c:v>14.13</c:v>
                </c:pt>
                <c:pt idx="11305">
                  <c:v>14.13125</c:v>
                </c:pt>
                <c:pt idx="11306">
                  <c:v>14.1325</c:v>
                </c:pt>
                <c:pt idx="11307">
                  <c:v>14.133749999999999</c:v>
                </c:pt>
                <c:pt idx="11308">
                  <c:v>14.135</c:v>
                </c:pt>
                <c:pt idx="11309">
                  <c:v>14.13625</c:v>
                </c:pt>
                <c:pt idx="11310">
                  <c:v>14.137499999999999</c:v>
                </c:pt>
                <c:pt idx="11311">
                  <c:v>14.13875</c:v>
                </c:pt>
                <c:pt idx="11312">
                  <c:v>14.14</c:v>
                </c:pt>
                <c:pt idx="11313">
                  <c:v>14.141249999999999</c:v>
                </c:pt>
                <c:pt idx="11314">
                  <c:v>14.1425</c:v>
                </c:pt>
                <c:pt idx="11315">
                  <c:v>14.143750000000001</c:v>
                </c:pt>
                <c:pt idx="11316">
                  <c:v>14.145</c:v>
                </c:pt>
                <c:pt idx="11317">
                  <c:v>14.14625</c:v>
                </c:pt>
                <c:pt idx="11318">
                  <c:v>14.147500000000001</c:v>
                </c:pt>
                <c:pt idx="11319">
                  <c:v>14.14875</c:v>
                </c:pt>
                <c:pt idx="11320">
                  <c:v>14.15</c:v>
                </c:pt>
                <c:pt idx="11321">
                  <c:v>14.151249999999999</c:v>
                </c:pt>
                <c:pt idx="11322">
                  <c:v>14.1525</c:v>
                </c:pt>
                <c:pt idx="11323">
                  <c:v>14.15375</c:v>
                </c:pt>
                <c:pt idx="11324">
                  <c:v>14.154999999999999</c:v>
                </c:pt>
                <c:pt idx="11325">
                  <c:v>14.15625</c:v>
                </c:pt>
                <c:pt idx="11326">
                  <c:v>14.157500000000001</c:v>
                </c:pt>
                <c:pt idx="11327">
                  <c:v>14.15875</c:v>
                </c:pt>
                <c:pt idx="11328">
                  <c:v>14.16</c:v>
                </c:pt>
                <c:pt idx="11329">
                  <c:v>14.161250000000001</c:v>
                </c:pt>
                <c:pt idx="11330">
                  <c:v>14.1625</c:v>
                </c:pt>
                <c:pt idx="11331">
                  <c:v>14.16375</c:v>
                </c:pt>
                <c:pt idx="11332">
                  <c:v>14.164999999999999</c:v>
                </c:pt>
                <c:pt idx="11333">
                  <c:v>14.16625</c:v>
                </c:pt>
                <c:pt idx="11334">
                  <c:v>14.1675</c:v>
                </c:pt>
                <c:pt idx="11335">
                  <c:v>14.168749999999999</c:v>
                </c:pt>
                <c:pt idx="11336">
                  <c:v>14.17</c:v>
                </c:pt>
                <c:pt idx="11337">
                  <c:v>14.171250000000001</c:v>
                </c:pt>
                <c:pt idx="11338">
                  <c:v>14.172499999999999</c:v>
                </c:pt>
                <c:pt idx="11339">
                  <c:v>14.17375</c:v>
                </c:pt>
                <c:pt idx="11340">
                  <c:v>14.175000000000001</c:v>
                </c:pt>
                <c:pt idx="11341">
                  <c:v>14.17625</c:v>
                </c:pt>
                <c:pt idx="11342">
                  <c:v>14.1775</c:v>
                </c:pt>
                <c:pt idx="11343">
                  <c:v>14.178750000000001</c:v>
                </c:pt>
                <c:pt idx="11344">
                  <c:v>14.18</c:v>
                </c:pt>
                <c:pt idx="11345">
                  <c:v>14.18125</c:v>
                </c:pt>
                <c:pt idx="11346">
                  <c:v>14.182499999999999</c:v>
                </c:pt>
                <c:pt idx="11347">
                  <c:v>14.18375</c:v>
                </c:pt>
                <c:pt idx="11348">
                  <c:v>14.185</c:v>
                </c:pt>
                <c:pt idx="11349">
                  <c:v>14.186249999999999</c:v>
                </c:pt>
                <c:pt idx="11350">
                  <c:v>14.1875</c:v>
                </c:pt>
                <c:pt idx="11351">
                  <c:v>14.188750000000001</c:v>
                </c:pt>
                <c:pt idx="11352">
                  <c:v>14.19</c:v>
                </c:pt>
                <c:pt idx="11353">
                  <c:v>14.19125</c:v>
                </c:pt>
                <c:pt idx="11354">
                  <c:v>14.192500000000001</c:v>
                </c:pt>
                <c:pt idx="11355">
                  <c:v>14.19375</c:v>
                </c:pt>
                <c:pt idx="11356">
                  <c:v>14.195</c:v>
                </c:pt>
                <c:pt idx="11357">
                  <c:v>14.196249999999999</c:v>
                </c:pt>
                <c:pt idx="11358">
                  <c:v>14.1975</c:v>
                </c:pt>
                <c:pt idx="11359">
                  <c:v>14.19875</c:v>
                </c:pt>
                <c:pt idx="11360">
                  <c:v>14.2</c:v>
                </c:pt>
                <c:pt idx="11361">
                  <c:v>14.20125</c:v>
                </c:pt>
                <c:pt idx="11362">
                  <c:v>14.202500000000001</c:v>
                </c:pt>
                <c:pt idx="11363">
                  <c:v>14.203749999999999</c:v>
                </c:pt>
                <c:pt idx="11364">
                  <c:v>14.205</c:v>
                </c:pt>
                <c:pt idx="11365">
                  <c:v>14.206250000000001</c:v>
                </c:pt>
                <c:pt idx="11366">
                  <c:v>14.2075</c:v>
                </c:pt>
                <c:pt idx="11367">
                  <c:v>14.20875</c:v>
                </c:pt>
                <c:pt idx="11368">
                  <c:v>14.21</c:v>
                </c:pt>
                <c:pt idx="11369">
                  <c:v>14.21125</c:v>
                </c:pt>
                <c:pt idx="11370">
                  <c:v>14.2125</c:v>
                </c:pt>
                <c:pt idx="11371">
                  <c:v>14.213749999999999</c:v>
                </c:pt>
                <c:pt idx="11372">
                  <c:v>14.215</c:v>
                </c:pt>
                <c:pt idx="11373">
                  <c:v>14.21625</c:v>
                </c:pt>
                <c:pt idx="11374">
                  <c:v>14.217499999999999</c:v>
                </c:pt>
                <c:pt idx="11375">
                  <c:v>14.21875</c:v>
                </c:pt>
                <c:pt idx="11376">
                  <c:v>14.22</c:v>
                </c:pt>
                <c:pt idx="11377">
                  <c:v>14.22125</c:v>
                </c:pt>
                <c:pt idx="11378">
                  <c:v>14.2225</c:v>
                </c:pt>
                <c:pt idx="11379">
                  <c:v>14.223750000000001</c:v>
                </c:pt>
                <c:pt idx="11380">
                  <c:v>14.225</c:v>
                </c:pt>
                <c:pt idx="11381">
                  <c:v>14.22625</c:v>
                </c:pt>
                <c:pt idx="11382">
                  <c:v>14.227499999999999</c:v>
                </c:pt>
                <c:pt idx="11383">
                  <c:v>14.22875</c:v>
                </c:pt>
                <c:pt idx="11384">
                  <c:v>14.23</c:v>
                </c:pt>
                <c:pt idx="11385">
                  <c:v>14.231249999999999</c:v>
                </c:pt>
                <c:pt idx="11386">
                  <c:v>14.2325</c:v>
                </c:pt>
                <c:pt idx="11387">
                  <c:v>14.233750000000001</c:v>
                </c:pt>
                <c:pt idx="11388">
                  <c:v>14.234999999999999</c:v>
                </c:pt>
                <c:pt idx="11389">
                  <c:v>14.23625</c:v>
                </c:pt>
                <c:pt idx="11390">
                  <c:v>14.237500000000001</c:v>
                </c:pt>
                <c:pt idx="11391">
                  <c:v>14.23875</c:v>
                </c:pt>
                <c:pt idx="11392">
                  <c:v>14.24</c:v>
                </c:pt>
                <c:pt idx="11393">
                  <c:v>14.241250000000001</c:v>
                </c:pt>
                <c:pt idx="11394">
                  <c:v>14.2425</c:v>
                </c:pt>
                <c:pt idx="11395">
                  <c:v>14.24375</c:v>
                </c:pt>
                <c:pt idx="11396">
                  <c:v>14.244999999999999</c:v>
                </c:pt>
                <c:pt idx="11397">
                  <c:v>14.24625</c:v>
                </c:pt>
                <c:pt idx="11398">
                  <c:v>14.2475</c:v>
                </c:pt>
                <c:pt idx="11399">
                  <c:v>14.248749999999999</c:v>
                </c:pt>
                <c:pt idx="11400">
                  <c:v>14.25</c:v>
                </c:pt>
                <c:pt idx="11401">
                  <c:v>14.251250000000001</c:v>
                </c:pt>
                <c:pt idx="11402">
                  <c:v>14.2525</c:v>
                </c:pt>
                <c:pt idx="11403">
                  <c:v>14.25375</c:v>
                </c:pt>
                <c:pt idx="11404">
                  <c:v>14.255000000000001</c:v>
                </c:pt>
                <c:pt idx="11405">
                  <c:v>14.25625</c:v>
                </c:pt>
                <c:pt idx="11406">
                  <c:v>14.2575</c:v>
                </c:pt>
                <c:pt idx="11407">
                  <c:v>14.258749999999999</c:v>
                </c:pt>
                <c:pt idx="11408">
                  <c:v>14.26</c:v>
                </c:pt>
                <c:pt idx="11409">
                  <c:v>14.26125</c:v>
                </c:pt>
                <c:pt idx="11410">
                  <c:v>14.262499999999999</c:v>
                </c:pt>
                <c:pt idx="11411">
                  <c:v>14.26375</c:v>
                </c:pt>
                <c:pt idx="11412">
                  <c:v>14.265000000000001</c:v>
                </c:pt>
                <c:pt idx="11413">
                  <c:v>14.266249999999999</c:v>
                </c:pt>
                <c:pt idx="11414">
                  <c:v>14.2675</c:v>
                </c:pt>
                <c:pt idx="11415">
                  <c:v>14.268750000000001</c:v>
                </c:pt>
                <c:pt idx="11416">
                  <c:v>14.27</c:v>
                </c:pt>
                <c:pt idx="11417">
                  <c:v>14.27125</c:v>
                </c:pt>
                <c:pt idx="11418">
                  <c:v>14.272500000000001</c:v>
                </c:pt>
                <c:pt idx="11419">
                  <c:v>14.27375</c:v>
                </c:pt>
                <c:pt idx="11420">
                  <c:v>14.275</c:v>
                </c:pt>
                <c:pt idx="11421">
                  <c:v>14.276249999999999</c:v>
                </c:pt>
                <c:pt idx="11422">
                  <c:v>14.2775</c:v>
                </c:pt>
                <c:pt idx="11423">
                  <c:v>14.27875</c:v>
                </c:pt>
                <c:pt idx="11424">
                  <c:v>14.28</c:v>
                </c:pt>
                <c:pt idx="11425">
                  <c:v>14.28125</c:v>
                </c:pt>
                <c:pt idx="11426">
                  <c:v>14.282500000000001</c:v>
                </c:pt>
                <c:pt idx="11427">
                  <c:v>14.28375</c:v>
                </c:pt>
                <c:pt idx="11428">
                  <c:v>14.285</c:v>
                </c:pt>
                <c:pt idx="11429">
                  <c:v>14.286250000000001</c:v>
                </c:pt>
                <c:pt idx="11430">
                  <c:v>14.2875</c:v>
                </c:pt>
                <c:pt idx="11431">
                  <c:v>14.28875</c:v>
                </c:pt>
                <c:pt idx="11432">
                  <c:v>14.29</c:v>
                </c:pt>
                <c:pt idx="11433">
                  <c:v>14.29125</c:v>
                </c:pt>
                <c:pt idx="11434">
                  <c:v>14.2925</c:v>
                </c:pt>
                <c:pt idx="11435">
                  <c:v>14.293749999999999</c:v>
                </c:pt>
                <c:pt idx="11436">
                  <c:v>14.295</c:v>
                </c:pt>
                <c:pt idx="11437">
                  <c:v>14.296250000000001</c:v>
                </c:pt>
                <c:pt idx="11438">
                  <c:v>14.297499999999999</c:v>
                </c:pt>
                <c:pt idx="11439">
                  <c:v>14.29875</c:v>
                </c:pt>
                <c:pt idx="11440">
                  <c:v>14.3</c:v>
                </c:pt>
                <c:pt idx="11441">
                  <c:v>14.30125</c:v>
                </c:pt>
                <c:pt idx="11442">
                  <c:v>14.3025</c:v>
                </c:pt>
                <c:pt idx="11443">
                  <c:v>14.303750000000001</c:v>
                </c:pt>
                <c:pt idx="11444">
                  <c:v>14.305</c:v>
                </c:pt>
                <c:pt idx="11445">
                  <c:v>14.30625</c:v>
                </c:pt>
                <c:pt idx="11446">
                  <c:v>14.307499999999999</c:v>
                </c:pt>
                <c:pt idx="11447">
                  <c:v>14.30875</c:v>
                </c:pt>
                <c:pt idx="11448">
                  <c:v>14.31</c:v>
                </c:pt>
                <c:pt idx="11449">
                  <c:v>14.311249999999999</c:v>
                </c:pt>
                <c:pt idx="11450">
                  <c:v>14.3125</c:v>
                </c:pt>
                <c:pt idx="11451">
                  <c:v>14.313750000000001</c:v>
                </c:pt>
                <c:pt idx="11452">
                  <c:v>14.315</c:v>
                </c:pt>
                <c:pt idx="11453">
                  <c:v>14.31625</c:v>
                </c:pt>
                <c:pt idx="11454">
                  <c:v>14.317500000000001</c:v>
                </c:pt>
                <c:pt idx="11455">
                  <c:v>14.31875</c:v>
                </c:pt>
                <c:pt idx="11456">
                  <c:v>14.32</c:v>
                </c:pt>
                <c:pt idx="11457">
                  <c:v>14.321249999999999</c:v>
                </c:pt>
                <c:pt idx="11458">
                  <c:v>14.3225</c:v>
                </c:pt>
                <c:pt idx="11459">
                  <c:v>14.32375</c:v>
                </c:pt>
                <c:pt idx="11460">
                  <c:v>14.324999999999999</c:v>
                </c:pt>
                <c:pt idx="11461">
                  <c:v>14.32625</c:v>
                </c:pt>
                <c:pt idx="11462">
                  <c:v>14.327500000000001</c:v>
                </c:pt>
                <c:pt idx="11463">
                  <c:v>14.328749999999999</c:v>
                </c:pt>
                <c:pt idx="11464">
                  <c:v>14.33</c:v>
                </c:pt>
                <c:pt idx="11465">
                  <c:v>14.331250000000001</c:v>
                </c:pt>
                <c:pt idx="11466">
                  <c:v>14.3325</c:v>
                </c:pt>
                <c:pt idx="11467">
                  <c:v>14.33375</c:v>
                </c:pt>
                <c:pt idx="11468">
                  <c:v>14.335000000000001</c:v>
                </c:pt>
                <c:pt idx="11469">
                  <c:v>14.33625</c:v>
                </c:pt>
                <c:pt idx="11470">
                  <c:v>14.3375</c:v>
                </c:pt>
                <c:pt idx="11471">
                  <c:v>14.338749999999999</c:v>
                </c:pt>
                <c:pt idx="11472">
                  <c:v>14.34</c:v>
                </c:pt>
                <c:pt idx="11473">
                  <c:v>14.34125</c:v>
                </c:pt>
                <c:pt idx="11474">
                  <c:v>14.342499999999999</c:v>
                </c:pt>
                <c:pt idx="11475">
                  <c:v>14.34375</c:v>
                </c:pt>
                <c:pt idx="11476">
                  <c:v>14.345000000000001</c:v>
                </c:pt>
                <c:pt idx="11477">
                  <c:v>14.34625</c:v>
                </c:pt>
                <c:pt idx="11478">
                  <c:v>14.3475</c:v>
                </c:pt>
                <c:pt idx="11479">
                  <c:v>14.348750000000001</c:v>
                </c:pt>
                <c:pt idx="11480">
                  <c:v>14.35</c:v>
                </c:pt>
                <c:pt idx="11481">
                  <c:v>14.35125</c:v>
                </c:pt>
                <c:pt idx="11482">
                  <c:v>14.352499999999999</c:v>
                </c:pt>
                <c:pt idx="11483">
                  <c:v>14.35375</c:v>
                </c:pt>
                <c:pt idx="11484">
                  <c:v>14.355</c:v>
                </c:pt>
                <c:pt idx="11485">
                  <c:v>14.356249999999999</c:v>
                </c:pt>
                <c:pt idx="11486">
                  <c:v>14.3575</c:v>
                </c:pt>
                <c:pt idx="11487">
                  <c:v>14.358750000000001</c:v>
                </c:pt>
                <c:pt idx="11488">
                  <c:v>14.36</c:v>
                </c:pt>
                <c:pt idx="11489">
                  <c:v>14.36125</c:v>
                </c:pt>
                <c:pt idx="11490">
                  <c:v>14.362500000000001</c:v>
                </c:pt>
                <c:pt idx="11491">
                  <c:v>14.36375</c:v>
                </c:pt>
                <c:pt idx="11492">
                  <c:v>14.365</c:v>
                </c:pt>
                <c:pt idx="11493">
                  <c:v>14.366250000000001</c:v>
                </c:pt>
                <c:pt idx="11494">
                  <c:v>14.3675</c:v>
                </c:pt>
                <c:pt idx="11495">
                  <c:v>14.36875</c:v>
                </c:pt>
                <c:pt idx="11496">
                  <c:v>14.37</c:v>
                </c:pt>
                <c:pt idx="11497">
                  <c:v>14.37125</c:v>
                </c:pt>
                <c:pt idx="11498">
                  <c:v>14.3725</c:v>
                </c:pt>
                <c:pt idx="11499">
                  <c:v>14.373749999999999</c:v>
                </c:pt>
                <c:pt idx="11500">
                  <c:v>14.375</c:v>
                </c:pt>
                <c:pt idx="11501">
                  <c:v>14.376250000000001</c:v>
                </c:pt>
                <c:pt idx="11502">
                  <c:v>14.3775</c:v>
                </c:pt>
                <c:pt idx="11503">
                  <c:v>14.37875</c:v>
                </c:pt>
                <c:pt idx="11504">
                  <c:v>14.38</c:v>
                </c:pt>
                <c:pt idx="11505">
                  <c:v>14.38125</c:v>
                </c:pt>
                <c:pt idx="11506">
                  <c:v>14.3825</c:v>
                </c:pt>
                <c:pt idx="11507">
                  <c:v>14.383749999999999</c:v>
                </c:pt>
                <c:pt idx="11508">
                  <c:v>14.385</c:v>
                </c:pt>
                <c:pt idx="11509">
                  <c:v>14.38625</c:v>
                </c:pt>
                <c:pt idx="11510">
                  <c:v>14.387499999999999</c:v>
                </c:pt>
                <c:pt idx="11511">
                  <c:v>14.38875</c:v>
                </c:pt>
                <c:pt idx="11512">
                  <c:v>14.39</c:v>
                </c:pt>
                <c:pt idx="11513">
                  <c:v>14.391249999999999</c:v>
                </c:pt>
                <c:pt idx="11514">
                  <c:v>14.3925</c:v>
                </c:pt>
                <c:pt idx="11515">
                  <c:v>14.393750000000001</c:v>
                </c:pt>
                <c:pt idx="11516">
                  <c:v>14.395</c:v>
                </c:pt>
                <c:pt idx="11517">
                  <c:v>14.39625</c:v>
                </c:pt>
                <c:pt idx="11518">
                  <c:v>14.397500000000001</c:v>
                </c:pt>
                <c:pt idx="11519">
                  <c:v>14.39875</c:v>
                </c:pt>
                <c:pt idx="11520">
                  <c:v>14.4</c:v>
                </c:pt>
                <c:pt idx="11521">
                  <c:v>14.401249999999999</c:v>
                </c:pt>
                <c:pt idx="11522">
                  <c:v>14.4025</c:v>
                </c:pt>
                <c:pt idx="11523">
                  <c:v>14.40375</c:v>
                </c:pt>
                <c:pt idx="11524">
                  <c:v>14.404999999999999</c:v>
                </c:pt>
                <c:pt idx="11525">
                  <c:v>14.40625</c:v>
                </c:pt>
                <c:pt idx="11526">
                  <c:v>14.407500000000001</c:v>
                </c:pt>
                <c:pt idx="11527">
                  <c:v>14.40875</c:v>
                </c:pt>
                <c:pt idx="11528">
                  <c:v>14.41</c:v>
                </c:pt>
                <c:pt idx="11529">
                  <c:v>14.411250000000001</c:v>
                </c:pt>
                <c:pt idx="11530">
                  <c:v>14.4125</c:v>
                </c:pt>
                <c:pt idx="11531">
                  <c:v>14.41375</c:v>
                </c:pt>
                <c:pt idx="11532">
                  <c:v>14.414999999999999</c:v>
                </c:pt>
                <c:pt idx="11533">
                  <c:v>14.41625</c:v>
                </c:pt>
                <c:pt idx="11534">
                  <c:v>14.4175</c:v>
                </c:pt>
                <c:pt idx="11535">
                  <c:v>14.418749999999999</c:v>
                </c:pt>
                <c:pt idx="11536">
                  <c:v>14.42</c:v>
                </c:pt>
                <c:pt idx="11537">
                  <c:v>14.421250000000001</c:v>
                </c:pt>
                <c:pt idx="11538">
                  <c:v>14.422499999999999</c:v>
                </c:pt>
                <c:pt idx="11539">
                  <c:v>14.42375</c:v>
                </c:pt>
                <c:pt idx="11540">
                  <c:v>14.425000000000001</c:v>
                </c:pt>
                <c:pt idx="11541">
                  <c:v>14.42625</c:v>
                </c:pt>
                <c:pt idx="11542">
                  <c:v>14.4275</c:v>
                </c:pt>
                <c:pt idx="11543">
                  <c:v>14.428750000000001</c:v>
                </c:pt>
                <c:pt idx="11544">
                  <c:v>14.43</c:v>
                </c:pt>
                <c:pt idx="11545">
                  <c:v>14.43125</c:v>
                </c:pt>
                <c:pt idx="11546">
                  <c:v>14.432499999999999</c:v>
                </c:pt>
                <c:pt idx="11547">
                  <c:v>14.43375</c:v>
                </c:pt>
                <c:pt idx="11548">
                  <c:v>14.435</c:v>
                </c:pt>
                <c:pt idx="11549">
                  <c:v>14.436249999999999</c:v>
                </c:pt>
                <c:pt idx="11550">
                  <c:v>14.4375</c:v>
                </c:pt>
                <c:pt idx="11551">
                  <c:v>14.438750000000001</c:v>
                </c:pt>
                <c:pt idx="11552">
                  <c:v>14.44</c:v>
                </c:pt>
                <c:pt idx="11553">
                  <c:v>14.44125</c:v>
                </c:pt>
                <c:pt idx="11554">
                  <c:v>14.442500000000001</c:v>
                </c:pt>
                <c:pt idx="11555">
                  <c:v>14.44375</c:v>
                </c:pt>
                <c:pt idx="11556">
                  <c:v>14.445</c:v>
                </c:pt>
                <c:pt idx="11557">
                  <c:v>14.446249999999999</c:v>
                </c:pt>
                <c:pt idx="11558">
                  <c:v>14.4475</c:v>
                </c:pt>
                <c:pt idx="11559">
                  <c:v>14.44875</c:v>
                </c:pt>
                <c:pt idx="11560">
                  <c:v>14.45</c:v>
                </c:pt>
                <c:pt idx="11561">
                  <c:v>14.45125</c:v>
                </c:pt>
                <c:pt idx="11562">
                  <c:v>14.452500000000001</c:v>
                </c:pt>
                <c:pt idx="11563">
                  <c:v>14.453749999999999</c:v>
                </c:pt>
                <c:pt idx="11564">
                  <c:v>14.455</c:v>
                </c:pt>
                <c:pt idx="11565">
                  <c:v>14.456250000000001</c:v>
                </c:pt>
                <c:pt idx="11566">
                  <c:v>14.4575</c:v>
                </c:pt>
                <c:pt idx="11567">
                  <c:v>14.45875</c:v>
                </c:pt>
                <c:pt idx="11568">
                  <c:v>14.46</c:v>
                </c:pt>
                <c:pt idx="11569">
                  <c:v>14.46125</c:v>
                </c:pt>
                <c:pt idx="11570">
                  <c:v>14.4625</c:v>
                </c:pt>
                <c:pt idx="11571">
                  <c:v>14.463749999999999</c:v>
                </c:pt>
                <c:pt idx="11572">
                  <c:v>14.465</c:v>
                </c:pt>
                <c:pt idx="11573">
                  <c:v>14.46625</c:v>
                </c:pt>
                <c:pt idx="11574">
                  <c:v>14.467499999999999</c:v>
                </c:pt>
                <c:pt idx="11575">
                  <c:v>14.46875</c:v>
                </c:pt>
                <c:pt idx="11576">
                  <c:v>14.47</c:v>
                </c:pt>
                <c:pt idx="11577">
                  <c:v>14.47125</c:v>
                </c:pt>
                <c:pt idx="11578">
                  <c:v>14.4725</c:v>
                </c:pt>
                <c:pt idx="11579">
                  <c:v>14.473750000000001</c:v>
                </c:pt>
                <c:pt idx="11580">
                  <c:v>14.475</c:v>
                </c:pt>
                <c:pt idx="11581">
                  <c:v>14.47625</c:v>
                </c:pt>
                <c:pt idx="11582">
                  <c:v>14.477499999999999</c:v>
                </c:pt>
                <c:pt idx="11583">
                  <c:v>14.47875</c:v>
                </c:pt>
                <c:pt idx="11584">
                  <c:v>14.48</c:v>
                </c:pt>
                <c:pt idx="11585">
                  <c:v>14.481249999999999</c:v>
                </c:pt>
                <c:pt idx="11586">
                  <c:v>14.4825</c:v>
                </c:pt>
                <c:pt idx="11587">
                  <c:v>14.483750000000001</c:v>
                </c:pt>
                <c:pt idx="11588">
                  <c:v>14.484999999999999</c:v>
                </c:pt>
                <c:pt idx="11589">
                  <c:v>14.48625</c:v>
                </c:pt>
                <c:pt idx="11590">
                  <c:v>14.487500000000001</c:v>
                </c:pt>
                <c:pt idx="11591">
                  <c:v>14.48875</c:v>
                </c:pt>
                <c:pt idx="11592">
                  <c:v>14.49</c:v>
                </c:pt>
                <c:pt idx="11593">
                  <c:v>14.491250000000001</c:v>
                </c:pt>
                <c:pt idx="11594">
                  <c:v>14.4925</c:v>
                </c:pt>
                <c:pt idx="11595">
                  <c:v>14.49375</c:v>
                </c:pt>
                <c:pt idx="11596">
                  <c:v>14.494999999999999</c:v>
                </c:pt>
                <c:pt idx="11597">
                  <c:v>14.49625</c:v>
                </c:pt>
                <c:pt idx="11598">
                  <c:v>14.4975</c:v>
                </c:pt>
                <c:pt idx="11599">
                  <c:v>14.498749999999999</c:v>
                </c:pt>
                <c:pt idx="11600">
                  <c:v>14.5</c:v>
                </c:pt>
                <c:pt idx="11601">
                  <c:v>14.501250000000001</c:v>
                </c:pt>
                <c:pt idx="11602">
                  <c:v>14.5025</c:v>
                </c:pt>
                <c:pt idx="11603">
                  <c:v>14.50375</c:v>
                </c:pt>
                <c:pt idx="11604">
                  <c:v>14.505000000000001</c:v>
                </c:pt>
                <c:pt idx="11605">
                  <c:v>14.50625</c:v>
                </c:pt>
                <c:pt idx="11606">
                  <c:v>14.5075</c:v>
                </c:pt>
                <c:pt idx="11607">
                  <c:v>14.508749999999999</c:v>
                </c:pt>
                <c:pt idx="11608">
                  <c:v>14.51</c:v>
                </c:pt>
                <c:pt idx="11609">
                  <c:v>14.51125</c:v>
                </c:pt>
                <c:pt idx="11610">
                  <c:v>14.512499999999999</c:v>
                </c:pt>
                <c:pt idx="11611">
                  <c:v>14.51375</c:v>
                </c:pt>
                <c:pt idx="11612">
                  <c:v>14.515000000000001</c:v>
                </c:pt>
                <c:pt idx="11613">
                  <c:v>14.516249999999999</c:v>
                </c:pt>
                <c:pt idx="11614">
                  <c:v>14.5175</c:v>
                </c:pt>
                <c:pt idx="11615">
                  <c:v>14.518750000000001</c:v>
                </c:pt>
                <c:pt idx="11616">
                  <c:v>14.52</c:v>
                </c:pt>
                <c:pt idx="11617">
                  <c:v>14.52125</c:v>
                </c:pt>
                <c:pt idx="11618">
                  <c:v>14.522500000000001</c:v>
                </c:pt>
                <c:pt idx="11619">
                  <c:v>14.52375</c:v>
                </c:pt>
                <c:pt idx="11620">
                  <c:v>14.525</c:v>
                </c:pt>
                <c:pt idx="11621">
                  <c:v>14.526249999999999</c:v>
                </c:pt>
                <c:pt idx="11622">
                  <c:v>14.5275</c:v>
                </c:pt>
                <c:pt idx="11623">
                  <c:v>14.52875</c:v>
                </c:pt>
                <c:pt idx="11624">
                  <c:v>14.53</c:v>
                </c:pt>
                <c:pt idx="11625">
                  <c:v>14.53125</c:v>
                </c:pt>
                <c:pt idx="11626">
                  <c:v>14.532500000000001</c:v>
                </c:pt>
                <c:pt idx="11627">
                  <c:v>14.53375</c:v>
                </c:pt>
                <c:pt idx="11628">
                  <c:v>14.535</c:v>
                </c:pt>
                <c:pt idx="11629">
                  <c:v>14.536250000000001</c:v>
                </c:pt>
                <c:pt idx="11630">
                  <c:v>14.5375</c:v>
                </c:pt>
                <c:pt idx="11631">
                  <c:v>14.53875</c:v>
                </c:pt>
                <c:pt idx="11632">
                  <c:v>14.54</c:v>
                </c:pt>
                <c:pt idx="11633">
                  <c:v>14.54125</c:v>
                </c:pt>
                <c:pt idx="11634">
                  <c:v>14.5425</c:v>
                </c:pt>
                <c:pt idx="11635">
                  <c:v>14.543749999999999</c:v>
                </c:pt>
                <c:pt idx="11636">
                  <c:v>14.545</c:v>
                </c:pt>
                <c:pt idx="11637">
                  <c:v>14.546250000000001</c:v>
                </c:pt>
                <c:pt idx="11638">
                  <c:v>14.547499999999999</c:v>
                </c:pt>
                <c:pt idx="11639">
                  <c:v>14.54875</c:v>
                </c:pt>
                <c:pt idx="11640">
                  <c:v>14.55</c:v>
                </c:pt>
                <c:pt idx="11641">
                  <c:v>14.55125</c:v>
                </c:pt>
                <c:pt idx="11642">
                  <c:v>14.5525</c:v>
                </c:pt>
                <c:pt idx="11643">
                  <c:v>14.553750000000001</c:v>
                </c:pt>
                <c:pt idx="11644">
                  <c:v>14.555</c:v>
                </c:pt>
                <c:pt idx="11645">
                  <c:v>14.55625</c:v>
                </c:pt>
                <c:pt idx="11646">
                  <c:v>14.557499999999999</c:v>
                </c:pt>
                <c:pt idx="11647">
                  <c:v>14.55875</c:v>
                </c:pt>
                <c:pt idx="11648">
                  <c:v>14.56</c:v>
                </c:pt>
                <c:pt idx="11649">
                  <c:v>14.561249999999999</c:v>
                </c:pt>
                <c:pt idx="11650">
                  <c:v>14.5625</c:v>
                </c:pt>
                <c:pt idx="11651">
                  <c:v>14.563750000000001</c:v>
                </c:pt>
                <c:pt idx="11652">
                  <c:v>14.565</c:v>
                </c:pt>
                <c:pt idx="11653">
                  <c:v>14.56625</c:v>
                </c:pt>
                <c:pt idx="11654">
                  <c:v>14.567500000000001</c:v>
                </c:pt>
                <c:pt idx="11655">
                  <c:v>14.56875</c:v>
                </c:pt>
                <c:pt idx="11656">
                  <c:v>14.57</c:v>
                </c:pt>
                <c:pt idx="11657">
                  <c:v>14.571249999999999</c:v>
                </c:pt>
                <c:pt idx="11658">
                  <c:v>14.5725</c:v>
                </c:pt>
                <c:pt idx="11659">
                  <c:v>14.57375</c:v>
                </c:pt>
                <c:pt idx="11660">
                  <c:v>14.574999999999999</c:v>
                </c:pt>
                <c:pt idx="11661">
                  <c:v>14.57625</c:v>
                </c:pt>
                <c:pt idx="11662">
                  <c:v>14.577500000000001</c:v>
                </c:pt>
                <c:pt idx="11663">
                  <c:v>14.578749999999999</c:v>
                </c:pt>
                <c:pt idx="11664">
                  <c:v>14.58</c:v>
                </c:pt>
                <c:pt idx="11665">
                  <c:v>14.581250000000001</c:v>
                </c:pt>
                <c:pt idx="11666">
                  <c:v>14.5825</c:v>
                </c:pt>
                <c:pt idx="11667">
                  <c:v>14.58375</c:v>
                </c:pt>
                <c:pt idx="11668">
                  <c:v>14.585000000000001</c:v>
                </c:pt>
                <c:pt idx="11669">
                  <c:v>14.58625</c:v>
                </c:pt>
                <c:pt idx="11670">
                  <c:v>14.5875</c:v>
                </c:pt>
                <c:pt idx="11671">
                  <c:v>14.588749999999999</c:v>
                </c:pt>
                <c:pt idx="11672">
                  <c:v>14.59</c:v>
                </c:pt>
                <c:pt idx="11673">
                  <c:v>14.59125</c:v>
                </c:pt>
                <c:pt idx="11674">
                  <c:v>14.592499999999999</c:v>
                </c:pt>
                <c:pt idx="11675">
                  <c:v>14.59375</c:v>
                </c:pt>
                <c:pt idx="11676">
                  <c:v>14.595000000000001</c:v>
                </c:pt>
                <c:pt idx="11677">
                  <c:v>14.59625</c:v>
                </c:pt>
                <c:pt idx="11678">
                  <c:v>14.5975</c:v>
                </c:pt>
                <c:pt idx="11679">
                  <c:v>14.598750000000001</c:v>
                </c:pt>
                <c:pt idx="11680">
                  <c:v>14.6</c:v>
                </c:pt>
                <c:pt idx="11681">
                  <c:v>14.60125</c:v>
                </c:pt>
                <c:pt idx="11682">
                  <c:v>14.602499999999999</c:v>
                </c:pt>
                <c:pt idx="11683">
                  <c:v>14.60375</c:v>
                </c:pt>
                <c:pt idx="11684">
                  <c:v>14.605</c:v>
                </c:pt>
                <c:pt idx="11685">
                  <c:v>14.606249999999999</c:v>
                </c:pt>
                <c:pt idx="11686">
                  <c:v>14.6075</c:v>
                </c:pt>
                <c:pt idx="11687">
                  <c:v>14.608750000000001</c:v>
                </c:pt>
                <c:pt idx="11688">
                  <c:v>14.61</c:v>
                </c:pt>
                <c:pt idx="11689">
                  <c:v>14.61125</c:v>
                </c:pt>
                <c:pt idx="11690">
                  <c:v>14.612500000000001</c:v>
                </c:pt>
                <c:pt idx="11691">
                  <c:v>14.61375</c:v>
                </c:pt>
                <c:pt idx="11692">
                  <c:v>14.615</c:v>
                </c:pt>
                <c:pt idx="11693">
                  <c:v>14.616250000000001</c:v>
                </c:pt>
                <c:pt idx="11694">
                  <c:v>14.6175</c:v>
                </c:pt>
                <c:pt idx="11695">
                  <c:v>14.61875</c:v>
                </c:pt>
                <c:pt idx="11696">
                  <c:v>14.62</c:v>
                </c:pt>
                <c:pt idx="11697">
                  <c:v>14.62125</c:v>
                </c:pt>
                <c:pt idx="11698">
                  <c:v>14.6225</c:v>
                </c:pt>
                <c:pt idx="11699">
                  <c:v>14.623749999999999</c:v>
                </c:pt>
                <c:pt idx="11700">
                  <c:v>14.625</c:v>
                </c:pt>
                <c:pt idx="11701">
                  <c:v>14.626250000000001</c:v>
                </c:pt>
                <c:pt idx="11702">
                  <c:v>14.6275</c:v>
                </c:pt>
                <c:pt idx="11703">
                  <c:v>14.62875</c:v>
                </c:pt>
                <c:pt idx="11704">
                  <c:v>14.63</c:v>
                </c:pt>
                <c:pt idx="11705">
                  <c:v>14.63125</c:v>
                </c:pt>
                <c:pt idx="11706">
                  <c:v>14.6325</c:v>
                </c:pt>
                <c:pt idx="11707">
                  <c:v>14.633749999999999</c:v>
                </c:pt>
                <c:pt idx="11708">
                  <c:v>14.635</c:v>
                </c:pt>
                <c:pt idx="11709">
                  <c:v>14.63625</c:v>
                </c:pt>
                <c:pt idx="11710">
                  <c:v>14.637499999999999</c:v>
                </c:pt>
                <c:pt idx="11711">
                  <c:v>14.63875</c:v>
                </c:pt>
                <c:pt idx="11712">
                  <c:v>14.64</c:v>
                </c:pt>
                <c:pt idx="11713">
                  <c:v>14.641249999999999</c:v>
                </c:pt>
                <c:pt idx="11714">
                  <c:v>14.6425</c:v>
                </c:pt>
                <c:pt idx="11715">
                  <c:v>14.643750000000001</c:v>
                </c:pt>
                <c:pt idx="11716">
                  <c:v>14.645</c:v>
                </c:pt>
                <c:pt idx="11717">
                  <c:v>14.64625</c:v>
                </c:pt>
                <c:pt idx="11718">
                  <c:v>14.647500000000001</c:v>
                </c:pt>
                <c:pt idx="11719">
                  <c:v>14.64875</c:v>
                </c:pt>
                <c:pt idx="11720">
                  <c:v>14.65</c:v>
                </c:pt>
                <c:pt idx="11721">
                  <c:v>14.651249999999999</c:v>
                </c:pt>
                <c:pt idx="11722">
                  <c:v>14.6525</c:v>
                </c:pt>
                <c:pt idx="11723">
                  <c:v>14.65375</c:v>
                </c:pt>
                <c:pt idx="11724">
                  <c:v>14.654999999999999</c:v>
                </c:pt>
                <c:pt idx="11725">
                  <c:v>14.65625</c:v>
                </c:pt>
                <c:pt idx="11726">
                  <c:v>14.657500000000001</c:v>
                </c:pt>
                <c:pt idx="11727">
                  <c:v>14.65875</c:v>
                </c:pt>
                <c:pt idx="11728">
                  <c:v>14.66</c:v>
                </c:pt>
                <c:pt idx="11729">
                  <c:v>14.661250000000001</c:v>
                </c:pt>
                <c:pt idx="11730">
                  <c:v>14.6625</c:v>
                </c:pt>
                <c:pt idx="11731">
                  <c:v>14.66375</c:v>
                </c:pt>
                <c:pt idx="11732">
                  <c:v>14.664999999999999</c:v>
                </c:pt>
                <c:pt idx="11733">
                  <c:v>14.66625</c:v>
                </c:pt>
                <c:pt idx="11734">
                  <c:v>14.6675</c:v>
                </c:pt>
                <c:pt idx="11735">
                  <c:v>14.668749999999999</c:v>
                </c:pt>
                <c:pt idx="11736">
                  <c:v>14.67</c:v>
                </c:pt>
                <c:pt idx="11737">
                  <c:v>14.671250000000001</c:v>
                </c:pt>
                <c:pt idx="11738">
                  <c:v>14.672499999999999</c:v>
                </c:pt>
                <c:pt idx="11739">
                  <c:v>14.67375</c:v>
                </c:pt>
                <c:pt idx="11740">
                  <c:v>14.675000000000001</c:v>
                </c:pt>
                <c:pt idx="11741">
                  <c:v>14.67625</c:v>
                </c:pt>
                <c:pt idx="11742">
                  <c:v>14.6775</c:v>
                </c:pt>
                <c:pt idx="11743">
                  <c:v>14.678750000000001</c:v>
                </c:pt>
                <c:pt idx="11744">
                  <c:v>14.68</c:v>
                </c:pt>
                <c:pt idx="11745">
                  <c:v>14.68125</c:v>
                </c:pt>
                <c:pt idx="11746">
                  <c:v>14.682499999999999</c:v>
                </c:pt>
                <c:pt idx="11747">
                  <c:v>14.68375</c:v>
                </c:pt>
                <c:pt idx="11748">
                  <c:v>14.685</c:v>
                </c:pt>
                <c:pt idx="11749">
                  <c:v>14.686249999999999</c:v>
                </c:pt>
                <c:pt idx="11750">
                  <c:v>14.6875</c:v>
                </c:pt>
                <c:pt idx="11751">
                  <c:v>14.688750000000001</c:v>
                </c:pt>
                <c:pt idx="11752">
                  <c:v>14.69</c:v>
                </c:pt>
                <c:pt idx="11753">
                  <c:v>14.69125</c:v>
                </c:pt>
                <c:pt idx="11754">
                  <c:v>14.692500000000001</c:v>
                </c:pt>
                <c:pt idx="11755">
                  <c:v>14.69375</c:v>
                </c:pt>
                <c:pt idx="11756">
                  <c:v>14.695</c:v>
                </c:pt>
                <c:pt idx="11757">
                  <c:v>14.696249999999999</c:v>
                </c:pt>
                <c:pt idx="11758">
                  <c:v>14.6975</c:v>
                </c:pt>
                <c:pt idx="11759">
                  <c:v>14.69875</c:v>
                </c:pt>
                <c:pt idx="11760">
                  <c:v>14.7</c:v>
                </c:pt>
                <c:pt idx="11761">
                  <c:v>14.70125</c:v>
                </c:pt>
                <c:pt idx="11762">
                  <c:v>14.702500000000001</c:v>
                </c:pt>
                <c:pt idx="11763">
                  <c:v>14.703749999999999</c:v>
                </c:pt>
                <c:pt idx="11764">
                  <c:v>14.705</c:v>
                </c:pt>
                <c:pt idx="11765">
                  <c:v>14.706250000000001</c:v>
                </c:pt>
                <c:pt idx="11766">
                  <c:v>14.7075</c:v>
                </c:pt>
                <c:pt idx="11767">
                  <c:v>14.70875</c:v>
                </c:pt>
                <c:pt idx="11768">
                  <c:v>14.71</c:v>
                </c:pt>
                <c:pt idx="11769">
                  <c:v>14.71125</c:v>
                </c:pt>
                <c:pt idx="11770">
                  <c:v>14.7125</c:v>
                </c:pt>
                <c:pt idx="11771">
                  <c:v>14.713749999999999</c:v>
                </c:pt>
                <c:pt idx="11772">
                  <c:v>14.715</c:v>
                </c:pt>
                <c:pt idx="11773">
                  <c:v>14.71625</c:v>
                </c:pt>
                <c:pt idx="11774">
                  <c:v>14.717499999999999</c:v>
                </c:pt>
                <c:pt idx="11775">
                  <c:v>14.71875</c:v>
                </c:pt>
                <c:pt idx="11776">
                  <c:v>14.72</c:v>
                </c:pt>
                <c:pt idx="11777">
                  <c:v>14.72125</c:v>
                </c:pt>
                <c:pt idx="11778">
                  <c:v>14.7225</c:v>
                </c:pt>
                <c:pt idx="11779">
                  <c:v>14.723750000000001</c:v>
                </c:pt>
                <c:pt idx="11780">
                  <c:v>14.725</c:v>
                </c:pt>
                <c:pt idx="11781">
                  <c:v>14.72625</c:v>
                </c:pt>
                <c:pt idx="11782">
                  <c:v>14.727499999999999</c:v>
                </c:pt>
                <c:pt idx="11783">
                  <c:v>14.72875</c:v>
                </c:pt>
                <c:pt idx="11784">
                  <c:v>14.73</c:v>
                </c:pt>
                <c:pt idx="11785">
                  <c:v>14.731249999999999</c:v>
                </c:pt>
                <c:pt idx="11786">
                  <c:v>14.7325</c:v>
                </c:pt>
                <c:pt idx="11787">
                  <c:v>14.733750000000001</c:v>
                </c:pt>
                <c:pt idx="11788">
                  <c:v>14.734999999999999</c:v>
                </c:pt>
                <c:pt idx="11789">
                  <c:v>14.73625</c:v>
                </c:pt>
                <c:pt idx="11790">
                  <c:v>14.737500000000001</c:v>
                </c:pt>
                <c:pt idx="11791">
                  <c:v>14.73875</c:v>
                </c:pt>
                <c:pt idx="11792">
                  <c:v>14.74</c:v>
                </c:pt>
                <c:pt idx="11793">
                  <c:v>14.741250000000001</c:v>
                </c:pt>
                <c:pt idx="11794">
                  <c:v>14.7425</c:v>
                </c:pt>
                <c:pt idx="11795">
                  <c:v>14.74375</c:v>
                </c:pt>
                <c:pt idx="11796">
                  <c:v>14.744999999999999</c:v>
                </c:pt>
                <c:pt idx="11797">
                  <c:v>14.74625</c:v>
                </c:pt>
                <c:pt idx="11798">
                  <c:v>14.7475</c:v>
                </c:pt>
                <c:pt idx="11799">
                  <c:v>14.748749999999999</c:v>
                </c:pt>
                <c:pt idx="11800">
                  <c:v>14.75</c:v>
                </c:pt>
                <c:pt idx="11801">
                  <c:v>14.751250000000001</c:v>
                </c:pt>
                <c:pt idx="11802">
                  <c:v>14.7525</c:v>
                </c:pt>
                <c:pt idx="11803">
                  <c:v>14.75375</c:v>
                </c:pt>
                <c:pt idx="11804">
                  <c:v>14.755000000000001</c:v>
                </c:pt>
                <c:pt idx="11805">
                  <c:v>14.75625</c:v>
                </c:pt>
                <c:pt idx="11806">
                  <c:v>14.7575</c:v>
                </c:pt>
                <c:pt idx="11807">
                  <c:v>14.758749999999999</c:v>
                </c:pt>
                <c:pt idx="11808">
                  <c:v>14.76</c:v>
                </c:pt>
                <c:pt idx="11809">
                  <c:v>14.76125</c:v>
                </c:pt>
                <c:pt idx="11810">
                  <c:v>14.762499999999999</c:v>
                </c:pt>
                <c:pt idx="11811">
                  <c:v>14.76375</c:v>
                </c:pt>
                <c:pt idx="11812">
                  <c:v>14.765000000000001</c:v>
                </c:pt>
                <c:pt idx="11813">
                  <c:v>14.766249999999999</c:v>
                </c:pt>
                <c:pt idx="11814">
                  <c:v>14.7675</c:v>
                </c:pt>
                <c:pt idx="11815">
                  <c:v>14.768750000000001</c:v>
                </c:pt>
                <c:pt idx="11816">
                  <c:v>14.77</c:v>
                </c:pt>
                <c:pt idx="11817">
                  <c:v>14.77125</c:v>
                </c:pt>
                <c:pt idx="11818">
                  <c:v>14.772500000000001</c:v>
                </c:pt>
                <c:pt idx="11819">
                  <c:v>14.77375</c:v>
                </c:pt>
                <c:pt idx="11820">
                  <c:v>14.775</c:v>
                </c:pt>
                <c:pt idx="11821">
                  <c:v>14.776249999999999</c:v>
                </c:pt>
                <c:pt idx="11822">
                  <c:v>14.7775</c:v>
                </c:pt>
                <c:pt idx="11823">
                  <c:v>14.77875</c:v>
                </c:pt>
                <c:pt idx="11824">
                  <c:v>14.78</c:v>
                </c:pt>
                <c:pt idx="11825">
                  <c:v>14.78125</c:v>
                </c:pt>
                <c:pt idx="11826">
                  <c:v>14.782500000000001</c:v>
                </c:pt>
                <c:pt idx="11827">
                  <c:v>14.78375</c:v>
                </c:pt>
                <c:pt idx="11828">
                  <c:v>14.785</c:v>
                </c:pt>
                <c:pt idx="11829">
                  <c:v>14.786250000000001</c:v>
                </c:pt>
                <c:pt idx="11830">
                  <c:v>14.7875</c:v>
                </c:pt>
                <c:pt idx="11831">
                  <c:v>14.78875</c:v>
                </c:pt>
                <c:pt idx="11832">
                  <c:v>14.79</c:v>
                </c:pt>
                <c:pt idx="11833">
                  <c:v>14.79125</c:v>
                </c:pt>
                <c:pt idx="11834">
                  <c:v>14.7925</c:v>
                </c:pt>
                <c:pt idx="11835">
                  <c:v>14.793749999999999</c:v>
                </c:pt>
                <c:pt idx="11836">
                  <c:v>14.795</c:v>
                </c:pt>
                <c:pt idx="11837">
                  <c:v>14.796250000000001</c:v>
                </c:pt>
                <c:pt idx="11838">
                  <c:v>14.797499999999999</c:v>
                </c:pt>
                <c:pt idx="11839">
                  <c:v>14.79875</c:v>
                </c:pt>
                <c:pt idx="11840">
                  <c:v>14.8</c:v>
                </c:pt>
                <c:pt idx="11841">
                  <c:v>14.80125</c:v>
                </c:pt>
                <c:pt idx="11842">
                  <c:v>14.8025</c:v>
                </c:pt>
                <c:pt idx="11843">
                  <c:v>14.803750000000001</c:v>
                </c:pt>
                <c:pt idx="11844">
                  <c:v>14.805</c:v>
                </c:pt>
                <c:pt idx="11845">
                  <c:v>14.80625</c:v>
                </c:pt>
                <c:pt idx="11846">
                  <c:v>14.807499999999999</c:v>
                </c:pt>
                <c:pt idx="11847">
                  <c:v>14.80875</c:v>
                </c:pt>
                <c:pt idx="11848">
                  <c:v>14.81</c:v>
                </c:pt>
                <c:pt idx="11849">
                  <c:v>14.811249999999999</c:v>
                </c:pt>
                <c:pt idx="11850">
                  <c:v>14.8125</c:v>
                </c:pt>
                <c:pt idx="11851">
                  <c:v>14.813750000000001</c:v>
                </c:pt>
                <c:pt idx="11852">
                  <c:v>14.815</c:v>
                </c:pt>
                <c:pt idx="11853">
                  <c:v>14.81625</c:v>
                </c:pt>
                <c:pt idx="11854">
                  <c:v>14.817500000000001</c:v>
                </c:pt>
                <c:pt idx="11855">
                  <c:v>14.81875</c:v>
                </c:pt>
                <c:pt idx="11856">
                  <c:v>14.82</c:v>
                </c:pt>
                <c:pt idx="11857">
                  <c:v>14.821249999999999</c:v>
                </c:pt>
                <c:pt idx="11858">
                  <c:v>14.8225</c:v>
                </c:pt>
                <c:pt idx="11859">
                  <c:v>14.82375</c:v>
                </c:pt>
                <c:pt idx="11860">
                  <c:v>14.824999999999999</c:v>
                </c:pt>
                <c:pt idx="11861">
                  <c:v>14.82625</c:v>
                </c:pt>
                <c:pt idx="11862">
                  <c:v>14.827500000000001</c:v>
                </c:pt>
                <c:pt idx="11863">
                  <c:v>14.828749999999999</c:v>
                </c:pt>
                <c:pt idx="11864">
                  <c:v>14.83</c:v>
                </c:pt>
                <c:pt idx="11865">
                  <c:v>14.831250000000001</c:v>
                </c:pt>
                <c:pt idx="11866">
                  <c:v>14.8325</c:v>
                </c:pt>
                <c:pt idx="11867">
                  <c:v>14.83375</c:v>
                </c:pt>
                <c:pt idx="11868">
                  <c:v>14.835000000000001</c:v>
                </c:pt>
                <c:pt idx="11869">
                  <c:v>14.83625</c:v>
                </c:pt>
                <c:pt idx="11870">
                  <c:v>14.8375</c:v>
                </c:pt>
                <c:pt idx="11871">
                  <c:v>14.838749999999999</c:v>
                </c:pt>
                <c:pt idx="11872">
                  <c:v>14.84</c:v>
                </c:pt>
                <c:pt idx="11873">
                  <c:v>14.84125</c:v>
                </c:pt>
                <c:pt idx="11874">
                  <c:v>14.842499999999999</c:v>
                </c:pt>
                <c:pt idx="11875">
                  <c:v>14.84375</c:v>
                </c:pt>
                <c:pt idx="11876">
                  <c:v>14.845000000000001</c:v>
                </c:pt>
                <c:pt idx="11877">
                  <c:v>14.84625</c:v>
                </c:pt>
                <c:pt idx="11878">
                  <c:v>14.8475</c:v>
                </c:pt>
                <c:pt idx="11879">
                  <c:v>14.848750000000001</c:v>
                </c:pt>
                <c:pt idx="11880">
                  <c:v>14.85</c:v>
                </c:pt>
                <c:pt idx="11881">
                  <c:v>14.85125</c:v>
                </c:pt>
                <c:pt idx="11882">
                  <c:v>14.852499999999999</c:v>
                </c:pt>
                <c:pt idx="11883">
                  <c:v>14.85375</c:v>
                </c:pt>
                <c:pt idx="11884">
                  <c:v>14.855</c:v>
                </c:pt>
                <c:pt idx="11885">
                  <c:v>14.856249999999999</c:v>
                </c:pt>
                <c:pt idx="11886">
                  <c:v>14.8575</c:v>
                </c:pt>
                <c:pt idx="11887">
                  <c:v>14.858750000000001</c:v>
                </c:pt>
                <c:pt idx="11888">
                  <c:v>14.86</c:v>
                </c:pt>
                <c:pt idx="11889">
                  <c:v>14.86125</c:v>
                </c:pt>
                <c:pt idx="11890">
                  <c:v>14.862500000000001</c:v>
                </c:pt>
                <c:pt idx="11891">
                  <c:v>14.86375</c:v>
                </c:pt>
                <c:pt idx="11892">
                  <c:v>14.865</c:v>
                </c:pt>
                <c:pt idx="11893">
                  <c:v>14.866250000000001</c:v>
                </c:pt>
                <c:pt idx="11894">
                  <c:v>14.8675</c:v>
                </c:pt>
                <c:pt idx="11895">
                  <c:v>14.86875</c:v>
                </c:pt>
                <c:pt idx="11896">
                  <c:v>14.87</c:v>
                </c:pt>
                <c:pt idx="11897">
                  <c:v>14.87125</c:v>
                </c:pt>
                <c:pt idx="11898">
                  <c:v>14.8725</c:v>
                </c:pt>
                <c:pt idx="11899">
                  <c:v>14.873749999999999</c:v>
                </c:pt>
                <c:pt idx="11900">
                  <c:v>14.875</c:v>
                </c:pt>
                <c:pt idx="11901">
                  <c:v>14.876250000000001</c:v>
                </c:pt>
                <c:pt idx="11902">
                  <c:v>14.8775</c:v>
                </c:pt>
                <c:pt idx="11903">
                  <c:v>14.87875</c:v>
                </c:pt>
                <c:pt idx="11904">
                  <c:v>14.88</c:v>
                </c:pt>
                <c:pt idx="11905">
                  <c:v>14.88125</c:v>
                </c:pt>
                <c:pt idx="11906">
                  <c:v>14.8825</c:v>
                </c:pt>
                <c:pt idx="11907">
                  <c:v>14.883749999999999</c:v>
                </c:pt>
                <c:pt idx="11908">
                  <c:v>14.885</c:v>
                </c:pt>
                <c:pt idx="11909">
                  <c:v>14.88625</c:v>
                </c:pt>
                <c:pt idx="11910">
                  <c:v>14.887499999999999</c:v>
                </c:pt>
                <c:pt idx="11911">
                  <c:v>14.88875</c:v>
                </c:pt>
                <c:pt idx="11912">
                  <c:v>14.89</c:v>
                </c:pt>
                <c:pt idx="11913">
                  <c:v>14.891249999999999</c:v>
                </c:pt>
                <c:pt idx="11914">
                  <c:v>14.8925</c:v>
                </c:pt>
                <c:pt idx="11915">
                  <c:v>14.893750000000001</c:v>
                </c:pt>
                <c:pt idx="11916">
                  <c:v>14.895</c:v>
                </c:pt>
                <c:pt idx="11917">
                  <c:v>14.89625</c:v>
                </c:pt>
                <c:pt idx="11918">
                  <c:v>14.897500000000001</c:v>
                </c:pt>
                <c:pt idx="11919">
                  <c:v>14.89875</c:v>
                </c:pt>
                <c:pt idx="11920">
                  <c:v>14.9</c:v>
                </c:pt>
                <c:pt idx="11921">
                  <c:v>14.901249999999999</c:v>
                </c:pt>
                <c:pt idx="11922">
                  <c:v>14.9025</c:v>
                </c:pt>
                <c:pt idx="11923">
                  <c:v>14.90375</c:v>
                </c:pt>
                <c:pt idx="11924">
                  <c:v>14.904999999999999</c:v>
                </c:pt>
                <c:pt idx="11925">
                  <c:v>14.90625</c:v>
                </c:pt>
                <c:pt idx="11926">
                  <c:v>14.907500000000001</c:v>
                </c:pt>
                <c:pt idx="11927">
                  <c:v>14.90875</c:v>
                </c:pt>
                <c:pt idx="11928">
                  <c:v>14.91</c:v>
                </c:pt>
                <c:pt idx="11929">
                  <c:v>14.911250000000001</c:v>
                </c:pt>
                <c:pt idx="11930">
                  <c:v>14.9125</c:v>
                </c:pt>
                <c:pt idx="11931">
                  <c:v>14.91375</c:v>
                </c:pt>
                <c:pt idx="11932">
                  <c:v>14.914999999999999</c:v>
                </c:pt>
                <c:pt idx="11933">
                  <c:v>14.91625</c:v>
                </c:pt>
                <c:pt idx="11934">
                  <c:v>14.9175</c:v>
                </c:pt>
                <c:pt idx="11935">
                  <c:v>14.918749999999999</c:v>
                </c:pt>
                <c:pt idx="11936">
                  <c:v>14.92</c:v>
                </c:pt>
                <c:pt idx="11937">
                  <c:v>14.921250000000001</c:v>
                </c:pt>
                <c:pt idx="11938">
                  <c:v>14.922499999999999</c:v>
                </c:pt>
                <c:pt idx="11939">
                  <c:v>14.92375</c:v>
                </c:pt>
                <c:pt idx="11940">
                  <c:v>14.925000000000001</c:v>
                </c:pt>
                <c:pt idx="11941">
                  <c:v>14.92625</c:v>
                </c:pt>
                <c:pt idx="11942">
                  <c:v>14.9275</c:v>
                </c:pt>
                <c:pt idx="11943">
                  <c:v>14.928750000000001</c:v>
                </c:pt>
                <c:pt idx="11944">
                  <c:v>14.93</c:v>
                </c:pt>
                <c:pt idx="11945">
                  <c:v>14.93125</c:v>
                </c:pt>
                <c:pt idx="11946">
                  <c:v>14.932499999999999</c:v>
                </c:pt>
                <c:pt idx="11947">
                  <c:v>14.93375</c:v>
                </c:pt>
                <c:pt idx="11948">
                  <c:v>14.935</c:v>
                </c:pt>
                <c:pt idx="11949">
                  <c:v>14.936249999999999</c:v>
                </c:pt>
                <c:pt idx="11950">
                  <c:v>14.9375</c:v>
                </c:pt>
                <c:pt idx="11951">
                  <c:v>14.938750000000001</c:v>
                </c:pt>
                <c:pt idx="11952">
                  <c:v>14.94</c:v>
                </c:pt>
                <c:pt idx="11953">
                  <c:v>14.94125</c:v>
                </c:pt>
                <c:pt idx="11954">
                  <c:v>14.942500000000001</c:v>
                </c:pt>
                <c:pt idx="11955">
                  <c:v>14.94375</c:v>
                </c:pt>
                <c:pt idx="11956">
                  <c:v>14.945</c:v>
                </c:pt>
                <c:pt idx="11957">
                  <c:v>14.946249999999999</c:v>
                </c:pt>
                <c:pt idx="11958">
                  <c:v>14.9475</c:v>
                </c:pt>
                <c:pt idx="11959">
                  <c:v>14.94875</c:v>
                </c:pt>
                <c:pt idx="11960">
                  <c:v>14.95</c:v>
                </c:pt>
                <c:pt idx="11961">
                  <c:v>14.95125</c:v>
                </c:pt>
                <c:pt idx="11962">
                  <c:v>14.952500000000001</c:v>
                </c:pt>
                <c:pt idx="11963">
                  <c:v>14.953749999999999</c:v>
                </c:pt>
                <c:pt idx="11964">
                  <c:v>14.955</c:v>
                </c:pt>
                <c:pt idx="11965">
                  <c:v>14.956250000000001</c:v>
                </c:pt>
                <c:pt idx="11966">
                  <c:v>14.9575</c:v>
                </c:pt>
                <c:pt idx="11967">
                  <c:v>14.95875</c:v>
                </c:pt>
                <c:pt idx="11968">
                  <c:v>14.96</c:v>
                </c:pt>
                <c:pt idx="11969">
                  <c:v>14.96125</c:v>
                </c:pt>
                <c:pt idx="11970">
                  <c:v>14.9625</c:v>
                </c:pt>
                <c:pt idx="11971">
                  <c:v>14.963749999999999</c:v>
                </c:pt>
                <c:pt idx="11972">
                  <c:v>14.965</c:v>
                </c:pt>
                <c:pt idx="11973">
                  <c:v>14.96625</c:v>
                </c:pt>
                <c:pt idx="11974">
                  <c:v>14.967499999999999</c:v>
                </c:pt>
                <c:pt idx="11975">
                  <c:v>14.96875</c:v>
                </c:pt>
                <c:pt idx="11976">
                  <c:v>14.97</c:v>
                </c:pt>
                <c:pt idx="11977">
                  <c:v>14.97125</c:v>
                </c:pt>
                <c:pt idx="11978">
                  <c:v>14.9725</c:v>
                </c:pt>
                <c:pt idx="11979">
                  <c:v>14.973750000000001</c:v>
                </c:pt>
                <c:pt idx="11980">
                  <c:v>14.975</c:v>
                </c:pt>
                <c:pt idx="11981">
                  <c:v>14.97625</c:v>
                </c:pt>
                <c:pt idx="11982">
                  <c:v>14.977499999999999</c:v>
                </c:pt>
                <c:pt idx="11983">
                  <c:v>14.97875</c:v>
                </c:pt>
                <c:pt idx="11984">
                  <c:v>14.98</c:v>
                </c:pt>
                <c:pt idx="11985">
                  <c:v>14.981249999999999</c:v>
                </c:pt>
                <c:pt idx="11986">
                  <c:v>14.9825</c:v>
                </c:pt>
                <c:pt idx="11987">
                  <c:v>14.983750000000001</c:v>
                </c:pt>
                <c:pt idx="11988">
                  <c:v>14.984999999999999</c:v>
                </c:pt>
                <c:pt idx="11989">
                  <c:v>14.98625</c:v>
                </c:pt>
                <c:pt idx="11990">
                  <c:v>14.987500000000001</c:v>
                </c:pt>
                <c:pt idx="11991">
                  <c:v>14.98875</c:v>
                </c:pt>
                <c:pt idx="11992">
                  <c:v>14.99</c:v>
                </c:pt>
                <c:pt idx="11993">
                  <c:v>14.991250000000001</c:v>
                </c:pt>
                <c:pt idx="11994">
                  <c:v>14.9925</c:v>
                </c:pt>
                <c:pt idx="11995">
                  <c:v>14.99375</c:v>
                </c:pt>
                <c:pt idx="11996">
                  <c:v>14.994999999999999</c:v>
                </c:pt>
                <c:pt idx="11997">
                  <c:v>14.99625</c:v>
                </c:pt>
                <c:pt idx="11998">
                  <c:v>14.9975</c:v>
                </c:pt>
                <c:pt idx="11999">
                  <c:v>14.998749999999999</c:v>
                </c:pt>
                <c:pt idx="12000">
                  <c:v>15</c:v>
                </c:pt>
                <c:pt idx="12001">
                  <c:v>15.001250000000001</c:v>
                </c:pt>
                <c:pt idx="12002">
                  <c:v>15.0025</c:v>
                </c:pt>
                <c:pt idx="12003">
                  <c:v>15.00375</c:v>
                </c:pt>
                <c:pt idx="12004">
                  <c:v>15.005000000000001</c:v>
                </c:pt>
                <c:pt idx="12005">
                  <c:v>15.00625</c:v>
                </c:pt>
                <c:pt idx="12006">
                  <c:v>15.0075</c:v>
                </c:pt>
                <c:pt idx="12007">
                  <c:v>15.008749999999999</c:v>
                </c:pt>
                <c:pt idx="12008">
                  <c:v>15.01</c:v>
                </c:pt>
                <c:pt idx="12009">
                  <c:v>15.01125</c:v>
                </c:pt>
                <c:pt idx="12010">
                  <c:v>15.012499999999999</c:v>
                </c:pt>
                <c:pt idx="12011">
                  <c:v>15.01375</c:v>
                </c:pt>
                <c:pt idx="12012">
                  <c:v>15.015000000000001</c:v>
                </c:pt>
                <c:pt idx="12013">
                  <c:v>15.016249999999999</c:v>
                </c:pt>
                <c:pt idx="12014">
                  <c:v>15.0175</c:v>
                </c:pt>
                <c:pt idx="12015">
                  <c:v>15.018750000000001</c:v>
                </c:pt>
                <c:pt idx="12016">
                  <c:v>15.02</c:v>
                </c:pt>
                <c:pt idx="12017">
                  <c:v>15.02125</c:v>
                </c:pt>
                <c:pt idx="12018">
                  <c:v>15.022500000000001</c:v>
                </c:pt>
                <c:pt idx="12019">
                  <c:v>15.02375</c:v>
                </c:pt>
                <c:pt idx="12020">
                  <c:v>15.025</c:v>
                </c:pt>
                <c:pt idx="12021">
                  <c:v>15.026249999999999</c:v>
                </c:pt>
                <c:pt idx="12022">
                  <c:v>15.0275</c:v>
                </c:pt>
                <c:pt idx="12023">
                  <c:v>15.02875</c:v>
                </c:pt>
                <c:pt idx="12024">
                  <c:v>15.03</c:v>
                </c:pt>
                <c:pt idx="12025">
                  <c:v>15.03125</c:v>
                </c:pt>
                <c:pt idx="12026">
                  <c:v>15.032500000000001</c:v>
                </c:pt>
                <c:pt idx="12027">
                  <c:v>15.03375</c:v>
                </c:pt>
                <c:pt idx="12028">
                  <c:v>15.035</c:v>
                </c:pt>
                <c:pt idx="12029">
                  <c:v>15.036250000000001</c:v>
                </c:pt>
                <c:pt idx="12030">
                  <c:v>15.0375</c:v>
                </c:pt>
                <c:pt idx="12031">
                  <c:v>15.03875</c:v>
                </c:pt>
                <c:pt idx="12032">
                  <c:v>15.04</c:v>
                </c:pt>
                <c:pt idx="12033">
                  <c:v>15.04125</c:v>
                </c:pt>
                <c:pt idx="12034">
                  <c:v>15.0425</c:v>
                </c:pt>
                <c:pt idx="12035">
                  <c:v>15.043749999999999</c:v>
                </c:pt>
                <c:pt idx="12036">
                  <c:v>15.045</c:v>
                </c:pt>
                <c:pt idx="12037">
                  <c:v>15.046250000000001</c:v>
                </c:pt>
                <c:pt idx="12038">
                  <c:v>15.047499999999999</c:v>
                </c:pt>
                <c:pt idx="12039">
                  <c:v>15.04875</c:v>
                </c:pt>
                <c:pt idx="12040">
                  <c:v>15.05</c:v>
                </c:pt>
                <c:pt idx="12041">
                  <c:v>15.05125</c:v>
                </c:pt>
                <c:pt idx="12042">
                  <c:v>15.0525</c:v>
                </c:pt>
                <c:pt idx="12043">
                  <c:v>15.053750000000001</c:v>
                </c:pt>
                <c:pt idx="12044">
                  <c:v>15.055</c:v>
                </c:pt>
                <c:pt idx="12045">
                  <c:v>15.05625</c:v>
                </c:pt>
                <c:pt idx="12046">
                  <c:v>15.057499999999999</c:v>
                </c:pt>
                <c:pt idx="12047">
                  <c:v>15.05875</c:v>
                </c:pt>
                <c:pt idx="12048">
                  <c:v>15.06</c:v>
                </c:pt>
                <c:pt idx="12049">
                  <c:v>15.061249999999999</c:v>
                </c:pt>
                <c:pt idx="12050">
                  <c:v>15.0625</c:v>
                </c:pt>
                <c:pt idx="12051">
                  <c:v>15.063750000000001</c:v>
                </c:pt>
                <c:pt idx="12052">
                  <c:v>15.065</c:v>
                </c:pt>
                <c:pt idx="12053">
                  <c:v>15.06625</c:v>
                </c:pt>
                <c:pt idx="12054">
                  <c:v>15.067500000000001</c:v>
                </c:pt>
                <c:pt idx="12055">
                  <c:v>15.06875</c:v>
                </c:pt>
                <c:pt idx="12056">
                  <c:v>15.07</c:v>
                </c:pt>
                <c:pt idx="12057">
                  <c:v>15.071249999999999</c:v>
                </c:pt>
                <c:pt idx="12058">
                  <c:v>15.0725</c:v>
                </c:pt>
                <c:pt idx="12059">
                  <c:v>15.07375</c:v>
                </c:pt>
                <c:pt idx="12060">
                  <c:v>15.074999999999999</c:v>
                </c:pt>
                <c:pt idx="12061">
                  <c:v>15.07625</c:v>
                </c:pt>
                <c:pt idx="12062">
                  <c:v>15.077500000000001</c:v>
                </c:pt>
                <c:pt idx="12063">
                  <c:v>15.078749999999999</c:v>
                </c:pt>
                <c:pt idx="12064">
                  <c:v>15.08</c:v>
                </c:pt>
                <c:pt idx="12065">
                  <c:v>15.081250000000001</c:v>
                </c:pt>
                <c:pt idx="12066">
                  <c:v>15.0825</c:v>
                </c:pt>
                <c:pt idx="12067">
                  <c:v>15.08375</c:v>
                </c:pt>
                <c:pt idx="12068">
                  <c:v>15.085000000000001</c:v>
                </c:pt>
                <c:pt idx="12069">
                  <c:v>15.08625</c:v>
                </c:pt>
                <c:pt idx="12070">
                  <c:v>15.0875</c:v>
                </c:pt>
                <c:pt idx="12071">
                  <c:v>15.088749999999999</c:v>
                </c:pt>
                <c:pt idx="12072">
                  <c:v>15.09</c:v>
                </c:pt>
                <c:pt idx="12073">
                  <c:v>15.09125</c:v>
                </c:pt>
                <c:pt idx="12074">
                  <c:v>15.092499999999999</c:v>
                </c:pt>
                <c:pt idx="12075">
                  <c:v>15.09375</c:v>
                </c:pt>
                <c:pt idx="12076">
                  <c:v>15.095000000000001</c:v>
                </c:pt>
                <c:pt idx="12077">
                  <c:v>15.09625</c:v>
                </c:pt>
                <c:pt idx="12078">
                  <c:v>15.0975</c:v>
                </c:pt>
                <c:pt idx="12079">
                  <c:v>15.098750000000001</c:v>
                </c:pt>
                <c:pt idx="12080">
                  <c:v>15.1</c:v>
                </c:pt>
                <c:pt idx="12081">
                  <c:v>15.10125</c:v>
                </c:pt>
                <c:pt idx="12082">
                  <c:v>15.102499999999999</c:v>
                </c:pt>
                <c:pt idx="12083">
                  <c:v>15.10375</c:v>
                </c:pt>
                <c:pt idx="12084">
                  <c:v>15.105</c:v>
                </c:pt>
                <c:pt idx="12085">
                  <c:v>15.106249999999999</c:v>
                </c:pt>
                <c:pt idx="12086">
                  <c:v>15.1075</c:v>
                </c:pt>
                <c:pt idx="12087">
                  <c:v>15.108750000000001</c:v>
                </c:pt>
                <c:pt idx="12088">
                  <c:v>15.11</c:v>
                </c:pt>
                <c:pt idx="12089">
                  <c:v>15.11125</c:v>
                </c:pt>
                <c:pt idx="12090">
                  <c:v>15.112500000000001</c:v>
                </c:pt>
                <c:pt idx="12091">
                  <c:v>15.11375</c:v>
                </c:pt>
                <c:pt idx="12092">
                  <c:v>15.115</c:v>
                </c:pt>
                <c:pt idx="12093">
                  <c:v>15.116250000000001</c:v>
                </c:pt>
                <c:pt idx="12094">
                  <c:v>15.1175</c:v>
                </c:pt>
                <c:pt idx="12095">
                  <c:v>15.11875</c:v>
                </c:pt>
                <c:pt idx="12096">
                  <c:v>15.12</c:v>
                </c:pt>
                <c:pt idx="12097">
                  <c:v>15.12125</c:v>
                </c:pt>
                <c:pt idx="12098">
                  <c:v>15.1225</c:v>
                </c:pt>
                <c:pt idx="12099">
                  <c:v>15.123749999999999</c:v>
                </c:pt>
                <c:pt idx="12100">
                  <c:v>15.125</c:v>
                </c:pt>
                <c:pt idx="12101">
                  <c:v>15.126250000000001</c:v>
                </c:pt>
                <c:pt idx="12102">
                  <c:v>15.1275</c:v>
                </c:pt>
                <c:pt idx="12103">
                  <c:v>15.12875</c:v>
                </c:pt>
                <c:pt idx="12104">
                  <c:v>15.13</c:v>
                </c:pt>
                <c:pt idx="12105">
                  <c:v>15.13125</c:v>
                </c:pt>
                <c:pt idx="12106">
                  <c:v>15.1325</c:v>
                </c:pt>
                <c:pt idx="12107">
                  <c:v>15.133749999999999</c:v>
                </c:pt>
                <c:pt idx="12108">
                  <c:v>15.135</c:v>
                </c:pt>
                <c:pt idx="12109">
                  <c:v>15.13625</c:v>
                </c:pt>
                <c:pt idx="12110">
                  <c:v>15.137499999999999</c:v>
                </c:pt>
                <c:pt idx="12111">
                  <c:v>15.13875</c:v>
                </c:pt>
                <c:pt idx="12112">
                  <c:v>15.14</c:v>
                </c:pt>
                <c:pt idx="12113">
                  <c:v>15.141249999999999</c:v>
                </c:pt>
                <c:pt idx="12114">
                  <c:v>15.1425</c:v>
                </c:pt>
                <c:pt idx="12115">
                  <c:v>15.143750000000001</c:v>
                </c:pt>
                <c:pt idx="12116">
                  <c:v>15.145</c:v>
                </c:pt>
                <c:pt idx="12117">
                  <c:v>15.14625</c:v>
                </c:pt>
                <c:pt idx="12118">
                  <c:v>15.147500000000001</c:v>
                </c:pt>
                <c:pt idx="12119">
                  <c:v>15.14875</c:v>
                </c:pt>
                <c:pt idx="12120">
                  <c:v>15.15</c:v>
                </c:pt>
                <c:pt idx="12121">
                  <c:v>15.151249999999999</c:v>
                </c:pt>
                <c:pt idx="12122">
                  <c:v>15.1525</c:v>
                </c:pt>
                <c:pt idx="12123">
                  <c:v>15.15375</c:v>
                </c:pt>
                <c:pt idx="12124">
                  <c:v>15.154999999999999</c:v>
                </c:pt>
                <c:pt idx="12125">
                  <c:v>15.15625</c:v>
                </c:pt>
                <c:pt idx="12126">
                  <c:v>15.157500000000001</c:v>
                </c:pt>
                <c:pt idx="12127">
                  <c:v>15.15875</c:v>
                </c:pt>
                <c:pt idx="12128">
                  <c:v>15.16</c:v>
                </c:pt>
                <c:pt idx="12129">
                  <c:v>15.161250000000001</c:v>
                </c:pt>
                <c:pt idx="12130">
                  <c:v>15.1625</c:v>
                </c:pt>
                <c:pt idx="12131">
                  <c:v>15.16375</c:v>
                </c:pt>
                <c:pt idx="12132">
                  <c:v>15.164999999999999</c:v>
                </c:pt>
                <c:pt idx="12133">
                  <c:v>15.16625</c:v>
                </c:pt>
                <c:pt idx="12134">
                  <c:v>15.1675</c:v>
                </c:pt>
                <c:pt idx="12135">
                  <c:v>15.168749999999999</c:v>
                </c:pt>
                <c:pt idx="12136">
                  <c:v>15.17</c:v>
                </c:pt>
                <c:pt idx="12137">
                  <c:v>15.171250000000001</c:v>
                </c:pt>
                <c:pt idx="12138">
                  <c:v>15.172499999999999</c:v>
                </c:pt>
                <c:pt idx="12139">
                  <c:v>15.17375</c:v>
                </c:pt>
                <c:pt idx="12140">
                  <c:v>15.175000000000001</c:v>
                </c:pt>
                <c:pt idx="12141">
                  <c:v>15.17625</c:v>
                </c:pt>
                <c:pt idx="12142">
                  <c:v>15.1775</c:v>
                </c:pt>
                <c:pt idx="12143">
                  <c:v>15.178750000000001</c:v>
                </c:pt>
                <c:pt idx="12144">
                  <c:v>15.18</c:v>
                </c:pt>
                <c:pt idx="12145">
                  <c:v>15.18125</c:v>
                </c:pt>
                <c:pt idx="12146">
                  <c:v>15.182499999999999</c:v>
                </c:pt>
                <c:pt idx="12147">
                  <c:v>15.18375</c:v>
                </c:pt>
                <c:pt idx="12148">
                  <c:v>15.185</c:v>
                </c:pt>
                <c:pt idx="12149">
                  <c:v>15.186249999999999</c:v>
                </c:pt>
                <c:pt idx="12150">
                  <c:v>15.1875</c:v>
                </c:pt>
                <c:pt idx="12151">
                  <c:v>15.188750000000001</c:v>
                </c:pt>
                <c:pt idx="12152">
                  <c:v>15.19</c:v>
                </c:pt>
                <c:pt idx="12153">
                  <c:v>15.19125</c:v>
                </c:pt>
                <c:pt idx="12154">
                  <c:v>15.192500000000001</c:v>
                </c:pt>
                <c:pt idx="12155">
                  <c:v>15.19375</c:v>
                </c:pt>
                <c:pt idx="12156">
                  <c:v>15.195</c:v>
                </c:pt>
                <c:pt idx="12157">
                  <c:v>15.196249999999999</c:v>
                </c:pt>
                <c:pt idx="12158">
                  <c:v>15.1975</c:v>
                </c:pt>
                <c:pt idx="12159">
                  <c:v>15.19875</c:v>
                </c:pt>
                <c:pt idx="12160">
                  <c:v>15.2</c:v>
                </c:pt>
                <c:pt idx="12161">
                  <c:v>15.20125</c:v>
                </c:pt>
                <c:pt idx="12162">
                  <c:v>15.202500000000001</c:v>
                </c:pt>
                <c:pt idx="12163">
                  <c:v>15.203749999999999</c:v>
                </c:pt>
                <c:pt idx="12164">
                  <c:v>15.205</c:v>
                </c:pt>
                <c:pt idx="12165">
                  <c:v>15.206250000000001</c:v>
                </c:pt>
                <c:pt idx="12166">
                  <c:v>15.2075</c:v>
                </c:pt>
                <c:pt idx="12167">
                  <c:v>15.20875</c:v>
                </c:pt>
                <c:pt idx="12168">
                  <c:v>15.21</c:v>
                </c:pt>
                <c:pt idx="12169">
                  <c:v>15.21125</c:v>
                </c:pt>
                <c:pt idx="12170">
                  <c:v>15.2125</c:v>
                </c:pt>
                <c:pt idx="12171">
                  <c:v>15.213749999999999</c:v>
                </c:pt>
                <c:pt idx="12172">
                  <c:v>15.215</c:v>
                </c:pt>
                <c:pt idx="12173">
                  <c:v>15.21625</c:v>
                </c:pt>
                <c:pt idx="12174">
                  <c:v>15.217499999999999</c:v>
                </c:pt>
                <c:pt idx="12175">
                  <c:v>15.21875</c:v>
                </c:pt>
                <c:pt idx="12176">
                  <c:v>15.22</c:v>
                </c:pt>
                <c:pt idx="12177">
                  <c:v>15.22125</c:v>
                </c:pt>
                <c:pt idx="12178">
                  <c:v>15.2225</c:v>
                </c:pt>
                <c:pt idx="12179">
                  <c:v>15.223750000000001</c:v>
                </c:pt>
                <c:pt idx="12180">
                  <c:v>15.225</c:v>
                </c:pt>
                <c:pt idx="12181">
                  <c:v>15.22625</c:v>
                </c:pt>
                <c:pt idx="12182">
                  <c:v>15.227499999999999</c:v>
                </c:pt>
                <c:pt idx="12183">
                  <c:v>15.22875</c:v>
                </c:pt>
                <c:pt idx="12184">
                  <c:v>15.23</c:v>
                </c:pt>
                <c:pt idx="12185">
                  <c:v>15.231249999999999</c:v>
                </c:pt>
                <c:pt idx="12186">
                  <c:v>15.2325</c:v>
                </c:pt>
                <c:pt idx="12187">
                  <c:v>15.233750000000001</c:v>
                </c:pt>
                <c:pt idx="12188">
                  <c:v>15.234999999999999</c:v>
                </c:pt>
                <c:pt idx="12189">
                  <c:v>15.23625</c:v>
                </c:pt>
                <c:pt idx="12190">
                  <c:v>15.237500000000001</c:v>
                </c:pt>
                <c:pt idx="12191">
                  <c:v>15.23875</c:v>
                </c:pt>
                <c:pt idx="12192">
                  <c:v>15.24</c:v>
                </c:pt>
                <c:pt idx="12193">
                  <c:v>15.241250000000001</c:v>
                </c:pt>
                <c:pt idx="12194">
                  <c:v>15.2425</c:v>
                </c:pt>
                <c:pt idx="12195">
                  <c:v>15.24375</c:v>
                </c:pt>
                <c:pt idx="12196">
                  <c:v>15.244999999999999</c:v>
                </c:pt>
                <c:pt idx="12197">
                  <c:v>15.24625</c:v>
                </c:pt>
                <c:pt idx="12198">
                  <c:v>15.2475</c:v>
                </c:pt>
                <c:pt idx="12199">
                  <c:v>15.248749999999999</c:v>
                </c:pt>
                <c:pt idx="12200">
                  <c:v>15.25</c:v>
                </c:pt>
                <c:pt idx="12201">
                  <c:v>15.251250000000001</c:v>
                </c:pt>
                <c:pt idx="12202">
                  <c:v>15.2525</c:v>
                </c:pt>
                <c:pt idx="12203">
                  <c:v>15.25375</c:v>
                </c:pt>
                <c:pt idx="12204">
                  <c:v>15.255000000000001</c:v>
                </c:pt>
                <c:pt idx="12205">
                  <c:v>15.25625</c:v>
                </c:pt>
                <c:pt idx="12206">
                  <c:v>15.2575</c:v>
                </c:pt>
                <c:pt idx="12207">
                  <c:v>15.258749999999999</c:v>
                </c:pt>
                <c:pt idx="12208">
                  <c:v>15.26</c:v>
                </c:pt>
                <c:pt idx="12209">
                  <c:v>15.26125</c:v>
                </c:pt>
                <c:pt idx="12210">
                  <c:v>15.262499999999999</c:v>
                </c:pt>
                <c:pt idx="12211">
                  <c:v>15.26375</c:v>
                </c:pt>
                <c:pt idx="12212">
                  <c:v>15.265000000000001</c:v>
                </c:pt>
                <c:pt idx="12213">
                  <c:v>15.266249999999999</c:v>
                </c:pt>
                <c:pt idx="12214">
                  <c:v>15.2675</c:v>
                </c:pt>
                <c:pt idx="12215">
                  <c:v>15.268750000000001</c:v>
                </c:pt>
                <c:pt idx="12216">
                  <c:v>15.27</c:v>
                </c:pt>
                <c:pt idx="12217">
                  <c:v>15.27125</c:v>
                </c:pt>
                <c:pt idx="12218">
                  <c:v>15.272500000000001</c:v>
                </c:pt>
                <c:pt idx="12219">
                  <c:v>15.27375</c:v>
                </c:pt>
                <c:pt idx="12220">
                  <c:v>15.275</c:v>
                </c:pt>
                <c:pt idx="12221">
                  <c:v>15.276249999999999</c:v>
                </c:pt>
                <c:pt idx="12222">
                  <c:v>15.2775</c:v>
                </c:pt>
                <c:pt idx="12223">
                  <c:v>15.27875</c:v>
                </c:pt>
                <c:pt idx="12224">
                  <c:v>15.28</c:v>
                </c:pt>
                <c:pt idx="12225">
                  <c:v>15.28125</c:v>
                </c:pt>
                <c:pt idx="12226">
                  <c:v>15.282500000000001</c:v>
                </c:pt>
                <c:pt idx="12227">
                  <c:v>15.28375</c:v>
                </c:pt>
                <c:pt idx="12228">
                  <c:v>15.285</c:v>
                </c:pt>
                <c:pt idx="12229">
                  <c:v>15.286250000000001</c:v>
                </c:pt>
                <c:pt idx="12230">
                  <c:v>15.2875</c:v>
                </c:pt>
                <c:pt idx="12231">
                  <c:v>15.28875</c:v>
                </c:pt>
                <c:pt idx="12232">
                  <c:v>15.29</c:v>
                </c:pt>
                <c:pt idx="12233">
                  <c:v>15.29125</c:v>
                </c:pt>
                <c:pt idx="12234">
                  <c:v>15.2925</c:v>
                </c:pt>
                <c:pt idx="12235">
                  <c:v>15.293749999999999</c:v>
                </c:pt>
                <c:pt idx="12236">
                  <c:v>15.295</c:v>
                </c:pt>
                <c:pt idx="12237">
                  <c:v>15.296250000000001</c:v>
                </c:pt>
                <c:pt idx="12238">
                  <c:v>15.297499999999999</c:v>
                </c:pt>
                <c:pt idx="12239">
                  <c:v>15.29875</c:v>
                </c:pt>
                <c:pt idx="12240">
                  <c:v>15.3</c:v>
                </c:pt>
                <c:pt idx="12241">
                  <c:v>15.30125</c:v>
                </c:pt>
                <c:pt idx="12242">
                  <c:v>15.3025</c:v>
                </c:pt>
                <c:pt idx="12243">
                  <c:v>15.303750000000001</c:v>
                </c:pt>
                <c:pt idx="12244">
                  <c:v>15.305</c:v>
                </c:pt>
                <c:pt idx="12245">
                  <c:v>15.30625</c:v>
                </c:pt>
                <c:pt idx="12246">
                  <c:v>15.307499999999999</c:v>
                </c:pt>
                <c:pt idx="12247">
                  <c:v>15.30875</c:v>
                </c:pt>
                <c:pt idx="12248">
                  <c:v>15.31</c:v>
                </c:pt>
                <c:pt idx="12249">
                  <c:v>15.311249999999999</c:v>
                </c:pt>
                <c:pt idx="12250">
                  <c:v>15.3125</c:v>
                </c:pt>
                <c:pt idx="12251">
                  <c:v>15.313750000000001</c:v>
                </c:pt>
                <c:pt idx="12252">
                  <c:v>15.315</c:v>
                </c:pt>
                <c:pt idx="12253">
                  <c:v>15.31625</c:v>
                </c:pt>
                <c:pt idx="12254">
                  <c:v>15.317500000000001</c:v>
                </c:pt>
                <c:pt idx="12255">
                  <c:v>15.31875</c:v>
                </c:pt>
                <c:pt idx="12256">
                  <c:v>15.32</c:v>
                </c:pt>
                <c:pt idx="12257">
                  <c:v>15.321249999999999</c:v>
                </c:pt>
                <c:pt idx="12258">
                  <c:v>15.3225</c:v>
                </c:pt>
                <c:pt idx="12259">
                  <c:v>15.32375</c:v>
                </c:pt>
                <c:pt idx="12260">
                  <c:v>15.324999999999999</c:v>
                </c:pt>
                <c:pt idx="12261">
                  <c:v>15.32625</c:v>
                </c:pt>
                <c:pt idx="12262">
                  <c:v>15.327500000000001</c:v>
                </c:pt>
                <c:pt idx="12263">
                  <c:v>15.328749999999999</c:v>
                </c:pt>
                <c:pt idx="12264">
                  <c:v>15.33</c:v>
                </c:pt>
                <c:pt idx="12265">
                  <c:v>15.331250000000001</c:v>
                </c:pt>
                <c:pt idx="12266">
                  <c:v>15.3325</c:v>
                </c:pt>
                <c:pt idx="12267">
                  <c:v>15.33375</c:v>
                </c:pt>
                <c:pt idx="12268">
                  <c:v>15.335000000000001</c:v>
                </c:pt>
                <c:pt idx="12269">
                  <c:v>15.33625</c:v>
                </c:pt>
                <c:pt idx="12270">
                  <c:v>15.3375</c:v>
                </c:pt>
                <c:pt idx="12271">
                  <c:v>15.338749999999999</c:v>
                </c:pt>
                <c:pt idx="12272">
                  <c:v>15.34</c:v>
                </c:pt>
                <c:pt idx="12273">
                  <c:v>15.34125</c:v>
                </c:pt>
                <c:pt idx="12274">
                  <c:v>15.342499999999999</c:v>
                </c:pt>
                <c:pt idx="12275">
                  <c:v>15.34375</c:v>
                </c:pt>
                <c:pt idx="12276">
                  <c:v>15.345000000000001</c:v>
                </c:pt>
                <c:pt idx="12277">
                  <c:v>15.34625</c:v>
                </c:pt>
                <c:pt idx="12278">
                  <c:v>15.3475</c:v>
                </c:pt>
                <c:pt idx="12279">
                  <c:v>15.348750000000001</c:v>
                </c:pt>
                <c:pt idx="12280">
                  <c:v>15.35</c:v>
                </c:pt>
                <c:pt idx="12281">
                  <c:v>15.35125</c:v>
                </c:pt>
                <c:pt idx="12282">
                  <c:v>15.352499999999999</c:v>
                </c:pt>
                <c:pt idx="12283">
                  <c:v>15.35375</c:v>
                </c:pt>
                <c:pt idx="12284">
                  <c:v>15.355</c:v>
                </c:pt>
                <c:pt idx="12285">
                  <c:v>15.356249999999999</c:v>
                </c:pt>
                <c:pt idx="12286">
                  <c:v>15.3575</c:v>
                </c:pt>
                <c:pt idx="12287">
                  <c:v>15.358750000000001</c:v>
                </c:pt>
                <c:pt idx="12288">
                  <c:v>15.36</c:v>
                </c:pt>
                <c:pt idx="12289">
                  <c:v>15.36125</c:v>
                </c:pt>
                <c:pt idx="12290">
                  <c:v>15.362500000000001</c:v>
                </c:pt>
                <c:pt idx="12291">
                  <c:v>15.36375</c:v>
                </c:pt>
                <c:pt idx="12292">
                  <c:v>15.365</c:v>
                </c:pt>
                <c:pt idx="12293">
                  <c:v>15.366250000000001</c:v>
                </c:pt>
                <c:pt idx="12294">
                  <c:v>15.3675</c:v>
                </c:pt>
                <c:pt idx="12295">
                  <c:v>15.36875</c:v>
                </c:pt>
                <c:pt idx="12296">
                  <c:v>15.37</c:v>
                </c:pt>
                <c:pt idx="12297">
                  <c:v>15.37125</c:v>
                </c:pt>
                <c:pt idx="12298">
                  <c:v>15.3725</c:v>
                </c:pt>
                <c:pt idx="12299">
                  <c:v>15.373749999999999</c:v>
                </c:pt>
                <c:pt idx="12300">
                  <c:v>15.375</c:v>
                </c:pt>
                <c:pt idx="12301">
                  <c:v>15.376250000000001</c:v>
                </c:pt>
                <c:pt idx="12302">
                  <c:v>15.3775</c:v>
                </c:pt>
                <c:pt idx="12303">
                  <c:v>15.37875</c:v>
                </c:pt>
                <c:pt idx="12304">
                  <c:v>15.38</c:v>
                </c:pt>
                <c:pt idx="12305">
                  <c:v>15.38125</c:v>
                </c:pt>
                <c:pt idx="12306">
                  <c:v>15.3825</c:v>
                </c:pt>
                <c:pt idx="12307">
                  <c:v>15.383749999999999</c:v>
                </c:pt>
                <c:pt idx="12308">
                  <c:v>15.385</c:v>
                </c:pt>
                <c:pt idx="12309">
                  <c:v>15.38625</c:v>
                </c:pt>
                <c:pt idx="12310">
                  <c:v>15.387499999999999</c:v>
                </c:pt>
                <c:pt idx="12311">
                  <c:v>15.38875</c:v>
                </c:pt>
                <c:pt idx="12312">
                  <c:v>15.39</c:v>
                </c:pt>
                <c:pt idx="12313">
                  <c:v>15.391249999999999</c:v>
                </c:pt>
                <c:pt idx="12314">
                  <c:v>15.3925</c:v>
                </c:pt>
                <c:pt idx="12315">
                  <c:v>15.393750000000001</c:v>
                </c:pt>
                <c:pt idx="12316">
                  <c:v>15.395</c:v>
                </c:pt>
                <c:pt idx="12317">
                  <c:v>15.39625</c:v>
                </c:pt>
                <c:pt idx="12318">
                  <c:v>15.397500000000001</c:v>
                </c:pt>
                <c:pt idx="12319">
                  <c:v>15.39875</c:v>
                </c:pt>
                <c:pt idx="12320">
                  <c:v>15.4</c:v>
                </c:pt>
                <c:pt idx="12321">
                  <c:v>15.401249999999999</c:v>
                </c:pt>
                <c:pt idx="12322">
                  <c:v>15.4025</c:v>
                </c:pt>
                <c:pt idx="12323">
                  <c:v>15.40375</c:v>
                </c:pt>
                <c:pt idx="12324">
                  <c:v>15.404999999999999</c:v>
                </c:pt>
                <c:pt idx="12325">
                  <c:v>15.40625</c:v>
                </c:pt>
                <c:pt idx="12326">
                  <c:v>15.407500000000001</c:v>
                </c:pt>
                <c:pt idx="12327">
                  <c:v>15.40875</c:v>
                </c:pt>
                <c:pt idx="12328">
                  <c:v>15.41</c:v>
                </c:pt>
                <c:pt idx="12329">
                  <c:v>15.411250000000001</c:v>
                </c:pt>
                <c:pt idx="12330">
                  <c:v>15.4125</c:v>
                </c:pt>
                <c:pt idx="12331">
                  <c:v>15.41375</c:v>
                </c:pt>
                <c:pt idx="12332">
                  <c:v>15.414999999999999</c:v>
                </c:pt>
                <c:pt idx="12333">
                  <c:v>15.41625</c:v>
                </c:pt>
                <c:pt idx="12334">
                  <c:v>15.4175</c:v>
                </c:pt>
                <c:pt idx="12335">
                  <c:v>15.418749999999999</c:v>
                </c:pt>
                <c:pt idx="12336">
                  <c:v>15.42</c:v>
                </c:pt>
                <c:pt idx="12337">
                  <c:v>15.421250000000001</c:v>
                </c:pt>
                <c:pt idx="12338">
                  <c:v>15.422499999999999</c:v>
                </c:pt>
                <c:pt idx="12339">
                  <c:v>15.42375</c:v>
                </c:pt>
                <c:pt idx="12340">
                  <c:v>15.425000000000001</c:v>
                </c:pt>
                <c:pt idx="12341">
                  <c:v>15.42625</c:v>
                </c:pt>
                <c:pt idx="12342">
                  <c:v>15.4275</c:v>
                </c:pt>
                <c:pt idx="12343">
                  <c:v>15.428750000000001</c:v>
                </c:pt>
                <c:pt idx="12344">
                  <c:v>15.43</c:v>
                </c:pt>
                <c:pt idx="12345">
                  <c:v>15.43125</c:v>
                </c:pt>
                <c:pt idx="12346">
                  <c:v>15.432499999999999</c:v>
                </c:pt>
                <c:pt idx="12347">
                  <c:v>15.43375</c:v>
                </c:pt>
                <c:pt idx="12348">
                  <c:v>15.435</c:v>
                </c:pt>
                <c:pt idx="12349">
                  <c:v>15.436249999999999</c:v>
                </c:pt>
                <c:pt idx="12350">
                  <c:v>15.4375</c:v>
                </c:pt>
                <c:pt idx="12351">
                  <c:v>15.438750000000001</c:v>
                </c:pt>
                <c:pt idx="12352">
                  <c:v>15.44</c:v>
                </c:pt>
                <c:pt idx="12353">
                  <c:v>15.44125</c:v>
                </c:pt>
                <c:pt idx="12354">
                  <c:v>15.442500000000001</c:v>
                </c:pt>
                <c:pt idx="12355">
                  <c:v>15.44375</c:v>
                </c:pt>
                <c:pt idx="12356">
                  <c:v>15.445</c:v>
                </c:pt>
                <c:pt idx="12357">
                  <c:v>15.446249999999999</c:v>
                </c:pt>
                <c:pt idx="12358">
                  <c:v>15.4475</c:v>
                </c:pt>
                <c:pt idx="12359">
                  <c:v>15.44875</c:v>
                </c:pt>
                <c:pt idx="12360">
                  <c:v>15.45</c:v>
                </c:pt>
                <c:pt idx="12361">
                  <c:v>15.45125</c:v>
                </c:pt>
                <c:pt idx="12362">
                  <c:v>15.452500000000001</c:v>
                </c:pt>
                <c:pt idx="12363">
                  <c:v>15.453749999999999</c:v>
                </c:pt>
                <c:pt idx="12364">
                  <c:v>15.455</c:v>
                </c:pt>
                <c:pt idx="12365">
                  <c:v>15.456250000000001</c:v>
                </c:pt>
                <c:pt idx="12366">
                  <c:v>15.4575</c:v>
                </c:pt>
                <c:pt idx="12367">
                  <c:v>15.45875</c:v>
                </c:pt>
                <c:pt idx="12368">
                  <c:v>15.46</c:v>
                </c:pt>
                <c:pt idx="12369">
                  <c:v>15.46125</c:v>
                </c:pt>
                <c:pt idx="12370">
                  <c:v>15.4625</c:v>
                </c:pt>
                <c:pt idx="12371">
                  <c:v>15.463749999999999</c:v>
                </c:pt>
                <c:pt idx="12372">
                  <c:v>15.465</c:v>
                </c:pt>
                <c:pt idx="12373">
                  <c:v>15.46625</c:v>
                </c:pt>
                <c:pt idx="12374">
                  <c:v>15.467499999999999</c:v>
                </c:pt>
                <c:pt idx="12375">
                  <c:v>15.46875</c:v>
                </c:pt>
                <c:pt idx="12376">
                  <c:v>15.47</c:v>
                </c:pt>
                <c:pt idx="12377">
                  <c:v>15.47125</c:v>
                </c:pt>
                <c:pt idx="12378">
                  <c:v>15.4725</c:v>
                </c:pt>
                <c:pt idx="12379">
                  <c:v>15.473750000000001</c:v>
                </c:pt>
                <c:pt idx="12380">
                  <c:v>15.475</c:v>
                </c:pt>
                <c:pt idx="12381">
                  <c:v>15.47625</c:v>
                </c:pt>
                <c:pt idx="12382">
                  <c:v>15.477499999999999</c:v>
                </c:pt>
                <c:pt idx="12383">
                  <c:v>15.47875</c:v>
                </c:pt>
                <c:pt idx="12384">
                  <c:v>15.48</c:v>
                </c:pt>
                <c:pt idx="12385">
                  <c:v>15.481249999999999</c:v>
                </c:pt>
                <c:pt idx="12386">
                  <c:v>15.4825</c:v>
                </c:pt>
                <c:pt idx="12387">
                  <c:v>15.483750000000001</c:v>
                </c:pt>
                <c:pt idx="12388">
                  <c:v>15.484999999999999</c:v>
                </c:pt>
                <c:pt idx="12389">
                  <c:v>15.48625</c:v>
                </c:pt>
                <c:pt idx="12390">
                  <c:v>15.487500000000001</c:v>
                </c:pt>
                <c:pt idx="12391">
                  <c:v>15.48875</c:v>
                </c:pt>
                <c:pt idx="12392">
                  <c:v>15.49</c:v>
                </c:pt>
                <c:pt idx="12393">
                  <c:v>15.491250000000001</c:v>
                </c:pt>
                <c:pt idx="12394">
                  <c:v>15.4925</c:v>
                </c:pt>
                <c:pt idx="12395">
                  <c:v>15.49375</c:v>
                </c:pt>
                <c:pt idx="12396">
                  <c:v>15.494999999999999</c:v>
                </c:pt>
                <c:pt idx="12397">
                  <c:v>15.49625</c:v>
                </c:pt>
                <c:pt idx="12398">
                  <c:v>15.4975</c:v>
                </c:pt>
                <c:pt idx="12399">
                  <c:v>15.498749999999999</c:v>
                </c:pt>
                <c:pt idx="12400">
                  <c:v>15.5</c:v>
                </c:pt>
                <c:pt idx="12401">
                  <c:v>15.501250000000001</c:v>
                </c:pt>
                <c:pt idx="12402">
                  <c:v>15.5025</c:v>
                </c:pt>
                <c:pt idx="12403">
                  <c:v>15.50375</c:v>
                </c:pt>
                <c:pt idx="12404">
                  <c:v>15.505000000000001</c:v>
                </c:pt>
                <c:pt idx="12405">
                  <c:v>15.50625</c:v>
                </c:pt>
                <c:pt idx="12406">
                  <c:v>15.5075</c:v>
                </c:pt>
                <c:pt idx="12407">
                  <c:v>15.508749999999999</c:v>
                </c:pt>
                <c:pt idx="12408">
                  <c:v>15.51</c:v>
                </c:pt>
                <c:pt idx="12409">
                  <c:v>15.51125</c:v>
                </c:pt>
                <c:pt idx="12410">
                  <c:v>15.512499999999999</c:v>
                </c:pt>
                <c:pt idx="12411">
                  <c:v>15.51375</c:v>
                </c:pt>
                <c:pt idx="12412">
                  <c:v>15.515000000000001</c:v>
                </c:pt>
                <c:pt idx="12413">
                  <c:v>15.516249999999999</c:v>
                </c:pt>
                <c:pt idx="12414">
                  <c:v>15.5175</c:v>
                </c:pt>
                <c:pt idx="12415">
                  <c:v>15.518750000000001</c:v>
                </c:pt>
                <c:pt idx="12416">
                  <c:v>15.52</c:v>
                </c:pt>
                <c:pt idx="12417">
                  <c:v>15.52125</c:v>
                </c:pt>
                <c:pt idx="12418">
                  <c:v>15.522500000000001</c:v>
                </c:pt>
                <c:pt idx="12419">
                  <c:v>15.52375</c:v>
                </c:pt>
                <c:pt idx="12420">
                  <c:v>15.525</c:v>
                </c:pt>
                <c:pt idx="12421">
                  <c:v>15.526249999999999</c:v>
                </c:pt>
                <c:pt idx="12422">
                  <c:v>15.5275</c:v>
                </c:pt>
                <c:pt idx="12423">
                  <c:v>15.52875</c:v>
                </c:pt>
                <c:pt idx="12424">
                  <c:v>15.53</c:v>
                </c:pt>
                <c:pt idx="12425">
                  <c:v>15.53125</c:v>
                </c:pt>
                <c:pt idx="12426">
                  <c:v>15.532500000000001</c:v>
                </c:pt>
                <c:pt idx="12427">
                  <c:v>15.53375</c:v>
                </c:pt>
                <c:pt idx="12428">
                  <c:v>15.535</c:v>
                </c:pt>
                <c:pt idx="12429">
                  <c:v>15.536250000000001</c:v>
                </c:pt>
                <c:pt idx="12430">
                  <c:v>15.5375</c:v>
                </c:pt>
                <c:pt idx="12431">
                  <c:v>15.53875</c:v>
                </c:pt>
                <c:pt idx="12432">
                  <c:v>15.54</c:v>
                </c:pt>
                <c:pt idx="12433">
                  <c:v>15.54125</c:v>
                </c:pt>
                <c:pt idx="12434">
                  <c:v>15.5425</c:v>
                </c:pt>
                <c:pt idx="12435">
                  <c:v>15.543749999999999</c:v>
                </c:pt>
                <c:pt idx="12436">
                  <c:v>15.545</c:v>
                </c:pt>
                <c:pt idx="12437">
                  <c:v>15.546250000000001</c:v>
                </c:pt>
                <c:pt idx="12438">
                  <c:v>15.547499999999999</c:v>
                </c:pt>
                <c:pt idx="12439">
                  <c:v>15.54875</c:v>
                </c:pt>
                <c:pt idx="12440">
                  <c:v>15.55</c:v>
                </c:pt>
                <c:pt idx="12441">
                  <c:v>15.55125</c:v>
                </c:pt>
                <c:pt idx="12442">
                  <c:v>15.5525</c:v>
                </c:pt>
                <c:pt idx="12443">
                  <c:v>15.553750000000001</c:v>
                </c:pt>
                <c:pt idx="12444">
                  <c:v>15.555</c:v>
                </c:pt>
                <c:pt idx="12445">
                  <c:v>15.55625</c:v>
                </c:pt>
                <c:pt idx="12446">
                  <c:v>15.557499999999999</c:v>
                </c:pt>
                <c:pt idx="12447">
                  <c:v>15.55875</c:v>
                </c:pt>
                <c:pt idx="12448">
                  <c:v>15.56</c:v>
                </c:pt>
                <c:pt idx="12449">
                  <c:v>15.561249999999999</c:v>
                </c:pt>
                <c:pt idx="12450">
                  <c:v>15.5625</c:v>
                </c:pt>
                <c:pt idx="12451">
                  <c:v>15.563750000000001</c:v>
                </c:pt>
                <c:pt idx="12452">
                  <c:v>15.565</c:v>
                </c:pt>
                <c:pt idx="12453">
                  <c:v>15.56625</c:v>
                </c:pt>
                <c:pt idx="12454">
                  <c:v>15.567500000000001</c:v>
                </c:pt>
                <c:pt idx="12455">
                  <c:v>15.56875</c:v>
                </c:pt>
                <c:pt idx="12456">
                  <c:v>15.57</c:v>
                </c:pt>
                <c:pt idx="12457">
                  <c:v>15.571249999999999</c:v>
                </c:pt>
                <c:pt idx="12458">
                  <c:v>15.5725</c:v>
                </c:pt>
                <c:pt idx="12459">
                  <c:v>15.57375</c:v>
                </c:pt>
                <c:pt idx="12460">
                  <c:v>15.574999999999999</c:v>
                </c:pt>
                <c:pt idx="12461">
                  <c:v>15.57625</c:v>
                </c:pt>
                <c:pt idx="12462">
                  <c:v>15.577500000000001</c:v>
                </c:pt>
                <c:pt idx="12463">
                  <c:v>15.578749999999999</c:v>
                </c:pt>
                <c:pt idx="12464">
                  <c:v>15.58</c:v>
                </c:pt>
                <c:pt idx="12465">
                  <c:v>15.581250000000001</c:v>
                </c:pt>
                <c:pt idx="12466">
                  <c:v>15.5825</c:v>
                </c:pt>
                <c:pt idx="12467">
                  <c:v>15.58375</c:v>
                </c:pt>
                <c:pt idx="12468">
                  <c:v>15.585000000000001</c:v>
                </c:pt>
                <c:pt idx="12469">
                  <c:v>15.58625</c:v>
                </c:pt>
                <c:pt idx="12470">
                  <c:v>15.5875</c:v>
                </c:pt>
                <c:pt idx="12471">
                  <c:v>15.588749999999999</c:v>
                </c:pt>
                <c:pt idx="12472">
                  <c:v>15.59</c:v>
                </c:pt>
                <c:pt idx="12473">
                  <c:v>15.59125</c:v>
                </c:pt>
                <c:pt idx="12474">
                  <c:v>15.592499999999999</c:v>
                </c:pt>
                <c:pt idx="12475">
                  <c:v>15.59375</c:v>
                </c:pt>
                <c:pt idx="12476">
                  <c:v>15.595000000000001</c:v>
                </c:pt>
                <c:pt idx="12477">
                  <c:v>15.59625</c:v>
                </c:pt>
                <c:pt idx="12478">
                  <c:v>15.5975</c:v>
                </c:pt>
                <c:pt idx="12479">
                  <c:v>15.598750000000001</c:v>
                </c:pt>
                <c:pt idx="12480">
                  <c:v>15.6</c:v>
                </c:pt>
                <c:pt idx="12481">
                  <c:v>15.60125</c:v>
                </c:pt>
                <c:pt idx="12482">
                  <c:v>15.602499999999999</c:v>
                </c:pt>
                <c:pt idx="12483">
                  <c:v>15.60375</c:v>
                </c:pt>
                <c:pt idx="12484">
                  <c:v>15.605</c:v>
                </c:pt>
                <c:pt idx="12485">
                  <c:v>15.606249999999999</c:v>
                </c:pt>
                <c:pt idx="12486">
                  <c:v>15.6075</c:v>
                </c:pt>
                <c:pt idx="12487">
                  <c:v>15.608750000000001</c:v>
                </c:pt>
                <c:pt idx="12488">
                  <c:v>15.61</c:v>
                </c:pt>
                <c:pt idx="12489">
                  <c:v>15.61125</c:v>
                </c:pt>
                <c:pt idx="12490">
                  <c:v>15.612500000000001</c:v>
                </c:pt>
                <c:pt idx="12491">
                  <c:v>15.61375</c:v>
                </c:pt>
                <c:pt idx="12492">
                  <c:v>15.615</c:v>
                </c:pt>
                <c:pt idx="12493">
                  <c:v>15.616250000000001</c:v>
                </c:pt>
                <c:pt idx="12494">
                  <c:v>15.6175</c:v>
                </c:pt>
                <c:pt idx="12495">
                  <c:v>15.61875</c:v>
                </c:pt>
                <c:pt idx="12496">
                  <c:v>15.62</c:v>
                </c:pt>
                <c:pt idx="12497">
                  <c:v>15.62125</c:v>
                </c:pt>
                <c:pt idx="12498">
                  <c:v>15.6225</c:v>
                </c:pt>
                <c:pt idx="12499">
                  <c:v>15.623749999999999</c:v>
                </c:pt>
                <c:pt idx="12500">
                  <c:v>15.625</c:v>
                </c:pt>
                <c:pt idx="12501">
                  <c:v>15.626250000000001</c:v>
                </c:pt>
                <c:pt idx="12502">
                  <c:v>15.6275</c:v>
                </c:pt>
                <c:pt idx="12503">
                  <c:v>15.62875</c:v>
                </c:pt>
                <c:pt idx="12504">
                  <c:v>15.63</c:v>
                </c:pt>
                <c:pt idx="12505">
                  <c:v>15.63125</c:v>
                </c:pt>
                <c:pt idx="12506">
                  <c:v>15.6325</c:v>
                </c:pt>
                <c:pt idx="12507">
                  <c:v>15.633749999999999</c:v>
                </c:pt>
                <c:pt idx="12508">
                  <c:v>15.635</c:v>
                </c:pt>
                <c:pt idx="12509">
                  <c:v>15.63625</c:v>
                </c:pt>
                <c:pt idx="12510">
                  <c:v>15.637499999999999</c:v>
                </c:pt>
                <c:pt idx="12511">
                  <c:v>15.63875</c:v>
                </c:pt>
                <c:pt idx="12512">
                  <c:v>15.64</c:v>
                </c:pt>
                <c:pt idx="12513">
                  <c:v>15.641249999999999</c:v>
                </c:pt>
                <c:pt idx="12514">
                  <c:v>15.6425</c:v>
                </c:pt>
                <c:pt idx="12515">
                  <c:v>15.643750000000001</c:v>
                </c:pt>
                <c:pt idx="12516">
                  <c:v>15.645</c:v>
                </c:pt>
                <c:pt idx="12517">
                  <c:v>15.64625</c:v>
                </c:pt>
                <c:pt idx="12518">
                  <c:v>15.647500000000001</c:v>
                </c:pt>
                <c:pt idx="12519">
                  <c:v>15.64875</c:v>
                </c:pt>
                <c:pt idx="12520">
                  <c:v>15.65</c:v>
                </c:pt>
                <c:pt idx="12521">
                  <c:v>15.651249999999999</c:v>
                </c:pt>
                <c:pt idx="12522">
                  <c:v>15.6525</c:v>
                </c:pt>
                <c:pt idx="12523">
                  <c:v>15.65375</c:v>
                </c:pt>
                <c:pt idx="12524">
                  <c:v>15.654999999999999</c:v>
                </c:pt>
                <c:pt idx="12525">
                  <c:v>15.65625</c:v>
                </c:pt>
                <c:pt idx="12526">
                  <c:v>15.657500000000001</c:v>
                </c:pt>
                <c:pt idx="12527">
                  <c:v>15.65875</c:v>
                </c:pt>
                <c:pt idx="12528">
                  <c:v>15.66</c:v>
                </c:pt>
                <c:pt idx="12529">
                  <c:v>15.661250000000001</c:v>
                </c:pt>
                <c:pt idx="12530">
                  <c:v>15.6625</c:v>
                </c:pt>
                <c:pt idx="12531">
                  <c:v>15.66375</c:v>
                </c:pt>
                <c:pt idx="12532">
                  <c:v>15.664999999999999</c:v>
                </c:pt>
                <c:pt idx="12533">
                  <c:v>15.66625</c:v>
                </c:pt>
                <c:pt idx="12534">
                  <c:v>15.6675</c:v>
                </c:pt>
                <c:pt idx="12535">
                  <c:v>15.668749999999999</c:v>
                </c:pt>
                <c:pt idx="12536">
                  <c:v>15.67</c:v>
                </c:pt>
                <c:pt idx="12537">
                  <c:v>15.671250000000001</c:v>
                </c:pt>
                <c:pt idx="12538">
                  <c:v>15.672499999999999</c:v>
                </c:pt>
                <c:pt idx="12539">
                  <c:v>15.67375</c:v>
                </c:pt>
                <c:pt idx="12540">
                  <c:v>15.675000000000001</c:v>
                </c:pt>
                <c:pt idx="12541">
                  <c:v>15.67625</c:v>
                </c:pt>
                <c:pt idx="12542">
                  <c:v>15.6775</c:v>
                </c:pt>
                <c:pt idx="12543">
                  <c:v>15.678750000000001</c:v>
                </c:pt>
                <c:pt idx="12544">
                  <c:v>15.68</c:v>
                </c:pt>
                <c:pt idx="12545">
                  <c:v>15.68125</c:v>
                </c:pt>
                <c:pt idx="12546">
                  <c:v>15.682499999999999</c:v>
                </c:pt>
                <c:pt idx="12547">
                  <c:v>15.68375</c:v>
                </c:pt>
                <c:pt idx="12548">
                  <c:v>15.685</c:v>
                </c:pt>
                <c:pt idx="12549">
                  <c:v>15.686249999999999</c:v>
                </c:pt>
                <c:pt idx="12550">
                  <c:v>15.6875</c:v>
                </c:pt>
                <c:pt idx="12551">
                  <c:v>15.688750000000001</c:v>
                </c:pt>
                <c:pt idx="12552">
                  <c:v>15.69</c:v>
                </c:pt>
                <c:pt idx="12553">
                  <c:v>15.69125</c:v>
                </c:pt>
                <c:pt idx="12554">
                  <c:v>15.692500000000001</c:v>
                </c:pt>
                <c:pt idx="12555">
                  <c:v>15.69375</c:v>
                </c:pt>
                <c:pt idx="12556">
                  <c:v>15.695</c:v>
                </c:pt>
                <c:pt idx="12557">
                  <c:v>15.696249999999999</c:v>
                </c:pt>
                <c:pt idx="12558">
                  <c:v>15.6975</c:v>
                </c:pt>
                <c:pt idx="12559">
                  <c:v>15.69875</c:v>
                </c:pt>
                <c:pt idx="12560">
                  <c:v>15.7</c:v>
                </c:pt>
                <c:pt idx="12561">
                  <c:v>15.70125</c:v>
                </c:pt>
                <c:pt idx="12562">
                  <c:v>15.702500000000001</c:v>
                </c:pt>
                <c:pt idx="12563">
                  <c:v>15.703749999999999</c:v>
                </c:pt>
                <c:pt idx="12564">
                  <c:v>15.705</c:v>
                </c:pt>
                <c:pt idx="12565">
                  <c:v>15.706250000000001</c:v>
                </c:pt>
                <c:pt idx="12566">
                  <c:v>15.7075</c:v>
                </c:pt>
                <c:pt idx="12567">
                  <c:v>15.70875</c:v>
                </c:pt>
                <c:pt idx="12568">
                  <c:v>15.71</c:v>
                </c:pt>
                <c:pt idx="12569">
                  <c:v>15.71125</c:v>
                </c:pt>
                <c:pt idx="12570">
                  <c:v>15.7125</c:v>
                </c:pt>
                <c:pt idx="12571">
                  <c:v>15.713749999999999</c:v>
                </c:pt>
                <c:pt idx="12572">
                  <c:v>15.715</c:v>
                </c:pt>
                <c:pt idx="12573">
                  <c:v>15.71625</c:v>
                </c:pt>
                <c:pt idx="12574">
                  <c:v>15.717499999999999</c:v>
                </c:pt>
                <c:pt idx="12575">
                  <c:v>15.71875</c:v>
                </c:pt>
                <c:pt idx="12576">
                  <c:v>15.72</c:v>
                </c:pt>
                <c:pt idx="12577">
                  <c:v>15.72125</c:v>
                </c:pt>
                <c:pt idx="12578">
                  <c:v>15.7225</c:v>
                </c:pt>
                <c:pt idx="12579">
                  <c:v>15.723750000000001</c:v>
                </c:pt>
                <c:pt idx="12580">
                  <c:v>15.725</c:v>
                </c:pt>
                <c:pt idx="12581">
                  <c:v>15.72625</c:v>
                </c:pt>
                <c:pt idx="12582">
                  <c:v>15.727499999999999</c:v>
                </c:pt>
                <c:pt idx="12583">
                  <c:v>15.72875</c:v>
                </c:pt>
                <c:pt idx="12584">
                  <c:v>15.73</c:v>
                </c:pt>
                <c:pt idx="12585">
                  <c:v>15.731249999999999</c:v>
                </c:pt>
                <c:pt idx="12586">
                  <c:v>15.7325</c:v>
                </c:pt>
                <c:pt idx="12587">
                  <c:v>15.733750000000001</c:v>
                </c:pt>
                <c:pt idx="12588">
                  <c:v>15.734999999999999</c:v>
                </c:pt>
                <c:pt idx="12589">
                  <c:v>15.73625</c:v>
                </c:pt>
                <c:pt idx="12590">
                  <c:v>15.737500000000001</c:v>
                </c:pt>
                <c:pt idx="12591">
                  <c:v>15.73875</c:v>
                </c:pt>
                <c:pt idx="12592">
                  <c:v>15.74</c:v>
                </c:pt>
                <c:pt idx="12593">
                  <c:v>15.741250000000001</c:v>
                </c:pt>
                <c:pt idx="12594">
                  <c:v>15.7425</c:v>
                </c:pt>
                <c:pt idx="12595">
                  <c:v>15.74375</c:v>
                </c:pt>
                <c:pt idx="12596">
                  <c:v>15.744999999999999</c:v>
                </c:pt>
                <c:pt idx="12597">
                  <c:v>15.74625</c:v>
                </c:pt>
                <c:pt idx="12598">
                  <c:v>15.7475</c:v>
                </c:pt>
                <c:pt idx="12599">
                  <c:v>15.748749999999999</c:v>
                </c:pt>
                <c:pt idx="12600">
                  <c:v>15.75</c:v>
                </c:pt>
                <c:pt idx="12601">
                  <c:v>15.751250000000001</c:v>
                </c:pt>
                <c:pt idx="12602">
                  <c:v>15.7525</c:v>
                </c:pt>
                <c:pt idx="12603">
                  <c:v>15.75375</c:v>
                </c:pt>
                <c:pt idx="12604">
                  <c:v>15.755000000000001</c:v>
                </c:pt>
                <c:pt idx="12605">
                  <c:v>15.75625</c:v>
                </c:pt>
                <c:pt idx="12606">
                  <c:v>15.7575</c:v>
                </c:pt>
                <c:pt idx="12607">
                  <c:v>15.758749999999999</c:v>
                </c:pt>
                <c:pt idx="12608">
                  <c:v>15.76</c:v>
                </c:pt>
                <c:pt idx="12609">
                  <c:v>15.76125</c:v>
                </c:pt>
                <c:pt idx="12610">
                  <c:v>15.762499999999999</c:v>
                </c:pt>
                <c:pt idx="12611">
                  <c:v>15.76375</c:v>
                </c:pt>
                <c:pt idx="12612">
                  <c:v>15.765000000000001</c:v>
                </c:pt>
                <c:pt idx="12613">
                  <c:v>15.766249999999999</c:v>
                </c:pt>
                <c:pt idx="12614">
                  <c:v>15.7675</c:v>
                </c:pt>
                <c:pt idx="12615">
                  <c:v>15.768750000000001</c:v>
                </c:pt>
                <c:pt idx="12616">
                  <c:v>15.77</c:v>
                </c:pt>
                <c:pt idx="12617">
                  <c:v>15.77125</c:v>
                </c:pt>
                <c:pt idx="12618">
                  <c:v>15.772500000000001</c:v>
                </c:pt>
                <c:pt idx="12619">
                  <c:v>15.77375</c:v>
                </c:pt>
                <c:pt idx="12620">
                  <c:v>15.775</c:v>
                </c:pt>
                <c:pt idx="12621">
                  <c:v>15.776249999999999</c:v>
                </c:pt>
                <c:pt idx="12622">
                  <c:v>15.7775</c:v>
                </c:pt>
                <c:pt idx="12623">
                  <c:v>15.77875</c:v>
                </c:pt>
                <c:pt idx="12624">
                  <c:v>15.78</c:v>
                </c:pt>
                <c:pt idx="12625">
                  <c:v>15.78125</c:v>
                </c:pt>
                <c:pt idx="12626">
                  <c:v>15.782500000000001</c:v>
                </c:pt>
                <c:pt idx="12627">
                  <c:v>15.78375</c:v>
                </c:pt>
                <c:pt idx="12628">
                  <c:v>15.785</c:v>
                </c:pt>
                <c:pt idx="12629">
                  <c:v>15.786250000000001</c:v>
                </c:pt>
                <c:pt idx="12630">
                  <c:v>15.7875</c:v>
                </c:pt>
                <c:pt idx="12631">
                  <c:v>15.78875</c:v>
                </c:pt>
                <c:pt idx="12632">
                  <c:v>15.79</c:v>
                </c:pt>
                <c:pt idx="12633">
                  <c:v>15.79125</c:v>
                </c:pt>
                <c:pt idx="12634">
                  <c:v>15.7925</c:v>
                </c:pt>
                <c:pt idx="12635">
                  <c:v>15.793749999999999</c:v>
                </c:pt>
                <c:pt idx="12636">
                  <c:v>15.795</c:v>
                </c:pt>
                <c:pt idx="12637">
                  <c:v>15.796250000000001</c:v>
                </c:pt>
                <c:pt idx="12638">
                  <c:v>15.797499999999999</c:v>
                </c:pt>
                <c:pt idx="12639">
                  <c:v>15.79875</c:v>
                </c:pt>
                <c:pt idx="12640">
                  <c:v>15.8</c:v>
                </c:pt>
                <c:pt idx="12641">
                  <c:v>15.80125</c:v>
                </c:pt>
                <c:pt idx="12642">
                  <c:v>15.8025</c:v>
                </c:pt>
                <c:pt idx="12643">
                  <c:v>15.803750000000001</c:v>
                </c:pt>
                <c:pt idx="12644">
                  <c:v>15.805</c:v>
                </c:pt>
                <c:pt idx="12645">
                  <c:v>15.80625</c:v>
                </c:pt>
                <c:pt idx="12646">
                  <c:v>15.807499999999999</c:v>
                </c:pt>
                <c:pt idx="12647">
                  <c:v>15.80875</c:v>
                </c:pt>
                <c:pt idx="12648">
                  <c:v>15.81</c:v>
                </c:pt>
                <c:pt idx="12649">
                  <c:v>15.811249999999999</c:v>
                </c:pt>
                <c:pt idx="12650">
                  <c:v>15.8125</c:v>
                </c:pt>
                <c:pt idx="12651">
                  <c:v>15.813750000000001</c:v>
                </c:pt>
                <c:pt idx="12652">
                  <c:v>15.815</c:v>
                </c:pt>
                <c:pt idx="12653">
                  <c:v>15.81625</c:v>
                </c:pt>
                <c:pt idx="12654">
                  <c:v>15.817500000000001</c:v>
                </c:pt>
                <c:pt idx="12655">
                  <c:v>15.81875</c:v>
                </c:pt>
                <c:pt idx="12656">
                  <c:v>15.82</c:v>
                </c:pt>
                <c:pt idx="12657">
                  <c:v>15.821249999999999</c:v>
                </c:pt>
                <c:pt idx="12658">
                  <c:v>15.8225</c:v>
                </c:pt>
                <c:pt idx="12659">
                  <c:v>15.82375</c:v>
                </c:pt>
                <c:pt idx="12660">
                  <c:v>15.824999999999999</c:v>
                </c:pt>
                <c:pt idx="12661">
                  <c:v>15.82625</c:v>
                </c:pt>
                <c:pt idx="12662">
                  <c:v>15.827500000000001</c:v>
                </c:pt>
                <c:pt idx="12663">
                  <c:v>15.828749999999999</c:v>
                </c:pt>
                <c:pt idx="12664">
                  <c:v>15.83</c:v>
                </c:pt>
                <c:pt idx="12665">
                  <c:v>15.831250000000001</c:v>
                </c:pt>
                <c:pt idx="12666">
                  <c:v>15.8325</c:v>
                </c:pt>
                <c:pt idx="12667">
                  <c:v>15.83375</c:v>
                </c:pt>
                <c:pt idx="12668">
                  <c:v>15.835000000000001</c:v>
                </c:pt>
                <c:pt idx="12669">
                  <c:v>15.83625</c:v>
                </c:pt>
                <c:pt idx="12670">
                  <c:v>15.8375</c:v>
                </c:pt>
                <c:pt idx="12671">
                  <c:v>15.838749999999999</c:v>
                </c:pt>
                <c:pt idx="12672">
                  <c:v>15.84</c:v>
                </c:pt>
                <c:pt idx="12673">
                  <c:v>15.84125</c:v>
                </c:pt>
                <c:pt idx="12674">
                  <c:v>15.842499999999999</c:v>
                </c:pt>
                <c:pt idx="12675">
                  <c:v>15.84375</c:v>
                </c:pt>
                <c:pt idx="12676">
                  <c:v>15.845000000000001</c:v>
                </c:pt>
                <c:pt idx="12677">
                  <c:v>15.84625</c:v>
                </c:pt>
                <c:pt idx="12678">
                  <c:v>15.8475</c:v>
                </c:pt>
                <c:pt idx="12679">
                  <c:v>15.848750000000001</c:v>
                </c:pt>
                <c:pt idx="12680">
                  <c:v>15.85</c:v>
                </c:pt>
                <c:pt idx="12681">
                  <c:v>15.85125</c:v>
                </c:pt>
                <c:pt idx="12682">
                  <c:v>15.852499999999999</c:v>
                </c:pt>
                <c:pt idx="12683">
                  <c:v>15.85375</c:v>
                </c:pt>
                <c:pt idx="12684">
                  <c:v>15.855</c:v>
                </c:pt>
                <c:pt idx="12685">
                  <c:v>15.856249999999999</c:v>
                </c:pt>
                <c:pt idx="12686">
                  <c:v>15.8575</c:v>
                </c:pt>
                <c:pt idx="12687">
                  <c:v>15.858750000000001</c:v>
                </c:pt>
                <c:pt idx="12688">
                  <c:v>15.86</c:v>
                </c:pt>
                <c:pt idx="12689">
                  <c:v>15.86125</c:v>
                </c:pt>
                <c:pt idx="12690">
                  <c:v>15.862500000000001</c:v>
                </c:pt>
                <c:pt idx="12691">
                  <c:v>15.86375</c:v>
                </c:pt>
                <c:pt idx="12692">
                  <c:v>15.865</c:v>
                </c:pt>
                <c:pt idx="12693">
                  <c:v>15.866250000000001</c:v>
                </c:pt>
                <c:pt idx="12694">
                  <c:v>15.8675</c:v>
                </c:pt>
                <c:pt idx="12695">
                  <c:v>15.86875</c:v>
                </c:pt>
                <c:pt idx="12696">
                  <c:v>15.87</c:v>
                </c:pt>
                <c:pt idx="12697">
                  <c:v>15.87125</c:v>
                </c:pt>
                <c:pt idx="12698">
                  <c:v>15.8725</c:v>
                </c:pt>
                <c:pt idx="12699">
                  <c:v>15.873749999999999</c:v>
                </c:pt>
                <c:pt idx="12700">
                  <c:v>15.875</c:v>
                </c:pt>
                <c:pt idx="12701">
                  <c:v>15.876250000000001</c:v>
                </c:pt>
                <c:pt idx="12702">
                  <c:v>15.8775</c:v>
                </c:pt>
                <c:pt idx="12703">
                  <c:v>15.87875</c:v>
                </c:pt>
                <c:pt idx="12704">
                  <c:v>15.88</c:v>
                </c:pt>
                <c:pt idx="12705">
                  <c:v>15.88125</c:v>
                </c:pt>
                <c:pt idx="12706">
                  <c:v>15.8825</c:v>
                </c:pt>
                <c:pt idx="12707">
                  <c:v>15.883749999999999</c:v>
                </c:pt>
                <c:pt idx="12708">
                  <c:v>15.885</c:v>
                </c:pt>
                <c:pt idx="12709">
                  <c:v>15.88625</c:v>
                </c:pt>
                <c:pt idx="12710">
                  <c:v>15.887499999999999</c:v>
                </c:pt>
                <c:pt idx="12711">
                  <c:v>15.88875</c:v>
                </c:pt>
                <c:pt idx="12712">
                  <c:v>15.89</c:v>
                </c:pt>
                <c:pt idx="12713">
                  <c:v>15.891249999999999</c:v>
                </c:pt>
                <c:pt idx="12714">
                  <c:v>15.8925</c:v>
                </c:pt>
                <c:pt idx="12715">
                  <c:v>15.893750000000001</c:v>
                </c:pt>
                <c:pt idx="12716">
                  <c:v>15.895</c:v>
                </c:pt>
                <c:pt idx="12717">
                  <c:v>15.89625</c:v>
                </c:pt>
                <c:pt idx="12718">
                  <c:v>15.897500000000001</c:v>
                </c:pt>
                <c:pt idx="12719">
                  <c:v>15.89875</c:v>
                </c:pt>
                <c:pt idx="12720">
                  <c:v>15.9</c:v>
                </c:pt>
                <c:pt idx="12721">
                  <c:v>15.901249999999999</c:v>
                </c:pt>
                <c:pt idx="12722">
                  <c:v>15.9025</c:v>
                </c:pt>
                <c:pt idx="12723">
                  <c:v>15.90375</c:v>
                </c:pt>
                <c:pt idx="12724">
                  <c:v>15.904999999999999</c:v>
                </c:pt>
                <c:pt idx="12725">
                  <c:v>15.90625</c:v>
                </c:pt>
                <c:pt idx="12726">
                  <c:v>15.907500000000001</c:v>
                </c:pt>
                <c:pt idx="12727">
                  <c:v>15.90875</c:v>
                </c:pt>
                <c:pt idx="12728">
                  <c:v>15.91</c:v>
                </c:pt>
                <c:pt idx="12729">
                  <c:v>15.911250000000001</c:v>
                </c:pt>
                <c:pt idx="12730">
                  <c:v>15.9125</c:v>
                </c:pt>
                <c:pt idx="12731">
                  <c:v>15.91375</c:v>
                </c:pt>
                <c:pt idx="12732">
                  <c:v>15.914999999999999</c:v>
                </c:pt>
                <c:pt idx="12733">
                  <c:v>15.91625</c:v>
                </c:pt>
                <c:pt idx="12734">
                  <c:v>15.9175</c:v>
                </c:pt>
                <c:pt idx="12735">
                  <c:v>15.918749999999999</c:v>
                </c:pt>
                <c:pt idx="12736">
                  <c:v>15.92</c:v>
                </c:pt>
                <c:pt idx="12737">
                  <c:v>15.921250000000001</c:v>
                </c:pt>
                <c:pt idx="12738">
                  <c:v>15.922499999999999</c:v>
                </c:pt>
                <c:pt idx="12739">
                  <c:v>15.92375</c:v>
                </c:pt>
                <c:pt idx="12740">
                  <c:v>15.925000000000001</c:v>
                </c:pt>
                <c:pt idx="12741">
                  <c:v>15.92625</c:v>
                </c:pt>
                <c:pt idx="12742">
                  <c:v>15.9275</c:v>
                </c:pt>
                <c:pt idx="12743">
                  <c:v>15.928750000000001</c:v>
                </c:pt>
                <c:pt idx="12744">
                  <c:v>15.93</c:v>
                </c:pt>
                <c:pt idx="12745">
                  <c:v>15.93125</c:v>
                </c:pt>
                <c:pt idx="12746">
                  <c:v>15.932499999999999</c:v>
                </c:pt>
                <c:pt idx="12747">
                  <c:v>15.93375</c:v>
                </c:pt>
                <c:pt idx="12748">
                  <c:v>15.935</c:v>
                </c:pt>
                <c:pt idx="12749">
                  <c:v>15.936249999999999</c:v>
                </c:pt>
                <c:pt idx="12750">
                  <c:v>15.9375</c:v>
                </c:pt>
                <c:pt idx="12751">
                  <c:v>15.938750000000001</c:v>
                </c:pt>
                <c:pt idx="12752">
                  <c:v>15.94</c:v>
                </c:pt>
                <c:pt idx="12753">
                  <c:v>15.94125</c:v>
                </c:pt>
                <c:pt idx="12754">
                  <c:v>15.942500000000001</c:v>
                </c:pt>
                <c:pt idx="12755">
                  <c:v>15.94375</c:v>
                </c:pt>
                <c:pt idx="12756">
                  <c:v>15.945</c:v>
                </c:pt>
                <c:pt idx="12757">
                  <c:v>15.946249999999999</c:v>
                </c:pt>
                <c:pt idx="12758">
                  <c:v>15.9475</c:v>
                </c:pt>
                <c:pt idx="12759">
                  <c:v>15.94875</c:v>
                </c:pt>
                <c:pt idx="12760">
                  <c:v>15.95</c:v>
                </c:pt>
                <c:pt idx="12761">
                  <c:v>15.95125</c:v>
                </c:pt>
                <c:pt idx="12762">
                  <c:v>15.952500000000001</c:v>
                </c:pt>
                <c:pt idx="12763">
                  <c:v>15.953749999999999</c:v>
                </c:pt>
                <c:pt idx="12764">
                  <c:v>15.955</c:v>
                </c:pt>
                <c:pt idx="12765">
                  <c:v>15.956250000000001</c:v>
                </c:pt>
                <c:pt idx="12766">
                  <c:v>15.9575</c:v>
                </c:pt>
                <c:pt idx="12767">
                  <c:v>15.95875</c:v>
                </c:pt>
                <c:pt idx="12768">
                  <c:v>15.96</c:v>
                </c:pt>
                <c:pt idx="12769">
                  <c:v>15.96125</c:v>
                </c:pt>
                <c:pt idx="12770">
                  <c:v>15.9625</c:v>
                </c:pt>
                <c:pt idx="12771">
                  <c:v>15.963749999999999</c:v>
                </c:pt>
                <c:pt idx="12772">
                  <c:v>15.965</c:v>
                </c:pt>
                <c:pt idx="12773">
                  <c:v>15.96625</c:v>
                </c:pt>
                <c:pt idx="12774">
                  <c:v>15.967499999999999</c:v>
                </c:pt>
                <c:pt idx="12775">
                  <c:v>15.96875</c:v>
                </c:pt>
                <c:pt idx="12776">
                  <c:v>15.97</c:v>
                </c:pt>
                <c:pt idx="12777">
                  <c:v>15.97125</c:v>
                </c:pt>
                <c:pt idx="12778">
                  <c:v>15.9725</c:v>
                </c:pt>
                <c:pt idx="12779">
                  <c:v>15.973750000000001</c:v>
                </c:pt>
                <c:pt idx="12780">
                  <c:v>15.975</c:v>
                </c:pt>
                <c:pt idx="12781">
                  <c:v>15.97625</c:v>
                </c:pt>
                <c:pt idx="12782">
                  <c:v>15.977499999999999</c:v>
                </c:pt>
                <c:pt idx="12783">
                  <c:v>15.97875</c:v>
                </c:pt>
                <c:pt idx="12784">
                  <c:v>15.98</c:v>
                </c:pt>
                <c:pt idx="12785">
                  <c:v>15.981249999999999</c:v>
                </c:pt>
                <c:pt idx="12786">
                  <c:v>15.9825</c:v>
                </c:pt>
                <c:pt idx="12787">
                  <c:v>15.983750000000001</c:v>
                </c:pt>
                <c:pt idx="12788">
                  <c:v>15.984999999999999</c:v>
                </c:pt>
                <c:pt idx="12789">
                  <c:v>15.98625</c:v>
                </c:pt>
                <c:pt idx="12790">
                  <c:v>15.987500000000001</c:v>
                </c:pt>
                <c:pt idx="12791">
                  <c:v>15.98875</c:v>
                </c:pt>
                <c:pt idx="12792">
                  <c:v>15.99</c:v>
                </c:pt>
                <c:pt idx="12793">
                  <c:v>15.991250000000001</c:v>
                </c:pt>
                <c:pt idx="12794">
                  <c:v>15.9925</c:v>
                </c:pt>
                <c:pt idx="12795">
                  <c:v>15.99375</c:v>
                </c:pt>
                <c:pt idx="12796">
                  <c:v>15.994999999999999</c:v>
                </c:pt>
                <c:pt idx="12797">
                  <c:v>15.99625</c:v>
                </c:pt>
                <c:pt idx="12798">
                  <c:v>15.9975</c:v>
                </c:pt>
                <c:pt idx="12799">
                  <c:v>15.998749999999999</c:v>
                </c:pt>
                <c:pt idx="12800">
                  <c:v>16</c:v>
                </c:pt>
                <c:pt idx="12801">
                  <c:v>16.001249999999999</c:v>
                </c:pt>
                <c:pt idx="12802">
                  <c:v>16.002500000000001</c:v>
                </c:pt>
                <c:pt idx="12803">
                  <c:v>16.00375</c:v>
                </c:pt>
                <c:pt idx="12804">
                  <c:v>16.004999999999999</c:v>
                </c:pt>
                <c:pt idx="12805">
                  <c:v>16.006250000000001</c:v>
                </c:pt>
                <c:pt idx="12806">
                  <c:v>16.0075</c:v>
                </c:pt>
                <c:pt idx="12807">
                  <c:v>16.008749999999999</c:v>
                </c:pt>
                <c:pt idx="12808">
                  <c:v>16.010000000000002</c:v>
                </c:pt>
                <c:pt idx="12809">
                  <c:v>16.01125</c:v>
                </c:pt>
                <c:pt idx="12810">
                  <c:v>16.012499999999999</c:v>
                </c:pt>
                <c:pt idx="12811">
                  <c:v>16.013750000000002</c:v>
                </c:pt>
                <c:pt idx="12812">
                  <c:v>16.015000000000001</c:v>
                </c:pt>
                <c:pt idx="12813">
                  <c:v>16.016249999999999</c:v>
                </c:pt>
                <c:pt idx="12814">
                  <c:v>16.017499999999998</c:v>
                </c:pt>
                <c:pt idx="12815">
                  <c:v>16.018750000000001</c:v>
                </c:pt>
                <c:pt idx="12816">
                  <c:v>16.02</c:v>
                </c:pt>
                <c:pt idx="12817">
                  <c:v>16.021249999999998</c:v>
                </c:pt>
                <c:pt idx="12818">
                  <c:v>16.022500000000001</c:v>
                </c:pt>
                <c:pt idx="12819">
                  <c:v>16.02375</c:v>
                </c:pt>
                <c:pt idx="12820">
                  <c:v>16.024999999999999</c:v>
                </c:pt>
                <c:pt idx="12821">
                  <c:v>16.026250000000001</c:v>
                </c:pt>
                <c:pt idx="12822">
                  <c:v>16.0275</c:v>
                </c:pt>
                <c:pt idx="12823">
                  <c:v>16.028749999999999</c:v>
                </c:pt>
                <c:pt idx="12824">
                  <c:v>16.03</c:v>
                </c:pt>
                <c:pt idx="12825">
                  <c:v>16.03125</c:v>
                </c:pt>
                <c:pt idx="12826">
                  <c:v>16.032499999999999</c:v>
                </c:pt>
                <c:pt idx="12827">
                  <c:v>16.033750000000001</c:v>
                </c:pt>
                <c:pt idx="12828">
                  <c:v>16.035</c:v>
                </c:pt>
                <c:pt idx="12829">
                  <c:v>16.036249999999999</c:v>
                </c:pt>
                <c:pt idx="12830">
                  <c:v>16.037500000000001</c:v>
                </c:pt>
                <c:pt idx="12831">
                  <c:v>16.03875</c:v>
                </c:pt>
                <c:pt idx="12832">
                  <c:v>16.04</c:v>
                </c:pt>
                <c:pt idx="12833">
                  <c:v>16.041250000000002</c:v>
                </c:pt>
                <c:pt idx="12834">
                  <c:v>16.0425</c:v>
                </c:pt>
                <c:pt idx="12835">
                  <c:v>16.043749999999999</c:v>
                </c:pt>
                <c:pt idx="12836">
                  <c:v>16.045000000000002</c:v>
                </c:pt>
                <c:pt idx="12837">
                  <c:v>16.046250000000001</c:v>
                </c:pt>
                <c:pt idx="12838">
                  <c:v>16.047499999999999</c:v>
                </c:pt>
                <c:pt idx="12839">
                  <c:v>16.048749999999998</c:v>
                </c:pt>
                <c:pt idx="12840">
                  <c:v>16.05</c:v>
                </c:pt>
                <c:pt idx="12841">
                  <c:v>16.05125</c:v>
                </c:pt>
                <c:pt idx="12842">
                  <c:v>16.052499999999998</c:v>
                </c:pt>
                <c:pt idx="12843">
                  <c:v>16.053750000000001</c:v>
                </c:pt>
                <c:pt idx="12844">
                  <c:v>16.055</c:v>
                </c:pt>
                <c:pt idx="12845">
                  <c:v>16.056249999999999</c:v>
                </c:pt>
                <c:pt idx="12846">
                  <c:v>16.057500000000001</c:v>
                </c:pt>
                <c:pt idx="12847">
                  <c:v>16.05875</c:v>
                </c:pt>
                <c:pt idx="12848">
                  <c:v>16.059999999999999</c:v>
                </c:pt>
                <c:pt idx="12849">
                  <c:v>16.061250000000001</c:v>
                </c:pt>
                <c:pt idx="12850">
                  <c:v>16.0625</c:v>
                </c:pt>
                <c:pt idx="12851">
                  <c:v>16.063749999999999</c:v>
                </c:pt>
                <c:pt idx="12852">
                  <c:v>16.065000000000001</c:v>
                </c:pt>
                <c:pt idx="12853">
                  <c:v>16.06625</c:v>
                </c:pt>
                <c:pt idx="12854">
                  <c:v>16.067499999999999</c:v>
                </c:pt>
                <c:pt idx="12855">
                  <c:v>16.068750000000001</c:v>
                </c:pt>
                <c:pt idx="12856">
                  <c:v>16.07</c:v>
                </c:pt>
                <c:pt idx="12857">
                  <c:v>16.071249999999999</c:v>
                </c:pt>
                <c:pt idx="12858">
                  <c:v>16.072500000000002</c:v>
                </c:pt>
                <c:pt idx="12859">
                  <c:v>16.07375</c:v>
                </c:pt>
                <c:pt idx="12860">
                  <c:v>16.074999999999999</c:v>
                </c:pt>
                <c:pt idx="12861">
                  <c:v>16.076250000000002</c:v>
                </c:pt>
                <c:pt idx="12862">
                  <c:v>16.077500000000001</c:v>
                </c:pt>
                <c:pt idx="12863">
                  <c:v>16.078749999999999</c:v>
                </c:pt>
                <c:pt idx="12864">
                  <c:v>16.079999999999998</c:v>
                </c:pt>
                <c:pt idx="12865">
                  <c:v>16.081250000000001</c:v>
                </c:pt>
                <c:pt idx="12866">
                  <c:v>16.0825</c:v>
                </c:pt>
                <c:pt idx="12867">
                  <c:v>16.083749999999998</c:v>
                </c:pt>
                <c:pt idx="12868">
                  <c:v>16.085000000000001</c:v>
                </c:pt>
                <c:pt idx="12869">
                  <c:v>16.08625</c:v>
                </c:pt>
                <c:pt idx="12870">
                  <c:v>16.087499999999999</c:v>
                </c:pt>
                <c:pt idx="12871">
                  <c:v>16.088750000000001</c:v>
                </c:pt>
                <c:pt idx="12872">
                  <c:v>16.09</c:v>
                </c:pt>
                <c:pt idx="12873">
                  <c:v>16.091249999999999</c:v>
                </c:pt>
                <c:pt idx="12874">
                  <c:v>16.092500000000001</c:v>
                </c:pt>
                <c:pt idx="12875">
                  <c:v>16.09375</c:v>
                </c:pt>
                <c:pt idx="12876">
                  <c:v>16.094999999999999</c:v>
                </c:pt>
                <c:pt idx="12877">
                  <c:v>16.096250000000001</c:v>
                </c:pt>
                <c:pt idx="12878">
                  <c:v>16.0975</c:v>
                </c:pt>
                <c:pt idx="12879">
                  <c:v>16.098749999999999</c:v>
                </c:pt>
                <c:pt idx="12880">
                  <c:v>16.100000000000001</c:v>
                </c:pt>
                <c:pt idx="12881">
                  <c:v>16.10125</c:v>
                </c:pt>
                <c:pt idx="12882">
                  <c:v>16.102499999999999</c:v>
                </c:pt>
                <c:pt idx="12883">
                  <c:v>16.103750000000002</c:v>
                </c:pt>
                <c:pt idx="12884">
                  <c:v>16.105</c:v>
                </c:pt>
                <c:pt idx="12885">
                  <c:v>16.106249999999999</c:v>
                </c:pt>
                <c:pt idx="12886">
                  <c:v>16.107500000000002</c:v>
                </c:pt>
                <c:pt idx="12887">
                  <c:v>16.108750000000001</c:v>
                </c:pt>
                <c:pt idx="12888">
                  <c:v>16.11</c:v>
                </c:pt>
                <c:pt idx="12889">
                  <c:v>16.111249999999998</c:v>
                </c:pt>
                <c:pt idx="12890">
                  <c:v>16.112500000000001</c:v>
                </c:pt>
                <c:pt idx="12891">
                  <c:v>16.11375</c:v>
                </c:pt>
                <c:pt idx="12892">
                  <c:v>16.114999999999998</c:v>
                </c:pt>
                <c:pt idx="12893">
                  <c:v>16.116250000000001</c:v>
                </c:pt>
                <c:pt idx="12894">
                  <c:v>16.1175</c:v>
                </c:pt>
                <c:pt idx="12895">
                  <c:v>16.118749999999999</c:v>
                </c:pt>
                <c:pt idx="12896">
                  <c:v>16.12</c:v>
                </c:pt>
                <c:pt idx="12897">
                  <c:v>16.12125</c:v>
                </c:pt>
                <c:pt idx="12898">
                  <c:v>16.122499999999999</c:v>
                </c:pt>
                <c:pt idx="12899">
                  <c:v>16.123750000000001</c:v>
                </c:pt>
                <c:pt idx="12900">
                  <c:v>16.125</c:v>
                </c:pt>
                <c:pt idx="12901">
                  <c:v>16.126249999999999</c:v>
                </c:pt>
                <c:pt idx="12902">
                  <c:v>16.127500000000001</c:v>
                </c:pt>
                <c:pt idx="12903">
                  <c:v>16.12875</c:v>
                </c:pt>
                <c:pt idx="12904">
                  <c:v>16.13</c:v>
                </c:pt>
                <c:pt idx="12905">
                  <c:v>16.131250000000001</c:v>
                </c:pt>
                <c:pt idx="12906">
                  <c:v>16.1325</c:v>
                </c:pt>
                <c:pt idx="12907">
                  <c:v>16.133749999999999</c:v>
                </c:pt>
                <c:pt idx="12908">
                  <c:v>16.135000000000002</c:v>
                </c:pt>
                <c:pt idx="12909">
                  <c:v>16.13625</c:v>
                </c:pt>
                <c:pt idx="12910">
                  <c:v>16.137499999999999</c:v>
                </c:pt>
                <c:pt idx="12911">
                  <c:v>16.138750000000002</c:v>
                </c:pt>
                <c:pt idx="12912">
                  <c:v>16.14</c:v>
                </c:pt>
                <c:pt idx="12913">
                  <c:v>16.141249999999999</c:v>
                </c:pt>
                <c:pt idx="12914">
                  <c:v>16.142499999999998</c:v>
                </c:pt>
                <c:pt idx="12915">
                  <c:v>16.143750000000001</c:v>
                </c:pt>
                <c:pt idx="12916">
                  <c:v>16.145</c:v>
                </c:pt>
                <c:pt idx="12917">
                  <c:v>16.146249999999998</c:v>
                </c:pt>
                <c:pt idx="12918">
                  <c:v>16.147500000000001</c:v>
                </c:pt>
                <c:pt idx="12919">
                  <c:v>16.14875</c:v>
                </c:pt>
                <c:pt idx="12920">
                  <c:v>16.149999999999999</c:v>
                </c:pt>
                <c:pt idx="12921">
                  <c:v>16.151250000000001</c:v>
                </c:pt>
                <c:pt idx="12922">
                  <c:v>16.1525</c:v>
                </c:pt>
                <c:pt idx="12923">
                  <c:v>16.153749999999999</c:v>
                </c:pt>
                <c:pt idx="12924">
                  <c:v>16.155000000000001</c:v>
                </c:pt>
                <c:pt idx="12925">
                  <c:v>16.15625</c:v>
                </c:pt>
                <c:pt idx="12926">
                  <c:v>16.157499999999999</c:v>
                </c:pt>
                <c:pt idx="12927">
                  <c:v>16.158750000000001</c:v>
                </c:pt>
                <c:pt idx="12928">
                  <c:v>16.16</c:v>
                </c:pt>
                <c:pt idx="12929">
                  <c:v>16.161249999999999</c:v>
                </c:pt>
                <c:pt idx="12930">
                  <c:v>16.162500000000001</c:v>
                </c:pt>
                <c:pt idx="12931">
                  <c:v>16.16375</c:v>
                </c:pt>
                <c:pt idx="12932">
                  <c:v>16.164999999999999</c:v>
                </c:pt>
                <c:pt idx="12933">
                  <c:v>16.166250000000002</c:v>
                </c:pt>
                <c:pt idx="12934">
                  <c:v>16.1675</c:v>
                </c:pt>
                <c:pt idx="12935">
                  <c:v>16.168749999999999</c:v>
                </c:pt>
                <c:pt idx="12936">
                  <c:v>16.170000000000002</c:v>
                </c:pt>
                <c:pt idx="12937">
                  <c:v>16.171250000000001</c:v>
                </c:pt>
                <c:pt idx="12938">
                  <c:v>16.172499999999999</c:v>
                </c:pt>
                <c:pt idx="12939">
                  <c:v>16.173749999999998</c:v>
                </c:pt>
                <c:pt idx="12940">
                  <c:v>16.175000000000001</c:v>
                </c:pt>
                <c:pt idx="12941">
                  <c:v>16.17625</c:v>
                </c:pt>
                <c:pt idx="12942">
                  <c:v>16.177499999999998</c:v>
                </c:pt>
                <c:pt idx="12943">
                  <c:v>16.178750000000001</c:v>
                </c:pt>
                <c:pt idx="12944">
                  <c:v>16.18</c:v>
                </c:pt>
                <c:pt idx="12945">
                  <c:v>16.181249999999999</c:v>
                </c:pt>
                <c:pt idx="12946">
                  <c:v>16.182500000000001</c:v>
                </c:pt>
                <c:pt idx="12947">
                  <c:v>16.18375</c:v>
                </c:pt>
                <c:pt idx="12948">
                  <c:v>16.184999999999999</c:v>
                </c:pt>
                <c:pt idx="12949">
                  <c:v>16.186250000000001</c:v>
                </c:pt>
                <c:pt idx="12950">
                  <c:v>16.1875</c:v>
                </c:pt>
                <c:pt idx="12951">
                  <c:v>16.188749999999999</c:v>
                </c:pt>
                <c:pt idx="12952">
                  <c:v>16.190000000000001</c:v>
                </c:pt>
                <c:pt idx="12953">
                  <c:v>16.19125</c:v>
                </c:pt>
                <c:pt idx="12954">
                  <c:v>16.192499999999999</c:v>
                </c:pt>
                <c:pt idx="12955">
                  <c:v>16.193750000000001</c:v>
                </c:pt>
                <c:pt idx="12956">
                  <c:v>16.195</c:v>
                </c:pt>
                <c:pt idx="12957">
                  <c:v>16.196249999999999</c:v>
                </c:pt>
                <c:pt idx="12958">
                  <c:v>16.197500000000002</c:v>
                </c:pt>
                <c:pt idx="12959">
                  <c:v>16.19875</c:v>
                </c:pt>
                <c:pt idx="12960">
                  <c:v>16.2</c:v>
                </c:pt>
                <c:pt idx="12961">
                  <c:v>16.201250000000002</c:v>
                </c:pt>
                <c:pt idx="12962">
                  <c:v>16.202500000000001</c:v>
                </c:pt>
                <c:pt idx="12963">
                  <c:v>16.203749999999999</c:v>
                </c:pt>
                <c:pt idx="12964">
                  <c:v>16.204999999999998</c:v>
                </c:pt>
                <c:pt idx="12965">
                  <c:v>16.206250000000001</c:v>
                </c:pt>
                <c:pt idx="12966">
                  <c:v>16.2075</c:v>
                </c:pt>
                <c:pt idx="12967">
                  <c:v>16.208749999999998</c:v>
                </c:pt>
                <c:pt idx="12968">
                  <c:v>16.21</c:v>
                </c:pt>
                <c:pt idx="12969">
                  <c:v>16.21125</c:v>
                </c:pt>
                <c:pt idx="12970">
                  <c:v>16.212499999999999</c:v>
                </c:pt>
                <c:pt idx="12971">
                  <c:v>16.213750000000001</c:v>
                </c:pt>
                <c:pt idx="12972">
                  <c:v>16.215</c:v>
                </c:pt>
                <c:pt idx="12973">
                  <c:v>16.216249999999999</c:v>
                </c:pt>
                <c:pt idx="12974">
                  <c:v>16.217500000000001</c:v>
                </c:pt>
                <c:pt idx="12975">
                  <c:v>16.21875</c:v>
                </c:pt>
                <c:pt idx="12976">
                  <c:v>16.22</c:v>
                </c:pt>
                <c:pt idx="12977">
                  <c:v>16.221250000000001</c:v>
                </c:pt>
                <c:pt idx="12978">
                  <c:v>16.2225</c:v>
                </c:pt>
                <c:pt idx="12979">
                  <c:v>16.223749999999999</c:v>
                </c:pt>
                <c:pt idx="12980">
                  <c:v>16.225000000000001</c:v>
                </c:pt>
                <c:pt idx="12981">
                  <c:v>16.22625</c:v>
                </c:pt>
                <c:pt idx="12982">
                  <c:v>16.227499999999999</c:v>
                </c:pt>
                <c:pt idx="12983">
                  <c:v>16.228750000000002</c:v>
                </c:pt>
                <c:pt idx="12984">
                  <c:v>16.23</c:v>
                </c:pt>
                <c:pt idx="12985">
                  <c:v>16.231249999999999</c:v>
                </c:pt>
                <c:pt idx="12986">
                  <c:v>16.232500000000002</c:v>
                </c:pt>
                <c:pt idx="12987">
                  <c:v>16.233750000000001</c:v>
                </c:pt>
                <c:pt idx="12988">
                  <c:v>16.234999999999999</c:v>
                </c:pt>
                <c:pt idx="12989">
                  <c:v>16.236249999999998</c:v>
                </c:pt>
                <c:pt idx="12990">
                  <c:v>16.237500000000001</c:v>
                </c:pt>
                <c:pt idx="12991">
                  <c:v>16.23875</c:v>
                </c:pt>
                <c:pt idx="12992">
                  <c:v>16.239999999999998</c:v>
                </c:pt>
                <c:pt idx="12993">
                  <c:v>16.241250000000001</c:v>
                </c:pt>
                <c:pt idx="12994">
                  <c:v>16.2425</c:v>
                </c:pt>
                <c:pt idx="12995">
                  <c:v>16.243749999999999</c:v>
                </c:pt>
                <c:pt idx="12996">
                  <c:v>16.245000000000001</c:v>
                </c:pt>
                <c:pt idx="12997">
                  <c:v>16.24625</c:v>
                </c:pt>
                <c:pt idx="12998">
                  <c:v>16.247499999999999</c:v>
                </c:pt>
                <c:pt idx="12999">
                  <c:v>16.248750000000001</c:v>
                </c:pt>
                <c:pt idx="13000">
                  <c:v>16.25</c:v>
                </c:pt>
                <c:pt idx="13001">
                  <c:v>16.251249999999999</c:v>
                </c:pt>
                <c:pt idx="13002">
                  <c:v>16.252500000000001</c:v>
                </c:pt>
                <c:pt idx="13003">
                  <c:v>16.25375</c:v>
                </c:pt>
                <c:pt idx="13004">
                  <c:v>16.254999999999999</c:v>
                </c:pt>
                <c:pt idx="13005">
                  <c:v>16.256250000000001</c:v>
                </c:pt>
                <c:pt idx="13006">
                  <c:v>16.2575</c:v>
                </c:pt>
                <c:pt idx="13007">
                  <c:v>16.258749999999999</c:v>
                </c:pt>
                <c:pt idx="13008">
                  <c:v>16.260000000000002</c:v>
                </c:pt>
                <c:pt idx="13009">
                  <c:v>16.26125</c:v>
                </c:pt>
                <c:pt idx="13010">
                  <c:v>16.262499999999999</c:v>
                </c:pt>
                <c:pt idx="13011">
                  <c:v>16.263750000000002</c:v>
                </c:pt>
                <c:pt idx="13012">
                  <c:v>16.265000000000001</c:v>
                </c:pt>
                <c:pt idx="13013">
                  <c:v>16.266249999999999</c:v>
                </c:pt>
                <c:pt idx="13014">
                  <c:v>16.267499999999998</c:v>
                </c:pt>
                <c:pt idx="13015">
                  <c:v>16.268750000000001</c:v>
                </c:pt>
                <c:pt idx="13016">
                  <c:v>16.27</c:v>
                </c:pt>
                <c:pt idx="13017">
                  <c:v>16.271249999999998</c:v>
                </c:pt>
                <c:pt idx="13018">
                  <c:v>16.272500000000001</c:v>
                </c:pt>
                <c:pt idx="13019">
                  <c:v>16.27375</c:v>
                </c:pt>
                <c:pt idx="13020">
                  <c:v>16.274999999999999</c:v>
                </c:pt>
                <c:pt idx="13021">
                  <c:v>16.276250000000001</c:v>
                </c:pt>
                <c:pt idx="13022">
                  <c:v>16.2775</c:v>
                </c:pt>
                <c:pt idx="13023">
                  <c:v>16.278749999999999</c:v>
                </c:pt>
                <c:pt idx="13024">
                  <c:v>16.28</c:v>
                </c:pt>
                <c:pt idx="13025">
                  <c:v>16.28125</c:v>
                </c:pt>
                <c:pt idx="13026">
                  <c:v>16.282499999999999</c:v>
                </c:pt>
                <c:pt idx="13027">
                  <c:v>16.283750000000001</c:v>
                </c:pt>
                <c:pt idx="13028">
                  <c:v>16.285</c:v>
                </c:pt>
                <c:pt idx="13029">
                  <c:v>16.286249999999999</c:v>
                </c:pt>
                <c:pt idx="13030">
                  <c:v>16.287500000000001</c:v>
                </c:pt>
                <c:pt idx="13031">
                  <c:v>16.28875</c:v>
                </c:pt>
                <c:pt idx="13032">
                  <c:v>16.29</c:v>
                </c:pt>
                <c:pt idx="13033">
                  <c:v>16.291250000000002</c:v>
                </c:pt>
                <c:pt idx="13034">
                  <c:v>16.2925</c:v>
                </c:pt>
                <c:pt idx="13035">
                  <c:v>16.293749999999999</c:v>
                </c:pt>
                <c:pt idx="13036">
                  <c:v>16.295000000000002</c:v>
                </c:pt>
                <c:pt idx="13037">
                  <c:v>16.296250000000001</c:v>
                </c:pt>
                <c:pt idx="13038">
                  <c:v>16.297499999999999</c:v>
                </c:pt>
                <c:pt idx="13039">
                  <c:v>16.298749999999998</c:v>
                </c:pt>
                <c:pt idx="13040">
                  <c:v>16.3</c:v>
                </c:pt>
                <c:pt idx="13041">
                  <c:v>16.30125</c:v>
                </c:pt>
                <c:pt idx="13042">
                  <c:v>16.302499999999998</c:v>
                </c:pt>
                <c:pt idx="13043">
                  <c:v>16.303750000000001</c:v>
                </c:pt>
                <c:pt idx="13044">
                  <c:v>16.305</c:v>
                </c:pt>
                <c:pt idx="13045">
                  <c:v>16.306249999999999</c:v>
                </c:pt>
                <c:pt idx="13046">
                  <c:v>16.307500000000001</c:v>
                </c:pt>
                <c:pt idx="13047">
                  <c:v>16.30875</c:v>
                </c:pt>
                <c:pt idx="13048">
                  <c:v>16.309999999999999</c:v>
                </c:pt>
                <c:pt idx="13049">
                  <c:v>16.311250000000001</c:v>
                </c:pt>
                <c:pt idx="13050">
                  <c:v>16.3125</c:v>
                </c:pt>
                <c:pt idx="13051">
                  <c:v>16.313749999999999</c:v>
                </c:pt>
                <c:pt idx="13052">
                  <c:v>16.315000000000001</c:v>
                </c:pt>
                <c:pt idx="13053">
                  <c:v>16.31625</c:v>
                </c:pt>
                <c:pt idx="13054">
                  <c:v>16.317499999999999</c:v>
                </c:pt>
                <c:pt idx="13055">
                  <c:v>16.318750000000001</c:v>
                </c:pt>
                <c:pt idx="13056">
                  <c:v>16.32</c:v>
                </c:pt>
                <c:pt idx="13057">
                  <c:v>16.321249999999999</c:v>
                </c:pt>
                <c:pt idx="13058">
                  <c:v>16.322500000000002</c:v>
                </c:pt>
                <c:pt idx="13059">
                  <c:v>16.32375</c:v>
                </c:pt>
                <c:pt idx="13060">
                  <c:v>16.324999999999999</c:v>
                </c:pt>
                <c:pt idx="13061">
                  <c:v>16.326250000000002</c:v>
                </c:pt>
                <c:pt idx="13062">
                  <c:v>16.327500000000001</c:v>
                </c:pt>
                <c:pt idx="13063">
                  <c:v>16.328749999999999</c:v>
                </c:pt>
                <c:pt idx="13064">
                  <c:v>16.329999999999998</c:v>
                </c:pt>
                <c:pt idx="13065">
                  <c:v>16.331250000000001</c:v>
                </c:pt>
                <c:pt idx="13066">
                  <c:v>16.3325</c:v>
                </c:pt>
                <c:pt idx="13067">
                  <c:v>16.333749999999998</c:v>
                </c:pt>
                <c:pt idx="13068">
                  <c:v>16.335000000000001</c:v>
                </c:pt>
                <c:pt idx="13069">
                  <c:v>16.33625</c:v>
                </c:pt>
                <c:pt idx="13070">
                  <c:v>16.337499999999999</c:v>
                </c:pt>
                <c:pt idx="13071">
                  <c:v>16.338750000000001</c:v>
                </c:pt>
                <c:pt idx="13072">
                  <c:v>16.34</c:v>
                </c:pt>
                <c:pt idx="13073">
                  <c:v>16.341249999999999</c:v>
                </c:pt>
                <c:pt idx="13074">
                  <c:v>16.342500000000001</c:v>
                </c:pt>
                <c:pt idx="13075">
                  <c:v>16.34375</c:v>
                </c:pt>
                <c:pt idx="13076">
                  <c:v>16.344999999999999</c:v>
                </c:pt>
                <c:pt idx="13077">
                  <c:v>16.346250000000001</c:v>
                </c:pt>
                <c:pt idx="13078">
                  <c:v>16.3475</c:v>
                </c:pt>
                <c:pt idx="13079">
                  <c:v>16.348749999999999</c:v>
                </c:pt>
                <c:pt idx="13080">
                  <c:v>16.350000000000001</c:v>
                </c:pt>
                <c:pt idx="13081">
                  <c:v>16.35125</c:v>
                </c:pt>
                <c:pt idx="13082">
                  <c:v>16.352499999999999</c:v>
                </c:pt>
                <c:pt idx="13083">
                  <c:v>16.353750000000002</c:v>
                </c:pt>
                <c:pt idx="13084">
                  <c:v>16.355</c:v>
                </c:pt>
                <c:pt idx="13085">
                  <c:v>16.356249999999999</c:v>
                </c:pt>
                <c:pt idx="13086">
                  <c:v>16.357500000000002</c:v>
                </c:pt>
                <c:pt idx="13087">
                  <c:v>16.358750000000001</c:v>
                </c:pt>
                <c:pt idx="13088">
                  <c:v>16.36</c:v>
                </c:pt>
                <c:pt idx="13089">
                  <c:v>16.361249999999998</c:v>
                </c:pt>
                <c:pt idx="13090">
                  <c:v>16.362500000000001</c:v>
                </c:pt>
                <c:pt idx="13091">
                  <c:v>16.36375</c:v>
                </c:pt>
                <c:pt idx="13092">
                  <c:v>16.364999999999998</c:v>
                </c:pt>
                <c:pt idx="13093">
                  <c:v>16.366250000000001</c:v>
                </c:pt>
                <c:pt idx="13094">
                  <c:v>16.3675</c:v>
                </c:pt>
                <c:pt idx="13095">
                  <c:v>16.368749999999999</c:v>
                </c:pt>
                <c:pt idx="13096">
                  <c:v>16.37</c:v>
                </c:pt>
                <c:pt idx="13097">
                  <c:v>16.37125</c:v>
                </c:pt>
                <c:pt idx="13098">
                  <c:v>16.372499999999999</c:v>
                </c:pt>
                <c:pt idx="13099">
                  <c:v>16.373750000000001</c:v>
                </c:pt>
                <c:pt idx="13100">
                  <c:v>16.375</c:v>
                </c:pt>
                <c:pt idx="13101">
                  <c:v>16.376249999999999</c:v>
                </c:pt>
                <c:pt idx="13102">
                  <c:v>16.377500000000001</c:v>
                </c:pt>
                <c:pt idx="13103">
                  <c:v>16.37875</c:v>
                </c:pt>
                <c:pt idx="13104">
                  <c:v>16.38</c:v>
                </c:pt>
                <c:pt idx="13105">
                  <c:v>16.381250000000001</c:v>
                </c:pt>
                <c:pt idx="13106">
                  <c:v>16.3825</c:v>
                </c:pt>
                <c:pt idx="13107">
                  <c:v>16.383749999999999</c:v>
                </c:pt>
                <c:pt idx="13108">
                  <c:v>16.385000000000002</c:v>
                </c:pt>
                <c:pt idx="13109">
                  <c:v>16.38625</c:v>
                </c:pt>
                <c:pt idx="13110">
                  <c:v>16.387499999999999</c:v>
                </c:pt>
                <c:pt idx="13111">
                  <c:v>16.388750000000002</c:v>
                </c:pt>
                <c:pt idx="13112">
                  <c:v>16.39</c:v>
                </c:pt>
                <c:pt idx="13113">
                  <c:v>16.391249999999999</c:v>
                </c:pt>
                <c:pt idx="13114">
                  <c:v>16.392499999999998</c:v>
                </c:pt>
                <c:pt idx="13115">
                  <c:v>16.393750000000001</c:v>
                </c:pt>
                <c:pt idx="13116">
                  <c:v>16.395</c:v>
                </c:pt>
                <c:pt idx="13117">
                  <c:v>16.396249999999998</c:v>
                </c:pt>
                <c:pt idx="13118">
                  <c:v>16.397500000000001</c:v>
                </c:pt>
                <c:pt idx="13119">
                  <c:v>16.39875</c:v>
                </c:pt>
                <c:pt idx="13120">
                  <c:v>16.399999999999999</c:v>
                </c:pt>
                <c:pt idx="13121">
                  <c:v>16.401250000000001</c:v>
                </c:pt>
                <c:pt idx="13122">
                  <c:v>16.4025</c:v>
                </c:pt>
                <c:pt idx="13123">
                  <c:v>16.403749999999999</c:v>
                </c:pt>
                <c:pt idx="13124">
                  <c:v>16.405000000000001</c:v>
                </c:pt>
                <c:pt idx="13125">
                  <c:v>16.40625</c:v>
                </c:pt>
                <c:pt idx="13126">
                  <c:v>16.407499999999999</c:v>
                </c:pt>
                <c:pt idx="13127">
                  <c:v>16.408750000000001</c:v>
                </c:pt>
                <c:pt idx="13128">
                  <c:v>16.41</c:v>
                </c:pt>
                <c:pt idx="13129">
                  <c:v>16.411249999999999</c:v>
                </c:pt>
                <c:pt idx="13130">
                  <c:v>16.412500000000001</c:v>
                </c:pt>
                <c:pt idx="13131">
                  <c:v>16.41375</c:v>
                </c:pt>
                <c:pt idx="13132">
                  <c:v>16.414999999999999</c:v>
                </c:pt>
                <c:pt idx="13133">
                  <c:v>16.416250000000002</c:v>
                </c:pt>
                <c:pt idx="13134">
                  <c:v>16.4175</c:v>
                </c:pt>
                <c:pt idx="13135">
                  <c:v>16.418749999999999</c:v>
                </c:pt>
                <c:pt idx="13136">
                  <c:v>16.420000000000002</c:v>
                </c:pt>
                <c:pt idx="13137">
                  <c:v>16.421250000000001</c:v>
                </c:pt>
                <c:pt idx="13138">
                  <c:v>16.422499999999999</c:v>
                </c:pt>
                <c:pt idx="13139">
                  <c:v>16.423749999999998</c:v>
                </c:pt>
                <c:pt idx="13140">
                  <c:v>16.425000000000001</c:v>
                </c:pt>
                <c:pt idx="13141">
                  <c:v>16.42625</c:v>
                </c:pt>
                <c:pt idx="13142">
                  <c:v>16.427499999999998</c:v>
                </c:pt>
                <c:pt idx="13143">
                  <c:v>16.428750000000001</c:v>
                </c:pt>
                <c:pt idx="13144">
                  <c:v>16.43</c:v>
                </c:pt>
                <c:pt idx="13145">
                  <c:v>16.431249999999999</c:v>
                </c:pt>
                <c:pt idx="13146">
                  <c:v>16.432500000000001</c:v>
                </c:pt>
                <c:pt idx="13147">
                  <c:v>16.43375</c:v>
                </c:pt>
                <c:pt idx="13148">
                  <c:v>16.434999999999999</c:v>
                </c:pt>
                <c:pt idx="13149">
                  <c:v>16.436250000000001</c:v>
                </c:pt>
                <c:pt idx="13150">
                  <c:v>16.4375</c:v>
                </c:pt>
                <c:pt idx="13151">
                  <c:v>16.438749999999999</c:v>
                </c:pt>
                <c:pt idx="13152">
                  <c:v>16.440000000000001</c:v>
                </c:pt>
                <c:pt idx="13153">
                  <c:v>16.44125</c:v>
                </c:pt>
                <c:pt idx="13154">
                  <c:v>16.442499999999999</c:v>
                </c:pt>
                <c:pt idx="13155">
                  <c:v>16.443750000000001</c:v>
                </c:pt>
                <c:pt idx="13156">
                  <c:v>16.445</c:v>
                </c:pt>
                <c:pt idx="13157">
                  <c:v>16.446249999999999</c:v>
                </c:pt>
                <c:pt idx="13158">
                  <c:v>16.447500000000002</c:v>
                </c:pt>
                <c:pt idx="13159">
                  <c:v>16.44875</c:v>
                </c:pt>
                <c:pt idx="13160">
                  <c:v>16.45</c:v>
                </c:pt>
                <c:pt idx="13161">
                  <c:v>16.451250000000002</c:v>
                </c:pt>
                <c:pt idx="13162">
                  <c:v>16.452500000000001</c:v>
                </c:pt>
                <c:pt idx="13163">
                  <c:v>16.453749999999999</c:v>
                </c:pt>
                <c:pt idx="13164">
                  <c:v>16.454999999999998</c:v>
                </c:pt>
                <c:pt idx="13165">
                  <c:v>16.456250000000001</c:v>
                </c:pt>
                <c:pt idx="13166">
                  <c:v>16.4575</c:v>
                </c:pt>
                <c:pt idx="13167">
                  <c:v>16.458749999999998</c:v>
                </c:pt>
                <c:pt idx="13168">
                  <c:v>16.46</c:v>
                </c:pt>
                <c:pt idx="13169">
                  <c:v>16.46125</c:v>
                </c:pt>
                <c:pt idx="13170">
                  <c:v>16.462499999999999</c:v>
                </c:pt>
                <c:pt idx="13171">
                  <c:v>16.463750000000001</c:v>
                </c:pt>
                <c:pt idx="13172">
                  <c:v>16.465</c:v>
                </c:pt>
                <c:pt idx="13173">
                  <c:v>16.466249999999999</c:v>
                </c:pt>
                <c:pt idx="13174">
                  <c:v>16.467500000000001</c:v>
                </c:pt>
                <c:pt idx="13175">
                  <c:v>16.46875</c:v>
                </c:pt>
                <c:pt idx="13176">
                  <c:v>16.47</c:v>
                </c:pt>
                <c:pt idx="13177">
                  <c:v>16.471250000000001</c:v>
                </c:pt>
                <c:pt idx="13178">
                  <c:v>16.4725</c:v>
                </c:pt>
                <c:pt idx="13179">
                  <c:v>16.473749999999999</c:v>
                </c:pt>
                <c:pt idx="13180">
                  <c:v>16.475000000000001</c:v>
                </c:pt>
                <c:pt idx="13181">
                  <c:v>16.47625</c:v>
                </c:pt>
                <c:pt idx="13182">
                  <c:v>16.477499999999999</c:v>
                </c:pt>
                <c:pt idx="13183">
                  <c:v>16.478750000000002</c:v>
                </c:pt>
                <c:pt idx="13184">
                  <c:v>16.48</c:v>
                </c:pt>
                <c:pt idx="13185">
                  <c:v>16.481249999999999</c:v>
                </c:pt>
                <c:pt idx="13186">
                  <c:v>16.482500000000002</c:v>
                </c:pt>
                <c:pt idx="13187">
                  <c:v>16.483750000000001</c:v>
                </c:pt>
                <c:pt idx="13188">
                  <c:v>16.484999999999999</c:v>
                </c:pt>
                <c:pt idx="13189">
                  <c:v>16.486249999999998</c:v>
                </c:pt>
                <c:pt idx="13190">
                  <c:v>16.487500000000001</c:v>
                </c:pt>
                <c:pt idx="13191">
                  <c:v>16.48875</c:v>
                </c:pt>
                <c:pt idx="13192">
                  <c:v>16.489999999999998</c:v>
                </c:pt>
                <c:pt idx="13193">
                  <c:v>16.491250000000001</c:v>
                </c:pt>
                <c:pt idx="13194">
                  <c:v>16.4925</c:v>
                </c:pt>
                <c:pt idx="13195">
                  <c:v>16.493749999999999</c:v>
                </c:pt>
                <c:pt idx="13196">
                  <c:v>16.495000000000001</c:v>
                </c:pt>
                <c:pt idx="13197">
                  <c:v>16.49625</c:v>
                </c:pt>
                <c:pt idx="13198">
                  <c:v>16.497499999999999</c:v>
                </c:pt>
                <c:pt idx="13199">
                  <c:v>16.498750000000001</c:v>
                </c:pt>
                <c:pt idx="13200">
                  <c:v>16.5</c:v>
                </c:pt>
                <c:pt idx="13201">
                  <c:v>16.501249999999999</c:v>
                </c:pt>
                <c:pt idx="13202">
                  <c:v>16.502500000000001</c:v>
                </c:pt>
                <c:pt idx="13203">
                  <c:v>16.50375</c:v>
                </c:pt>
                <c:pt idx="13204">
                  <c:v>16.504999999999999</c:v>
                </c:pt>
                <c:pt idx="13205">
                  <c:v>16.506250000000001</c:v>
                </c:pt>
                <c:pt idx="13206">
                  <c:v>16.5075</c:v>
                </c:pt>
                <c:pt idx="13207">
                  <c:v>16.508749999999999</c:v>
                </c:pt>
                <c:pt idx="13208">
                  <c:v>16.510000000000002</c:v>
                </c:pt>
                <c:pt idx="13209">
                  <c:v>16.51125</c:v>
                </c:pt>
                <c:pt idx="13210">
                  <c:v>16.512499999999999</c:v>
                </c:pt>
                <c:pt idx="13211">
                  <c:v>16.513750000000002</c:v>
                </c:pt>
                <c:pt idx="13212">
                  <c:v>16.515000000000001</c:v>
                </c:pt>
                <c:pt idx="13213">
                  <c:v>16.516249999999999</c:v>
                </c:pt>
                <c:pt idx="13214">
                  <c:v>16.517499999999998</c:v>
                </c:pt>
                <c:pt idx="13215">
                  <c:v>16.518750000000001</c:v>
                </c:pt>
                <c:pt idx="13216">
                  <c:v>16.52</c:v>
                </c:pt>
                <c:pt idx="13217">
                  <c:v>16.521249999999998</c:v>
                </c:pt>
                <c:pt idx="13218">
                  <c:v>16.522500000000001</c:v>
                </c:pt>
                <c:pt idx="13219">
                  <c:v>16.52375</c:v>
                </c:pt>
                <c:pt idx="13220">
                  <c:v>16.524999999999999</c:v>
                </c:pt>
                <c:pt idx="13221">
                  <c:v>16.526250000000001</c:v>
                </c:pt>
                <c:pt idx="13222">
                  <c:v>16.5275</c:v>
                </c:pt>
                <c:pt idx="13223">
                  <c:v>16.528749999999999</c:v>
                </c:pt>
                <c:pt idx="13224">
                  <c:v>16.53</c:v>
                </c:pt>
                <c:pt idx="13225">
                  <c:v>16.53125</c:v>
                </c:pt>
                <c:pt idx="13226">
                  <c:v>16.532499999999999</c:v>
                </c:pt>
                <c:pt idx="13227">
                  <c:v>16.533750000000001</c:v>
                </c:pt>
                <c:pt idx="13228">
                  <c:v>16.535</c:v>
                </c:pt>
                <c:pt idx="13229">
                  <c:v>16.536249999999999</c:v>
                </c:pt>
                <c:pt idx="13230">
                  <c:v>16.537500000000001</c:v>
                </c:pt>
                <c:pt idx="13231">
                  <c:v>16.53875</c:v>
                </c:pt>
                <c:pt idx="13232">
                  <c:v>16.54</c:v>
                </c:pt>
                <c:pt idx="13233">
                  <c:v>16.541250000000002</c:v>
                </c:pt>
                <c:pt idx="13234">
                  <c:v>16.5425</c:v>
                </c:pt>
                <c:pt idx="13235">
                  <c:v>16.543749999999999</c:v>
                </c:pt>
                <c:pt idx="13236">
                  <c:v>16.545000000000002</c:v>
                </c:pt>
                <c:pt idx="13237">
                  <c:v>16.546250000000001</c:v>
                </c:pt>
                <c:pt idx="13238">
                  <c:v>16.547499999999999</c:v>
                </c:pt>
                <c:pt idx="13239">
                  <c:v>16.548749999999998</c:v>
                </c:pt>
                <c:pt idx="13240">
                  <c:v>16.55</c:v>
                </c:pt>
                <c:pt idx="13241">
                  <c:v>16.55125</c:v>
                </c:pt>
                <c:pt idx="13242">
                  <c:v>16.552499999999998</c:v>
                </c:pt>
                <c:pt idx="13243">
                  <c:v>16.553750000000001</c:v>
                </c:pt>
                <c:pt idx="13244">
                  <c:v>16.555</c:v>
                </c:pt>
                <c:pt idx="13245">
                  <c:v>16.556249999999999</c:v>
                </c:pt>
                <c:pt idx="13246">
                  <c:v>16.557500000000001</c:v>
                </c:pt>
                <c:pt idx="13247">
                  <c:v>16.55875</c:v>
                </c:pt>
                <c:pt idx="13248">
                  <c:v>16.559999999999999</c:v>
                </c:pt>
                <c:pt idx="13249">
                  <c:v>16.561250000000001</c:v>
                </c:pt>
                <c:pt idx="13250">
                  <c:v>16.5625</c:v>
                </c:pt>
                <c:pt idx="13251">
                  <c:v>16.563749999999999</c:v>
                </c:pt>
                <c:pt idx="13252">
                  <c:v>16.565000000000001</c:v>
                </c:pt>
                <c:pt idx="13253">
                  <c:v>16.56625</c:v>
                </c:pt>
                <c:pt idx="13254">
                  <c:v>16.567499999999999</c:v>
                </c:pt>
                <c:pt idx="13255">
                  <c:v>16.568750000000001</c:v>
                </c:pt>
                <c:pt idx="13256">
                  <c:v>16.57</c:v>
                </c:pt>
                <c:pt idx="13257">
                  <c:v>16.571249999999999</c:v>
                </c:pt>
                <c:pt idx="13258">
                  <c:v>16.572500000000002</c:v>
                </c:pt>
                <c:pt idx="13259">
                  <c:v>16.57375</c:v>
                </c:pt>
                <c:pt idx="13260">
                  <c:v>16.574999999999999</c:v>
                </c:pt>
                <c:pt idx="13261">
                  <c:v>16.576250000000002</c:v>
                </c:pt>
                <c:pt idx="13262">
                  <c:v>16.577500000000001</c:v>
                </c:pt>
                <c:pt idx="13263">
                  <c:v>16.578749999999999</c:v>
                </c:pt>
                <c:pt idx="13264">
                  <c:v>16.579999999999998</c:v>
                </c:pt>
                <c:pt idx="13265">
                  <c:v>16.581250000000001</c:v>
                </c:pt>
                <c:pt idx="13266">
                  <c:v>16.5825</c:v>
                </c:pt>
                <c:pt idx="13267">
                  <c:v>16.583749999999998</c:v>
                </c:pt>
                <c:pt idx="13268">
                  <c:v>16.585000000000001</c:v>
                </c:pt>
                <c:pt idx="13269">
                  <c:v>16.58625</c:v>
                </c:pt>
                <c:pt idx="13270">
                  <c:v>16.587499999999999</c:v>
                </c:pt>
                <c:pt idx="13271">
                  <c:v>16.588750000000001</c:v>
                </c:pt>
                <c:pt idx="13272">
                  <c:v>16.59</c:v>
                </c:pt>
                <c:pt idx="13273">
                  <c:v>16.591249999999999</c:v>
                </c:pt>
                <c:pt idx="13274">
                  <c:v>16.592500000000001</c:v>
                </c:pt>
                <c:pt idx="13275">
                  <c:v>16.59375</c:v>
                </c:pt>
                <c:pt idx="13276">
                  <c:v>16.594999999999999</c:v>
                </c:pt>
                <c:pt idx="13277">
                  <c:v>16.596250000000001</c:v>
                </c:pt>
                <c:pt idx="13278">
                  <c:v>16.5975</c:v>
                </c:pt>
                <c:pt idx="13279">
                  <c:v>16.598749999999999</c:v>
                </c:pt>
                <c:pt idx="13280">
                  <c:v>16.600000000000001</c:v>
                </c:pt>
                <c:pt idx="13281">
                  <c:v>16.60125</c:v>
                </c:pt>
                <c:pt idx="13282">
                  <c:v>16.602499999999999</c:v>
                </c:pt>
                <c:pt idx="13283">
                  <c:v>16.603750000000002</c:v>
                </c:pt>
                <c:pt idx="13284">
                  <c:v>16.605</c:v>
                </c:pt>
                <c:pt idx="13285">
                  <c:v>16.606249999999999</c:v>
                </c:pt>
                <c:pt idx="13286">
                  <c:v>16.607500000000002</c:v>
                </c:pt>
                <c:pt idx="13287">
                  <c:v>16.608750000000001</c:v>
                </c:pt>
                <c:pt idx="13288">
                  <c:v>16.61</c:v>
                </c:pt>
                <c:pt idx="13289">
                  <c:v>16.611249999999998</c:v>
                </c:pt>
                <c:pt idx="13290">
                  <c:v>16.612500000000001</c:v>
                </c:pt>
                <c:pt idx="13291">
                  <c:v>16.61375</c:v>
                </c:pt>
                <c:pt idx="13292">
                  <c:v>16.614999999999998</c:v>
                </c:pt>
                <c:pt idx="13293">
                  <c:v>16.616250000000001</c:v>
                </c:pt>
                <c:pt idx="13294">
                  <c:v>16.6175</c:v>
                </c:pt>
                <c:pt idx="13295">
                  <c:v>16.618749999999999</c:v>
                </c:pt>
                <c:pt idx="13296">
                  <c:v>16.62</c:v>
                </c:pt>
                <c:pt idx="13297">
                  <c:v>16.62125</c:v>
                </c:pt>
                <c:pt idx="13298">
                  <c:v>16.622499999999999</c:v>
                </c:pt>
                <c:pt idx="13299">
                  <c:v>16.623750000000001</c:v>
                </c:pt>
                <c:pt idx="13300">
                  <c:v>16.625</c:v>
                </c:pt>
                <c:pt idx="13301">
                  <c:v>16.626249999999999</c:v>
                </c:pt>
                <c:pt idx="13302">
                  <c:v>16.627500000000001</c:v>
                </c:pt>
                <c:pt idx="13303">
                  <c:v>16.62875</c:v>
                </c:pt>
                <c:pt idx="13304">
                  <c:v>16.63</c:v>
                </c:pt>
                <c:pt idx="13305">
                  <c:v>16.631250000000001</c:v>
                </c:pt>
                <c:pt idx="13306">
                  <c:v>16.6325</c:v>
                </c:pt>
                <c:pt idx="13307">
                  <c:v>16.633749999999999</c:v>
                </c:pt>
                <c:pt idx="13308">
                  <c:v>16.635000000000002</c:v>
                </c:pt>
                <c:pt idx="13309">
                  <c:v>16.63625</c:v>
                </c:pt>
                <c:pt idx="13310">
                  <c:v>16.637499999999999</c:v>
                </c:pt>
                <c:pt idx="13311">
                  <c:v>16.638750000000002</c:v>
                </c:pt>
                <c:pt idx="13312">
                  <c:v>16.64</c:v>
                </c:pt>
                <c:pt idx="13313">
                  <c:v>16.641249999999999</c:v>
                </c:pt>
                <c:pt idx="13314">
                  <c:v>16.642499999999998</c:v>
                </c:pt>
                <c:pt idx="13315">
                  <c:v>16.643750000000001</c:v>
                </c:pt>
                <c:pt idx="13316">
                  <c:v>16.645</c:v>
                </c:pt>
                <c:pt idx="13317">
                  <c:v>16.646249999999998</c:v>
                </c:pt>
                <c:pt idx="13318">
                  <c:v>16.647500000000001</c:v>
                </c:pt>
                <c:pt idx="13319">
                  <c:v>16.64875</c:v>
                </c:pt>
                <c:pt idx="13320">
                  <c:v>16.649999999999999</c:v>
                </c:pt>
                <c:pt idx="13321">
                  <c:v>16.651250000000001</c:v>
                </c:pt>
                <c:pt idx="13322">
                  <c:v>16.6525</c:v>
                </c:pt>
                <c:pt idx="13323">
                  <c:v>16.653749999999999</c:v>
                </c:pt>
                <c:pt idx="13324">
                  <c:v>16.655000000000001</c:v>
                </c:pt>
                <c:pt idx="13325">
                  <c:v>16.65625</c:v>
                </c:pt>
                <c:pt idx="13326">
                  <c:v>16.657499999999999</c:v>
                </c:pt>
                <c:pt idx="13327">
                  <c:v>16.658750000000001</c:v>
                </c:pt>
                <c:pt idx="13328">
                  <c:v>16.66</c:v>
                </c:pt>
                <c:pt idx="13329">
                  <c:v>16.661249999999999</c:v>
                </c:pt>
                <c:pt idx="13330">
                  <c:v>16.662500000000001</c:v>
                </c:pt>
                <c:pt idx="13331">
                  <c:v>16.66375</c:v>
                </c:pt>
                <c:pt idx="13332">
                  <c:v>16.664999999999999</c:v>
                </c:pt>
                <c:pt idx="13333">
                  <c:v>16.666250000000002</c:v>
                </c:pt>
                <c:pt idx="13334">
                  <c:v>16.6675</c:v>
                </c:pt>
                <c:pt idx="13335">
                  <c:v>16.668749999999999</c:v>
                </c:pt>
                <c:pt idx="13336">
                  <c:v>16.670000000000002</c:v>
                </c:pt>
                <c:pt idx="13337">
                  <c:v>16.671250000000001</c:v>
                </c:pt>
                <c:pt idx="13338">
                  <c:v>16.672499999999999</c:v>
                </c:pt>
                <c:pt idx="13339">
                  <c:v>16.673749999999998</c:v>
                </c:pt>
                <c:pt idx="13340">
                  <c:v>16.675000000000001</c:v>
                </c:pt>
                <c:pt idx="13341">
                  <c:v>16.67625</c:v>
                </c:pt>
                <c:pt idx="13342">
                  <c:v>16.677499999999998</c:v>
                </c:pt>
                <c:pt idx="13343">
                  <c:v>16.678750000000001</c:v>
                </c:pt>
                <c:pt idx="13344">
                  <c:v>16.68</c:v>
                </c:pt>
                <c:pt idx="13345">
                  <c:v>16.681249999999999</c:v>
                </c:pt>
                <c:pt idx="13346">
                  <c:v>16.682500000000001</c:v>
                </c:pt>
                <c:pt idx="13347">
                  <c:v>16.68375</c:v>
                </c:pt>
                <c:pt idx="13348">
                  <c:v>16.684999999999999</c:v>
                </c:pt>
                <c:pt idx="13349">
                  <c:v>16.686250000000001</c:v>
                </c:pt>
                <c:pt idx="13350">
                  <c:v>16.6875</c:v>
                </c:pt>
                <c:pt idx="13351">
                  <c:v>16.688749999999999</c:v>
                </c:pt>
                <c:pt idx="13352">
                  <c:v>16.690000000000001</c:v>
                </c:pt>
                <c:pt idx="13353">
                  <c:v>16.69125</c:v>
                </c:pt>
                <c:pt idx="13354">
                  <c:v>16.692499999999999</c:v>
                </c:pt>
                <c:pt idx="13355">
                  <c:v>16.693750000000001</c:v>
                </c:pt>
                <c:pt idx="13356">
                  <c:v>16.695</c:v>
                </c:pt>
                <c:pt idx="13357">
                  <c:v>16.696249999999999</c:v>
                </c:pt>
                <c:pt idx="13358">
                  <c:v>16.697500000000002</c:v>
                </c:pt>
                <c:pt idx="13359">
                  <c:v>16.69875</c:v>
                </c:pt>
                <c:pt idx="13360">
                  <c:v>16.7</c:v>
                </c:pt>
                <c:pt idx="13361">
                  <c:v>16.701250000000002</c:v>
                </c:pt>
                <c:pt idx="13362">
                  <c:v>16.702500000000001</c:v>
                </c:pt>
                <c:pt idx="13363">
                  <c:v>16.703749999999999</c:v>
                </c:pt>
                <c:pt idx="13364">
                  <c:v>16.704999999999998</c:v>
                </c:pt>
                <c:pt idx="13365">
                  <c:v>16.706250000000001</c:v>
                </c:pt>
                <c:pt idx="13366">
                  <c:v>16.7075</c:v>
                </c:pt>
                <c:pt idx="13367">
                  <c:v>16.708749999999998</c:v>
                </c:pt>
                <c:pt idx="13368">
                  <c:v>16.71</c:v>
                </c:pt>
                <c:pt idx="13369">
                  <c:v>16.71125</c:v>
                </c:pt>
                <c:pt idx="13370">
                  <c:v>16.712499999999999</c:v>
                </c:pt>
                <c:pt idx="13371">
                  <c:v>16.713750000000001</c:v>
                </c:pt>
                <c:pt idx="13372">
                  <c:v>16.715</c:v>
                </c:pt>
                <c:pt idx="13373">
                  <c:v>16.716249999999999</c:v>
                </c:pt>
                <c:pt idx="13374">
                  <c:v>16.717500000000001</c:v>
                </c:pt>
                <c:pt idx="13375">
                  <c:v>16.71875</c:v>
                </c:pt>
                <c:pt idx="13376">
                  <c:v>16.72</c:v>
                </c:pt>
                <c:pt idx="13377">
                  <c:v>16.721250000000001</c:v>
                </c:pt>
                <c:pt idx="13378">
                  <c:v>16.7225</c:v>
                </c:pt>
                <c:pt idx="13379">
                  <c:v>16.723749999999999</c:v>
                </c:pt>
                <c:pt idx="13380">
                  <c:v>16.725000000000001</c:v>
                </c:pt>
                <c:pt idx="13381">
                  <c:v>16.72625</c:v>
                </c:pt>
                <c:pt idx="13382">
                  <c:v>16.727499999999999</c:v>
                </c:pt>
                <c:pt idx="13383">
                  <c:v>16.728750000000002</c:v>
                </c:pt>
                <c:pt idx="13384">
                  <c:v>16.73</c:v>
                </c:pt>
                <c:pt idx="13385">
                  <c:v>16.731249999999999</c:v>
                </c:pt>
                <c:pt idx="13386">
                  <c:v>16.732500000000002</c:v>
                </c:pt>
                <c:pt idx="13387">
                  <c:v>16.733750000000001</c:v>
                </c:pt>
                <c:pt idx="13388">
                  <c:v>16.734999999999999</c:v>
                </c:pt>
                <c:pt idx="13389">
                  <c:v>16.736249999999998</c:v>
                </c:pt>
                <c:pt idx="13390">
                  <c:v>16.737500000000001</c:v>
                </c:pt>
                <c:pt idx="13391">
                  <c:v>16.73875</c:v>
                </c:pt>
                <c:pt idx="13392">
                  <c:v>16.739999999999998</c:v>
                </c:pt>
                <c:pt idx="13393">
                  <c:v>16.741250000000001</c:v>
                </c:pt>
                <c:pt idx="13394">
                  <c:v>16.7425</c:v>
                </c:pt>
                <c:pt idx="13395">
                  <c:v>16.743749999999999</c:v>
                </c:pt>
                <c:pt idx="13396">
                  <c:v>16.745000000000001</c:v>
                </c:pt>
                <c:pt idx="13397">
                  <c:v>16.74625</c:v>
                </c:pt>
                <c:pt idx="13398">
                  <c:v>16.747499999999999</c:v>
                </c:pt>
                <c:pt idx="13399">
                  <c:v>16.748750000000001</c:v>
                </c:pt>
                <c:pt idx="13400">
                  <c:v>16.75</c:v>
                </c:pt>
                <c:pt idx="13401">
                  <c:v>16.751249999999999</c:v>
                </c:pt>
                <c:pt idx="13402">
                  <c:v>16.752500000000001</c:v>
                </c:pt>
                <c:pt idx="13403">
                  <c:v>16.75375</c:v>
                </c:pt>
                <c:pt idx="13404">
                  <c:v>16.754999999999999</c:v>
                </c:pt>
                <c:pt idx="13405">
                  <c:v>16.756250000000001</c:v>
                </c:pt>
                <c:pt idx="13406">
                  <c:v>16.7575</c:v>
                </c:pt>
                <c:pt idx="13407">
                  <c:v>16.758749999999999</c:v>
                </c:pt>
                <c:pt idx="13408">
                  <c:v>16.760000000000002</c:v>
                </c:pt>
                <c:pt idx="13409">
                  <c:v>16.76125</c:v>
                </c:pt>
                <c:pt idx="13410">
                  <c:v>16.762499999999999</c:v>
                </c:pt>
                <c:pt idx="13411">
                  <c:v>16.763750000000002</c:v>
                </c:pt>
                <c:pt idx="13412">
                  <c:v>16.765000000000001</c:v>
                </c:pt>
                <c:pt idx="13413">
                  <c:v>16.766249999999999</c:v>
                </c:pt>
                <c:pt idx="13414">
                  <c:v>16.767499999999998</c:v>
                </c:pt>
                <c:pt idx="13415">
                  <c:v>16.768750000000001</c:v>
                </c:pt>
                <c:pt idx="13416">
                  <c:v>16.77</c:v>
                </c:pt>
                <c:pt idx="13417">
                  <c:v>16.771249999999998</c:v>
                </c:pt>
                <c:pt idx="13418">
                  <c:v>16.772500000000001</c:v>
                </c:pt>
                <c:pt idx="13419">
                  <c:v>16.77375</c:v>
                </c:pt>
                <c:pt idx="13420">
                  <c:v>16.774999999999999</c:v>
                </c:pt>
                <c:pt idx="13421">
                  <c:v>16.776250000000001</c:v>
                </c:pt>
                <c:pt idx="13422">
                  <c:v>16.7775</c:v>
                </c:pt>
                <c:pt idx="13423">
                  <c:v>16.778749999999999</c:v>
                </c:pt>
                <c:pt idx="13424">
                  <c:v>16.78</c:v>
                </c:pt>
                <c:pt idx="13425">
                  <c:v>16.78125</c:v>
                </c:pt>
                <c:pt idx="13426">
                  <c:v>16.782499999999999</c:v>
                </c:pt>
                <c:pt idx="13427">
                  <c:v>16.783750000000001</c:v>
                </c:pt>
                <c:pt idx="13428">
                  <c:v>16.785</c:v>
                </c:pt>
                <c:pt idx="13429">
                  <c:v>16.786249999999999</c:v>
                </c:pt>
                <c:pt idx="13430">
                  <c:v>16.787500000000001</c:v>
                </c:pt>
                <c:pt idx="13431">
                  <c:v>16.78875</c:v>
                </c:pt>
                <c:pt idx="13432">
                  <c:v>16.79</c:v>
                </c:pt>
                <c:pt idx="13433">
                  <c:v>16.791250000000002</c:v>
                </c:pt>
                <c:pt idx="13434">
                  <c:v>16.7925</c:v>
                </c:pt>
                <c:pt idx="13435">
                  <c:v>16.793749999999999</c:v>
                </c:pt>
                <c:pt idx="13436">
                  <c:v>16.795000000000002</c:v>
                </c:pt>
                <c:pt idx="13437">
                  <c:v>16.796250000000001</c:v>
                </c:pt>
                <c:pt idx="13438">
                  <c:v>16.797499999999999</c:v>
                </c:pt>
                <c:pt idx="13439">
                  <c:v>16.798749999999998</c:v>
                </c:pt>
                <c:pt idx="13440">
                  <c:v>16.8</c:v>
                </c:pt>
                <c:pt idx="13441">
                  <c:v>16.80125</c:v>
                </c:pt>
                <c:pt idx="13442">
                  <c:v>16.802499999999998</c:v>
                </c:pt>
                <c:pt idx="13443">
                  <c:v>16.803750000000001</c:v>
                </c:pt>
                <c:pt idx="13444">
                  <c:v>16.805</c:v>
                </c:pt>
                <c:pt idx="13445">
                  <c:v>16.806249999999999</c:v>
                </c:pt>
                <c:pt idx="13446">
                  <c:v>16.807500000000001</c:v>
                </c:pt>
                <c:pt idx="13447">
                  <c:v>16.80875</c:v>
                </c:pt>
                <c:pt idx="13448">
                  <c:v>16.809999999999999</c:v>
                </c:pt>
                <c:pt idx="13449">
                  <c:v>16.811250000000001</c:v>
                </c:pt>
                <c:pt idx="13450">
                  <c:v>16.8125</c:v>
                </c:pt>
                <c:pt idx="13451">
                  <c:v>16.813749999999999</c:v>
                </c:pt>
                <c:pt idx="13452">
                  <c:v>16.815000000000001</c:v>
                </c:pt>
                <c:pt idx="13453">
                  <c:v>16.81625</c:v>
                </c:pt>
                <c:pt idx="13454">
                  <c:v>16.817499999999999</c:v>
                </c:pt>
                <c:pt idx="13455">
                  <c:v>16.818750000000001</c:v>
                </c:pt>
                <c:pt idx="13456">
                  <c:v>16.82</c:v>
                </c:pt>
                <c:pt idx="13457">
                  <c:v>16.821249999999999</c:v>
                </c:pt>
                <c:pt idx="13458">
                  <c:v>16.822500000000002</c:v>
                </c:pt>
                <c:pt idx="13459">
                  <c:v>16.82375</c:v>
                </c:pt>
                <c:pt idx="13460">
                  <c:v>16.824999999999999</c:v>
                </c:pt>
                <c:pt idx="13461">
                  <c:v>16.826250000000002</c:v>
                </c:pt>
                <c:pt idx="13462">
                  <c:v>16.827500000000001</c:v>
                </c:pt>
                <c:pt idx="13463">
                  <c:v>16.828749999999999</c:v>
                </c:pt>
                <c:pt idx="13464">
                  <c:v>16.829999999999998</c:v>
                </c:pt>
                <c:pt idx="13465">
                  <c:v>16.831250000000001</c:v>
                </c:pt>
                <c:pt idx="13466">
                  <c:v>16.8325</c:v>
                </c:pt>
                <c:pt idx="13467">
                  <c:v>16.833749999999998</c:v>
                </c:pt>
                <c:pt idx="13468">
                  <c:v>16.835000000000001</c:v>
                </c:pt>
                <c:pt idx="13469">
                  <c:v>16.83625</c:v>
                </c:pt>
                <c:pt idx="13470">
                  <c:v>16.837499999999999</c:v>
                </c:pt>
                <c:pt idx="13471">
                  <c:v>16.838750000000001</c:v>
                </c:pt>
                <c:pt idx="13472">
                  <c:v>16.84</c:v>
                </c:pt>
                <c:pt idx="13473">
                  <c:v>16.841249999999999</c:v>
                </c:pt>
                <c:pt idx="13474">
                  <c:v>16.842500000000001</c:v>
                </c:pt>
                <c:pt idx="13475">
                  <c:v>16.84375</c:v>
                </c:pt>
                <c:pt idx="13476">
                  <c:v>16.844999999999999</c:v>
                </c:pt>
                <c:pt idx="13477">
                  <c:v>16.846250000000001</c:v>
                </c:pt>
                <c:pt idx="13478">
                  <c:v>16.8475</c:v>
                </c:pt>
                <c:pt idx="13479">
                  <c:v>16.848749999999999</c:v>
                </c:pt>
                <c:pt idx="13480">
                  <c:v>16.850000000000001</c:v>
                </c:pt>
                <c:pt idx="13481">
                  <c:v>16.85125</c:v>
                </c:pt>
                <c:pt idx="13482">
                  <c:v>16.852499999999999</c:v>
                </c:pt>
                <c:pt idx="13483">
                  <c:v>16.853750000000002</c:v>
                </c:pt>
                <c:pt idx="13484">
                  <c:v>16.855</c:v>
                </c:pt>
                <c:pt idx="13485">
                  <c:v>16.856249999999999</c:v>
                </c:pt>
                <c:pt idx="13486">
                  <c:v>16.857500000000002</c:v>
                </c:pt>
                <c:pt idx="13487">
                  <c:v>16.858750000000001</c:v>
                </c:pt>
                <c:pt idx="13488">
                  <c:v>16.86</c:v>
                </c:pt>
                <c:pt idx="13489">
                  <c:v>16.861249999999998</c:v>
                </c:pt>
                <c:pt idx="13490">
                  <c:v>16.862500000000001</c:v>
                </c:pt>
                <c:pt idx="13491">
                  <c:v>16.86375</c:v>
                </c:pt>
                <c:pt idx="13492">
                  <c:v>16.864999999999998</c:v>
                </c:pt>
                <c:pt idx="13493">
                  <c:v>16.866250000000001</c:v>
                </c:pt>
                <c:pt idx="13494">
                  <c:v>16.8675</c:v>
                </c:pt>
                <c:pt idx="13495">
                  <c:v>16.868749999999999</c:v>
                </c:pt>
                <c:pt idx="13496">
                  <c:v>16.87</c:v>
                </c:pt>
                <c:pt idx="13497">
                  <c:v>16.87125</c:v>
                </c:pt>
                <c:pt idx="13498">
                  <c:v>16.872499999999999</c:v>
                </c:pt>
                <c:pt idx="13499">
                  <c:v>16.873750000000001</c:v>
                </c:pt>
                <c:pt idx="13500">
                  <c:v>16.875</c:v>
                </c:pt>
                <c:pt idx="13501">
                  <c:v>16.876249999999999</c:v>
                </c:pt>
                <c:pt idx="13502">
                  <c:v>16.877500000000001</c:v>
                </c:pt>
                <c:pt idx="13503">
                  <c:v>16.87875</c:v>
                </c:pt>
                <c:pt idx="13504">
                  <c:v>16.88</c:v>
                </c:pt>
                <c:pt idx="13505">
                  <c:v>16.881250000000001</c:v>
                </c:pt>
                <c:pt idx="13506">
                  <c:v>16.8825</c:v>
                </c:pt>
                <c:pt idx="13507">
                  <c:v>16.883749999999999</c:v>
                </c:pt>
                <c:pt idx="13508">
                  <c:v>16.885000000000002</c:v>
                </c:pt>
                <c:pt idx="13509">
                  <c:v>16.88625</c:v>
                </c:pt>
                <c:pt idx="13510">
                  <c:v>16.887499999999999</c:v>
                </c:pt>
                <c:pt idx="13511">
                  <c:v>16.888750000000002</c:v>
                </c:pt>
                <c:pt idx="13512">
                  <c:v>16.89</c:v>
                </c:pt>
                <c:pt idx="13513">
                  <c:v>16.891249999999999</c:v>
                </c:pt>
                <c:pt idx="13514">
                  <c:v>16.892499999999998</c:v>
                </c:pt>
                <c:pt idx="13515">
                  <c:v>16.893750000000001</c:v>
                </c:pt>
                <c:pt idx="13516">
                  <c:v>16.895</c:v>
                </c:pt>
                <c:pt idx="13517">
                  <c:v>16.896249999999998</c:v>
                </c:pt>
                <c:pt idx="13518">
                  <c:v>16.897500000000001</c:v>
                </c:pt>
                <c:pt idx="13519">
                  <c:v>16.89875</c:v>
                </c:pt>
                <c:pt idx="13520">
                  <c:v>16.899999999999999</c:v>
                </c:pt>
                <c:pt idx="13521">
                  <c:v>16.901250000000001</c:v>
                </c:pt>
                <c:pt idx="13522">
                  <c:v>16.9025</c:v>
                </c:pt>
                <c:pt idx="13523">
                  <c:v>16.903749999999999</c:v>
                </c:pt>
                <c:pt idx="13524">
                  <c:v>16.905000000000001</c:v>
                </c:pt>
                <c:pt idx="13525">
                  <c:v>16.90625</c:v>
                </c:pt>
                <c:pt idx="13526">
                  <c:v>16.907499999999999</c:v>
                </c:pt>
                <c:pt idx="13527">
                  <c:v>16.908750000000001</c:v>
                </c:pt>
                <c:pt idx="13528">
                  <c:v>16.91</c:v>
                </c:pt>
                <c:pt idx="13529">
                  <c:v>16.911249999999999</c:v>
                </c:pt>
                <c:pt idx="13530">
                  <c:v>16.912500000000001</c:v>
                </c:pt>
                <c:pt idx="13531">
                  <c:v>16.91375</c:v>
                </c:pt>
                <c:pt idx="13532">
                  <c:v>16.914999999999999</c:v>
                </c:pt>
                <c:pt idx="13533">
                  <c:v>16.916250000000002</c:v>
                </c:pt>
                <c:pt idx="13534">
                  <c:v>16.9175</c:v>
                </c:pt>
                <c:pt idx="13535">
                  <c:v>16.918749999999999</c:v>
                </c:pt>
                <c:pt idx="13536">
                  <c:v>16.920000000000002</c:v>
                </c:pt>
                <c:pt idx="13537">
                  <c:v>16.921250000000001</c:v>
                </c:pt>
                <c:pt idx="13538">
                  <c:v>16.922499999999999</c:v>
                </c:pt>
                <c:pt idx="13539">
                  <c:v>16.923749999999998</c:v>
                </c:pt>
                <c:pt idx="13540">
                  <c:v>16.925000000000001</c:v>
                </c:pt>
                <c:pt idx="13541">
                  <c:v>16.92625</c:v>
                </c:pt>
                <c:pt idx="13542">
                  <c:v>16.927499999999998</c:v>
                </c:pt>
                <c:pt idx="13543">
                  <c:v>16.928750000000001</c:v>
                </c:pt>
                <c:pt idx="13544">
                  <c:v>16.93</c:v>
                </c:pt>
                <c:pt idx="13545">
                  <c:v>16.931249999999999</c:v>
                </c:pt>
                <c:pt idx="13546">
                  <c:v>16.932500000000001</c:v>
                </c:pt>
                <c:pt idx="13547">
                  <c:v>16.93375</c:v>
                </c:pt>
                <c:pt idx="13548">
                  <c:v>16.934999999999999</c:v>
                </c:pt>
                <c:pt idx="13549">
                  <c:v>16.936250000000001</c:v>
                </c:pt>
                <c:pt idx="13550">
                  <c:v>16.9375</c:v>
                </c:pt>
                <c:pt idx="13551">
                  <c:v>16.938749999999999</c:v>
                </c:pt>
                <c:pt idx="13552">
                  <c:v>16.940000000000001</c:v>
                </c:pt>
                <c:pt idx="13553">
                  <c:v>16.94125</c:v>
                </c:pt>
                <c:pt idx="13554">
                  <c:v>16.942499999999999</c:v>
                </c:pt>
                <c:pt idx="13555">
                  <c:v>16.943750000000001</c:v>
                </c:pt>
                <c:pt idx="13556">
                  <c:v>16.945</c:v>
                </c:pt>
                <c:pt idx="13557">
                  <c:v>16.946249999999999</c:v>
                </c:pt>
                <c:pt idx="13558">
                  <c:v>16.947500000000002</c:v>
                </c:pt>
                <c:pt idx="13559">
                  <c:v>16.94875</c:v>
                </c:pt>
                <c:pt idx="13560">
                  <c:v>16.95</c:v>
                </c:pt>
                <c:pt idx="13561">
                  <c:v>16.951250000000002</c:v>
                </c:pt>
                <c:pt idx="13562">
                  <c:v>16.952500000000001</c:v>
                </c:pt>
                <c:pt idx="13563">
                  <c:v>16.953749999999999</c:v>
                </c:pt>
                <c:pt idx="13564">
                  <c:v>16.954999999999998</c:v>
                </c:pt>
                <c:pt idx="13565">
                  <c:v>16.956250000000001</c:v>
                </c:pt>
                <c:pt idx="13566">
                  <c:v>16.9575</c:v>
                </c:pt>
                <c:pt idx="13567">
                  <c:v>16.958749999999998</c:v>
                </c:pt>
                <c:pt idx="13568">
                  <c:v>16.96</c:v>
                </c:pt>
                <c:pt idx="13569">
                  <c:v>16.96125</c:v>
                </c:pt>
                <c:pt idx="13570">
                  <c:v>16.962499999999999</c:v>
                </c:pt>
                <c:pt idx="13571">
                  <c:v>16.963750000000001</c:v>
                </c:pt>
                <c:pt idx="13572">
                  <c:v>16.965</c:v>
                </c:pt>
                <c:pt idx="13573">
                  <c:v>16.966249999999999</c:v>
                </c:pt>
                <c:pt idx="13574">
                  <c:v>16.967500000000001</c:v>
                </c:pt>
                <c:pt idx="13575">
                  <c:v>16.96875</c:v>
                </c:pt>
                <c:pt idx="13576">
                  <c:v>16.97</c:v>
                </c:pt>
                <c:pt idx="13577">
                  <c:v>16.971250000000001</c:v>
                </c:pt>
                <c:pt idx="13578">
                  <c:v>16.9725</c:v>
                </c:pt>
                <c:pt idx="13579">
                  <c:v>16.973749999999999</c:v>
                </c:pt>
                <c:pt idx="13580">
                  <c:v>16.975000000000001</c:v>
                </c:pt>
                <c:pt idx="13581">
                  <c:v>16.97625</c:v>
                </c:pt>
                <c:pt idx="13582">
                  <c:v>16.977499999999999</c:v>
                </c:pt>
                <c:pt idx="13583">
                  <c:v>16.978750000000002</c:v>
                </c:pt>
                <c:pt idx="13584">
                  <c:v>16.98</c:v>
                </c:pt>
                <c:pt idx="13585">
                  <c:v>16.981249999999999</c:v>
                </c:pt>
                <c:pt idx="13586">
                  <c:v>16.982500000000002</c:v>
                </c:pt>
                <c:pt idx="13587">
                  <c:v>16.983750000000001</c:v>
                </c:pt>
                <c:pt idx="13588">
                  <c:v>16.984999999999999</c:v>
                </c:pt>
                <c:pt idx="13589">
                  <c:v>16.986249999999998</c:v>
                </c:pt>
                <c:pt idx="13590">
                  <c:v>16.987500000000001</c:v>
                </c:pt>
                <c:pt idx="13591">
                  <c:v>16.98875</c:v>
                </c:pt>
                <c:pt idx="13592">
                  <c:v>16.989999999999998</c:v>
                </c:pt>
                <c:pt idx="13593">
                  <c:v>16.991250000000001</c:v>
                </c:pt>
                <c:pt idx="13594">
                  <c:v>16.9925</c:v>
                </c:pt>
                <c:pt idx="13595">
                  <c:v>16.993749999999999</c:v>
                </c:pt>
                <c:pt idx="13596">
                  <c:v>16.995000000000001</c:v>
                </c:pt>
                <c:pt idx="13597">
                  <c:v>16.99625</c:v>
                </c:pt>
                <c:pt idx="13598">
                  <c:v>16.997499999999999</c:v>
                </c:pt>
                <c:pt idx="13599">
                  <c:v>16.998750000000001</c:v>
                </c:pt>
                <c:pt idx="13600">
                  <c:v>17</c:v>
                </c:pt>
                <c:pt idx="13601">
                  <c:v>17.001249999999999</c:v>
                </c:pt>
                <c:pt idx="13602">
                  <c:v>17.002500000000001</c:v>
                </c:pt>
                <c:pt idx="13603">
                  <c:v>17.00375</c:v>
                </c:pt>
                <c:pt idx="13604">
                  <c:v>17.004999999999999</c:v>
                </c:pt>
                <c:pt idx="13605">
                  <c:v>17.006250000000001</c:v>
                </c:pt>
                <c:pt idx="13606">
                  <c:v>17.0075</c:v>
                </c:pt>
                <c:pt idx="13607">
                  <c:v>17.008749999999999</c:v>
                </c:pt>
                <c:pt idx="13608">
                  <c:v>17.010000000000002</c:v>
                </c:pt>
                <c:pt idx="13609">
                  <c:v>17.01125</c:v>
                </c:pt>
                <c:pt idx="13610">
                  <c:v>17.012499999999999</c:v>
                </c:pt>
                <c:pt idx="13611">
                  <c:v>17.013750000000002</c:v>
                </c:pt>
                <c:pt idx="13612">
                  <c:v>17.015000000000001</c:v>
                </c:pt>
                <c:pt idx="13613">
                  <c:v>17.016249999999999</c:v>
                </c:pt>
                <c:pt idx="13614">
                  <c:v>17.017499999999998</c:v>
                </c:pt>
                <c:pt idx="13615">
                  <c:v>17.018750000000001</c:v>
                </c:pt>
                <c:pt idx="13616">
                  <c:v>17.02</c:v>
                </c:pt>
                <c:pt idx="13617">
                  <c:v>17.021249999999998</c:v>
                </c:pt>
                <c:pt idx="13618">
                  <c:v>17.022500000000001</c:v>
                </c:pt>
                <c:pt idx="13619">
                  <c:v>17.02375</c:v>
                </c:pt>
                <c:pt idx="13620">
                  <c:v>17.024999999999999</c:v>
                </c:pt>
                <c:pt idx="13621">
                  <c:v>17.026250000000001</c:v>
                </c:pt>
                <c:pt idx="13622">
                  <c:v>17.0275</c:v>
                </c:pt>
                <c:pt idx="13623">
                  <c:v>17.028749999999999</c:v>
                </c:pt>
                <c:pt idx="13624">
                  <c:v>17.03</c:v>
                </c:pt>
                <c:pt idx="13625">
                  <c:v>17.03125</c:v>
                </c:pt>
                <c:pt idx="13626">
                  <c:v>17.032499999999999</c:v>
                </c:pt>
                <c:pt idx="13627">
                  <c:v>17.033750000000001</c:v>
                </c:pt>
                <c:pt idx="13628">
                  <c:v>17.035</c:v>
                </c:pt>
                <c:pt idx="13629">
                  <c:v>17.036249999999999</c:v>
                </c:pt>
                <c:pt idx="13630">
                  <c:v>17.037500000000001</c:v>
                </c:pt>
                <c:pt idx="13631">
                  <c:v>17.03875</c:v>
                </c:pt>
                <c:pt idx="13632">
                  <c:v>17.04</c:v>
                </c:pt>
                <c:pt idx="13633">
                  <c:v>17.041250000000002</c:v>
                </c:pt>
                <c:pt idx="13634">
                  <c:v>17.0425</c:v>
                </c:pt>
                <c:pt idx="13635">
                  <c:v>17.043749999999999</c:v>
                </c:pt>
                <c:pt idx="13636">
                  <c:v>17.045000000000002</c:v>
                </c:pt>
                <c:pt idx="13637">
                  <c:v>17.046250000000001</c:v>
                </c:pt>
                <c:pt idx="13638">
                  <c:v>17.047499999999999</c:v>
                </c:pt>
                <c:pt idx="13639">
                  <c:v>17.048749999999998</c:v>
                </c:pt>
                <c:pt idx="13640">
                  <c:v>17.05</c:v>
                </c:pt>
                <c:pt idx="13641">
                  <c:v>17.05125</c:v>
                </c:pt>
                <c:pt idx="13642">
                  <c:v>17.052499999999998</c:v>
                </c:pt>
                <c:pt idx="13643">
                  <c:v>17.053750000000001</c:v>
                </c:pt>
                <c:pt idx="13644">
                  <c:v>17.055</c:v>
                </c:pt>
                <c:pt idx="13645">
                  <c:v>17.056249999999999</c:v>
                </c:pt>
                <c:pt idx="13646">
                  <c:v>17.057500000000001</c:v>
                </c:pt>
                <c:pt idx="13647">
                  <c:v>17.05875</c:v>
                </c:pt>
                <c:pt idx="13648">
                  <c:v>17.059999999999999</c:v>
                </c:pt>
                <c:pt idx="13649">
                  <c:v>17.061250000000001</c:v>
                </c:pt>
                <c:pt idx="13650">
                  <c:v>17.0625</c:v>
                </c:pt>
                <c:pt idx="13651">
                  <c:v>17.063749999999999</c:v>
                </c:pt>
                <c:pt idx="13652">
                  <c:v>17.065000000000001</c:v>
                </c:pt>
                <c:pt idx="13653">
                  <c:v>17.06625</c:v>
                </c:pt>
                <c:pt idx="13654">
                  <c:v>17.067499999999999</c:v>
                </c:pt>
                <c:pt idx="13655">
                  <c:v>17.068750000000001</c:v>
                </c:pt>
                <c:pt idx="13656">
                  <c:v>17.07</c:v>
                </c:pt>
                <c:pt idx="13657">
                  <c:v>17.071249999999999</c:v>
                </c:pt>
                <c:pt idx="13658">
                  <c:v>17.072500000000002</c:v>
                </c:pt>
                <c:pt idx="13659">
                  <c:v>17.07375</c:v>
                </c:pt>
                <c:pt idx="13660">
                  <c:v>17.074999999999999</c:v>
                </c:pt>
                <c:pt idx="13661">
                  <c:v>17.076250000000002</c:v>
                </c:pt>
                <c:pt idx="13662">
                  <c:v>17.077500000000001</c:v>
                </c:pt>
                <c:pt idx="13663">
                  <c:v>17.078749999999999</c:v>
                </c:pt>
                <c:pt idx="13664">
                  <c:v>17.079999999999998</c:v>
                </c:pt>
                <c:pt idx="13665">
                  <c:v>17.081250000000001</c:v>
                </c:pt>
                <c:pt idx="13666">
                  <c:v>17.0825</c:v>
                </c:pt>
                <c:pt idx="13667">
                  <c:v>17.083749999999998</c:v>
                </c:pt>
                <c:pt idx="13668">
                  <c:v>17.085000000000001</c:v>
                </c:pt>
                <c:pt idx="13669">
                  <c:v>17.08625</c:v>
                </c:pt>
                <c:pt idx="13670">
                  <c:v>17.087499999999999</c:v>
                </c:pt>
                <c:pt idx="13671">
                  <c:v>17.088750000000001</c:v>
                </c:pt>
                <c:pt idx="13672">
                  <c:v>17.09</c:v>
                </c:pt>
                <c:pt idx="13673">
                  <c:v>17.091249999999999</c:v>
                </c:pt>
                <c:pt idx="13674">
                  <c:v>17.092500000000001</c:v>
                </c:pt>
                <c:pt idx="13675">
                  <c:v>17.09375</c:v>
                </c:pt>
                <c:pt idx="13676">
                  <c:v>17.094999999999999</c:v>
                </c:pt>
                <c:pt idx="13677">
                  <c:v>17.096250000000001</c:v>
                </c:pt>
                <c:pt idx="13678">
                  <c:v>17.0975</c:v>
                </c:pt>
                <c:pt idx="13679">
                  <c:v>17.098749999999999</c:v>
                </c:pt>
                <c:pt idx="13680">
                  <c:v>17.100000000000001</c:v>
                </c:pt>
                <c:pt idx="13681">
                  <c:v>17.10125</c:v>
                </c:pt>
                <c:pt idx="13682">
                  <c:v>17.102499999999999</c:v>
                </c:pt>
                <c:pt idx="13683">
                  <c:v>17.103750000000002</c:v>
                </c:pt>
                <c:pt idx="13684">
                  <c:v>17.105</c:v>
                </c:pt>
                <c:pt idx="13685">
                  <c:v>17.106249999999999</c:v>
                </c:pt>
                <c:pt idx="13686">
                  <c:v>17.107500000000002</c:v>
                </c:pt>
                <c:pt idx="13687">
                  <c:v>17.108750000000001</c:v>
                </c:pt>
                <c:pt idx="13688">
                  <c:v>17.11</c:v>
                </c:pt>
                <c:pt idx="13689">
                  <c:v>17.111249999999998</c:v>
                </c:pt>
                <c:pt idx="13690">
                  <c:v>17.112500000000001</c:v>
                </c:pt>
                <c:pt idx="13691">
                  <c:v>17.11375</c:v>
                </c:pt>
                <c:pt idx="13692">
                  <c:v>17.114999999999998</c:v>
                </c:pt>
                <c:pt idx="13693">
                  <c:v>17.116250000000001</c:v>
                </c:pt>
                <c:pt idx="13694">
                  <c:v>17.1175</c:v>
                </c:pt>
                <c:pt idx="13695">
                  <c:v>17.118749999999999</c:v>
                </c:pt>
                <c:pt idx="13696">
                  <c:v>17.12</c:v>
                </c:pt>
                <c:pt idx="13697">
                  <c:v>17.12125</c:v>
                </c:pt>
                <c:pt idx="13698">
                  <c:v>17.122499999999999</c:v>
                </c:pt>
                <c:pt idx="13699">
                  <c:v>17.123750000000001</c:v>
                </c:pt>
                <c:pt idx="13700">
                  <c:v>17.125</c:v>
                </c:pt>
                <c:pt idx="13701">
                  <c:v>17.126249999999999</c:v>
                </c:pt>
                <c:pt idx="13702">
                  <c:v>17.127500000000001</c:v>
                </c:pt>
                <c:pt idx="13703">
                  <c:v>17.12875</c:v>
                </c:pt>
                <c:pt idx="13704">
                  <c:v>17.13</c:v>
                </c:pt>
                <c:pt idx="13705">
                  <c:v>17.131250000000001</c:v>
                </c:pt>
                <c:pt idx="13706">
                  <c:v>17.1325</c:v>
                </c:pt>
                <c:pt idx="13707">
                  <c:v>17.133749999999999</c:v>
                </c:pt>
                <c:pt idx="13708">
                  <c:v>17.135000000000002</c:v>
                </c:pt>
                <c:pt idx="13709">
                  <c:v>17.13625</c:v>
                </c:pt>
                <c:pt idx="13710">
                  <c:v>17.137499999999999</c:v>
                </c:pt>
                <c:pt idx="13711">
                  <c:v>17.138750000000002</c:v>
                </c:pt>
                <c:pt idx="13712">
                  <c:v>17.14</c:v>
                </c:pt>
                <c:pt idx="13713">
                  <c:v>17.141249999999999</c:v>
                </c:pt>
                <c:pt idx="13714">
                  <c:v>17.142499999999998</c:v>
                </c:pt>
                <c:pt idx="13715">
                  <c:v>17.143750000000001</c:v>
                </c:pt>
                <c:pt idx="13716">
                  <c:v>17.145</c:v>
                </c:pt>
                <c:pt idx="13717">
                  <c:v>17.146249999999998</c:v>
                </c:pt>
                <c:pt idx="13718">
                  <c:v>17.147500000000001</c:v>
                </c:pt>
                <c:pt idx="13719">
                  <c:v>17.14875</c:v>
                </c:pt>
                <c:pt idx="13720">
                  <c:v>17.149999999999999</c:v>
                </c:pt>
                <c:pt idx="13721">
                  <c:v>17.151250000000001</c:v>
                </c:pt>
                <c:pt idx="13722">
                  <c:v>17.1525</c:v>
                </c:pt>
                <c:pt idx="13723">
                  <c:v>17.153749999999999</c:v>
                </c:pt>
                <c:pt idx="13724">
                  <c:v>17.155000000000001</c:v>
                </c:pt>
                <c:pt idx="13725">
                  <c:v>17.15625</c:v>
                </c:pt>
                <c:pt idx="13726">
                  <c:v>17.157499999999999</c:v>
                </c:pt>
                <c:pt idx="13727">
                  <c:v>17.158750000000001</c:v>
                </c:pt>
                <c:pt idx="13728">
                  <c:v>17.16</c:v>
                </c:pt>
                <c:pt idx="13729">
                  <c:v>17.161249999999999</c:v>
                </c:pt>
                <c:pt idx="13730">
                  <c:v>17.162500000000001</c:v>
                </c:pt>
                <c:pt idx="13731">
                  <c:v>17.16375</c:v>
                </c:pt>
                <c:pt idx="13732">
                  <c:v>17.164999999999999</c:v>
                </c:pt>
                <c:pt idx="13733">
                  <c:v>17.166250000000002</c:v>
                </c:pt>
                <c:pt idx="13734">
                  <c:v>17.1675</c:v>
                </c:pt>
                <c:pt idx="13735">
                  <c:v>17.168749999999999</c:v>
                </c:pt>
                <c:pt idx="13736">
                  <c:v>17.170000000000002</c:v>
                </c:pt>
                <c:pt idx="13737">
                  <c:v>17.171250000000001</c:v>
                </c:pt>
                <c:pt idx="13738">
                  <c:v>17.172499999999999</c:v>
                </c:pt>
                <c:pt idx="13739">
                  <c:v>17.173749999999998</c:v>
                </c:pt>
                <c:pt idx="13740">
                  <c:v>17.175000000000001</c:v>
                </c:pt>
                <c:pt idx="13741">
                  <c:v>17.17625</c:v>
                </c:pt>
                <c:pt idx="13742">
                  <c:v>17.177499999999998</c:v>
                </c:pt>
                <c:pt idx="13743">
                  <c:v>17.178750000000001</c:v>
                </c:pt>
                <c:pt idx="13744">
                  <c:v>17.18</c:v>
                </c:pt>
                <c:pt idx="13745">
                  <c:v>17.181249999999999</c:v>
                </c:pt>
                <c:pt idx="13746">
                  <c:v>17.182500000000001</c:v>
                </c:pt>
                <c:pt idx="13747">
                  <c:v>17.18375</c:v>
                </c:pt>
                <c:pt idx="13748">
                  <c:v>17.184999999999999</c:v>
                </c:pt>
                <c:pt idx="13749">
                  <c:v>17.186250000000001</c:v>
                </c:pt>
                <c:pt idx="13750">
                  <c:v>17.1875</c:v>
                </c:pt>
                <c:pt idx="13751">
                  <c:v>17.188749999999999</c:v>
                </c:pt>
                <c:pt idx="13752">
                  <c:v>17.190000000000001</c:v>
                </c:pt>
                <c:pt idx="13753">
                  <c:v>17.19125</c:v>
                </c:pt>
                <c:pt idx="13754">
                  <c:v>17.192499999999999</c:v>
                </c:pt>
                <c:pt idx="13755">
                  <c:v>17.193750000000001</c:v>
                </c:pt>
                <c:pt idx="13756">
                  <c:v>17.195</c:v>
                </c:pt>
                <c:pt idx="13757">
                  <c:v>17.196249999999999</c:v>
                </c:pt>
                <c:pt idx="13758">
                  <c:v>17.197500000000002</c:v>
                </c:pt>
                <c:pt idx="13759">
                  <c:v>17.19875</c:v>
                </c:pt>
                <c:pt idx="13760">
                  <c:v>17.2</c:v>
                </c:pt>
                <c:pt idx="13761">
                  <c:v>17.201250000000002</c:v>
                </c:pt>
                <c:pt idx="13762">
                  <c:v>17.202500000000001</c:v>
                </c:pt>
                <c:pt idx="13763">
                  <c:v>17.203749999999999</c:v>
                </c:pt>
                <c:pt idx="13764">
                  <c:v>17.204999999999998</c:v>
                </c:pt>
                <c:pt idx="13765">
                  <c:v>17.206250000000001</c:v>
                </c:pt>
                <c:pt idx="13766">
                  <c:v>17.2075</c:v>
                </c:pt>
                <c:pt idx="13767">
                  <c:v>17.208749999999998</c:v>
                </c:pt>
                <c:pt idx="13768">
                  <c:v>17.21</c:v>
                </c:pt>
                <c:pt idx="13769">
                  <c:v>17.21125</c:v>
                </c:pt>
                <c:pt idx="13770">
                  <c:v>17.212499999999999</c:v>
                </c:pt>
                <c:pt idx="13771">
                  <c:v>17.213750000000001</c:v>
                </c:pt>
                <c:pt idx="13772">
                  <c:v>17.215</c:v>
                </c:pt>
                <c:pt idx="13773">
                  <c:v>17.216249999999999</c:v>
                </c:pt>
                <c:pt idx="13774">
                  <c:v>17.217500000000001</c:v>
                </c:pt>
                <c:pt idx="13775">
                  <c:v>17.21875</c:v>
                </c:pt>
                <c:pt idx="13776">
                  <c:v>17.22</c:v>
                </c:pt>
                <c:pt idx="13777">
                  <c:v>17.221250000000001</c:v>
                </c:pt>
                <c:pt idx="13778">
                  <c:v>17.2225</c:v>
                </c:pt>
                <c:pt idx="13779">
                  <c:v>17.223749999999999</c:v>
                </c:pt>
                <c:pt idx="13780">
                  <c:v>17.225000000000001</c:v>
                </c:pt>
                <c:pt idx="13781">
                  <c:v>17.22625</c:v>
                </c:pt>
                <c:pt idx="13782">
                  <c:v>17.227499999999999</c:v>
                </c:pt>
                <c:pt idx="13783">
                  <c:v>17.228750000000002</c:v>
                </c:pt>
                <c:pt idx="13784">
                  <c:v>17.23</c:v>
                </c:pt>
                <c:pt idx="13785">
                  <c:v>17.231249999999999</c:v>
                </c:pt>
                <c:pt idx="13786">
                  <c:v>17.232500000000002</c:v>
                </c:pt>
                <c:pt idx="13787">
                  <c:v>17.233750000000001</c:v>
                </c:pt>
                <c:pt idx="13788">
                  <c:v>17.234999999999999</c:v>
                </c:pt>
                <c:pt idx="13789">
                  <c:v>17.236249999999998</c:v>
                </c:pt>
                <c:pt idx="13790">
                  <c:v>17.237500000000001</c:v>
                </c:pt>
                <c:pt idx="13791">
                  <c:v>17.23875</c:v>
                </c:pt>
                <c:pt idx="13792">
                  <c:v>17.239999999999998</c:v>
                </c:pt>
                <c:pt idx="13793">
                  <c:v>17.241250000000001</c:v>
                </c:pt>
                <c:pt idx="13794">
                  <c:v>17.2425</c:v>
                </c:pt>
                <c:pt idx="13795">
                  <c:v>17.243749999999999</c:v>
                </c:pt>
                <c:pt idx="13796">
                  <c:v>17.245000000000001</c:v>
                </c:pt>
                <c:pt idx="13797">
                  <c:v>17.24625</c:v>
                </c:pt>
                <c:pt idx="13798">
                  <c:v>17.247499999999999</c:v>
                </c:pt>
                <c:pt idx="13799">
                  <c:v>17.248750000000001</c:v>
                </c:pt>
                <c:pt idx="13800">
                  <c:v>17.25</c:v>
                </c:pt>
                <c:pt idx="13801">
                  <c:v>17.251249999999999</c:v>
                </c:pt>
                <c:pt idx="13802">
                  <c:v>17.252500000000001</c:v>
                </c:pt>
                <c:pt idx="13803">
                  <c:v>17.25375</c:v>
                </c:pt>
                <c:pt idx="13804">
                  <c:v>17.254999999999999</c:v>
                </c:pt>
                <c:pt idx="13805">
                  <c:v>17.256250000000001</c:v>
                </c:pt>
                <c:pt idx="13806">
                  <c:v>17.2575</c:v>
                </c:pt>
                <c:pt idx="13807">
                  <c:v>17.258749999999999</c:v>
                </c:pt>
                <c:pt idx="13808">
                  <c:v>17.260000000000002</c:v>
                </c:pt>
                <c:pt idx="13809">
                  <c:v>17.26125</c:v>
                </c:pt>
                <c:pt idx="13810">
                  <c:v>17.262499999999999</c:v>
                </c:pt>
                <c:pt idx="13811">
                  <c:v>17.263750000000002</c:v>
                </c:pt>
                <c:pt idx="13812">
                  <c:v>17.265000000000001</c:v>
                </c:pt>
                <c:pt idx="13813">
                  <c:v>17.266249999999999</c:v>
                </c:pt>
                <c:pt idx="13814">
                  <c:v>17.267499999999998</c:v>
                </c:pt>
                <c:pt idx="13815">
                  <c:v>17.268750000000001</c:v>
                </c:pt>
                <c:pt idx="13816">
                  <c:v>17.27</c:v>
                </c:pt>
                <c:pt idx="13817">
                  <c:v>17.271249999999998</c:v>
                </c:pt>
                <c:pt idx="13818">
                  <c:v>17.272500000000001</c:v>
                </c:pt>
                <c:pt idx="13819">
                  <c:v>17.27375</c:v>
                </c:pt>
                <c:pt idx="13820">
                  <c:v>17.274999999999999</c:v>
                </c:pt>
                <c:pt idx="13821">
                  <c:v>17.276250000000001</c:v>
                </c:pt>
                <c:pt idx="13822">
                  <c:v>17.2775</c:v>
                </c:pt>
                <c:pt idx="13823">
                  <c:v>17.278749999999999</c:v>
                </c:pt>
                <c:pt idx="13824">
                  <c:v>17.28</c:v>
                </c:pt>
                <c:pt idx="13825">
                  <c:v>17.28125</c:v>
                </c:pt>
                <c:pt idx="13826">
                  <c:v>17.282499999999999</c:v>
                </c:pt>
                <c:pt idx="13827">
                  <c:v>17.283750000000001</c:v>
                </c:pt>
                <c:pt idx="13828">
                  <c:v>17.285</c:v>
                </c:pt>
                <c:pt idx="13829">
                  <c:v>17.286249999999999</c:v>
                </c:pt>
                <c:pt idx="13830">
                  <c:v>17.287500000000001</c:v>
                </c:pt>
                <c:pt idx="13831">
                  <c:v>17.28875</c:v>
                </c:pt>
                <c:pt idx="13832">
                  <c:v>17.29</c:v>
                </c:pt>
                <c:pt idx="13833">
                  <c:v>17.291250000000002</c:v>
                </c:pt>
                <c:pt idx="13834">
                  <c:v>17.2925</c:v>
                </c:pt>
                <c:pt idx="13835">
                  <c:v>17.293749999999999</c:v>
                </c:pt>
                <c:pt idx="13836">
                  <c:v>17.295000000000002</c:v>
                </c:pt>
                <c:pt idx="13837">
                  <c:v>17.296250000000001</c:v>
                </c:pt>
                <c:pt idx="13838">
                  <c:v>17.297499999999999</c:v>
                </c:pt>
                <c:pt idx="13839">
                  <c:v>17.298749999999998</c:v>
                </c:pt>
                <c:pt idx="13840">
                  <c:v>17.3</c:v>
                </c:pt>
                <c:pt idx="13841">
                  <c:v>17.30125</c:v>
                </c:pt>
                <c:pt idx="13842">
                  <c:v>17.302499999999998</c:v>
                </c:pt>
                <c:pt idx="13843">
                  <c:v>17.303750000000001</c:v>
                </c:pt>
                <c:pt idx="13844">
                  <c:v>17.305</c:v>
                </c:pt>
                <c:pt idx="13845">
                  <c:v>17.306249999999999</c:v>
                </c:pt>
                <c:pt idx="13846">
                  <c:v>17.307500000000001</c:v>
                </c:pt>
                <c:pt idx="13847">
                  <c:v>17.30875</c:v>
                </c:pt>
                <c:pt idx="13848">
                  <c:v>17.309999999999999</c:v>
                </c:pt>
                <c:pt idx="13849">
                  <c:v>17.311250000000001</c:v>
                </c:pt>
                <c:pt idx="13850">
                  <c:v>17.3125</c:v>
                </c:pt>
                <c:pt idx="13851">
                  <c:v>17.313749999999999</c:v>
                </c:pt>
                <c:pt idx="13852">
                  <c:v>17.315000000000001</c:v>
                </c:pt>
                <c:pt idx="13853">
                  <c:v>17.31625</c:v>
                </c:pt>
                <c:pt idx="13854">
                  <c:v>17.317499999999999</c:v>
                </c:pt>
                <c:pt idx="13855">
                  <c:v>17.318750000000001</c:v>
                </c:pt>
                <c:pt idx="13856">
                  <c:v>17.32</c:v>
                </c:pt>
                <c:pt idx="13857">
                  <c:v>17.321249999999999</c:v>
                </c:pt>
                <c:pt idx="13858">
                  <c:v>17.322500000000002</c:v>
                </c:pt>
                <c:pt idx="13859">
                  <c:v>17.32375</c:v>
                </c:pt>
                <c:pt idx="13860">
                  <c:v>17.324999999999999</c:v>
                </c:pt>
                <c:pt idx="13861">
                  <c:v>17.326250000000002</c:v>
                </c:pt>
                <c:pt idx="13862">
                  <c:v>17.327500000000001</c:v>
                </c:pt>
                <c:pt idx="13863">
                  <c:v>17.328749999999999</c:v>
                </c:pt>
                <c:pt idx="13864">
                  <c:v>17.329999999999998</c:v>
                </c:pt>
                <c:pt idx="13865">
                  <c:v>17.331250000000001</c:v>
                </c:pt>
                <c:pt idx="13866">
                  <c:v>17.3325</c:v>
                </c:pt>
                <c:pt idx="13867">
                  <c:v>17.333749999999998</c:v>
                </c:pt>
                <c:pt idx="13868">
                  <c:v>17.335000000000001</c:v>
                </c:pt>
                <c:pt idx="13869">
                  <c:v>17.33625</c:v>
                </c:pt>
                <c:pt idx="13870">
                  <c:v>17.337499999999999</c:v>
                </c:pt>
                <c:pt idx="13871">
                  <c:v>17.338750000000001</c:v>
                </c:pt>
                <c:pt idx="13872">
                  <c:v>17.34</c:v>
                </c:pt>
                <c:pt idx="13873">
                  <c:v>17.341249999999999</c:v>
                </c:pt>
                <c:pt idx="13874">
                  <c:v>17.342500000000001</c:v>
                </c:pt>
                <c:pt idx="13875">
                  <c:v>17.34375</c:v>
                </c:pt>
                <c:pt idx="13876">
                  <c:v>17.344999999999999</c:v>
                </c:pt>
                <c:pt idx="13877">
                  <c:v>17.346250000000001</c:v>
                </c:pt>
                <c:pt idx="13878">
                  <c:v>17.3475</c:v>
                </c:pt>
                <c:pt idx="13879">
                  <c:v>17.348749999999999</c:v>
                </c:pt>
                <c:pt idx="13880">
                  <c:v>17.350000000000001</c:v>
                </c:pt>
                <c:pt idx="13881">
                  <c:v>17.35125</c:v>
                </c:pt>
                <c:pt idx="13882">
                  <c:v>17.352499999999999</c:v>
                </c:pt>
                <c:pt idx="13883">
                  <c:v>17.353750000000002</c:v>
                </c:pt>
                <c:pt idx="13884">
                  <c:v>17.355</c:v>
                </c:pt>
                <c:pt idx="13885">
                  <c:v>17.356249999999999</c:v>
                </c:pt>
                <c:pt idx="13886">
                  <c:v>17.357500000000002</c:v>
                </c:pt>
                <c:pt idx="13887">
                  <c:v>17.358750000000001</c:v>
                </c:pt>
                <c:pt idx="13888">
                  <c:v>17.36</c:v>
                </c:pt>
                <c:pt idx="13889">
                  <c:v>17.361249999999998</c:v>
                </c:pt>
                <c:pt idx="13890">
                  <c:v>17.362500000000001</c:v>
                </c:pt>
                <c:pt idx="13891">
                  <c:v>17.36375</c:v>
                </c:pt>
                <c:pt idx="13892">
                  <c:v>17.364999999999998</c:v>
                </c:pt>
                <c:pt idx="13893">
                  <c:v>17.366250000000001</c:v>
                </c:pt>
                <c:pt idx="13894">
                  <c:v>17.3675</c:v>
                </c:pt>
                <c:pt idx="13895">
                  <c:v>17.368749999999999</c:v>
                </c:pt>
                <c:pt idx="13896">
                  <c:v>17.37</c:v>
                </c:pt>
                <c:pt idx="13897">
                  <c:v>17.37125</c:v>
                </c:pt>
                <c:pt idx="13898">
                  <c:v>17.372499999999999</c:v>
                </c:pt>
                <c:pt idx="13899">
                  <c:v>17.373750000000001</c:v>
                </c:pt>
                <c:pt idx="13900">
                  <c:v>17.375</c:v>
                </c:pt>
                <c:pt idx="13901">
                  <c:v>17.376249999999999</c:v>
                </c:pt>
                <c:pt idx="13902">
                  <c:v>17.377500000000001</c:v>
                </c:pt>
                <c:pt idx="13903">
                  <c:v>17.37875</c:v>
                </c:pt>
                <c:pt idx="13904">
                  <c:v>17.38</c:v>
                </c:pt>
                <c:pt idx="13905">
                  <c:v>17.381250000000001</c:v>
                </c:pt>
                <c:pt idx="13906">
                  <c:v>17.3825</c:v>
                </c:pt>
                <c:pt idx="13907">
                  <c:v>17.383749999999999</c:v>
                </c:pt>
                <c:pt idx="13908">
                  <c:v>17.385000000000002</c:v>
                </c:pt>
                <c:pt idx="13909">
                  <c:v>17.38625</c:v>
                </c:pt>
                <c:pt idx="13910">
                  <c:v>17.387499999999999</c:v>
                </c:pt>
                <c:pt idx="13911">
                  <c:v>17.388750000000002</c:v>
                </c:pt>
                <c:pt idx="13912">
                  <c:v>17.39</c:v>
                </c:pt>
                <c:pt idx="13913">
                  <c:v>17.391249999999999</c:v>
                </c:pt>
                <c:pt idx="13914">
                  <c:v>17.392499999999998</c:v>
                </c:pt>
                <c:pt idx="13915">
                  <c:v>17.393750000000001</c:v>
                </c:pt>
                <c:pt idx="13916">
                  <c:v>17.395</c:v>
                </c:pt>
                <c:pt idx="13917">
                  <c:v>17.396249999999998</c:v>
                </c:pt>
                <c:pt idx="13918">
                  <c:v>17.397500000000001</c:v>
                </c:pt>
                <c:pt idx="13919">
                  <c:v>17.39875</c:v>
                </c:pt>
                <c:pt idx="13920">
                  <c:v>17.399999999999999</c:v>
                </c:pt>
                <c:pt idx="13921">
                  <c:v>17.401250000000001</c:v>
                </c:pt>
                <c:pt idx="13922">
                  <c:v>17.4025</c:v>
                </c:pt>
                <c:pt idx="13923">
                  <c:v>17.403749999999999</c:v>
                </c:pt>
                <c:pt idx="13924">
                  <c:v>17.405000000000001</c:v>
                </c:pt>
                <c:pt idx="13925">
                  <c:v>17.40625</c:v>
                </c:pt>
                <c:pt idx="13926">
                  <c:v>17.407499999999999</c:v>
                </c:pt>
                <c:pt idx="13927">
                  <c:v>17.408750000000001</c:v>
                </c:pt>
                <c:pt idx="13928">
                  <c:v>17.41</c:v>
                </c:pt>
                <c:pt idx="13929">
                  <c:v>17.411249999999999</c:v>
                </c:pt>
                <c:pt idx="13930">
                  <c:v>17.412500000000001</c:v>
                </c:pt>
                <c:pt idx="13931">
                  <c:v>17.41375</c:v>
                </c:pt>
                <c:pt idx="13932">
                  <c:v>17.414999999999999</c:v>
                </c:pt>
                <c:pt idx="13933">
                  <c:v>17.416250000000002</c:v>
                </c:pt>
                <c:pt idx="13934">
                  <c:v>17.4175</c:v>
                </c:pt>
                <c:pt idx="13935">
                  <c:v>17.418749999999999</c:v>
                </c:pt>
                <c:pt idx="13936">
                  <c:v>17.420000000000002</c:v>
                </c:pt>
                <c:pt idx="13937">
                  <c:v>17.421250000000001</c:v>
                </c:pt>
                <c:pt idx="13938">
                  <c:v>17.422499999999999</c:v>
                </c:pt>
                <c:pt idx="13939">
                  <c:v>17.423749999999998</c:v>
                </c:pt>
                <c:pt idx="13940">
                  <c:v>17.425000000000001</c:v>
                </c:pt>
                <c:pt idx="13941">
                  <c:v>17.42625</c:v>
                </c:pt>
                <c:pt idx="13942">
                  <c:v>17.427499999999998</c:v>
                </c:pt>
                <c:pt idx="13943">
                  <c:v>17.428750000000001</c:v>
                </c:pt>
                <c:pt idx="13944">
                  <c:v>17.43</c:v>
                </c:pt>
                <c:pt idx="13945">
                  <c:v>17.431249999999999</c:v>
                </c:pt>
                <c:pt idx="13946">
                  <c:v>17.432500000000001</c:v>
                </c:pt>
                <c:pt idx="13947">
                  <c:v>17.43375</c:v>
                </c:pt>
                <c:pt idx="13948">
                  <c:v>17.434999999999999</c:v>
                </c:pt>
                <c:pt idx="13949">
                  <c:v>17.436250000000001</c:v>
                </c:pt>
                <c:pt idx="13950">
                  <c:v>17.4375</c:v>
                </c:pt>
                <c:pt idx="13951">
                  <c:v>17.438749999999999</c:v>
                </c:pt>
                <c:pt idx="13952">
                  <c:v>17.440000000000001</c:v>
                </c:pt>
                <c:pt idx="13953">
                  <c:v>17.44125</c:v>
                </c:pt>
                <c:pt idx="13954">
                  <c:v>17.442499999999999</c:v>
                </c:pt>
                <c:pt idx="13955">
                  <c:v>17.443750000000001</c:v>
                </c:pt>
                <c:pt idx="13956">
                  <c:v>17.445</c:v>
                </c:pt>
                <c:pt idx="13957">
                  <c:v>17.446249999999999</c:v>
                </c:pt>
                <c:pt idx="13958">
                  <c:v>17.447500000000002</c:v>
                </c:pt>
                <c:pt idx="13959">
                  <c:v>17.44875</c:v>
                </c:pt>
                <c:pt idx="13960">
                  <c:v>17.45</c:v>
                </c:pt>
                <c:pt idx="13961">
                  <c:v>17.451250000000002</c:v>
                </c:pt>
                <c:pt idx="13962">
                  <c:v>17.452500000000001</c:v>
                </c:pt>
                <c:pt idx="13963">
                  <c:v>17.453749999999999</c:v>
                </c:pt>
                <c:pt idx="13964">
                  <c:v>17.454999999999998</c:v>
                </c:pt>
                <c:pt idx="13965">
                  <c:v>17.456250000000001</c:v>
                </c:pt>
                <c:pt idx="13966">
                  <c:v>17.4575</c:v>
                </c:pt>
                <c:pt idx="13967">
                  <c:v>17.458749999999998</c:v>
                </c:pt>
                <c:pt idx="13968">
                  <c:v>17.46</c:v>
                </c:pt>
                <c:pt idx="13969">
                  <c:v>17.46125</c:v>
                </c:pt>
                <c:pt idx="13970">
                  <c:v>17.462499999999999</c:v>
                </c:pt>
                <c:pt idx="13971">
                  <c:v>17.463750000000001</c:v>
                </c:pt>
                <c:pt idx="13972">
                  <c:v>17.465</c:v>
                </c:pt>
                <c:pt idx="13973">
                  <c:v>17.466249999999999</c:v>
                </c:pt>
                <c:pt idx="13974">
                  <c:v>17.467500000000001</c:v>
                </c:pt>
                <c:pt idx="13975">
                  <c:v>17.46875</c:v>
                </c:pt>
                <c:pt idx="13976">
                  <c:v>17.47</c:v>
                </c:pt>
                <c:pt idx="13977">
                  <c:v>17.471250000000001</c:v>
                </c:pt>
                <c:pt idx="13978">
                  <c:v>17.4725</c:v>
                </c:pt>
                <c:pt idx="13979">
                  <c:v>17.473749999999999</c:v>
                </c:pt>
                <c:pt idx="13980">
                  <c:v>17.475000000000001</c:v>
                </c:pt>
                <c:pt idx="13981">
                  <c:v>17.47625</c:v>
                </c:pt>
                <c:pt idx="13982">
                  <c:v>17.477499999999999</c:v>
                </c:pt>
                <c:pt idx="13983">
                  <c:v>17.478750000000002</c:v>
                </c:pt>
                <c:pt idx="13984">
                  <c:v>17.48</c:v>
                </c:pt>
                <c:pt idx="13985">
                  <c:v>17.481249999999999</c:v>
                </c:pt>
                <c:pt idx="13986">
                  <c:v>17.482500000000002</c:v>
                </c:pt>
                <c:pt idx="13987">
                  <c:v>17.483750000000001</c:v>
                </c:pt>
                <c:pt idx="13988">
                  <c:v>17.484999999999999</c:v>
                </c:pt>
                <c:pt idx="13989">
                  <c:v>17.486249999999998</c:v>
                </c:pt>
                <c:pt idx="13990">
                  <c:v>17.487500000000001</c:v>
                </c:pt>
                <c:pt idx="13991">
                  <c:v>17.48875</c:v>
                </c:pt>
                <c:pt idx="13992">
                  <c:v>17.489999999999998</c:v>
                </c:pt>
                <c:pt idx="13993">
                  <c:v>17.491250000000001</c:v>
                </c:pt>
                <c:pt idx="13994">
                  <c:v>17.4925</c:v>
                </c:pt>
                <c:pt idx="13995">
                  <c:v>17.493749999999999</c:v>
                </c:pt>
                <c:pt idx="13996">
                  <c:v>17.495000000000001</c:v>
                </c:pt>
                <c:pt idx="13997">
                  <c:v>17.49625</c:v>
                </c:pt>
                <c:pt idx="13998">
                  <c:v>17.497499999999999</c:v>
                </c:pt>
                <c:pt idx="13999">
                  <c:v>17.498750000000001</c:v>
                </c:pt>
                <c:pt idx="14000">
                  <c:v>17.5</c:v>
                </c:pt>
                <c:pt idx="14001">
                  <c:v>17.501249999999999</c:v>
                </c:pt>
                <c:pt idx="14002">
                  <c:v>17.502500000000001</c:v>
                </c:pt>
                <c:pt idx="14003">
                  <c:v>17.50375</c:v>
                </c:pt>
                <c:pt idx="14004">
                  <c:v>17.504999999999999</c:v>
                </c:pt>
                <c:pt idx="14005">
                  <c:v>17.506250000000001</c:v>
                </c:pt>
                <c:pt idx="14006">
                  <c:v>17.5075</c:v>
                </c:pt>
                <c:pt idx="14007">
                  <c:v>17.508749999999999</c:v>
                </c:pt>
                <c:pt idx="14008">
                  <c:v>17.510000000000002</c:v>
                </c:pt>
                <c:pt idx="14009">
                  <c:v>17.51125</c:v>
                </c:pt>
                <c:pt idx="14010">
                  <c:v>17.512499999999999</c:v>
                </c:pt>
                <c:pt idx="14011">
                  <c:v>17.513750000000002</c:v>
                </c:pt>
                <c:pt idx="14012">
                  <c:v>17.515000000000001</c:v>
                </c:pt>
                <c:pt idx="14013">
                  <c:v>17.516249999999999</c:v>
                </c:pt>
                <c:pt idx="14014">
                  <c:v>17.517499999999998</c:v>
                </c:pt>
                <c:pt idx="14015">
                  <c:v>17.518750000000001</c:v>
                </c:pt>
                <c:pt idx="14016">
                  <c:v>17.52</c:v>
                </c:pt>
                <c:pt idx="14017">
                  <c:v>17.521249999999998</c:v>
                </c:pt>
                <c:pt idx="14018">
                  <c:v>17.522500000000001</c:v>
                </c:pt>
                <c:pt idx="14019">
                  <c:v>17.52375</c:v>
                </c:pt>
                <c:pt idx="14020">
                  <c:v>17.524999999999999</c:v>
                </c:pt>
                <c:pt idx="14021">
                  <c:v>17.526250000000001</c:v>
                </c:pt>
                <c:pt idx="14022">
                  <c:v>17.5275</c:v>
                </c:pt>
                <c:pt idx="14023">
                  <c:v>17.528749999999999</c:v>
                </c:pt>
                <c:pt idx="14024">
                  <c:v>17.53</c:v>
                </c:pt>
                <c:pt idx="14025">
                  <c:v>17.53125</c:v>
                </c:pt>
                <c:pt idx="14026">
                  <c:v>17.532499999999999</c:v>
                </c:pt>
                <c:pt idx="14027">
                  <c:v>17.533750000000001</c:v>
                </c:pt>
                <c:pt idx="14028">
                  <c:v>17.535</c:v>
                </c:pt>
                <c:pt idx="14029">
                  <c:v>17.536249999999999</c:v>
                </c:pt>
                <c:pt idx="14030">
                  <c:v>17.537500000000001</c:v>
                </c:pt>
                <c:pt idx="14031">
                  <c:v>17.53875</c:v>
                </c:pt>
                <c:pt idx="14032">
                  <c:v>17.54</c:v>
                </c:pt>
                <c:pt idx="14033">
                  <c:v>17.541250000000002</c:v>
                </c:pt>
                <c:pt idx="14034">
                  <c:v>17.5425</c:v>
                </c:pt>
                <c:pt idx="14035">
                  <c:v>17.543749999999999</c:v>
                </c:pt>
                <c:pt idx="14036">
                  <c:v>17.545000000000002</c:v>
                </c:pt>
                <c:pt idx="14037">
                  <c:v>17.546250000000001</c:v>
                </c:pt>
                <c:pt idx="14038">
                  <c:v>17.547499999999999</c:v>
                </c:pt>
                <c:pt idx="14039">
                  <c:v>17.548749999999998</c:v>
                </c:pt>
                <c:pt idx="14040">
                  <c:v>17.55</c:v>
                </c:pt>
                <c:pt idx="14041">
                  <c:v>17.55125</c:v>
                </c:pt>
                <c:pt idx="14042">
                  <c:v>17.552499999999998</c:v>
                </c:pt>
                <c:pt idx="14043">
                  <c:v>17.553750000000001</c:v>
                </c:pt>
                <c:pt idx="14044">
                  <c:v>17.555</c:v>
                </c:pt>
                <c:pt idx="14045">
                  <c:v>17.556249999999999</c:v>
                </c:pt>
                <c:pt idx="14046">
                  <c:v>17.557500000000001</c:v>
                </c:pt>
                <c:pt idx="14047">
                  <c:v>17.55875</c:v>
                </c:pt>
                <c:pt idx="14048">
                  <c:v>17.559999999999999</c:v>
                </c:pt>
                <c:pt idx="14049">
                  <c:v>17.561250000000001</c:v>
                </c:pt>
                <c:pt idx="14050">
                  <c:v>17.5625</c:v>
                </c:pt>
                <c:pt idx="14051">
                  <c:v>17.563749999999999</c:v>
                </c:pt>
                <c:pt idx="14052">
                  <c:v>17.565000000000001</c:v>
                </c:pt>
                <c:pt idx="14053">
                  <c:v>17.56625</c:v>
                </c:pt>
                <c:pt idx="14054">
                  <c:v>17.567499999999999</c:v>
                </c:pt>
                <c:pt idx="14055">
                  <c:v>17.568750000000001</c:v>
                </c:pt>
                <c:pt idx="14056">
                  <c:v>17.57</c:v>
                </c:pt>
                <c:pt idx="14057">
                  <c:v>17.571249999999999</c:v>
                </c:pt>
                <c:pt idx="14058">
                  <c:v>17.572500000000002</c:v>
                </c:pt>
                <c:pt idx="14059">
                  <c:v>17.57375</c:v>
                </c:pt>
                <c:pt idx="14060">
                  <c:v>17.574999999999999</c:v>
                </c:pt>
                <c:pt idx="14061">
                  <c:v>17.576250000000002</c:v>
                </c:pt>
                <c:pt idx="14062">
                  <c:v>17.577500000000001</c:v>
                </c:pt>
                <c:pt idx="14063">
                  <c:v>17.578749999999999</c:v>
                </c:pt>
                <c:pt idx="14064">
                  <c:v>17.579999999999998</c:v>
                </c:pt>
                <c:pt idx="14065">
                  <c:v>17.581250000000001</c:v>
                </c:pt>
                <c:pt idx="14066">
                  <c:v>17.5825</c:v>
                </c:pt>
                <c:pt idx="14067">
                  <c:v>17.583749999999998</c:v>
                </c:pt>
                <c:pt idx="14068">
                  <c:v>17.585000000000001</c:v>
                </c:pt>
                <c:pt idx="14069">
                  <c:v>17.58625</c:v>
                </c:pt>
                <c:pt idx="14070">
                  <c:v>17.587499999999999</c:v>
                </c:pt>
                <c:pt idx="14071">
                  <c:v>17.588750000000001</c:v>
                </c:pt>
                <c:pt idx="14072">
                  <c:v>17.59</c:v>
                </c:pt>
                <c:pt idx="14073">
                  <c:v>17.591249999999999</c:v>
                </c:pt>
                <c:pt idx="14074">
                  <c:v>17.592500000000001</c:v>
                </c:pt>
                <c:pt idx="14075">
                  <c:v>17.59375</c:v>
                </c:pt>
                <c:pt idx="14076">
                  <c:v>17.594999999999999</c:v>
                </c:pt>
                <c:pt idx="14077">
                  <c:v>17.596250000000001</c:v>
                </c:pt>
                <c:pt idx="14078">
                  <c:v>17.5975</c:v>
                </c:pt>
                <c:pt idx="14079">
                  <c:v>17.598749999999999</c:v>
                </c:pt>
                <c:pt idx="14080">
                  <c:v>17.600000000000001</c:v>
                </c:pt>
                <c:pt idx="14081">
                  <c:v>17.60125</c:v>
                </c:pt>
                <c:pt idx="14082">
                  <c:v>17.602499999999999</c:v>
                </c:pt>
                <c:pt idx="14083">
                  <c:v>17.603750000000002</c:v>
                </c:pt>
                <c:pt idx="14084">
                  <c:v>17.605</c:v>
                </c:pt>
                <c:pt idx="14085">
                  <c:v>17.606249999999999</c:v>
                </c:pt>
                <c:pt idx="14086">
                  <c:v>17.607500000000002</c:v>
                </c:pt>
                <c:pt idx="14087">
                  <c:v>17.608750000000001</c:v>
                </c:pt>
                <c:pt idx="14088">
                  <c:v>17.61</c:v>
                </c:pt>
                <c:pt idx="14089">
                  <c:v>17.611249999999998</c:v>
                </c:pt>
                <c:pt idx="14090">
                  <c:v>17.612500000000001</c:v>
                </c:pt>
                <c:pt idx="14091">
                  <c:v>17.61375</c:v>
                </c:pt>
                <c:pt idx="14092">
                  <c:v>17.614999999999998</c:v>
                </c:pt>
                <c:pt idx="14093">
                  <c:v>17.616250000000001</c:v>
                </c:pt>
                <c:pt idx="14094">
                  <c:v>17.6175</c:v>
                </c:pt>
                <c:pt idx="14095">
                  <c:v>17.618749999999999</c:v>
                </c:pt>
                <c:pt idx="14096">
                  <c:v>17.62</c:v>
                </c:pt>
                <c:pt idx="14097">
                  <c:v>17.62125</c:v>
                </c:pt>
                <c:pt idx="14098">
                  <c:v>17.622499999999999</c:v>
                </c:pt>
                <c:pt idx="14099">
                  <c:v>17.623750000000001</c:v>
                </c:pt>
                <c:pt idx="14100">
                  <c:v>17.625</c:v>
                </c:pt>
                <c:pt idx="14101">
                  <c:v>17.626249999999999</c:v>
                </c:pt>
                <c:pt idx="14102">
                  <c:v>17.627500000000001</c:v>
                </c:pt>
                <c:pt idx="14103">
                  <c:v>17.62875</c:v>
                </c:pt>
                <c:pt idx="14104">
                  <c:v>17.63</c:v>
                </c:pt>
                <c:pt idx="14105">
                  <c:v>17.631250000000001</c:v>
                </c:pt>
                <c:pt idx="14106">
                  <c:v>17.6325</c:v>
                </c:pt>
                <c:pt idx="14107">
                  <c:v>17.633749999999999</c:v>
                </c:pt>
                <c:pt idx="14108">
                  <c:v>17.635000000000002</c:v>
                </c:pt>
                <c:pt idx="14109">
                  <c:v>17.63625</c:v>
                </c:pt>
                <c:pt idx="14110">
                  <c:v>17.637499999999999</c:v>
                </c:pt>
                <c:pt idx="14111">
                  <c:v>17.638750000000002</c:v>
                </c:pt>
                <c:pt idx="14112">
                  <c:v>17.64</c:v>
                </c:pt>
                <c:pt idx="14113">
                  <c:v>17.641249999999999</c:v>
                </c:pt>
                <c:pt idx="14114">
                  <c:v>17.642499999999998</c:v>
                </c:pt>
                <c:pt idx="14115">
                  <c:v>17.643750000000001</c:v>
                </c:pt>
                <c:pt idx="14116">
                  <c:v>17.645</c:v>
                </c:pt>
                <c:pt idx="14117">
                  <c:v>17.646249999999998</c:v>
                </c:pt>
                <c:pt idx="14118">
                  <c:v>17.647500000000001</c:v>
                </c:pt>
                <c:pt idx="14119">
                  <c:v>17.64875</c:v>
                </c:pt>
                <c:pt idx="14120">
                  <c:v>17.649999999999999</c:v>
                </c:pt>
                <c:pt idx="14121">
                  <c:v>17.651250000000001</c:v>
                </c:pt>
                <c:pt idx="14122">
                  <c:v>17.6525</c:v>
                </c:pt>
                <c:pt idx="14123">
                  <c:v>17.653749999999999</c:v>
                </c:pt>
                <c:pt idx="14124">
                  <c:v>17.655000000000001</c:v>
                </c:pt>
                <c:pt idx="14125">
                  <c:v>17.65625</c:v>
                </c:pt>
                <c:pt idx="14126">
                  <c:v>17.657499999999999</c:v>
                </c:pt>
                <c:pt idx="14127">
                  <c:v>17.658750000000001</c:v>
                </c:pt>
                <c:pt idx="14128">
                  <c:v>17.66</c:v>
                </c:pt>
                <c:pt idx="14129">
                  <c:v>17.661249999999999</c:v>
                </c:pt>
                <c:pt idx="14130">
                  <c:v>17.662500000000001</c:v>
                </c:pt>
                <c:pt idx="14131">
                  <c:v>17.66375</c:v>
                </c:pt>
                <c:pt idx="14132">
                  <c:v>17.664999999999999</c:v>
                </c:pt>
                <c:pt idx="14133">
                  <c:v>17.666250000000002</c:v>
                </c:pt>
                <c:pt idx="14134">
                  <c:v>17.6675</c:v>
                </c:pt>
                <c:pt idx="14135">
                  <c:v>17.668749999999999</c:v>
                </c:pt>
                <c:pt idx="14136">
                  <c:v>17.670000000000002</c:v>
                </c:pt>
                <c:pt idx="14137">
                  <c:v>17.671250000000001</c:v>
                </c:pt>
                <c:pt idx="14138">
                  <c:v>17.672499999999999</c:v>
                </c:pt>
                <c:pt idx="14139">
                  <c:v>17.673749999999998</c:v>
                </c:pt>
                <c:pt idx="14140">
                  <c:v>17.675000000000001</c:v>
                </c:pt>
                <c:pt idx="14141">
                  <c:v>17.67625</c:v>
                </c:pt>
                <c:pt idx="14142">
                  <c:v>17.677499999999998</c:v>
                </c:pt>
                <c:pt idx="14143">
                  <c:v>17.678750000000001</c:v>
                </c:pt>
                <c:pt idx="14144">
                  <c:v>17.68</c:v>
                </c:pt>
                <c:pt idx="14145">
                  <c:v>17.681249999999999</c:v>
                </c:pt>
                <c:pt idx="14146">
                  <c:v>17.682500000000001</c:v>
                </c:pt>
                <c:pt idx="14147">
                  <c:v>17.68375</c:v>
                </c:pt>
                <c:pt idx="14148">
                  <c:v>17.684999999999999</c:v>
                </c:pt>
                <c:pt idx="14149">
                  <c:v>17.686250000000001</c:v>
                </c:pt>
                <c:pt idx="14150">
                  <c:v>17.6875</c:v>
                </c:pt>
                <c:pt idx="14151">
                  <c:v>17.688749999999999</c:v>
                </c:pt>
                <c:pt idx="14152">
                  <c:v>17.690000000000001</c:v>
                </c:pt>
                <c:pt idx="14153">
                  <c:v>17.69125</c:v>
                </c:pt>
                <c:pt idx="14154">
                  <c:v>17.692499999999999</c:v>
                </c:pt>
                <c:pt idx="14155">
                  <c:v>17.693750000000001</c:v>
                </c:pt>
                <c:pt idx="14156">
                  <c:v>17.695</c:v>
                </c:pt>
                <c:pt idx="14157">
                  <c:v>17.696249999999999</c:v>
                </c:pt>
                <c:pt idx="14158">
                  <c:v>17.697500000000002</c:v>
                </c:pt>
                <c:pt idx="14159">
                  <c:v>17.69875</c:v>
                </c:pt>
                <c:pt idx="14160">
                  <c:v>17.7</c:v>
                </c:pt>
                <c:pt idx="14161">
                  <c:v>17.701250000000002</c:v>
                </c:pt>
                <c:pt idx="14162">
                  <c:v>17.702500000000001</c:v>
                </c:pt>
                <c:pt idx="14163">
                  <c:v>17.703749999999999</c:v>
                </c:pt>
                <c:pt idx="14164">
                  <c:v>17.704999999999998</c:v>
                </c:pt>
                <c:pt idx="14165">
                  <c:v>17.706250000000001</c:v>
                </c:pt>
                <c:pt idx="14166">
                  <c:v>17.7075</c:v>
                </c:pt>
                <c:pt idx="14167">
                  <c:v>17.708749999999998</c:v>
                </c:pt>
                <c:pt idx="14168">
                  <c:v>17.71</c:v>
                </c:pt>
                <c:pt idx="14169">
                  <c:v>17.71125</c:v>
                </c:pt>
                <c:pt idx="14170">
                  <c:v>17.712499999999999</c:v>
                </c:pt>
                <c:pt idx="14171">
                  <c:v>17.713750000000001</c:v>
                </c:pt>
                <c:pt idx="14172">
                  <c:v>17.715</c:v>
                </c:pt>
                <c:pt idx="14173">
                  <c:v>17.716249999999999</c:v>
                </c:pt>
                <c:pt idx="14174">
                  <c:v>17.717500000000001</c:v>
                </c:pt>
                <c:pt idx="14175">
                  <c:v>17.71875</c:v>
                </c:pt>
                <c:pt idx="14176">
                  <c:v>17.72</c:v>
                </c:pt>
                <c:pt idx="14177">
                  <c:v>17.721250000000001</c:v>
                </c:pt>
                <c:pt idx="14178">
                  <c:v>17.7225</c:v>
                </c:pt>
                <c:pt idx="14179">
                  <c:v>17.723749999999999</c:v>
                </c:pt>
                <c:pt idx="14180">
                  <c:v>17.725000000000001</c:v>
                </c:pt>
                <c:pt idx="14181">
                  <c:v>17.72625</c:v>
                </c:pt>
                <c:pt idx="14182">
                  <c:v>17.727499999999999</c:v>
                </c:pt>
                <c:pt idx="14183">
                  <c:v>17.728750000000002</c:v>
                </c:pt>
                <c:pt idx="14184">
                  <c:v>17.73</c:v>
                </c:pt>
                <c:pt idx="14185">
                  <c:v>17.731249999999999</c:v>
                </c:pt>
                <c:pt idx="14186">
                  <c:v>17.732500000000002</c:v>
                </c:pt>
                <c:pt idx="14187">
                  <c:v>17.733750000000001</c:v>
                </c:pt>
                <c:pt idx="14188">
                  <c:v>17.734999999999999</c:v>
                </c:pt>
                <c:pt idx="14189">
                  <c:v>17.736249999999998</c:v>
                </c:pt>
                <c:pt idx="14190">
                  <c:v>17.737500000000001</c:v>
                </c:pt>
                <c:pt idx="14191">
                  <c:v>17.73875</c:v>
                </c:pt>
                <c:pt idx="14192">
                  <c:v>17.739999999999998</c:v>
                </c:pt>
                <c:pt idx="14193">
                  <c:v>17.741250000000001</c:v>
                </c:pt>
                <c:pt idx="14194">
                  <c:v>17.7425</c:v>
                </c:pt>
                <c:pt idx="14195">
                  <c:v>17.743749999999999</c:v>
                </c:pt>
                <c:pt idx="14196">
                  <c:v>17.745000000000001</c:v>
                </c:pt>
                <c:pt idx="14197">
                  <c:v>17.74625</c:v>
                </c:pt>
                <c:pt idx="14198">
                  <c:v>17.747499999999999</c:v>
                </c:pt>
                <c:pt idx="14199">
                  <c:v>17.748750000000001</c:v>
                </c:pt>
                <c:pt idx="14200">
                  <c:v>17.75</c:v>
                </c:pt>
                <c:pt idx="14201">
                  <c:v>17.751249999999999</c:v>
                </c:pt>
                <c:pt idx="14202">
                  <c:v>17.752500000000001</c:v>
                </c:pt>
                <c:pt idx="14203">
                  <c:v>17.75375</c:v>
                </c:pt>
                <c:pt idx="14204">
                  <c:v>17.754999999999999</c:v>
                </c:pt>
                <c:pt idx="14205">
                  <c:v>17.756250000000001</c:v>
                </c:pt>
                <c:pt idx="14206">
                  <c:v>17.7575</c:v>
                </c:pt>
                <c:pt idx="14207">
                  <c:v>17.758749999999999</c:v>
                </c:pt>
                <c:pt idx="14208">
                  <c:v>17.760000000000002</c:v>
                </c:pt>
                <c:pt idx="14209">
                  <c:v>17.76125</c:v>
                </c:pt>
                <c:pt idx="14210">
                  <c:v>17.762499999999999</c:v>
                </c:pt>
                <c:pt idx="14211">
                  <c:v>17.763750000000002</c:v>
                </c:pt>
                <c:pt idx="14212">
                  <c:v>17.765000000000001</c:v>
                </c:pt>
                <c:pt idx="14213">
                  <c:v>17.766249999999999</c:v>
                </c:pt>
                <c:pt idx="14214">
                  <c:v>17.767499999999998</c:v>
                </c:pt>
                <c:pt idx="14215">
                  <c:v>17.768750000000001</c:v>
                </c:pt>
                <c:pt idx="14216">
                  <c:v>17.77</c:v>
                </c:pt>
                <c:pt idx="14217">
                  <c:v>17.771249999999998</c:v>
                </c:pt>
                <c:pt idx="14218">
                  <c:v>17.772500000000001</c:v>
                </c:pt>
                <c:pt idx="14219">
                  <c:v>17.77375</c:v>
                </c:pt>
                <c:pt idx="14220">
                  <c:v>17.774999999999999</c:v>
                </c:pt>
                <c:pt idx="14221">
                  <c:v>17.776250000000001</c:v>
                </c:pt>
                <c:pt idx="14222">
                  <c:v>17.7775</c:v>
                </c:pt>
                <c:pt idx="14223">
                  <c:v>17.778749999999999</c:v>
                </c:pt>
                <c:pt idx="14224">
                  <c:v>17.78</c:v>
                </c:pt>
                <c:pt idx="14225">
                  <c:v>17.78125</c:v>
                </c:pt>
                <c:pt idx="14226">
                  <c:v>17.782499999999999</c:v>
                </c:pt>
                <c:pt idx="14227">
                  <c:v>17.783750000000001</c:v>
                </c:pt>
                <c:pt idx="14228">
                  <c:v>17.785</c:v>
                </c:pt>
                <c:pt idx="14229">
                  <c:v>17.786249999999999</c:v>
                </c:pt>
                <c:pt idx="14230">
                  <c:v>17.787500000000001</c:v>
                </c:pt>
                <c:pt idx="14231">
                  <c:v>17.78875</c:v>
                </c:pt>
                <c:pt idx="14232">
                  <c:v>17.79</c:v>
                </c:pt>
                <c:pt idx="14233">
                  <c:v>17.791250000000002</c:v>
                </c:pt>
                <c:pt idx="14234">
                  <c:v>17.7925</c:v>
                </c:pt>
                <c:pt idx="14235">
                  <c:v>17.793749999999999</c:v>
                </c:pt>
                <c:pt idx="14236">
                  <c:v>17.795000000000002</c:v>
                </c:pt>
                <c:pt idx="14237">
                  <c:v>17.796250000000001</c:v>
                </c:pt>
                <c:pt idx="14238">
                  <c:v>17.797499999999999</c:v>
                </c:pt>
                <c:pt idx="14239">
                  <c:v>17.798749999999998</c:v>
                </c:pt>
                <c:pt idx="14240">
                  <c:v>17.8</c:v>
                </c:pt>
                <c:pt idx="14241">
                  <c:v>17.80125</c:v>
                </c:pt>
                <c:pt idx="14242">
                  <c:v>17.802499999999998</c:v>
                </c:pt>
                <c:pt idx="14243">
                  <c:v>17.803750000000001</c:v>
                </c:pt>
                <c:pt idx="14244">
                  <c:v>17.805</c:v>
                </c:pt>
                <c:pt idx="14245">
                  <c:v>17.806249999999999</c:v>
                </c:pt>
                <c:pt idx="14246">
                  <c:v>17.807500000000001</c:v>
                </c:pt>
                <c:pt idx="14247">
                  <c:v>17.80875</c:v>
                </c:pt>
                <c:pt idx="14248">
                  <c:v>17.809999999999999</c:v>
                </c:pt>
                <c:pt idx="14249">
                  <c:v>17.811250000000001</c:v>
                </c:pt>
                <c:pt idx="14250">
                  <c:v>17.8125</c:v>
                </c:pt>
                <c:pt idx="14251">
                  <c:v>17.813749999999999</c:v>
                </c:pt>
                <c:pt idx="14252">
                  <c:v>17.815000000000001</c:v>
                </c:pt>
                <c:pt idx="14253">
                  <c:v>17.81625</c:v>
                </c:pt>
                <c:pt idx="14254">
                  <c:v>17.817499999999999</c:v>
                </c:pt>
                <c:pt idx="14255">
                  <c:v>17.818750000000001</c:v>
                </c:pt>
                <c:pt idx="14256">
                  <c:v>17.82</c:v>
                </c:pt>
                <c:pt idx="14257">
                  <c:v>17.821249999999999</c:v>
                </c:pt>
                <c:pt idx="14258">
                  <c:v>17.822500000000002</c:v>
                </c:pt>
                <c:pt idx="14259">
                  <c:v>17.82375</c:v>
                </c:pt>
                <c:pt idx="14260">
                  <c:v>17.824999999999999</c:v>
                </c:pt>
                <c:pt idx="14261">
                  <c:v>17.826250000000002</c:v>
                </c:pt>
                <c:pt idx="14262">
                  <c:v>17.827500000000001</c:v>
                </c:pt>
                <c:pt idx="14263">
                  <c:v>17.828749999999999</c:v>
                </c:pt>
                <c:pt idx="14264">
                  <c:v>17.829999999999998</c:v>
                </c:pt>
                <c:pt idx="14265">
                  <c:v>17.831250000000001</c:v>
                </c:pt>
                <c:pt idx="14266">
                  <c:v>17.8325</c:v>
                </c:pt>
                <c:pt idx="14267">
                  <c:v>17.833749999999998</c:v>
                </c:pt>
                <c:pt idx="14268">
                  <c:v>17.835000000000001</c:v>
                </c:pt>
                <c:pt idx="14269">
                  <c:v>17.83625</c:v>
                </c:pt>
                <c:pt idx="14270">
                  <c:v>17.837499999999999</c:v>
                </c:pt>
                <c:pt idx="14271">
                  <c:v>17.838750000000001</c:v>
                </c:pt>
                <c:pt idx="14272">
                  <c:v>17.84</c:v>
                </c:pt>
                <c:pt idx="14273">
                  <c:v>17.841249999999999</c:v>
                </c:pt>
                <c:pt idx="14274">
                  <c:v>17.842500000000001</c:v>
                </c:pt>
                <c:pt idx="14275">
                  <c:v>17.84375</c:v>
                </c:pt>
                <c:pt idx="14276">
                  <c:v>17.844999999999999</c:v>
                </c:pt>
                <c:pt idx="14277">
                  <c:v>17.846250000000001</c:v>
                </c:pt>
                <c:pt idx="14278">
                  <c:v>17.8475</c:v>
                </c:pt>
                <c:pt idx="14279">
                  <c:v>17.848749999999999</c:v>
                </c:pt>
                <c:pt idx="14280">
                  <c:v>17.850000000000001</c:v>
                </c:pt>
                <c:pt idx="14281">
                  <c:v>17.85125</c:v>
                </c:pt>
                <c:pt idx="14282">
                  <c:v>17.852499999999999</c:v>
                </c:pt>
                <c:pt idx="14283">
                  <c:v>17.853750000000002</c:v>
                </c:pt>
                <c:pt idx="14284">
                  <c:v>17.855</c:v>
                </c:pt>
                <c:pt idx="14285">
                  <c:v>17.856249999999999</c:v>
                </c:pt>
                <c:pt idx="14286">
                  <c:v>17.857500000000002</c:v>
                </c:pt>
                <c:pt idx="14287">
                  <c:v>17.858750000000001</c:v>
                </c:pt>
                <c:pt idx="14288">
                  <c:v>17.86</c:v>
                </c:pt>
                <c:pt idx="14289">
                  <c:v>17.861249999999998</c:v>
                </c:pt>
                <c:pt idx="14290">
                  <c:v>17.862500000000001</c:v>
                </c:pt>
                <c:pt idx="14291">
                  <c:v>17.86375</c:v>
                </c:pt>
                <c:pt idx="14292">
                  <c:v>17.864999999999998</c:v>
                </c:pt>
                <c:pt idx="14293">
                  <c:v>17.866250000000001</c:v>
                </c:pt>
                <c:pt idx="14294">
                  <c:v>17.8675</c:v>
                </c:pt>
                <c:pt idx="14295">
                  <c:v>17.868749999999999</c:v>
                </c:pt>
                <c:pt idx="14296">
                  <c:v>17.87</c:v>
                </c:pt>
                <c:pt idx="14297">
                  <c:v>17.87125</c:v>
                </c:pt>
                <c:pt idx="14298">
                  <c:v>17.872499999999999</c:v>
                </c:pt>
                <c:pt idx="14299">
                  <c:v>17.873750000000001</c:v>
                </c:pt>
                <c:pt idx="14300">
                  <c:v>17.875</c:v>
                </c:pt>
                <c:pt idx="14301">
                  <c:v>17.876249999999999</c:v>
                </c:pt>
                <c:pt idx="14302">
                  <c:v>17.877500000000001</c:v>
                </c:pt>
                <c:pt idx="14303">
                  <c:v>17.87875</c:v>
                </c:pt>
                <c:pt idx="14304">
                  <c:v>17.88</c:v>
                </c:pt>
                <c:pt idx="14305">
                  <c:v>17.881250000000001</c:v>
                </c:pt>
                <c:pt idx="14306">
                  <c:v>17.8825</c:v>
                </c:pt>
                <c:pt idx="14307">
                  <c:v>17.883749999999999</c:v>
                </c:pt>
                <c:pt idx="14308">
                  <c:v>17.885000000000002</c:v>
                </c:pt>
                <c:pt idx="14309">
                  <c:v>17.88625</c:v>
                </c:pt>
                <c:pt idx="14310">
                  <c:v>17.887499999999999</c:v>
                </c:pt>
                <c:pt idx="14311">
                  <c:v>17.888750000000002</c:v>
                </c:pt>
                <c:pt idx="14312">
                  <c:v>17.89</c:v>
                </c:pt>
                <c:pt idx="14313">
                  <c:v>17.891249999999999</c:v>
                </c:pt>
                <c:pt idx="14314">
                  <c:v>17.892499999999998</c:v>
                </c:pt>
                <c:pt idx="14315">
                  <c:v>17.893750000000001</c:v>
                </c:pt>
                <c:pt idx="14316">
                  <c:v>17.895</c:v>
                </c:pt>
                <c:pt idx="14317">
                  <c:v>17.896249999999998</c:v>
                </c:pt>
                <c:pt idx="14318">
                  <c:v>17.897500000000001</c:v>
                </c:pt>
                <c:pt idx="14319">
                  <c:v>17.89875</c:v>
                </c:pt>
                <c:pt idx="14320">
                  <c:v>17.899999999999999</c:v>
                </c:pt>
                <c:pt idx="14321">
                  <c:v>17.901250000000001</c:v>
                </c:pt>
                <c:pt idx="14322">
                  <c:v>17.9025</c:v>
                </c:pt>
                <c:pt idx="14323">
                  <c:v>17.903749999999999</c:v>
                </c:pt>
                <c:pt idx="14324">
                  <c:v>17.905000000000001</c:v>
                </c:pt>
                <c:pt idx="14325">
                  <c:v>17.90625</c:v>
                </c:pt>
                <c:pt idx="14326">
                  <c:v>17.907499999999999</c:v>
                </c:pt>
                <c:pt idx="14327">
                  <c:v>17.908750000000001</c:v>
                </c:pt>
                <c:pt idx="14328">
                  <c:v>17.91</c:v>
                </c:pt>
                <c:pt idx="14329">
                  <c:v>17.911249999999999</c:v>
                </c:pt>
                <c:pt idx="14330">
                  <c:v>17.912500000000001</c:v>
                </c:pt>
                <c:pt idx="14331">
                  <c:v>17.91375</c:v>
                </c:pt>
                <c:pt idx="14332">
                  <c:v>17.914999999999999</c:v>
                </c:pt>
                <c:pt idx="14333">
                  <c:v>17.916250000000002</c:v>
                </c:pt>
                <c:pt idx="14334">
                  <c:v>17.9175</c:v>
                </c:pt>
                <c:pt idx="14335">
                  <c:v>17.918749999999999</c:v>
                </c:pt>
                <c:pt idx="14336">
                  <c:v>17.920000000000002</c:v>
                </c:pt>
                <c:pt idx="14337">
                  <c:v>17.921250000000001</c:v>
                </c:pt>
                <c:pt idx="14338">
                  <c:v>17.922499999999999</c:v>
                </c:pt>
                <c:pt idx="14339">
                  <c:v>17.923749999999998</c:v>
                </c:pt>
                <c:pt idx="14340">
                  <c:v>17.925000000000001</c:v>
                </c:pt>
                <c:pt idx="14341">
                  <c:v>17.92625</c:v>
                </c:pt>
                <c:pt idx="14342">
                  <c:v>17.927499999999998</c:v>
                </c:pt>
                <c:pt idx="14343">
                  <c:v>17.928750000000001</c:v>
                </c:pt>
                <c:pt idx="14344">
                  <c:v>17.93</c:v>
                </c:pt>
                <c:pt idx="14345">
                  <c:v>17.931249999999999</c:v>
                </c:pt>
                <c:pt idx="14346">
                  <c:v>17.932500000000001</c:v>
                </c:pt>
                <c:pt idx="14347">
                  <c:v>17.93375</c:v>
                </c:pt>
                <c:pt idx="14348">
                  <c:v>17.934999999999999</c:v>
                </c:pt>
                <c:pt idx="14349">
                  <c:v>17.936250000000001</c:v>
                </c:pt>
                <c:pt idx="14350">
                  <c:v>17.9375</c:v>
                </c:pt>
                <c:pt idx="14351">
                  <c:v>17.938749999999999</c:v>
                </c:pt>
                <c:pt idx="14352">
                  <c:v>17.940000000000001</c:v>
                </c:pt>
                <c:pt idx="14353">
                  <c:v>17.94125</c:v>
                </c:pt>
                <c:pt idx="14354">
                  <c:v>17.942499999999999</c:v>
                </c:pt>
                <c:pt idx="14355">
                  <c:v>17.943750000000001</c:v>
                </c:pt>
                <c:pt idx="14356">
                  <c:v>17.945</c:v>
                </c:pt>
                <c:pt idx="14357">
                  <c:v>17.946249999999999</c:v>
                </c:pt>
                <c:pt idx="14358">
                  <c:v>17.947500000000002</c:v>
                </c:pt>
                <c:pt idx="14359">
                  <c:v>17.94875</c:v>
                </c:pt>
                <c:pt idx="14360">
                  <c:v>17.95</c:v>
                </c:pt>
                <c:pt idx="14361">
                  <c:v>17.951250000000002</c:v>
                </c:pt>
                <c:pt idx="14362">
                  <c:v>17.952500000000001</c:v>
                </c:pt>
                <c:pt idx="14363">
                  <c:v>17.953749999999999</c:v>
                </c:pt>
                <c:pt idx="14364">
                  <c:v>17.954999999999998</c:v>
                </c:pt>
                <c:pt idx="14365">
                  <c:v>17.956250000000001</c:v>
                </c:pt>
                <c:pt idx="14366">
                  <c:v>17.9575</c:v>
                </c:pt>
                <c:pt idx="14367">
                  <c:v>17.958749999999998</c:v>
                </c:pt>
                <c:pt idx="14368">
                  <c:v>17.96</c:v>
                </c:pt>
                <c:pt idx="14369">
                  <c:v>17.96125</c:v>
                </c:pt>
                <c:pt idx="14370">
                  <c:v>17.962499999999999</c:v>
                </c:pt>
                <c:pt idx="14371">
                  <c:v>17.963750000000001</c:v>
                </c:pt>
                <c:pt idx="14372">
                  <c:v>17.965</c:v>
                </c:pt>
                <c:pt idx="14373">
                  <c:v>17.966249999999999</c:v>
                </c:pt>
                <c:pt idx="14374">
                  <c:v>17.967500000000001</c:v>
                </c:pt>
                <c:pt idx="14375">
                  <c:v>17.96875</c:v>
                </c:pt>
                <c:pt idx="14376">
                  <c:v>17.97</c:v>
                </c:pt>
                <c:pt idx="14377">
                  <c:v>17.971250000000001</c:v>
                </c:pt>
                <c:pt idx="14378">
                  <c:v>17.9725</c:v>
                </c:pt>
                <c:pt idx="14379">
                  <c:v>17.973749999999999</c:v>
                </c:pt>
                <c:pt idx="14380">
                  <c:v>17.975000000000001</c:v>
                </c:pt>
                <c:pt idx="14381">
                  <c:v>17.97625</c:v>
                </c:pt>
                <c:pt idx="14382">
                  <c:v>17.977499999999999</c:v>
                </c:pt>
                <c:pt idx="14383">
                  <c:v>17.978750000000002</c:v>
                </c:pt>
                <c:pt idx="14384">
                  <c:v>17.98</c:v>
                </c:pt>
                <c:pt idx="14385">
                  <c:v>17.981249999999999</c:v>
                </c:pt>
                <c:pt idx="14386">
                  <c:v>17.982500000000002</c:v>
                </c:pt>
                <c:pt idx="14387">
                  <c:v>17.983750000000001</c:v>
                </c:pt>
                <c:pt idx="14388">
                  <c:v>17.984999999999999</c:v>
                </c:pt>
                <c:pt idx="14389">
                  <c:v>17.986249999999998</c:v>
                </c:pt>
                <c:pt idx="14390">
                  <c:v>17.987500000000001</c:v>
                </c:pt>
                <c:pt idx="14391">
                  <c:v>17.98875</c:v>
                </c:pt>
                <c:pt idx="14392">
                  <c:v>17.989999999999998</c:v>
                </c:pt>
                <c:pt idx="14393">
                  <c:v>17.991250000000001</c:v>
                </c:pt>
                <c:pt idx="14394">
                  <c:v>17.9925</c:v>
                </c:pt>
                <c:pt idx="14395">
                  <c:v>17.993749999999999</c:v>
                </c:pt>
                <c:pt idx="14396">
                  <c:v>17.995000000000001</c:v>
                </c:pt>
                <c:pt idx="14397">
                  <c:v>17.99625</c:v>
                </c:pt>
                <c:pt idx="14398">
                  <c:v>17.997499999999999</c:v>
                </c:pt>
                <c:pt idx="14399">
                  <c:v>17.998750000000001</c:v>
                </c:pt>
                <c:pt idx="14400">
                  <c:v>18</c:v>
                </c:pt>
                <c:pt idx="14401">
                  <c:v>18.001249999999999</c:v>
                </c:pt>
                <c:pt idx="14402">
                  <c:v>18.002500000000001</c:v>
                </c:pt>
                <c:pt idx="14403">
                  <c:v>18.00375</c:v>
                </c:pt>
                <c:pt idx="14404">
                  <c:v>18.004999999999999</c:v>
                </c:pt>
                <c:pt idx="14405">
                  <c:v>18.006250000000001</c:v>
                </c:pt>
                <c:pt idx="14406">
                  <c:v>18.0075</c:v>
                </c:pt>
                <c:pt idx="14407">
                  <c:v>18.008749999999999</c:v>
                </c:pt>
                <c:pt idx="14408">
                  <c:v>18.010000000000002</c:v>
                </c:pt>
                <c:pt idx="14409">
                  <c:v>18.01125</c:v>
                </c:pt>
                <c:pt idx="14410">
                  <c:v>18.012499999999999</c:v>
                </c:pt>
                <c:pt idx="14411">
                  <c:v>18.013750000000002</c:v>
                </c:pt>
                <c:pt idx="14412">
                  <c:v>18.015000000000001</c:v>
                </c:pt>
                <c:pt idx="14413">
                  <c:v>18.016249999999999</c:v>
                </c:pt>
                <c:pt idx="14414">
                  <c:v>18.017499999999998</c:v>
                </c:pt>
                <c:pt idx="14415">
                  <c:v>18.018750000000001</c:v>
                </c:pt>
                <c:pt idx="14416">
                  <c:v>18.02</c:v>
                </c:pt>
                <c:pt idx="14417">
                  <c:v>18.021249999999998</c:v>
                </c:pt>
                <c:pt idx="14418">
                  <c:v>18.022500000000001</c:v>
                </c:pt>
                <c:pt idx="14419">
                  <c:v>18.02375</c:v>
                </c:pt>
                <c:pt idx="14420">
                  <c:v>18.024999999999999</c:v>
                </c:pt>
                <c:pt idx="14421">
                  <c:v>18.026250000000001</c:v>
                </c:pt>
                <c:pt idx="14422">
                  <c:v>18.0275</c:v>
                </c:pt>
                <c:pt idx="14423">
                  <c:v>18.028749999999999</c:v>
                </c:pt>
                <c:pt idx="14424">
                  <c:v>18.03</c:v>
                </c:pt>
                <c:pt idx="14425">
                  <c:v>18.03125</c:v>
                </c:pt>
                <c:pt idx="14426">
                  <c:v>18.032499999999999</c:v>
                </c:pt>
                <c:pt idx="14427">
                  <c:v>18.033750000000001</c:v>
                </c:pt>
                <c:pt idx="14428">
                  <c:v>18.035</c:v>
                </c:pt>
                <c:pt idx="14429">
                  <c:v>18.036249999999999</c:v>
                </c:pt>
                <c:pt idx="14430">
                  <c:v>18.037500000000001</c:v>
                </c:pt>
                <c:pt idx="14431">
                  <c:v>18.03875</c:v>
                </c:pt>
                <c:pt idx="14432">
                  <c:v>18.04</c:v>
                </c:pt>
                <c:pt idx="14433">
                  <c:v>18.041250000000002</c:v>
                </c:pt>
                <c:pt idx="14434">
                  <c:v>18.0425</c:v>
                </c:pt>
                <c:pt idx="14435">
                  <c:v>18.043749999999999</c:v>
                </c:pt>
                <c:pt idx="14436">
                  <c:v>18.045000000000002</c:v>
                </c:pt>
                <c:pt idx="14437">
                  <c:v>18.046250000000001</c:v>
                </c:pt>
                <c:pt idx="14438">
                  <c:v>18.047499999999999</c:v>
                </c:pt>
                <c:pt idx="14439">
                  <c:v>18.048749999999998</c:v>
                </c:pt>
                <c:pt idx="14440">
                  <c:v>18.05</c:v>
                </c:pt>
                <c:pt idx="14441">
                  <c:v>18.05125</c:v>
                </c:pt>
                <c:pt idx="14442">
                  <c:v>18.052499999999998</c:v>
                </c:pt>
                <c:pt idx="14443">
                  <c:v>18.053750000000001</c:v>
                </c:pt>
                <c:pt idx="14444">
                  <c:v>18.055</c:v>
                </c:pt>
                <c:pt idx="14445">
                  <c:v>18.056249999999999</c:v>
                </c:pt>
                <c:pt idx="14446">
                  <c:v>18.057500000000001</c:v>
                </c:pt>
                <c:pt idx="14447">
                  <c:v>18.05875</c:v>
                </c:pt>
                <c:pt idx="14448">
                  <c:v>18.059999999999999</c:v>
                </c:pt>
                <c:pt idx="14449">
                  <c:v>18.061250000000001</c:v>
                </c:pt>
                <c:pt idx="14450">
                  <c:v>18.0625</c:v>
                </c:pt>
                <c:pt idx="14451">
                  <c:v>18.063749999999999</c:v>
                </c:pt>
                <c:pt idx="14452">
                  <c:v>18.065000000000001</c:v>
                </c:pt>
                <c:pt idx="14453">
                  <c:v>18.06625</c:v>
                </c:pt>
                <c:pt idx="14454">
                  <c:v>18.067499999999999</c:v>
                </c:pt>
                <c:pt idx="14455">
                  <c:v>18.068750000000001</c:v>
                </c:pt>
                <c:pt idx="14456">
                  <c:v>18.07</c:v>
                </c:pt>
                <c:pt idx="14457">
                  <c:v>18.071249999999999</c:v>
                </c:pt>
                <c:pt idx="14458">
                  <c:v>18.072500000000002</c:v>
                </c:pt>
                <c:pt idx="14459">
                  <c:v>18.07375</c:v>
                </c:pt>
                <c:pt idx="14460">
                  <c:v>18.074999999999999</c:v>
                </c:pt>
                <c:pt idx="14461">
                  <c:v>18.076250000000002</c:v>
                </c:pt>
                <c:pt idx="14462">
                  <c:v>18.077500000000001</c:v>
                </c:pt>
                <c:pt idx="14463">
                  <c:v>18.078749999999999</c:v>
                </c:pt>
                <c:pt idx="14464">
                  <c:v>18.079999999999998</c:v>
                </c:pt>
                <c:pt idx="14465">
                  <c:v>18.081250000000001</c:v>
                </c:pt>
                <c:pt idx="14466">
                  <c:v>18.0825</c:v>
                </c:pt>
                <c:pt idx="14467">
                  <c:v>18.083749999999998</c:v>
                </c:pt>
                <c:pt idx="14468">
                  <c:v>18.085000000000001</c:v>
                </c:pt>
                <c:pt idx="14469">
                  <c:v>18.08625</c:v>
                </c:pt>
                <c:pt idx="14470">
                  <c:v>18.087499999999999</c:v>
                </c:pt>
                <c:pt idx="14471">
                  <c:v>18.088750000000001</c:v>
                </c:pt>
                <c:pt idx="14472">
                  <c:v>18.09</c:v>
                </c:pt>
                <c:pt idx="14473">
                  <c:v>18.091249999999999</c:v>
                </c:pt>
                <c:pt idx="14474">
                  <c:v>18.092500000000001</c:v>
                </c:pt>
                <c:pt idx="14475">
                  <c:v>18.09375</c:v>
                </c:pt>
                <c:pt idx="14476">
                  <c:v>18.094999999999999</c:v>
                </c:pt>
                <c:pt idx="14477">
                  <c:v>18.096250000000001</c:v>
                </c:pt>
                <c:pt idx="14478">
                  <c:v>18.0975</c:v>
                </c:pt>
                <c:pt idx="14479">
                  <c:v>18.098749999999999</c:v>
                </c:pt>
                <c:pt idx="14480">
                  <c:v>18.100000000000001</c:v>
                </c:pt>
                <c:pt idx="14481">
                  <c:v>18.10125</c:v>
                </c:pt>
                <c:pt idx="14482">
                  <c:v>18.102499999999999</c:v>
                </c:pt>
                <c:pt idx="14483">
                  <c:v>18.103750000000002</c:v>
                </c:pt>
                <c:pt idx="14484">
                  <c:v>18.105</c:v>
                </c:pt>
                <c:pt idx="14485">
                  <c:v>18.106249999999999</c:v>
                </c:pt>
                <c:pt idx="14486">
                  <c:v>18.107500000000002</c:v>
                </c:pt>
                <c:pt idx="14487">
                  <c:v>18.108750000000001</c:v>
                </c:pt>
                <c:pt idx="14488">
                  <c:v>18.11</c:v>
                </c:pt>
                <c:pt idx="14489">
                  <c:v>18.111249999999998</c:v>
                </c:pt>
                <c:pt idx="14490">
                  <c:v>18.112500000000001</c:v>
                </c:pt>
                <c:pt idx="14491">
                  <c:v>18.11375</c:v>
                </c:pt>
                <c:pt idx="14492">
                  <c:v>18.114999999999998</c:v>
                </c:pt>
                <c:pt idx="14493">
                  <c:v>18.116250000000001</c:v>
                </c:pt>
                <c:pt idx="14494">
                  <c:v>18.1175</c:v>
                </c:pt>
                <c:pt idx="14495">
                  <c:v>18.118749999999999</c:v>
                </c:pt>
                <c:pt idx="14496">
                  <c:v>18.12</c:v>
                </c:pt>
                <c:pt idx="14497">
                  <c:v>18.12125</c:v>
                </c:pt>
                <c:pt idx="14498">
                  <c:v>18.122499999999999</c:v>
                </c:pt>
                <c:pt idx="14499">
                  <c:v>18.123750000000001</c:v>
                </c:pt>
                <c:pt idx="14500">
                  <c:v>18.125</c:v>
                </c:pt>
                <c:pt idx="14501">
                  <c:v>18.126249999999999</c:v>
                </c:pt>
                <c:pt idx="14502">
                  <c:v>18.127500000000001</c:v>
                </c:pt>
                <c:pt idx="14503">
                  <c:v>18.12875</c:v>
                </c:pt>
                <c:pt idx="14504">
                  <c:v>18.13</c:v>
                </c:pt>
                <c:pt idx="14505">
                  <c:v>18.131250000000001</c:v>
                </c:pt>
                <c:pt idx="14506">
                  <c:v>18.1325</c:v>
                </c:pt>
                <c:pt idx="14507">
                  <c:v>18.133749999999999</c:v>
                </c:pt>
                <c:pt idx="14508">
                  <c:v>18.135000000000002</c:v>
                </c:pt>
                <c:pt idx="14509">
                  <c:v>18.13625</c:v>
                </c:pt>
                <c:pt idx="14510">
                  <c:v>18.137499999999999</c:v>
                </c:pt>
                <c:pt idx="14511">
                  <c:v>18.138750000000002</c:v>
                </c:pt>
                <c:pt idx="14512">
                  <c:v>18.14</c:v>
                </c:pt>
                <c:pt idx="14513">
                  <c:v>18.141249999999999</c:v>
                </c:pt>
                <c:pt idx="14514">
                  <c:v>18.142499999999998</c:v>
                </c:pt>
                <c:pt idx="14515">
                  <c:v>18.143750000000001</c:v>
                </c:pt>
                <c:pt idx="14516">
                  <c:v>18.145</c:v>
                </c:pt>
                <c:pt idx="14517">
                  <c:v>18.146249999999998</c:v>
                </c:pt>
                <c:pt idx="14518">
                  <c:v>18.147500000000001</c:v>
                </c:pt>
                <c:pt idx="14519">
                  <c:v>18.14875</c:v>
                </c:pt>
                <c:pt idx="14520">
                  <c:v>18.149999999999999</c:v>
                </c:pt>
                <c:pt idx="14521">
                  <c:v>18.151250000000001</c:v>
                </c:pt>
                <c:pt idx="14522">
                  <c:v>18.1525</c:v>
                </c:pt>
                <c:pt idx="14523">
                  <c:v>18.153749999999999</c:v>
                </c:pt>
                <c:pt idx="14524">
                  <c:v>18.155000000000001</c:v>
                </c:pt>
                <c:pt idx="14525">
                  <c:v>18.15625</c:v>
                </c:pt>
                <c:pt idx="14526">
                  <c:v>18.157499999999999</c:v>
                </c:pt>
                <c:pt idx="14527">
                  <c:v>18.158750000000001</c:v>
                </c:pt>
                <c:pt idx="14528">
                  <c:v>18.16</c:v>
                </c:pt>
                <c:pt idx="14529">
                  <c:v>18.161249999999999</c:v>
                </c:pt>
                <c:pt idx="14530">
                  <c:v>18.162500000000001</c:v>
                </c:pt>
                <c:pt idx="14531">
                  <c:v>18.16375</c:v>
                </c:pt>
                <c:pt idx="14532">
                  <c:v>18.164999999999999</c:v>
                </c:pt>
                <c:pt idx="14533">
                  <c:v>18.166250000000002</c:v>
                </c:pt>
                <c:pt idx="14534">
                  <c:v>18.1675</c:v>
                </c:pt>
                <c:pt idx="14535">
                  <c:v>18.168749999999999</c:v>
                </c:pt>
                <c:pt idx="14536">
                  <c:v>18.170000000000002</c:v>
                </c:pt>
                <c:pt idx="14537">
                  <c:v>18.171250000000001</c:v>
                </c:pt>
                <c:pt idx="14538">
                  <c:v>18.172499999999999</c:v>
                </c:pt>
                <c:pt idx="14539">
                  <c:v>18.173749999999998</c:v>
                </c:pt>
                <c:pt idx="14540">
                  <c:v>18.175000000000001</c:v>
                </c:pt>
                <c:pt idx="14541">
                  <c:v>18.17625</c:v>
                </c:pt>
                <c:pt idx="14542">
                  <c:v>18.177499999999998</c:v>
                </c:pt>
                <c:pt idx="14543">
                  <c:v>18.178750000000001</c:v>
                </c:pt>
                <c:pt idx="14544">
                  <c:v>18.18</c:v>
                </c:pt>
                <c:pt idx="14545">
                  <c:v>18.181249999999999</c:v>
                </c:pt>
                <c:pt idx="14546">
                  <c:v>18.182500000000001</c:v>
                </c:pt>
                <c:pt idx="14547">
                  <c:v>18.18375</c:v>
                </c:pt>
                <c:pt idx="14548">
                  <c:v>18.184999999999999</c:v>
                </c:pt>
                <c:pt idx="14549">
                  <c:v>18.186250000000001</c:v>
                </c:pt>
                <c:pt idx="14550">
                  <c:v>18.1875</c:v>
                </c:pt>
                <c:pt idx="14551">
                  <c:v>18.188749999999999</c:v>
                </c:pt>
                <c:pt idx="14552">
                  <c:v>18.190000000000001</c:v>
                </c:pt>
                <c:pt idx="14553">
                  <c:v>18.19125</c:v>
                </c:pt>
                <c:pt idx="14554">
                  <c:v>18.192499999999999</c:v>
                </c:pt>
                <c:pt idx="14555">
                  <c:v>18.193750000000001</c:v>
                </c:pt>
                <c:pt idx="14556">
                  <c:v>18.195</c:v>
                </c:pt>
                <c:pt idx="14557">
                  <c:v>18.196249999999999</c:v>
                </c:pt>
                <c:pt idx="14558">
                  <c:v>18.197500000000002</c:v>
                </c:pt>
                <c:pt idx="14559">
                  <c:v>18.19875</c:v>
                </c:pt>
                <c:pt idx="14560">
                  <c:v>18.2</c:v>
                </c:pt>
                <c:pt idx="14561">
                  <c:v>18.201250000000002</c:v>
                </c:pt>
                <c:pt idx="14562">
                  <c:v>18.202500000000001</c:v>
                </c:pt>
                <c:pt idx="14563">
                  <c:v>18.203749999999999</c:v>
                </c:pt>
                <c:pt idx="14564">
                  <c:v>18.204999999999998</c:v>
                </c:pt>
                <c:pt idx="14565">
                  <c:v>18.206250000000001</c:v>
                </c:pt>
                <c:pt idx="14566">
                  <c:v>18.2075</c:v>
                </c:pt>
                <c:pt idx="14567">
                  <c:v>18.208749999999998</c:v>
                </c:pt>
                <c:pt idx="14568">
                  <c:v>18.21</c:v>
                </c:pt>
                <c:pt idx="14569">
                  <c:v>18.21125</c:v>
                </c:pt>
                <c:pt idx="14570">
                  <c:v>18.212499999999999</c:v>
                </c:pt>
                <c:pt idx="14571">
                  <c:v>18.213750000000001</c:v>
                </c:pt>
                <c:pt idx="14572">
                  <c:v>18.215</c:v>
                </c:pt>
                <c:pt idx="14573">
                  <c:v>18.216249999999999</c:v>
                </c:pt>
                <c:pt idx="14574">
                  <c:v>18.217500000000001</c:v>
                </c:pt>
                <c:pt idx="14575">
                  <c:v>18.21875</c:v>
                </c:pt>
                <c:pt idx="14576">
                  <c:v>18.22</c:v>
                </c:pt>
                <c:pt idx="14577">
                  <c:v>18.221250000000001</c:v>
                </c:pt>
                <c:pt idx="14578">
                  <c:v>18.2225</c:v>
                </c:pt>
                <c:pt idx="14579">
                  <c:v>18.223749999999999</c:v>
                </c:pt>
                <c:pt idx="14580">
                  <c:v>18.225000000000001</c:v>
                </c:pt>
                <c:pt idx="14581">
                  <c:v>18.22625</c:v>
                </c:pt>
                <c:pt idx="14582">
                  <c:v>18.227499999999999</c:v>
                </c:pt>
                <c:pt idx="14583">
                  <c:v>18.228750000000002</c:v>
                </c:pt>
                <c:pt idx="14584">
                  <c:v>18.23</c:v>
                </c:pt>
                <c:pt idx="14585">
                  <c:v>18.231249999999999</c:v>
                </c:pt>
                <c:pt idx="14586">
                  <c:v>18.232500000000002</c:v>
                </c:pt>
                <c:pt idx="14587">
                  <c:v>18.233750000000001</c:v>
                </c:pt>
                <c:pt idx="14588">
                  <c:v>18.234999999999999</c:v>
                </c:pt>
                <c:pt idx="14589">
                  <c:v>18.236249999999998</c:v>
                </c:pt>
                <c:pt idx="14590">
                  <c:v>18.237500000000001</c:v>
                </c:pt>
                <c:pt idx="14591">
                  <c:v>18.23875</c:v>
                </c:pt>
                <c:pt idx="14592">
                  <c:v>18.239999999999998</c:v>
                </c:pt>
                <c:pt idx="14593">
                  <c:v>18.241250000000001</c:v>
                </c:pt>
                <c:pt idx="14594">
                  <c:v>18.2425</c:v>
                </c:pt>
                <c:pt idx="14595">
                  <c:v>18.243749999999999</c:v>
                </c:pt>
                <c:pt idx="14596">
                  <c:v>18.245000000000001</c:v>
                </c:pt>
                <c:pt idx="14597">
                  <c:v>18.24625</c:v>
                </c:pt>
                <c:pt idx="14598">
                  <c:v>18.247499999999999</c:v>
                </c:pt>
                <c:pt idx="14599">
                  <c:v>18.248750000000001</c:v>
                </c:pt>
                <c:pt idx="14600">
                  <c:v>18.25</c:v>
                </c:pt>
                <c:pt idx="14601">
                  <c:v>18.251249999999999</c:v>
                </c:pt>
                <c:pt idx="14602">
                  <c:v>18.252500000000001</c:v>
                </c:pt>
                <c:pt idx="14603">
                  <c:v>18.25375</c:v>
                </c:pt>
                <c:pt idx="14604">
                  <c:v>18.254999999999999</c:v>
                </c:pt>
                <c:pt idx="14605">
                  <c:v>18.256250000000001</c:v>
                </c:pt>
                <c:pt idx="14606">
                  <c:v>18.2575</c:v>
                </c:pt>
                <c:pt idx="14607">
                  <c:v>18.258749999999999</c:v>
                </c:pt>
                <c:pt idx="14608">
                  <c:v>18.260000000000002</c:v>
                </c:pt>
                <c:pt idx="14609">
                  <c:v>18.26125</c:v>
                </c:pt>
                <c:pt idx="14610">
                  <c:v>18.262499999999999</c:v>
                </c:pt>
                <c:pt idx="14611">
                  <c:v>18.263750000000002</c:v>
                </c:pt>
                <c:pt idx="14612">
                  <c:v>18.265000000000001</c:v>
                </c:pt>
                <c:pt idx="14613">
                  <c:v>18.266249999999999</c:v>
                </c:pt>
                <c:pt idx="14614">
                  <c:v>18.267499999999998</c:v>
                </c:pt>
                <c:pt idx="14615">
                  <c:v>18.268750000000001</c:v>
                </c:pt>
                <c:pt idx="14616">
                  <c:v>18.27</c:v>
                </c:pt>
                <c:pt idx="14617">
                  <c:v>18.271249999999998</c:v>
                </c:pt>
                <c:pt idx="14618">
                  <c:v>18.272500000000001</c:v>
                </c:pt>
                <c:pt idx="14619">
                  <c:v>18.27375</c:v>
                </c:pt>
                <c:pt idx="14620">
                  <c:v>18.274999999999999</c:v>
                </c:pt>
                <c:pt idx="14621">
                  <c:v>18.276250000000001</c:v>
                </c:pt>
                <c:pt idx="14622">
                  <c:v>18.2775</c:v>
                </c:pt>
                <c:pt idx="14623">
                  <c:v>18.278749999999999</c:v>
                </c:pt>
                <c:pt idx="14624">
                  <c:v>18.28</c:v>
                </c:pt>
                <c:pt idx="14625">
                  <c:v>18.28125</c:v>
                </c:pt>
                <c:pt idx="14626">
                  <c:v>18.282499999999999</c:v>
                </c:pt>
                <c:pt idx="14627">
                  <c:v>18.283750000000001</c:v>
                </c:pt>
                <c:pt idx="14628">
                  <c:v>18.285</c:v>
                </c:pt>
                <c:pt idx="14629">
                  <c:v>18.286249999999999</c:v>
                </c:pt>
                <c:pt idx="14630">
                  <c:v>18.287500000000001</c:v>
                </c:pt>
                <c:pt idx="14631">
                  <c:v>18.28875</c:v>
                </c:pt>
                <c:pt idx="14632">
                  <c:v>18.29</c:v>
                </c:pt>
                <c:pt idx="14633">
                  <c:v>18.291250000000002</c:v>
                </c:pt>
                <c:pt idx="14634">
                  <c:v>18.2925</c:v>
                </c:pt>
                <c:pt idx="14635">
                  <c:v>18.293749999999999</c:v>
                </c:pt>
                <c:pt idx="14636">
                  <c:v>18.295000000000002</c:v>
                </c:pt>
                <c:pt idx="14637">
                  <c:v>18.296250000000001</c:v>
                </c:pt>
                <c:pt idx="14638">
                  <c:v>18.297499999999999</c:v>
                </c:pt>
                <c:pt idx="14639">
                  <c:v>18.298749999999998</c:v>
                </c:pt>
                <c:pt idx="14640">
                  <c:v>18.3</c:v>
                </c:pt>
                <c:pt idx="14641">
                  <c:v>18.30125</c:v>
                </c:pt>
                <c:pt idx="14642">
                  <c:v>18.302499999999998</c:v>
                </c:pt>
                <c:pt idx="14643">
                  <c:v>18.303750000000001</c:v>
                </c:pt>
                <c:pt idx="14644">
                  <c:v>18.305</c:v>
                </c:pt>
                <c:pt idx="14645">
                  <c:v>18.306249999999999</c:v>
                </c:pt>
                <c:pt idx="14646">
                  <c:v>18.307500000000001</c:v>
                </c:pt>
                <c:pt idx="14647">
                  <c:v>18.30875</c:v>
                </c:pt>
                <c:pt idx="14648">
                  <c:v>18.309999999999999</c:v>
                </c:pt>
                <c:pt idx="14649">
                  <c:v>18.311250000000001</c:v>
                </c:pt>
                <c:pt idx="14650">
                  <c:v>18.3125</c:v>
                </c:pt>
                <c:pt idx="14651">
                  <c:v>18.313749999999999</c:v>
                </c:pt>
                <c:pt idx="14652">
                  <c:v>18.315000000000001</c:v>
                </c:pt>
                <c:pt idx="14653">
                  <c:v>18.31625</c:v>
                </c:pt>
                <c:pt idx="14654">
                  <c:v>18.317499999999999</c:v>
                </c:pt>
                <c:pt idx="14655">
                  <c:v>18.318750000000001</c:v>
                </c:pt>
                <c:pt idx="14656">
                  <c:v>18.32</c:v>
                </c:pt>
                <c:pt idx="14657">
                  <c:v>18.321249999999999</c:v>
                </c:pt>
                <c:pt idx="14658">
                  <c:v>18.322500000000002</c:v>
                </c:pt>
                <c:pt idx="14659">
                  <c:v>18.32375</c:v>
                </c:pt>
                <c:pt idx="14660">
                  <c:v>18.324999999999999</c:v>
                </c:pt>
                <c:pt idx="14661">
                  <c:v>18.326250000000002</c:v>
                </c:pt>
                <c:pt idx="14662">
                  <c:v>18.327500000000001</c:v>
                </c:pt>
                <c:pt idx="14663">
                  <c:v>18.328749999999999</c:v>
                </c:pt>
                <c:pt idx="14664">
                  <c:v>18.329999999999998</c:v>
                </c:pt>
                <c:pt idx="14665">
                  <c:v>18.331250000000001</c:v>
                </c:pt>
                <c:pt idx="14666">
                  <c:v>18.3325</c:v>
                </c:pt>
                <c:pt idx="14667">
                  <c:v>18.333749999999998</c:v>
                </c:pt>
                <c:pt idx="14668">
                  <c:v>18.335000000000001</c:v>
                </c:pt>
                <c:pt idx="14669">
                  <c:v>18.33625</c:v>
                </c:pt>
                <c:pt idx="14670">
                  <c:v>18.337499999999999</c:v>
                </c:pt>
                <c:pt idx="14671">
                  <c:v>18.338750000000001</c:v>
                </c:pt>
                <c:pt idx="14672">
                  <c:v>18.34</c:v>
                </c:pt>
                <c:pt idx="14673">
                  <c:v>18.341249999999999</c:v>
                </c:pt>
                <c:pt idx="14674">
                  <c:v>18.342500000000001</c:v>
                </c:pt>
                <c:pt idx="14675">
                  <c:v>18.34375</c:v>
                </c:pt>
                <c:pt idx="14676">
                  <c:v>18.344999999999999</c:v>
                </c:pt>
                <c:pt idx="14677">
                  <c:v>18.346250000000001</c:v>
                </c:pt>
                <c:pt idx="14678">
                  <c:v>18.3475</c:v>
                </c:pt>
                <c:pt idx="14679">
                  <c:v>18.348749999999999</c:v>
                </c:pt>
                <c:pt idx="14680">
                  <c:v>18.350000000000001</c:v>
                </c:pt>
                <c:pt idx="14681">
                  <c:v>18.35125</c:v>
                </c:pt>
                <c:pt idx="14682">
                  <c:v>18.352499999999999</c:v>
                </c:pt>
                <c:pt idx="14683">
                  <c:v>18.353750000000002</c:v>
                </c:pt>
                <c:pt idx="14684">
                  <c:v>18.355</c:v>
                </c:pt>
                <c:pt idx="14685">
                  <c:v>18.356249999999999</c:v>
                </c:pt>
                <c:pt idx="14686">
                  <c:v>18.357500000000002</c:v>
                </c:pt>
                <c:pt idx="14687">
                  <c:v>18.358750000000001</c:v>
                </c:pt>
                <c:pt idx="14688">
                  <c:v>18.36</c:v>
                </c:pt>
                <c:pt idx="14689">
                  <c:v>18.361249999999998</c:v>
                </c:pt>
                <c:pt idx="14690">
                  <c:v>18.362500000000001</c:v>
                </c:pt>
                <c:pt idx="14691">
                  <c:v>18.36375</c:v>
                </c:pt>
                <c:pt idx="14692">
                  <c:v>18.364999999999998</c:v>
                </c:pt>
                <c:pt idx="14693">
                  <c:v>18.366250000000001</c:v>
                </c:pt>
                <c:pt idx="14694">
                  <c:v>18.3675</c:v>
                </c:pt>
                <c:pt idx="14695">
                  <c:v>18.368749999999999</c:v>
                </c:pt>
                <c:pt idx="14696">
                  <c:v>18.37</c:v>
                </c:pt>
                <c:pt idx="14697">
                  <c:v>18.37125</c:v>
                </c:pt>
                <c:pt idx="14698">
                  <c:v>18.372499999999999</c:v>
                </c:pt>
                <c:pt idx="14699">
                  <c:v>18.373750000000001</c:v>
                </c:pt>
                <c:pt idx="14700">
                  <c:v>18.375</c:v>
                </c:pt>
                <c:pt idx="14701">
                  <c:v>18.376249999999999</c:v>
                </c:pt>
                <c:pt idx="14702">
                  <c:v>18.377500000000001</c:v>
                </c:pt>
                <c:pt idx="14703">
                  <c:v>18.37875</c:v>
                </c:pt>
                <c:pt idx="14704">
                  <c:v>18.38</c:v>
                </c:pt>
                <c:pt idx="14705">
                  <c:v>18.381250000000001</c:v>
                </c:pt>
                <c:pt idx="14706">
                  <c:v>18.3825</c:v>
                </c:pt>
                <c:pt idx="14707">
                  <c:v>18.383749999999999</c:v>
                </c:pt>
                <c:pt idx="14708">
                  <c:v>18.385000000000002</c:v>
                </c:pt>
                <c:pt idx="14709">
                  <c:v>18.38625</c:v>
                </c:pt>
                <c:pt idx="14710">
                  <c:v>18.387499999999999</c:v>
                </c:pt>
                <c:pt idx="14711">
                  <c:v>18.388750000000002</c:v>
                </c:pt>
                <c:pt idx="14712">
                  <c:v>18.39</c:v>
                </c:pt>
                <c:pt idx="14713">
                  <c:v>18.391249999999999</c:v>
                </c:pt>
                <c:pt idx="14714">
                  <c:v>18.392499999999998</c:v>
                </c:pt>
                <c:pt idx="14715">
                  <c:v>18.393750000000001</c:v>
                </c:pt>
                <c:pt idx="14716">
                  <c:v>18.395</c:v>
                </c:pt>
                <c:pt idx="14717">
                  <c:v>18.396249999999998</c:v>
                </c:pt>
                <c:pt idx="14718">
                  <c:v>18.397500000000001</c:v>
                </c:pt>
                <c:pt idx="14719">
                  <c:v>18.39875</c:v>
                </c:pt>
                <c:pt idx="14720">
                  <c:v>18.399999999999999</c:v>
                </c:pt>
                <c:pt idx="14721">
                  <c:v>18.401250000000001</c:v>
                </c:pt>
                <c:pt idx="14722">
                  <c:v>18.4025</c:v>
                </c:pt>
                <c:pt idx="14723">
                  <c:v>18.403749999999999</c:v>
                </c:pt>
                <c:pt idx="14724">
                  <c:v>18.405000000000001</c:v>
                </c:pt>
                <c:pt idx="14725">
                  <c:v>18.40625</c:v>
                </c:pt>
                <c:pt idx="14726">
                  <c:v>18.407499999999999</c:v>
                </c:pt>
                <c:pt idx="14727">
                  <c:v>18.408750000000001</c:v>
                </c:pt>
                <c:pt idx="14728">
                  <c:v>18.41</c:v>
                </c:pt>
                <c:pt idx="14729">
                  <c:v>18.411249999999999</c:v>
                </c:pt>
                <c:pt idx="14730">
                  <c:v>18.412500000000001</c:v>
                </c:pt>
                <c:pt idx="14731">
                  <c:v>18.41375</c:v>
                </c:pt>
                <c:pt idx="14732">
                  <c:v>18.414999999999999</c:v>
                </c:pt>
                <c:pt idx="14733">
                  <c:v>18.416250000000002</c:v>
                </c:pt>
                <c:pt idx="14734">
                  <c:v>18.4175</c:v>
                </c:pt>
                <c:pt idx="14735">
                  <c:v>18.418749999999999</c:v>
                </c:pt>
                <c:pt idx="14736">
                  <c:v>18.420000000000002</c:v>
                </c:pt>
                <c:pt idx="14737">
                  <c:v>18.421250000000001</c:v>
                </c:pt>
                <c:pt idx="14738">
                  <c:v>18.422499999999999</c:v>
                </c:pt>
                <c:pt idx="14739">
                  <c:v>18.423749999999998</c:v>
                </c:pt>
                <c:pt idx="14740">
                  <c:v>18.425000000000001</c:v>
                </c:pt>
                <c:pt idx="14741">
                  <c:v>18.42625</c:v>
                </c:pt>
                <c:pt idx="14742">
                  <c:v>18.427499999999998</c:v>
                </c:pt>
                <c:pt idx="14743">
                  <c:v>18.428750000000001</c:v>
                </c:pt>
                <c:pt idx="14744">
                  <c:v>18.43</c:v>
                </c:pt>
                <c:pt idx="14745">
                  <c:v>18.431249999999999</c:v>
                </c:pt>
                <c:pt idx="14746">
                  <c:v>18.432500000000001</c:v>
                </c:pt>
                <c:pt idx="14747">
                  <c:v>18.43375</c:v>
                </c:pt>
                <c:pt idx="14748">
                  <c:v>18.434999999999999</c:v>
                </c:pt>
                <c:pt idx="14749">
                  <c:v>18.436250000000001</c:v>
                </c:pt>
                <c:pt idx="14750">
                  <c:v>18.4375</c:v>
                </c:pt>
                <c:pt idx="14751">
                  <c:v>18.438749999999999</c:v>
                </c:pt>
                <c:pt idx="14752">
                  <c:v>18.440000000000001</c:v>
                </c:pt>
                <c:pt idx="14753">
                  <c:v>18.44125</c:v>
                </c:pt>
                <c:pt idx="14754">
                  <c:v>18.442499999999999</c:v>
                </c:pt>
                <c:pt idx="14755">
                  <c:v>18.443750000000001</c:v>
                </c:pt>
                <c:pt idx="14756">
                  <c:v>18.445</c:v>
                </c:pt>
                <c:pt idx="14757">
                  <c:v>18.446249999999999</c:v>
                </c:pt>
                <c:pt idx="14758">
                  <c:v>18.447500000000002</c:v>
                </c:pt>
                <c:pt idx="14759">
                  <c:v>18.44875</c:v>
                </c:pt>
                <c:pt idx="14760">
                  <c:v>18.45</c:v>
                </c:pt>
                <c:pt idx="14761">
                  <c:v>18.451250000000002</c:v>
                </c:pt>
                <c:pt idx="14762">
                  <c:v>18.452500000000001</c:v>
                </c:pt>
                <c:pt idx="14763">
                  <c:v>18.453749999999999</c:v>
                </c:pt>
                <c:pt idx="14764">
                  <c:v>18.454999999999998</c:v>
                </c:pt>
                <c:pt idx="14765">
                  <c:v>18.456250000000001</c:v>
                </c:pt>
                <c:pt idx="14766">
                  <c:v>18.4575</c:v>
                </c:pt>
                <c:pt idx="14767">
                  <c:v>18.458749999999998</c:v>
                </c:pt>
                <c:pt idx="14768">
                  <c:v>18.46</c:v>
                </c:pt>
                <c:pt idx="14769">
                  <c:v>18.46125</c:v>
                </c:pt>
                <c:pt idx="14770">
                  <c:v>18.462499999999999</c:v>
                </c:pt>
                <c:pt idx="14771">
                  <c:v>18.463750000000001</c:v>
                </c:pt>
                <c:pt idx="14772">
                  <c:v>18.465</c:v>
                </c:pt>
                <c:pt idx="14773">
                  <c:v>18.466249999999999</c:v>
                </c:pt>
                <c:pt idx="14774">
                  <c:v>18.467500000000001</c:v>
                </c:pt>
                <c:pt idx="14775">
                  <c:v>18.46875</c:v>
                </c:pt>
                <c:pt idx="14776">
                  <c:v>18.47</c:v>
                </c:pt>
                <c:pt idx="14777">
                  <c:v>18.471250000000001</c:v>
                </c:pt>
                <c:pt idx="14778">
                  <c:v>18.4725</c:v>
                </c:pt>
                <c:pt idx="14779">
                  <c:v>18.473749999999999</c:v>
                </c:pt>
                <c:pt idx="14780">
                  <c:v>18.475000000000001</c:v>
                </c:pt>
                <c:pt idx="14781">
                  <c:v>18.47625</c:v>
                </c:pt>
                <c:pt idx="14782">
                  <c:v>18.477499999999999</c:v>
                </c:pt>
                <c:pt idx="14783">
                  <c:v>18.478750000000002</c:v>
                </c:pt>
                <c:pt idx="14784">
                  <c:v>18.48</c:v>
                </c:pt>
                <c:pt idx="14785">
                  <c:v>18.481249999999999</c:v>
                </c:pt>
                <c:pt idx="14786">
                  <c:v>18.482500000000002</c:v>
                </c:pt>
                <c:pt idx="14787">
                  <c:v>18.483750000000001</c:v>
                </c:pt>
                <c:pt idx="14788">
                  <c:v>18.484999999999999</c:v>
                </c:pt>
                <c:pt idx="14789">
                  <c:v>18.486249999999998</c:v>
                </c:pt>
                <c:pt idx="14790">
                  <c:v>18.487500000000001</c:v>
                </c:pt>
                <c:pt idx="14791">
                  <c:v>18.48875</c:v>
                </c:pt>
                <c:pt idx="14792">
                  <c:v>18.489999999999998</c:v>
                </c:pt>
                <c:pt idx="14793">
                  <c:v>18.491250000000001</c:v>
                </c:pt>
                <c:pt idx="14794">
                  <c:v>18.4925</c:v>
                </c:pt>
                <c:pt idx="14795">
                  <c:v>18.493749999999999</c:v>
                </c:pt>
                <c:pt idx="14796">
                  <c:v>18.495000000000001</c:v>
                </c:pt>
                <c:pt idx="14797">
                  <c:v>18.49625</c:v>
                </c:pt>
                <c:pt idx="14798">
                  <c:v>18.497499999999999</c:v>
                </c:pt>
                <c:pt idx="14799">
                  <c:v>18.498750000000001</c:v>
                </c:pt>
                <c:pt idx="14800">
                  <c:v>18.5</c:v>
                </c:pt>
                <c:pt idx="14801">
                  <c:v>18.501249999999999</c:v>
                </c:pt>
                <c:pt idx="14802">
                  <c:v>18.502500000000001</c:v>
                </c:pt>
                <c:pt idx="14803">
                  <c:v>18.50375</c:v>
                </c:pt>
                <c:pt idx="14804">
                  <c:v>18.504999999999999</c:v>
                </c:pt>
                <c:pt idx="14805">
                  <c:v>18.506250000000001</c:v>
                </c:pt>
                <c:pt idx="14806">
                  <c:v>18.5075</c:v>
                </c:pt>
                <c:pt idx="14807">
                  <c:v>18.508749999999999</c:v>
                </c:pt>
                <c:pt idx="14808">
                  <c:v>18.510000000000002</c:v>
                </c:pt>
                <c:pt idx="14809">
                  <c:v>18.51125</c:v>
                </c:pt>
                <c:pt idx="14810">
                  <c:v>18.512499999999999</c:v>
                </c:pt>
                <c:pt idx="14811">
                  <c:v>18.513750000000002</c:v>
                </c:pt>
                <c:pt idx="14812">
                  <c:v>18.515000000000001</c:v>
                </c:pt>
                <c:pt idx="14813">
                  <c:v>18.516249999999999</c:v>
                </c:pt>
                <c:pt idx="14814">
                  <c:v>18.517499999999998</c:v>
                </c:pt>
                <c:pt idx="14815">
                  <c:v>18.518750000000001</c:v>
                </c:pt>
                <c:pt idx="14816">
                  <c:v>18.52</c:v>
                </c:pt>
                <c:pt idx="14817">
                  <c:v>18.521249999999998</c:v>
                </c:pt>
                <c:pt idx="14818">
                  <c:v>18.522500000000001</c:v>
                </c:pt>
                <c:pt idx="14819">
                  <c:v>18.52375</c:v>
                </c:pt>
                <c:pt idx="14820">
                  <c:v>18.524999999999999</c:v>
                </c:pt>
                <c:pt idx="14821">
                  <c:v>18.526250000000001</c:v>
                </c:pt>
                <c:pt idx="14822">
                  <c:v>18.5275</c:v>
                </c:pt>
                <c:pt idx="14823">
                  <c:v>18.528749999999999</c:v>
                </c:pt>
                <c:pt idx="14824">
                  <c:v>18.53</c:v>
                </c:pt>
                <c:pt idx="14825">
                  <c:v>18.53125</c:v>
                </c:pt>
                <c:pt idx="14826">
                  <c:v>18.532499999999999</c:v>
                </c:pt>
                <c:pt idx="14827">
                  <c:v>18.533750000000001</c:v>
                </c:pt>
                <c:pt idx="14828">
                  <c:v>18.535</c:v>
                </c:pt>
                <c:pt idx="14829">
                  <c:v>18.536249999999999</c:v>
                </c:pt>
                <c:pt idx="14830">
                  <c:v>18.537500000000001</c:v>
                </c:pt>
                <c:pt idx="14831">
                  <c:v>18.53875</c:v>
                </c:pt>
                <c:pt idx="14832">
                  <c:v>18.54</c:v>
                </c:pt>
                <c:pt idx="14833">
                  <c:v>18.541250000000002</c:v>
                </c:pt>
                <c:pt idx="14834">
                  <c:v>18.5425</c:v>
                </c:pt>
                <c:pt idx="14835">
                  <c:v>18.543749999999999</c:v>
                </c:pt>
                <c:pt idx="14836">
                  <c:v>18.545000000000002</c:v>
                </c:pt>
                <c:pt idx="14837">
                  <c:v>18.546250000000001</c:v>
                </c:pt>
                <c:pt idx="14838">
                  <c:v>18.547499999999999</c:v>
                </c:pt>
                <c:pt idx="14839">
                  <c:v>18.548749999999998</c:v>
                </c:pt>
                <c:pt idx="14840">
                  <c:v>18.55</c:v>
                </c:pt>
                <c:pt idx="14841">
                  <c:v>18.55125</c:v>
                </c:pt>
                <c:pt idx="14842">
                  <c:v>18.552499999999998</c:v>
                </c:pt>
                <c:pt idx="14843">
                  <c:v>18.553750000000001</c:v>
                </c:pt>
                <c:pt idx="14844">
                  <c:v>18.555</c:v>
                </c:pt>
                <c:pt idx="14845">
                  <c:v>18.556249999999999</c:v>
                </c:pt>
                <c:pt idx="14846">
                  <c:v>18.557500000000001</c:v>
                </c:pt>
                <c:pt idx="14847">
                  <c:v>18.55875</c:v>
                </c:pt>
                <c:pt idx="14848">
                  <c:v>18.559999999999999</c:v>
                </c:pt>
                <c:pt idx="14849">
                  <c:v>18.561250000000001</c:v>
                </c:pt>
                <c:pt idx="14850">
                  <c:v>18.5625</c:v>
                </c:pt>
                <c:pt idx="14851">
                  <c:v>18.563749999999999</c:v>
                </c:pt>
                <c:pt idx="14852">
                  <c:v>18.565000000000001</c:v>
                </c:pt>
                <c:pt idx="14853">
                  <c:v>18.56625</c:v>
                </c:pt>
                <c:pt idx="14854">
                  <c:v>18.567499999999999</c:v>
                </c:pt>
                <c:pt idx="14855">
                  <c:v>18.568750000000001</c:v>
                </c:pt>
                <c:pt idx="14856">
                  <c:v>18.57</c:v>
                </c:pt>
                <c:pt idx="14857">
                  <c:v>18.571249999999999</c:v>
                </c:pt>
                <c:pt idx="14858">
                  <c:v>18.572500000000002</c:v>
                </c:pt>
                <c:pt idx="14859">
                  <c:v>18.57375</c:v>
                </c:pt>
                <c:pt idx="14860">
                  <c:v>18.574999999999999</c:v>
                </c:pt>
                <c:pt idx="14861">
                  <c:v>18.576250000000002</c:v>
                </c:pt>
                <c:pt idx="14862">
                  <c:v>18.577500000000001</c:v>
                </c:pt>
                <c:pt idx="14863">
                  <c:v>18.578749999999999</c:v>
                </c:pt>
                <c:pt idx="14864">
                  <c:v>18.579999999999998</c:v>
                </c:pt>
                <c:pt idx="14865">
                  <c:v>18.581250000000001</c:v>
                </c:pt>
                <c:pt idx="14866">
                  <c:v>18.5825</c:v>
                </c:pt>
                <c:pt idx="14867">
                  <c:v>18.583749999999998</c:v>
                </c:pt>
                <c:pt idx="14868">
                  <c:v>18.585000000000001</c:v>
                </c:pt>
                <c:pt idx="14869">
                  <c:v>18.58625</c:v>
                </c:pt>
                <c:pt idx="14870">
                  <c:v>18.587499999999999</c:v>
                </c:pt>
                <c:pt idx="14871">
                  <c:v>18.588750000000001</c:v>
                </c:pt>
                <c:pt idx="14872">
                  <c:v>18.59</c:v>
                </c:pt>
                <c:pt idx="14873">
                  <c:v>18.591249999999999</c:v>
                </c:pt>
                <c:pt idx="14874">
                  <c:v>18.592500000000001</c:v>
                </c:pt>
                <c:pt idx="14875">
                  <c:v>18.59375</c:v>
                </c:pt>
                <c:pt idx="14876">
                  <c:v>18.594999999999999</c:v>
                </c:pt>
                <c:pt idx="14877">
                  <c:v>18.596250000000001</c:v>
                </c:pt>
                <c:pt idx="14878">
                  <c:v>18.5975</c:v>
                </c:pt>
                <c:pt idx="14879">
                  <c:v>18.598749999999999</c:v>
                </c:pt>
                <c:pt idx="14880">
                  <c:v>18.600000000000001</c:v>
                </c:pt>
                <c:pt idx="14881">
                  <c:v>18.60125</c:v>
                </c:pt>
                <c:pt idx="14882">
                  <c:v>18.602499999999999</c:v>
                </c:pt>
                <c:pt idx="14883">
                  <c:v>18.603750000000002</c:v>
                </c:pt>
                <c:pt idx="14884">
                  <c:v>18.605</c:v>
                </c:pt>
                <c:pt idx="14885">
                  <c:v>18.606249999999999</c:v>
                </c:pt>
                <c:pt idx="14886">
                  <c:v>18.607500000000002</c:v>
                </c:pt>
                <c:pt idx="14887">
                  <c:v>18.608750000000001</c:v>
                </c:pt>
                <c:pt idx="14888">
                  <c:v>18.61</c:v>
                </c:pt>
                <c:pt idx="14889">
                  <c:v>18.611249999999998</c:v>
                </c:pt>
                <c:pt idx="14890">
                  <c:v>18.612500000000001</c:v>
                </c:pt>
                <c:pt idx="14891">
                  <c:v>18.61375</c:v>
                </c:pt>
                <c:pt idx="14892">
                  <c:v>18.614999999999998</c:v>
                </c:pt>
                <c:pt idx="14893">
                  <c:v>18.616250000000001</c:v>
                </c:pt>
                <c:pt idx="14894">
                  <c:v>18.6175</c:v>
                </c:pt>
                <c:pt idx="14895">
                  <c:v>18.618749999999999</c:v>
                </c:pt>
                <c:pt idx="14896">
                  <c:v>18.62</c:v>
                </c:pt>
                <c:pt idx="14897">
                  <c:v>18.62125</c:v>
                </c:pt>
                <c:pt idx="14898">
                  <c:v>18.622499999999999</c:v>
                </c:pt>
                <c:pt idx="14899">
                  <c:v>18.623750000000001</c:v>
                </c:pt>
                <c:pt idx="14900">
                  <c:v>18.625</c:v>
                </c:pt>
                <c:pt idx="14901">
                  <c:v>18.626249999999999</c:v>
                </c:pt>
                <c:pt idx="14902">
                  <c:v>18.627500000000001</c:v>
                </c:pt>
                <c:pt idx="14903">
                  <c:v>18.62875</c:v>
                </c:pt>
                <c:pt idx="14904">
                  <c:v>18.63</c:v>
                </c:pt>
                <c:pt idx="14905">
                  <c:v>18.631250000000001</c:v>
                </c:pt>
                <c:pt idx="14906">
                  <c:v>18.6325</c:v>
                </c:pt>
                <c:pt idx="14907">
                  <c:v>18.633749999999999</c:v>
                </c:pt>
                <c:pt idx="14908">
                  <c:v>18.635000000000002</c:v>
                </c:pt>
                <c:pt idx="14909">
                  <c:v>18.63625</c:v>
                </c:pt>
                <c:pt idx="14910">
                  <c:v>18.637499999999999</c:v>
                </c:pt>
                <c:pt idx="14911">
                  <c:v>18.638750000000002</c:v>
                </c:pt>
                <c:pt idx="14912">
                  <c:v>18.64</c:v>
                </c:pt>
                <c:pt idx="14913">
                  <c:v>18.641249999999999</c:v>
                </c:pt>
                <c:pt idx="14914">
                  <c:v>18.642499999999998</c:v>
                </c:pt>
                <c:pt idx="14915">
                  <c:v>18.643750000000001</c:v>
                </c:pt>
                <c:pt idx="14916">
                  <c:v>18.645</c:v>
                </c:pt>
                <c:pt idx="14917">
                  <c:v>18.646249999999998</c:v>
                </c:pt>
                <c:pt idx="14918">
                  <c:v>18.647500000000001</c:v>
                </c:pt>
                <c:pt idx="14919">
                  <c:v>18.64875</c:v>
                </c:pt>
                <c:pt idx="14920">
                  <c:v>18.649999999999999</c:v>
                </c:pt>
                <c:pt idx="14921">
                  <c:v>18.651250000000001</c:v>
                </c:pt>
                <c:pt idx="14922">
                  <c:v>18.6525</c:v>
                </c:pt>
                <c:pt idx="14923">
                  <c:v>18.653749999999999</c:v>
                </c:pt>
                <c:pt idx="14924">
                  <c:v>18.655000000000001</c:v>
                </c:pt>
                <c:pt idx="14925">
                  <c:v>18.65625</c:v>
                </c:pt>
                <c:pt idx="14926">
                  <c:v>18.657499999999999</c:v>
                </c:pt>
                <c:pt idx="14927">
                  <c:v>18.658750000000001</c:v>
                </c:pt>
                <c:pt idx="14928">
                  <c:v>18.66</c:v>
                </c:pt>
                <c:pt idx="14929">
                  <c:v>18.661249999999999</c:v>
                </c:pt>
                <c:pt idx="14930">
                  <c:v>18.662500000000001</c:v>
                </c:pt>
                <c:pt idx="14931">
                  <c:v>18.66375</c:v>
                </c:pt>
                <c:pt idx="14932">
                  <c:v>18.664999999999999</c:v>
                </c:pt>
                <c:pt idx="14933">
                  <c:v>18.666250000000002</c:v>
                </c:pt>
                <c:pt idx="14934">
                  <c:v>18.6675</c:v>
                </c:pt>
                <c:pt idx="14935">
                  <c:v>18.668749999999999</c:v>
                </c:pt>
                <c:pt idx="14936">
                  <c:v>18.670000000000002</c:v>
                </c:pt>
                <c:pt idx="14937">
                  <c:v>18.671250000000001</c:v>
                </c:pt>
                <c:pt idx="14938">
                  <c:v>18.672499999999999</c:v>
                </c:pt>
                <c:pt idx="14939">
                  <c:v>18.673749999999998</c:v>
                </c:pt>
                <c:pt idx="14940">
                  <c:v>18.675000000000001</c:v>
                </c:pt>
                <c:pt idx="14941">
                  <c:v>18.67625</c:v>
                </c:pt>
                <c:pt idx="14942">
                  <c:v>18.677499999999998</c:v>
                </c:pt>
                <c:pt idx="14943">
                  <c:v>18.678750000000001</c:v>
                </c:pt>
                <c:pt idx="14944">
                  <c:v>18.68</c:v>
                </c:pt>
                <c:pt idx="14945">
                  <c:v>18.681249999999999</c:v>
                </c:pt>
                <c:pt idx="14946">
                  <c:v>18.682500000000001</c:v>
                </c:pt>
                <c:pt idx="14947">
                  <c:v>18.68375</c:v>
                </c:pt>
                <c:pt idx="14948">
                  <c:v>18.684999999999999</c:v>
                </c:pt>
                <c:pt idx="14949">
                  <c:v>18.686250000000001</c:v>
                </c:pt>
                <c:pt idx="14950">
                  <c:v>18.6875</c:v>
                </c:pt>
                <c:pt idx="14951">
                  <c:v>18.688749999999999</c:v>
                </c:pt>
                <c:pt idx="14952">
                  <c:v>18.690000000000001</c:v>
                </c:pt>
                <c:pt idx="14953">
                  <c:v>18.69125</c:v>
                </c:pt>
                <c:pt idx="14954">
                  <c:v>18.692499999999999</c:v>
                </c:pt>
                <c:pt idx="14955">
                  <c:v>18.693750000000001</c:v>
                </c:pt>
                <c:pt idx="14956">
                  <c:v>18.695</c:v>
                </c:pt>
                <c:pt idx="14957">
                  <c:v>18.696249999999999</c:v>
                </c:pt>
                <c:pt idx="14958">
                  <c:v>18.697500000000002</c:v>
                </c:pt>
                <c:pt idx="14959">
                  <c:v>18.69875</c:v>
                </c:pt>
                <c:pt idx="14960">
                  <c:v>18.7</c:v>
                </c:pt>
                <c:pt idx="14961">
                  <c:v>18.701250000000002</c:v>
                </c:pt>
                <c:pt idx="14962">
                  <c:v>18.702500000000001</c:v>
                </c:pt>
                <c:pt idx="14963">
                  <c:v>18.703749999999999</c:v>
                </c:pt>
                <c:pt idx="14964">
                  <c:v>18.704999999999998</c:v>
                </c:pt>
                <c:pt idx="14965">
                  <c:v>18.706250000000001</c:v>
                </c:pt>
                <c:pt idx="14966">
                  <c:v>18.7075</c:v>
                </c:pt>
                <c:pt idx="14967">
                  <c:v>18.708749999999998</c:v>
                </c:pt>
                <c:pt idx="14968">
                  <c:v>18.71</c:v>
                </c:pt>
                <c:pt idx="14969">
                  <c:v>18.71125</c:v>
                </c:pt>
                <c:pt idx="14970">
                  <c:v>18.712499999999999</c:v>
                </c:pt>
                <c:pt idx="14971">
                  <c:v>18.713750000000001</c:v>
                </c:pt>
                <c:pt idx="14972">
                  <c:v>18.715</c:v>
                </c:pt>
                <c:pt idx="14973">
                  <c:v>18.716249999999999</c:v>
                </c:pt>
                <c:pt idx="14974">
                  <c:v>18.717500000000001</c:v>
                </c:pt>
                <c:pt idx="14975">
                  <c:v>18.71875</c:v>
                </c:pt>
                <c:pt idx="14976">
                  <c:v>18.72</c:v>
                </c:pt>
                <c:pt idx="14977">
                  <c:v>18.721250000000001</c:v>
                </c:pt>
                <c:pt idx="14978">
                  <c:v>18.7225</c:v>
                </c:pt>
                <c:pt idx="14979">
                  <c:v>18.723749999999999</c:v>
                </c:pt>
                <c:pt idx="14980">
                  <c:v>18.725000000000001</c:v>
                </c:pt>
                <c:pt idx="14981">
                  <c:v>18.72625</c:v>
                </c:pt>
                <c:pt idx="14982">
                  <c:v>18.727499999999999</c:v>
                </c:pt>
                <c:pt idx="14983">
                  <c:v>18.728750000000002</c:v>
                </c:pt>
                <c:pt idx="14984">
                  <c:v>18.73</c:v>
                </c:pt>
                <c:pt idx="14985">
                  <c:v>18.731249999999999</c:v>
                </c:pt>
                <c:pt idx="14986">
                  <c:v>18.732500000000002</c:v>
                </c:pt>
                <c:pt idx="14987">
                  <c:v>18.733750000000001</c:v>
                </c:pt>
                <c:pt idx="14988">
                  <c:v>18.734999999999999</c:v>
                </c:pt>
                <c:pt idx="14989">
                  <c:v>18.736249999999998</c:v>
                </c:pt>
                <c:pt idx="14990">
                  <c:v>18.737500000000001</c:v>
                </c:pt>
                <c:pt idx="14991">
                  <c:v>18.73875</c:v>
                </c:pt>
                <c:pt idx="14992">
                  <c:v>18.739999999999998</c:v>
                </c:pt>
                <c:pt idx="14993">
                  <c:v>18.741250000000001</c:v>
                </c:pt>
                <c:pt idx="14994">
                  <c:v>18.7425</c:v>
                </c:pt>
                <c:pt idx="14995">
                  <c:v>18.743749999999999</c:v>
                </c:pt>
                <c:pt idx="14996">
                  <c:v>18.745000000000001</c:v>
                </c:pt>
                <c:pt idx="14997">
                  <c:v>18.74625</c:v>
                </c:pt>
                <c:pt idx="14998">
                  <c:v>18.747499999999999</c:v>
                </c:pt>
                <c:pt idx="14999">
                  <c:v>18.748750000000001</c:v>
                </c:pt>
                <c:pt idx="15000">
                  <c:v>18.75</c:v>
                </c:pt>
                <c:pt idx="15001">
                  <c:v>18.751249999999999</c:v>
                </c:pt>
                <c:pt idx="15002">
                  <c:v>18.752500000000001</c:v>
                </c:pt>
                <c:pt idx="15003">
                  <c:v>18.75375</c:v>
                </c:pt>
                <c:pt idx="15004">
                  <c:v>18.754999999999999</c:v>
                </c:pt>
                <c:pt idx="15005">
                  <c:v>18.756250000000001</c:v>
                </c:pt>
                <c:pt idx="15006">
                  <c:v>18.7575</c:v>
                </c:pt>
                <c:pt idx="15007">
                  <c:v>18.758749999999999</c:v>
                </c:pt>
                <c:pt idx="15008">
                  <c:v>18.760000000000002</c:v>
                </c:pt>
                <c:pt idx="15009">
                  <c:v>18.76125</c:v>
                </c:pt>
                <c:pt idx="15010">
                  <c:v>18.762499999999999</c:v>
                </c:pt>
                <c:pt idx="15011">
                  <c:v>18.763750000000002</c:v>
                </c:pt>
                <c:pt idx="15012">
                  <c:v>18.765000000000001</c:v>
                </c:pt>
                <c:pt idx="15013">
                  <c:v>18.766249999999999</c:v>
                </c:pt>
                <c:pt idx="15014">
                  <c:v>18.767499999999998</c:v>
                </c:pt>
                <c:pt idx="15015">
                  <c:v>18.768750000000001</c:v>
                </c:pt>
                <c:pt idx="15016">
                  <c:v>18.77</c:v>
                </c:pt>
                <c:pt idx="15017">
                  <c:v>18.771249999999998</c:v>
                </c:pt>
                <c:pt idx="15018">
                  <c:v>18.772500000000001</c:v>
                </c:pt>
                <c:pt idx="15019">
                  <c:v>18.77375</c:v>
                </c:pt>
                <c:pt idx="15020">
                  <c:v>18.774999999999999</c:v>
                </c:pt>
                <c:pt idx="15021">
                  <c:v>18.776250000000001</c:v>
                </c:pt>
                <c:pt idx="15022">
                  <c:v>18.7775</c:v>
                </c:pt>
                <c:pt idx="15023">
                  <c:v>18.778749999999999</c:v>
                </c:pt>
                <c:pt idx="15024">
                  <c:v>18.78</c:v>
                </c:pt>
                <c:pt idx="15025">
                  <c:v>18.78125</c:v>
                </c:pt>
                <c:pt idx="15026">
                  <c:v>18.782499999999999</c:v>
                </c:pt>
                <c:pt idx="15027">
                  <c:v>18.783750000000001</c:v>
                </c:pt>
                <c:pt idx="15028">
                  <c:v>18.785</c:v>
                </c:pt>
                <c:pt idx="15029">
                  <c:v>18.786249999999999</c:v>
                </c:pt>
                <c:pt idx="15030">
                  <c:v>18.787500000000001</c:v>
                </c:pt>
                <c:pt idx="15031">
                  <c:v>18.78875</c:v>
                </c:pt>
                <c:pt idx="15032">
                  <c:v>18.79</c:v>
                </c:pt>
                <c:pt idx="15033">
                  <c:v>18.791250000000002</c:v>
                </c:pt>
                <c:pt idx="15034">
                  <c:v>18.7925</c:v>
                </c:pt>
                <c:pt idx="15035">
                  <c:v>18.793749999999999</c:v>
                </c:pt>
                <c:pt idx="15036">
                  <c:v>18.795000000000002</c:v>
                </c:pt>
                <c:pt idx="15037">
                  <c:v>18.796250000000001</c:v>
                </c:pt>
                <c:pt idx="15038">
                  <c:v>18.797499999999999</c:v>
                </c:pt>
                <c:pt idx="15039">
                  <c:v>18.798749999999998</c:v>
                </c:pt>
                <c:pt idx="15040">
                  <c:v>18.8</c:v>
                </c:pt>
                <c:pt idx="15041">
                  <c:v>18.80125</c:v>
                </c:pt>
                <c:pt idx="15042">
                  <c:v>18.802499999999998</c:v>
                </c:pt>
                <c:pt idx="15043">
                  <c:v>18.803750000000001</c:v>
                </c:pt>
                <c:pt idx="15044">
                  <c:v>18.805</c:v>
                </c:pt>
                <c:pt idx="15045">
                  <c:v>18.806249999999999</c:v>
                </c:pt>
                <c:pt idx="15046">
                  <c:v>18.807500000000001</c:v>
                </c:pt>
                <c:pt idx="15047">
                  <c:v>18.80875</c:v>
                </c:pt>
                <c:pt idx="15048">
                  <c:v>18.809999999999999</c:v>
                </c:pt>
                <c:pt idx="15049">
                  <c:v>18.811250000000001</c:v>
                </c:pt>
                <c:pt idx="15050">
                  <c:v>18.8125</c:v>
                </c:pt>
                <c:pt idx="15051">
                  <c:v>18.813749999999999</c:v>
                </c:pt>
                <c:pt idx="15052">
                  <c:v>18.815000000000001</c:v>
                </c:pt>
                <c:pt idx="15053">
                  <c:v>18.81625</c:v>
                </c:pt>
                <c:pt idx="15054">
                  <c:v>18.817499999999999</c:v>
                </c:pt>
                <c:pt idx="15055">
                  <c:v>18.818750000000001</c:v>
                </c:pt>
                <c:pt idx="15056">
                  <c:v>18.82</c:v>
                </c:pt>
                <c:pt idx="15057">
                  <c:v>18.821249999999999</c:v>
                </c:pt>
                <c:pt idx="15058">
                  <c:v>18.822500000000002</c:v>
                </c:pt>
                <c:pt idx="15059">
                  <c:v>18.82375</c:v>
                </c:pt>
                <c:pt idx="15060">
                  <c:v>18.824999999999999</c:v>
                </c:pt>
                <c:pt idx="15061">
                  <c:v>18.826250000000002</c:v>
                </c:pt>
                <c:pt idx="15062">
                  <c:v>18.827500000000001</c:v>
                </c:pt>
                <c:pt idx="15063">
                  <c:v>18.828749999999999</c:v>
                </c:pt>
                <c:pt idx="15064">
                  <c:v>18.829999999999998</c:v>
                </c:pt>
                <c:pt idx="15065">
                  <c:v>18.831250000000001</c:v>
                </c:pt>
                <c:pt idx="15066">
                  <c:v>18.8325</c:v>
                </c:pt>
                <c:pt idx="15067">
                  <c:v>18.833749999999998</c:v>
                </c:pt>
                <c:pt idx="15068">
                  <c:v>18.835000000000001</c:v>
                </c:pt>
                <c:pt idx="15069">
                  <c:v>18.83625</c:v>
                </c:pt>
                <c:pt idx="15070">
                  <c:v>18.837499999999999</c:v>
                </c:pt>
                <c:pt idx="15071">
                  <c:v>18.838750000000001</c:v>
                </c:pt>
                <c:pt idx="15072">
                  <c:v>18.84</c:v>
                </c:pt>
                <c:pt idx="15073">
                  <c:v>18.841249999999999</c:v>
                </c:pt>
                <c:pt idx="15074">
                  <c:v>18.842500000000001</c:v>
                </c:pt>
                <c:pt idx="15075">
                  <c:v>18.84375</c:v>
                </c:pt>
                <c:pt idx="15076">
                  <c:v>18.844999999999999</c:v>
                </c:pt>
                <c:pt idx="15077">
                  <c:v>18.846250000000001</c:v>
                </c:pt>
                <c:pt idx="15078">
                  <c:v>18.8475</c:v>
                </c:pt>
                <c:pt idx="15079">
                  <c:v>18.848749999999999</c:v>
                </c:pt>
                <c:pt idx="15080">
                  <c:v>18.850000000000001</c:v>
                </c:pt>
                <c:pt idx="15081">
                  <c:v>18.85125</c:v>
                </c:pt>
                <c:pt idx="15082">
                  <c:v>18.852499999999999</c:v>
                </c:pt>
                <c:pt idx="15083">
                  <c:v>18.853750000000002</c:v>
                </c:pt>
                <c:pt idx="15084">
                  <c:v>18.855</c:v>
                </c:pt>
                <c:pt idx="15085">
                  <c:v>18.856249999999999</c:v>
                </c:pt>
                <c:pt idx="15086">
                  <c:v>18.857500000000002</c:v>
                </c:pt>
                <c:pt idx="15087">
                  <c:v>18.858750000000001</c:v>
                </c:pt>
                <c:pt idx="15088">
                  <c:v>18.86</c:v>
                </c:pt>
                <c:pt idx="15089">
                  <c:v>18.861249999999998</c:v>
                </c:pt>
                <c:pt idx="15090">
                  <c:v>18.862500000000001</c:v>
                </c:pt>
                <c:pt idx="15091">
                  <c:v>18.86375</c:v>
                </c:pt>
                <c:pt idx="15092">
                  <c:v>18.864999999999998</c:v>
                </c:pt>
                <c:pt idx="15093">
                  <c:v>18.866250000000001</c:v>
                </c:pt>
                <c:pt idx="15094">
                  <c:v>18.8675</c:v>
                </c:pt>
                <c:pt idx="15095">
                  <c:v>18.868749999999999</c:v>
                </c:pt>
                <c:pt idx="15096">
                  <c:v>18.87</c:v>
                </c:pt>
                <c:pt idx="15097">
                  <c:v>18.87125</c:v>
                </c:pt>
                <c:pt idx="15098">
                  <c:v>18.872499999999999</c:v>
                </c:pt>
                <c:pt idx="15099">
                  <c:v>18.873750000000001</c:v>
                </c:pt>
                <c:pt idx="15100">
                  <c:v>18.875</c:v>
                </c:pt>
                <c:pt idx="15101">
                  <c:v>18.876249999999999</c:v>
                </c:pt>
                <c:pt idx="15102">
                  <c:v>18.877500000000001</c:v>
                </c:pt>
                <c:pt idx="15103">
                  <c:v>18.87875</c:v>
                </c:pt>
                <c:pt idx="15104">
                  <c:v>18.88</c:v>
                </c:pt>
                <c:pt idx="15105">
                  <c:v>18.881250000000001</c:v>
                </c:pt>
                <c:pt idx="15106">
                  <c:v>18.8825</c:v>
                </c:pt>
                <c:pt idx="15107">
                  <c:v>18.883749999999999</c:v>
                </c:pt>
                <c:pt idx="15108">
                  <c:v>18.885000000000002</c:v>
                </c:pt>
                <c:pt idx="15109">
                  <c:v>18.88625</c:v>
                </c:pt>
                <c:pt idx="15110">
                  <c:v>18.887499999999999</c:v>
                </c:pt>
                <c:pt idx="15111">
                  <c:v>18.888750000000002</c:v>
                </c:pt>
                <c:pt idx="15112">
                  <c:v>18.89</c:v>
                </c:pt>
                <c:pt idx="15113">
                  <c:v>18.891249999999999</c:v>
                </c:pt>
                <c:pt idx="15114">
                  <c:v>18.892499999999998</c:v>
                </c:pt>
                <c:pt idx="15115">
                  <c:v>18.893750000000001</c:v>
                </c:pt>
                <c:pt idx="15116">
                  <c:v>18.895</c:v>
                </c:pt>
                <c:pt idx="15117">
                  <c:v>18.896249999999998</c:v>
                </c:pt>
                <c:pt idx="15118">
                  <c:v>18.897500000000001</c:v>
                </c:pt>
                <c:pt idx="15119">
                  <c:v>18.89875</c:v>
                </c:pt>
                <c:pt idx="15120">
                  <c:v>18.899999999999999</c:v>
                </c:pt>
                <c:pt idx="15121">
                  <c:v>18.901250000000001</c:v>
                </c:pt>
                <c:pt idx="15122">
                  <c:v>18.9025</c:v>
                </c:pt>
                <c:pt idx="15123">
                  <c:v>18.903749999999999</c:v>
                </c:pt>
                <c:pt idx="15124">
                  <c:v>18.905000000000001</c:v>
                </c:pt>
                <c:pt idx="15125">
                  <c:v>18.90625</c:v>
                </c:pt>
                <c:pt idx="15126">
                  <c:v>18.907499999999999</c:v>
                </c:pt>
                <c:pt idx="15127">
                  <c:v>18.908750000000001</c:v>
                </c:pt>
                <c:pt idx="15128">
                  <c:v>18.91</c:v>
                </c:pt>
                <c:pt idx="15129">
                  <c:v>18.911249999999999</c:v>
                </c:pt>
                <c:pt idx="15130">
                  <c:v>18.912500000000001</c:v>
                </c:pt>
                <c:pt idx="15131">
                  <c:v>18.91375</c:v>
                </c:pt>
                <c:pt idx="15132">
                  <c:v>18.914999999999999</c:v>
                </c:pt>
                <c:pt idx="15133">
                  <c:v>18.916250000000002</c:v>
                </c:pt>
                <c:pt idx="15134">
                  <c:v>18.9175</c:v>
                </c:pt>
                <c:pt idx="15135">
                  <c:v>18.918749999999999</c:v>
                </c:pt>
                <c:pt idx="15136">
                  <c:v>18.920000000000002</c:v>
                </c:pt>
                <c:pt idx="15137">
                  <c:v>18.921250000000001</c:v>
                </c:pt>
                <c:pt idx="15138">
                  <c:v>18.922499999999999</c:v>
                </c:pt>
                <c:pt idx="15139">
                  <c:v>18.923749999999998</c:v>
                </c:pt>
                <c:pt idx="15140">
                  <c:v>18.925000000000001</c:v>
                </c:pt>
                <c:pt idx="15141">
                  <c:v>18.92625</c:v>
                </c:pt>
                <c:pt idx="15142">
                  <c:v>18.927499999999998</c:v>
                </c:pt>
                <c:pt idx="15143">
                  <c:v>18.928750000000001</c:v>
                </c:pt>
                <c:pt idx="15144">
                  <c:v>18.93</c:v>
                </c:pt>
                <c:pt idx="15145">
                  <c:v>18.931249999999999</c:v>
                </c:pt>
                <c:pt idx="15146">
                  <c:v>18.932500000000001</c:v>
                </c:pt>
                <c:pt idx="15147">
                  <c:v>18.93375</c:v>
                </c:pt>
                <c:pt idx="15148">
                  <c:v>18.934999999999999</c:v>
                </c:pt>
                <c:pt idx="15149">
                  <c:v>18.936250000000001</c:v>
                </c:pt>
                <c:pt idx="15150">
                  <c:v>18.9375</c:v>
                </c:pt>
                <c:pt idx="15151">
                  <c:v>18.938749999999999</c:v>
                </c:pt>
                <c:pt idx="15152">
                  <c:v>18.940000000000001</c:v>
                </c:pt>
                <c:pt idx="15153">
                  <c:v>18.94125</c:v>
                </c:pt>
                <c:pt idx="15154">
                  <c:v>18.942499999999999</c:v>
                </c:pt>
                <c:pt idx="15155">
                  <c:v>18.943750000000001</c:v>
                </c:pt>
                <c:pt idx="15156">
                  <c:v>18.945</c:v>
                </c:pt>
                <c:pt idx="15157">
                  <c:v>18.946249999999999</c:v>
                </c:pt>
                <c:pt idx="15158">
                  <c:v>18.947500000000002</c:v>
                </c:pt>
                <c:pt idx="15159">
                  <c:v>18.94875</c:v>
                </c:pt>
                <c:pt idx="15160">
                  <c:v>18.95</c:v>
                </c:pt>
                <c:pt idx="15161">
                  <c:v>18.951250000000002</c:v>
                </c:pt>
                <c:pt idx="15162">
                  <c:v>18.952500000000001</c:v>
                </c:pt>
                <c:pt idx="15163">
                  <c:v>18.953749999999999</c:v>
                </c:pt>
                <c:pt idx="15164">
                  <c:v>18.954999999999998</c:v>
                </c:pt>
                <c:pt idx="15165">
                  <c:v>18.956250000000001</c:v>
                </c:pt>
                <c:pt idx="15166">
                  <c:v>18.9575</c:v>
                </c:pt>
                <c:pt idx="15167">
                  <c:v>18.958749999999998</c:v>
                </c:pt>
                <c:pt idx="15168">
                  <c:v>18.96</c:v>
                </c:pt>
                <c:pt idx="15169">
                  <c:v>18.96125</c:v>
                </c:pt>
                <c:pt idx="15170">
                  <c:v>18.962499999999999</c:v>
                </c:pt>
                <c:pt idx="15171">
                  <c:v>18.963750000000001</c:v>
                </c:pt>
                <c:pt idx="15172">
                  <c:v>18.965</c:v>
                </c:pt>
                <c:pt idx="15173">
                  <c:v>18.966249999999999</c:v>
                </c:pt>
                <c:pt idx="15174">
                  <c:v>18.967500000000001</c:v>
                </c:pt>
                <c:pt idx="15175">
                  <c:v>18.96875</c:v>
                </c:pt>
                <c:pt idx="15176">
                  <c:v>18.97</c:v>
                </c:pt>
                <c:pt idx="15177">
                  <c:v>18.971250000000001</c:v>
                </c:pt>
                <c:pt idx="15178">
                  <c:v>18.9725</c:v>
                </c:pt>
                <c:pt idx="15179">
                  <c:v>18.973749999999999</c:v>
                </c:pt>
                <c:pt idx="15180">
                  <c:v>18.975000000000001</c:v>
                </c:pt>
                <c:pt idx="15181">
                  <c:v>18.97625</c:v>
                </c:pt>
                <c:pt idx="15182">
                  <c:v>18.977499999999999</c:v>
                </c:pt>
                <c:pt idx="15183">
                  <c:v>18.978750000000002</c:v>
                </c:pt>
                <c:pt idx="15184">
                  <c:v>18.98</c:v>
                </c:pt>
                <c:pt idx="15185">
                  <c:v>18.981249999999999</c:v>
                </c:pt>
                <c:pt idx="15186">
                  <c:v>18.982500000000002</c:v>
                </c:pt>
                <c:pt idx="15187">
                  <c:v>18.983750000000001</c:v>
                </c:pt>
                <c:pt idx="15188">
                  <c:v>18.984999999999999</c:v>
                </c:pt>
                <c:pt idx="15189">
                  <c:v>18.986249999999998</c:v>
                </c:pt>
                <c:pt idx="15190">
                  <c:v>18.987500000000001</c:v>
                </c:pt>
                <c:pt idx="15191">
                  <c:v>18.98875</c:v>
                </c:pt>
                <c:pt idx="15192">
                  <c:v>18.989999999999998</c:v>
                </c:pt>
                <c:pt idx="15193">
                  <c:v>18.991250000000001</c:v>
                </c:pt>
                <c:pt idx="15194">
                  <c:v>18.9925</c:v>
                </c:pt>
                <c:pt idx="15195">
                  <c:v>18.993749999999999</c:v>
                </c:pt>
                <c:pt idx="15196">
                  <c:v>18.995000000000001</c:v>
                </c:pt>
                <c:pt idx="15197">
                  <c:v>18.99625</c:v>
                </c:pt>
                <c:pt idx="15198">
                  <c:v>18.997499999999999</c:v>
                </c:pt>
                <c:pt idx="15199">
                  <c:v>18.998750000000001</c:v>
                </c:pt>
                <c:pt idx="15200">
                  <c:v>19</c:v>
                </c:pt>
                <c:pt idx="15201">
                  <c:v>19.001249999999999</c:v>
                </c:pt>
                <c:pt idx="15202">
                  <c:v>19.002500000000001</c:v>
                </c:pt>
                <c:pt idx="15203">
                  <c:v>19.00375</c:v>
                </c:pt>
                <c:pt idx="15204">
                  <c:v>19.004999999999999</c:v>
                </c:pt>
                <c:pt idx="15205">
                  <c:v>19.006250000000001</c:v>
                </c:pt>
                <c:pt idx="15206">
                  <c:v>19.0075</c:v>
                </c:pt>
                <c:pt idx="15207">
                  <c:v>19.008749999999999</c:v>
                </c:pt>
                <c:pt idx="15208">
                  <c:v>19.010000000000002</c:v>
                </c:pt>
                <c:pt idx="15209">
                  <c:v>19.01125</c:v>
                </c:pt>
                <c:pt idx="15210">
                  <c:v>19.012499999999999</c:v>
                </c:pt>
                <c:pt idx="15211">
                  <c:v>19.013750000000002</c:v>
                </c:pt>
                <c:pt idx="15212">
                  <c:v>19.015000000000001</c:v>
                </c:pt>
                <c:pt idx="15213">
                  <c:v>19.016249999999999</c:v>
                </c:pt>
                <c:pt idx="15214">
                  <c:v>19.017499999999998</c:v>
                </c:pt>
                <c:pt idx="15215">
                  <c:v>19.018750000000001</c:v>
                </c:pt>
                <c:pt idx="15216">
                  <c:v>19.02</c:v>
                </c:pt>
                <c:pt idx="15217">
                  <c:v>19.021249999999998</c:v>
                </c:pt>
                <c:pt idx="15218">
                  <c:v>19.022500000000001</c:v>
                </c:pt>
                <c:pt idx="15219">
                  <c:v>19.02375</c:v>
                </c:pt>
                <c:pt idx="15220">
                  <c:v>19.024999999999999</c:v>
                </c:pt>
                <c:pt idx="15221">
                  <c:v>19.026250000000001</c:v>
                </c:pt>
                <c:pt idx="15222">
                  <c:v>19.0275</c:v>
                </c:pt>
                <c:pt idx="15223">
                  <c:v>19.028749999999999</c:v>
                </c:pt>
                <c:pt idx="15224">
                  <c:v>19.03</c:v>
                </c:pt>
                <c:pt idx="15225">
                  <c:v>19.03125</c:v>
                </c:pt>
                <c:pt idx="15226">
                  <c:v>19.032499999999999</c:v>
                </c:pt>
                <c:pt idx="15227">
                  <c:v>19.033750000000001</c:v>
                </c:pt>
                <c:pt idx="15228">
                  <c:v>19.035</c:v>
                </c:pt>
                <c:pt idx="15229">
                  <c:v>19.036249999999999</c:v>
                </c:pt>
                <c:pt idx="15230">
                  <c:v>19.037500000000001</c:v>
                </c:pt>
                <c:pt idx="15231">
                  <c:v>19.03875</c:v>
                </c:pt>
                <c:pt idx="15232">
                  <c:v>19.04</c:v>
                </c:pt>
                <c:pt idx="15233">
                  <c:v>19.041250000000002</c:v>
                </c:pt>
                <c:pt idx="15234">
                  <c:v>19.0425</c:v>
                </c:pt>
                <c:pt idx="15235">
                  <c:v>19.043749999999999</c:v>
                </c:pt>
                <c:pt idx="15236">
                  <c:v>19.045000000000002</c:v>
                </c:pt>
                <c:pt idx="15237">
                  <c:v>19.046250000000001</c:v>
                </c:pt>
                <c:pt idx="15238">
                  <c:v>19.047499999999999</c:v>
                </c:pt>
                <c:pt idx="15239">
                  <c:v>19.048749999999998</c:v>
                </c:pt>
                <c:pt idx="15240">
                  <c:v>19.05</c:v>
                </c:pt>
                <c:pt idx="15241">
                  <c:v>19.05125</c:v>
                </c:pt>
                <c:pt idx="15242">
                  <c:v>19.052499999999998</c:v>
                </c:pt>
                <c:pt idx="15243">
                  <c:v>19.053750000000001</c:v>
                </c:pt>
                <c:pt idx="15244">
                  <c:v>19.055</c:v>
                </c:pt>
                <c:pt idx="15245">
                  <c:v>19.056249999999999</c:v>
                </c:pt>
                <c:pt idx="15246">
                  <c:v>19.057500000000001</c:v>
                </c:pt>
                <c:pt idx="15247">
                  <c:v>19.05875</c:v>
                </c:pt>
                <c:pt idx="15248">
                  <c:v>19.059999999999999</c:v>
                </c:pt>
                <c:pt idx="15249">
                  <c:v>19.061250000000001</c:v>
                </c:pt>
                <c:pt idx="15250">
                  <c:v>19.0625</c:v>
                </c:pt>
                <c:pt idx="15251">
                  <c:v>19.063749999999999</c:v>
                </c:pt>
                <c:pt idx="15252">
                  <c:v>19.065000000000001</c:v>
                </c:pt>
                <c:pt idx="15253">
                  <c:v>19.06625</c:v>
                </c:pt>
                <c:pt idx="15254">
                  <c:v>19.067499999999999</c:v>
                </c:pt>
                <c:pt idx="15255">
                  <c:v>19.068750000000001</c:v>
                </c:pt>
                <c:pt idx="15256">
                  <c:v>19.07</c:v>
                </c:pt>
                <c:pt idx="15257">
                  <c:v>19.071249999999999</c:v>
                </c:pt>
                <c:pt idx="15258">
                  <c:v>19.072500000000002</c:v>
                </c:pt>
                <c:pt idx="15259">
                  <c:v>19.07375</c:v>
                </c:pt>
                <c:pt idx="15260">
                  <c:v>19.074999999999999</c:v>
                </c:pt>
                <c:pt idx="15261">
                  <c:v>19.076250000000002</c:v>
                </c:pt>
                <c:pt idx="15262">
                  <c:v>19.077500000000001</c:v>
                </c:pt>
                <c:pt idx="15263">
                  <c:v>19.078749999999999</c:v>
                </c:pt>
                <c:pt idx="15264">
                  <c:v>19.079999999999998</c:v>
                </c:pt>
                <c:pt idx="15265">
                  <c:v>19.081250000000001</c:v>
                </c:pt>
                <c:pt idx="15266">
                  <c:v>19.0825</c:v>
                </c:pt>
                <c:pt idx="15267">
                  <c:v>19.083749999999998</c:v>
                </c:pt>
                <c:pt idx="15268">
                  <c:v>19.085000000000001</c:v>
                </c:pt>
                <c:pt idx="15269">
                  <c:v>19.08625</c:v>
                </c:pt>
                <c:pt idx="15270">
                  <c:v>19.087499999999999</c:v>
                </c:pt>
                <c:pt idx="15271">
                  <c:v>19.088750000000001</c:v>
                </c:pt>
                <c:pt idx="15272">
                  <c:v>19.09</c:v>
                </c:pt>
                <c:pt idx="15273">
                  <c:v>19.091249999999999</c:v>
                </c:pt>
                <c:pt idx="15274">
                  <c:v>19.092500000000001</c:v>
                </c:pt>
                <c:pt idx="15275">
                  <c:v>19.09375</c:v>
                </c:pt>
                <c:pt idx="15276">
                  <c:v>19.094999999999999</c:v>
                </c:pt>
                <c:pt idx="15277">
                  <c:v>19.096250000000001</c:v>
                </c:pt>
                <c:pt idx="15278">
                  <c:v>19.0975</c:v>
                </c:pt>
                <c:pt idx="15279">
                  <c:v>19.098749999999999</c:v>
                </c:pt>
                <c:pt idx="15280">
                  <c:v>19.100000000000001</c:v>
                </c:pt>
                <c:pt idx="15281">
                  <c:v>19.10125</c:v>
                </c:pt>
                <c:pt idx="15282">
                  <c:v>19.102499999999999</c:v>
                </c:pt>
                <c:pt idx="15283">
                  <c:v>19.103750000000002</c:v>
                </c:pt>
                <c:pt idx="15284">
                  <c:v>19.105</c:v>
                </c:pt>
                <c:pt idx="15285">
                  <c:v>19.106249999999999</c:v>
                </c:pt>
                <c:pt idx="15286">
                  <c:v>19.107500000000002</c:v>
                </c:pt>
                <c:pt idx="15287">
                  <c:v>19.108750000000001</c:v>
                </c:pt>
                <c:pt idx="15288">
                  <c:v>19.11</c:v>
                </c:pt>
                <c:pt idx="15289">
                  <c:v>19.111249999999998</c:v>
                </c:pt>
                <c:pt idx="15290">
                  <c:v>19.112500000000001</c:v>
                </c:pt>
                <c:pt idx="15291">
                  <c:v>19.11375</c:v>
                </c:pt>
                <c:pt idx="15292">
                  <c:v>19.114999999999998</c:v>
                </c:pt>
                <c:pt idx="15293">
                  <c:v>19.116250000000001</c:v>
                </c:pt>
                <c:pt idx="15294">
                  <c:v>19.1175</c:v>
                </c:pt>
                <c:pt idx="15295">
                  <c:v>19.118749999999999</c:v>
                </c:pt>
                <c:pt idx="15296">
                  <c:v>19.12</c:v>
                </c:pt>
                <c:pt idx="15297">
                  <c:v>19.12125</c:v>
                </c:pt>
                <c:pt idx="15298">
                  <c:v>19.122499999999999</c:v>
                </c:pt>
                <c:pt idx="15299">
                  <c:v>19.123750000000001</c:v>
                </c:pt>
                <c:pt idx="15300">
                  <c:v>19.125</c:v>
                </c:pt>
                <c:pt idx="15301">
                  <c:v>19.126249999999999</c:v>
                </c:pt>
                <c:pt idx="15302">
                  <c:v>19.127500000000001</c:v>
                </c:pt>
                <c:pt idx="15303">
                  <c:v>19.12875</c:v>
                </c:pt>
                <c:pt idx="15304">
                  <c:v>19.13</c:v>
                </c:pt>
                <c:pt idx="15305">
                  <c:v>19.131250000000001</c:v>
                </c:pt>
                <c:pt idx="15306">
                  <c:v>19.1325</c:v>
                </c:pt>
                <c:pt idx="15307">
                  <c:v>19.133749999999999</c:v>
                </c:pt>
                <c:pt idx="15308">
                  <c:v>19.135000000000002</c:v>
                </c:pt>
                <c:pt idx="15309">
                  <c:v>19.13625</c:v>
                </c:pt>
                <c:pt idx="15310">
                  <c:v>19.137499999999999</c:v>
                </c:pt>
                <c:pt idx="15311">
                  <c:v>19.138750000000002</c:v>
                </c:pt>
                <c:pt idx="15312">
                  <c:v>19.14</c:v>
                </c:pt>
                <c:pt idx="15313">
                  <c:v>19.141249999999999</c:v>
                </c:pt>
                <c:pt idx="15314">
                  <c:v>19.142499999999998</c:v>
                </c:pt>
                <c:pt idx="15315">
                  <c:v>19.143750000000001</c:v>
                </c:pt>
                <c:pt idx="15316">
                  <c:v>19.145</c:v>
                </c:pt>
                <c:pt idx="15317">
                  <c:v>19.146249999999998</c:v>
                </c:pt>
                <c:pt idx="15318">
                  <c:v>19.147500000000001</c:v>
                </c:pt>
                <c:pt idx="15319">
                  <c:v>19.14875</c:v>
                </c:pt>
                <c:pt idx="15320">
                  <c:v>19.149999999999999</c:v>
                </c:pt>
                <c:pt idx="15321">
                  <c:v>19.151250000000001</c:v>
                </c:pt>
                <c:pt idx="15322">
                  <c:v>19.1525</c:v>
                </c:pt>
                <c:pt idx="15323">
                  <c:v>19.153749999999999</c:v>
                </c:pt>
                <c:pt idx="15324">
                  <c:v>19.155000000000001</c:v>
                </c:pt>
                <c:pt idx="15325">
                  <c:v>19.15625</c:v>
                </c:pt>
                <c:pt idx="15326">
                  <c:v>19.157499999999999</c:v>
                </c:pt>
                <c:pt idx="15327">
                  <c:v>19.158750000000001</c:v>
                </c:pt>
                <c:pt idx="15328">
                  <c:v>19.16</c:v>
                </c:pt>
                <c:pt idx="15329">
                  <c:v>19.161249999999999</c:v>
                </c:pt>
                <c:pt idx="15330">
                  <c:v>19.162500000000001</c:v>
                </c:pt>
                <c:pt idx="15331">
                  <c:v>19.16375</c:v>
                </c:pt>
                <c:pt idx="15332">
                  <c:v>19.164999999999999</c:v>
                </c:pt>
                <c:pt idx="15333">
                  <c:v>19.166250000000002</c:v>
                </c:pt>
                <c:pt idx="15334">
                  <c:v>19.1675</c:v>
                </c:pt>
                <c:pt idx="15335">
                  <c:v>19.168749999999999</c:v>
                </c:pt>
                <c:pt idx="15336">
                  <c:v>19.170000000000002</c:v>
                </c:pt>
                <c:pt idx="15337">
                  <c:v>19.171250000000001</c:v>
                </c:pt>
                <c:pt idx="15338">
                  <c:v>19.172499999999999</c:v>
                </c:pt>
                <c:pt idx="15339">
                  <c:v>19.173749999999998</c:v>
                </c:pt>
                <c:pt idx="15340">
                  <c:v>19.175000000000001</c:v>
                </c:pt>
                <c:pt idx="15341">
                  <c:v>19.17625</c:v>
                </c:pt>
                <c:pt idx="15342">
                  <c:v>19.177499999999998</c:v>
                </c:pt>
                <c:pt idx="15343">
                  <c:v>19.178750000000001</c:v>
                </c:pt>
                <c:pt idx="15344">
                  <c:v>19.18</c:v>
                </c:pt>
                <c:pt idx="15345">
                  <c:v>19.181249999999999</c:v>
                </c:pt>
                <c:pt idx="15346">
                  <c:v>19.182500000000001</c:v>
                </c:pt>
                <c:pt idx="15347">
                  <c:v>19.18375</c:v>
                </c:pt>
                <c:pt idx="15348">
                  <c:v>19.184999999999999</c:v>
                </c:pt>
                <c:pt idx="15349">
                  <c:v>19.186250000000001</c:v>
                </c:pt>
                <c:pt idx="15350">
                  <c:v>19.1875</c:v>
                </c:pt>
                <c:pt idx="15351">
                  <c:v>19.188749999999999</c:v>
                </c:pt>
                <c:pt idx="15352">
                  <c:v>19.190000000000001</c:v>
                </c:pt>
                <c:pt idx="15353">
                  <c:v>19.19125</c:v>
                </c:pt>
                <c:pt idx="15354">
                  <c:v>19.192499999999999</c:v>
                </c:pt>
                <c:pt idx="15355">
                  <c:v>19.193750000000001</c:v>
                </c:pt>
                <c:pt idx="15356">
                  <c:v>19.195</c:v>
                </c:pt>
                <c:pt idx="15357">
                  <c:v>19.196249999999999</c:v>
                </c:pt>
                <c:pt idx="15358">
                  <c:v>19.197500000000002</c:v>
                </c:pt>
                <c:pt idx="15359">
                  <c:v>19.19875</c:v>
                </c:pt>
                <c:pt idx="15360">
                  <c:v>19.2</c:v>
                </c:pt>
                <c:pt idx="15361">
                  <c:v>19.201250000000002</c:v>
                </c:pt>
                <c:pt idx="15362">
                  <c:v>19.202500000000001</c:v>
                </c:pt>
                <c:pt idx="15363">
                  <c:v>19.203749999999999</c:v>
                </c:pt>
                <c:pt idx="15364">
                  <c:v>19.204999999999998</c:v>
                </c:pt>
                <c:pt idx="15365">
                  <c:v>19.206250000000001</c:v>
                </c:pt>
                <c:pt idx="15366">
                  <c:v>19.2075</c:v>
                </c:pt>
                <c:pt idx="15367">
                  <c:v>19.208749999999998</c:v>
                </c:pt>
                <c:pt idx="15368">
                  <c:v>19.21</c:v>
                </c:pt>
                <c:pt idx="15369">
                  <c:v>19.21125</c:v>
                </c:pt>
                <c:pt idx="15370">
                  <c:v>19.212499999999999</c:v>
                </c:pt>
                <c:pt idx="15371">
                  <c:v>19.213750000000001</c:v>
                </c:pt>
                <c:pt idx="15372">
                  <c:v>19.215</c:v>
                </c:pt>
                <c:pt idx="15373">
                  <c:v>19.216249999999999</c:v>
                </c:pt>
                <c:pt idx="15374">
                  <c:v>19.217500000000001</c:v>
                </c:pt>
                <c:pt idx="15375">
                  <c:v>19.21875</c:v>
                </c:pt>
                <c:pt idx="15376">
                  <c:v>19.22</c:v>
                </c:pt>
                <c:pt idx="15377">
                  <c:v>19.221250000000001</c:v>
                </c:pt>
                <c:pt idx="15378">
                  <c:v>19.2225</c:v>
                </c:pt>
                <c:pt idx="15379">
                  <c:v>19.223749999999999</c:v>
                </c:pt>
                <c:pt idx="15380">
                  <c:v>19.225000000000001</c:v>
                </c:pt>
                <c:pt idx="15381">
                  <c:v>19.22625</c:v>
                </c:pt>
                <c:pt idx="15382">
                  <c:v>19.227499999999999</c:v>
                </c:pt>
                <c:pt idx="15383">
                  <c:v>19.228750000000002</c:v>
                </c:pt>
                <c:pt idx="15384">
                  <c:v>19.23</c:v>
                </c:pt>
                <c:pt idx="15385">
                  <c:v>19.231249999999999</c:v>
                </c:pt>
                <c:pt idx="15386">
                  <c:v>19.232500000000002</c:v>
                </c:pt>
                <c:pt idx="15387">
                  <c:v>19.233750000000001</c:v>
                </c:pt>
                <c:pt idx="15388">
                  <c:v>19.234999999999999</c:v>
                </c:pt>
                <c:pt idx="15389">
                  <c:v>19.236249999999998</c:v>
                </c:pt>
                <c:pt idx="15390">
                  <c:v>19.237500000000001</c:v>
                </c:pt>
                <c:pt idx="15391">
                  <c:v>19.23875</c:v>
                </c:pt>
                <c:pt idx="15392">
                  <c:v>19.239999999999998</c:v>
                </c:pt>
                <c:pt idx="15393">
                  <c:v>19.241250000000001</c:v>
                </c:pt>
                <c:pt idx="15394">
                  <c:v>19.2425</c:v>
                </c:pt>
                <c:pt idx="15395">
                  <c:v>19.243749999999999</c:v>
                </c:pt>
                <c:pt idx="15396">
                  <c:v>19.245000000000001</c:v>
                </c:pt>
                <c:pt idx="15397">
                  <c:v>19.24625</c:v>
                </c:pt>
                <c:pt idx="15398">
                  <c:v>19.247499999999999</c:v>
                </c:pt>
                <c:pt idx="15399">
                  <c:v>19.248750000000001</c:v>
                </c:pt>
                <c:pt idx="15400">
                  <c:v>19.25</c:v>
                </c:pt>
                <c:pt idx="15401">
                  <c:v>19.251249999999999</c:v>
                </c:pt>
                <c:pt idx="15402">
                  <c:v>19.252500000000001</c:v>
                </c:pt>
                <c:pt idx="15403">
                  <c:v>19.25375</c:v>
                </c:pt>
                <c:pt idx="15404">
                  <c:v>19.254999999999999</c:v>
                </c:pt>
                <c:pt idx="15405">
                  <c:v>19.256250000000001</c:v>
                </c:pt>
                <c:pt idx="15406">
                  <c:v>19.2575</c:v>
                </c:pt>
                <c:pt idx="15407">
                  <c:v>19.258749999999999</c:v>
                </c:pt>
                <c:pt idx="15408">
                  <c:v>19.260000000000002</c:v>
                </c:pt>
                <c:pt idx="15409">
                  <c:v>19.26125</c:v>
                </c:pt>
                <c:pt idx="15410">
                  <c:v>19.262499999999999</c:v>
                </c:pt>
                <c:pt idx="15411">
                  <c:v>19.263750000000002</c:v>
                </c:pt>
                <c:pt idx="15412">
                  <c:v>19.265000000000001</c:v>
                </c:pt>
                <c:pt idx="15413">
                  <c:v>19.266249999999999</c:v>
                </c:pt>
                <c:pt idx="15414">
                  <c:v>19.267499999999998</c:v>
                </c:pt>
                <c:pt idx="15415">
                  <c:v>19.268750000000001</c:v>
                </c:pt>
                <c:pt idx="15416">
                  <c:v>19.27</c:v>
                </c:pt>
                <c:pt idx="15417">
                  <c:v>19.271249999999998</c:v>
                </c:pt>
                <c:pt idx="15418">
                  <c:v>19.272500000000001</c:v>
                </c:pt>
                <c:pt idx="15419">
                  <c:v>19.27375</c:v>
                </c:pt>
                <c:pt idx="15420">
                  <c:v>19.274999999999999</c:v>
                </c:pt>
                <c:pt idx="15421">
                  <c:v>19.276250000000001</c:v>
                </c:pt>
                <c:pt idx="15422">
                  <c:v>19.2775</c:v>
                </c:pt>
                <c:pt idx="15423">
                  <c:v>19.278749999999999</c:v>
                </c:pt>
                <c:pt idx="15424">
                  <c:v>19.28</c:v>
                </c:pt>
                <c:pt idx="15425">
                  <c:v>19.28125</c:v>
                </c:pt>
                <c:pt idx="15426">
                  <c:v>19.282499999999999</c:v>
                </c:pt>
                <c:pt idx="15427">
                  <c:v>19.283750000000001</c:v>
                </c:pt>
                <c:pt idx="15428">
                  <c:v>19.285</c:v>
                </c:pt>
                <c:pt idx="15429">
                  <c:v>19.286249999999999</c:v>
                </c:pt>
                <c:pt idx="15430">
                  <c:v>19.287500000000001</c:v>
                </c:pt>
                <c:pt idx="15431">
                  <c:v>19.28875</c:v>
                </c:pt>
                <c:pt idx="15432">
                  <c:v>19.29</c:v>
                </c:pt>
                <c:pt idx="15433">
                  <c:v>19.291250000000002</c:v>
                </c:pt>
                <c:pt idx="15434">
                  <c:v>19.2925</c:v>
                </c:pt>
                <c:pt idx="15435">
                  <c:v>19.293749999999999</c:v>
                </c:pt>
                <c:pt idx="15436">
                  <c:v>19.295000000000002</c:v>
                </c:pt>
                <c:pt idx="15437">
                  <c:v>19.296250000000001</c:v>
                </c:pt>
                <c:pt idx="15438">
                  <c:v>19.297499999999999</c:v>
                </c:pt>
                <c:pt idx="15439">
                  <c:v>19.298749999999998</c:v>
                </c:pt>
                <c:pt idx="15440">
                  <c:v>19.3</c:v>
                </c:pt>
                <c:pt idx="15441">
                  <c:v>19.30125</c:v>
                </c:pt>
                <c:pt idx="15442">
                  <c:v>19.302499999999998</c:v>
                </c:pt>
                <c:pt idx="15443">
                  <c:v>19.303750000000001</c:v>
                </c:pt>
                <c:pt idx="15444">
                  <c:v>19.305</c:v>
                </c:pt>
                <c:pt idx="15445">
                  <c:v>19.306249999999999</c:v>
                </c:pt>
                <c:pt idx="15446">
                  <c:v>19.307500000000001</c:v>
                </c:pt>
                <c:pt idx="15447">
                  <c:v>19.30875</c:v>
                </c:pt>
                <c:pt idx="15448">
                  <c:v>19.309999999999999</c:v>
                </c:pt>
                <c:pt idx="15449">
                  <c:v>19.311250000000001</c:v>
                </c:pt>
                <c:pt idx="15450">
                  <c:v>19.3125</c:v>
                </c:pt>
                <c:pt idx="15451">
                  <c:v>19.313749999999999</c:v>
                </c:pt>
                <c:pt idx="15452">
                  <c:v>19.315000000000001</c:v>
                </c:pt>
                <c:pt idx="15453">
                  <c:v>19.31625</c:v>
                </c:pt>
                <c:pt idx="15454">
                  <c:v>19.317499999999999</c:v>
                </c:pt>
                <c:pt idx="15455">
                  <c:v>19.318750000000001</c:v>
                </c:pt>
                <c:pt idx="15456">
                  <c:v>19.32</c:v>
                </c:pt>
                <c:pt idx="15457">
                  <c:v>19.321249999999999</c:v>
                </c:pt>
                <c:pt idx="15458">
                  <c:v>19.322500000000002</c:v>
                </c:pt>
                <c:pt idx="15459">
                  <c:v>19.32375</c:v>
                </c:pt>
                <c:pt idx="15460">
                  <c:v>19.324999999999999</c:v>
                </c:pt>
                <c:pt idx="15461">
                  <c:v>19.326250000000002</c:v>
                </c:pt>
                <c:pt idx="15462">
                  <c:v>19.327500000000001</c:v>
                </c:pt>
                <c:pt idx="15463">
                  <c:v>19.328749999999999</c:v>
                </c:pt>
                <c:pt idx="15464">
                  <c:v>19.329999999999998</c:v>
                </c:pt>
                <c:pt idx="15465">
                  <c:v>19.331250000000001</c:v>
                </c:pt>
                <c:pt idx="15466">
                  <c:v>19.3325</c:v>
                </c:pt>
                <c:pt idx="15467">
                  <c:v>19.333749999999998</c:v>
                </c:pt>
                <c:pt idx="15468">
                  <c:v>19.335000000000001</c:v>
                </c:pt>
                <c:pt idx="15469">
                  <c:v>19.33625</c:v>
                </c:pt>
                <c:pt idx="15470">
                  <c:v>19.337499999999999</c:v>
                </c:pt>
                <c:pt idx="15471">
                  <c:v>19.338750000000001</c:v>
                </c:pt>
                <c:pt idx="15472">
                  <c:v>19.34</c:v>
                </c:pt>
                <c:pt idx="15473">
                  <c:v>19.341249999999999</c:v>
                </c:pt>
                <c:pt idx="15474">
                  <c:v>19.342500000000001</c:v>
                </c:pt>
                <c:pt idx="15475">
                  <c:v>19.34375</c:v>
                </c:pt>
                <c:pt idx="15476">
                  <c:v>19.344999999999999</c:v>
                </c:pt>
                <c:pt idx="15477">
                  <c:v>19.346250000000001</c:v>
                </c:pt>
                <c:pt idx="15478">
                  <c:v>19.3475</c:v>
                </c:pt>
                <c:pt idx="15479">
                  <c:v>19.348749999999999</c:v>
                </c:pt>
                <c:pt idx="15480">
                  <c:v>19.350000000000001</c:v>
                </c:pt>
                <c:pt idx="15481">
                  <c:v>19.35125</c:v>
                </c:pt>
                <c:pt idx="15482">
                  <c:v>19.352499999999999</c:v>
                </c:pt>
                <c:pt idx="15483">
                  <c:v>19.353750000000002</c:v>
                </c:pt>
                <c:pt idx="15484">
                  <c:v>19.355</c:v>
                </c:pt>
                <c:pt idx="15485">
                  <c:v>19.356249999999999</c:v>
                </c:pt>
                <c:pt idx="15486">
                  <c:v>19.357500000000002</c:v>
                </c:pt>
                <c:pt idx="15487">
                  <c:v>19.358750000000001</c:v>
                </c:pt>
                <c:pt idx="15488">
                  <c:v>19.36</c:v>
                </c:pt>
                <c:pt idx="15489">
                  <c:v>19.361249999999998</c:v>
                </c:pt>
                <c:pt idx="15490">
                  <c:v>19.362500000000001</c:v>
                </c:pt>
                <c:pt idx="15491">
                  <c:v>19.36375</c:v>
                </c:pt>
                <c:pt idx="15492">
                  <c:v>19.364999999999998</c:v>
                </c:pt>
                <c:pt idx="15493">
                  <c:v>19.366250000000001</c:v>
                </c:pt>
                <c:pt idx="15494">
                  <c:v>19.3675</c:v>
                </c:pt>
                <c:pt idx="15495">
                  <c:v>19.368749999999999</c:v>
                </c:pt>
                <c:pt idx="15496">
                  <c:v>19.37</c:v>
                </c:pt>
                <c:pt idx="15497">
                  <c:v>19.37125</c:v>
                </c:pt>
                <c:pt idx="15498">
                  <c:v>19.372499999999999</c:v>
                </c:pt>
                <c:pt idx="15499">
                  <c:v>19.373750000000001</c:v>
                </c:pt>
                <c:pt idx="15500">
                  <c:v>19.375</c:v>
                </c:pt>
                <c:pt idx="15501">
                  <c:v>19.376249999999999</c:v>
                </c:pt>
                <c:pt idx="15502">
                  <c:v>19.377500000000001</c:v>
                </c:pt>
                <c:pt idx="15503">
                  <c:v>19.37875</c:v>
                </c:pt>
                <c:pt idx="15504">
                  <c:v>19.38</c:v>
                </c:pt>
                <c:pt idx="15505">
                  <c:v>19.381250000000001</c:v>
                </c:pt>
                <c:pt idx="15506">
                  <c:v>19.3825</c:v>
                </c:pt>
                <c:pt idx="15507">
                  <c:v>19.383749999999999</c:v>
                </c:pt>
                <c:pt idx="15508">
                  <c:v>19.385000000000002</c:v>
                </c:pt>
                <c:pt idx="15509">
                  <c:v>19.38625</c:v>
                </c:pt>
                <c:pt idx="15510">
                  <c:v>19.387499999999999</c:v>
                </c:pt>
                <c:pt idx="15511">
                  <c:v>19.388750000000002</c:v>
                </c:pt>
                <c:pt idx="15512">
                  <c:v>19.39</c:v>
                </c:pt>
                <c:pt idx="15513">
                  <c:v>19.391249999999999</c:v>
                </c:pt>
                <c:pt idx="15514">
                  <c:v>19.392499999999998</c:v>
                </c:pt>
                <c:pt idx="15515">
                  <c:v>19.393750000000001</c:v>
                </c:pt>
                <c:pt idx="15516">
                  <c:v>19.395</c:v>
                </c:pt>
                <c:pt idx="15517">
                  <c:v>19.396249999999998</c:v>
                </c:pt>
                <c:pt idx="15518">
                  <c:v>19.397500000000001</c:v>
                </c:pt>
                <c:pt idx="15519">
                  <c:v>19.39875</c:v>
                </c:pt>
                <c:pt idx="15520">
                  <c:v>19.399999999999999</c:v>
                </c:pt>
                <c:pt idx="15521">
                  <c:v>19.401250000000001</c:v>
                </c:pt>
                <c:pt idx="15522">
                  <c:v>19.4025</c:v>
                </c:pt>
                <c:pt idx="15523">
                  <c:v>19.403749999999999</c:v>
                </c:pt>
                <c:pt idx="15524">
                  <c:v>19.405000000000001</c:v>
                </c:pt>
                <c:pt idx="15525">
                  <c:v>19.40625</c:v>
                </c:pt>
                <c:pt idx="15526">
                  <c:v>19.407499999999999</c:v>
                </c:pt>
                <c:pt idx="15527">
                  <c:v>19.408750000000001</c:v>
                </c:pt>
                <c:pt idx="15528">
                  <c:v>19.41</c:v>
                </c:pt>
                <c:pt idx="15529">
                  <c:v>19.411249999999999</c:v>
                </c:pt>
                <c:pt idx="15530">
                  <c:v>19.412500000000001</c:v>
                </c:pt>
                <c:pt idx="15531">
                  <c:v>19.41375</c:v>
                </c:pt>
                <c:pt idx="15532">
                  <c:v>19.414999999999999</c:v>
                </c:pt>
                <c:pt idx="15533">
                  <c:v>19.416250000000002</c:v>
                </c:pt>
                <c:pt idx="15534">
                  <c:v>19.4175</c:v>
                </c:pt>
                <c:pt idx="15535">
                  <c:v>19.418749999999999</c:v>
                </c:pt>
                <c:pt idx="15536">
                  <c:v>19.420000000000002</c:v>
                </c:pt>
                <c:pt idx="15537">
                  <c:v>19.421250000000001</c:v>
                </c:pt>
                <c:pt idx="15538">
                  <c:v>19.422499999999999</c:v>
                </c:pt>
                <c:pt idx="15539">
                  <c:v>19.423749999999998</c:v>
                </c:pt>
                <c:pt idx="15540">
                  <c:v>19.425000000000001</c:v>
                </c:pt>
                <c:pt idx="15541">
                  <c:v>19.42625</c:v>
                </c:pt>
                <c:pt idx="15542">
                  <c:v>19.427499999999998</c:v>
                </c:pt>
                <c:pt idx="15543">
                  <c:v>19.428750000000001</c:v>
                </c:pt>
                <c:pt idx="15544">
                  <c:v>19.43</c:v>
                </c:pt>
                <c:pt idx="15545">
                  <c:v>19.431249999999999</c:v>
                </c:pt>
                <c:pt idx="15546">
                  <c:v>19.432500000000001</c:v>
                </c:pt>
                <c:pt idx="15547">
                  <c:v>19.43375</c:v>
                </c:pt>
                <c:pt idx="15548">
                  <c:v>19.434999999999999</c:v>
                </c:pt>
                <c:pt idx="15549">
                  <c:v>19.436250000000001</c:v>
                </c:pt>
                <c:pt idx="15550">
                  <c:v>19.4375</c:v>
                </c:pt>
                <c:pt idx="15551">
                  <c:v>19.438749999999999</c:v>
                </c:pt>
                <c:pt idx="15552">
                  <c:v>19.440000000000001</c:v>
                </c:pt>
                <c:pt idx="15553">
                  <c:v>19.44125</c:v>
                </c:pt>
                <c:pt idx="15554">
                  <c:v>19.442499999999999</c:v>
                </c:pt>
                <c:pt idx="15555">
                  <c:v>19.443750000000001</c:v>
                </c:pt>
                <c:pt idx="15556">
                  <c:v>19.445</c:v>
                </c:pt>
                <c:pt idx="15557">
                  <c:v>19.446249999999999</c:v>
                </c:pt>
                <c:pt idx="15558">
                  <c:v>19.447500000000002</c:v>
                </c:pt>
                <c:pt idx="15559">
                  <c:v>19.44875</c:v>
                </c:pt>
                <c:pt idx="15560">
                  <c:v>19.45</c:v>
                </c:pt>
                <c:pt idx="15561">
                  <c:v>19.451250000000002</c:v>
                </c:pt>
                <c:pt idx="15562">
                  <c:v>19.452500000000001</c:v>
                </c:pt>
                <c:pt idx="15563">
                  <c:v>19.453749999999999</c:v>
                </c:pt>
                <c:pt idx="15564">
                  <c:v>19.454999999999998</c:v>
                </c:pt>
                <c:pt idx="15565">
                  <c:v>19.456250000000001</c:v>
                </c:pt>
                <c:pt idx="15566">
                  <c:v>19.4575</c:v>
                </c:pt>
                <c:pt idx="15567">
                  <c:v>19.458749999999998</c:v>
                </c:pt>
                <c:pt idx="15568">
                  <c:v>19.46</c:v>
                </c:pt>
                <c:pt idx="15569">
                  <c:v>19.46125</c:v>
                </c:pt>
                <c:pt idx="15570">
                  <c:v>19.462499999999999</c:v>
                </c:pt>
                <c:pt idx="15571">
                  <c:v>19.463750000000001</c:v>
                </c:pt>
                <c:pt idx="15572">
                  <c:v>19.465</c:v>
                </c:pt>
                <c:pt idx="15573">
                  <c:v>19.466249999999999</c:v>
                </c:pt>
                <c:pt idx="15574">
                  <c:v>19.467500000000001</c:v>
                </c:pt>
                <c:pt idx="15575">
                  <c:v>19.46875</c:v>
                </c:pt>
                <c:pt idx="15576">
                  <c:v>19.47</c:v>
                </c:pt>
                <c:pt idx="15577">
                  <c:v>19.471250000000001</c:v>
                </c:pt>
                <c:pt idx="15578">
                  <c:v>19.4725</c:v>
                </c:pt>
                <c:pt idx="15579">
                  <c:v>19.473749999999999</c:v>
                </c:pt>
                <c:pt idx="15580">
                  <c:v>19.475000000000001</c:v>
                </c:pt>
                <c:pt idx="15581">
                  <c:v>19.47625</c:v>
                </c:pt>
                <c:pt idx="15582">
                  <c:v>19.477499999999999</c:v>
                </c:pt>
                <c:pt idx="15583">
                  <c:v>19.478750000000002</c:v>
                </c:pt>
                <c:pt idx="15584">
                  <c:v>19.48</c:v>
                </c:pt>
                <c:pt idx="15585">
                  <c:v>19.481249999999999</c:v>
                </c:pt>
                <c:pt idx="15586">
                  <c:v>19.482500000000002</c:v>
                </c:pt>
                <c:pt idx="15587">
                  <c:v>19.483750000000001</c:v>
                </c:pt>
                <c:pt idx="15588">
                  <c:v>19.484999999999999</c:v>
                </c:pt>
                <c:pt idx="15589">
                  <c:v>19.486249999999998</c:v>
                </c:pt>
                <c:pt idx="15590">
                  <c:v>19.487500000000001</c:v>
                </c:pt>
                <c:pt idx="15591">
                  <c:v>19.48875</c:v>
                </c:pt>
                <c:pt idx="15592">
                  <c:v>19.489999999999998</c:v>
                </c:pt>
                <c:pt idx="15593">
                  <c:v>19.491250000000001</c:v>
                </c:pt>
                <c:pt idx="15594">
                  <c:v>19.4925</c:v>
                </c:pt>
                <c:pt idx="15595">
                  <c:v>19.493749999999999</c:v>
                </c:pt>
                <c:pt idx="15596">
                  <c:v>19.495000000000001</c:v>
                </c:pt>
                <c:pt idx="15597">
                  <c:v>19.49625</c:v>
                </c:pt>
                <c:pt idx="15598">
                  <c:v>19.497499999999999</c:v>
                </c:pt>
                <c:pt idx="15599">
                  <c:v>19.498750000000001</c:v>
                </c:pt>
                <c:pt idx="15600">
                  <c:v>19.5</c:v>
                </c:pt>
                <c:pt idx="15601">
                  <c:v>19.501249999999999</c:v>
                </c:pt>
                <c:pt idx="15602">
                  <c:v>19.502500000000001</c:v>
                </c:pt>
                <c:pt idx="15603">
                  <c:v>19.50375</c:v>
                </c:pt>
                <c:pt idx="15604">
                  <c:v>19.504999999999999</c:v>
                </c:pt>
                <c:pt idx="15605">
                  <c:v>19.506250000000001</c:v>
                </c:pt>
                <c:pt idx="15606">
                  <c:v>19.5075</c:v>
                </c:pt>
                <c:pt idx="15607">
                  <c:v>19.508749999999999</c:v>
                </c:pt>
                <c:pt idx="15608">
                  <c:v>19.510000000000002</c:v>
                </c:pt>
                <c:pt idx="15609">
                  <c:v>19.51125</c:v>
                </c:pt>
                <c:pt idx="15610">
                  <c:v>19.512499999999999</c:v>
                </c:pt>
                <c:pt idx="15611">
                  <c:v>19.513750000000002</c:v>
                </c:pt>
                <c:pt idx="15612">
                  <c:v>19.515000000000001</c:v>
                </c:pt>
                <c:pt idx="15613">
                  <c:v>19.516249999999999</c:v>
                </c:pt>
                <c:pt idx="15614">
                  <c:v>19.517499999999998</c:v>
                </c:pt>
                <c:pt idx="15615">
                  <c:v>19.518750000000001</c:v>
                </c:pt>
                <c:pt idx="15616">
                  <c:v>19.52</c:v>
                </c:pt>
                <c:pt idx="15617">
                  <c:v>19.521249999999998</c:v>
                </c:pt>
                <c:pt idx="15618">
                  <c:v>19.522500000000001</c:v>
                </c:pt>
                <c:pt idx="15619">
                  <c:v>19.52375</c:v>
                </c:pt>
                <c:pt idx="15620">
                  <c:v>19.524999999999999</c:v>
                </c:pt>
                <c:pt idx="15621">
                  <c:v>19.526250000000001</c:v>
                </c:pt>
                <c:pt idx="15622">
                  <c:v>19.5275</c:v>
                </c:pt>
                <c:pt idx="15623">
                  <c:v>19.528749999999999</c:v>
                </c:pt>
                <c:pt idx="15624">
                  <c:v>19.53</c:v>
                </c:pt>
                <c:pt idx="15625">
                  <c:v>19.53125</c:v>
                </c:pt>
                <c:pt idx="15626">
                  <c:v>19.532499999999999</c:v>
                </c:pt>
                <c:pt idx="15627">
                  <c:v>19.533750000000001</c:v>
                </c:pt>
                <c:pt idx="15628">
                  <c:v>19.535</c:v>
                </c:pt>
                <c:pt idx="15629">
                  <c:v>19.536249999999999</c:v>
                </c:pt>
                <c:pt idx="15630">
                  <c:v>19.537500000000001</c:v>
                </c:pt>
                <c:pt idx="15631">
                  <c:v>19.53875</c:v>
                </c:pt>
                <c:pt idx="15632">
                  <c:v>19.54</c:v>
                </c:pt>
                <c:pt idx="15633">
                  <c:v>19.541250000000002</c:v>
                </c:pt>
                <c:pt idx="15634">
                  <c:v>19.5425</c:v>
                </c:pt>
                <c:pt idx="15635">
                  <c:v>19.543749999999999</c:v>
                </c:pt>
                <c:pt idx="15636">
                  <c:v>19.545000000000002</c:v>
                </c:pt>
                <c:pt idx="15637">
                  <c:v>19.546250000000001</c:v>
                </c:pt>
                <c:pt idx="15638">
                  <c:v>19.547499999999999</c:v>
                </c:pt>
                <c:pt idx="15639">
                  <c:v>19.548749999999998</c:v>
                </c:pt>
                <c:pt idx="15640">
                  <c:v>19.55</c:v>
                </c:pt>
                <c:pt idx="15641">
                  <c:v>19.55125</c:v>
                </c:pt>
                <c:pt idx="15642">
                  <c:v>19.552499999999998</c:v>
                </c:pt>
                <c:pt idx="15643">
                  <c:v>19.553750000000001</c:v>
                </c:pt>
                <c:pt idx="15644">
                  <c:v>19.555</c:v>
                </c:pt>
                <c:pt idx="15645">
                  <c:v>19.556249999999999</c:v>
                </c:pt>
                <c:pt idx="15646">
                  <c:v>19.557500000000001</c:v>
                </c:pt>
                <c:pt idx="15647">
                  <c:v>19.55875</c:v>
                </c:pt>
                <c:pt idx="15648">
                  <c:v>19.559999999999999</c:v>
                </c:pt>
                <c:pt idx="15649">
                  <c:v>19.561250000000001</c:v>
                </c:pt>
                <c:pt idx="15650">
                  <c:v>19.5625</c:v>
                </c:pt>
                <c:pt idx="15651">
                  <c:v>19.563749999999999</c:v>
                </c:pt>
                <c:pt idx="15652">
                  <c:v>19.565000000000001</c:v>
                </c:pt>
                <c:pt idx="15653">
                  <c:v>19.56625</c:v>
                </c:pt>
                <c:pt idx="15654">
                  <c:v>19.567499999999999</c:v>
                </c:pt>
                <c:pt idx="15655">
                  <c:v>19.568750000000001</c:v>
                </c:pt>
                <c:pt idx="15656">
                  <c:v>19.57</c:v>
                </c:pt>
                <c:pt idx="15657">
                  <c:v>19.571249999999999</c:v>
                </c:pt>
                <c:pt idx="15658">
                  <c:v>19.572500000000002</c:v>
                </c:pt>
                <c:pt idx="15659">
                  <c:v>19.57375</c:v>
                </c:pt>
                <c:pt idx="15660">
                  <c:v>19.574999999999999</c:v>
                </c:pt>
                <c:pt idx="15661">
                  <c:v>19.576250000000002</c:v>
                </c:pt>
                <c:pt idx="15662">
                  <c:v>19.577500000000001</c:v>
                </c:pt>
                <c:pt idx="15663">
                  <c:v>19.578749999999999</c:v>
                </c:pt>
                <c:pt idx="15664">
                  <c:v>19.579999999999998</c:v>
                </c:pt>
                <c:pt idx="15665">
                  <c:v>19.581250000000001</c:v>
                </c:pt>
                <c:pt idx="15666">
                  <c:v>19.5825</c:v>
                </c:pt>
                <c:pt idx="15667">
                  <c:v>19.583749999999998</c:v>
                </c:pt>
                <c:pt idx="15668">
                  <c:v>19.585000000000001</c:v>
                </c:pt>
                <c:pt idx="15669">
                  <c:v>19.58625</c:v>
                </c:pt>
                <c:pt idx="15670">
                  <c:v>19.587499999999999</c:v>
                </c:pt>
                <c:pt idx="15671">
                  <c:v>19.588750000000001</c:v>
                </c:pt>
                <c:pt idx="15672">
                  <c:v>19.59</c:v>
                </c:pt>
                <c:pt idx="15673">
                  <c:v>19.591249999999999</c:v>
                </c:pt>
                <c:pt idx="15674">
                  <c:v>19.592500000000001</c:v>
                </c:pt>
                <c:pt idx="15675">
                  <c:v>19.59375</c:v>
                </c:pt>
                <c:pt idx="15676">
                  <c:v>19.594999999999999</c:v>
                </c:pt>
                <c:pt idx="15677">
                  <c:v>19.596250000000001</c:v>
                </c:pt>
                <c:pt idx="15678">
                  <c:v>19.5975</c:v>
                </c:pt>
                <c:pt idx="15679">
                  <c:v>19.598749999999999</c:v>
                </c:pt>
                <c:pt idx="15680">
                  <c:v>19.600000000000001</c:v>
                </c:pt>
                <c:pt idx="15681">
                  <c:v>19.60125</c:v>
                </c:pt>
                <c:pt idx="15682">
                  <c:v>19.602499999999999</c:v>
                </c:pt>
                <c:pt idx="15683">
                  <c:v>19.603750000000002</c:v>
                </c:pt>
                <c:pt idx="15684">
                  <c:v>19.605</c:v>
                </c:pt>
                <c:pt idx="15685">
                  <c:v>19.606249999999999</c:v>
                </c:pt>
                <c:pt idx="15686">
                  <c:v>19.607500000000002</c:v>
                </c:pt>
                <c:pt idx="15687">
                  <c:v>19.608750000000001</c:v>
                </c:pt>
                <c:pt idx="15688">
                  <c:v>19.61</c:v>
                </c:pt>
                <c:pt idx="15689">
                  <c:v>19.611249999999998</c:v>
                </c:pt>
                <c:pt idx="15690">
                  <c:v>19.612500000000001</c:v>
                </c:pt>
                <c:pt idx="15691">
                  <c:v>19.61375</c:v>
                </c:pt>
                <c:pt idx="15692">
                  <c:v>19.614999999999998</c:v>
                </c:pt>
                <c:pt idx="15693">
                  <c:v>19.616250000000001</c:v>
                </c:pt>
                <c:pt idx="15694">
                  <c:v>19.6175</c:v>
                </c:pt>
                <c:pt idx="15695">
                  <c:v>19.618749999999999</c:v>
                </c:pt>
                <c:pt idx="15696">
                  <c:v>19.62</c:v>
                </c:pt>
                <c:pt idx="15697">
                  <c:v>19.62125</c:v>
                </c:pt>
                <c:pt idx="15698">
                  <c:v>19.622499999999999</c:v>
                </c:pt>
                <c:pt idx="15699">
                  <c:v>19.623750000000001</c:v>
                </c:pt>
                <c:pt idx="15700">
                  <c:v>19.625</c:v>
                </c:pt>
                <c:pt idx="15701">
                  <c:v>19.626249999999999</c:v>
                </c:pt>
                <c:pt idx="15702">
                  <c:v>19.627500000000001</c:v>
                </c:pt>
                <c:pt idx="15703">
                  <c:v>19.62875</c:v>
                </c:pt>
                <c:pt idx="15704">
                  <c:v>19.63</c:v>
                </c:pt>
                <c:pt idx="15705">
                  <c:v>19.631250000000001</c:v>
                </c:pt>
                <c:pt idx="15706">
                  <c:v>19.6325</c:v>
                </c:pt>
                <c:pt idx="15707">
                  <c:v>19.633749999999999</c:v>
                </c:pt>
                <c:pt idx="15708">
                  <c:v>19.635000000000002</c:v>
                </c:pt>
                <c:pt idx="15709">
                  <c:v>19.63625</c:v>
                </c:pt>
                <c:pt idx="15710">
                  <c:v>19.637499999999999</c:v>
                </c:pt>
                <c:pt idx="15711">
                  <c:v>19.638750000000002</c:v>
                </c:pt>
                <c:pt idx="15712">
                  <c:v>19.64</c:v>
                </c:pt>
                <c:pt idx="15713">
                  <c:v>19.641249999999999</c:v>
                </c:pt>
                <c:pt idx="15714">
                  <c:v>19.642499999999998</c:v>
                </c:pt>
                <c:pt idx="15715">
                  <c:v>19.643750000000001</c:v>
                </c:pt>
                <c:pt idx="15716">
                  <c:v>19.645</c:v>
                </c:pt>
                <c:pt idx="15717">
                  <c:v>19.646249999999998</c:v>
                </c:pt>
                <c:pt idx="15718">
                  <c:v>19.647500000000001</c:v>
                </c:pt>
                <c:pt idx="15719">
                  <c:v>19.64875</c:v>
                </c:pt>
                <c:pt idx="15720">
                  <c:v>19.649999999999999</c:v>
                </c:pt>
                <c:pt idx="15721">
                  <c:v>19.651250000000001</c:v>
                </c:pt>
                <c:pt idx="15722">
                  <c:v>19.6525</c:v>
                </c:pt>
                <c:pt idx="15723">
                  <c:v>19.653749999999999</c:v>
                </c:pt>
                <c:pt idx="15724">
                  <c:v>19.655000000000001</c:v>
                </c:pt>
                <c:pt idx="15725">
                  <c:v>19.65625</c:v>
                </c:pt>
                <c:pt idx="15726">
                  <c:v>19.657499999999999</c:v>
                </c:pt>
                <c:pt idx="15727">
                  <c:v>19.658750000000001</c:v>
                </c:pt>
                <c:pt idx="15728">
                  <c:v>19.66</c:v>
                </c:pt>
                <c:pt idx="15729">
                  <c:v>19.661249999999999</c:v>
                </c:pt>
                <c:pt idx="15730">
                  <c:v>19.662500000000001</c:v>
                </c:pt>
                <c:pt idx="15731">
                  <c:v>19.66375</c:v>
                </c:pt>
                <c:pt idx="15732">
                  <c:v>19.664999999999999</c:v>
                </c:pt>
                <c:pt idx="15733">
                  <c:v>19.666250000000002</c:v>
                </c:pt>
                <c:pt idx="15734">
                  <c:v>19.6675</c:v>
                </c:pt>
                <c:pt idx="15735">
                  <c:v>19.668749999999999</c:v>
                </c:pt>
                <c:pt idx="15736">
                  <c:v>19.670000000000002</c:v>
                </c:pt>
                <c:pt idx="15737">
                  <c:v>19.671250000000001</c:v>
                </c:pt>
                <c:pt idx="15738">
                  <c:v>19.672499999999999</c:v>
                </c:pt>
                <c:pt idx="15739">
                  <c:v>19.673749999999998</c:v>
                </c:pt>
                <c:pt idx="15740">
                  <c:v>19.675000000000001</c:v>
                </c:pt>
                <c:pt idx="15741">
                  <c:v>19.67625</c:v>
                </c:pt>
                <c:pt idx="15742">
                  <c:v>19.677499999999998</c:v>
                </c:pt>
                <c:pt idx="15743">
                  <c:v>19.678750000000001</c:v>
                </c:pt>
                <c:pt idx="15744">
                  <c:v>19.68</c:v>
                </c:pt>
                <c:pt idx="15745">
                  <c:v>19.681249999999999</c:v>
                </c:pt>
                <c:pt idx="15746">
                  <c:v>19.682500000000001</c:v>
                </c:pt>
                <c:pt idx="15747">
                  <c:v>19.68375</c:v>
                </c:pt>
                <c:pt idx="15748">
                  <c:v>19.684999999999999</c:v>
                </c:pt>
                <c:pt idx="15749">
                  <c:v>19.686250000000001</c:v>
                </c:pt>
                <c:pt idx="15750">
                  <c:v>19.6875</c:v>
                </c:pt>
                <c:pt idx="15751">
                  <c:v>19.688749999999999</c:v>
                </c:pt>
                <c:pt idx="15752">
                  <c:v>19.690000000000001</c:v>
                </c:pt>
                <c:pt idx="15753">
                  <c:v>19.69125</c:v>
                </c:pt>
                <c:pt idx="15754">
                  <c:v>19.692499999999999</c:v>
                </c:pt>
                <c:pt idx="15755">
                  <c:v>19.693750000000001</c:v>
                </c:pt>
                <c:pt idx="15756">
                  <c:v>19.695</c:v>
                </c:pt>
                <c:pt idx="15757">
                  <c:v>19.696249999999999</c:v>
                </c:pt>
                <c:pt idx="15758">
                  <c:v>19.697500000000002</c:v>
                </c:pt>
                <c:pt idx="15759">
                  <c:v>19.69875</c:v>
                </c:pt>
                <c:pt idx="15760">
                  <c:v>19.7</c:v>
                </c:pt>
                <c:pt idx="15761">
                  <c:v>19.701250000000002</c:v>
                </c:pt>
                <c:pt idx="15762">
                  <c:v>19.702500000000001</c:v>
                </c:pt>
                <c:pt idx="15763">
                  <c:v>19.703749999999999</c:v>
                </c:pt>
                <c:pt idx="15764">
                  <c:v>19.704999999999998</c:v>
                </c:pt>
                <c:pt idx="15765">
                  <c:v>19.706250000000001</c:v>
                </c:pt>
                <c:pt idx="15766">
                  <c:v>19.7075</c:v>
                </c:pt>
                <c:pt idx="15767">
                  <c:v>19.708749999999998</c:v>
                </c:pt>
                <c:pt idx="15768">
                  <c:v>19.71</c:v>
                </c:pt>
                <c:pt idx="15769">
                  <c:v>19.71125</c:v>
                </c:pt>
                <c:pt idx="15770">
                  <c:v>19.712499999999999</c:v>
                </c:pt>
                <c:pt idx="15771">
                  <c:v>19.713750000000001</c:v>
                </c:pt>
                <c:pt idx="15772">
                  <c:v>19.715</c:v>
                </c:pt>
                <c:pt idx="15773">
                  <c:v>19.716249999999999</c:v>
                </c:pt>
                <c:pt idx="15774">
                  <c:v>19.717500000000001</c:v>
                </c:pt>
                <c:pt idx="15775">
                  <c:v>19.71875</c:v>
                </c:pt>
                <c:pt idx="15776">
                  <c:v>19.72</c:v>
                </c:pt>
                <c:pt idx="15777">
                  <c:v>19.721250000000001</c:v>
                </c:pt>
                <c:pt idx="15778">
                  <c:v>19.7225</c:v>
                </c:pt>
                <c:pt idx="15779">
                  <c:v>19.723749999999999</c:v>
                </c:pt>
                <c:pt idx="15780">
                  <c:v>19.725000000000001</c:v>
                </c:pt>
                <c:pt idx="15781">
                  <c:v>19.72625</c:v>
                </c:pt>
                <c:pt idx="15782">
                  <c:v>19.727499999999999</c:v>
                </c:pt>
                <c:pt idx="15783">
                  <c:v>19.728750000000002</c:v>
                </c:pt>
                <c:pt idx="15784">
                  <c:v>19.73</c:v>
                </c:pt>
                <c:pt idx="15785">
                  <c:v>19.731249999999999</c:v>
                </c:pt>
                <c:pt idx="15786">
                  <c:v>19.732500000000002</c:v>
                </c:pt>
                <c:pt idx="15787">
                  <c:v>19.733750000000001</c:v>
                </c:pt>
                <c:pt idx="15788">
                  <c:v>19.734999999999999</c:v>
                </c:pt>
                <c:pt idx="15789">
                  <c:v>19.736249999999998</c:v>
                </c:pt>
                <c:pt idx="15790">
                  <c:v>19.737500000000001</c:v>
                </c:pt>
                <c:pt idx="15791">
                  <c:v>19.73875</c:v>
                </c:pt>
                <c:pt idx="15792">
                  <c:v>19.739999999999998</c:v>
                </c:pt>
                <c:pt idx="15793">
                  <c:v>19.741250000000001</c:v>
                </c:pt>
                <c:pt idx="15794">
                  <c:v>19.7425</c:v>
                </c:pt>
                <c:pt idx="15795">
                  <c:v>19.743749999999999</c:v>
                </c:pt>
                <c:pt idx="15796">
                  <c:v>19.745000000000001</c:v>
                </c:pt>
                <c:pt idx="15797">
                  <c:v>19.74625</c:v>
                </c:pt>
                <c:pt idx="15798">
                  <c:v>19.747499999999999</c:v>
                </c:pt>
                <c:pt idx="15799">
                  <c:v>19.748750000000001</c:v>
                </c:pt>
                <c:pt idx="15800">
                  <c:v>19.75</c:v>
                </c:pt>
                <c:pt idx="15801">
                  <c:v>19.751249999999999</c:v>
                </c:pt>
                <c:pt idx="15802">
                  <c:v>19.752500000000001</c:v>
                </c:pt>
                <c:pt idx="15803">
                  <c:v>19.75375</c:v>
                </c:pt>
                <c:pt idx="15804">
                  <c:v>19.754999999999999</c:v>
                </c:pt>
                <c:pt idx="15805">
                  <c:v>19.756250000000001</c:v>
                </c:pt>
                <c:pt idx="15806">
                  <c:v>19.7575</c:v>
                </c:pt>
                <c:pt idx="15807">
                  <c:v>19.758749999999999</c:v>
                </c:pt>
                <c:pt idx="15808">
                  <c:v>19.760000000000002</c:v>
                </c:pt>
                <c:pt idx="15809">
                  <c:v>19.76125</c:v>
                </c:pt>
                <c:pt idx="15810">
                  <c:v>19.762499999999999</c:v>
                </c:pt>
                <c:pt idx="15811">
                  <c:v>19.763750000000002</c:v>
                </c:pt>
                <c:pt idx="15812">
                  <c:v>19.765000000000001</c:v>
                </c:pt>
                <c:pt idx="15813">
                  <c:v>19.766249999999999</c:v>
                </c:pt>
                <c:pt idx="15814">
                  <c:v>19.767499999999998</c:v>
                </c:pt>
                <c:pt idx="15815">
                  <c:v>19.768750000000001</c:v>
                </c:pt>
                <c:pt idx="15816">
                  <c:v>19.77</c:v>
                </c:pt>
                <c:pt idx="15817">
                  <c:v>19.771249999999998</c:v>
                </c:pt>
                <c:pt idx="15818">
                  <c:v>19.772500000000001</c:v>
                </c:pt>
                <c:pt idx="15819">
                  <c:v>19.77375</c:v>
                </c:pt>
                <c:pt idx="15820">
                  <c:v>19.774999999999999</c:v>
                </c:pt>
                <c:pt idx="15821">
                  <c:v>19.776250000000001</c:v>
                </c:pt>
                <c:pt idx="15822">
                  <c:v>19.7775</c:v>
                </c:pt>
                <c:pt idx="15823">
                  <c:v>19.778749999999999</c:v>
                </c:pt>
                <c:pt idx="15824">
                  <c:v>19.78</c:v>
                </c:pt>
                <c:pt idx="15825">
                  <c:v>19.78125</c:v>
                </c:pt>
                <c:pt idx="15826">
                  <c:v>19.782499999999999</c:v>
                </c:pt>
                <c:pt idx="15827">
                  <c:v>19.783750000000001</c:v>
                </c:pt>
                <c:pt idx="15828">
                  <c:v>19.785</c:v>
                </c:pt>
                <c:pt idx="15829">
                  <c:v>19.786249999999999</c:v>
                </c:pt>
                <c:pt idx="15830">
                  <c:v>19.787500000000001</c:v>
                </c:pt>
                <c:pt idx="15831">
                  <c:v>19.78875</c:v>
                </c:pt>
                <c:pt idx="15832">
                  <c:v>19.79</c:v>
                </c:pt>
                <c:pt idx="15833">
                  <c:v>19.791250000000002</c:v>
                </c:pt>
                <c:pt idx="15834">
                  <c:v>19.7925</c:v>
                </c:pt>
                <c:pt idx="15835">
                  <c:v>19.793749999999999</c:v>
                </c:pt>
                <c:pt idx="15836">
                  <c:v>19.795000000000002</c:v>
                </c:pt>
                <c:pt idx="15837">
                  <c:v>19.796250000000001</c:v>
                </c:pt>
                <c:pt idx="15838">
                  <c:v>19.797499999999999</c:v>
                </c:pt>
                <c:pt idx="15839">
                  <c:v>19.798749999999998</c:v>
                </c:pt>
                <c:pt idx="15840">
                  <c:v>19.8</c:v>
                </c:pt>
                <c:pt idx="15841">
                  <c:v>19.80125</c:v>
                </c:pt>
                <c:pt idx="15842">
                  <c:v>19.802499999999998</c:v>
                </c:pt>
                <c:pt idx="15843">
                  <c:v>19.803750000000001</c:v>
                </c:pt>
                <c:pt idx="15844">
                  <c:v>19.805</c:v>
                </c:pt>
                <c:pt idx="15845">
                  <c:v>19.806249999999999</c:v>
                </c:pt>
                <c:pt idx="15846">
                  <c:v>19.807500000000001</c:v>
                </c:pt>
                <c:pt idx="15847">
                  <c:v>19.80875</c:v>
                </c:pt>
                <c:pt idx="15848">
                  <c:v>19.809999999999999</c:v>
                </c:pt>
                <c:pt idx="15849">
                  <c:v>19.811250000000001</c:v>
                </c:pt>
                <c:pt idx="15850">
                  <c:v>19.8125</c:v>
                </c:pt>
                <c:pt idx="15851">
                  <c:v>19.813749999999999</c:v>
                </c:pt>
                <c:pt idx="15852">
                  <c:v>19.815000000000001</c:v>
                </c:pt>
                <c:pt idx="15853">
                  <c:v>19.81625</c:v>
                </c:pt>
                <c:pt idx="15854">
                  <c:v>19.817499999999999</c:v>
                </c:pt>
                <c:pt idx="15855">
                  <c:v>19.818750000000001</c:v>
                </c:pt>
                <c:pt idx="15856">
                  <c:v>19.82</c:v>
                </c:pt>
                <c:pt idx="15857">
                  <c:v>19.821249999999999</c:v>
                </c:pt>
                <c:pt idx="15858">
                  <c:v>19.822500000000002</c:v>
                </c:pt>
                <c:pt idx="15859">
                  <c:v>19.82375</c:v>
                </c:pt>
                <c:pt idx="15860">
                  <c:v>19.824999999999999</c:v>
                </c:pt>
                <c:pt idx="15861">
                  <c:v>19.826250000000002</c:v>
                </c:pt>
                <c:pt idx="15862">
                  <c:v>19.827500000000001</c:v>
                </c:pt>
                <c:pt idx="15863">
                  <c:v>19.828749999999999</c:v>
                </c:pt>
                <c:pt idx="15864">
                  <c:v>19.829999999999998</c:v>
                </c:pt>
                <c:pt idx="15865">
                  <c:v>19.831250000000001</c:v>
                </c:pt>
                <c:pt idx="15866">
                  <c:v>19.8325</c:v>
                </c:pt>
                <c:pt idx="15867">
                  <c:v>19.833749999999998</c:v>
                </c:pt>
                <c:pt idx="15868">
                  <c:v>19.835000000000001</c:v>
                </c:pt>
                <c:pt idx="15869">
                  <c:v>19.83625</c:v>
                </c:pt>
                <c:pt idx="15870">
                  <c:v>19.837499999999999</c:v>
                </c:pt>
                <c:pt idx="15871">
                  <c:v>19.838750000000001</c:v>
                </c:pt>
                <c:pt idx="15872">
                  <c:v>19.84</c:v>
                </c:pt>
                <c:pt idx="15873">
                  <c:v>19.841249999999999</c:v>
                </c:pt>
                <c:pt idx="15874">
                  <c:v>19.842500000000001</c:v>
                </c:pt>
                <c:pt idx="15875">
                  <c:v>19.84375</c:v>
                </c:pt>
                <c:pt idx="15876">
                  <c:v>19.844999999999999</c:v>
                </c:pt>
                <c:pt idx="15877">
                  <c:v>19.846250000000001</c:v>
                </c:pt>
                <c:pt idx="15878">
                  <c:v>19.8475</c:v>
                </c:pt>
                <c:pt idx="15879">
                  <c:v>19.848749999999999</c:v>
                </c:pt>
                <c:pt idx="15880">
                  <c:v>19.850000000000001</c:v>
                </c:pt>
                <c:pt idx="15881">
                  <c:v>19.85125</c:v>
                </c:pt>
                <c:pt idx="15882">
                  <c:v>19.852499999999999</c:v>
                </c:pt>
                <c:pt idx="15883">
                  <c:v>19.853750000000002</c:v>
                </c:pt>
                <c:pt idx="15884">
                  <c:v>19.855</c:v>
                </c:pt>
                <c:pt idx="15885">
                  <c:v>19.856249999999999</c:v>
                </c:pt>
                <c:pt idx="15886">
                  <c:v>19.857500000000002</c:v>
                </c:pt>
                <c:pt idx="15887">
                  <c:v>19.858750000000001</c:v>
                </c:pt>
                <c:pt idx="15888">
                  <c:v>19.86</c:v>
                </c:pt>
                <c:pt idx="15889">
                  <c:v>19.861249999999998</c:v>
                </c:pt>
                <c:pt idx="15890">
                  <c:v>19.862500000000001</c:v>
                </c:pt>
                <c:pt idx="15891">
                  <c:v>19.86375</c:v>
                </c:pt>
                <c:pt idx="15892">
                  <c:v>19.864999999999998</c:v>
                </c:pt>
                <c:pt idx="15893">
                  <c:v>19.866250000000001</c:v>
                </c:pt>
                <c:pt idx="15894">
                  <c:v>19.8675</c:v>
                </c:pt>
                <c:pt idx="15895">
                  <c:v>19.868749999999999</c:v>
                </c:pt>
                <c:pt idx="15896">
                  <c:v>19.87</c:v>
                </c:pt>
                <c:pt idx="15897">
                  <c:v>19.87125</c:v>
                </c:pt>
                <c:pt idx="15898">
                  <c:v>19.872499999999999</c:v>
                </c:pt>
                <c:pt idx="15899">
                  <c:v>19.873750000000001</c:v>
                </c:pt>
                <c:pt idx="15900">
                  <c:v>19.875</c:v>
                </c:pt>
                <c:pt idx="15901">
                  <c:v>19.876249999999999</c:v>
                </c:pt>
                <c:pt idx="15902">
                  <c:v>19.877500000000001</c:v>
                </c:pt>
                <c:pt idx="15903">
                  <c:v>19.87875</c:v>
                </c:pt>
                <c:pt idx="15904">
                  <c:v>19.88</c:v>
                </c:pt>
                <c:pt idx="15905">
                  <c:v>19.881250000000001</c:v>
                </c:pt>
                <c:pt idx="15906">
                  <c:v>19.8825</c:v>
                </c:pt>
                <c:pt idx="15907">
                  <c:v>19.883749999999999</c:v>
                </c:pt>
                <c:pt idx="15908">
                  <c:v>19.885000000000002</c:v>
                </c:pt>
                <c:pt idx="15909">
                  <c:v>19.88625</c:v>
                </c:pt>
                <c:pt idx="15910">
                  <c:v>19.887499999999999</c:v>
                </c:pt>
                <c:pt idx="15911">
                  <c:v>19.888750000000002</c:v>
                </c:pt>
                <c:pt idx="15912">
                  <c:v>19.89</c:v>
                </c:pt>
                <c:pt idx="15913">
                  <c:v>19.891249999999999</c:v>
                </c:pt>
                <c:pt idx="15914">
                  <c:v>19.892499999999998</c:v>
                </c:pt>
                <c:pt idx="15915">
                  <c:v>19.893750000000001</c:v>
                </c:pt>
                <c:pt idx="15916">
                  <c:v>19.895</c:v>
                </c:pt>
                <c:pt idx="15917">
                  <c:v>19.896249999999998</c:v>
                </c:pt>
                <c:pt idx="15918">
                  <c:v>19.897500000000001</c:v>
                </c:pt>
                <c:pt idx="15919">
                  <c:v>19.89875</c:v>
                </c:pt>
                <c:pt idx="15920">
                  <c:v>19.899999999999999</c:v>
                </c:pt>
                <c:pt idx="15921">
                  <c:v>19.901250000000001</c:v>
                </c:pt>
                <c:pt idx="15922">
                  <c:v>19.9025</c:v>
                </c:pt>
                <c:pt idx="15923">
                  <c:v>19.903749999999999</c:v>
                </c:pt>
                <c:pt idx="15924">
                  <c:v>19.905000000000001</c:v>
                </c:pt>
                <c:pt idx="15925">
                  <c:v>19.90625</c:v>
                </c:pt>
                <c:pt idx="15926">
                  <c:v>19.907499999999999</c:v>
                </c:pt>
                <c:pt idx="15927">
                  <c:v>19.908750000000001</c:v>
                </c:pt>
                <c:pt idx="15928">
                  <c:v>19.91</c:v>
                </c:pt>
                <c:pt idx="15929">
                  <c:v>19.911249999999999</c:v>
                </c:pt>
                <c:pt idx="15930">
                  <c:v>19.912500000000001</c:v>
                </c:pt>
                <c:pt idx="15931">
                  <c:v>19.91375</c:v>
                </c:pt>
                <c:pt idx="15932">
                  <c:v>19.914999999999999</c:v>
                </c:pt>
                <c:pt idx="15933">
                  <c:v>19.916250000000002</c:v>
                </c:pt>
                <c:pt idx="15934">
                  <c:v>19.9175</c:v>
                </c:pt>
                <c:pt idx="15935">
                  <c:v>19.918749999999999</c:v>
                </c:pt>
                <c:pt idx="15936">
                  <c:v>19.920000000000002</c:v>
                </c:pt>
                <c:pt idx="15937">
                  <c:v>19.921250000000001</c:v>
                </c:pt>
                <c:pt idx="15938">
                  <c:v>19.922499999999999</c:v>
                </c:pt>
                <c:pt idx="15939">
                  <c:v>19.923749999999998</c:v>
                </c:pt>
                <c:pt idx="15940">
                  <c:v>19.925000000000001</c:v>
                </c:pt>
                <c:pt idx="15941">
                  <c:v>19.92625</c:v>
                </c:pt>
                <c:pt idx="15942">
                  <c:v>19.927499999999998</c:v>
                </c:pt>
                <c:pt idx="15943">
                  <c:v>19.928750000000001</c:v>
                </c:pt>
                <c:pt idx="15944">
                  <c:v>19.93</c:v>
                </c:pt>
                <c:pt idx="15945">
                  <c:v>19.931249999999999</c:v>
                </c:pt>
                <c:pt idx="15946">
                  <c:v>19.932500000000001</c:v>
                </c:pt>
                <c:pt idx="15947">
                  <c:v>19.93375</c:v>
                </c:pt>
                <c:pt idx="15948">
                  <c:v>19.934999999999999</c:v>
                </c:pt>
                <c:pt idx="15949">
                  <c:v>19.936250000000001</c:v>
                </c:pt>
                <c:pt idx="15950">
                  <c:v>19.9375</c:v>
                </c:pt>
                <c:pt idx="15951">
                  <c:v>19.938749999999999</c:v>
                </c:pt>
                <c:pt idx="15952">
                  <c:v>19.940000000000001</c:v>
                </c:pt>
                <c:pt idx="15953">
                  <c:v>19.94125</c:v>
                </c:pt>
                <c:pt idx="15954">
                  <c:v>19.942499999999999</c:v>
                </c:pt>
                <c:pt idx="15955">
                  <c:v>19.943750000000001</c:v>
                </c:pt>
                <c:pt idx="15956">
                  <c:v>19.945</c:v>
                </c:pt>
                <c:pt idx="15957">
                  <c:v>19.946249999999999</c:v>
                </c:pt>
                <c:pt idx="15958">
                  <c:v>19.947500000000002</c:v>
                </c:pt>
                <c:pt idx="15959">
                  <c:v>19.94875</c:v>
                </c:pt>
                <c:pt idx="15960">
                  <c:v>19.95</c:v>
                </c:pt>
                <c:pt idx="15961">
                  <c:v>19.951250000000002</c:v>
                </c:pt>
                <c:pt idx="15962">
                  <c:v>19.952500000000001</c:v>
                </c:pt>
                <c:pt idx="15963">
                  <c:v>19.953749999999999</c:v>
                </c:pt>
                <c:pt idx="15964">
                  <c:v>19.954999999999998</c:v>
                </c:pt>
                <c:pt idx="15965">
                  <c:v>19.956250000000001</c:v>
                </c:pt>
                <c:pt idx="15966">
                  <c:v>19.9575</c:v>
                </c:pt>
                <c:pt idx="15967">
                  <c:v>19.958749999999998</c:v>
                </c:pt>
                <c:pt idx="15968">
                  <c:v>19.96</c:v>
                </c:pt>
                <c:pt idx="15969">
                  <c:v>19.96125</c:v>
                </c:pt>
                <c:pt idx="15970">
                  <c:v>19.962499999999999</c:v>
                </c:pt>
                <c:pt idx="15971">
                  <c:v>19.963750000000001</c:v>
                </c:pt>
                <c:pt idx="15972">
                  <c:v>19.965</c:v>
                </c:pt>
                <c:pt idx="15973">
                  <c:v>19.966249999999999</c:v>
                </c:pt>
                <c:pt idx="15974">
                  <c:v>19.967500000000001</c:v>
                </c:pt>
                <c:pt idx="15975">
                  <c:v>19.96875</c:v>
                </c:pt>
                <c:pt idx="15976">
                  <c:v>19.97</c:v>
                </c:pt>
                <c:pt idx="15977">
                  <c:v>19.971250000000001</c:v>
                </c:pt>
                <c:pt idx="15978">
                  <c:v>19.9725</c:v>
                </c:pt>
                <c:pt idx="15979">
                  <c:v>19.973749999999999</c:v>
                </c:pt>
                <c:pt idx="15980">
                  <c:v>19.975000000000001</c:v>
                </c:pt>
                <c:pt idx="15981">
                  <c:v>19.97625</c:v>
                </c:pt>
                <c:pt idx="15982">
                  <c:v>19.977499999999999</c:v>
                </c:pt>
                <c:pt idx="15983">
                  <c:v>19.978750000000002</c:v>
                </c:pt>
                <c:pt idx="15984">
                  <c:v>19.98</c:v>
                </c:pt>
                <c:pt idx="15985">
                  <c:v>19.981249999999999</c:v>
                </c:pt>
                <c:pt idx="15986">
                  <c:v>19.982500000000002</c:v>
                </c:pt>
                <c:pt idx="15987">
                  <c:v>19.983750000000001</c:v>
                </c:pt>
                <c:pt idx="15988">
                  <c:v>19.984999999999999</c:v>
                </c:pt>
                <c:pt idx="15989">
                  <c:v>19.986249999999998</c:v>
                </c:pt>
                <c:pt idx="15990">
                  <c:v>19.987500000000001</c:v>
                </c:pt>
                <c:pt idx="15991">
                  <c:v>19.98875</c:v>
                </c:pt>
                <c:pt idx="15992">
                  <c:v>19.989999999999998</c:v>
                </c:pt>
                <c:pt idx="15993">
                  <c:v>19.991250000000001</c:v>
                </c:pt>
                <c:pt idx="15994">
                  <c:v>19.9925</c:v>
                </c:pt>
                <c:pt idx="15995">
                  <c:v>19.993749999999999</c:v>
                </c:pt>
                <c:pt idx="15996">
                  <c:v>19.995000000000001</c:v>
                </c:pt>
                <c:pt idx="15997">
                  <c:v>19.99625</c:v>
                </c:pt>
                <c:pt idx="15998">
                  <c:v>19.997499999999999</c:v>
                </c:pt>
                <c:pt idx="15999">
                  <c:v>19.998750000000001</c:v>
                </c:pt>
                <c:pt idx="16000">
                  <c:v>20</c:v>
                </c:pt>
                <c:pt idx="16001">
                  <c:v>20.001249999999999</c:v>
                </c:pt>
                <c:pt idx="16002">
                  <c:v>20.002500000000001</c:v>
                </c:pt>
                <c:pt idx="16003">
                  <c:v>20.00375</c:v>
                </c:pt>
                <c:pt idx="16004">
                  <c:v>20.004999999999999</c:v>
                </c:pt>
                <c:pt idx="16005">
                  <c:v>20.006250000000001</c:v>
                </c:pt>
                <c:pt idx="16006">
                  <c:v>20.0075</c:v>
                </c:pt>
                <c:pt idx="16007">
                  <c:v>20.008749999999999</c:v>
                </c:pt>
                <c:pt idx="16008">
                  <c:v>20.010000000000002</c:v>
                </c:pt>
                <c:pt idx="16009">
                  <c:v>20.01125</c:v>
                </c:pt>
                <c:pt idx="16010">
                  <c:v>20.012499999999999</c:v>
                </c:pt>
                <c:pt idx="16011">
                  <c:v>20.013750000000002</c:v>
                </c:pt>
                <c:pt idx="16012">
                  <c:v>20.015000000000001</c:v>
                </c:pt>
                <c:pt idx="16013">
                  <c:v>20.016249999999999</c:v>
                </c:pt>
                <c:pt idx="16014">
                  <c:v>20.017499999999998</c:v>
                </c:pt>
                <c:pt idx="16015">
                  <c:v>20.018750000000001</c:v>
                </c:pt>
                <c:pt idx="16016">
                  <c:v>20.02</c:v>
                </c:pt>
                <c:pt idx="16017">
                  <c:v>20.021249999999998</c:v>
                </c:pt>
                <c:pt idx="16018">
                  <c:v>20.022500000000001</c:v>
                </c:pt>
                <c:pt idx="16019">
                  <c:v>20.02375</c:v>
                </c:pt>
                <c:pt idx="16020">
                  <c:v>20.024999999999999</c:v>
                </c:pt>
                <c:pt idx="16021">
                  <c:v>20.026250000000001</c:v>
                </c:pt>
                <c:pt idx="16022">
                  <c:v>20.0275</c:v>
                </c:pt>
                <c:pt idx="16023">
                  <c:v>20.028749999999999</c:v>
                </c:pt>
                <c:pt idx="16024">
                  <c:v>20.03</c:v>
                </c:pt>
                <c:pt idx="16025">
                  <c:v>20.03125</c:v>
                </c:pt>
                <c:pt idx="16026">
                  <c:v>20.032499999999999</c:v>
                </c:pt>
                <c:pt idx="16027">
                  <c:v>20.033750000000001</c:v>
                </c:pt>
                <c:pt idx="16028">
                  <c:v>20.035</c:v>
                </c:pt>
                <c:pt idx="16029">
                  <c:v>20.036249999999999</c:v>
                </c:pt>
                <c:pt idx="16030">
                  <c:v>20.037500000000001</c:v>
                </c:pt>
                <c:pt idx="16031">
                  <c:v>20.03875</c:v>
                </c:pt>
                <c:pt idx="16032">
                  <c:v>20.04</c:v>
                </c:pt>
                <c:pt idx="16033">
                  <c:v>20.041250000000002</c:v>
                </c:pt>
                <c:pt idx="16034">
                  <c:v>20.0425</c:v>
                </c:pt>
                <c:pt idx="16035">
                  <c:v>20.043749999999999</c:v>
                </c:pt>
                <c:pt idx="16036">
                  <c:v>20.045000000000002</c:v>
                </c:pt>
                <c:pt idx="16037">
                  <c:v>20.046250000000001</c:v>
                </c:pt>
                <c:pt idx="16038">
                  <c:v>20.047499999999999</c:v>
                </c:pt>
                <c:pt idx="16039">
                  <c:v>20.048749999999998</c:v>
                </c:pt>
                <c:pt idx="16040">
                  <c:v>20.05</c:v>
                </c:pt>
                <c:pt idx="16041">
                  <c:v>20.05125</c:v>
                </c:pt>
                <c:pt idx="16042">
                  <c:v>20.052499999999998</c:v>
                </c:pt>
                <c:pt idx="16043">
                  <c:v>20.053750000000001</c:v>
                </c:pt>
                <c:pt idx="16044">
                  <c:v>20.055</c:v>
                </c:pt>
                <c:pt idx="16045">
                  <c:v>20.056249999999999</c:v>
                </c:pt>
                <c:pt idx="16046">
                  <c:v>20.057500000000001</c:v>
                </c:pt>
                <c:pt idx="16047">
                  <c:v>20.05875</c:v>
                </c:pt>
                <c:pt idx="16048">
                  <c:v>20.059999999999999</c:v>
                </c:pt>
                <c:pt idx="16049">
                  <c:v>20.061250000000001</c:v>
                </c:pt>
                <c:pt idx="16050">
                  <c:v>20.0625</c:v>
                </c:pt>
                <c:pt idx="16051">
                  <c:v>20.063749999999999</c:v>
                </c:pt>
                <c:pt idx="16052">
                  <c:v>20.065000000000001</c:v>
                </c:pt>
                <c:pt idx="16053">
                  <c:v>20.06625</c:v>
                </c:pt>
                <c:pt idx="16054">
                  <c:v>20.067499999999999</c:v>
                </c:pt>
                <c:pt idx="16055">
                  <c:v>20.068750000000001</c:v>
                </c:pt>
                <c:pt idx="16056">
                  <c:v>20.07</c:v>
                </c:pt>
                <c:pt idx="16057">
                  <c:v>20.071249999999999</c:v>
                </c:pt>
                <c:pt idx="16058">
                  <c:v>20.072500000000002</c:v>
                </c:pt>
                <c:pt idx="16059">
                  <c:v>20.07375</c:v>
                </c:pt>
                <c:pt idx="16060">
                  <c:v>20.074999999999999</c:v>
                </c:pt>
                <c:pt idx="16061">
                  <c:v>20.076250000000002</c:v>
                </c:pt>
                <c:pt idx="16062">
                  <c:v>20.077500000000001</c:v>
                </c:pt>
                <c:pt idx="16063">
                  <c:v>20.078749999999999</c:v>
                </c:pt>
                <c:pt idx="16064">
                  <c:v>20.079999999999998</c:v>
                </c:pt>
                <c:pt idx="16065">
                  <c:v>20.081250000000001</c:v>
                </c:pt>
                <c:pt idx="16066">
                  <c:v>20.0825</c:v>
                </c:pt>
                <c:pt idx="16067">
                  <c:v>20.083749999999998</c:v>
                </c:pt>
                <c:pt idx="16068">
                  <c:v>20.085000000000001</c:v>
                </c:pt>
                <c:pt idx="16069">
                  <c:v>20.08625</c:v>
                </c:pt>
                <c:pt idx="16070">
                  <c:v>20.087499999999999</c:v>
                </c:pt>
                <c:pt idx="16071">
                  <c:v>20.088750000000001</c:v>
                </c:pt>
                <c:pt idx="16072">
                  <c:v>20.09</c:v>
                </c:pt>
                <c:pt idx="16073">
                  <c:v>20.091249999999999</c:v>
                </c:pt>
                <c:pt idx="16074">
                  <c:v>20.092500000000001</c:v>
                </c:pt>
                <c:pt idx="16075">
                  <c:v>20.09375</c:v>
                </c:pt>
                <c:pt idx="16076">
                  <c:v>20.094999999999999</c:v>
                </c:pt>
                <c:pt idx="16077">
                  <c:v>20.096250000000001</c:v>
                </c:pt>
                <c:pt idx="16078">
                  <c:v>20.0975</c:v>
                </c:pt>
                <c:pt idx="16079">
                  <c:v>20.098749999999999</c:v>
                </c:pt>
                <c:pt idx="16080">
                  <c:v>20.100000000000001</c:v>
                </c:pt>
                <c:pt idx="16081">
                  <c:v>20.10125</c:v>
                </c:pt>
                <c:pt idx="16082">
                  <c:v>20.102499999999999</c:v>
                </c:pt>
                <c:pt idx="16083">
                  <c:v>20.103750000000002</c:v>
                </c:pt>
                <c:pt idx="16084">
                  <c:v>20.105</c:v>
                </c:pt>
                <c:pt idx="16085">
                  <c:v>20.106249999999999</c:v>
                </c:pt>
                <c:pt idx="16086">
                  <c:v>20.107500000000002</c:v>
                </c:pt>
                <c:pt idx="16087">
                  <c:v>20.108750000000001</c:v>
                </c:pt>
                <c:pt idx="16088">
                  <c:v>20.11</c:v>
                </c:pt>
                <c:pt idx="16089">
                  <c:v>20.111249999999998</c:v>
                </c:pt>
                <c:pt idx="16090">
                  <c:v>20.112500000000001</c:v>
                </c:pt>
                <c:pt idx="16091">
                  <c:v>20.11375</c:v>
                </c:pt>
                <c:pt idx="16092">
                  <c:v>20.114999999999998</c:v>
                </c:pt>
                <c:pt idx="16093">
                  <c:v>20.116250000000001</c:v>
                </c:pt>
                <c:pt idx="16094">
                  <c:v>20.1175</c:v>
                </c:pt>
                <c:pt idx="16095">
                  <c:v>20.118749999999999</c:v>
                </c:pt>
                <c:pt idx="16096">
                  <c:v>20.12</c:v>
                </c:pt>
                <c:pt idx="16097">
                  <c:v>20.12125</c:v>
                </c:pt>
                <c:pt idx="16098">
                  <c:v>20.122499999999999</c:v>
                </c:pt>
                <c:pt idx="16099">
                  <c:v>20.123750000000001</c:v>
                </c:pt>
                <c:pt idx="16100">
                  <c:v>20.125</c:v>
                </c:pt>
                <c:pt idx="16101">
                  <c:v>20.126249999999999</c:v>
                </c:pt>
                <c:pt idx="16102">
                  <c:v>20.127500000000001</c:v>
                </c:pt>
                <c:pt idx="16103">
                  <c:v>20.12875</c:v>
                </c:pt>
                <c:pt idx="16104">
                  <c:v>20.13</c:v>
                </c:pt>
                <c:pt idx="16105">
                  <c:v>20.131250000000001</c:v>
                </c:pt>
                <c:pt idx="16106">
                  <c:v>20.1325</c:v>
                </c:pt>
                <c:pt idx="16107">
                  <c:v>20.133749999999999</c:v>
                </c:pt>
                <c:pt idx="16108">
                  <c:v>20.135000000000002</c:v>
                </c:pt>
                <c:pt idx="16109">
                  <c:v>20.13625</c:v>
                </c:pt>
                <c:pt idx="16110">
                  <c:v>20.137499999999999</c:v>
                </c:pt>
                <c:pt idx="16111">
                  <c:v>20.138750000000002</c:v>
                </c:pt>
                <c:pt idx="16112">
                  <c:v>20.14</c:v>
                </c:pt>
                <c:pt idx="16113">
                  <c:v>20.141249999999999</c:v>
                </c:pt>
                <c:pt idx="16114">
                  <c:v>20.142499999999998</c:v>
                </c:pt>
                <c:pt idx="16115">
                  <c:v>20.143750000000001</c:v>
                </c:pt>
                <c:pt idx="16116">
                  <c:v>20.145</c:v>
                </c:pt>
                <c:pt idx="16117">
                  <c:v>20.146249999999998</c:v>
                </c:pt>
                <c:pt idx="16118">
                  <c:v>20.147500000000001</c:v>
                </c:pt>
                <c:pt idx="16119">
                  <c:v>20.14875</c:v>
                </c:pt>
                <c:pt idx="16120">
                  <c:v>20.149999999999999</c:v>
                </c:pt>
                <c:pt idx="16121">
                  <c:v>20.151250000000001</c:v>
                </c:pt>
                <c:pt idx="16122">
                  <c:v>20.1525</c:v>
                </c:pt>
                <c:pt idx="16123">
                  <c:v>20.153749999999999</c:v>
                </c:pt>
                <c:pt idx="16124">
                  <c:v>20.155000000000001</c:v>
                </c:pt>
                <c:pt idx="16125">
                  <c:v>20.15625</c:v>
                </c:pt>
                <c:pt idx="16126">
                  <c:v>20.157499999999999</c:v>
                </c:pt>
                <c:pt idx="16127">
                  <c:v>20.158750000000001</c:v>
                </c:pt>
                <c:pt idx="16128">
                  <c:v>20.16</c:v>
                </c:pt>
                <c:pt idx="16129">
                  <c:v>20.161249999999999</c:v>
                </c:pt>
                <c:pt idx="16130">
                  <c:v>20.162500000000001</c:v>
                </c:pt>
                <c:pt idx="16131">
                  <c:v>20.16375</c:v>
                </c:pt>
                <c:pt idx="16132">
                  <c:v>20.164999999999999</c:v>
                </c:pt>
                <c:pt idx="16133">
                  <c:v>20.166250000000002</c:v>
                </c:pt>
                <c:pt idx="16134">
                  <c:v>20.1675</c:v>
                </c:pt>
                <c:pt idx="16135">
                  <c:v>20.168749999999999</c:v>
                </c:pt>
                <c:pt idx="16136">
                  <c:v>20.170000000000002</c:v>
                </c:pt>
                <c:pt idx="16137">
                  <c:v>20.171250000000001</c:v>
                </c:pt>
                <c:pt idx="16138">
                  <c:v>20.172499999999999</c:v>
                </c:pt>
                <c:pt idx="16139">
                  <c:v>20.173749999999998</c:v>
                </c:pt>
                <c:pt idx="16140">
                  <c:v>20.175000000000001</c:v>
                </c:pt>
                <c:pt idx="16141">
                  <c:v>20.17625</c:v>
                </c:pt>
                <c:pt idx="16142">
                  <c:v>20.177499999999998</c:v>
                </c:pt>
                <c:pt idx="16143">
                  <c:v>20.178750000000001</c:v>
                </c:pt>
                <c:pt idx="16144">
                  <c:v>20.18</c:v>
                </c:pt>
                <c:pt idx="16145">
                  <c:v>20.181249999999999</c:v>
                </c:pt>
                <c:pt idx="16146">
                  <c:v>20.182500000000001</c:v>
                </c:pt>
                <c:pt idx="16147">
                  <c:v>20.18375</c:v>
                </c:pt>
                <c:pt idx="16148">
                  <c:v>20.184999999999999</c:v>
                </c:pt>
                <c:pt idx="16149">
                  <c:v>20.186250000000001</c:v>
                </c:pt>
                <c:pt idx="16150">
                  <c:v>20.1875</c:v>
                </c:pt>
                <c:pt idx="16151">
                  <c:v>20.188749999999999</c:v>
                </c:pt>
                <c:pt idx="16152">
                  <c:v>20.190000000000001</c:v>
                </c:pt>
                <c:pt idx="16153">
                  <c:v>20.19125</c:v>
                </c:pt>
                <c:pt idx="16154">
                  <c:v>20.192499999999999</c:v>
                </c:pt>
                <c:pt idx="16155">
                  <c:v>20.193750000000001</c:v>
                </c:pt>
                <c:pt idx="16156">
                  <c:v>20.195</c:v>
                </c:pt>
                <c:pt idx="16157">
                  <c:v>20.196249999999999</c:v>
                </c:pt>
                <c:pt idx="16158">
                  <c:v>20.197500000000002</c:v>
                </c:pt>
                <c:pt idx="16159">
                  <c:v>20.19875</c:v>
                </c:pt>
                <c:pt idx="16160">
                  <c:v>20.2</c:v>
                </c:pt>
                <c:pt idx="16161">
                  <c:v>20.201250000000002</c:v>
                </c:pt>
                <c:pt idx="16162">
                  <c:v>20.202500000000001</c:v>
                </c:pt>
                <c:pt idx="16163">
                  <c:v>20.203749999999999</c:v>
                </c:pt>
                <c:pt idx="16164">
                  <c:v>20.204999999999998</c:v>
                </c:pt>
                <c:pt idx="16165">
                  <c:v>20.206250000000001</c:v>
                </c:pt>
                <c:pt idx="16166">
                  <c:v>20.2075</c:v>
                </c:pt>
                <c:pt idx="16167">
                  <c:v>20.208749999999998</c:v>
                </c:pt>
                <c:pt idx="16168">
                  <c:v>20.21</c:v>
                </c:pt>
                <c:pt idx="16169">
                  <c:v>20.21125</c:v>
                </c:pt>
                <c:pt idx="16170">
                  <c:v>20.212499999999999</c:v>
                </c:pt>
                <c:pt idx="16171">
                  <c:v>20.213750000000001</c:v>
                </c:pt>
                <c:pt idx="16172">
                  <c:v>20.215</c:v>
                </c:pt>
                <c:pt idx="16173">
                  <c:v>20.216249999999999</c:v>
                </c:pt>
                <c:pt idx="16174">
                  <c:v>20.217500000000001</c:v>
                </c:pt>
                <c:pt idx="16175">
                  <c:v>20.21875</c:v>
                </c:pt>
                <c:pt idx="16176">
                  <c:v>20.22</c:v>
                </c:pt>
                <c:pt idx="16177">
                  <c:v>20.221250000000001</c:v>
                </c:pt>
                <c:pt idx="16178">
                  <c:v>20.2225</c:v>
                </c:pt>
                <c:pt idx="16179">
                  <c:v>20.223749999999999</c:v>
                </c:pt>
                <c:pt idx="16180">
                  <c:v>20.225000000000001</c:v>
                </c:pt>
                <c:pt idx="16181">
                  <c:v>20.22625</c:v>
                </c:pt>
                <c:pt idx="16182">
                  <c:v>20.227499999999999</c:v>
                </c:pt>
                <c:pt idx="16183">
                  <c:v>20.228750000000002</c:v>
                </c:pt>
                <c:pt idx="16184">
                  <c:v>20.23</c:v>
                </c:pt>
                <c:pt idx="16185">
                  <c:v>20.231249999999999</c:v>
                </c:pt>
                <c:pt idx="16186">
                  <c:v>20.232500000000002</c:v>
                </c:pt>
                <c:pt idx="16187">
                  <c:v>20.233750000000001</c:v>
                </c:pt>
                <c:pt idx="16188">
                  <c:v>20.234999999999999</c:v>
                </c:pt>
                <c:pt idx="16189">
                  <c:v>20.236249999999998</c:v>
                </c:pt>
                <c:pt idx="16190">
                  <c:v>20.237500000000001</c:v>
                </c:pt>
                <c:pt idx="16191">
                  <c:v>20.23875</c:v>
                </c:pt>
                <c:pt idx="16192">
                  <c:v>20.239999999999998</c:v>
                </c:pt>
                <c:pt idx="16193">
                  <c:v>20.241250000000001</c:v>
                </c:pt>
                <c:pt idx="16194">
                  <c:v>20.2425</c:v>
                </c:pt>
                <c:pt idx="16195">
                  <c:v>20.243749999999999</c:v>
                </c:pt>
                <c:pt idx="16196">
                  <c:v>20.245000000000001</c:v>
                </c:pt>
                <c:pt idx="16197">
                  <c:v>20.24625</c:v>
                </c:pt>
                <c:pt idx="16198">
                  <c:v>20.247499999999999</c:v>
                </c:pt>
                <c:pt idx="16199">
                  <c:v>20.248750000000001</c:v>
                </c:pt>
                <c:pt idx="16200">
                  <c:v>20.25</c:v>
                </c:pt>
                <c:pt idx="16201">
                  <c:v>20.251249999999999</c:v>
                </c:pt>
                <c:pt idx="16202">
                  <c:v>20.252500000000001</c:v>
                </c:pt>
                <c:pt idx="16203">
                  <c:v>20.25375</c:v>
                </c:pt>
                <c:pt idx="16204">
                  <c:v>20.254999999999999</c:v>
                </c:pt>
                <c:pt idx="16205">
                  <c:v>20.256250000000001</c:v>
                </c:pt>
                <c:pt idx="16206">
                  <c:v>20.2575</c:v>
                </c:pt>
                <c:pt idx="16207">
                  <c:v>20.258749999999999</c:v>
                </c:pt>
                <c:pt idx="16208">
                  <c:v>20.260000000000002</c:v>
                </c:pt>
                <c:pt idx="16209">
                  <c:v>20.26125</c:v>
                </c:pt>
                <c:pt idx="16210">
                  <c:v>20.262499999999999</c:v>
                </c:pt>
                <c:pt idx="16211">
                  <c:v>20.263750000000002</c:v>
                </c:pt>
                <c:pt idx="16212">
                  <c:v>20.265000000000001</c:v>
                </c:pt>
                <c:pt idx="16213">
                  <c:v>20.266249999999999</c:v>
                </c:pt>
                <c:pt idx="16214">
                  <c:v>20.267499999999998</c:v>
                </c:pt>
                <c:pt idx="16215">
                  <c:v>20.268750000000001</c:v>
                </c:pt>
                <c:pt idx="16216">
                  <c:v>20.27</c:v>
                </c:pt>
                <c:pt idx="16217">
                  <c:v>20.271249999999998</c:v>
                </c:pt>
                <c:pt idx="16218">
                  <c:v>20.272500000000001</c:v>
                </c:pt>
                <c:pt idx="16219">
                  <c:v>20.27375</c:v>
                </c:pt>
                <c:pt idx="16220">
                  <c:v>20.274999999999999</c:v>
                </c:pt>
                <c:pt idx="16221">
                  <c:v>20.276250000000001</c:v>
                </c:pt>
                <c:pt idx="16222">
                  <c:v>20.2775</c:v>
                </c:pt>
                <c:pt idx="16223">
                  <c:v>20.278749999999999</c:v>
                </c:pt>
                <c:pt idx="16224">
                  <c:v>20.28</c:v>
                </c:pt>
                <c:pt idx="16225">
                  <c:v>20.28125</c:v>
                </c:pt>
                <c:pt idx="16226">
                  <c:v>20.282499999999999</c:v>
                </c:pt>
                <c:pt idx="16227">
                  <c:v>20.283750000000001</c:v>
                </c:pt>
                <c:pt idx="16228">
                  <c:v>20.285</c:v>
                </c:pt>
                <c:pt idx="16229">
                  <c:v>20.286249999999999</c:v>
                </c:pt>
                <c:pt idx="16230">
                  <c:v>20.287500000000001</c:v>
                </c:pt>
                <c:pt idx="16231">
                  <c:v>20.28875</c:v>
                </c:pt>
                <c:pt idx="16232">
                  <c:v>20.29</c:v>
                </c:pt>
                <c:pt idx="16233">
                  <c:v>20.291250000000002</c:v>
                </c:pt>
                <c:pt idx="16234">
                  <c:v>20.2925</c:v>
                </c:pt>
                <c:pt idx="16235">
                  <c:v>20.293749999999999</c:v>
                </c:pt>
                <c:pt idx="16236">
                  <c:v>20.295000000000002</c:v>
                </c:pt>
                <c:pt idx="16237">
                  <c:v>20.296250000000001</c:v>
                </c:pt>
                <c:pt idx="16238">
                  <c:v>20.297499999999999</c:v>
                </c:pt>
                <c:pt idx="16239">
                  <c:v>20.298749999999998</c:v>
                </c:pt>
                <c:pt idx="16240">
                  <c:v>20.3</c:v>
                </c:pt>
                <c:pt idx="16241">
                  <c:v>20.30125</c:v>
                </c:pt>
                <c:pt idx="16242">
                  <c:v>20.302499999999998</c:v>
                </c:pt>
                <c:pt idx="16243">
                  <c:v>20.303750000000001</c:v>
                </c:pt>
                <c:pt idx="16244">
                  <c:v>20.305</c:v>
                </c:pt>
                <c:pt idx="16245">
                  <c:v>20.306249999999999</c:v>
                </c:pt>
                <c:pt idx="16246">
                  <c:v>20.307500000000001</c:v>
                </c:pt>
                <c:pt idx="16247">
                  <c:v>20.30875</c:v>
                </c:pt>
                <c:pt idx="16248">
                  <c:v>20.309999999999999</c:v>
                </c:pt>
                <c:pt idx="16249">
                  <c:v>20.311250000000001</c:v>
                </c:pt>
                <c:pt idx="16250">
                  <c:v>20.3125</c:v>
                </c:pt>
                <c:pt idx="16251">
                  <c:v>20.313749999999999</c:v>
                </c:pt>
                <c:pt idx="16252">
                  <c:v>20.315000000000001</c:v>
                </c:pt>
                <c:pt idx="16253">
                  <c:v>20.31625</c:v>
                </c:pt>
                <c:pt idx="16254">
                  <c:v>20.317499999999999</c:v>
                </c:pt>
                <c:pt idx="16255">
                  <c:v>20.318750000000001</c:v>
                </c:pt>
                <c:pt idx="16256">
                  <c:v>20.32</c:v>
                </c:pt>
                <c:pt idx="16257">
                  <c:v>20.321249999999999</c:v>
                </c:pt>
                <c:pt idx="16258">
                  <c:v>20.322500000000002</c:v>
                </c:pt>
                <c:pt idx="16259">
                  <c:v>20.32375</c:v>
                </c:pt>
                <c:pt idx="16260">
                  <c:v>20.324999999999999</c:v>
                </c:pt>
                <c:pt idx="16261">
                  <c:v>20.326250000000002</c:v>
                </c:pt>
                <c:pt idx="16262">
                  <c:v>20.327500000000001</c:v>
                </c:pt>
                <c:pt idx="16263">
                  <c:v>20.328749999999999</c:v>
                </c:pt>
                <c:pt idx="16264">
                  <c:v>20.329999999999998</c:v>
                </c:pt>
                <c:pt idx="16265">
                  <c:v>20.331250000000001</c:v>
                </c:pt>
                <c:pt idx="16266">
                  <c:v>20.3325</c:v>
                </c:pt>
                <c:pt idx="16267">
                  <c:v>20.333749999999998</c:v>
                </c:pt>
                <c:pt idx="16268">
                  <c:v>20.335000000000001</c:v>
                </c:pt>
                <c:pt idx="16269">
                  <c:v>20.33625</c:v>
                </c:pt>
                <c:pt idx="16270">
                  <c:v>20.337499999999999</c:v>
                </c:pt>
                <c:pt idx="16271">
                  <c:v>20.338750000000001</c:v>
                </c:pt>
                <c:pt idx="16272">
                  <c:v>20.34</c:v>
                </c:pt>
                <c:pt idx="16273">
                  <c:v>20.341249999999999</c:v>
                </c:pt>
                <c:pt idx="16274">
                  <c:v>20.342500000000001</c:v>
                </c:pt>
                <c:pt idx="16275">
                  <c:v>20.34375</c:v>
                </c:pt>
                <c:pt idx="16276">
                  <c:v>20.344999999999999</c:v>
                </c:pt>
                <c:pt idx="16277">
                  <c:v>20.346250000000001</c:v>
                </c:pt>
                <c:pt idx="16278">
                  <c:v>20.3475</c:v>
                </c:pt>
                <c:pt idx="16279">
                  <c:v>20.348749999999999</c:v>
                </c:pt>
                <c:pt idx="16280">
                  <c:v>20.350000000000001</c:v>
                </c:pt>
                <c:pt idx="16281">
                  <c:v>20.35125</c:v>
                </c:pt>
                <c:pt idx="16282">
                  <c:v>20.352499999999999</c:v>
                </c:pt>
                <c:pt idx="16283">
                  <c:v>20.353750000000002</c:v>
                </c:pt>
                <c:pt idx="16284">
                  <c:v>20.355</c:v>
                </c:pt>
                <c:pt idx="16285">
                  <c:v>20.356249999999999</c:v>
                </c:pt>
                <c:pt idx="16286">
                  <c:v>20.357500000000002</c:v>
                </c:pt>
                <c:pt idx="16287">
                  <c:v>20.358750000000001</c:v>
                </c:pt>
                <c:pt idx="16288">
                  <c:v>20.36</c:v>
                </c:pt>
                <c:pt idx="16289">
                  <c:v>20.361249999999998</c:v>
                </c:pt>
                <c:pt idx="16290">
                  <c:v>20.362500000000001</c:v>
                </c:pt>
                <c:pt idx="16291">
                  <c:v>20.36375</c:v>
                </c:pt>
                <c:pt idx="16292">
                  <c:v>20.364999999999998</c:v>
                </c:pt>
                <c:pt idx="16293">
                  <c:v>20.366250000000001</c:v>
                </c:pt>
                <c:pt idx="16294">
                  <c:v>20.3675</c:v>
                </c:pt>
                <c:pt idx="16295">
                  <c:v>20.368749999999999</c:v>
                </c:pt>
                <c:pt idx="16296">
                  <c:v>20.37</c:v>
                </c:pt>
                <c:pt idx="16297">
                  <c:v>20.37125</c:v>
                </c:pt>
                <c:pt idx="16298">
                  <c:v>20.372499999999999</c:v>
                </c:pt>
                <c:pt idx="16299">
                  <c:v>20.373750000000001</c:v>
                </c:pt>
                <c:pt idx="16300">
                  <c:v>20.375</c:v>
                </c:pt>
                <c:pt idx="16301">
                  <c:v>20.376249999999999</c:v>
                </c:pt>
                <c:pt idx="16302">
                  <c:v>20.377500000000001</c:v>
                </c:pt>
                <c:pt idx="16303">
                  <c:v>20.37875</c:v>
                </c:pt>
                <c:pt idx="16304">
                  <c:v>20.38</c:v>
                </c:pt>
                <c:pt idx="16305">
                  <c:v>20.381250000000001</c:v>
                </c:pt>
                <c:pt idx="16306">
                  <c:v>20.3825</c:v>
                </c:pt>
                <c:pt idx="16307">
                  <c:v>20.383749999999999</c:v>
                </c:pt>
                <c:pt idx="16308">
                  <c:v>20.385000000000002</c:v>
                </c:pt>
                <c:pt idx="16309">
                  <c:v>20.38625</c:v>
                </c:pt>
                <c:pt idx="16310">
                  <c:v>20.387499999999999</c:v>
                </c:pt>
                <c:pt idx="16311">
                  <c:v>20.388750000000002</c:v>
                </c:pt>
                <c:pt idx="16312">
                  <c:v>20.39</c:v>
                </c:pt>
                <c:pt idx="16313">
                  <c:v>20.391249999999999</c:v>
                </c:pt>
                <c:pt idx="16314">
                  <c:v>20.392499999999998</c:v>
                </c:pt>
                <c:pt idx="16315">
                  <c:v>20.393750000000001</c:v>
                </c:pt>
                <c:pt idx="16316">
                  <c:v>20.395</c:v>
                </c:pt>
                <c:pt idx="16317">
                  <c:v>20.396249999999998</c:v>
                </c:pt>
                <c:pt idx="16318">
                  <c:v>20.397500000000001</c:v>
                </c:pt>
                <c:pt idx="16319">
                  <c:v>20.39875</c:v>
                </c:pt>
                <c:pt idx="16320">
                  <c:v>20.399999999999999</c:v>
                </c:pt>
                <c:pt idx="16321">
                  <c:v>20.401250000000001</c:v>
                </c:pt>
                <c:pt idx="16322">
                  <c:v>20.4025</c:v>
                </c:pt>
                <c:pt idx="16323">
                  <c:v>20.403749999999999</c:v>
                </c:pt>
                <c:pt idx="16324">
                  <c:v>20.405000000000001</c:v>
                </c:pt>
                <c:pt idx="16325">
                  <c:v>20.40625</c:v>
                </c:pt>
                <c:pt idx="16326">
                  <c:v>20.407499999999999</c:v>
                </c:pt>
                <c:pt idx="16327">
                  <c:v>20.408750000000001</c:v>
                </c:pt>
                <c:pt idx="16328">
                  <c:v>20.41</c:v>
                </c:pt>
                <c:pt idx="16329">
                  <c:v>20.411249999999999</c:v>
                </c:pt>
                <c:pt idx="16330">
                  <c:v>20.412500000000001</c:v>
                </c:pt>
                <c:pt idx="16331">
                  <c:v>20.41375</c:v>
                </c:pt>
                <c:pt idx="16332">
                  <c:v>20.414999999999999</c:v>
                </c:pt>
                <c:pt idx="16333">
                  <c:v>20.416250000000002</c:v>
                </c:pt>
                <c:pt idx="16334">
                  <c:v>20.4175</c:v>
                </c:pt>
                <c:pt idx="16335">
                  <c:v>20.418749999999999</c:v>
                </c:pt>
                <c:pt idx="16336">
                  <c:v>20.420000000000002</c:v>
                </c:pt>
                <c:pt idx="16337">
                  <c:v>20.421250000000001</c:v>
                </c:pt>
                <c:pt idx="16338">
                  <c:v>20.422499999999999</c:v>
                </c:pt>
                <c:pt idx="16339">
                  <c:v>20.423749999999998</c:v>
                </c:pt>
                <c:pt idx="16340">
                  <c:v>20.425000000000001</c:v>
                </c:pt>
                <c:pt idx="16341">
                  <c:v>20.42625</c:v>
                </c:pt>
                <c:pt idx="16342">
                  <c:v>20.427499999999998</c:v>
                </c:pt>
                <c:pt idx="16343">
                  <c:v>20.428750000000001</c:v>
                </c:pt>
                <c:pt idx="16344">
                  <c:v>20.43</c:v>
                </c:pt>
                <c:pt idx="16345">
                  <c:v>20.431249999999999</c:v>
                </c:pt>
                <c:pt idx="16346">
                  <c:v>20.432500000000001</c:v>
                </c:pt>
                <c:pt idx="16347">
                  <c:v>20.43375</c:v>
                </c:pt>
                <c:pt idx="16348">
                  <c:v>20.434999999999999</c:v>
                </c:pt>
                <c:pt idx="16349">
                  <c:v>20.436250000000001</c:v>
                </c:pt>
                <c:pt idx="16350">
                  <c:v>20.4375</c:v>
                </c:pt>
                <c:pt idx="16351">
                  <c:v>20.438749999999999</c:v>
                </c:pt>
                <c:pt idx="16352">
                  <c:v>20.440000000000001</c:v>
                </c:pt>
                <c:pt idx="16353">
                  <c:v>20.44125</c:v>
                </c:pt>
                <c:pt idx="16354">
                  <c:v>20.442499999999999</c:v>
                </c:pt>
                <c:pt idx="16355">
                  <c:v>20.443750000000001</c:v>
                </c:pt>
                <c:pt idx="16356">
                  <c:v>20.445</c:v>
                </c:pt>
                <c:pt idx="16357">
                  <c:v>20.446249999999999</c:v>
                </c:pt>
                <c:pt idx="16358">
                  <c:v>20.447500000000002</c:v>
                </c:pt>
                <c:pt idx="16359">
                  <c:v>20.44875</c:v>
                </c:pt>
                <c:pt idx="16360">
                  <c:v>20.45</c:v>
                </c:pt>
                <c:pt idx="16361">
                  <c:v>20.451250000000002</c:v>
                </c:pt>
                <c:pt idx="16362">
                  <c:v>20.452500000000001</c:v>
                </c:pt>
                <c:pt idx="16363">
                  <c:v>20.453749999999999</c:v>
                </c:pt>
                <c:pt idx="16364">
                  <c:v>20.454999999999998</c:v>
                </c:pt>
                <c:pt idx="16365">
                  <c:v>20.456250000000001</c:v>
                </c:pt>
                <c:pt idx="16366">
                  <c:v>20.4575</c:v>
                </c:pt>
                <c:pt idx="16367">
                  <c:v>20.458749999999998</c:v>
                </c:pt>
                <c:pt idx="16368">
                  <c:v>20.46</c:v>
                </c:pt>
                <c:pt idx="16369">
                  <c:v>20.46125</c:v>
                </c:pt>
                <c:pt idx="16370">
                  <c:v>20.462499999999999</c:v>
                </c:pt>
                <c:pt idx="16371">
                  <c:v>20.463750000000001</c:v>
                </c:pt>
                <c:pt idx="16372">
                  <c:v>20.465</c:v>
                </c:pt>
                <c:pt idx="16373">
                  <c:v>20.466249999999999</c:v>
                </c:pt>
                <c:pt idx="16374">
                  <c:v>20.467500000000001</c:v>
                </c:pt>
                <c:pt idx="16375">
                  <c:v>20.46875</c:v>
                </c:pt>
                <c:pt idx="16376">
                  <c:v>20.47</c:v>
                </c:pt>
                <c:pt idx="16377">
                  <c:v>20.471250000000001</c:v>
                </c:pt>
                <c:pt idx="16378">
                  <c:v>20.4725</c:v>
                </c:pt>
                <c:pt idx="16379">
                  <c:v>20.473749999999999</c:v>
                </c:pt>
                <c:pt idx="16380">
                  <c:v>20.475000000000001</c:v>
                </c:pt>
                <c:pt idx="16381">
                  <c:v>20.47625</c:v>
                </c:pt>
                <c:pt idx="16382">
                  <c:v>20.477499999999999</c:v>
                </c:pt>
                <c:pt idx="16383">
                  <c:v>20.478750000000002</c:v>
                </c:pt>
                <c:pt idx="16384">
                  <c:v>20.48</c:v>
                </c:pt>
                <c:pt idx="16385">
                  <c:v>20.481249999999999</c:v>
                </c:pt>
                <c:pt idx="16386">
                  <c:v>20.482500000000002</c:v>
                </c:pt>
                <c:pt idx="16387">
                  <c:v>20.483750000000001</c:v>
                </c:pt>
                <c:pt idx="16388">
                  <c:v>20.484999999999999</c:v>
                </c:pt>
                <c:pt idx="16389">
                  <c:v>20.486249999999998</c:v>
                </c:pt>
                <c:pt idx="16390">
                  <c:v>20.487500000000001</c:v>
                </c:pt>
                <c:pt idx="16391">
                  <c:v>20.48875</c:v>
                </c:pt>
                <c:pt idx="16392">
                  <c:v>20.49</c:v>
                </c:pt>
                <c:pt idx="16393">
                  <c:v>20.491250000000001</c:v>
                </c:pt>
                <c:pt idx="16394">
                  <c:v>20.4925</c:v>
                </c:pt>
                <c:pt idx="16395">
                  <c:v>20.493749999999999</c:v>
                </c:pt>
                <c:pt idx="16396">
                  <c:v>20.495000000000001</c:v>
                </c:pt>
                <c:pt idx="16397">
                  <c:v>20.49625</c:v>
                </c:pt>
                <c:pt idx="16398">
                  <c:v>20.497499999999999</c:v>
                </c:pt>
                <c:pt idx="16399">
                  <c:v>20.498750000000001</c:v>
                </c:pt>
                <c:pt idx="16400">
                  <c:v>20.5</c:v>
                </c:pt>
                <c:pt idx="16401">
                  <c:v>20.501249999999999</c:v>
                </c:pt>
                <c:pt idx="16402">
                  <c:v>20.502500000000001</c:v>
                </c:pt>
                <c:pt idx="16403">
                  <c:v>20.50375</c:v>
                </c:pt>
                <c:pt idx="16404">
                  <c:v>20.504999999999999</c:v>
                </c:pt>
                <c:pt idx="16405">
                  <c:v>20.506250000000001</c:v>
                </c:pt>
                <c:pt idx="16406">
                  <c:v>20.5075</c:v>
                </c:pt>
                <c:pt idx="16407">
                  <c:v>20.508749999999999</c:v>
                </c:pt>
                <c:pt idx="16408">
                  <c:v>20.51</c:v>
                </c:pt>
                <c:pt idx="16409">
                  <c:v>20.51125</c:v>
                </c:pt>
                <c:pt idx="16410">
                  <c:v>20.512499999999999</c:v>
                </c:pt>
                <c:pt idx="16411">
                  <c:v>20.513750000000002</c:v>
                </c:pt>
                <c:pt idx="16412">
                  <c:v>20.515000000000001</c:v>
                </c:pt>
                <c:pt idx="16413">
                  <c:v>20.516249999999999</c:v>
                </c:pt>
                <c:pt idx="16414">
                  <c:v>20.517499999999998</c:v>
                </c:pt>
                <c:pt idx="16415">
                  <c:v>20.518750000000001</c:v>
                </c:pt>
                <c:pt idx="16416">
                  <c:v>20.52</c:v>
                </c:pt>
                <c:pt idx="16417">
                  <c:v>20.521249999999998</c:v>
                </c:pt>
                <c:pt idx="16418">
                  <c:v>20.522500000000001</c:v>
                </c:pt>
                <c:pt idx="16419">
                  <c:v>20.52375</c:v>
                </c:pt>
                <c:pt idx="16420">
                  <c:v>20.524999999999999</c:v>
                </c:pt>
                <c:pt idx="16421">
                  <c:v>20.526250000000001</c:v>
                </c:pt>
                <c:pt idx="16422">
                  <c:v>20.5275</c:v>
                </c:pt>
                <c:pt idx="16423">
                  <c:v>20.528749999999999</c:v>
                </c:pt>
                <c:pt idx="16424">
                  <c:v>20.53</c:v>
                </c:pt>
                <c:pt idx="16425">
                  <c:v>20.53125</c:v>
                </c:pt>
                <c:pt idx="16426">
                  <c:v>20.532499999999999</c:v>
                </c:pt>
                <c:pt idx="16427">
                  <c:v>20.533750000000001</c:v>
                </c:pt>
                <c:pt idx="16428">
                  <c:v>20.535</c:v>
                </c:pt>
                <c:pt idx="16429">
                  <c:v>20.536249999999999</c:v>
                </c:pt>
                <c:pt idx="16430">
                  <c:v>20.537500000000001</c:v>
                </c:pt>
                <c:pt idx="16431">
                  <c:v>20.53875</c:v>
                </c:pt>
                <c:pt idx="16432">
                  <c:v>20.54</c:v>
                </c:pt>
                <c:pt idx="16433">
                  <c:v>20.541250000000002</c:v>
                </c:pt>
                <c:pt idx="16434">
                  <c:v>20.5425</c:v>
                </c:pt>
                <c:pt idx="16435">
                  <c:v>20.543749999999999</c:v>
                </c:pt>
                <c:pt idx="16436">
                  <c:v>20.545000000000002</c:v>
                </c:pt>
                <c:pt idx="16437">
                  <c:v>20.546250000000001</c:v>
                </c:pt>
                <c:pt idx="16438">
                  <c:v>20.547499999999999</c:v>
                </c:pt>
                <c:pt idx="16439">
                  <c:v>20.548749999999998</c:v>
                </c:pt>
                <c:pt idx="16440">
                  <c:v>20.55</c:v>
                </c:pt>
                <c:pt idx="16441">
                  <c:v>20.55125</c:v>
                </c:pt>
                <c:pt idx="16442">
                  <c:v>20.552499999999998</c:v>
                </c:pt>
                <c:pt idx="16443">
                  <c:v>20.553750000000001</c:v>
                </c:pt>
                <c:pt idx="16444">
                  <c:v>20.555</c:v>
                </c:pt>
                <c:pt idx="16445">
                  <c:v>20.556249999999999</c:v>
                </c:pt>
                <c:pt idx="16446">
                  <c:v>20.557500000000001</c:v>
                </c:pt>
                <c:pt idx="16447">
                  <c:v>20.55875</c:v>
                </c:pt>
                <c:pt idx="16448">
                  <c:v>20.56</c:v>
                </c:pt>
                <c:pt idx="16449">
                  <c:v>20.561250000000001</c:v>
                </c:pt>
                <c:pt idx="16450">
                  <c:v>20.5625</c:v>
                </c:pt>
                <c:pt idx="16451">
                  <c:v>20.563749999999999</c:v>
                </c:pt>
                <c:pt idx="16452">
                  <c:v>20.565000000000001</c:v>
                </c:pt>
                <c:pt idx="16453">
                  <c:v>20.56625</c:v>
                </c:pt>
                <c:pt idx="16454">
                  <c:v>20.567499999999999</c:v>
                </c:pt>
                <c:pt idx="16455">
                  <c:v>20.568750000000001</c:v>
                </c:pt>
                <c:pt idx="16456">
                  <c:v>20.57</c:v>
                </c:pt>
                <c:pt idx="16457">
                  <c:v>20.571249999999999</c:v>
                </c:pt>
                <c:pt idx="16458">
                  <c:v>20.572500000000002</c:v>
                </c:pt>
                <c:pt idx="16459">
                  <c:v>20.57375</c:v>
                </c:pt>
                <c:pt idx="16460">
                  <c:v>20.574999999999999</c:v>
                </c:pt>
                <c:pt idx="16461">
                  <c:v>20.576250000000002</c:v>
                </c:pt>
                <c:pt idx="16462">
                  <c:v>20.577500000000001</c:v>
                </c:pt>
                <c:pt idx="16463">
                  <c:v>20.578749999999999</c:v>
                </c:pt>
                <c:pt idx="16464">
                  <c:v>20.58</c:v>
                </c:pt>
                <c:pt idx="16465">
                  <c:v>20.581250000000001</c:v>
                </c:pt>
                <c:pt idx="16466">
                  <c:v>20.5825</c:v>
                </c:pt>
                <c:pt idx="16467">
                  <c:v>20.583749999999998</c:v>
                </c:pt>
                <c:pt idx="16468">
                  <c:v>20.585000000000001</c:v>
                </c:pt>
                <c:pt idx="16469">
                  <c:v>20.58625</c:v>
                </c:pt>
                <c:pt idx="16470">
                  <c:v>20.587499999999999</c:v>
                </c:pt>
                <c:pt idx="16471">
                  <c:v>20.588750000000001</c:v>
                </c:pt>
                <c:pt idx="16472">
                  <c:v>20.59</c:v>
                </c:pt>
                <c:pt idx="16473">
                  <c:v>20.591249999999999</c:v>
                </c:pt>
                <c:pt idx="16474">
                  <c:v>20.592500000000001</c:v>
                </c:pt>
                <c:pt idx="16475">
                  <c:v>20.59375</c:v>
                </c:pt>
                <c:pt idx="16476">
                  <c:v>20.594999999999999</c:v>
                </c:pt>
                <c:pt idx="16477">
                  <c:v>20.596250000000001</c:v>
                </c:pt>
                <c:pt idx="16478">
                  <c:v>20.5975</c:v>
                </c:pt>
                <c:pt idx="16479">
                  <c:v>20.598749999999999</c:v>
                </c:pt>
                <c:pt idx="16480">
                  <c:v>20.6</c:v>
                </c:pt>
                <c:pt idx="16481">
                  <c:v>20.60125</c:v>
                </c:pt>
                <c:pt idx="16482">
                  <c:v>20.602499999999999</c:v>
                </c:pt>
                <c:pt idx="16483">
                  <c:v>20.603750000000002</c:v>
                </c:pt>
                <c:pt idx="16484">
                  <c:v>20.605</c:v>
                </c:pt>
                <c:pt idx="16485">
                  <c:v>20.606249999999999</c:v>
                </c:pt>
                <c:pt idx="16486">
                  <c:v>20.607500000000002</c:v>
                </c:pt>
                <c:pt idx="16487">
                  <c:v>20.608750000000001</c:v>
                </c:pt>
                <c:pt idx="16488">
                  <c:v>20.61</c:v>
                </c:pt>
                <c:pt idx="16489">
                  <c:v>20.611249999999998</c:v>
                </c:pt>
                <c:pt idx="16490">
                  <c:v>20.612500000000001</c:v>
                </c:pt>
                <c:pt idx="16491">
                  <c:v>20.61375</c:v>
                </c:pt>
                <c:pt idx="16492">
                  <c:v>20.614999999999998</c:v>
                </c:pt>
                <c:pt idx="16493">
                  <c:v>20.616250000000001</c:v>
                </c:pt>
                <c:pt idx="16494">
                  <c:v>20.6175</c:v>
                </c:pt>
                <c:pt idx="16495">
                  <c:v>20.618749999999999</c:v>
                </c:pt>
                <c:pt idx="16496">
                  <c:v>20.62</c:v>
                </c:pt>
                <c:pt idx="16497">
                  <c:v>20.62125</c:v>
                </c:pt>
                <c:pt idx="16498">
                  <c:v>20.622499999999999</c:v>
                </c:pt>
                <c:pt idx="16499">
                  <c:v>20.623750000000001</c:v>
                </c:pt>
                <c:pt idx="16500">
                  <c:v>20.625</c:v>
                </c:pt>
                <c:pt idx="16501">
                  <c:v>20.626249999999999</c:v>
                </c:pt>
                <c:pt idx="16502">
                  <c:v>20.627500000000001</c:v>
                </c:pt>
                <c:pt idx="16503">
                  <c:v>20.62875</c:v>
                </c:pt>
                <c:pt idx="16504">
                  <c:v>20.63</c:v>
                </c:pt>
                <c:pt idx="16505">
                  <c:v>20.631250000000001</c:v>
                </c:pt>
                <c:pt idx="16506">
                  <c:v>20.6325</c:v>
                </c:pt>
                <c:pt idx="16507">
                  <c:v>20.633749999999999</c:v>
                </c:pt>
                <c:pt idx="16508">
                  <c:v>20.635000000000002</c:v>
                </c:pt>
                <c:pt idx="16509">
                  <c:v>20.63625</c:v>
                </c:pt>
                <c:pt idx="16510">
                  <c:v>20.637499999999999</c:v>
                </c:pt>
                <c:pt idx="16511">
                  <c:v>20.638750000000002</c:v>
                </c:pt>
                <c:pt idx="16512">
                  <c:v>20.64</c:v>
                </c:pt>
                <c:pt idx="16513">
                  <c:v>20.641249999999999</c:v>
                </c:pt>
                <c:pt idx="16514">
                  <c:v>20.642499999999998</c:v>
                </c:pt>
                <c:pt idx="16515">
                  <c:v>20.643750000000001</c:v>
                </c:pt>
                <c:pt idx="16516">
                  <c:v>20.645</c:v>
                </c:pt>
                <c:pt idx="16517">
                  <c:v>20.646249999999998</c:v>
                </c:pt>
                <c:pt idx="16518">
                  <c:v>20.647500000000001</c:v>
                </c:pt>
                <c:pt idx="16519">
                  <c:v>20.64875</c:v>
                </c:pt>
                <c:pt idx="16520">
                  <c:v>20.65</c:v>
                </c:pt>
                <c:pt idx="16521">
                  <c:v>20.651250000000001</c:v>
                </c:pt>
                <c:pt idx="16522">
                  <c:v>20.6525</c:v>
                </c:pt>
                <c:pt idx="16523">
                  <c:v>20.653749999999999</c:v>
                </c:pt>
                <c:pt idx="16524">
                  <c:v>20.655000000000001</c:v>
                </c:pt>
                <c:pt idx="16525">
                  <c:v>20.65625</c:v>
                </c:pt>
                <c:pt idx="16526">
                  <c:v>20.657499999999999</c:v>
                </c:pt>
                <c:pt idx="16527">
                  <c:v>20.658750000000001</c:v>
                </c:pt>
                <c:pt idx="16528">
                  <c:v>20.66</c:v>
                </c:pt>
                <c:pt idx="16529">
                  <c:v>20.661249999999999</c:v>
                </c:pt>
                <c:pt idx="16530">
                  <c:v>20.662500000000001</c:v>
                </c:pt>
                <c:pt idx="16531">
                  <c:v>20.66375</c:v>
                </c:pt>
                <c:pt idx="16532">
                  <c:v>20.664999999999999</c:v>
                </c:pt>
                <c:pt idx="16533">
                  <c:v>20.666250000000002</c:v>
                </c:pt>
                <c:pt idx="16534">
                  <c:v>20.6675</c:v>
                </c:pt>
                <c:pt idx="16535">
                  <c:v>20.668749999999999</c:v>
                </c:pt>
                <c:pt idx="16536">
                  <c:v>20.67</c:v>
                </c:pt>
                <c:pt idx="16537">
                  <c:v>20.671250000000001</c:v>
                </c:pt>
                <c:pt idx="16538">
                  <c:v>20.672499999999999</c:v>
                </c:pt>
                <c:pt idx="16539">
                  <c:v>20.673749999999998</c:v>
                </c:pt>
                <c:pt idx="16540">
                  <c:v>20.675000000000001</c:v>
                </c:pt>
                <c:pt idx="16541">
                  <c:v>20.67625</c:v>
                </c:pt>
                <c:pt idx="16542">
                  <c:v>20.677499999999998</c:v>
                </c:pt>
                <c:pt idx="16543">
                  <c:v>20.678750000000001</c:v>
                </c:pt>
                <c:pt idx="16544">
                  <c:v>20.68</c:v>
                </c:pt>
                <c:pt idx="16545">
                  <c:v>20.681249999999999</c:v>
                </c:pt>
                <c:pt idx="16546">
                  <c:v>20.682500000000001</c:v>
                </c:pt>
                <c:pt idx="16547">
                  <c:v>20.68375</c:v>
                </c:pt>
                <c:pt idx="16548">
                  <c:v>20.684999999999999</c:v>
                </c:pt>
                <c:pt idx="16549">
                  <c:v>20.686250000000001</c:v>
                </c:pt>
                <c:pt idx="16550">
                  <c:v>20.6875</c:v>
                </c:pt>
                <c:pt idx="16551">
                  <c:v>20.688749999999999</c:v>
                </c:pt>
                <c:pt idx="16552">
                  <c:v>20.69</c:v>
                </c:pt>
                <c:pt idx="16553">
                  <c:v>20.69125</c:v>
                </c:pt>
                <c:pt idx="16554">
                  <c:v>20.692499999999999</c:v>
                </c:pt>
                <c:pt idx="16555">
                  <c:v>20.693750000000001</c:v>
                </c:pt>
                <c:pt idx="16556">
                  <c:v>20.695</c:v>
                </c:pt>
                <c:pt idx="16557">
                  <c:v>20.696249999999999</c:v>
                </c:pt>
                <c:pt idx="16558">
                  <c:v>20.697500000000002</c:v>
                </c:pt>
                <c:pt idx="16559">
                  <c:v>20.69875</c:v>
                </c:pt>
                <c:pt idx="16560">
                  <c:v>20.7</c:v>
                </c:pt>
                <c:pt idx="16561">
                  <c:v>20.701250000000002</c:v>
                </c:pt>
                <c:pt idx="16562">
                  <c:v>20.702500000000001</c:v>
                </c:pt>
                <c:pt idx="16563">
                  <c:v>20.703749999999999</c:v>
                </c:pt>
                <c:pt idx="16564">
                  <c:v>20.704999999999998</c:v>
                </c:pt>
                <c:pt idx="16565">
                  <c:v>20.706250000000001</c:v>
                </c:pt>
                <c:pt idx="16566">
                  <c:v>20.7075</c:v>
                </c:pt>
                <c:pt idx="16567">
                  <c:v>20.708749999999998</c:v>
                </c:pt>
                <c:pt idx="16568">
                  <c:v>20.71</c:v>
                </c:pt>
                <c:pt idx="16569">
                  <c:v>20.71125</c:v>
                </c:pt>
                <c:pt idx="16570">
                  <c:v>20.712499999999999</c:v>
                </c:pt>
                <c:pt idx="16571">
                  <c:v>20.713750000000001</c:v>
                </c:pt>
                <c:pt idx="16572">
                  <c:v>20.715</c:v>
                </c:pt>
                <c:pt idx="16573">
                  <c:v>20.716249999999999</c:v>
                </c:pt>
                <c:pt idx="16574">
                  <c:v>20.717500000000001</c:v>
                </c:pt>
                <c:pt idx="16575">
                  <c:v>20.71875</c:v>
                </c:pt>
                <c:pt idx="16576">
                  <c:v>20.72</c:v>
                </c:pt>
                <c:pt idx="16577">
                  <c:v>20.721250000000001</c:v>
                </c:pt>
                <c:pt idx="16578">
                  <c:v>20.7225</c:v>
                </c:pt>
                <c:pt idx="16579">
                  <c:v>20.723749999999999</c:v>
                </c:pt>
                <c:pt idx="16580">
                  <c:v>20.725000000000001</c:v>
                </c:pt>
                <c:pt idx="16581">
                  <c:v>20.72625</c:v>
                </c:pt>
                <c:pt idx="16582">
                  <c:v>20.727499999999999</c:v>
                </c:pt>
                <c:pt idx="16583">
                  <c:v>20.728750000000002</c:v>
                </c:pt>
                <c:pt idx="16584">
                  <c:v>20.73</c:v>
                </c:pt>
                <c:pt idx="16585">
                  <c:v>20.731249999999999</c:v>
                </c:pt>
                <c:pt idx="16586">
                  <c:v>20.732500000000002</c:v>
                </c:pt>
                <c:pt idx="16587">
                  <c:v>20.733750000000001</c:v>
                </c:pt>
                <c:pt idx="16588">
                  <c:v>20.734999999999999</c:v>
                </c:pt>
                <c:pt idx="16589">
                  <c:v>20.736249999999998</c:v>
                </c:pt>
                <c:pt idx="16590">
                  <c:v>20.737500000000001</c:v>
                </c:pt>
                <c:pt idx="16591">
                  <c:v>20.73875</c:v>
                </c:pt>
                <c:pt idx="16592">
                  <c:v>20.74</c:v>
                </c:pt>
                <c:pt idx="16593">
                  <c:v>20.741250000000001</c:v>
                </c:pt>
                <c:pt idx="16594">
                  <c:v>20.7425</c:v>
                </c:pt>
                <c:pt idx="16595">
                  <c:v>20.743749999999999</c:v>
                </c:pt>
                <c:pt idx="16596">
                  <c:v>20.745000000000001</c:v>
                </c:pt>
                <c:pt idx="16597">
                  <c:v>20.74625</c:v>
                </c:pt>
                <c:pt idx="16598">
                  <c:v>20.747499999999999</c:v>
                </c:pt>
                <c:pt idx="16599">
                  <c:v>20.748750000000001</c:v>
                </c:pt>
                <c:pt idx="16600">
                  <c:v>20.75</c:v>
                </c:pt>
                <c:pt idx="16601">
                  <c:v>20.751249999999999</c:v>
                </c:pt>
                <c:pt idx="16602">
                  <c:v>20.752500000000001</c:v>
                </c:pt>
                <c:pt idx="16603">
                  <c:v>20.75375</c:v>
                </c:pt>
                <c:pt idx="16604">
                  <c:v>20.754999999999999</c:v>
                </c:pt>
                <c:pt idx="16605">
                  <c:v>20.756250000000001</c:v>
                </c:pt>
                <c:pt idx="16606">
                  <c:v>20.7575</c:v>
                </c:pt>
                <c:pt idx="16607">
                  <c:v>20.758749999999999</c:v>
                </c:pt>
                <c:pt idx="16608">
                  <c:v>20.76</c:v>
                </c:pt>
                <c:pt idx="16609">
                  <c:v>20.76125</c:v>
                </c:pt>
                <c:pt idx="16610">
                  <c:v>20.762499999999999</c:v>
                </c:pt>
                <c:pt idx="16611">
                  <c:v>20.763750000000002</c:v>
                </c:pt>
                <c:pt idx="16612">
                  <c:v>20.765000000000001</c:v>
                </c:pt>
                <c:pt idx="16613">
                  <c:v>20.766249999999999</c:v>
                </c:pt>
                <c:pt idx="16614">
                  <c:v>20.767499999999998</c:v>
                </c:pt>
                <c:pt idx="16615">
                  <c:v>20.768750000000001</c:v>
                </c:pt>
                <c:pt idx="16616">
                  <c:v>20.77</c:v>
                </c:pt>
                <c:pt idx="16617">
                  <c:v>20.771249999999998</c:v>
                </c:pt>
                <c:pt idx="16618">
                  <c:v>20.772500000000001</c:v>
                </c:pt>
                <c:pt idx="16619">
                  <c:v>20.77375</c:v>
                </c:pt>
                <c:pt idx="16620">
                  <c:v>20.774999999999999</c:v>
                </c:pt>
                <c:pt idx="16621">
                  <c:v>20.776250000000001</c:v>
                </c:pt>
                <c:pt idx="16622">
                  <c:v>20.7775</c:v>
                </c:pt>
                <c:pt idx="16623">
                  <c:v>20.778749999999999</c:v>
                </c:pt>
                <c:pt idx="16624">
                  <c:v>20.78</c:v>
                </c:pt>
                <c:pt idx="16625">
                  <c:v>20.78125</c:v>
                </c:pt>
                <c:pt idx="16626">
                  <c:v>20.782499999999999</c:v>
                </c:pt>
                <c:pt idx="16627">
                  <c:v>20.783750000000001</c:v>
                </c:pt>
                <c:pt idx="16628">
                  <c:v>20.785</c:v>
                </c:pt>
                <c:pt idx="16629">
                  <c:v>20.786249999999999</c:v>
                </c:pt>
                <c:pt idx="16630">
                  <c:v>20.787500000000001</c:v>
                </c:pt>
                <c:pt idx="16631">
                  <c:v>20.78875</c:v>
                </c:pt>
                <c:pt idx="16632">
                  <c:v>20.79</c:v>
                </c:pt>
                <c:pt idx="16633">
                  <c:v>20.791250000000002</c:v>
                </c:pt>
                <c:pt idx="16634">
                  <c:v>20.7925</c:v>
                </c:pt>
                <c:pt idx="16635">
                  <c:v>20.793749999999999</c:v>
                </c:pt>
                <c:pt idx="16636">
                  <c:v>20.795000000000002</c:v>
                </c:pt>
                <c:pt idx="16637">
                  <c:v>20.796250000000001</c:v>
                </c:pt>
                <c:pt idx="16638">
                  <c:v>20.797499999999999</c:v>
                </c:pt>
                <c:pt idx="16639">
                  <c:v>20.798749999999998</c:v>
                </c:pt>
                <c:pt idx="16640">
                  <c:v>20.8</c:v>
                </c:pt>
                <c:pt idx="16641">
                  <c:v>20.80125</c:v>
                </c:pt>
                <c:pt idx="16642">
                  <c:v>20.802499999999998</c:v>
                </c:pt>
                <c:pt idx="16643">
                  <c:v>20.803750000000001</c:v>
                </c:pt>
                <c:pt idx="16644">
                  <c:v>20.805</c:v>
                </c:pt>
                <c:pt idx="16645">
                  <c:v>20.806249999999999</c:v>
                </c:pt>
                <c:pt idx="16646">
                  <c:v>20.807500000000001</c:v>
                </c:pt>
                <c:pt idx="16647">
                  <c:v>20.80875</c:v>
                </c:pt>
                <c:pt idx="16648">
                  <c:v>20.81</c:v>
                </c:pt>
                <c:pt idx="16649">
                  <c:v>20.811250000000001</c:v>
                </c:pt>
                <c:pt idx="16650">
                  <c:v>20.8125</c:v>
                </c:pt>
                <c:pt idx="16651">
                  <c:v>20.813749999999999</c:v>
                </c:pt>
                <c:pt idx="16652">
                  <c:v>20.815000000000001</c:v>
                </c:pt>
                <c:pt idx="16653">
                  <c:v>20.81625</c:v>
                </c:pt>
                <c:pt idx="16654">
                  <c:v>20.817499999999999</c:v>
                </c:pt>
                <c:pt idx="16655">
                  <c:v>20.818750000000001</c:v>
                </c:pt>
                <c:pt idx="16656">
                  <c:v>20.82</c:v>
                </c:pt>
                <c:pt idx="16657">
                  <c:v>20.821249999999999</c:v>
                </c:pt>
                <c:pt idx="16658">
                  <c:v>20.822500000000002</c:v>
                </c:pt>
                <c:pt idx="16659">
                  <c:v>20.82375</c:v>
                </c:pt>
                <c:pt idx="16660">
                  <c:v>20.824999999999999</c:v>
                </c:pt>
                <c:pt idx="16661">
                  <c:v>20.826250000000002</c:v>
                </c:pt>
                <c:pt idx="16662">
                  <c:v>20.827500000000001</c:v>
                </c:pt>
                <c:pt idx="16663">
                  <c:v>20.828749999999999</c:v>
                </c:pt>
                <c:pt idx="16664">
                  <c:v>20.83</c:v>
                </c:pt>
                <c:pt idx="16665">
                  <c:v>20.831250000000001</c:v>
                </c:pt>
                <c:pt idx="16666">
                  <c:v>20.8325</c:v>
                </c:pt>
                <c:pt idx="16667">
                  <c:v>20.833749999999998</c:v>
                </c:pt>
                <c:pt idx="16668">
                  <c:v>20.835000000000001</c:v>
                </c:pt>
                <c:pt idx="16669">
                  <c:v>20.83625</c:v>
                </c:pt>
                <c:pt idx="16670">
                  <c:v>20.837499999999999</c:v>
                </c:pt>
                <c:pt idx="16671">
                  <c:v>20.838750000000001</c:v>
                </c:pt>
                <c:pt idx="16672">
                  <c:v>20.84</c:v>
                </c:pt>
                <c:pt idx="16673">
                  <c:v>20.841249999999999</c:v>
                </c:pt>
                <c:pt idx="16674">
                  <c:v>20.842500000000001</c:v>
                </c:pt>
                <c:pt idx="16675">
                  <c:v>20.84375</c:v>
                </c:pt>
                <c:pt idx="16676">
                  <c:v>20.844999999999999</c:v>
                </c:pt>
                <c:pt idx="16677">
                  <c:v>20.846250000000001</c:v>
                </c:pt>
                <c:pt idx="16678">
                  <c:v>20.8475</c:v>
                </c:pt>
                <c:pt idx="16679">
                  <c:v>20.848749999999999</c:v>
                </c:pt>
                <c:pt idx="16680">
                  <c:v>20.85</c:v>
                </c:pt>
                <c:pt idx="16681">
                  <c:v>20.85125</c:v>
                </c:pt>
                <c:pt idx="16682">
                  <c:v>20.852499999999999</c:v>
                </c:pt>
                <c:pt idx="16683">
                  <c:v>20.853750000000002</c:v>
                </c:pt>
                <c:pt idx="16684">
                  <c:v>20.855</c:v>
                </c:pt>
                <c:pt idx="16685">
                  <c:v>20.856249999999999</c:v>
                </c:pt>
                <c:pt idx="16686">
                  <c:v>20.857500000000002</c:v>
                </c:pt>
                <c:pt idx="16687">
                  <c:v>20.858750000000001</c:v>
                </c:pt>
                <c:pt idx="16688">
                  <c:v>20.86</c:v>
                </c:pt>
                <c:pt idx="16689">
                  <c:v>20.861249999999998</c:v>
                </c:pt>
                <c:pt idx="16690">
                  <c:v>20.862500000000001</c:v>
                </c:pt>
                <c:pt idx="16691">
                  <c:v>20.86375</c:v>
                </c:pt>
                <c:pt idx="16692">
                  <c:v>20.864999999999998</c:v>
                </c:pt>
                <c:pt idx="16693">
                  <c:v>20.866250000000001</c:v>
                </c:pt>
                <c:pt idx="16694">
                  <c:v>20.8675</c:v>
                </c:pt>
                <c:pt idx="16695">
                  <c:v>20.868749999999999</c:v>
                </c:pt>
                <c:pt idx="16696">
                  <c:v>20.87</c:v>
                </c:pt>
                <c:pt idx="16697">
                  <c:v>20.87125</c:v>
                </c:pt>
                <c:pt idx="16698">
                  <c:v>20.872499999999999</c:v>
                </c:pt>
                <c:pt idx="16699">
                  <c:v>20.873750000000001</c:v>
                </c:pt>
                <c:pt idx="16700">
                  <c:v>20.875</c:v>
                </c:pt>
                <c:pt idx="16701">
                  <c:v>20.876249999999999</c:v>
                </c:pt>
                <c:pt idx="16702">
                  <c:v>20.877500000000001</c:v>
                </c:pt>
                <c:pt idx="16703">
                  <c:v>20.87875</c:v>
                </c:pt>
                <c:pt idx="16704">
                  <c:v>20.88</c:v>
                </c:pt>
                <c:pt idx="16705">
                  <c:v>20.881250000000001</c:v>
                </c:pt>
                <c:pt idx="16706">
                  <c:v>20.8825</c:v>
                </c:pt>
                <c:pt idx="16707">
                  <c:v>20.883749999999999</c:v>
                </c:pt>
                <c:pt idx="16708">
                  <c:v>20.885000000000002</c:v>
                </c:pt>
                <c:pt idx="16709">
                  <c:v>20.88625</c:v>
                </c:pt>
                <c:pt idx="16710">
                  <c:v>20.887499999999999</c:v>
                </c:pt>
                <c:pt idx="16711">
                  <c:v>20.888750000000002</c:v>
                </c:pt>
                <c:pt idx="16712">
                  <c:v>20.89</c:v>
                </c:pt>
                <c:pt idx="16713">
                  <c:v>20.891249999999999</c:v>
                </c:pt>
                <c:pt idx="16714">
                  <c:v>20.892499999999998</c:v>
                </c:pt>
                <c:pt idx="16715">
                  <c:v>20.893750000000001</c:v>
                </c:pt>
                <c:pt idx="16716">
                  <c:v>20.895</c:v>
                </c:pt>
                <c:pt idx="16717">
                  <c:v>20.896249999999998</c:v>
                </c:pt>
                <c:pt idx="16718">
                  <c:v>20.897500000000001</c:v>
                </c:pt>
                <c:pt idx="16719">
                  <c:v>20.89875</c:v>
                </c:pt>
                <c:pt idx="16720">
                  <c:v>20.9</c:v>
                </c:pt>
                <c:pt idx="16721">
                  <c:v>20.901250000000001</c:v>
                </c:pt>
                <c:pt idx="16722">
                  <c:v>20.9025</c:v>
                </c:pt>
                <c:pt idx="16723">
                  <c:v>20.903749999999999</c:v>
                </c:pt>
                <c:pt idx="16724">
                  <c:v>20.905000000000001</c:v>
                </c:pt>
                <c:pt idx="16725">
                  <c:v>20.90625</c:v>
                </c:pt>
                <c:pt idx="16726">
                  <c:v>20.907499999999999</c:v>
                </c:pt>
                <c:pt idx="16727">
                  <c:v>20.908750000000001</c:v>
                </c:pt>
                <c:pt idx="16728">
                  <c:v>20.91</c:v>
                </c:pt>
                <c:pt idx="16729">
                  <c:v>20.911249999999999</c:v>
                </c:pt>
                <c:pt idx="16730">
                  <c:v>20.912500000000001</c:v>
                </c:pt>
                <c:pt idx="16731">
                  <c:v>20.91375</c:v>
                </c:pt>
                <c:pt idx="16732">
                  <c:v>20.914999999999999</c:v>
                </c:pt>
                <c:pt idx="16733">
                  <c:v>20.916250000000002</c:v>
                </c:pt>
                <c:pt idx="16734">
                  <c:v>20.9175</c:v>
                </c:pt>
                <c:pt idx="16735">
                  <c:v>20.918749999999999</c:v>
                </c:pt>
                <c:pt idx="16736">
                  <c:v>20.92</c:v>
                </c:pt>
                <c:pt idx="16737">
                  <c:v>20.921250000000001</c:v>
                </c:pt>
                <c:pt idx="16738">
                  <c:v>20.922499999999999</c:v>
                </c:pt>
                <c:pt idx="16739">
                  <c:v>20.923749999999998</c:v>
                </c:pt>
                <c:pt idx="16740">
                  <c:v>20.925000000000001</c:v>
                </c:pt>
                <c:pt idx="16741">
                  <c:v>20.92625</c:v>
                </c:pt>
                <c:pt idx="16742">
                  <c:v>20.927499999999998</c:v>
                </c:pt>
                <c:pt idx="16743">
                  <c:v>20.928750000000001</c:v>
                </c:pt>
                <c:pt idx="16744">
                  <c:v>20.93</c:v>
                </c:pt>
                <c:pt idx="16745">
                  <c:v>20.931249999999999</c:v>
                </c:pt>
                <c:pt idx="16746">
                  <c:v>20.932500000000001</c:v>
                </c:pt>
                <c:pt idx="16747">
                  <c:v>20.93375</c:v>
                </c:pt>
                <c:pt idx="16748">
                  <c:v>20.934999999999999</c:v>
                </c:pt>
                <c:pt idx="16749">
                  <c:v>20.936250000000001</c:v>
                </c:pt>
                <c:pt idx="16750">
                  <c:v>20.9375</c:v>
                </c:pt>
                <c:pt idx="16751">
                  <c:v>20.938749999999999</c:v>
                </c:pt>
                <c:pt idx="16752">
                  <c:v>20.94</c:v>
                </c:pt>
                <c:pt idx="16753">
                  <c:v>20.94125</c:v>
                </c:pt>
                <c:pt idx="16754">
                  <c:v>20.942499999999999</c:v>
                </c:pt>
                <c:pt idx="16755">
                  <c:v>20.943750000000001</c:v>
                </c:pt>
                <c:pt idx="16756">
                  <c:v>20.945</c:v>
                </c:pt>
                <c:pt idx="16757">
                  <c:v>20.946249999999999</c:v>
                </c:pt>
                <c:pt idx="16758">
                  <c:v>20.947500000000002</c:v>
                </c:pt>
                <c:pt idx="16759">
                  <c:v>20.94875</c:v>
                </c:pt>
                <c:pt idx="16760">
                  <c:v>20.95</c:v>
                </c:pt>
                <c:pt idx="16761">
                  <c:v>20.951250000000002</c:v>
                </c:pt>
                <c:pt idx="16762">
                  <c:v>20.952500000000001</c:v>
                </c:pt>
                <c:pt idx="16763">
                  <c:v>20.953749999999999</c:v>
                </c:pt>
                <c:pt idx="16764">
                  <c:v>20.954999999999998</c:v>
                </c:pt>
                <c:pt idx="16765">
                  <c:v>20.956250000000001</c:v>
                </c:pt>
                <c:pt idx="16766">
                  <c:v>20.9575</c:v>
                </c:pt>
                <c:pt idx="16767">
                  <c:v>20.958749999999998</c:v>
                </c:pt>
                <c:pt idx="16768">
                  <c:v>20.96</c:v>
                </c:pt>
                <c:pt idx="16769">
                  <c:v>20.96125</c:v>
                </c:pt>
                <c:pt idx="16770">
                  <c:v>20.962499999999999</c:v>
                </c:pt>
                <c:pt idx="16771">
                  <c:v>20.963750000000001</c:v>
                </c:pt>
                <c:pt idx="16772">
                  <c:v>20.965</c:v>
                </c:pt>
                <c:pt idx="16773">
                  <c:v>20.966249999999999</c:v>
                </c:pt>
                <c:pt idx="16774">
                  <c:v>20.967500000000001</c:v>
                </c:pt>
                <c:pt idx="16775">
                  <c:v>20.96875</c:v>
                </c:pt>
                <c:pt idx="16776">
                  <c:v>20.97</c:v>
                </c:pt>
                <c:pt idx="16777">
                  <c:v>20.971250000000001</c:v>
                </c:pt>
                <c:pt idx="16778">
                  <c:v>20.9725</c:v>
                </c:pt>
                <c:pt idx="16779">
                  <c:v>20.973749999999999</c:v>
                </c:pt>
                <c:pt idx="16780">
                  <c:v>20.975000000000001</c:v>
                </c:pt>
                <c:pt idx="16781">
                  <c:v>20.97625</c:v>
                </c:pt>
                <c:pt idx="16782">
                  <c:v>20.977499999999999</c:v>
                </c:pt>
                <c:pt idx="16783">
                  <c:v>20.978750000000002</c:v>
                </c:pt>
                <c:pt idx="16784">
                  <c:v>20.98</c:v>
                </c:pt>
                <c:pt idx="16785">
                  <c:v>20.981249999999999</c:v>
                </c:pt>
                <c:pt idx="16786">
                  <c:v>20.982500000000002</c:v>
                </c:pt>
                <c:pt idx="16787">
                  <c:v>20.983750000000001</c:v>
                </c:pt>
                <c:pt idx="16788">
                  <c:v>20.984999999999999</c:v>
                </c:pt>
                <c:pt idx="16789">
                  <c:v>20.986249999999998</c:v>
                </c:pt>
                <c:pt idx="16790">
                  <c:v>20.987500000000001</c:v>
                </c:pt>
                <c:pt idx="16791">
                  <c:v>20.98875</c:v>
                </c:pt>
                <c:pt idx="16792">
                  <c:v>20.99</c:v>
                </c:pt>
                <c:pt idx="16793">
                  <c:v>20.991250000000001</c:v>
                </c:pt>
                <c:pt idx="16794">
                  <c:v>20.9925</c:v>
                </c:pt>
                <c:pt idx="16795">
                  <c:v>20.993749999999999</c:v>
                </c:pt>
                <c:pt idx="16796">
                  <c:v>20.995000000000001</c:v>
                </c:pt>
                <c:pt idx="16797">
                  <c:v>20.99625</c:v>
                </c:pt>
                <c:pt idx="16798">
                  <c:v>20.997499999999999</c:v>
                </c:pt>
                <c:pt idx="16799">
                  <c:v>20.998750000000001</c:v>
                </c:pt>
                <c:pt idx="16800">
                  <c:v>21</c:v>
                </c:pt>
                <c:pt idx="16801">
                  <c:v>21.001249999999999</c:v>
                </c:pt>
                <c:pt idx="16802">
                  <c:v>21.002500000000001</c:v>
                </c:pt>
                <c:pt idx="16803">
                  <c:v>21.00375</c:v>
                </c:pt>
                <c:pt idx="16804">
                  <c:v>21.004999999999999</c:v>
                </c:pt>
                <c:pt idx="16805">
                  <c:v>21.006250000000001</c:v>
                </c:pt>
                <c:pt idx="16806">
                  <c:v>21.0075</c:v>
                </c:pt>
                <c:pt idx="16807">
                  <c:v>21.008749999999999</c:v>
                </c:pt>
                <c:pt idx="16808">
                  <c:v>21.01</c:v>
                </c:pt>
                <c:pt idx="16809">
                  <c:v>21.01125</c:v>
                </c:pt>
                <c:pt idx="16810">
                  <c:v>21.012499999999999</c:v>
                </c:pt>
                <c:pt idx="16811">
                  <c:v>21.013750000000002</c:v>
                </c:pt>
                <c:pt idx="16812">
                  <c:v>21.015000000000001</c:v>
                </c:pt>
                <c:pt idx="16813">
                  <c:v>21.016249999999999</c:v>
                </c:pt>
                <c:pt idx="16814">
                  <c:v>21.017499999999998</c:v>
                </c:pt>
                <c:pt idx="16815">
                  <c:v>21.018750000000001</c:v>
                </c:pt>
                <c:pt idx="16816">
                  <c:v>21.02</c:v>
                </c:pt>
                <c:pt idx="16817">
                  <c:v>21.021249999999998</c:v>
                </c:pt>
                <c:pt idx="16818">
                  <c:v>21.022500000000001</c:v>
                </c:pt>
                <c:pt idx="16819">
                  <c:v>21.02375</c:v>
                </c:pt>
                <c:pt idx="16820">
                  <c:v>21.024999999999999</c:v>
                </c:pt>
                <c:pt idx="16821">
                  <c:v>21.026250000000001</c:v>
                </c:pt>
                <c:pt idx="16822">
                  <c:v>21.0275</c:v>
                </c:pt>
                <c:pt idx="16823">
                  <c:v>21.028749999999999</c:v>
                </c:pt>
                <c:pt idx="16824">
                  <c:v>21.03</c:v>
                </c:pt>
                <c:pt idx="16825">
                  <c:v>21.03125</c:v>
                </c:pt>
                <c:pt idx="16826">
                  <c:v>21.032499999999999</c:v>
                </c:pt>
                <c:pt idx="16827">
                  <c:v>21.033750000000001</c:v>
                </c:pt>
                <c:pt idx="16828">
                  <c:v>21.035</c:v>
                </c:pt>
                <c:pt idx="16829">
                  <c:v>21.036249999999999</c:v>
                </c:pt>
                <c:pt idx="16830">
                  <c:v>21.037500000000001</c:v>
                </c:pt>
                <c:pt idx="16831">
                  <c:v>21.03875</c:v>
                </c:pt>
                <c:pt idx="16832">
                  <c:v>21.04</c:v>
                </c:pt>
                <c:pt idx="16833">
                  <c:v>21.041250000000002</c:v>
                </c:pt>
                <c:pt idx="16834">
                  <c:v>21.0425</c:v>
                </c:pt>
                <c:pt idx="16835">
                  <c:v>21.043749999999999</c:v>
                </c:pt>
                <c:pt idx="16836">
                  <c:v>21.045000000000002</c:v>
                </c:pt>
                <c:pt idx="16837">
                  <c:v>21.046250000000001</c:v>
                </c:pt>
                <c:pt idx="16838">
                  <c:v>21.047499999999999</c:v>
                </c:pt>
                <c:pt idx="16839">
                  <c:v>21.048749999999998</c:v>
                </c:pt>
                <c:pt idx="16840">
                  <c:v>21.05</c:v>
                </c:pt>
                <c:pt idx="16841">
                  <c:v>21.05125</c:v>
                </c:pt>
                <c:pt idx="16842">
                  <c:v>21.052499999999998</c:v>
                </c:pt>
                <c:pt idx="16843">
                  <c:v>21.053750000000001</c:v>
                </c:pt>
                <c:pt idx="16844">
                  <c:v>21.055</c:v>
                </c:pt>
                <c:pt idx="16845">
                  <c:v>21.056249999999999</c:v>
                </c:pt>
                <c:pt idx="16846">
                  <c:v>21.057500000000001</c:v>
                </c:pt>
                <c:pt idx="16847">
                  <c:v>21.05875</c:v>
                </c:pt>
                <c:pt idx="16848">
                  <c:v>21.06</c:v>
                </c:pt>
                <c:pt idx="16849">
                  <c:v>21.061250000000001</c:v>
                </c:pt>
                <c:pt idx="16850">
                  <c:v>21.0625</c:v>
                </c:pt>
                <c:pt idx="16851">
                  <c:v>21.063749999999999</c:v>
                </c:pt>
                <c:pt idx="16852">
                  <c:v>21.065000000000001</c:v>
                </c:pt>
                <c:pt idx="16853">
                  <c:v>21.06625</c:v>
                </c:pt>
                <c:pt idx="16854">
                  <c:v>21.067499999999999</c:v>
                </c:pt>
                <c:pt idx="16855">
                  <c:v>21.068750000000001</c:v>
                </c:pt>
                <c:pt idx="16856">
                  <c:v>21.07</c:v>
                </c:pt>
                <c:pt idx="16857">
                  <c:v>21.071249999999999</c:v>
                </c:pt>
                <c:pt idx="16858">
                  <c:v>21.072500000000002</c:v>
                </c:pt>
                <c:pt idx="16859">
                  <c:v>21.07375</c:v>
                </c:pt>
                <c:pt idx="16860">
                  <c:v>21.074999999999999</c:v>
                </c:pt>
                <c:pt idx="16861">
                  <c:v>21.076250000000002</c:v>
                </c:pt>
                <c:pt idx="16862">
                  <c:v>21.077500000000001</c:v>
                </c:pt>
                <c:pt idx="16863">
                  <c:v>21.078749999999999</c:v>
                </c:pt>
                <c:pt idx="16864">
                  <c:v>21.08</c:v>
                </c:pt>
                <c:pt idx="16865">
                  <c:v>21.081250000000001</c:v>
                </c:pt>
                <c:pt idx="16866">
                  <c:v>21.0825</c:v>
                </c:pt>
                <c:pt idx="16867">
                  <c:v>21.083749999999998</c:v>
                </c:pt>
                <c:pt idx="16868">
                  <c:v>21.085000000000001</c:v>
                </c:pt>
                <c:pt idx="16869">
                  <c:v>21.08625</c:v>
                </c:pt>
                <c:pt idx="16870">
                  <c:v>21.087499999999999</c:v>
                </c:pt>
                <c:pt idx="16871">
                  <c:v>21.088750000000001</c:v>
                </c:pt>
                <c:pt idx="16872">
                  <c:v>21.09</c:v>
                </c:pt>
                <c:pt idx="16873">
                  <c:v>21.091249999999999</c:v>
                </c:pt>
                <c:pt idx="16874">
                  <c:v>21.092500000000001</c:v>
                </c:pt>
                <c:pt idx="16875">
                  <c:v>21.09375</c:v>
                </c:pt>
                <c:pt idx="16876">
                  <c:v>21.094999999999999</c:v>
                </c:pt>
                <c:pt idx="16877">
                  <c:v>21.096250000000001</c:v>
                </c:pt>
                <c:pt idx="16878">
                  <c:v>21.0975</c:v>
                </c:pt>
                <c:pt idx="16879">
                  <c:v>21.098749999999999</c:v>
                </c:pt>
                <c:pt idx="16880">
                  <c:v>21.1</c:v>
                </c:pt>
                <c:pt idx="16881">
                  <c:v>21.10125</c:v>
                </c:pt>
                <c:pt idx="16882">
                  <c:v>21.102499999999999</c:v>
                </c:pt>
                <c:pt idx="16883">
                  <c:v>21.103750000000002</c:v>
                </c:pt>
                <c:pt idx="16884">
                  <c:v>21.105</c:v>
                </c:pt>
                <c:pt idx="16885">
                  <c:v>21.106249999999999</c:v>
                </c:pt>
                <c:pt idx="16886">
                  <c:v>21.107500000000002</c:v>
                </c:pt>
                <c:pt idx="16887">
                  <c:v>21.108750000000001</c:v>
                </c:pt>
                <c:pt idx="16888">
                  <c:v>21.11</c:v>
                </c:pt>
                <c:pt idx="16889">
                  <c:v>21.111249999999998</c:v>
                </c:pt>
                <c:pt idx="16890">
                  <c:v>21.112500000000001</c:v>
                </c:pt>
                <c:pt idx="16891">
                  <c:v>21.11375</c:v>
                </c:pt>
                <c:pt idx="16892">
                  <c:v>21.114999999999998</c:v>
                </c:pt>
                <c:pt idx="16893">
                  <c:v>21.116250000000001</c:v>
                </c:pt>
                <c:pt idx="16894">
                  <c:v>21.1175</c:v>
                </c:pt>
                <c:pt idx="16895">
                  <c:v>21.118749999999999</c:v>
                </c:pt>
                <c:pt idx="16896">
                  <c:v>21.12</c:v>
                </c:pt>
                <c:pt idx="16897">
                  <c:v>21.12125</c:v>
                </c:pt>
                <c:pt idx="16898">
                  <c:v>21.122499999999999</c:v>
                </c:pt>
                <c:pt idx="16899">
                  <c:v>21.123750000000001</c:v>
                </c:pt>
                <c:pt idx="16900">
                  <c:v>21.125</c:v>
                </c:pt>
                <c:pt idx="16901">
                  <c:v>21.126249999999999</c:v>
                </c:pt>
                <c:pt idx="16902">
                  <c:v>21.127500000000001</c:v>
                </c:pt>
                <c:pt idx="16903">
                  <c:v>21.12875</c:v>
                </c:pt>
                <c:pt idx="16904">
                  <c:v>21.13</c:v>
                </c:pt>
                <c:pt idx="16905">
                  <c:v>21.131250000000001</c:v>
                </c:pt>
                <c:pt idx="16906">
                  <c:v>21.1325</c:v>
                </c:pt>
                <c:pt idx="16907">
                  <c:v>21.133749999999999</c:v>
                </c:pt>
                <c:pt idx="16908">
                  <c:v>21.135000000000002</c:v>
                </c:pt>
                <c:pt idx="16909">
                  <c:v>21.13625</c:v>
                </c:pt>
                <c:pt idx="16910">
                  <c:v>21.137499999999999</c:v>
                </c:pt>
                <c:pt idx="16911">
                  <c:v>21.138750000000002</c:v>
                </c:pt>
                <c:pt idx="16912">
                  <c:v>21.14</c:v>
                </c:pt>
                <c:pt idx="16913">
                  <c:v>21.141249999999999</c:v>
                </c:pt>
                <c:pt idx="16914">
                  <c:v>21.142499999999998</c:v>
                </c:pt>
                <c:pt idx="16915">
                  <c:v>21.143750000000001</c:v>
                </c:pt>
                <c:pt idx="16916">
                  <c:v>21.145</c:v>
                </c:pt>
                <c:pt idx="16917">
                  <c:v>21.146249999999998</c:v>
                </c:pt>
                <c:pt idx="16918">
                  <c:v>21.147500000000001</c:v>
                </c:pt>
                <c:pt idx="16919">
                  <c:v>21.14875</c:v>
                </c:pt>
                <c:pt idx="16920">
                  <c:v>21.15</c:v>
                </c:pt>
                <c:pt idx="16921">
                  <c:v>21.151250000000001</c:v>
                </c:pt>
                <c:pt idx="16922">
                  <c:v>21.1525</c:v>
                </c:pt>
                <c:pt idx="16923">
                  <c:v>21.153749999999999</c:v>
                </c:pt>
                <c:pt idx="16924">
                  <c:v>21.155000000000001</c:v>
                </c:pt>
                <c:pt idx="16925">
                  <c:v>21.15625</c:v>
                </c:pt>
                <c:pt idx="16926">
                  <c:v>21.157499999999999</c:v>
                </c:pt>
                <c:pt idx="16927">
                  <c:v>21.158750000000001</c:v>
                </c:pt>
                <c:pt idx="16928">
                  <c:v>21.16</c:v>
                </c:pt>
                <c:pt idx="16929">
                  <c:v>21.161249999999999</c:v>
                </c:pt>
                <c:pt idx="16930">
                  <c:v>21.162500000000001</c:v>
                </c:pt>
                <c:pt idx="16931">
                  <c:v>21.16375</c:v>
                </c:pt>
                <c:pt idx="16932">
                  <c:v>21.164999999999999</c:v>
                </c:pt>
                <c:pt idx="16933">
                  <c:v>21.166250000000002</c:v>
                </c:pt>
                <c:pt idx="16934">
                  <c:v>21.1675</c:v>
                </c:pt>
                <c:pt idx="16935">
                  <c:v>21.168749999999999</c:v>
                </c:pt>
                <c:pt idx="16936">
                  <c:v>21.17</c:v>
                </c:pt>
                <c:pt idx="16937">
                  <c:v>21.171250000000001</c:v>
                </c:pt>
                <c:pt idx="16938">
                  <c:v>21.172499999999999</c:v>
                </c:pt>
                <c:pt idx="16939">
                  <c:v>21.173749999999998</c:v>
                </c:pt>
                <c:pt idx="16940">
                  <c:v>21.175000000000001</c:v>
                </c:pt>
                <c:pt idx="16941">
                  <c:v>21.17625</c:v>
                </c:pt>
                <c:pt idx="16942">
                  <c:v>21.177499999999998</c:v>
                </c:pt>
                <c:pt idx="16943">
                  <c:v>21.178750000000001</c:v>
                </c:pt>
                <c:pt idx="16944">
                  <c:v>21.18</c:v>
                </c:pt>
                <c:pt idx="16945">
                  <c:v>21.181249999999999</c:v>
                </c:pt>
                <c:pt idx="16946">
                  <c:v>21.182500000000001</c:v>
                </c:pt>
                <c:pt idx="16947">
                  <c:v>21.18375</c:v>
                </c:pt>
                <c:pt idx="16948">
                  <c:v>21.184999999999999</c:v>
                </c:pt>
                <c:pt idx="16949">
                  <c:v>21.186250000000001</c:v>
                </c:pt>
                <c:pt idx="16950">
                  <c:v>21.1875</c:v>
                </c:pt>
                <c:pt idx="16951">
                  <c:v>21.188749999999999</c:v>
                </c:pt>
                <c:pt idx="16952">
                  <c:v>21.19</c:v>
                </c:pt>
                <c:pt idx="16953">
                  <c:v>21.19125</c:v>
                </c:pt>
                <c:pt idx="16954">
                  <c:v>21.192499999999999</c:v>
                </c:pt>
                <c:pt idx="16955">
                  <c:v>21.193750000000001</c:v>
                </c:pt>
                <c:pt idx="16956">
                  <c:v>21.195</c:v>
                </c:pt>
                <c:pt idx="16957">
                  <c:v>21.196249999999999</c:v>
                </c:pt>
                <c:pt idx="16958">
                  <c:v>21.197500000000002</c:v>
                </c:pt>
                <c:pt idx="16959">
                  <c:v>21.19875</c:v>
                </c:pt>
                <c:pt idx="16960">
                  <c:v>21.2</c:v>
                </c:pt>
                <c:pt idx="16961">
                  <c:v>21.201250000000002</c:v>
                </c:pt>
                <c:pt idx="16962">
                  <c:v>21.202500000000001</c:v>
                </c:pt>
                <c:pt idx="16963">
                  <c:v>21.203749999999999</c:v>
                </c:pt>
                <c:pt idx="16964">
                  <c:v>21.204999999999998</c:v>
                </c:pt>
                <c:pt idx="16965">
                  <c:v>21.206250000000001</c:v>
                </c:pt>
                <c:pt idx="16966">
                  <c:v>21.2075</c:v>
                </c:pt>
                <c:pt idx="16967">
                  <c:v>21.208749999999998</c:v>
                </c:pt>
                <c:pt idx="16968">
                  <c:v>21.21</c:v>
                </c:pt>
                <c:pt idx="16969">
                  <c:v>21.21125</c:v>
                </c:pt>
                <c:pt idx="16970">
                  <c:v>21.212499999999999</c:v>
                </c:pt>
                <c:pt idx="16971">
                  <c:v>21.213750000000001</c:v>
                </c:pt>
                <c:pt idx="16972">
                  <c:v>21.215</c:v>
                </c:pt>
                <c:pt idx="16973">
                  <c:v>21.216249999999999</c:v>
                </c:pt>
                <c:pt idx="16974">
                  <c:v>21.217500000000001</c:v>
                </c:pt>
                <c:pt idx="16975">
                  <c:v>21.21875</c:v>
                </c:pt>
                <c:pt idx="16976">
                  <c:v>21.22</c:v>
                </c:pt>
                <c:pt idx="16977">
                  <c:v>21.221250000000001</c:v>
                </c:pt>
                <c:pt idx="16978">
                  <c:v>21.2225</c:v>
                </c:pt>
                <c:pt idx="16979">
                  <c:v>21.223749999999999</c:v>
                </c:pt>
                <c:pt idx="16980">
                  <c:v>21.225000000000001</c:v>
                </c:pt>
                <c:pt idx="16981">
                  <c:v>21.22625</c:v>
                </c:pt>
                <c:pt idx="16982">
                  <c:v>21.227499999999999</c:v>
                </c:pt>
                <c:pt idx="16983">
                  <c:v>21.228750000000002</c:v>
                </c:pt>
                <c:pt idx="16984">
                  <c:v>21.23</c:v>
                </c:pt>
                <c:pt idx="16985">
                  <c:v>21.231249999999999</c:v>
                </c:pt>
                <c:pt idx="16986">
                  <c:v>21.232500000000002</c:v>
                </c:pt>
                <c:pt idx="16987">
                  <c:v>21.233750000000001</c:v>
                </c:pt>
                <c:pt idx="16988">
                  <c:v>21.234999999999999</c:v>
                </c:pt>
                <c:pt idx="16989">
                  <c:v>21.236249999999998</c:v>
                </c:pt>
                <c:pt idx="16990">
                  <c:v>21.237500000000001</c:v>
                </c:pt>
                <c:pt idx="16991">
                  <c:v>21.23875</c:v>
                </c:pt>
                <c:pt idx="16992">
                  <c:v>21.24</c:v>
                </c:pt>
                <c:pt idx="16993">
                  <c:v>21.241250000000001</c:v>
                </c:pt>
                <c:pt idx="16994">
                  <c:v>21.2425</c:v>
                </c:pt>
                <c:pt idx="16995">
                  <c:v>21.243749999999999</c:v>
                </c:pt>
                <c:pt idx="16996">
                  <c:v>21.245000000000001</c:v>
                </c:pt>
                <c:pt idx="16997">
                  <c:v>21.24625</c:v>
                </c:pt>
                <c:pt idx="16998">
                  <c:v>21.247499999999999</c:v>
                </c:pt>
                <c:pt idx="16999">
                  <c:v>21.248750000000001</c:v>
                </c:pt>
                <c:pt idx="17000">
                  <c:v>21.25</c:v>
                </c:pt>
                <c:pt idx="17001">
                  <c:v>21.251249999999999</c:v>
                </c:pt>
                <c:pt idx="17002">
                  <c:v>21.252500000000001</c:v>
                </c:pt>
                <c:pt idx="17003">
                  <c:v>21.25375</c:v>
                </c:pt>
                <c:pt idx="17004">
                  <c:v>21.254999999999999</c:v>
                </c:pt>
                <c:pt idx="17005">
                  <c:v>21.256250000000001</c:v>
                </c:pt>
                <c:pt idx="17006">
                  <c:v>21.2575</c:v>
                </c:pt>
                <c:pt idx="17007">
                  <c:v>21.258749999999999</c:v>
                </c:pt>
                <c:pt idx="17008">
                  <c:v>21.26</c:v>
                </c:pt>
                <c:pt idx="17009">
                  <c:v>21.26125</c:v>
                </c:pt>
                <c:pt idx="17010">
                  <c:v>21.262499999999999</c:v>
                </c:pt>
                <c:pt idx="17011">
                  <c:v>21.263750000000002</c:v>
                </c:pt>
                <c:pt idx="17012">
                  <c:v>21.265000000000001</c:v>
                </c:pt>
                <c:pt idx="17013">
                  <c:v>21.266249999999999</c:v>
                </c:pt>
                <c:pt idx="17014">
                  <c:v>21.267499999999998</c:v>
                </c:pt>
                <c:pt idx="17015">
                  <c:v>21.268750000000001</c:v>
                </c:pt>
                <c:pt idx="17016">
                  <c:v>21.27</c:v>
                </c:pt>
                <c:pt idx="17017">
                  <c:v>21.271249999999998</c:v>
                </c:pt>
                <c:pt idx="17018">
                  <c:v>21.272500000000001</c:v>
                </c:pt>
                <c:pt idx="17019">
                  <c:v>21.27375</c:v>
                </c:pt>
                <c:pt idx="17020">
                  <c:v>21.274999999999999</c:v>
                </c:pt>
                <c:pt idx="17021">
                  <c:v>21.276250000000001</c:v>
                </c:pt>
                <c:pt idx="17022">
                  <c:v>21.2775</c:v>
                </c:pt>
                <c:pt idx="17023">
                  <c:v>21.278749999999999</c:v>
                </c:pt>
                <c:pt idx="17024">
                  <c:v>21.28</c:v>
                </c:pt>
                <c:pt idx="17025">
                  <c:v>21.28125</c:v>
                </c:pt>
                <c:pt idx="17026">
                  <c:v>21.282499999999999</c:v>
                </c:pt>
                <c:pt idx="17027">
                  <c:v>21.283750000000001</c:v>
                </c:pt>
                <c:pt idx="17028">
                  <c:v>21.285</c:v>
                </c:pt>
                <c:pt idx="17029">
                  <c:v>21.286249999999999</c:v>
                </c:pt>
                <c:pt idx="17030">
                  <c:v>21.287500000000001</c:v>
                </c:pt>
                <c:pt idx="17031">
                  <c:v>21.28875</c:v>
                </c:pt>
                <c:pt idx="17032">
                  <c:v>21.29</c:v>
                </c:pt>
                <c:pt idx="17033">
                  <c:v>21.291250000000002</c:v>
                </c:pt>
                <c:pt idx="17034">
                  <c:v>21.2925</c:v>
                </c:pt>
                <c:pt idx="17035">
                  <c:v>21.293749999999999</c:v>
                </c:pt>
                <c:pt idx="17036">
                  <c:v>21.295000000000002</c:v>
                </c:pt>
                <c:pt idx="17037">
                  <c:v>21.296250000000001</c:v>
                </c:pt>
                <c:pt idx="17038">
                  <c:v>21.297499999999999</c:v>
                </c:pt>
                <c:pt idx="17039">
                  <c:v>21.298749999999998</c:v>
                </c:pt>
                <c:pt idx="17040">
                  <c:v>21.3</c:v>
                </c:pt>
                <c:pt idx="17041">
                  <c:v>21.30125</c:v>
                </c:pt>
                <c:pt idx="17042">
                  <c:v>21.302499999999998</c:v>
                </c:pt>
                <c:pt idx="17043">
                  <c:v>21.303750000000001</c:v>
                </c:pt>
                <c:pt idx="17044">
                  <c:v>21.305</c:v>
                </c:pt>
                <c:pt idx="17045">
                  <c:v>21.306249999999999</c:v>
                </c:pt>
                <c:pt idx="17046">
                  <c:v>21.307500000000001</c:v>
                </c:pt>
                <c:pt idx="17047">
                  <c:v>21.30875</c:v>
                </c:pt>
                <c:pt idx="17048">
                  <c:v>21.31</c:v>
                </c:pt>
                <c:pt idx="17049">
                  <c:v>21.311250000000001</c:v>
                </c:pt>
                <c:pt idx="17050">
                  <c:v>21.3125</c:v>
                </c:pt>
                <c:pt idx="17051">
                  <c:v>21.313749999999999</c:v>
                </c:pt>
                <c:pt idx="17052">
                  <c:v>21.315000000000001</c:v>
                </c:pt>
                <c:pt idx="17053">
                  <c:v>21.31625</c:v>
                </c:pt>
                <c:pt idx="17054">
                  <c:v>21.317499999999999</c:v>
                </c:pt>
                <c:pt idx="17055">
                  <c:v>21.318750000000001</c:v>
                </c:pt>
                <c:pt idx="17056">
                  <c:v>21.32</c:v>
                </c:pt>
                <c:pt idx="17057">
                  <c:v>21.321249999999999</c:v>
                </c:pt>
                <c:pt idx="17058">
                  <c:v>21.322500000000002</c:v>
                </c:pt>
                <c:pt idx="17059">
                  <c:v>21.32375</c:v>
                </c:pt>
                <c:pt idx="17060">
                  <c:v>21.324999999999999</c:v>
                </c:pt>
                <c:pt idx="17061">
                  <c:v>21.326250000000002</c:v>
                </c:pt>
                <c:pt idx="17062">
                  <c:v>21.327500000000001</c:v>
                </c:pt>
                <c:pt idx="17063">
                  <c:v>21.328749999999999</c:v>
                </c:pt>
                <c:pt idx="17064">
                  <c:v>21.33</c:v>
                </c:pt>
                <c:pt idx="17065">
                  <c:v>21.331250000000001</c:v>
                </c:pt>
                <c:pt idx="17066">
                  <c:v>21.3325</c:v>
                </c:pt>
                <c:pt idx="17067">
                  <c:v>21.333749999999998</c:v>
                </c:pt>
                <c:pt idx="17068">
                  <c:v>21.335000000000001</c:v>
                </c:pt>
                <c:pt idx="17069">
                  <c:v>21.33625</c:v>
                </c:pt>
                <c:pt idx="17070">
                  <c:v>21.337499999999999</c:v>
                </c:pt>
                <c:pt idx="17071">
                  <c:v>21.338750000000001</c:v>
                </c:pt>
                <c:pt idx="17072">
                  <c:v>21.34</c:v>
                </c:pt>
                <c:pt idx="17073">
                  <c:v>21.341249999999999</c:v>
                </c:pt>
                <c:pt idx="17074">
                  <c:v>21.342500000000001</c:v>
                </c:pt>
                <c:pt idx="17075">
                  <c:v>21.34375</c:v>
                </c:pt>
                <c:pt idx="17076">
                  <c:v>21.344999999999999</c:v>
                </c:pt>
                <c:pt idx="17077">
                  <c:v>21.346250000000001</c:v>
                </c:pt>
                <c:pt idx="17078">
                  <c:v>21.3475</c:v>
                </c:pt>
                <c:pt idx="17079">
                  <c:v>21.348749999999999</c:v>
                </c:pt>
                <c:pt idx="17080">
                  <c:v>21.35</c:v>
                </c:pt>
                <c:pt idx="17081">
                  <c:v>21.35125</c:v>
                </c:pt>
                <c:pt idx="17082">
                  <c:v>21.352499999999999</c:v>
                </c:pt>
                <c:pt idx="17083">
                  <c:v>21.353750000000002</c:v>
                </c:pt>
                <c:pt idx="17084">
                  <c:v>21.355</c:v>
                </c:pt>
                <c:pt idx="17085">
                  <c:v>21.356249999999999</c:v>
                </c:pt>
                <c:pt idx="17086">
                  <c:v>21.357500000000002</c:v>
                </c:pt>
                <c:pt idx="17087">
                  <c:v>21.358750000000001</c:v>
                </c:pt>
                <c:pt idx="17088">
                  <c:v>21.36</c:v>
                </c:pt>
                <c:pt idx="17089">
                  <c:v>21.361249999999998</c:v>
                </c:pt>
                <c:pt idx="17090">
                  <c:v>21.362500000000001</c:v>
                </c:pt>
                <c:pt idx="17091">
                  <c:v>21.36375</c:v>
                </c:pt>
                <c:pt idx="17092">
                  <c:v>21.364999999999998</c:v>
                </c:pt>
                <c:pt idx="17093">
                  <c:v>21.366250000000001</c:v>
                </c:pt>
                <c:pt idx="17094">
                  <c:v>21.3675</c:v>
                </c:pt>
                <c:pt idx="17095">
                  <c:v>21.368749999999999</c:v>
                </c:pt>
                <c:pt idx="17096">
                  <c:v>21.37</c:v>
                </c:pt>
                <c:pt idx="17097">
                  <c:v>21.37125</c:v>
                </c:pt>
                <c:pt idx="17098">
                  <c:v>21.372499999999999</c:v>
                </c:pt>
                <c:pt idx="17099">
                  <c:v>21.373750000000001</c:v>
                </c:pt>
                <c:pt idx="17100">
                  <c:v>21.375</c:v>
                </c:pt>
                <c:pt idx="17101">
                  <c:v>21.376249999999999</c:v>
                </c:pt>
                <c:pt idx="17102">
                  <c:v>21.377500000000001</c:v>
                </c:pt>
                <c:pt idx="17103">
                  <c:v>21.37875</c:v>
                </c:pt>
                <c:pt idx="17104">
                  <c:v>21.38</c:v>
                </c:pt>
                <c:pt idx="17105">
                  <c:v>21.381250000000001</c:v>
                </c:pt>
                <c:pt idx="17106">
                  <c:v>21.3825</c:v>
                </c:pt>
                <c:pt idx="17107">
                  <c:v>21.383749999999999</c:v>
                </c:pt>
                <c:pt idx="17108">
                  <c:v>21.385000000000002</c:v>
                </c:pt>
                <c:pt idx="17109">
                  <c:v>21.38625</c:v>
                </c:pt>
                <c:pt idx="17110">
                  <c:v>21.387499999999999</c:v>
                </c:pt>
                <c:pt idx="17111">
                  <c:v>21.388750000000002</c:v>
                </c:pt>
                <c:pt idx="17112">
                  <c:v>21.39</c:v>
                </c:pt>
                <c:pt idx="17113">
                  <c:v>21.391249999999999</c:v>
                </c:pt>
                <c:pt idx="17114">
                  <c:v>21.392499999999998</c:v>
                </c:pt>
                <c:pt idx="17115">
                  <c:v>21.393750000000001</c:v>
                </c:pt>
                <c:pt idx="17116">
                  <c:v>21.395</c:v>
                </c:pt>
                <c:pt idx="17117">
                  <c:v>21.396249999999998</c:v>
                </c:pt>
                <c:pt idx="17118">
                  <c:v>21.397500000000001</c:v>
                </c:pt>
                <c:pt idx="17119">
                  <c:v>21.39875</c:v>
                </c:pt>
                <c:pt idx="17120">
                  <c:v>21.4</c:v>
                </c:pt>
                <c:pt idx="17121">
                  <c:v>21.401250000000001</c:v>
                </c:pt>
                <c:pt idx="17122">
                  <c:v>21.4025</c:v>
                </c:pt>
                <c:pt idx="17123">
                  <c:v>21.403749999999999</c:v>
                </c:pt>
                <c:pt idx="17124">
                  <c:v>21.405000000000001</c:v>
                </c:pt>
                <c:pt idx="17125">
                  <c:v>21.40625</c:v>
                </c:pt>
                <c:pt idx="17126">
                  <c:v>21.407499999999999</c:v>
                </c:pt>
                <c:pt idx="17127">
                  <c:v>21.408750000000001</c:v>
                </c:pt>
                <c:pt idx="17128">
                  <c:v>21.41</c:v>
                </c:pt>
                <c:pt idx="17129">
                  <c:v>21.411249999999999</c:v>
                </c:pt>
                <c:pt idx="17130">
                  <c:v>21.412500000000001</c:v>
                </c:pt>
                <c:pt idx="17131">
                  <c:v>21.41375</c:v>
                </c:pt>
                <c:pt idx="17132">
                  <c:v>21.414999999999999</c:v>
                </c:pt>
                <c:pt idx="17133">
                  <c:v>21.416250000000002</c:v>
                </c:pt>
                <c:pt idx="17134">
                  <c:v>21.4175</c:v>
                </c:pt>
                <c:pt idx="17135">
                  <c:v>21.418749999999999</c:v>
                </c:pt>
                <c:pt idx="17136">
                  <c:v>21.42</c:v>
                </c:pt>
                <c:pt idx="17137">
                  <c:v>21.421250000000001</c:v>
                </c:pt>
                <c:pt idx="17138">
                  <c:v>21.422499999999999</c:v>
                </c:pt>
                <c:pt idx="17139">
                  <c:v>21.423749999999998</c:v>
                </c:pt>
                <c:pt idx="17140">
                  <c:v>21.425000000000001</c:v>
                </c:pt>
                <c:pt idx="17141">
                  <c:v>21.42625</c:v>
                </c:pt>
                <c:pt idx="17142">
                  <c:v>21.427499999999998</c:v>
                </c:pt>
                <c:pt idx="17143">
                  <c:v>21.428750000000001</c:v>
                </c:pt>
                <c:pt idx="17144">
                  <c:v>21.43</c:v>
                </c:pt>
                <c:pt idx="17145">
                  <c:v>21.431249999999999</c:v>
                </c:pt>
                <c:pt idx="17146">
                  <c:v>21.432500000000001</c:v>
                </c:pt>
                <c:pt idx="17147">
                  <c:v>21.43375</c:v>
                </c:pt>
                <c:pt idx="17148">
                  <c:v>21.434999999999999</c:v>
                </c:pt>
                <c:pt idx="17149">
                  <c:v>21.436250000000001</c:v>
                </c:pt>
                <c:pt idx="17150">
                  <c:v>21.4375</c:v>
                </c:pt>
                <c:pt idx="17151">
                  <c:v>21.438749999999999</c:v>
                </c:pt>
                <c:pt idx="17152">
                  <c:v>21.44</c:v>
                </c:pt>
                <c:pt idx="17153">
                  <c:v>21.44125</c:v>
                </c:pt>
                <c:pt idx="17154">
                  <c:v>21.442499999999999</c:v>
                </c:pt>
                <c:pt idx="17155">
                  <c:v>21.443750000000001</c:v>
                </c:pt>
                <c:pt idx="17156">
                  <c:v>21.445</c:v>
                </c:pt>
                <c:pt idx="17157">
                  <c:v>21.446249999999999</c:v>
                </c:pt>
                <c:pt idx="17158">
                  <c:v>21.447500000000002</c:v>
                </c:pt>
                <c:pt idx="17159">
                  <c:v>21.44875</c:v>
                </c:pt>
                <c:pt idx="17160">
                  <c:v>21.45</c:v>
                </c:pt>
                <c:pt idx="17161">
                  <c:v>21.451250000000002</c:v>
                </c:pt>
                <c:pt idx="17162">
                  <c:v>21.452500000000001</c:v>
                </c:pt>
                <c:pt idx="17163">
                  <c:v>21.453749999999999</c:v>
                </c:pt>
                <c:pt idx="17164">
                  <c:v>21.454999999999998</c:v>
                </c:pt>
                <c:pt idx="17165">
                  <c:v>21.456250000000001</c:v>
                </c:pt>
                <c:pt idx="17166">
                  <c:v>21.4575</c:v>
                </c:pt>
                <c:pt idx="17167">
                  <c:v>21.458749999999998</c:v>
                </c:pt>
                <c:pt idx="17168">
                  <c:v>21.46</c:v>
                </c:pt>
                <c:pt idx="17169">
                  <c:v>21.46125</c:v>
                </c:pt>
                <c:pt idx="17170">
                  <c:v>21.462499999999999</c:v>
                </c:pt>
                <c:pt idx="17171">
                  <c:v>21.463750000000001</c:v>
                </c:pt>
                <c:pt idx="17172">
                  <c:v>21.465</c:v>
                </c:pt>
                <c:pt idx="17173">
                  <c:v>21.466249999999999</c:v>
                </c:pt>
                <c:pt idx="17174">
                  <c:v>21.467500000000001</c:v>
                </c:pt>
                <c:pt idx="17175">
                  <c:v>21.46875</c:v>
                </c:pt>
                <c:pt idx="17176">
                  <c:v>21.47</c:v>
                </c:pt>
                <c:pt idx="17177">
                  <c:v>21.471250000000001</c:v>
                </c:pt>
                <c:pt idx="17178">
                  <c:v>21.4725</c:v>
                </c:pt>
                <c:pt idx="17179">
                  <c:v>21.473749999999999</c:v>
                </c:pt>
                <c:pt idx="17180">
                  <c:v>21.475000000000001</c:v>
                </c:pt>
                <c:pt idx="17181">
                  <c:v>21.47625</c:v>
                </c:pt>
                <c:pt idx="17182">
                  <c:v>21.477499999999999</c:v>
                </c:pt>
                <c:pt idx="17183">
                  <c:v>21.478750000000002</c:v>
                </c:pt>
                <c:pt idx="17184">
                  <c:v>21.48</c:v>
                </c:pt>
                <c:pt idx="17185">
                  <c:v>21.481249999999999</c:v>
                </c:pt>
                <c:pt idx="17186">
                  <c:v>21.482500000000002</c:v>
                </c:pt>
                <c:pt idx="17187">
                  <c:v>21.483750000000001</c:v>
                </c:pt>
                <c:pt idx="17188">
                  <c:v>21.484999999999999</c:v>
                </c:pt>
                <c:pt idx="17189">
                  <c:v>21.486249999999998</c:v>
                </c:pt>
                <c:pt idx="17190">
                  <c:v>21.487500000000001</c:v>
                </c:pt>
                <c:pt idx="17191">
                  <c:v>21.48875</c:v>
                </c:pt>
                <c:pt idx="17192">
                  <c:v>21.49</c:v>
                </c:pt>
                <c:pt idx="17193">
                  <c:v>21.491250000000001</c:v>
                </c:pt>
                <c:pt idx="17194">
                  <c:v>21.4925</c:v>
                </c:pt>
                <c:pt idx="17195">
                  <c:v>21.493749999999999</c:v>
                </c:pt>
                <c:pt idx="17196">
                  <c:v>21.495000000000001</c:v>
                </c:pt>
                <c:pt idx="17197">
                  <c:v>21.49625</c:v>
                </c:pt>
                <c:pt idx="17198">
                  <c:v>21.497499999999999</c:v>
                </c:pt>
                <c:pt idx="17199">
                  <c:v>21.498750000000001</c:v>
                </c:pt>
                <c:pt idx="17200">
                  <c:v>21.5</c:v>
                </c:pt>
                <c:pt idx="17201">
                  <c:v>21.501249999999999</c:v>
                </c:pt>
                <c:pt idx="17202">
                  <c:v>21.502500000000001</c:v>
                </c:pt>
                <c:pt idx="17203">
                  <c:v>21.50375</c:v>
                </c:pt>
                <c:pt idx="17204">
                  <c:v>21.504999999999999</c:v>
                </c:pt>
                <c:pt idx="17205">
                  <c:v>21.506250000000001</c:v>
                </c:pt>
                <c:pt idx="17206">
                  <c:v>21.5075</c:v>
                </c:pt>
                <c:pt idx="17207">
                  <c:v>21.508749999999999</c:v>
                </c:pt>
                <c:pt idx="17208">
                  <c:v>21.51</c:v>
                </c:pt>
                <c:pt idx="17209">
                  <c:v>21.51125</c:v>
                </c:pt>
                <c:pt idx="17210">
                  <c:v>21.512499999999999</c:v>
                </c:pt>
                <c:pt idx="17211">
                  <c:v>21.513750000000002</c:v>
                </c:pt>
                <c:pt idx="17212">
                  <c:v>21.515000000000001</c:v>
                </c:pt>
                <c:pt idx="17213">
                  <c:v>21.516249999999999</c:v>
                </c:pt>
                <c:pt idx="17214">
                  <c:v>21.517499999999998</c:v>
                </c:pt>
                <c:pt idx="17215">
                  <c:v>21.518750000000001</c:v>
                </c:pt>
                <c:pt idx="17216">
                  <c:v>21.52</c:v>
                </c:pt>
                <c:pt idx="17217">
                  <c:v>21.521249999999998</c:v>
                </c:pt>
                <c:pt idx="17218">
                  <c:v>21.522500000000001</c:v>
                </c:pt>
                <c:pt idx="17219">
                  <c:v>21.52375</c:v>
                </c:pt>
                <c:pt idx="17220">
                  <c:v>21.524999999999999</c:v>
                </c:pt>
                <c:pt idx="17221">
                  <c:v>21.526250000000001</c:v>
                </c:pt>
                <c:pt idx="17222">
                  <c:v>21.5275</c:v>
                </c:pt>
                <c:pt idx="17223">
                  <c:v>21.528749999999999</c:v>
                </c:pt>
                <c:pt idx="17224">
                  <c:v>21.53</c:v>
                </c:pt>
                <c:pt idx="17225">
                  <c:v>21.53125</c:v>
                </c:pt>
                <c:pt idx="17226">
                  <c:v>21.532499999999999</c:v>
                </c:pt>
                <c:pt idx="17227">
                  <c:v>21.533750000000001</c:v>
                </c:pt>
                <c:pt idx="17228">
                  <c:v>21.535</c:v>
                </c:pt>
                <c:pt idx="17229">
                  <c:v>21.536249999999999</c:v>
                </c:pt>
                <c:pt idx="17230">
                  <c:v>21.537500000000001</c:v>
                </c:pt>
                <c:pt idx="17231">
                  <c:v>21.53875</c:v>
                </c:pt>
                <c:pt idx="17232">
                  <c:v>21.54</c:v>
                </c:pt>
                <c:pt idx="17233">
                  <c:v>21.541250000000002</c:v>
                </c:pt>
                <c:pt idx="17234">
                  <c:v>21.5425</c:v>
                </c:pt>
                <c:pt idx="17235">
                  <c:v>21.543749999999999</c:v>
                </c:pt>
                <c:pt idx="17236">
                  <c:v>21.545000000000002</c:v>
                </c:pt>
                <c:pt idx="17237">
                  <c:v>21.546250000000001</c:v>
                </c:pt>
                <c:pt idx="17238">
                  <c:v>21.547499999999999</c:v>
                </c:pt>
                <c:pt idx="17239">
                  <c:v>21.548749999999998</c:v>
                </c:pt>
                <c:pt idx="17240">
                  <c:v>21.55</c:v>
                </c:pt>
                <c:pt idx="17241">
                  <c:v>21.55125</c:v>
                </c:pt>
                <c:pt idx="17242">
                  <c:v>21.552499999999998</c:v>
                </c:pt>
                <c:pt idx="17243">
                  <c:v>21.553750000000001</c:v>
                </c:pt>
                <c:pt idx="17244">
                  <c:v>21.555</c:v>
                </c:pt>
                <c:pt idx="17245">
                  <c:v>21.556249999999999</c:v>
                </c:pt>
                <c:pt idx="17246">
                  <c:v>21.557500000000001</c:v>
                </c:pt>
                <c:pt idx="17247">
                  <c:v>21.55875</c:v>
                </c:pt>
                <c:pt idx="17248">
                  <c:v>21.56</c:v>
                </c:pt>
                <c:pt idx="17249">
                  <c:v>21.561250000000001</c:v>
                </c:pt>
                <c:pt idx="17250">
                  <c:v>21.5625</c:v>
                </c:pt>
                <c:pt idx="17251">
                  <c:v>21.563749999999999</c:v>
                </c:pt>
                <c:pt idx="17252">
                  <c:v>21.565000000000001</c:v>
                </c:pt>
                <c:pt idx="17253">
                  <c:v>21.56625</c:v>
                </c:pt>
                <c:pt idx="17254">
                  <c:v>21.567499999999999</c:v>
                </c:pt>
                <c:pt idx="17255">
                  <c:v>21.568750000000001</c:v>
                </c:pt>
                <c:pt idx="17256">
                  <c:v>21.57</c:v>
                </c:pt>
                <c:pt idx="17257">
                  <c:v>21.571249999999999</c:v>
                </c:pt>
                <c:pt idx="17258">
                  <c:v>21.572500000000002</c:v>
                </c:pt>
                <c:pt idx="17259">
                  <c:v>21.57375</c:v>
                </c:pt>
                <c:pt idx="17260">
                  <c:v>21.574999999999999</c:v>
                </c:pt>
                <c:pt idx="17261">
                  <c:v>21.576250000000002</c:v>
                </c:pt>
                <c:pt idx="17262">
                  <c:v>21.577500000000001</c:v>
                </c:pt>
                <c:pt idx="17263">
                  <c:v>21.578749999999999</c:v>
                </c:pt>
                <c:pt idx="17264">
                  <c:v>21.58</c:v>
                </c:pt>
                <c:pt idx="17265">
                  <c:v>21.581250000000001</c:v>
                </c:pt>
                <c:pt idx="17266">
                  <c:v>21.5825</c:v>
                </c:pt>
                <c:pt idx="17267">
                  <c:v>21.583749999999998</c:v>
                </c:pt>
                <c:pt idx="17268">
                  <c:v>21.585000000000001</c:v>
                </c:pt>
                <c:pt idx="17269">
                  <c:v>21.58625</c:v>
                </c:pt>
                <c:pt idx="17270">
                  <c:v>21.587499999999999</c:v>
                </c:pt>
                <c:pt idx="17271">
                  <c:v>21.588750000000001</c:v>
                </c:pt>
                <c:pt idx="17272">
                  <c:v>21.59</c:v>
                </c:pt>
                <c:pt idx="17273">
                  <c:v>21.591249999999999</c:v>
                </c:pt>
                <c:pt idx="17274">
                  <c:v>21.592500000000001</c:v>
                </c:pt>
                <c:pt idx="17275">
                  <c:v>21.59375</c:v>
                </c:pt>
                <c:pt idx="17276">
                  <c:v>21.594999999999999</c:v>
                </c:pt>
                <c:pt idx="17277">
                  <c:v>21.596250000000001</c:v>
                </c:pt>
                <c:pt idx="17278">
                  <c:v>21.5975</c:v>
                </c:pt>
                <c:pt idx="17279">
                  <c:v>21.598749999999999</c:v>
                </c:pt>
                <c:pt idx="17280">
                  <c:v>21.6</c:v>
                </c:pt>
                <c:pt idx="17281">
                  <c:v>21.60125</c:v>
                </c:pt>
                <c:pt idx="17282">
                  <c:v>21.602499999999999</c:v>
                </c:pt>
                <c:pt idx="17283">
                  <c:v>21.603750000000002</c:v>
                </c:pt>
                <c:pt idx="17284">
                  <c:v>21.605</c:v>
                </c:pt>
                <c:pt idx="17285">
                  <c:v>21.606249999999999</c:v>
                </c:pt>
                <c:pt idx="17286">
                  <c:v>21.607500000000002</c:v>
                </c:pt>
                <c:pt idx="17287">
                  <c:v>21.608750000000001</c:v>
                </c:pt>
                <c:pt idx="17288">
                  <c:v>21.61</c:v>
                </c:pt>
                <c:pt idx="17289">
                  <c:v>21.611249999999998</c:v>
                </c:pt>
                <c:pt idx="17290">
                  <c:v>21.612500000000001</c:v>
                </c:pt>
                <c:pt idx="17291">
                  <c:v>21.61375</c:v>
                </c:pt>
                <c:pt idx="17292">
                  <c:v>21.614999999999998</c:v>
                </c:pt>
                <c:pt idx="17293">
                  <c:v>21.616250000000001</c:v>
                </c:pt>
                <c:pt idx="17294">
                  <c:v>21.6175</c:v>
                </c:pt>
                <c:pt idx="17295">
                  <c:v>21.618749999999999</c:v>
                </c:pt>
                <c:pt idx="17296">
                  <c:v>21.62</c:v>
                </c:pt>
                <c:pt idx="17297">
                  <c:v>21.62125</c:v>
                </c:pt>
                <c:pt idx="17298">
                  <c:v>21.622499999999999</c:v>
                </c:pt>
                <c:pt idx="17299">
                  <c:v>21.623750000000001</c:v>
                </c:pt>
                <c:pt idx="17300">
                  <c:v>21.625</c:v>
                </c:pt>
                <c:pt idx="17301">
                  <c:v>21.626249999999999</c:v>
                </c:pt>
                <c:pt idx="17302">
                  <c:v>21.627500000000001</c:v>
                </c:pt>
                <c:pt idx="17303">
                  <c:v>21.62875</c:v>
                </c:pt>
                <c:pt idx="17304">
                  <c:v>21.63</c:v>
                </c:pt>
                <c:pt idx="17305">
                  <c:v>21.631250000000001</c:v>
                </c:pt>
                <c:pt idx="17306">
                  <c:v>21.6325</c:v>
                </c:pt>
                <c:pt idx="17307">
                  <c:v>21.633749999999999</c:v>
                </c:pt>
                <c:pt idx="17308">
                  <c:v>21.635000000000002</c:v>
                </c:pt>
                <c:pt idx="17309">
                  <c:v>21.63625</c:v>
                </c:pt>
                <c:pt idx="17310">
                  <c:v>21.637499999999999</c:v>
                </c:pt>
                <c:pt idx="17311">
                  <c:v>21.638750000000002</c:v>
                </c:pt>
                <c:pt idx="17312">
                  <c:v>21.64</c:v>
                </c:pt>
                <c:pt idx="17313">
                  <c:v>21.641249999999999</c:v>
                </c:pt>
                <c:pt idx="17314">
                  <c:v>21.642499999999998</c:v>
                </c:pt>
                <c:pt idx="17315">
                  <c:v>21.643750000000001</c:v>
                </c:pt>
                <c:pt idx="17316">
                  <c:v>21.645</c:v>
                </c:pt>
                <c:pt idx="17317">
                  <c:v>21.646249999999998</c:v>
                </c:pt>
                <c:pt idx="17318">
                  <c:v>21.647500000000001</c:v>
                </c:pt>
                <c:pt idx="17319">
                  <c:v>21.64875</c:v>
                </c:pt>
                <c:pt idx="17320">
                  <c:v>21.65</c:v>
                </c:pt>
                <c:pt idx="17321">
                  <c:v>21.651250000000001</c:v>
                </c:pt>
                <c:pt idx="17322">
                  <c:v>21.6525</c:v>
                </c:pt>
                <c:pt idx="17323">
                  <c:v>21.653749999999999</c:v>
                </c:pt>
                <c:pt idx="17324">
                  <c:v>21.655000000000001</c:v>
                </c:pt>
                <c:pt idx="17325">
                  <c:v>21.65625</c:v>
                </c:pt>
                <c:pt idx="17326">
                  <c:v>21.657499999999999</c:v>
                </c:pt>
                <c:pt idx="17327">
                  <c:v>21.658750000000001</c:v>
                </c:pt>
                <c:pt idx="17328">
                  <c:v>21.66</c:v>
                </c:pt>
                <c:pt idx="17329">
                  <c:v>21.661249999999999</c:v>
                </c:pt>
                <c:pt idx="17330">
                  <c:v>21.662500000000001</c:v>
                </c:pt>
                <c:pt idx="17331">
                  <c:v>21.66375</c:v>
                </c:pt>
                <c:pt idx="17332">
                  <c:v>21.664999999999999</c:v>
                </c:pt>
                <c:pt idx="17333">
                  <c:v>21.666250000000002</c:v>
                </c:pt>
                <c:pt idx="17334">
                  <c:v>21.6675</c:v>
                </c:pt>
                <c:pt idx="17335">
                  <c:v>21.668749999999999</c:v>
                </c:pt>
                <c:pt idx="17336">
                  <c:v>21.67</c:v>
                </c:pt>
                <c:pt idx="17337">
                  <c:v>21.671250000000001</c:v>
                </c:pt>
                <c:pt idx="17338">
                  <c:v>21.672499999999999</c:v>
                </c:pt>
                <c:pt idx="17339">
                  <c:v>21.673749999999998</c:v>
                </c:pt>
                <c:pt idx="17340">
                  <c:v>21.675000000000001</c:v>
                </c:pt>
                <c:pt idx="17341">
                  <c:v>21.67625</c:v>
                </c:pt>
                <c:pt idx="17342">
                  <c:v>21.677499999999998</c:v>
                </c:pt>
                <c:pt idx="17343">
                  <c:v>21.678750000000001</c:v>
                </c:pt>
                <c:pt idx="17344">
                  <c:v>21.68</c:v>
                </c:pt>
                <c:pt idx="17345">
                  <c:v>21.681249999999999</c:v>
                </c:pt>
                <c:pt idx="17346">
                  <c:v>21.682500000000001</c:v>
                </c:pt>
                <c:pt idx="17347">
                  <c:v>21.68375</c:v>
                </c:pt>
                <c:pt idx="17348">
                  <c:v>21.684999999999999</c:v>
                </c:pt>
                <c:pt idx="17349">
                  <c:v>21.686250000000001</c:v>
                </c:pt>
                <c:pt idx="17350">
                  <c:v>21.6875</c:v>
                </c:pt>
                <c:pt idx="17351">
                  <c:v>21.688749999999999</c:v>
                </c:pt>
                <c:pt idx="17352">
                  <c:v>21.69</c:v>
                </c:pt>
                <c:pt idx="17353">
                  <c:v>21.69125</c:v>
                </c:pt>
                <c:pt idx="17354">
                  <c:v>21.692499999999999</c:v>
                </c:pt>
                <c:pt idx="17355">
                  <c:v>21.693750000000001</c:v>
                </c:pt>
                <c:pt idx="17356">
                  <c:v>21.695</c:v>
                </c:pt>
                <c:pt idx="17357">
                  <c:v>21.696249999999999</c:v>
                </c:pt>
                <c:pt idx="17358">
                  <c:v>21.697500000000002</c:v>
                </c:pt>
                <c:pt idx="17359">
                  <c:v>21.69875</c:v>
                </c:pt>
                <c:pt idx="17360">
                  <c:v>21.7</c:v>
                </c:pt>
                <c:pt idx="17361">
                  <c:v>21.701250000000002</c:v>
                </c:pt>
                <c:pt idx="17362">
                  <c:v>21.702500000000001</c:v>
                </c:pt>
                <c:pt idx="17363">
                  <c:v>21.703749999999999</c:v>
                </c:pt>
                <c:pt idx="17364">
                  <c:v>21.704999999999998</c:v>
                </c:pt>
                <c:pt idx="17365">
                  <c:v>21.706250000000001</c:v>
                </c:pt>
                <c:pt idx="17366">
                  <c:v>21.7075</c:v>
                </c:pt>
                <c:pt idx="17367">
                  <c:v>21.708749999999998</c:v>
                </c:pt>
                <c:pt idx="17368">
                  <c:v>21.71</c:v>
                </c:pt>
                <c:pt idx="17369">
                  <c:v>21.71125</c:v>
                </c:pt>
                <c:pt idx="17370">
                  <c:v>21.712499999999999</c:v>
                </c:pt>
                <c:pt idx="17371">
                  <c:v>21.713750000000001</c:v>
                </c:pt>
                <c:pt idx="17372">
                  <c:v>21.715</c:v>
                </c:pt>
                <c:pt idx="17373">
                  <c:v>21.716249999999999</c:v>
                </c:pt>
                <c:pt idx="17374">
                  <c:v>21.717500000000001</c:v>
                </c:pt>
                <c:pt idx="17375">
                  <c:v>21.71875</c:v>
                </c:pt>
                <c:pt idx="17376">
                  <c:v>21.72</c:v>
                </c:pt>
                <c:pt idx="17377">
                  <c:v>21.721250000000001</c:v>
                </c:pt>
                <c:pt idx="17378">
                  <c:v>21.7225</c:v>
                </c:pt>
                <c:pt idx="17379">
                  <c:v>21.723749999999999</c:v>
                </c:pt>
                <c:pt idx="17380">
                  <c:v>21.725000000000001</c:v>
                </c:pt>
                <c:pt idx="17381">
                  <c:v>21.72625</c:v>
                </c:pt>
                <c:pt idx="17382">
                  <c:v>21.727499999999999</c:v>
                </c:pt>
                <c:pt idx="17383">
                  <c:v>21.728750000000002</c:v>
                </c:pt>
                <c:pt idx="17384">
                  <c:v>21.73</c:v>
                </c:pt>
                <c:pt idx="17385">
                  <c:v>21.731249999999999</c:v>
                </c:pt>
                <c:pt idx="17386">
                  <c:v>21.732500000000002</c:v>
                </c:pt>
                <c:pt idx="17387">
                  <c:v>21.733750000000001</c:v>
                </c:pt>
                <c:pt idx="17388">
                  <c:v>21.734999999999999</c:v>
                </c:pt>
                <c:pt idx="17389">
                  <c:v>21.736249999999998</c:v>
                </c:pt>
                <c:pt idx="17390">
                  <c:v>21.737500000000001</c:v>
                </c:pt>
                <c:pt idx="17391">
                  <c:v>21.73875</c:v>
                </c:pt>
                <c:pt idx="17392">
                  <c:v>21.74</c:v>
                </c:pt>
                <c:pt idx="17393">
                  <c:v>21.741250000000001</c:v>
                </c:pt>
                <c:pt idx="17394">
                  <c:v>21.7425</c:v>
                </c:pt>
                <c:pt idx="17395">
                  <c:v>21.743749999999999</c:v>
                </c:pt>
                <c:pt idx="17396">
                  <c:v>21.745000000000001</c:v>
                </c:pt>
                <c:pt idx="17397">
                  <c:v>21.74625</c:v>
                </c:pt>
                <c:pt idx="17398">
                  <c:v>21.747499999999999</c:v>
                </c:pt>
                <c:pt idx="17399">
                  <c:v>21.748750000000001</c:v>
                </c:pt>
                <c:pt idx="17400">
                  <c:v>21.75</c:v>
                </c:pt>
                <c:pt idx="17401">
                  <c:v>21.751249999999999</c:v>
                </c:pt>
                <c:pt idx="17402">
                  <c:v>21.752500000000001</c:v>
                </c:pt>
                <c:pt idx="17403">
                  <c:v>21.75375</c:v>
                </c:pt>
                <c:pt idx="17404">
                  <c:v>21.754999999999999</c:v>
                </c:pt>
                <c:pt idx="17405">
                  <c:v>21.756250000000001</c:v>
                </c:pt>
                <c:pt idx="17406">
                  <c:v>21.7575</c:v>
                </c:pt>
                <c:pt idx="17407">
                  <c:v>21.758749999999999</c:v>
                </c:pt>
                <c:pt idx="17408">
                  <c:v>21.76</c:v>
                </c:pt>
                <c:pt idx="17409">
                  <c:v>21.76125</c:v>
                </c:pt>
                <c:pt idx="17410">
                  <c:v>21.762499999999999</c:v>
                </c:pt>
                <c:pt idx="17411">
                  <c:v>21.763750000000002</c:v>
                </c:pt>
                <c:pt idx="17412">
                  <c:v>21.765000000000001</c:v>
                </c:pt>
                <c:pt idx="17413">
                  <c:v>21.766249999999999</c:v>
                </c:pt>
                <c:pt idx="17414">
                  <c:v>21.767499999999998</c:v>
                </c:pt>
                <c:pt idx="17415">
                  <c:v>21.768750000000001</c:v>
                </c:pt>
                <c:pt idx="17416">
                  <c:v>21.77</c:v>
                </c:pt>
                <c:pt idx="17417">
                  <c:v>21.771249999999998</c:v>
                </c:pt>
                <c:pt idx="17418">
                  <c:v>21.772500000000001</c:v>
                </c:pt>
                <c:pt idx="17419">
                  <c:v>21.77375</c:v>
                </c:pt>
                <c:pt idx="17420">
                  <c:v>21.774999999999999</c:v>
                </c:pt>
                <c:pt idx="17421">
                  <c:v>21.776250000000001</c:v>
                </c:pt>
                <c:pt idx="17422">
                  <c:v>21.7775</c:v>
                </c:pt>
                <c:pt idx="17423">
                  <c:v>21.778749999999999</c:v>
                </c:pt>
                <c:pt idx="17424">
                  <c:v>21.78</c:v>
                </c:pt>
                <c:pt idx="17425">
                  <c:v>21.78125</c:v>
                </c:pt>
                <c:pt idx="17426">
                  <c:v>21.782499999999999</c:v>
                </c:pt>
                <c:pt idx="17427">
                  <c:v>21.783750000000001</c:v>
                </c:pt>
                <c:pt idx="17428">
                  <c:v>21.785</c:v>
                </c:pt>
                <c:pt idx="17429">
                  <c:v>21.786249999999999</c:v>
                </c:pt>
                <c:pt idx="17430">
                  <c:v>21.787500000000001</c:v>
                </c:pt>
                <c:pt idx="17431">
                  <c:v>21.78875</c:v>
                </c:pt>
                <c:pt idx="17432">
                  <c:v>21.79</c:v>
                </c:pt>
                <c:pt idx="17433">
                  <c:v>21.791250000000002</c:v>
                </c:pt>
                <c:pt idx="17434">
                  <c:v>21.7925</c:v>
                </c:pt>
                <c:pt idx="17435">
                  <c:v>21.793749999999999</c:v>
                </c:pt>
                <c:pt idx="17436">
                  <c:v>21.795000000000002</c:v>
                </c:pt>
                <c:pt idx="17437">
                  <c:v>21.796250000000001</c:v>
                </c:pt>
                <c:pt idx="17438">
                  <c:v>21.797499999999999</c:v>
                </c:pt>
                <c:pt idx="17439">
                  <c:v>21.798749999999998</c:v>
                </c:pt>
                <c:pt idx="17440">
                  <c:v>21.8</c:v>
                </c:pt>
                <c:pt idx="17441">
                  <c:v>21.80125</c:v>
                </c:pt>
                <c:pt idx="17442">
                  <c:v>21.802499999999998</c:v>
                </c:pt>
                <c:pt idx="17443">
                  <c:v>21.803750000000001</c:v>
                </c:pt>
                <c:pt idx="17444">
                  <c:v>21.805</c:v>
                </c:pt>
                <c:pt idx="17445">
                  <c:v>21.806249999999999</c:v>
                </c:pt>
                <c:pt idx="17446">
                  <c:v>21.807500000000001</c:v>
                </c:pt>
                <c:pt idx="17447">
                  <c:v>21.80875</c:v>
                </c:pt>
                <c:pt idx="17448">
                  <c:v>21.81</c:v>
                </c:pt>
                <c:pt idx="17449">
                  <c:v>21.811250000000001</c:v>
                </c:pt>
                <c:pt idx="17450">
                  <c:v>21.8125</c:v>
                </c:pt>
                <c:pt idx="17451">
                  <c:v>21.813749999999999</c:v>
                </c:pt>
                <c:pt idx="17452">
                  <c:v>21.815000000000001</c:v>
                </c:pt>
                <c:pt idx="17453">
                  <c:v>21.81625</c:v>
                </c:pt>
                <c:pt idx="17454">
                  <c:v>21.817499999999999</c:v>
                </c:pt>
                <c:pt idx="17455">
                  <c:v>21.818750000000001</c:v>
                </c:pt>
                <c:pt idx="17456">
                  <c:v>21.82</c:v>
                </c:pt>
                <c:pt idx="17457">
                  <c:v>21.821249999999999</c:v>
                </c:pt>
                <c:pt idx="17458">
                  <c:v>21.822500000000002</c:v>
                </c:pt>
                <c:pt idx="17459">
                  <c:v>21.82375</c:v>
                </c:pt>
                <c:pt idx="17460">
                  <c:v>21.824999999999999</c:v>
                </c:pt>
                <c:pt idx="17461">
                  <c:v>21.826250000000002</c:v>
                </c:pt>
                <c:pt idx="17462">
                  <c:v>21.827500000000001</c:v>
                </c:pt>
                <c:pt idx="17463">
                  <c:v>21.828749999999999</c:v>
                </c:pt>
                <c:pt idx="17464">
                  <c:v>21.83</c:v>
                </c:pt>
                <c:pt idx="17465">
                  <c:v>21.831250000000001</c:v>
                </c:pt>
                <c:pt idx="17466">
                  <c:v>21.8325</c:v>
                </c:pt>
                <c:pt idx="17467">
                  <c:v>21.833749999999998</c:v>
                </c:pt>
                <c:pt idx="17468">
                  <c:v>21.835000000000001</c:v>
                </c:pt>
                <c:pt idx="17469">
                  <c:v>21.83625</c:v>
                </c:pt>
                <c:pt idx="17470">
                  <c:v>21.837499999999999</c:v>
                </c:pt>
                <c:pt idx="17471">
                  <c:v>21.838750000000001</c:v>
                </c:pt>
                <c:pt idx="17472">
                  <c:v>21.84</c:v>
                </c:pt>
                <c:pt idx="17473">
                  <c:v>21.841249999999999</c:v>
                </c:pt>
                <c:pt idx="17474">
                  <c:v>21.842500000000001</c:v>
                </c:pt>
                <c:pt idx="17475">
                  <c:v>21.84375</c:v>
                </c:pt>
                <c:pt idx="17476">
                  <c:v>21.844999999999999</c:v>
                </c:pt>
                <c:pt idx="17477">
                  <c:v>21.846250000000001</c:v>
                </c:pt>
                <c:pt idx="17478">
                  <c:v>21.8475</c:v>
                </c:pt>
                <c:pt idx="17479">
                  <c:v>21.848749999999999</c:v>
                </c:pt>
                <c:pt idx="17480">
                  <c:v>21.85</c:v>
                </c:pt>
                <c:pt idx="17481">
                  <c:v>21.85125</c:v>
                </c:pt>
                <c:pt idx="17482">
                  <c:v>21.852499999999999</c:v>
                </c:pt>
                <c:pt idx="17483">
                  <c:v>21.853750000000002</c:v>
                </c:pt>
                <c:pt idx="17484">
                  <c:v>21.855</c:v>
                </c:pt>
                <c:pt idx="17485">
                  <c:v>21.856249999999999</c:v>
                </c:pt>
                <c:pt idx="17486">
                  <c:v>21.857500000000002</c:v>
                </c:pt>
                <c:pt idx="17487">
                  <c:v>21.858750000000001</c:v>
                </c:pt>
                <c:pt idx="17488">
                  <c:v>21.86</c:v>
                </c:pt>
                <c:pt idx="17489">
                  <c:v>21.861249999999998</c:v>
                </c:pt>
                <c:pt idx="17490">
                  <c:v>21.862500000000001</c:v>
                </c:pt>
                <c:pt idx="17491">
                  <c:v>21.86375</c:v>
                </c:pt>
                <c:pt idx="17492">
                  <c:v>21.864999999999998</c:v>
                </c:pt>
                <c:pt idx="17493">
                  <c:v>21.866250000000001</c:v>
                </c:pt>
                <c:pt idx="17494">
                  <c:v>21.8675</c:v>
                </c:pt>
                <c:pt idx="17495">
                  <c:v>21.868749999999999</c:v>
                </c:pt>
                <c:pt idx="17496">
                  <c:v>21.87</c:v>
                </c:pt>
                <c:pt idx="17497">
                  <c:v>21.87125</c:v>
                </c:pt>
                <c:pt idx="17498">
                  <c:v>21.872499999999999</c:v>
                </c:pt>
                <c:pt idx="17499">
                  <c:v>21.873750000000001</c:v>
                </c:pt>
                <c:pt idx="17500">
                  <c:v>21.875</c:v>
                </c:pt>
                <c:pt idx="17501">
                  <c:v>21.876249999999999</c:v>
                </c:pt>
                <c:pt idx="17502">
                  <c:v>21.877500000000001</c:v>
                </c:pt>
                <c:pt idx="17503">
                  <c:v>21.87875</c:v>
                </c:pt>
                <c:pt idx="17504">
                  <c:v>21.88</c:v>
                </c:pt>
                <c:pt idx="17505">
                  <c:v>21.881250000000001</c:v>
                </c:pt>
                <c:pt idx="17506">
                  <c:v>21.8825</c:v>
                </c:pt>
                <c:pt idx="17507">
                  <c:v>21.883749999999999</c:v>
                </c:pt>
                <c:pt idx="17508">
                  <c:v>21.885000000000002</c:v>
                </c:pt>
                <c:pt idx="17509">
                  <c:v>21.88625</c:v>
                </c:pt>
                <c:pt idx="17510">
                  <c:v>21.887499999999999</c:v>
                </c:pt>
                <c:pt idx="17511">
                  <c:v>21.888750000000002</c:v>
                </c:pt>
                <c:pt idx="17512">
                  <c:v>21.89</c:v>
                </c:pt>
                <c:pt idx="17513">
                  <c:v>21.891249999999999</c:v>
                </c:pt>
                <c:pt idx="17514">
                  <c:v>21.892499999999998</c:v>
                </c:pt>
                <c:pt idx="17515">
                  <c:v>21.893750000000001</c:v>
                </c:pt>
                <c:pt idx="17516">
                  <c:v>21.895</c:v>
                </c:pt>
                <c:pt idx="17517">
                  <c:v>21.896249999999998</c:v>
                </c:pt>
                <c:pt idx="17518">
                  <c:v>21.897500000000001</c:v>
                </c:pt>
                <c:pt idx="17519">
                  <c:v>21.89875</c:v>
                </c:pt>
                <c:pt idx="17520">
                  <c:v>21.9</c:v>
                </c:pt>
                <c:pt idx="17521">
                  <c:v>21.901250000000001</c:v>
                </c:pt>
                <c:pt idx="17522">
                  <c:v>21.9025</c:v>
                </c:pt>
                <c:pt idx="17523">
                  <c:v>21.903749999999999</c:v>
                </c:pt>
                <c:pt idx="17524">
                  <c:v>21.905000000000001</c:v>
                </c:pt>
                <c:pt idx="17525">
                  <c:v>21.90625</c:v>
                </c:pt>
                <c:pt idx="17526">
                  <c:v>21.907499999999999</c:v>
                </c:pt>
                <c:pt idx="17527">
                  <c:v>21.908750000000001</c:v>
                </c:pt>
                <c:pt idx="17528">
                  <c:v>21.91</c:v>
                </c:pt>
                <c:pt idx="17529">
                  <c:v>21.911249999999999</c:v>
                </c:pt>
                <c:pt idx="17530">
                  <c:v>21.912500000000001</c:v>
                </c:pt>
                <c:pt idx="17531">
                  <c:v>21.91375</c:v>
                </c:pt>
                <c:pt idx="17532">
                  <c:v>21.914999999999999</c:v>
                </c:pt>
                <c:pt idx="17533">
                  <c:v>21.916250000000002</c:v>
                </c:pt>
                <c:pt idx="17534">
                  <c:v>21.9175</c:v>
                </c:pt>
                <c:pt idx="17535">
                  <c:v>21.918749999999999</c:v>
                </c:pt>
                <c:pt idx="17536">
                  <c:v>21.92</c:v>
                </c:pt>
                <c:pt idx="17537">
                  <c:v>21.921250000000001</c:v>
                </c:pt>
                <c:pt idx="17538">
                  <c:v>21.922499999999999</c:v>
                </c:pt>
                <c:pt idx="17539">
                  <c:v>21.923749999999998</c:v>
                </c:pt>
                <c:pt idx="17540">
                  <c:v>21.925000000000001</c:v>
                </c:pt>
                <c:pt idx="17541">
                  <c:v>21.92625</c:v>
                </c:pt>
                <c:pt idx="17542">
                  <c:v>21.927499999999998</c:v>
                </c:pt>
                <c:pt idx="17543">
                  <c:v>21.928750000000001</c:v>
                </c:pt>
                <c:pt idx="17544">
                  <c:v>21.93</c:v>
                </c:pt>
                <c:pt idx="17545">
                  <c:v>21.931249999999999</c:v>
                </c:pt>
                <c:pt idx="17546">
                  <c:v>21.932500000000001</c:v>
                </c:pt>
                <c:pt idx="17547">
                  <c:v>21.93375</c:v>
                </c:pt>
                <c:pt idx="17548">
                  <c:v>21.934999999999999</c:v>
                </c:pt>
                <c:pt idx="17549">
                  <c:v>21.936250000000001</c:v>
                </c:pt>
                <c:pt idx="17550">
                  <c:v>21.9375</c:v>
                </c:pt>
                <c:pt idx="17551">
                  <c:v>21.938749999999999</c:v>
                </c:pt>
                <c:pt idx="17552">
                  <c:v>21.94</c:v>
                </c:pt>
                <c:pt idx="17553">
                  <c:v>21.94125</c:v>
                </c:pt>
                <c:pt idx="17554">
                  <c:v>21.942499999999999</c:v>
                </c:pt>
                <c:pt idx="17555">
                  <c:v>21.943750000000001</c:v>
                </c:pt>
                <c:pt idx="17556">
                  <c:v>21.945</c:v>
                </c:pt>
                <c:pt idx="17557">
                  <c:v>21.946249999999999</c:v>
                </c:pt>
                <c:pt idx="17558">
                  <c:v>21.947500000000002</c:v>
                </c:pt>
                <c:pt idx="17559">
                  <c:v>21.94875</c:v>
                </c:pt>
                <c:pt idx="17560">
                  <c:v>21.95</c:v>
                </c:pt>
                <c:pt idx="17561">
                  <c:v>21.951250000000002</c:v>
                </c:pt>
                <c:pt idx="17562">
                  <c:v>21.952500000000001</c:v>
                </c:pt>
                <c:pt idx="17563">
                  <c:v>21.953749999999999</c:v>
                </c:pt>
                <c:pt idx="17564">
                  <c:v>21.954999999999998</c:v>
                </c:pt>
                <c:pt idx="17565">
                  <c:v>21.956250000000001</c:v>
                </c:pt>
                <c:pt idx="17566">
                  <c:v>21.9575</c:v>
                </c:pt>
                <c:pt idx="17567">
                  <c:v>21.958749999999998</c:v>
                </c:pt>
                <c:pt idx="17568">
                  <c:v>21.96</c:v>
                </c:pt>
                <c:pt idx="17569">
                  <c:v>21.96125</c:v>
                </c:pt>
                <c:pt idx="17570">
                  <c:v>21.962499999999999</c:v>
                </c:pt>
                <c:pt idx="17571">
                  <c:v>21.963750000000001</c:v>
                </c:pt>
                <c:pt idx="17572">
                  <c:v>21.965</c:v>
                </c:pt>
                <c:pt idx="17573">
                  <c:v>21.966249999999999</c:v>
                </c:pt>
                <c:pt idx="17574">
                  <c:v>21.967500000000001</c:v>
                </c:pt>
                <c:pt idx="17575">
                  <c:v>21.96875</c:v>
                </c:pt>
                <c:pt idx="17576">
                  <c:v>21.97</c:v>
                </c:pt>
                <c:pt idx="17577">
                  <c:v>21.971250000000001</c:v>
                </c:pt>
                <c:pt idx="17578">
                  <c:v>21.9725</c:v>
                </c:pt>
                <c:pt idx="17579">
                  <c:v>21.973749999999999</c:v>
                </c:pt>
                <c:pt idx="17580">
                  <c:v>21.975000000000001</c:v>
                </c:pt>
                <c:pt idx="17581">
                  <c:v>21.97625</c:v>
                </c:pt>
                <c:pt idx="17582">
                  <c:v>21.977499999999999</c:v>
                </c:pt>
                <c:pt idx="17583">
                  <c:v>21.978750000000002</c:v>
                </c:pt>
                <c:pt idx="17584">
                  <c:v>21.98</c:v>
                </c:pt>
                <c:pt idx="17585">
                  <c:v>21.981249999999999</c:v>
                </c:pt>
                <c:pt idx="17586">
                  <c:v>21.982500000000002</c:v>
                </c:pt>
                <c:pt idx="17587">
                  <c:v>21.983750000000001</c:v>
                </c:pt>
                <c:pt idx="17588">
                  <c:v>21.984999999999999</c:v>
                </c:pt>
                <c:pt idx="17589">
                  <c:v>21.986249999999998</c:v>
                </c:pt>
                <c:pt idx="17590">
                  <c:v>21.987500000000001</c:v>
                </c:pt>
                <c:pt idx="17591">
                  <c:v>21.98875</c:v>
                </c:pt>
                <c:pt idx="17592">
                  <c:v>21.99</c:v>
                </c:pt>
                <c:pt idx="17593">
                  <c:v>21.991250000000001</c:v>
                </c:pt>
                <c:pt idx="17594">
                  <c:v>21.9925</c:v>
                </c:pt>
                <c:pt idx="17595">
                  <c:v>21.993749999999999</c:v>
                </c:pt>
                <c:pt idx="17596">
                  <c:v>21.995000000000001</c:v>
                </c:pt>
                <c:pt idx="17597">
                  <c:v>21.99625</c:v>
                </c:pt>
                <c:pt idx="17598">
                  <c:v>21.997499999999999</c:v>
                </c:pt>
                <c:pt idx="17599">
                  <c:v>21.998750000000001</c:v>
                </c:pt>
                <c:pt idx="17600">
                  <c:v>22</c:v>
                </c:pt>
                <c:pt idx="17601">
                  <c:v>22.001249999999999</c:v>
                </c:pt>
                <c:pt idx="17602">
                  <c:v>22.002500000000001</c:v>
                </c:pt>
                <c:pt idx="17603">
                  <c:v>22.00375</c:v>
                </c:pt>
                <c:pt idx="17604">
                  <c:v>22.004999999999999</c:v>
                </c:pt>
                <c:pt idx="17605">
                  <c:v>22.006250000000001</c:v>
                </c:pt>
                <c:pt idx="17606">
                  <c:v>22.0075</c:v>
                </c:pt>
                <c:pt idx="17607">
                  <c:v>22.008749999999999</c:v>
                </c:pt>
                <c:pt idx="17608">
                  <c:v>22.01</c:v>
                </c:pt>
                <c:pt idx="17609">
                  <c:v>22.01125</c:v>
                </c:pt>
                <c:pt idx="17610">
                  <c:v>22.012499999999999</c:v>
                </c:pt>
                <c:pt idx="17611">
                  <c:v>22.013750000000002</c:v>
                </c:pt>
                <c:pt idx="17612">
                  <c:v>22.015000000000001</c:v>
                </c:pt>
                <c:pt idx="17613">
                  <c:v>22.016249999999999</c:v>
                </c:pt>
                <c:pt idx="17614">
                  <c:v>22.017499999999998</c:v>
                </c:pt>
                <c:pt idx="17615">
                  <c:v>22.018750000000001</c:v>
                </c:pt>
                <c:pt idx="17616">
                  <c:v>22.02</c:v>
                </c:pt>
                <c:pt idx="17617">
                  <c:v>22.021249999999998</c:v>
                </c:pt>
                <c:pt idx="17618">
                  <c:v>22.022500000000001</c:v>
                </c:pt>
                <c:pt idx="17619">
                  <c:v>22.02375</c:v>
                </c:pt>
                <c:pt idx="17620">
                  <c:v>22.024999999999999</c:v>
                </c:pt>
                <c:pt idx="17621">
                  <c:v>22.026250000000001</c:v>
                </c:pt>
                <c:pt idx="17622">
                  <c:v>22.0275</c:v>
                </c:pt>
                <c:pt idx="17623">
                  <c:v>22.028749999999999</c:v>
                </c:pt>
                <c:pt idx="17624">
                  <c:v>22.03</c:v>
                </c:pt>
                <c:pt idx="17625">
                  <c:v>22.03125</c:v>
                </c:pt>
                <c:pt idx="17626">
                  <c:v>22.032499999999999</c:v>
                </c:pt>
                <c:pt idx="17627">
                  <c:v>22.033750000000001</c:v>
                </c:pt>
                <c:pt idx="17628">
                  <c:v>22.035</c:v>
                </c:pt>
                <c:pt idx="17629">
                  <c:v>22.036249999999999</c:v>
                </c:pt>
                <c:pt idx="17630">
                  <c:v>22.037500000000001</c:v>
                </c:pt>
                <c:pt idx="17631">
                  <c:v>22.03875</c:v>
                </c:pt>
                <c:pt idx="17632">
                  <c:v>22.04</c:v>
                </c:pt>
                <c:pt idx="17633">
                  <c:v>22.041250000000002</c:v>
                </c:pt>
                <c:pt idx="17634">
                  <c:v>22.0425</c:v>
                </c:pt>
                <c:pt idx="17635">
                  <c:v>22.043749999999999</c:v>
                </c:pt>
                <c:pt idx="17636">
                  <c:v>22.045000000000002</c:v>
                </c:pt>
                <c:pt idx="17637">
                  <c:v>22.046250000000001</c:v>
                </c:pt>
                <c:pt idx="17638">
                  <c:v>22.047499999999999</c:v>
                </c:pt>
                <c:pt idx="17639">
                  <c:v>22.048749999999998</c:v>
                </c:pt>
                <c:pt idx="17640">
                  <c:v>22.05</c:v>
                </c:pt>
                <c:pt idx="17641">
                  <c:v>22.05125</c:v>
                </c:pt>
                <c:pt idx="17642">
                  <c:v>22.052499999999998</c:v>
                </c:pt>
                <c:pt idx="17643">
                  <c:v>22.053750000000001</c:v>
                </c:pt>
                <c:pt idx="17644">
                  <c:v>22.055</c:v>
                </c:pt>
                <c:pt idx="17645">
                  <c:v>22.056249999999999</c:v>
                </c:pt>
                <c:pt idx="17646">
                  <c:v>22.057500000000001</c:v>
                </c:pt>
                <c:pt idx="17647">
                  <c:v>22.05875</c:v>
                </c:pt>
                <c:pt idx="17648">
                  <c:v>22.06</c:v>
                </c:pt>
                <c:pt idx="17649">
                  <c:v>22.061250000000001</c:v>
                </c:pt>
                <c:pt idx="17650">
                  <c:v>22.0625</c:v>
                </c:pt>
                <c:pt idx="17651">
                  <c:v>22.063749999999999</c:v>
                </c:pt>
                <c:pt idx="17652">
                  <c:v>22.065000000000001</c:v>
                </c:pt>
                <c:pt idx="17653">
                  <c:v>22.06625</c:v>
                </c:pt>
                <c:pt idx="17654">
                  <c:v>22.067499999999999</c:v>
                </c:pt>
                <c:pt idx="17655">
                  <c:v>22.068750000000001</c:v>
                </c:pt>
                <c:pt idx="17656">
                  <c:v>22.07</c:v>
                </c:pt>
                <c:pt idx="17657">
                  <c:v>22.071249999999999</c:v>
                </c:pt>
                <c:pt idx="17658">
                  <c:v>22.072500000000002</c:v>
                </c:pt>
                <c:pt idx="17659">
                  <c:v>22.07375</c:v>
                </c:pt>
                <c:pt idx="17660">
                  <c:v>22.074999999999999</c:v>
                </c:pt>
                <c:pt idx="17661">
                  <c:v>22.076250000000002</c:v>
                </c:pt>
                <c:pt idx="17662">
                  <c:v>22.077500000000001</c:v>
                </c:pt>
                <c:pt idx="17663">
                  <c:v>22.078749999999999</c:v>
                </c:pt>
                <c:pt idx="17664">
                  <c:v>22.08</c:v>
                </c:pt>
                <c:pt idx="17665">
                  <c:v>22.081250000000001</c:v>
                </c:pt>
                <c:pt idx="17666">
                  <c:v>22.0825</c:v>
                </c:pt>
                <c:pt idx="17667">
                  <c:v>22.083749999999998</c:v>
                </c:pt>
                <c:pt idx="17668">
                  <c:v>22.085000000000001</c:v>
                </c:pt>
                <c:pt idx="17669">
                  <c:v>22.08625</c:v>
                </c:pt>
                <c:pt idx="17670">
                  <c:v>22.087499999999999</c:v>
                </c:pt>
                <c:pt idx="17671">
                  <c:v>22.088750000000001</c:v>
                </c:pt>
                <c:pt idx="17672">
                  <c:v>22.09</c:v>
                </c:pt>
                <c:pt idx="17673">
                  <c:v>22.091249999999999</c:v>
                </c:pt>
                <c:pt idx="17674">
                  <c:v>22.092500000000001</c:v>
                </c:pt>
                <c:pt idx="17675">
                  <c:v>22.09375</c:v>
                </c:pt>
                <c:pt idx="17676">
                  <c:v>22.094999999999999</c:v>
                </c:pt>
                <c:pt idx="17677">
                  <c:v>22.096250000000001</c:v>
                </c:pt>
                <c:pt idx="17678">
                  <c:v>22.0975</c:v>
                </c:pt>
                <c:pt idx="17679">
                  <c:v>22.098749999999999</c:v>
                </c:pt>
                <c:pt idx="17680">
                  <c:v>22.1</c:v>
                </c:pt>
                <c:pt idx="17681">
                  <c:v>22.10125</c:v>
                </c:pt>
                <c:pt idx="17682">
                  <c:v>22.102499999999999</c:v>
                </c:pt>
                <c:pt idx="17683">
                  <c:v>22.103750000000002</c:v>
                </c:pt>
                <c:pt idx="17684">
                  <c:v>22.105</c:v>
                </c:pt>
                <c:pt idx="17685">
                  <c:v>22.106249999999999</c:v>
                </c:pt>
                <c:pt idx="17686">
                  <c:v>22.107500000000002</c:v>
                </c:pt>
                <c:pt idx="17687">
                  <c:v>22.108750000000001</c:v>
                </c:pt>
                <c:pt idx="17688">
                  <c:v>22.11</c:v>
                </c:pt>
                <c:pt idx="17689">
                  <c:v>22.111249999999998</c:v>
                </c:pt>
                <c:pt idx="17690">
                  <c:v>22.112500000000001</c:v>
                </c:pt>
                <c:pt idx="17691">
                  <c:v>22.11375</c:v>
                </c:pt>
                <c:pt idx="17692">
                  <c:v>22.114999999999998</c:v>
                </c:pt>
                <c:pt idx="17693">
                  <c:v>22.116250000000001</c:v>
                </c:pt>
                <c:pt idx="17694">
                  <c:v>22.1175</c:v>
                </c:pt>
                <c:pt idx="17695">
                  <c:v>22.118749999999999</c:v>
                </c:pt>
                <c:pt idx="17696">
                  <c:v>22.12</c:v>
                </c:pt>
                <c:pt idx="17697">
                  <c:v>22.12125</c:v>
                </c:pt>
                <c:pt idx="17698">
                  <c:v>22.122499999999999</c:v>
                </c:pt>
                <c:pt idx="17699">
                  <c:v>22.123750000000001</c:v>
                </c:pt>
                <c:pt idx="17700">
                  <c:v>22.125</c:v>
                </c:pt>
                <c:pt idx="17701">
                  <c:v>22.126249999999999</c:v>
                </c:pt>
                <c:pt idx="17702">
                  <c:v>22.127500000000001</c:v>
                </c:pt>
                <c:pt idx="17703">
                  <c:v>22.12875</c:v>
                </c:pt>
                <c:pt idx="17704">
                  <c:v>22.13</c:v>
                </c:pt>
                <c:pt idx="17705">
                  <c:v>22.131250000000001</c:v>
                </c:pt>
                <c:pt idx="17706">
                  <c:v>22.1325</c:v>
                </c:pt>
                <c:pt idx="17707">
                  <c:v>22.133749999999999</c:v>
                </c:pt>
                <c:pt idx="17708">
                  <c:v>22.135000000000002</c:v>
                </c:pt>
                <c:pt idx="17709">
                  <c:v>22.13625</c:v>
                </c:pt>
                <c:pt idx="17710">
                  <c:v>22.137499999999999</c:v>
                </c:pt>
                <c:pt idx="17711">
                  <c:v>22.138750000000002</c:v>
                </c:pt>
                <c:pt idx="17712">
                  <c:v>22.14</c:v>
                </c:pt>
                <c:pt idx="17713">
                  <c:v>22.141249999999999</c:v>
                </c:pt>
                <c:pt idx="17714">
                  <c:v>22.142499999999998</c:v>
                </c:pt>
                <c:pt idx="17715">
                  <c:v>22.143750000000001</c:v>
                </c:pt>
                <c:pt idx="17716">
                  <c:v>22.145</c:v>
                </c:pt>
                <c:pt idx="17717">
                  <c:v>22.146249999999998</c:v>
                </c:pt>
                <c:pt idx="17718">
                  <c:v>22.147500000000001</c:v>
                </c:pt>
                <c:pt idx="17719">
                  <c:v>22.14875</c:v>
                </c:pt>
                <c:pt idx="17720">
                  <c:v>22.15</c:v>
                </c:pt>
                <c:pt idx="17721">
                  <c:v>22.151250000000001</c:v>
                </c:pt>
                <c:pt idx="17722">
                  <c:v>22.1525</c:v>
                </c:pt>
                <c:pt idx="17723">
                  <c:v>22.153749999999999</c:v>
                </c:pt>
                <c:pt idx="17724">
                  <c:v>22.155000000000001</c:v>
                </c:pt>
                <c:pt idx="17725">
                  <c:v>22.15625</c:v>
                </c:pt>
                <c:pt idx="17726">
                  <c:v>22.157499999999999</c:v>
                </c:pt>
                <c:pt idx="17727">
                  <c:v>22.158750000000001</c:v>
                </c:pt>
                <c:pt idx="17728">
                  <c:v>22.16</c:v>
                </c:pt>
                <c:pt idx="17729">
                  <c:v>22.161249999999999</c:v>
                </c:pt>
                <c:pt idx="17730">
                  <c:v>22.162500000000001</c:v>
                </c:pt>
                <c:pt idx="17731">
                  <c:v>22.16375</c:v>
                </c:pt>
                <c:pt idx="17732">
                  <c:v>22.164999999999999</c:v>
                </c:pt>
                <c:pt idx="17733">
                  <c:v>22.166250000000002</c:v>
                </c:pt>
                <c:pt idx="17734">
                  <c:v>22.1675</c:v>
                </c:pt>
                <c:pt idx="17735">
                  <c:v>22.168749999999999</c:v>
                </c:pt>
                <c:pt idx="17736">
                  <c:v>22.17</c:v>
                </c:pt>
                <c:pt idx="17737">
                  <c:v>22.171250000000001</c:v>
                </c:pt>
                <c:pt idx="17738">
                  <c:v>22.172499999999999</c:v>
                </c:pt>
                <c:pt idx="17739">
                  <c:v>22.173749999999998</c:v>
                </c:pt>
                <c:pt idx="17740">
                  <c:v>22.175000000000001</c:v>
                </c:pt>
                <c:pt idx="17741">
                  <c:v>22.17625</c:v>
                </c:pt>
                <c:pt idx="17742">
                  <c:v>22.177499999999998</c:v>
                </c:pt>
                <c:pt idx="17743">
                  <c:v>22.178750000000001</c:v>
                </c:pt>
                <c:pt idx="17744">
                  <c:v>22.18</c:v>
                </c:pt>
                <c:pt idx="17745">
                  <c:v>22.181249999999999</c:v>
                </c:pt>
                <c:pt idx="17746">
                  <c:v>22.182500000000001</c:v>
                </c:pt>
                <c:pt idx="17747">
                  <c:v>22.18375</c:v>
                </c:pt>
                <c:pt idx="17748">
                  <c:v>22.184999999999999</c:v>
                </c:pt>
                <c:pt idx="17749">
                  <c:v>22.186250000000001</c:v>
                </c:pt>
                <c:pt idx="17750">
                  <c:v>22.1875</c:v>
                </c:pt>
                <c:pt idx="17751">
                  <c:v>22.188749999999999</c:v>
                </c:pt>
                <c:pt idx="17752">
                  <c:v>22.19</c:v>
                </c:pt>
                <c:pt idx="17753">
                  <c:v>22.19125</c:v>
                </c:pt>
                <c:pt idx="17754">
                  <c:v>22.192499999999999</c:v>
                </c:pt>
                <c:pt idx="17755">
                  <c:v>22.193750000000001</c:v>
                </c:pt>
                <c:pt idx="17756">
                  <c:v>22.195</c:v>
                </c:pt>
                <c:pt idx="17757">
                  <c:v>22.196249999999999</c:v>
                </c:pt>
                <c:pt idx="17758">
                  <c:v>22.197500000000002</c:v>
                </c:pt>
                <c:pt idx="17759">
                  <c:v>22.19875</c:v>
                </c:pt>
                <c:pt idx="17760">
                  <c:v>22.2</c:v>
                </c:pt>
                <c:pt idx="17761">
                  <c:v>22.201250000000002</c:v>
                </c:pt>
                <c:pt idx="17762">
                  <c:v>22.202500000000001</c:v>
                </c:pt>
                <c:pt idx="17763">
                  <c:v>22.203749999999999</c:v>
                </c:pt>
                <c:pt idx="17764">
                  <c:v>22.204999999999998</c:v>
                </c:pt>
                <c:pt idx="17765">
                  <c:v>22.206250000000001</c:v>
                </c:pt>
                <c:pt idx="17766">
                  <c:v>22.2075</c:v>
                </c:pt>
                <c:pt idx="17767">
                  <c:v>22.208749999999998</c:v>
                </c:pt>
                <c:pt idx="17768">
                  <c:v>22.21</c:v>
                </c:pt>
                <c:pt idx="17769">
                  <c:v>22.21125</c:v>
                </c:pt>
                <c:pt idx="17770">
                  <c:v>22.212499999999999</c:v>
                </c:pt>
                <c:pt idx="17771">
                  <c:v>22.213750000000001</c:v>
                </c:pt>
                <c:pt idx="17772">
                  <c:v>22.215</c:v>
                </c:pt>
                <c:pt idx="17773">
                  <c:v>22.216249999999999</c:v>
                </c:pt>
                <c:pt idx="17774">
                  <c:v>22.217500000000001</c:v>
                </c:pt>
                <c:pt idx="17775">
                  <c:v>22.21875</c:v>
                </c:pt>
                <c:pt idx="17776">
                  <c:v>22.22</c:v>
                </c:pt>
                <c:pt idx="17777">
                  <c:v>22.221250000000001</c:v>
                </c:pt>
                <c:pt idx="17778">
                  <c:v>22.2225</c:v>
                </c:pt>
                <c:pt idx="17779">
                  <c:v>22.223749999999999</c:v>
                </c:pt>
                <c:pt idx="17780">
                  <c:v>22.225000000000001</c:v>
                </c:pt>
                <c:pt idx="17781">
                  <c:v>22.22625</c:v>
                </c:pt>
                <c:pt idx="17782">
                  <c:v>22.227499999999999</c:v>
                </c:pt>
                <c:pt idx="17783">
                  <c:v>22.228750000000002</c:v>
                </c:pt>
                <c:pt idx="17784">
                  <c:v>22.23</c:v>
                </c:pt>
                <c:pt idx="17785">
                  <c:v>22.231249999999999</c:v>
                </c:pt>
                <c:pt idx="17786">
                  <c:v>22.232500000000002</c:v>
                </c:pt>
                <c:pt idx="17787">
                  <c:v>22.233750000000001</c:v>
                </c:pt>
                <c:pt idx="17788">
                  <c:v>22.234999999999999</c:v>
                </c:pt>
                <c:pt idx="17789">
                  <c:v>22.236249999999998</c:v>
                </c:pt>
                <c:pt idx="17790">
                  <c:v>22.237500000000001</c:v>
                </c:pt>
                <c:pt idx="17791">
                  <c:v>22.23875</c:v>
                </c:pt>
                <c:pt idx="17792">
                  <c:v>22.24</c:v>
                </c:pt>
                <c:pt idx="17793">
                  <c:v>22.241250000000001</c:v>
                </c:pt>
                <c:pt idx="17794">
                  <c:v>22.2425</c:v>
                </c:pt>
                <c:pt idx="17795">
                  <c:v>22.243749999999999</c:v>
                </c:pt>
                <c:pt idx="17796">
                  <c:v>22.245000000000001</c:v>
                </c:pt>
                <c:pt idx="17797">
                  <c:v>22.24625</c:v>
                </c:pt>
                <c:pt idx="17798">
                  <c:v>22.247499999999999</c:v>
                </c:pt>
                <c:pt idx="17799">
                  <c:v>22.248750000000001</c:v>
                </c:pt>
                <c:pt idx="17800">
                  <c:v>22.25</c:v>
                </c:pt>
                <c:pt idx="17801">
                  <c:v>22.251249999999999</c:v>
                </c:pt>
                <c:pt idx="17802">
                  <c:v>22.252500000000001</c:v>
                </c:pt>
                <c:pt idx="17803">
                  <c:v>22.25375</c:v>
                </c:pt>
                <c:pt idx="17804">
                  <c:v>22.254999999999999</c:v>
                </c:pt>
                <c:pt idx="17805">
                  <c:v>22.256250000000001</c:v>
                </c:pt>
                <c:pt idx="17806">
                  <c:v>22.2575</c:v>
                </c:pt>
                <c:pt idx="17807">
                  <c:v>22.258749999999999</c:v>
                </c:pt>
                <c:pt idx="17808">
                  <c:v>22.26</c:v>
                </c:pt>
                <c:pt idx="17809">
                  <c:v>22.26125</c:v>
                </c:pt>
                <c:pt idx="17810">
                  <c:v>22.262499999999999</c:v>
                </c:pt>
                <c:pt idx="17811">
                  <c:v>22.263750000000002</c:v>
                </c:pt>
                <c:pt idx="17812">
                  <c:v>22.265000000000001</c:v>
                </c:pt>
                <c:pt idx="17813">
                  <c:v>22.266249999999999</c:v>
                </c:pt>
                <c:pt idx="17814">
                  <c:v>22.267499999999998</c:v>
                </c:pt>
                <c:pt idx="17815">
                  <c:v>22.268750000000001</c:v>
                </c:pt>
                <c:pt idx="17816">
                  <c:v>22.27</c:v>
                </c:pt>
                <c:pt idx="17817">
                  <c:v>22.271249999999998</c:v>
                </c:pt>
                <c:pt idx="17818">
                  <c:v>22.272500000000001</c:v>
                </c:pt>
                <c:pt idx="17819">
                  <c:v>22.27375</c:v>
                </c:pt>
                <c:pt idx="17820">
                  <c:v>22.274999999999999</c:v>
                </c:pt>
                <c:pt idx="17821">
                  <c:v>22.276250000000001</c:v>
                </c:pt>
                <c:pt idx="17822">
                  <c:v>22.2775</c:v>
                </c:pt>
                <c:pt idx="17823">
                  <c:v>22.278749999999999</c:v>
                </c:pt>
                <c:pt idx="17824">
                  <c:v>22.28</c:v>
                </c:pt>
                <c:pt idx="17825">
                  <c:v>22.28125</c:v>
                </c:pt>
                <c:pt idx="17826">
                  <c:v>22.282499999999999</c:v>
                </c:pt>
                <c:pt idx="17827">
                  <c:v>22.283750000000001</c:v>
                </c:pt>
                <c:pt idx="17828">
                  <c:v>22.285</c:v>
                </c:pt>
                <c:pt idx="17829">
                  <c:v>22.286249999999999</c:v>
                </c:pt>
                <c:pt idx="17830">
                  <c:v>22.287500000000001</c:v>
                </c:pt>
                <c:pt idx="17831">
                  <c:v>22.28875</c:v>
                </c:pt>
                <c:pt idx="17832">
                  <c:v>22.29</c:v>
                </c:pt>
                <c:pt idx="17833">
                  <c:v>22.291250000000002</c:v>
                </c:pt>
                <c:pt idx="17834">
                  <c:v>22.2925</c:v>
                </c:pt>
                <c:pt idx="17835">
                  <c:v>22.293749999999999</c:v>
                </c:pt>
                <c:pt idx="17836">
                  <c:v>22.295000000000002</c:v>
                </c:pt>
                <c:pt idx="17837">
                  <c:v>22.296250000000001</c:v>
                </c:pt>
                <c:pt idx="17838">
                  <c:v>22.297499999999999</c:v>
                </c:pt>
                <c:pt idx="17839">
                  <c:v>22.298749999999998</c:v>
                </c:pt>
                <c:pt idx="17840">
                  <c:v>22.3</c:v>
                </c:pt>
                <c:pt idx="17841">
                  <c:v>22.30125</c:v>
                </c:pt>
                <c:pt idx="17842">
                  <c:v>22.302499999999998</c:v>
                </c:pt>
                <c:pt idx="17843">
                  <c:v>22.303750000000001</c:v>
                </c:pt>
                <c:pt idx="17844">
                  <c:v>22.305</c:v>
                </c:pt>
                <c:pt idx="17845">
                  <c:v>22.306249999999999</c:v>
                </c:pt>
                <c:pt idx="17846">
                  <c:v>22.307500000000001</c:v>
                </c:pt>
                <c:pt idx="17847">
                  <c:v>22.30875</c:v>
                </c:pt>
                <c:pt idx="17848">
                  <c:v>22.31</c:v>
                </c:pt>
                <c:pt idx="17849">
                  <c:v>22.311250000000001</c:v>
                </c:pt>
                <c:pt idx="17850">
                  <c:v>22.3125</c:v>
                </c:pt>
                <c:pt idx="17851">
                  <c:v>22.313749999999999</c:v>
                </c:pt>
                <c:pt idx="17852">
                  <c:v>22.315000000000001</c:v>
                </c:pt>
                <c:pt idx="17853">
                  <c:v>22.31625</c:v>
                </c:pt>
                <c:pt idx="17854">
                  <c:v>22.317499999999999</c:v>
                </c:pt>
                <c:pt idx="17855">
                  <c:v>22.318750000000001</c:v>
                </c:pt>
                <c:pt idx="17856">
                  <c:v>22.32</c:v>
                </c:pt>
                <c:pt idx="17857">
                  <c:v>22.321249999999999</c:v>
                </c:pt>
                <c:pt idx="17858">
                  <c:v>22.322500000000002</c:v>
                </c:pt>
                <c:pt idx="17859">
                  <c:v>22.32375</c:v>
                </c:pt>
                <c:pt idx="17860">
                  <c:v>22.324999999999999</c:v>
                </c:pt>
                <c:pt idx="17861">
                  <c:v>22.326250000000002</c:v>
                </c:pt>
                <c:pt idx="17862">
                  <c:v>22.327500000000001</c:v>
                </c:pt>
                <c:pt idx="17863">
                  <c:v>22.328749999999999</c:v>
                </c:pt>
                <c:pt idx="17864">
                  <c:v>22.33</c:v>
                </c:pt>
                <c:pt idx="17865">
                  <c:v>22.331250000000001</c:v>
                </c:pt>
                <c:pt idx="17866">
                  <c:v>22.3325</c:v>
                </c:pt>
                <c:pt idx="17867">
                  <c:v>22.333749999999998</c:v>
                </c:pt>
                <c:pt idx="17868">
                  <c:v>22.335000000000001</c:v>
                </c:pt>
                <c:pt idx="17869">
                  <c:v>22.33625</c:v>
                </c:pt>
                <c:pt idx="17870">
                  <c:v>22.337499999999999</c:v>
                </c:pt>
                <c:pt idx="17871">
                  <c:v>22.338750000000001</c:v>
                </c:pt>
                <c:pt idx="17872">
                  <c:v>22.34</c:v>
                </c:pt>
                <c:pt idx="17873">
                  <c:v>22.341249999999999</c:v>
                </c:pt>
                <c:pt idx="17874">
                  <c:v>22.342500000000001</c:v>
                </c:pt>
                <c:pt idx="17875">
                  <c:v>22.34375</c:v>
                </c:pt>
                <c:pt idx="17876">
                  <c:v>22.344999999999999</c:v>
                </c:pt>
                <c:pt idx="17877">
                  <c:v>22.346250000000001</c:v>
                </c:pt>
                <c:pt idx="17878">
                  <c:v>22.3475</c:v>
                </c:pt>
                <c:pt idx="17879">
                  <c:v>22.348749999999999</c:v>
                </c:pt>
                <c:pt idx="17880">
                  <c:v>22.35</c:v>
                </c:pt>
                <c:pt idx="17881">
                  <c:v>22.35125</c:v>
                </c:pt>
                <c:pt idx="17882">
                  <c:v>22.352499999999999</c:v>
                </c:pt>
                <c:pt idx="17883">
                  <c:v>22.353750000000002</c:v>
                </c:pt>
                <c:pt idx="17884">
                  <c:v>22.355</c:v>
                </c:pt>
                <c:pt idx="17885">
                  <c:v>22.356249999999999</c:v>
                </c:pt>
                <c:pt idx="17886">
                  <c:v>22.357500000000002</c:v>
                </c:pt>
                <c:pt idx="17887">
                  <c:v>22.358750000000001</c:v>
                </c:pt>
                <c:pt idx="17888">
                  <c:v>22.36</c:v>
                </c:pt>
                <c:pt idx="17889">
                  <c:v>22.361249999999998</c:v>
                </c:pt>
                <c:pt idx="17890">
                  <c:v>22.362500000000001</c:v>
                </c:pt>
                <c:pt idx="17891">
                  <c:v>22.36375</c:v>
                </c:pt>
                <c:pt idx="17892">
                  <c:v>22.364999999999998</c:v>
                </c:pt>
                <c:pt idx="17893">
                  <c:v>22.366250000000001</c:v>
                </c:pt>
                <c:pt idx="17894">
                  <c:v>22.3675</c:v>
                </c:pt>
                <c:pt idx="17895">
                  <c:v>22.368749999999999</c:v>
                </c:pt>
                <c:pt idx="17896">
                  <c:v>22.37</c:v>
                </c:pt>
                <c:pt idx="17897">
                  <c:v>22.37125</c:v>
                </c:pt>
                <c:pt idx="17898">
                  <c:v>22.372499999999999</c:v>
                </c:pt>
                <c:pt idx="17899">
                  <c:v>22.373750000000001</c:v>
                </c:pt>
                <c:pt idx="17900">
                  <c:v>22.375</c:v>
                </c:pt>
                <c:pt idx="17901">
                  <c:v>22.376249999999999</c:v>
                </c:pt>
                <c:pt idx="17902">
                  <c:v>22.377500000000001</c:v>
                </c:pt>
                <c:pt idx="17903">
                  <c:v>22.37875</c:v>
                </c:pt>
                <c:pt idx="17904">
                  <c:v>22.38</c:v>
                </c:pt>
                <c:pt idx="17905">
                  <c:v>22.381250000000001</c:v>
                </c:pt>
                <c:pt idx="17906">
                  <c:v>22.3825</c:v>
                </c:pt>
                <c:pt idx="17907">
                  <c:v>22.383749999999999</c:v>
                </c:pt>
                <c:pt idx="17908">
                  <c:v>22.385000000000002</c:v>
                </c:pt>
                <c:pt idx="17909">
                  <c:v>22.38625</c:v>
                </c:pt>
                <c:pt idx="17910">
                  <c:v>22.387499999999999</c:v>
                </c:pt>
                <c:pt idx="17911">
                  <c:v>22.388750000000002</c:v>
                </c:pt>
                <c:pt idx="17912">
                  <c:v>22.39</c:v>
                </c:pt>
                <c:pt idx="17913">
                  <c:v>22.391249999999999</c:v>
                </c:pt>
                <c:pt idx="17914">
                  <c:v>22.392499999999998</c:v>
                </c:pt>
                <c:pt idx="17915">
                  <c:v>22.393750000000001</c:v>
                </c:pt>
                <c:pt idx="17916">
                  <c:v>22.395</c:v>
                </c:pt>
                <c:pt idx="17917">
                  <c:v>22.396249999999998</c:v>
                </c:pt>
                <c:pt idx="17918">
                  <c:v>22.397500000000001</c:v>
                </c:pt>
                <c:pt idx="17919">
                  <c:v>22.39875</c:v>
                </c:pt>
                <c:pt idx="17920">
                  <c:v>22.4</c:v>
                </c:pt>
                <c:pt idx="17921">
                  <c:v>22.401250000000001</c:v>
                </c:pt>
                <c:pt idx="17922">
                  <c:v>22.4025</c:v>
                </c:pt>
                <c:pt idx="17923">
                  <c:v>22.403749999999999</c:v>
                </c:pt>
                <c:pt idx="17924">
                  <c:v>22.405000000000001</c:v>
                </c:pt>
                <c:pt idx="17925">
                  <c:v>22.40625</c:v>
                </c:pt>
                <c:pt idx="17926">
                  <c:v>22.407499999999999</c:v>
                </c:pt>
                <c:pt idx="17927">
                  <c:v>22.408750000000001</c:v>
                </c:pt>
                <c:pt idx="17928">
                  <c:v>22.41</c:v>
                </c:pt>
                <c:pt idx="17929">
                  <c:v>22.411249999999999</c:v>
                </c:pt>
                <c:pt idx="17930">
                  <c:v>22.412500000000001</c:v>
                </c:pt>
                <c:pt idx="17931">
                  <c:v>22.41375</c:v>
                </c:pt>
                <c:pt idx="17932">
                  <c:v>22.414999999999999</c:v>
                </c:pt>
                <c:pt idx="17933">
                  <c:v>22.416250000000002</c:v>
                </c:pt>
                <c:pt idx="17934">
                  <c:v>22.4175</c:v>
                </c:pt>
                <c:pt idx="17935">
                  <c:v>22.418749999999999</c:v>
                </c:pt>
                <c:pt idx="17936">
                  <c:v>22.42</c:v>
                </c:pt>
                <c:pt idx="17937">
                  <c:v>22.421250000000001</c:v>
                </c:pt>
                <c:pt idx="17938">
                  <c:v>22.422499999999999</c:v>
                </c:pt>
                <c:pt idx="17939">
                  <c:v>22.423749999999998</c:v>
                </c:pt>
                <c:pt idx="17940">
                  <c:v>22.425000000000001</c:v>
                </c:pt>
                <c:pt idx="17941">
                  <c:v>22.42625</c:v>
                </c:pt>
                <c:pt idx="17942">
                  <c:v>22.427499999999998</c:v>
                </c:pt>
                <c:pt idx="17943">
                  <c:v>22.428750000000001</c:v>
                </c:pt>
                <c:pt idx="17944">
                  <c:v>22.43</c:v>
                </c:pt>
                <c:pt idx="17945">
                  <c:v>22.431249999999999</c:v>
                </c:pt>
                <c:pt idx="17946">
                  <c:v>22.432500000000001</c:v>
                </c:pt>
                <c:pt idx="17947">
                  <c:v>22.43375</c:v>
                </c:pt>
                <c:pt idx="17948">
                  <c:v>22.434999999999999</c:v>
                </c:pt>
                <c:pt idx="17949">
                  <c:v>22.436250000000001</c:v>
                </c:pt>
                <c:pt idx="17950">
                  <c:v>22.4375</c:v>
                </c:pt>
                <c:pt idx="17951">
                  <c:v>22.438749999999999</c:v>
                </c:pt>
                <c:pt idx="17952">
                  <c:v>22.44</c:v>
                </c:pt>
                <c:pt idx="17953">
                  <c:v>22.44125</c:v>
                </c:pt>
                <c:pt idx="17954">
                  <c:v>22.442499999999999</c:v>
                </c:pt>
                <c:pt idx="17955">
                  <c:v>22.443750000000001</c:v>
                </c:pt>
                <c:pt idx="17956">
                  <c:v>22.445</c:v>
                </c:pt>
                <c:pt idx="17957">
                  <c:v>22.446249999999999</c:v>
                </c:pt>
                <c:pt idx="17958">
                  <c:v>22.447500000000002</c:v>
                </c:pt>
                <c:pt idx="17959">
                  <c:v>22.44875</c:v>
                </c:pt>
                <c:pt idx="17960">
                  <c:v>22.45</c:v>
                </c:pt>
                <c:pt idx="17961">
                  <c:v>22.451250000000002</c:v>
                </c:pt>
                <c:pt idx="17962">
                  <c:v>22.452500000000001</c:v>
                </c:pt>
                <c:pt idx="17963">
                  <c:v>22.453749999999999</c:v>
                </c:pt>
                <c:pt idx="17964">
                  <c:v>22.454999999999998</c:v>
                </c:pt>
                <c:pt idx="17965">
                  <c:v>22.456250000000001</c:v>
                </c:pt>
                <c:pt idx="17966">
                  <c:v>22.4575</c:v>
                </c:pt>
                <c:pt idx="17967">
                  <c:v>22.458749999999998</c:v>
                </c:pt>
                <c:pt idx="17968">
                  <c:v>22.46</c:v>
                </c:pt>
                <c:pt idx="17969">
                  <c:v>22.46125</c:v>
                </c:pt>
                <c:pt idx="17970">
                  <c:v>22.462499999999999</c:v>
                </c:pt>
                <c:pt idx="17971">
                  <c:v>22.463750000000001</c:v>
                </c:pt>
                <c:pt idx="17972">
                  <c:v>22.465</c:v>
                </c:pt>
                <c:pt idx="17973">
                  <c:v>22.466249999999999</c:v>
                </c:pt>
                <c:pt idx="17974">
                  <c:v>22.467500000000001</c:v>
                </c:pt>
                <c:pt idx="17975">
                  <c:v>22.46875</c:v>
                </c:pt>
                <c:pt idx="17976">
                  <c:v>22.47</c:v>
                </c:pt>
                <c:pt idx="17977">
                  <c:v>22.471250000000001</c:v>
                </c:pt>
                <c:pt idx="17978">
                  <c:v>22.4725</c:v>
                </c:pt>
                <c:pt idx="17979">
                  <c:v>22.473749999999999</c:v>
                </c:pt>
                <c:pt idx="17980">
                  <c:v>22.475000000000001</c:v>
                </c:pt>
                <c:pt idx="17981">
                  <c:v>22.47625</c:v>
                </c:pt>
                <c:pt idx="17982">
                  <c:v>22.477499999999999</c:v>
                </c:pt>
                <c:pt idx="17983">
                  <c:v>22.478750000000002</c:v>
                </c:pt>
                <c:pt idx="17984">
                  <c:v>22.48</c:v>
                </c:pt>
                <c:pt idx="17985">
                  <c:v>22.481249999999999</c:v>
                </c:pt>
                <c:pt idx="17986">
                  <c:v>22.482500000000002</c:v>
                </c:pt>
                <c:pt idx="17987">
                  <c:v>22.483750000000001</c:v>
                </c:pt>
                <c:pt idx="17988">
                  <c:v>22.484999999999999</c:v>
                </c:pt>
                <c:pt idx="17989">
                  <c:v>22.486249999999998</c:v>
                </c:pt>
                <c:pt idx="17990">
                  <c:v>22.487500000000001</c:v>
                </c:pt>
                <c:pt idx="17991">
                  <c:v>22.48875</c:v>
                </c:pt>
                <c:pt idx="17992">
                  <c:v>22.49</c:v>
                </c:pt>
                <c:pt idx="17993">
                  <c:v>22.491250000000001</c:v>
                </c:pt>
                <c:pt idx="17994">
                  <c:v>22.4925</c:v>
                </c:pt>
                <c:pt idx="17995">
                  <c:v>22.493749999999999</c:v>
                </c:pt>
                <c:pt idx="17996">
                  <c:v>22.495000000000001</c:v>
                </c:pt>
                <c:pt idx="17997">
                  <c:v>22.49625</c:v>
                </c:pt>
                <c:pt idx="17998">
                  <c:v>22.497499999999999</c:v>
                </c:pt>
                <c:pt idx="17999">
                  <c:v>22.498750000000001</c:v>
                </c:pt>
                <c:pt idx="18000">
                  <c:v>22.5</c:v>
                </c:pt>
                <c:pt idx="18001">
                  <c:v>22.501249999999999</c:v>
                </c:pt>
                <c:pt idx="18002">
                  <c:v>22.502500000000001</c:v>
                </c:pt>
                <c:pt idx="18003">
                  <c:v>22.50375</c:v>
                </c:pt>
                <c:pt idx="18004">
                  <c:v>22.504999999999999</c:v>
                </c:pt>
                <c:pt idx="18005">
                  <c:v>22.506250000000001</c:v>
                </c:pt>
                <c:pt idx="18006">
                  <c:v>22.5075</c:v>
                </c:pt>
                <c:pt idx="18007">
                  <c:v>22.508749999999999</c:v>
                </c:pt>
                <c:pt idx="18008">
                  <c:v>22.51</c:v>
                </c:pt>
                <c:pt idx="18009">
                  <c:v>22.51125</c:v>
                </c:pt>
                <c:pt idx="18010">
                  <c:v>22.512499999999999</c:v>
                </c:pt>
                <c:pt idx="18011">
                  <c:v>22.513750000000002</c:v>
                </c:pt>
                <c:pt idx="18012">
                  <c:v>22.515000000000001</c:v>
                </c:pt>
                <c:pt idx="18013">
                  <c:v>22.516249999999999</c:v>
                </c:pt>
                <c:pt idx="18014">
                  <c:v>22.517499999999998</c:v>
                </c:pt>
                <c:pt idx="18015">
                  <c:v>22.518750000000001</c:v>
                </c:pt>
                <c:pt idx="18016">
                  <c:v>22.52</c:v>
                </c:pt>
                <c:pt idx="18017">
                  <c:v>22.521249999999998</c:v>
                </c:pt>
                <c:pt idx="18018">
                  <c:v>22.522500000000001</c:v>
                </c:pt>
                <c:pt idx="18019">
                  <c:v>22.52375</c:v>
                </c:pt>
                <c:pt idx="18020">
                  <c:v>22.524999999999999</c:v>
                </c:pt>
                <c:pt idx="18021">
                  <c:v>22.526250000000001</c:v>
                </c:pt>
                <c:pt idx="18022">
                  <c:v>22.5275</c:v>
                </c:pt>
                <c:pt idx="18023">
                  <c:v>22.528749999999999</c:v>
                </c:pt>
                <c:pt idx="18024">
                  <c:v>22.53</c:v>
                </c:pt>
                <c:pt idx="18025">
                  <c:v>22.53125</c:v>
                </c:pt>
                <c:pt idx="18026">
                  <c:v>22.532499999999999</c:v>
                </c:pt>
                <c:pt idx="18027">
                  <c:v>22.533750000000001</c:v>
                </c:pt>
                <c:pt idx="18028">
                  <c:v>22.535</c:v>
                </c:pt>
                <c:pt idx="18029">
                  <c:v>22.536249999999999</c:v>
                </c:pt>
                <c:pt idx="18030">
                  <c:v>22.537500000000001</c:v>
                </c:pt>
                <c:pt idx="18031">
                  <c:v>22.53875</c:v>
                </c:pt>
                <c:pt idx="18032">
                  <c:v>22.54</c:v>
                </c:pt>
                <c:pt idx="18033">
                  <c:v>22.541250000000002</c:v>
                </c:pt>
                <c:pt idx="18034">
                  <c:v>22.5425</c:v>
                </c:pt>
                <c:pt idx="18035">
                  <c:v>22.543749999999999</c:v>
                </c:pt>
                <c:pt idx="18036">
                  <c:v>22.545000000000002</c:v>
                </c:pt>
                <c:pt idx="18037">
                  <c:v>22.546250000000001</c:v>
                </c:pt>
                <c:pt idx="18038">
                  <c:v>22.547499999999999</c:v>
                </c:pt>
                <c:pt idx="18039">
                  <c:v>22.548749999999998</c:v>
                </c:pt>
                <c:pt idx="18040">
                  <c:v>22.55</c:v>
                </c:pt>
                <c:pt idx="18041">
                  <c:v>22.55125</c:v>
                </c:pt>
                <c:pt idx="18042">
                  <c:v>22.552499999999998</c:v>
                </c:pt>
                <c:pt idx="18043">
                  <c:v>22.553750000000001</c:v>
                </c:pt>
                <c:pt idx="18044">
                  <c:v>22.555</c:v>
                </c:pt>
                <c:pt idx="18045">
                  <c:v>22.556249999999999</c:v>
                </c:pt>
                <c:pt idx="18046">
                  <c:v>22.557500000000001</c:v>
                </c:pt>
                <c:pt idx="18047">
                  <c:v>22.55875</c:v>
                </c:pt>
                <c:pt idx="18048">
                  <c:v>22.56</c:v>
                </c:pt>
                <c:pt idx="18049">
                  <c:v>22.561250000000001</c:v>
                </c:pt>
                <c:pt idx="18050">
                  <c:v>22.5625</c:v>
                </c:pt>
                <c:pt idx="18051">
                  <c:v>22.563749999999999</c:v>
                </c:pt>
                <c:pt idx="18052">
                  <c:v>22.565000000000001</c:v>
                </c:pt>
                <c:pt idx="18053">
                  <c:v>22.56625</c:v>
                </c:pt>
                <c:pt idx="18054">
                  <c:v>22.567499999999999</c:v>
                </c:pt>
                <c:pt idx="18055">
                  <c:v>22.568750000000001</c:v>
                </c:pt>
                <c:pt idx="18056">
                  <c:v>22.57</c:v>
                </c:pt>
                <c:pt idx="18057">
                  <c:v>22.571249999999999</c:v>
                </c:pt>
                <c:pt idx="18058">
                  <c:v>22.572500000000002</c:v>
                </c:pt>
                <c:pt idx="18059">
                  <c:v>22.57375</c:v>
                </c:pt>
                <c:pt idx="18060">
                  <c:v>22.574999999999999</c:v>
                </c:pt>
                <c:pt idx="18061">
                  <c:v>22.576250000000002</c:v>
                </c:pt>
                <c:pt idx="18062">
                  <c:v>22.577500000000001</c:v>
                </c:pt>
                <c:pt idx="18063">
                  <c:v>22.578749999999999</c:v>
                </c:pt>
                <c:pt idx="18064">
                  <c:v>22.58</c:v>
                </c:pt>
                <c:pt idx="18065">
                  <c:v>22.581250000000001</c:v>
                </c:pt>
                <c:pt idx="18066">
                  <c:v>22.5825</c:v>
                </c:pt>
                <c:pt idx="18067">
                  <c:v>22.583749999999998</c:v>
                </c:pt>
                <c:pt idx="18068">
                  <c:v>22.585000000000001</c:v>
                </c:pt>
                <c:pt idx="18069">
                  <c:v>22.58625</c:v>
                </c:pt>
                <c:pt idx="18070">
                  <c:v>22.587499999999999</c:v>
                </c:pt>
                <c:pt idx="18071">
                  <c:v>22.588750000000001</c:v>
                </c:pt>
                <c:pt idx="18072">
                  <c:v>22.59</c:v>
                </c:pt>
                <c:pt idx="18073">
                  <c:v>22.591249999999999</c:v>
                </c:pt>
                <c:pt idx="18074">
                  <c:v>22.592500000000001</c:v>
                </c:pt>
                <c:pt idx="18075">
                  <c:v>22.59375</c:v>
                </c:pt>
                <c:pt idx="18076">
                  <c:v>22.594999999999999</c:v>
                </c:pt>
                <c:pt idx="18077">
                  <c:v>22.596250000000001</c:v>
                </c:pt>
                <c:pt idx="18078">
                  <c:v>22.5975</c:v>
                </c:pt>
                <c:pt idx="18079">
                  <c:v>22.598749999999999</c:v>
                </c:pt>
                <c:pt idx="18080">
                  <c:v>22.6</c:v>
                </c:pt>
                <c:pt idx="18081">
                  <c:v>22.60125</c:v>
                </c:pt>
                <c:pt idx="18082">
                  <c:v>22.602499999999999</c:v>
                </c:pt>
                <c:pt idx="18083">
                  <c:v>22.603750000000002</c:v>
                </c:pt>
                <c:pt idx="18084">
                  <c:v>22.605</c:v>
                </c:pt>
                <c:pt idx="18085">
                  <c:v>22.606249999999999</c:v>
                </c:pt>
                <c:pt idx="18086">
                  <c:v>22.607500000000002</c:v>
                </c:pt>
                <c:pt idx="18087">
                  <c:v>22.608750000000001</c:v>
                </c:pt>
                <c:pt idx="18088">
                  <c:v>22.61</c:v>
                </c:pt>
                <c:pt idx="18089">
                  <c:v>22.611249999999998</c:v>
                </c:pt>
                <c:pt idx="18090">
                  <c:v>22.612500000000001</c:v>
                </c:pt>
                <c:pt idx="18091">
                  <c:v>22.61375</c:v>
                </c:pt>
                <c:pt idx="18092">
                  <c:v>22.614999999999998</c:v>
                </c:pt>
                <c:pt idx="18093">
                  <c:v>22.616250000000001</c:v>
                </c:pt>
                <c:pt idx="18094">
                  <c:v>22.6175</c:v>
                </c:pt>
                <c:pt idx="18095">
                  <c:v>22.618749999999999</c:v>
                </c:pt>
                <c:pt idx="18096">
                  <c:v>22.62</c:v>
                </c:pt>
                <c:pt idx="18097">
                  <c:v>22.62125</c:v>
                </c:pt>
                <c:pt idx="18098">
                  <c:v>22.622499999999999</c:v>
                </c:pt>
                <c:pt idx="18099">
                  <c:v>22.623750000000001</c:v>
                </c:pt>
                <c:pt idx="18100">
                  <c:v>22.625</c:v>
                </c:pt>
                <c:pt idx="18101">
                  <c:v>22.626249999999999</c:v>
                </c:pt>
                <c:pt idx="18102">
                  <c:v>22.627500000000001</c:v>
                </c:pt>
                <c:pt idx="18103">
                  <c:v>22.62875</c:v>
                </c:pt>
                <c:pt idx="18104">
                  <c:v>22.63</c:v>
                </c:pt>
                <c:pt idx="18105">
                  <c:v>22.631250000000001</c:v>
                </c:pt>
                <c:pt idx="18106">
                  <c:v>22.6325</c:v>
                </c:pt>
                <c:pt idx="18107">
                  <c:v>22.633749999999999</c:v>
                </c:pt>
                <c:pt idx="18108">
                  <c:v>22.635000000000002</c:v>
                </c:pt>
                <c:pt idx="18109">
                  <c:v>22.63625</c:v>
                </c:pt>
                <c:pt idx="18110">
                  <c:v>22.637499999999999</c:v>
                </c:pt>
                <c:pt idx="18111">
                  <c:v>22.638750000000002</c:v>
                </c:pt>
                <c:pt idx="18112">
                  <c:v>22.64</c:v>
                </c:pt>
                <c:pt idx="18113">
                  <c:v>22.641249999999999</c:v>
                </c:pt>
                <c:pt idx="18114">
                  <c:v>22.642499999999998</c:v>
                </c:pt>
                <c:pt idx="18115">
                  <c:v>22.643750000000001</c:v>
                </c:pt>
                <c:pt idx="18116">
                  <c:v>22.645</c:v>
                </c:pt>
                <c:pt idx="18117">
                  <c:v>22.646249999999998</c:v>
                </c:pt>
                <c:pt idx="18118">
                  <c:v>22.647500000000001</c:v>
                </c:pt>
                <c:pt idx="18119">
                  <c:v>22.64875</c:v>
                </c:pt>
                <c:pt idx="18120">
                  <c:v>22.65</c:v>
                </c:pt>
                <c:pt idx="18121">
                  <c:v>22.651250000000001</c:v>
                </c:pt>
                <c:pt idx="18122">
                  <c:v>22.6525</c:v>
                </c:pt>
                <c:pt idx="18123">
                  <c:v>22.653749999999999</c:v>
                </c:pt>
                <c:pt idx="18124">
                  <c:v>22.655000000000001</c:v>
                </c:pt>
                <c:pt idx="18125">
                  <c:v>22.65625</c:v>
                </c:pt>
                <c:pt idx="18126">
                  <c:v>22.657499999999999</c:v>
                </c:pt>
                <c:pt idx="18127">
                  <c:v>22.658750000000001</c:v>
                </c:pt>
                <c:pt idx="18128">
                  <c:v>22.66</c:v>
                </c:pt>
                <c:pt idx="18129">
                  <c:v>22.661249999999999</c:v>
                </c:pt>
                <c:pt idx="18130">
                  <c:v>22.662500000000001</c:v>
                </c:pt>
                <c:pt idx="18131">
                  <c:v>22.66375</c:v>
                </c:pt>
                <c:pt idx="18132">
                  <c:v>22.664999999999999</c:v>
                </c:pt>
                <c:pt idx="18133">
                  <c:v>22.666250000000002</c:v>
                </c:pt>
                <c:pt idx="18134">
                  <c:v>22.6675</c:v>
                </c:pt>
                <c:pt idx="18135">
                  <c:v>22.668749999999999</c:v>
                </c:pt>
                <c:pt idx="18136">
                  <c:v>22.67</c:v>
                </c:pt>
                <c:pt idx="18137">
                  <c:v>22.671250000000001</c:v>
                </c:pt>
                <c:pt idx="18138">
                  <c:v>22.672499999999999</c:v>
                </c:pt>
                <c:pt idx="18139">
                  <c:v>22.673749999999998</c:v>
                </c:pt>
                <c:pt idx="18140">
                  <c:v>22.675000000000001</c:v>
                </c:pt>
                <c:pt idx="18141">
                  <c:v>22.67625</c:v>
                </c:pt>
                <c:pt idx="18142">
                  <c:v>22.677499999999998</c:v>
                </c:pt>
                <c:pt idx="18143">
                  <c:v>22.678750000000001</c:v>
                </c:pt>
                <c:pt idx="18144">
                  <c:v>22.68</c:v>
                </c:pt>
                <c:pt idx="18145">
                  <c:v>22.681249999999999</c:v>
                </c:pt>
                <c:pt idx="18146">
                  <c:v>22.682500000000001</c:v>
                </c:pt>
                <c:pt idx="18147">
                  <c:v>22.68375</c:v>
                </c:pt>
                <c:pt idx="18148">
                  <c:v>22.684999999999999</c:v>
                </c:pt>
                <c:pt idx="18149">
                  <c:v>22.686250000000001</c:v>
                </c:pt>
                <c:pt idx="18150">
                  <c:v>22.6875</c:v>
                </c:pt>
                <c:pt idx="18151">
                  <c:v>22.688749999999999</c:v>
                </c:pt>
                <c:pt idx="18152">
                  <c:v>22.69</c:v>
                </c:pt>
                <c:pt idx="18153">
                  <c:v>22.69125</c:v>
                </c:pt>
                <c:pt idx="18154">
                  <c:v>22.692499999999999</c:v>
                </c:pt>
                <c:pt idx="18155">
                  <c:v>22.693750000000001</c:v>
                </c:pt>
                <c:pt idx="18156">
                  <c:v>22.695</c:v>
                </c:pt>
                <c:pt idx="18157">
                  <c:v>22.696249999999999</c:v>
                </c:pt>
                <c:pt idx="18158">
                  <c:v>22.697500000000002</c:v>
                </c:pt>
                <c:pt idx="18159">
                  <c:v>22.69875</c:v>
                </c:pt>
                <c:pt idx="18160">
                  <c:v>22.7</c:v>
                </c:pt>
                <c:pt idx="18161">
                  <c:v>22.701250000000002</c:v>
                </c:pt>
                <c:pt idx="18162">
                  <c:v>22.702500000000001</c:v>
                </c:pt>
                <c:pt idx="18163">
                  <c:v>22.703749999999999</c:v>
                </c:pt>
                <c:pt idx="18164">
                  <c:v>22.704999999999998</c:v>
                </c:pt>
                <c:pt idx="18165">
                  <c:v>22.706250000000001</c:v>
                </c:pt>
                <c:pt idx="18166">
                  <c:v>22.7075</c:v>
                </c:pt>
                <c:pt idx="18167">
                  <c:v>22.708749999999998</c:v>
                </c:pt>
                <c:pt idx="18168">
                  <c:v>22.71</c:v>
                </c:pt>
                <c:pt idx="18169">
                  <c:v>22.71125</c:v>
                </c:pt>
                <c:pt idx="18170">
                  <c:v>22.712499999999999</c:v>
                </c:pt>
                <c:pt idx="18171">
                  <c:v>22.713750000000001</c:v>
                </c:pt>
                <c:pt idx="18172">
                  <c:v>22.715</c:v>
                </c:pt>
                <c:pt idx="18173">
                  <c:v>22.716249999999999</c:v>
                </c:pt>
                <c:pt idx="18174">
                  <c:v>22.717500000000001</c:v>
                </c:pt>
                <c:pt idx="18175">
                  <c:v>22.71875</c:v>
                </c:pt>
                <c:pt idx="18176">
                  <c:v>22.72</c:v>
                </c:pt>
                <c:pt idx="18177">
                  <c:v>22.721250000000001</c:v>
                </c:pt>
                <c:pt idx="18178">
                  <c:v>22.7225</c:v>
                </c:pt>
                <c:pt idx="18179">
                  <c:v>22.723749999999999</c:v>
                </c:pt>
                <c:pt idx="18180">
                  <c:v>22.725000000000001</c:v>
                </c:pt>
                <c:pt idx="18181">
                  <c:v>22.72625</c:v>
                </c:pt>
                <c:pt idx="18182">
                  <c:v>22.727499999999999</c:v>
                </c:pt>
                <c:pt idx="18183">
                  <c:v>22.728750000000002</c:v>
                </c:pt>
                <c:pt idx="18184">
                  <c:v>22.73</c:v>
                </c:pt>
                <c:pt idx="18185">
                  <c:v>22.731249999999999</c:v>
                </c:pt>
                <c:pt idx="18186">
                  <c:v>22.732500000000002</c:v>
                </c:pt>
                <c:pt idx="18187">
                  <c:v>22.733750000000001</c:v>
                </c:pt>
                <c:pt idx="18188">
                  <c:v>22.734999999999999</c:v>
                </c:pt>
                <c:pt idx="18189">
                  <c:v>22.736249999999998</c:v>
                </c:pt>
                <c:pt idx="18190">
                  <c:v>22.737500000000001</c:v>
                </c:pt>
                <c:pt idx="18191">
                  <c:v>22.73875</c:v>
                </c:pt>
                <c:pt idx="18192">
                  <c:v>22.74</c:v>
                </c:pt>
                <c:pt idx="18193">
                  <c:v>22.741250000000001</c:v>
                </c:pt>
                <c:pt idx="18194">
                  <c:v>22.7425</c:v>
                </c:pt>
                <c:pt idx="18195">
                  <c:v>22.743749999999999</c:v>
                </c:pt>
                <c:pt idx="18196">
                  <c:v>22.745000000000001</c:v>
                </c:pt>
                <c:pt idx="18197">
                  <c:v>22.74625</c:v>
                </c:pt>
                <c:pt idx="18198">
                  <c:v>22.747499999999999</c:v>
                </c:pt>
                <c:pt idx="18199">
                  <c:v>22.748750000000001</c:v>
                </c:pt>
                <c:pt idx="18200">
                  <c:v>22.75</c:v>
                </c:pt>
                <c:pt idx="18201">
                  <c:v>22.751249999999999</c:v>
                </c:pt>
                <c:pt idx="18202">
                  <c:v>22.752500000000001</c:v>
                </c:pt>
                <c:pt idx="18203">
                  <c:v>22.75375</c:v>
                </c:pt>
                <c:pt idx="18204">
                  <c:v>22.754999999999999</c:v>
                </c:pt>
                <c:pt idx="18205">
                  <c:v>22.756250000000001</c:v>
                </c:pt>
                <c:pt idx="18206">
                  <c:v>22.7575</c:v>
                </c:pt>
                <c:pt idx="18207">
                  <c:v>22.758749999999999</c:v>
                </c:pt>
                <c:pt idx="18208">
                  <c:v>22.76</c:v>
                </c:pt>
                <c:pt idx="18209">
                  <c:v>22.76125</c:v>
                </c:pt>
                <c:pt idx="18210">
                  <c:v>22.762499999999999</c:v>
                </c:pt>
                <c:pt idx="18211">
                  <c:v>22.763750000000002</c:v>
                </c:pt>
                <c:pt idx="18212">
                  <c:v>22.765000000000001</c:v>
                </c:pt>
                <c:pt idx="18213">
                  <c:v>22.766249999999999</c:v>
                </c:pt>
                <c:pt idx="18214">
                  <c:v>22.767499999999998</c:v>
                </c:pt>
                <c:pt idx="18215">
                  <c:v>22.768750000000001</c:v>
                </c:pt>
                <c:pt idx="18216">
                  <c:v>22.77</c:v>
                </c:pt>
                <c:pt idx="18217">
                  <c:v>22.771249999999998</c:v>
                </c:pt>
                <c:pt idx="18218">
                  <c:v>22.772500000000001</c:v>
                </c:pt>
                <c:pt idx="18219">
                  <c:v>22.77375</c:v>
                </c:pt>
                <c:pt idx="18220">
                  <c:v>22.774999999999999</c:v>
                </c:pt>
                <c:pt idx="18221">
                  <c:v>22.776250000000001</c:v>
                </c:pt>
                <c:pt idx="18222">
                  <c:v>22.7775</c:v>
                </c:pt>
                <c:pt idx="18223">
                  <c:v>22.778749999999999</c:v>
                </c:pt>
                <c:pt idx="18224">
                  <c:v>22.78</c:v>
                </c:pt>
                <c:pt idx="18225">
                  <c:v>22.78125</c:v>
                </c:pt>
                <c:pt idx="18226">
                  <c:v>22.782499999999999</c:v>
                </c:pt>
                <c:pt idx="18227">
                  <c:v>22.783750000000001</c:v>
                </c:pt>
                <c:pt idx="18228">
                  <c:v>22.785</c:v>
                </c:pt>
                <c:pt idx="18229">
                  <c:v>22.786249999999999</c:v>
                </c:pt>
                <c:pt idx="18230">
                  <c:v>22.787500000000001</c:v>
                </c:pt>
                <c:pt idx="18231">
                  <c:v>22.78875</c:v>
                </c:pt>
                <c:pt idx="18232">
                  <c:v>22.79</c:v>
                </c:pt>
                <c:pt idx="18233">
                  <c:v>22.791250000000002</c:v>
                </c:pt>
                <c:pt idx="18234">
                  <c:v>22.7925</c:v>
                </c:pt>
                <c:pt idx="18235">
                  <c:v>22.793749999999999</c:v>
                </c:pt>
                <c:pt idx="18236">
                  <c:v>22.795000000000002</c:v>
                </c:pt>
                <c:pt idx="18237">
                  <c:v>22.796250000000001</c:v>
                </c:pt>
                <c:pt idx="18238">
                  <c:v>22.797499999999999</c:v>
                </c:pt>
                <c:pt idx="18239">
                  <c:v>22.798749999999998</c:v>
                </c:pt>
                <c:pt idx="18240">
                  <c:v>22.8</c:v>
                </c:pt>
                <c:pt idx="18241">
                  <c:v>22.80125</c:v>
                </c:pt>
                <c:pt idx="18242">
                  <c:v>22.802499999999998</c:v>
                </c:pt>
                <c:pt idx="18243">
                  <c:v>22.803750000000001</c:v>
                </c:pt>
                <c:pt idx="18244">
                  <c:v>22.805</c:v>
                </c:pt>
                <c:pt idx="18245">
                  <c:v>22.806249999999999</c:v>
                </c:pt>
                <c:pt idx="18246">
                  <c:v>22.807500000000001</c:v>
                </c:pt>
                <c:pt idx="18247">
                  <c:v>22.80875</c:v>
                </c:pt>
                <c:pt idx="18248">
                  <c:v>22.81</c:v>
                </c:pt>
                <c:pt idx="18249">
                  <c:v>22.811250000000001</c:v>
                </c:pt>
                <c:pt idx="18250">
                  <c:v>22.8125</c:v>
                </c:pt>
                <c:pt idx="18251">
                  <c:v>22.813749999999999</c:v>
                </c:pt>
                <c:pt idx="18252">
                  <c:v>22.815000000000001</c:v>
                </c:pt>
                <c:pt idx="18253">
                  <c:v>22.81625</c:v>
                </c:pt>
                <c:pt idx="18254">
                  <c:v>22.817499999999999</c:v>
                </c:pt>
                <c:pt idx="18255">
                  <c:v>22.818750000000001</c:v>
                </c:pt>
                <c:pt idx="18256">
                  <c:v>22.82</c:v>
                </c:pt>
                <c:pt idx="18257">
                  <c:v>22.821249999999999</c:v>
                </c:pt>
                <c:pt idx="18258">
                  <c:v>22.822500000000002</c:v>
                </c:pt>
                <c:pt idx="18259">
                  <c:v>22.82375</c:v>
                </c:pt>
                <c:pt idx="18260">
                  <c:v>22.824999999999999</c:v>
                </c:pt>
                <c:pt idx="18261">
                  <c:v>22.826250000000002</c:v>
                </c:pt>
                <c:pt idx="18262">
                  <c:v>22.827500000000001</c:v>
                </c:pt>
                <c:pt idx="18263">
                  <c:v>22.828749999999999</c:v>
                </c:pt>
                <c:pt idx="18264">
                  <c:v>22.83</c:v>
                </c:pt>
                <c:pt idx="18265">
                  <c:v>22.831250000000001</c:v>
                </c:pt>
                <c:pt idx="18266">
                  <c:v>22.8325</c:v>
                </c:pt>
                <c:pt idx="18267">
                  <c:v>22.833749999999998</c:v>
                </c:pt>
                <c:pt idx="18268">
                  <c:v>22.835000000000001</c:v>
                </c:pt>
                <c:pt idx="18269">
                  <c:v>22.83625</c:v>
                </c:pt>
                <c:pt idx="18270">
                  <c:v>22.837499999999999</c:v>
                </c:pt>
                <c:pt idx="18271">
                  <c:v>22.838750000000001</c:v>
                </c:pt>
                <c:pt idx="18272">
                  <c:v>22.84</c:v>
                </c:pt>
                <c:pt idx="18273">
                  <c:v>22.841249999999999</c:v>
                </c:pt>
                <c:pt idx="18274">
                  <c:v>22.842500000000001</c:v>
                </c:pt>
                <c:pt idx="18275">
                  <c:v>22.84375</c:v>
                </c:pt>
                <c:pt idx="18276">
                  <c:v>22.844999999999999</c:v>
                </c:pt>
                <c:pt idx="18277">
                  <c:v>22.846250000000001</c:v>
                </c:pt>
                <c:pt idx="18278">
                  <c:v>22.8475</c:v>
                </c:pt>
                <c:pt idx="18279">
                  <c:v>22.848749999999999</c:v>
                </c:pt>
                <c:pt idx="18280">
                  <c:v>22.85</c:v>
                </c:pt>
                <c:pt idx="18281">
                  <c:v>22.85125</c:v>
                </c:pt>
                <c:pt idx="18282">
                  <c:v>22.852499999999999</c:v>
                </c:pt>
                <c:pt idx="18283">
                  <c:v>22.853750000000002</c:v>
                </c:pt>
                <c:pt idx="18284">
                  <c:v>22.855</c:v>
                </c:pt>
                <c:pt idx="18285">
                  <c:v>22.856249999999999</c:v>
                </c:pt>
                <c:pt idx="18286">
                  <c:v>22.857500000000002</c:v>
                </c:pt>
                <c:pt idx="18287">
                  <c:v>22.858750000000001</c:v>
                </c:pt>
                <c:pt idx="18288">
                  <c:v>22.86</c:v>
                </c:pt>
                <c:pt idx="18289">
                  <c:v>22.861249999999998</c:v>
                </c:pt>
                <c:pt idx="18290">
                  <c:v>22.862500000000001</c:v>
                </c:pt>
                <c:pt idx="18291">
                  <c:v>22.86375</c:v>
                </c:pt>
                <c:pt idx="18292">
                  <c:v>22.864999999999998</c:v>
                </c:pt>
                <c:pt idx="18293">
                  <c:v>22.866250000000001</c:v>
                </c:pt>
                <c:pt idx="18294">
                  <c:v>22.8675</c:v>
                </c:pt>
                <c:pt idx="18295">
                  <c:v>22.868749999999999</c:v>
                </c:pt>
                <c:pt idx="18296">
                  <c:v>22.87</c:v>
                </c:pt>
                <c:pt idx="18297">
                  <c:v>22.87125</c:v>
                </c:pt>
                <c:pt idx="18298">
                  <c:v>22.872499999999999</c:v>
                </c:pt>
                <c:pt idx="18299">
                  <c:v>22.873750000000001</c:v>
                </c:pt>
                <c:pt idx="18300">
                  <c:v>22.875</c:v>
                </c:pt>
                <c:pt idx="18301">
                  <c:v>22.876249999999999</c:v>
                </c:pt>
                <c:pt idx="18302">
                  <c:v>22.877500000000001</c:v>
                </c:pt>
                <c:pt idx="18303">
                  <c:v>22.87875</c:v>
                </c:pt>
                <c:pt idx="18304">
                  <c:v>22.88</c:v>
                </c:pt>
                <c:pt idx="18305">
                  <c:v>22.881250000000001</c:v>
                </c:pt>
                <c:pt idx="18306">
                  <c:v>22.8825</c:v>
                </c:pt>
                <c:pt idx="18307">
                  <c:v>22.883749999999999</c:v>
                </c:pt>
                <c:pt idx="18308">
                  <c:v>22.885000000000002</c:v>
                </c:pt>
                <c:pt idx="18309">
                  <c:v>22.88625</c:v>
                </c:pt>
                <c:pt idx="18310">
                  <c:v>22.887499999999999</c:v>
                </c:pt>
                <c:pt idx="18311">
                  <c:v>22.888750000000002</c:v>
                </c:pt>
                <c:pt idx="18312">
                  <c:v>22.89</c:v>
                </c:pt>
                <c:pt idx="18313">
                  <c:v>22.891249999999999</c:v>
                </c:pt>
                <c:pt idx="18314">
                  <c:v>22.892499999999998</c:v>
                </c:pt>
                <c:pt idx="18315">
                  <c:v>22.893750000000001</c:v>
                </c:pt>
                <c:pt idx="18316">
                  <c:v>22.895</c:v>
                </c:pt>
                <c:pt idx="18317">
                  <c:v>22.896249999999998</c:v>
                </c:pt>
                <c:pt idx="18318">
                  <c:v>22.897500000000001</c:v>
                </c:pt>
                <c:pt idx="18319">
                  <c:v>22.89875</c:v>
                </c:pt>
                <c:pt idx="18320">
                  <c:v>22.9</c:v>
                </c:pt>
                <c:pt idx="18321">
                  <c:v>22.901250000000001</c:v>
                </c:pt>
                <c:pt idx="18322">
                  <c:v>22.9025</c:v>
                </c:pt>
                <c:pt idx="18323">
                  <c:v>22.903749999999999</c:v>
                </c:pt>
                <c:pt idx="18324">
                  <c:v>22.905000000000001</c:v>
                </c:pt>
                <c:pt idx="18325">
                  <c:v>22.90625</c:v>
                </c:pt>
                <c:pt idx="18326">
                  <c:v>22.907499999999999</c:v>
                </c:pt>
                <c:pt idx="18327">
                  <c:v>22.908750000000001</c:v>
                </c:pt>
                <c:pt idx="18328">
                  <c:v>22.91</c:v>
                </c:pt>
                <c:pt idx="18329">
                  <c:v>22.911249999999999</c:v>
                </c:pt>
                <c:pt idx="18330">
                  <c:v>22.912500000000001</c:v>
                </c:pt>
                <c:pt idx="18331">
                  <c:v>22.91375</c:v>
                </c:pt>
                <c:pt idx="18332">
                  <c:v>22.914999999999999</c:v>
                </c:pt>
                <c:pt idx="18333">
                  <c:v>22.916250000000002</c:v>
                </c:pt>
                <c:pt idx="18334">
                  <c:v>22.9175</c:v>
                </c:pt>
                <c:pt idx="18335">
                  <c:v>22.918749999999999</c:v>
                </c:pt>
                <c:pt idx="18336">
                  <c:v>22.92</c:v>
                </c:pt>
                <c:pt idx="18337">
                  <c:v>22.921250000000001</c:v>
                </c:pt>
                <c:pt idx="18338">
                  <c:v>22.922499999999999</c:v>
                </c:pt>
                <c:pt idx="18339">
                  <c:v>22.923749999999998</c:v>
                </c:pt>
                <c:pt idx="18340">
                  <c:v>22.925000000000001</c:v>
                </c:pt>
                <c:pt idx="18341">
                  <c:v>22.92625</c:v>
                </c:pt>
                <c:pt idx="18342">
                  <c:v>22.927499999999998</c:v>
                </c:pt>
                <c:pt idx="18343">
                  <c:v>22.928750000000001</c:v>
                </c:pt>
                <c:pt idx="18344">
                  <c:v>22.93</c:v>
                </c:pt>
                <c:pt idx="18345">
                  <c:v>22.931249999999999</c:v>
                </c:pt>
                <c:pt idx="18346">
                  <c:v>22.932500000000001</c:v>
                </c:pt>
                <c:pt idx="18347">
                  <c:v>22.93375</c:v>
                </c:pt>
                <c:pt idx="18348">
                  <c:v>22.934999999999999</c:v>
                </c:pt>
                <c:pt idx="18349">
                  <c:v>22.936250000000001</c:v>
                </c:pt>
                <c:pt idx="18350">
                  <c:v>22.9375</c:v>
                </c:pt>
                <c:pt idx="18351">
                  <c:v>22.938749999999999</c:v>
                </c:pt>
                <c:pt idx="18352">
                  <c:v>22.94</c:v>
                </c:pt>
                <c:pt idx="18353">
                  <c:v>22.94125</c:v>
                </c:pt>
                <c:pt idx="18354">
                  <c:v>22.942499999999999</c:v>
                </c:pt>
                <c:pt idx="18355">
                  <c:v>22.943750000000001</c:v>
                </c:pt>
                <c:pt idx="18356">
                  <c:v>22.945</c:v>
                </c:pt>
                <c:pt idx="18357">
                  <c:v>22.946249999999999</c:v>
                </c:pt>
                <c:pt idx="18358">
                  <c:v>22.947500000000002</c:v>
                </c:pt>
                <c:pt idx="18359">
                  <c:v>22.94875</c:v>
                </c:pt>
                <c:pt idx="18360">
                  <c:v>22.95</c:v>
                </c:pt>
                <c:pt idx="18361">
                  <c:v>22.951250000000002</c:v>
                </c:pt>
                <c:pt idx="18362">
                  <c:v>22.952500000000001</c:v>
                </c:pt>
                <c:pt idx="18363">
                  <c:v>22.953749999999999</c:v>
                </c:pt>
                <c:pt idx="18364">
                  <c:v>22.954999999999998</c:v>
                </c:pt>
                <c:pt idx="18365">
                  <c:v>22.956250000000001</c:v>
                </c:pt>
                <c:pt idx="18366">
                  <c:v>22.9575</c:v>
                </c:pt>
                <c:pt idx="18367">
                  <c:v>22.958749999999998</c:v>
                </c:pt>
                <c:pt idx="18368">
                  <c:v>22.96</c:v>
                </c:pt>
                <c:pt idx="18369">
                  <c:v>22.96125</c:v>
                </c:pt>
                <c:pt idx="18370">
                  <c:v>22.962499999999999</c:v>
                </c:pt>
                <c:pt idx="18371">
                  <c:v>22.963750000000001</c:v>
                </c:pt>
                <c:pt idx="18372">
                  <c:v>22.965</c:v>
                </c:pt>
                <c:pt idx="18373">
                  <c:v>22.966249999999999</c:v>
                </c:pt>
                <c:pt idx="18374">
                  <c:v>22.967500000000001</c:v>
                </c:pt>
                <c:pt idx="18375">
                  <c:v>22.96875</c:v>
                </c:pt>
                <c:pt idx="18376">
                  <c:v>22.97</c:v>
                </c:pt>
                <c:pt idx="18377">
                  <c:v>22.971250000000001</c:v>
                </c:pt>
                <c:pt idx="18378">
                  <c:v>22.9725</c:v>
                </c:pt>
                <c:pt idx="18379">
                  <c:v>22.973749999999999</c:v>
                </c:pt>
                <c:pt idx="18380">
                  <c:v>22.975000000000001</c:v>
                </c:pt>
                <c:pt idx="18381">
                  <c:v>22.97625</c:v>
                </c:pt>
                <c:pt idx="18382">
                  <c:v>22.977499999999999</c:v>
                </c:pt>
                <c:pt idx="18383">
                  <c:v>22.978750000000002</c:v>
                </c:pt>
                <c:pt idx="18384">
                  <c:v>22.98</c:v>
                </c:pt>
                <c:pt idx="18385">
                  <c:v>22.981249999999999</c:v>
                </c:pt>
                <c:pt idx="18386">
                  <c:v>22.982500000000002</c:v>
                </c:pt>
                <c:pt idx="18387">
                  <c:v>22.983750000000001</c:v>
                </c:pt>
                <c:pt idx="18388">
                  <c:v>22.984999999999999</c:v>
                </c:pt>
                <c:pt idx="18389">
                  <c:v>22.986249999999998</c:v>
                </c:pt>
                <c:pt idx="18390">
                  <c:v>22.987500000000001</c:v>
                </c:pt>
                <c:pt idx="18391">
                  <c:v>22.98875</c:v>
                </c:pt>
                <c:pt idx="18392">
                  <c:v>22.99</c:v>
                </c:pt>
                <c:pt idx="18393">
                  <c:v>22.991250000000001</c:v>
                </c:pt>
                <c:pt idx="18394">
                  <c:v>22.9925</c:v>
                </c:pt>
                <c:pt idx="18395">
                  <c:v>22.993749999999999</c:v>
                </c:pt>
                <c:pt idx="18396">
                  <c:v>22.995000000000001</c:v>
                </c:pt>
                <c:pt idx="18397">
                  <c:v>22.99625</c:v>
                </c:pt>
                <c:pt idx="18398">
                  <c:v>22.997499999999999</c:v>
                </c:pt>
                <c:pt idx="18399">
                  <c:v>22.998750000000001</c:v>
                </c:pt>
                <c:pt idx="18400">
                  <c:v>23</c:v>
                </c:pt>
                <c:pt idx="18401">
                  <c:v>23.001249999999999</c:v>
                </c:pt>
                <c:pt idx="18402">
                  <c:v>23.002500000000001</c:v>
                </c:pt>
                <c:pt idx="18403">
                  <c:v>23.00375</c:v>
                </c:pt>
                <c:pt idx="18404">
                  <c:v>23.004999999999999</c:v>
                </c:pt>
                <c:pt idx="18405">
                  <c:v>23.006250000000001</c:v>
                </c:pt>
                <c:pt idx="18406">
                  <c:v>23.0075</c:v>
                </c:pt>
                <c:pt idx="18407">
                  <c:v>23.008749999999999</c:v>
                </c:pt>
                <c:pt idx="18408">
                  <c:v>23.01</c:v>
                </c:pt>
                <c:pt idx="18409">
                  <c:v>23.01125</c:v>
                </c:pt>
                <c:pt idx="18410">
                  <c:v>23.012499999999999</c:v>
                </c:pt>
                <c:pt idx="18411">
                  <c:v>23.013750000000002</c:v>
                </c:pt>
                <c:pt idx="18412">
                  <c:v>23.015000000000001</c:v>
                </c:pt>
                <c:pt idx="18413">
                  <c:v>23.016249999999999</c:v>
                </c:pt>
                <c:pt idx="18414">
                  <c:v>23.017499999999998</c:v>
                </c:pt>
                <c:pt idx="18415">
                  <c:v>23.018750000000001</c:v>
                </c:pt>
                <c:pt idx="18416">
                  <c:v>23.02</c:v>
                </c:pt>
                <c:pt idx="18417">
                  <c:v>23.021249999999998</c:v>
                </c:pt>
                <c:pt idx="18418">
                  <c:v>23.022500000000001</c:v>
                </c:pt>
                <c:pt idx="18419">
                  <c:v>23.02375</c:v>
                </c:pt>
                <c:pt idx="18420">
                  <c:v>23.024999999999999</c:v>
                </c:pt>
                <c:pt idx="18421">
                  <c:v>23.026250000000001</c:v>
                </c:pt>
                <c:pt idx="18422">
                  <c:v>23.0275</c:v>
                </c:pt>
                <c:pt idx="18423">
                  <c:v>23.028749999999999</c:v>
                </c:pt>
                <c:pt idx="18424">
                  <c:v>23.03</c:v>
                </c:pt>
                <c:pt idx="18425">
                  <c:v>23.03125</c:v>
                </c:pt>
                <c:pt idx="18426">
                  <c:v>23.032499999999999</c:v>
                </c:pt>
                <c:pt idx="18427">
                  <c:v>23.033750000000001</c:v>
                </c:pt>
                <c:pt idx="18428">
                  <c:v>23.035</c:v>
                </c:pt>
                <c:pt idx="18429">
                  <c:v>23.036249999999999</c:v>
                </c:pt>
                <c:pt idx="18430">
                  <c:v>23.037500000000001</c:v>
                </c:pt>
                <c:pt idx="18431">
                  <c:v>23.03875</c:v>
                </c:pt>
                <c:pt idx="18432">
                  <c:v>23.04</c:v>
                </c:pt>
                <c:pt idx="18433">
                  <c:v>23.041250000000002</c:v>
                </c:pt>
                <c:pt idx="18434">
                  <c:v>23.0425</c:v>
                </c:pt>
                <c:pt idx="18435">
                  <c:v>23.043749999999999</c:v>
                </c:pt>
                <c:pt idx="18436">
                  <c:v>23.045000000000002</c:v>
                </c:pt>
                <c:pt idx="18437">
                  <c:v>23.046250000000001</c:v>
                </c:pt>
                <c:pt idx="18438">
                  <c:v>23.047499999999999</c:v>
                </c:pt>
                <c:pt idx="18439">
                  <c:v>23.048749999999998</c:v>
                </c:pt>
                <c:pt idx="18440">
                  <c:v>23.05</c:v>
                </c:pt>
                <c:pt idx="18441">
                  <c:v>23.05125</c:v>
                </c:pt>
                <c:pt idx="18442">
                  <c:v>23.052499999999998</c:v>
                </c:pt>
                <c:pt idx="18443">
                  <c:v>23.053750000000001</c:v>
                </c:pt>
                <c:pt idx="18444">
                  <c:v>23.055</c:v>
                </c:pt>
                <c:pt idx="18445">
                  <c:v>23.056249999999999</c:v>
                </c:pt>
                <c:pt idx="18446">
                  <c:v>23.057500000000001</c:v>
                </c:pt>
                <c:pt idx="18447">
                  <c:v>23.05875</c:v>
                </c:pt>
                <c:pt idx="18448">
                  <c:v>23.06</c:v>
                </c:pt>
                <c:pt idx="18449">
                  <c:v>23.061250000000001</c:v>
                </c:pt>
                <c:pt idx="18450">
                  <c:v>23.0625</c:v>
                </c:pt>
                <c:pt idx="18451">
                  <c:v>23.063749999999999</c:v>
                </c:pt>
                <c:pt idx="18452">
                  <c:v>23.065000000000001</c:v>
                </c:pt>
                <c:pt idx="18453">
                  <c:v>23.06625</c:v>
                </c:pt>
                <c:pt idx="18454">
                  <c:v>23.067499999999999</c:v>
                </c:pt>
                <c:pt idx="18455">
                  <c:v>23.068750000000001</c:v>
                </c:pt>
                <c:pt idx="18456">
                  <c:v>23.07</c:v>
                </c:pt>
                <c:pt idx="18457">
                  <c:v>23.071249999999999</c:v>
                </c:pt>
                <c:pt idx="18458">
                  <c:v>23.072500000000002</c:v>
                </c:pt>
                <c:pt idx="18459">
                  <c:v>23.07375</c:v>
                </c:pt>
                <c:pt idx="18460">
                  <c:v>23.074999999999999</c:v>
                </c:pt>
                <c:pt idx="18461">
                  <c:v>23.076250000000002</c:v>
                </c:pt>
                <c:pt idx="18462">
                  <c:v>23.077500000000001</c:v>
                </c:pt>
                <c:pt idx="18463">
                  <c:v>23.078749999999999</c:v>
                </c:pt>
                <c:pt idx="18464">
                  <c:v>23.08</c:v>
                </c:pt>
                <c:pt idx="18465">
                  <c:v>23.081250000000001</c:v>
                </c:pt>
                <c:pt idx="18466">
                  <c:v>23.0825</c:v>
                </c:pt>
                <c:pt idx="18467">
                  <c:v>23.083749999999998</c:v>
                </c:pt>
                <c:pt idx="18468">
                  <c:v>23.085000000000001</c:v>
                </c:pt>
                <c:pt idx="18469">
                  <c:v>23.08625</c:v>
                </c:pt>
                <c:pt idx="18470">
                  <c:v>23.087499999999999</c:v>
                </c:pt>
                <c:pt idx="18471">
                  <c:v>23.088750000000001</c:v>
                </c:pt>
                <c:pt idx="18472">
                  <c:v>23.09</c:v>
                </c:pt>
                <c:pt idx="18473">
                  <c:v>23.091249999999999</c:v>
                </c:pt>
                <c:pt idx="18474">
                  <c:v>23.092500000000001</c:v>
                </c:pt>
                <c:pt idx="18475">
                  <c:v>23.09375</c:v>
                </c:pt>
                <c:pt idx="18476">
                  <c:v>23.094999999999999</c:v>
                </c:pt>
                <c:pt idx="18477">
                  <c:v>23.096250000000001</c:v>
                </c:pt>
                <c:pt idx="18478">
                  <c:v>23.0975</c:v>
                </c:pt>
                <c:pt idx="18479">
                  <c:v>23.098749999999999</c:v>
                </c:pt>
                <c:pt idx="18480">
                  <c:v>23.1</c:v>
                </c:pt>
                <c:pt idx="18481">
                  <c:v>23.10125</c:v>
                </c:pt>
                <c:pt idx="18482">
                  <c:v>23.102499999999999</c:v>
                </c:pt>
                <c:pt idx="18483">
                  <c:v>23.103750000000002</c:v>
                </c:pt>
                <c:pt idx="18484">
                  <c:v>23.105</c:v>
                </c:pt>
                <c:pt idx="18485">
                  <c:v>23.106249999999999</c:v>
                </c:pt>
                <c:pt idx="18486">
                  <c:v>23.107500000000002</c:v>
                </c:pt>
                <c:pt idx="18487">
                  <c:v>23.108750000000001</c:v>
                </c:pt>
                <c:pt idx="18488">
                  <c:v>23.11</c:v>
                </c:pt>
                <c:pt idx="18489">
                  <c:v>23.111249999999998</c:v>
                </c:pt>
                <c:pt idx="18490">
                  <c:v>23.112500000000001</c:v>
                </c:pt>
                <c:pt idx="18491">
                  <c:v>23.11375</c:v>
                </c:pt>
                <c:pt idx="18492">
                  <c:v>23.114999999999998</c:v>
                </c:pt>
                <c:pt idx="18493">
                  <c:v>23.116250000000001</c:v>
                </c:pt>
                <c:pt idx="18494">
                  <c:v>23.1175</c:v>
                </c:pt>
                <c:pt idx="18495">
                  <c:v>23.118749999999999</c:v>
                </c:pt>
                <c:pt idx="18496">
                  <c:v>23.12</c:v>
                </c:pt>
                <c:pt idx="18497">
                  <c:v>23.12125</c:v>
                </c:pt>
                <c:pt idx="18498">
                  <c:v>23.122499999999999</c:v>
                </c:pt>
                <c:pt idx="18499">
                  <c:v>23.123750000000001</c:v>
                </c:pt>
                <c:pt idx="18500">
                  <c:v>23.125</c:v>
                </c:pt>
                <c:pt idx="18501">
                  <c:v>23.126249999999999</c:v>
                </c:pt>
                <c:pt idx="18502">
                  <c:v>23.127500000000001</c:v>
                </c:pt>
                <c:pt idx="18503">
                  <c:v>23.12875</c:v>
                </c:pt>
                <c:pt idx="18504">
                  <c:v>23.13</c:v>
                </c:pt>
                <c:pt idx="18505">
                  <c:v>23.131250000000001</c:v>
                </c:pt>
                <c:pt idx="18506">
                  <c:v>23.1325</c:v>
                </c:pt>
                <c:pt idx="18507">
                  <c:v>23.133749999999999</c:v>
                </c:pt>
                <c:pt idx="18508">
                  <c:v>23.135000000000002</c:v>
                </c:pt>
                <c:pt idx="18509">
                  <c:v>23.13625</c:v>
                </c:pt>
                <c:pt idx="18510">
                  <c:v>23.137499999999999</c:v>
                </c:pt>
                <c:pt idx="18511">
                  <c:v>23.138750000000002</c:v>
                </c:pt>
                <c:pt idx="18512">
                  <c:v>23.14</c:v>
                </c:pt>
                <c:pt idx="18513">
                  <c:v>23.141249999999999</c:v>
                </c:pt>
                <c:pt idx="18514">
                  <c:v>23.142499999999998</c:v>
                </c:pt>
                <c:pt idx="18515">
                  <c:v>23.143750000000001</c:v>
                </c:pt>
                <c:pt idx="18516">
                  <c:v>23.145</c:v>
                </c:pt>
                <c:pt idx="18517">
                  <c:v>23.146249999999998</c:v>
                </c:pt>
                <c:pt idx="18518">
                  <c:v>23.147500000000001</c:v>
                </c:pt>
                <c:pt idx="18519">
                  <c:v>23.14875</c:v>
                </c:pt>
                <c:pt idx="18520">
                  <c:v>23.15</c:v>
                </c:pt>
                <c:pt idx="18521">
                  <c:v>23.151250000000001</c:v>
                </c:pt>
                <c:pt idx="18522">
                  <c:v>23.1525</c:v>
                </c:pt>
                <c:pt idx="18523">
                  <c:v>23.153749999999999</c:v>
                </c:pt>
                <c:pt idx="18524">
                  <c:v>23.155000000000001</c:v>
                </c:pt>
                <c:pt idx="18525">
                  <c:v>23.15625</c:v>
                </c:pt>
                <c:pt idx="18526">
                  <c:v>23.157499999999999</c:v>
                </c:pt>
                <c:pt idx="18527">
                  <c:v>23.158750000000001</c:v>
                </c:pt>
                <c:pt idx="18528">
                  <c:v>23.16</c:v>
                </c:pt>
                <c:pt idx="18529">
                  <c:v>23.161249999999999</c:v>
                </c:pt>
                <c:pt idx="18530">
                  <c:v>23.162500000000001</c:v>
                </c:pt>
                <c:pt idx="18531">
                  <c:v>23.16375</c:v>
                </c:pt>
                <c:pt idx="18532">
                  <c:v>23.164999999999999</c:v>
                </c:pt>
                <c:pt idx="18533">
                  <c:v>23.166250000000002</c:v>
                </c:pt>
                <c:pt idx="18534">
                  <c:v>23.1675</c:v>
                </c:pt>
                <c:pt idx="18535">
                  <c:v>23.168749999999999</c:v>
                </c:pt>
                <c:pt idx="18536">
                  <c:v>23.17</c:v>
                </c:pt>
                <c:pt idx="18537">
                  <c:v>23.171250000000001</c:v>
                </c:pt>
                <c:pt idx="18538">
                  <c:v>23.172499999999999</c:v>
                </c:pt>
                <c:pt idx="18539">
                  <c:v>23.173749999999998</c:v>
                </c:pt>
                <c:pt idx="18540">
                  <c:v>23.175000000000001</c:v>
                </c:pt>
                <c:pt idx="18541">
                  <c:v>23.17625</c:v>
                </c:pt>
                <c:pt idx="18542">
                  <c:v>23.177499999999998</c:v>
                </c:pt>
                <c:pt idx="18543">
                  <c:v>23.178750000000001</c:v>
                </c:pt>
                <c:pt idx="18544">
                  <c:v>23.18</c:v>
                </c:pt>
                <c:pt idx="18545">
                  <c:v>23.181249999999999</c:v>
                </c:pt>
                <c:pt idx="18546">
                  <c:v>23.182500000000001</c:v>
                </c:pt>
                <c:pt idx="18547">
                  <c:v>23.18375</c:v>
                </c:pt>
                <c:pt idx="18548">
                  <c:v>23.184999999999999</c:v>
                </c:pt>
                <c:pt idx="18549">
                  <c:v>23.186250000000001</c:v>
                </c:pt>
                <c:pt idx="18550">
                  <c:v>23.1875</c:v>
                </c:pt>
                <c:pt idx="18551">
                  <c:v>23.188749999999999</c:v>
                </c:pt>
                <c:pt idx="18552">
                  <c:v>23.19</c:v>
                </c:pt>
                <c:pt idx="18553">
                  <c:v>23.19125</c:v>
                </c:pt>
                <c:pt idx="18554">
                  <c:v>23.192499999999999</c:v>
                </c:pt>
                <c:pt idx="18555">
                  <c:v>23.193750000000001</c:v>
                </c:pt>
                <c:pt idx="18556">
                  <c:v>23.195</c:v>
                </c:pt>
                <c:pt idx="18557">
                  <c:v>23.196249999999999</c:v>
                </c:pt>
                <c:pt idx="18558">
                  <c:v>23.197500000000002</c:v>
                </c:pt>
                <c:pt idx="18559">
                  <c:v>23.19875</c:v>
                </c:pt>
                <c:pt idx="18560">
                  <c:v>23.2</c:v>
                </c:pt>
                <c:pt idx="18561">
                  <c:v>23.201250000000002</c:v>
                </c:pt>
                <c:pt idx="18562">
                  <c:v>23.202500000000001</c:v>
                </c:pt>
                <c:pt idx="18563">
                  <c:v>23.203749999999999</c:v>
                </c:pt>
                <c:pt idx="18564">
                  <c:v>23.204999999999998</c:v>
                </c:pt>
                <c:pt idx="18565">
                  <c:v>23.206250000000001</c:v>
                </c:pt>
                <c:pt idx="18566">
                  <c:v>23.2075</c:v>
                </c:pt>
                <c:pt idx="18567">
                  <c:v>23.208749999999998</c:v>
                </c:pt>
                <c:pt idx="18568">
                  <c:v>23.21</c:v>
                </c:pt>
                <c:pt idx="18569">
                  <c:v>23.21125</c:v>
                </c:pt>
                <c:pt idx="18570">
                  <c:v>23.212499999999999</c:v>
                </c:pt>
                <c:pt idx="18571">
                  <c:v>23.213750000000001</c:v>
                </c:pt>
                <c:pt idx="18572">
                  <c:v>23.215</c:v>
                </c:pt>
                <c:pt idx="18573">
                  <c:v>23.216249999999999</c:v>
                </c:pt>
                <c:pt idx="18574">
                  <c:v>23.217500000000001</c:v>
                </c:pt>
                <c:pt idx="18575">
                  <c:v>23.21875</c:v>
                </c:pt>
                <c:pt idx="18576">
                  <c:v>23.22</c:v>
                </c:pt>
                <c:pt idx="18577">
                  <c:v>23.221250000000001</c:v>
                </c:pt>
                <c:pt idx="18578">
                  <c:v>23.2225</c:v>
                </c:pt>
                <c:pt idx="18579">
                  <c:v>23.223749999999999</c:v>
                </c:pt>
                <c:pt idx="18580">
                  <c:v>23.225000000000001</c:v>
                </c:pt>
                <c:pt idx="18581">
                  <c:v>23.22625</c:v>
                </c:pt>
                <c:pt idx="18582">
                  <c:v>23.227499999999999</c:v>
                </c:pt>
                <c:pt idx="18583">
                  <c:v>23.228750000000002</c:v>
                </c:pt>
                <c:pt idx="18584">
                  <c:v>23.23</c:v>
                </c:pt>
                <c:pt idx="18585">
                  <c:v>23.231249999999999</c:v>
                </c:pt>
                <c:pt idx="18586">
                  <c:v>23.232500000000002</c:v>
                </c:pt>
                <c:pt idx="18587">
                  <c:v>23.233750000000001</c:v>
                </c:pt>
                <c:pt idx="18588">
                  <c:v>23.234999999999999</c:v>
                </c:pt>
                <c:pt idx="18589">
                  <c:v>23.236249999999998</c:v>
                </c:pt>
                <c:pt idx="18590">
                  <c:v>23.237500000000001</c:v>
                </c:pt>
                <c:pt idx="18591">
                  <c:v>23.23875</c:v>
                </c:pt>
                <c:pt idx="18592">
                  <c:v>23.24</c:v>
                </c:pt>
                <c:pt idx="18593">
                  <c:v>23.241250000000001</c:v>
                </c:pt>
                <c:pt idx="18594">
                  <c:v>23.2425</c:v>
                </c:pt>
                <c:pt idx="18595">
                  <c:v>23.243749999999999</c:v>
                </c:pt>
                <c:pt idx="18596">
                  <c:v>23.245000000000001</c:v>
                </c:pt>
                <c:pt idx="18597">
                  <c:v>23.24625</c:v>
                </c:pt>
                <c:pt idx="18598">
                  <c:v>23.247499999999999</c:v>
                </c:pt>
                <c:pt idx="18599">
                  <c:v>23.248750000000001</c:v>
                </c:pt>
                <c:pt idx="18600">
                  <c:v>23.25</c:v>
                </c:pt>
                <c:pt idx="18601">
                  <c:v>23.251249999999999</c:v>
                </c:pt>
                <c:pt idx="18602">
                  <c:v>23.252500000000001</c:v>
                </c:pt>
                <c:pt idx="18603">
                  <c:v>23.25375</c:v>
                </c:pt>
                <c:pt idx="18604">
                  <c:v>23.254999999999999</c:v>
                </c:pt>
                <c:pt idx="18605">
                  <c:v>23.256250000000001</c:v>
                </c:pt>
                <c:pt idx="18606">
                  <c:v>23.2575</c:v>
                </c:pt>
                <c:pt idx="18607">
                  <c:v>23.258749999999999</c:v>
                </c:pt>
                <c:pt idx="18608">
                  <c:v>23.26</c:v>
                </c:pt>
                <c:pt idx="18609">
                  <c:v>23.26125</c:v>
                </c:pt>
                <c:pt idx="18610">
                  <c:v>23.262499999999999</c:v>
                </c:pt>
                <c:pt idx="18611">
                  <c:v>23.263750000000002</c:v>
                </c:pt>
                <c:pt idx="18612">
                  <c:v>23.265000000000001</c:v>
                </c:pt>
                <c:pt idx="18613">
                  <c:v>23.266249999999999</c:v>
                </c:pt>
                <c:pt idx="18614">
                  <c:v>23.267499999999998</c:v>
                </c:pt>
                <c:pt idx="18615">
                  <c:v>23.268750000000001</c:v>
                </c:pt>
                <c:pt idx="18616">
                  <c:v>23.27</c:v>
                </c:pt>
                <c:pt idx="18617">
                  <c:v>23.271249999999998</c:v>
                </c:pt>
                <c:pt idx="18618">
                  <c:v>23.272500000000001</c:v>
                </c:pt>
                <c:pt idx="18619">
                  <c:v>23.27375</c:v>
                </c:pt>
                <c:pt idx="18620">
                  <c:v>23.274999999999999</c:v>
                </c:pt>
                <c:pt idx="18621">
                  <c:v>23.276250000000001</c:v>
                </c:pt>
                <c:pt idx="18622">
                  <c:v>23.2775</c:v>
                </c:pt>
                <c:pt idx="18623">
                  <c:v>23.278749999999999</c:v>
                </c:pt>
                <c:pt idx="18624">
                  <c:v>23.28</c:v>
                </c:pt>
                <c:pt idx="18625">
                  <c:v>23.28125</c:v>
                </c:pt>
                <c:pt idx="18626">
                  <c:v>23.282499999999999</c:v>
                </c:pt>
                <c:pt idx="18627">
                  <c:v>23.283750000000001</c:v>
                </c:pt>
                <c:pt idx="18628">
                  <c:v>23.285</c:v>
                </c:pt>
                <c:pt idx="18629">
                  <c:v>23.286249999999999</c:v>
                </c:pt>
                <c:pt idx="18630">
                  <c:v>23.287500000000001</c:v>
                </c:pt>
                <c:pt idx="18631">
                  <c:v>23.28875</c:v>
                </c:pt>
                <c:pt idx="18632">
                  <c:v>23.29</c:v>
                </c:pt>
                <c:pt idx="18633">
                  <c:v>23.291250000000002</c:v>
                </c:pt>
                <c:pt idx="18634">
                  <c:v>23.2925</c:v>
                </c:pt>
                <c:pt idx="18635">
                  <c:v>23.293749999999999</c:v>
                </c:pt>
                <c:pt idx="18636">
                  <c:v>23.295000000000002</c:v>
                </c:pt>
                <c:pt idx="18637">
                  <c:v>23.296250000000001</c:v>
                </c:pt>
                <c:pt idx="18638">
                  <c:v>23.297499999999999</c:v>
                </c:pt>
                <c:pt idx="18639">
                  <c:v>23.298749999999998</c:v>
                </c:pt>
                <c:pt idx="18640">
                  <c:v>23.3</c:v>
                </c:pt>
                <c:pt idx="18641">
                  <c:v>23.30125</c:v>
                </c:pt>
                <c:pt idx="18642">
                  <c:v>23.302499999999998</c:v>
                </c:pt>
                <c:pt idx="18643">
                  <c:v>23.303750000000001</c:v>
                </c:pt>
                <c:pt idx="18644">
                  <c:v>23.305</c:v>
                </c:pt>
                <c:pt idx="18645">
                  <c:v>23.306249999999999</c:v>
                </c:pt>
                <c:pt idx="18646">
                  <c:v>23.307500000000001</c:v>
                </c:pt>
                <c:pt idx="18647">
                  <c:v>23.30875</c:v>
                </c:pt>
                <c:pt idx="18648">
                  <c:v>23.31</c:v>
                </c:pt>
                <c:pt idx="18649">
                  <c:v>23.311250000000001</c:v>
                </c:pt>
                <c:pt idx="18650">
                  <c:v>23.3125</c:v>
                </c:pt>
                <c:pt idx="18651">
                  <c:v>23.313749999999999</c:v>
                </c:pt>
                <c:pt idx="18652">
                  <c:v>23.315000000000001</c:v>
                </c:pt>
                <c:pt idx="18653">
                  <c:v>23.31625</c:v>
                </c:pt>
                <c:pt idx="18654">
                  <c:v>23.317499999999999</c:v>
                </c:pt>
                <c:pt idx="18655">
                  <c:v>23.318750000000001</c:v>
                </c:pt>
                <c:pt idx="18656">
                  <c:v>23.32</c:v>
                </c:pt>
                <c:pt idx="18657">
                  <c:v>23.321249999999999</c:v>
                </c:pt>
                <c:pt idx="18658">
                  <c:v>23.322500000000002</c:v>
                </c:pt>
                <c:pt idx="18659">
                  <c:v>23.32375</c:v>
                </c:pt>
                <c:pt idx="18660">
                  <c:v>23.324999999999999</c:v>
                </c:pt>
                <c:pt idx="18661">
                  <c:v>23.326250000000002</c:v>
                </c:pt>
                <c:pt idx="18662">
                  <c:v>23.327500000000001</c:v>
                </c:pt>
                <c:pt idx="18663">
                  <c:v>23.328749999999999</c:v>
                </c:pt>
                <c:pt idx="18664">
                  <c:v>23.33</c:v>
                </c:pt>
                <c:pt idx="18665">
                  <c:v>23.331250000000001</c:v>
                </c:pt>
                <c:pt idx="18666">
                  <c:v>23.3325</c:v>
                </c:pt>
                <c:pt idx="18667">
                  <c:v>23.333749999999998</c:v>
                </c:pt>
                <c:pt idx="18668">
                  <c:v>23.335000000000001</c:v>
                </c:pt>
                <c:pt idx="18669">
                  <c:v>23.33625</c:v>
                </c:pt>
                <c:pt idx="18670">
                  <c:v>23.337499999999999</c:v>
                </c:pt>
                <c:pt idx="18671">
                  <c:v>23.338750000000001</c:v>
                </c:pt>
                <c:pt idx="18672">
                  <c:v>23.34</c:v>
                </c:pt>
                <c:pt idx="18673">
                  <c:v>23.341249999999999</c:v>
                </c:pt>
                <c:pt idx="18674">
                  <c:v>23.342500000000001</c:v>
                </c:pt>
                <c:pt idx="18675">
                  <c:v>23.34375</c:v>
                </c:pt>
                <c:pt idx="18676">
                  <c:v>23.344999999999999</c:v>
                </c:pt>
                <c:pt idx="18677">
                  <c:v>23.346250000000001</c:v>
                </c:pt>
                <c:pt idx="18678">
                  <c:v>23.3475</c:v>
                </c:pt>
                <c:pt idx="18679">
                  <c:v>23.348749999999999</c:v>
                </c:pt>
                <c:pt idx="18680">
                  <c:v>23.35</c:v>
                </c:pt>
                <c:pt idx="18681">
                  <c:v>23.35125</c:v>
                </c:pt>
                <c:pt idx="18682">
                  <c:v>23.352499999999999</c:v>
                </c:pt>
                <c:pt idx="18683">
                  <c:v>23.353750000000002</c:v>
                </c:pt>
                <c:pt idx="18684">
                  <c:v>23.355</c:v>
                </c:pt>
                <c:pt idx="18685">
                  <c:v>23.356249999999999</c:v>
                </c:pt>
                <c:pt idx="18686">
                  <c:v>23.357500000000002</c:v>
                </c:pt>
                <c:pt idx="18687">
                  <c:v>23.358750000000001</c:v>
                </c:pt>
                <c:pt idx="18688">
                  <c:v>23.36</c:v>
                </c:pt>
                <c:pt idx="18689">
                  <c:v>23.361249999999998</c:v>
                </c:pt>
                <c:pt idx="18690">
                  <c:v>23.362500000000001</c:v>
                </c:pt>
                <c:pt idx="18691">
                  <c:v>23.36375</c:v>
                </c:pt>
                <c:pt idx="18692">
                  <c:v>23.364999999999998</c:v>
                </c:pt>
                <c:pt idx="18693">
                  <c:v>23.366250000000001</c:v>
                </c:pt>
                <c:pt idx="18694">
                  <c:v>23.3675</c:v>
                </c:pt>
                <c:pt idx="18695">
                  <c:v>23.368749999999999</c:v>
                </c:pt>
                <c:pt idx="18696">
                  <c:v>23.37</c:v>
                </c:pt>
                <c:pt idx="18697">
                  <c:v>23.37125</c:v>
                </c:pt>
                <c:pt idx="18698">
                  <c:v>23.372499999999999</c:v>
                </c:pt>
                <c:pt idx="18699">
                  <c:v>23.373750000000001</c:v>
                </c:pt>
                <c:pt idx="18700">
                  <c:v>23.375</c:v>
                </c:pt>
                <c:pt idx="18701">
                  <c:v>23.376249999999999</c:v>
                </c:pt>
                <c:pt idx="18702">
                  <c:v>23.377500000000001</c:v>
                </c:pt>
                <c:pt idx="18703">
                  <c:v>23.37875</c:v>
                </c:pt>
                <c:pt idx="18704">
                  <c:v>23.38</c:v>
                </c:pt>
                <c:pt idx="18705">
                  <c:v>23.381250000000001</c:v>
                </c:pt>
                <c:pt idx="18706">
                  <c:v>23.3825</c:v>
                </c:pt>
                <c:pt idx="18707">
                  <c:v>23.383749999999999</c:v>
                </c:pt>
                <c:pt idx="18708">
                  <c:v>23.385000000000002</c:v>
                </c:pt>
                <c:pt idx="18709">
                  <c:v>23.38625</c:v>
                </c:pt>
                <c:pt idx="18710">
                  <c:v>23.387499999999999</c:v>
                </c:pt>
                <c:pt idx="18711">
                  <c:v>23.388750000000002</c:v>
                </c:pt>
                <c:pt idx="18712">
                  <c:v>23.39</c:v>
                </c:pt>
                <c:pt idx="18713">
                  <c:v>23.391249999999999</c:v>
                </c:pt>
                <c:pt idx="18714">
                  <c:v>23.392499999999998</c:v>
                </c:pt>
                <c:pt idx="18715">
                  <c:v>23.393750000000001</c:v>
                </c:pt>
                <c:pt idx="18716">
                  <c:v>23.395</c:v>
                </c:pt>
                <c:pt idx="18717">
                  <c:v>23.396249999999998</c:v>
                </c:pt>
                <c:pt idx="18718">
                  <c:v>23.397500000000001</c:v>
                </c:pt>
                <c:pt idx="18719">
                  <c:v>23.39875</c:v>
                </c:pt>
                <c:pt idx="18720">
                  <c:v>23.4</c:v>
                </c:pt>
                <c:pt idx="18721">
                  <c:v>23.401250000000001</c:v>
                </c:pt>
                <c:pt idx="18722">
                  <c:v>23.4025</c:v>
                </c:pt>
                <c:pt idx="18723">
                  <c:v>23.403749999999999</c:v>
                </c:pt>
                <c:pt idx="18724">
                  <c:v>23.405000000000001</c:v>
                </c:pt>
                <c:pt idx="18725">
                  <c:v>23.40625</c:v>
                </c:pt>
                <c:pt idx="18726">
                  <c:v>23.407499999999999</c:v>
                </c:pt>
                <c:pt idx="18727">
                  <c:v>23.408750000000001</c:v>
                </c:pt>
                <c:pt idx="18728">
                  <c:v>23.41</c:v>
                </c:pt>
                <c:pt idx="18729">
                  <c:v>23.411249999999999</c:v>
                </c:pt>
                <c:pt idx="18730">
                  <c:v>23.412500000000001</c:v>
                </c:pt>
                <c:pt idx="18731">
                  <c:v>23.41375</c:v>
                </c:pt>
                <c:pt idx="18732">
                  <c:v>23.414999999999999</c:v>
                </c:pt>
                <c:pt idx="18733">
                  <c:v>23.416250000000002</c:v>
                </c:pt>
                <c:pt idx="18734">
                  <c:v>23.4175</c:v>
                </c:pt>
                <c:pt idx="18735">
                  <c:v>23.418749999999999</c:v>
                </c:pt>
                <c:pt idx="18736">
                  <c:v>23.42</c:v>
                </c:pt>
                <c:pt idx="18737">
                  <c:v>23.421250000000001</c:v>
                </c:pt>
                <c:pt idx="18738">
                  <c:v>23.422499999999999</c:v>
                </c:pt>
                <c:pt idx="18739">
                  <c:v>23.423749999999998</c:v>
                </c:pt>
                <c:pt idx="18740">
                  <c:v>23.425000000000001</c:v>
                </c:pt>
                <c:pt idx="18741">
                  <c:v>23.42625</c:v>
                </c:pt>
                <c:pt idx="18742">
                  <c:v>23.427499999999998</c:v>
                </c:pt>
                <c:pt idx="18743">
                  <c:v>23.428750000000001</c:v>
                </c:pt>
                <c:pt idx="18744">
                  <c:v>23.43</c:v>
                </c:pt>
                <c:pt idx="18745">
                  <c:v>23.431249999999999</c:v>
                </c:pt>
                <c:pt idx="18746">
                  <c:v>23.432500000000001</c:v>
                </c:pt>
                <c:pt idx="18747">
                  <c:v>23.43375</c:v>
                </c:pt>
                <c:pt idx="18748">
                  <c:v>23.434999999999999</c:v>
                </c:pt>
                <c:pt idx="18749">
                  <c:v>23.436250000000001</c:v>
                </c:pt>
                <c:pt idx="18750">
                  <c:v>23.4375</c:v>
                </c:pt>
                <c:pt idx="18751">
                  <c:v>23.438749999999999</c:v>
                </c:pt>
                <c:pt idx="18752">
                  <c:v>23.44</c:v>
                </c:pt>
                <c:pt idx="18753">
                  <c:v>23.44125</c:v>
                </c:pt>
                <c:pt idx="18754">
                  <c:v>23.442499999999999</c:v>
                </c:pt>
                <c:pt idx="18755">
                  <c:v>23.443750000000001</c:v>
                </c:pt>
                <c:pt idx="18756">
                  <c:v>23.445</c:v>
                </c:pt>
                <c:pt idx="18757">
                  <c:v>23.446249999999999</c:v>
                </c:pt>
                <c:pt idx="18758">
                  <c:v>23.447500000000002</c:v>
                </c:pt>
                <c:pt idx="18759">
                  <c:v>23.44875</c:v>
                </c:pt>
                <c:pt idx="18760">
                  <c:v>23.45</c:v>
                </c:pt>
                <c:pt idx="18761">
                  <c:v>23.451250000000002</c:v>
                </c:pt>
                <c:pt idx="18762">
                  <c:v>23.452500000000001</c:v>
                </c:pt>
                <c:pt idx="18763">
                  <c:v>23.453749999999999</c:v>
                </c:pt>
                <c:pt idx="18764">
                  <c:v>23.454999999999998</c:v>
                </c:pt>
                <c:pt idx="18765">
                  <c:v>23.456250000000001</c:v>
                </c:pt>
                <c:pt idx="18766">
                  <c:v>23.4575</c:v>
                </c:pt>
                <c:pt idx="18767">
                  <c:v>23.458749999999998</c:v>
                </c:pt>
                <c:pt idx="18768">
                  <c:v>23.46</c:v>
                </c:pt>
                <c:pt idx="18769">
                  <c:v>23.46125</c:v>
                </c:pt>
                <c:pt idx="18770">
                  <c:v>23.462499999999999</c:v>
                </c:pt>
                <c:pt idx="18771">
                  <c:v>23.463750000000001</c:v>
                </c:pt>
                <c:pt idx="18772">
                  <c:v>23.465</c:v>
                </c:pt>
                <c:pt idx="18773">
                  <c:v>23.466249999999999</c:v>
                </c:pt>
                <c:pt idx="18774">
                  <c:v>23.467500000000001</c:v>
                </c:pt>
                <c:pt idx="18775">
                  <c:v>23.46875</c:v>
                </c:pt>
                <c:pt idx="18776">
                  <c:v>23.47</c:v>
                </c:pt>
                <c:pt idx="18777">
                  <c:v>23.471250000000001</c:v>
                </c:pt>
                <c:pt idx="18778">
                  <c:v>23.4725</c:v>
                </c:pt>
                <c:pt idx="18779">
                  <c:v>23.473749999999999</c:v>
                </c:pt>
                <c:pt idx="18780">
                  <c:v>23.475000000000001</c:v>
                </c:pt>
                <c:pt idx="18781">
                  <c:v>23.47625</c:v>
                </c:pt>
                <c:pt idx="18782">
                  <c:v>23.477499999999999</c:v>
                </c:pt>
                <c:pt idx="18783">
                  <c:v>23.478750000000002</c:v>
                </c:pt>
                <c:pt idx="18784">
                  <c:v>23.48</c:v>
                </c:pt>
                <c:pt idx="18785">
                  <c:v>23.481249999999999</c:v>
                </c:pt>
                <c:pt idx="18786">
                  <c:v>23.482500000000002</c:v>
                </c:pt>
                <c:pt idx="18787">
                  <c:v>23.483750000000001</c:v>
                </c:pt>
                <c:pt idx="18788">
                  <c:v>23.484999999999999</c:v>
                </c:pt>
                <c:pt idx="18789">
                  <c:v>23.486249999999998</c:v>
                </c:pt>
                <c:pt idx="18790">
                  <c:v>23.487500000000001</c:v>
                </c:pt>
                <c:pt idx="18791">
                  <c:v>23.48875</c:v>
                </c:pt>
                <c:pt idx="18792">
                  <c:v>23.49</c:v>
                </c:pt>
                <c:pt idx="18793">
                  <c:v>23.491250000000001</c:v>
                </c:pt>
                <c:pt idx="18794">
                  <c:v>23.4925</c:v>
                </c:pt>
                <c:pt idx="18795">
                  <c:v>23.493749999999999</c:v>
                </c:pt>
                <c:pt idx="18796">
                  <c:v>23.495000000000001</c:v>
                </c:pt>
                <c:pt idx="18797">
                  <c:v>23.49625</c:v>
                </c:pt>
                <c:pt idx="18798">
                  <c:v>23.497499999999999</c:v>
                </c:pt>
                <c:pt idx="18799">
                  <c:v>23.498750000000001</c:v>
                </c:pt>
                <c:pt idx="18800">
                  <c:v>23.5</c:v>
                </c:pt>
                <c:pt idx="18801">
                  <c:v>23.501249999999999</c:v>
                </c:pt>
                <c:pt idx="18802">
                  <c:v>23.502500000000001</c:v>
                </c:pt>
                <c:pt idx="18803">
                  <c:v>23.50375</c:v>
                </c:pt>
                <c:pt idx="18804">
                  <c:v>23.504999999999999</c:v>
                </c:pt>
                <c:pt idx="18805">
                  <c:v>23.506250000000001</c:v>
                </c:pt>
                <c:pt idx="18806">
                  <c:v>23.5075</c:v>
                </c:pt>
                <c:pt idx="18807">
                  <c:v>23.508749999999999</c:v>
                </c:pt>
                <c:pt idx="18808">
                  <c:v>23.51</c:v>
                </c:pt>
                <c:pt idx="18809">
                  <c:v>23.51125</c:v>
                </c:pt>
                <c:pt idx="18810">
                  <c:v>23.512499999999999</c:v>
                </c:pt>
                <c:pt idx="18811">
                  <c:v>23.513750000000002</c:v>
                </c:pt>
                <c:pt idx="18812">
                  <c:v>23.515000000000001</c:v>
                </c:pt>
                <c:pt idx="18813">
                  <c:v>23.516249999999999</c:v>
                </c:pt>
                <c:pt idx="18814">
                  <c:v>23.517499999999998</c:v>
                </c:pt>
                <c:pt idx="18815">
                  <c:v>23.518750000000001</c:v>
                </c:pt>
                <c:pt idx="18816">
                  <c:v>23.52</c:v>
                </c:pt>
                <c:pt idx="18817">
                  <c:v>23.521249999999998</c:v>
                </c:pt>
                <c:pt idx="18818">
                  <c:v>23.522500000000001</c:v>
                </c:pt>
                <c:pt idx="18819">
                  <c:v>23.52375</c:v>
                </c:pt>
                <c:pt idx="18820">
                  <c:v>23.524999999999999</c:v>
                </c:pt>
                <c:pt idx="18821">
                  <c:v>23.526250000000001</c:v>
                </c:pt>
                <c:pt idx="18822">
                  <c:v>23.5275</c:v>
                </c:pt>
                <c:pt idx="18823">
                  <c:v>23.528749999999999</c:v>
                </c:pt>
                <c:pt idx="18824">
                  <c:v>23.53</c:v>
                </c:pt>
                <c:pt idx="18825">
                  <c:v>23.53125</c:v>
                </c:pt>
                <c:pt idx="18826">
                  <c:v>23.532499999999999</c:v>
                </c:pt>
                <c:pt idx="18827">
                  <c:v>23.533750000000001</c:v>
                </c:pt>
                <c:pt idx="18828">
                  <c:v>23.535</c:v>
                </c:pt>
                <c:pt idx="18829">
                  <c:v>23.536249999999999</c:v>
                </c:pt>
                <c:pt idx="18830">
                  <c:v>23.537500000000001</c:v>
                </c:pt>
                <c:pt idx="18831">
                  <c:v>23.53875</c:v>
                </c:pt>
                <c:pt idx="18832">
                  <c:v>23.54</c:v>
                </c:pt>
                <c:pt idx="18833">
                  <c:v>23.541250000000002</c:v>
                </c:pt>
                <c:pt idx="18834">
                  <c:v>23.5425</c:v>
                </c:pt>
                <c:pt idx="18835">
                  <c:v>23.543749999999999</c:v>
                </c:pt>
                <c:pt idx="18836">
                  <c:v>23.545000000000002</c:v>
                </c:pt>
                <c:pt idx="18837">
                  <c:v>23.546250000000001</c:v>
                </c:pt>
                <c:pt idx="18838">
                  <c:v>23.547499999999999</c:v>
                </c:pt>
                <c:pt idx="18839">
                  <c:v>23.548749999999998</c:v>
                </c:pt>
                <c:pt idx="18840">
                  <c:v>23.55</c:v>
                </c:pt>
                <c:pt idx="18841">
                  <c:v>23.55125</c:v>
                </c:pt>
                <c:pt idx="18842">
                  <c:v>23.552499999999998</c:v>
                </c:pt>
                <c:pt idx="18843">
                  <c:v>23.553750000000001</c:v>
                </c:pt>
                <c:pt idx="18844">
                  <c:v>23.555</c:v>
                </c:pt>
                <c:pt idx="18845">
                  <c:v>23.556249999999999</c:v>
                </c:pt>
                <c:pt idx="18846">
                  <c:v>23.557500000000001</c:v>
                </c:pt>
                <c:pt idx="18847">
                  <c:v>23.55875</c:v>
                </c:pt>
                <c:pt idx="18848">
                  <c:v>23.56</c:v>
                </c:pt>
                <c:pt idx="18849">
                  <c:v>23.561250000000001</c:v>
                </c:pt>
                <c:pt idx="18850">
                  <c:v>23.5625</c:v>
                </c:pt>
                <c:pt idx="18851">
                  <c:v>23.563749999999999</c:v>
                </c:pt>
                <c:pt idx="18852">
                  <c:v>23.565000000000001</c:v>
                </c:pt>
                <c:pt idx="18853">
                  <c:v>23.56625</c:v>
                </c:pt>
                <c:pt idx="18854">
                  <c:v>23.567499999999999</c:v>
                </c:pt>
                <c:pt idx="18855">
                  <c:v>23.568750000000001</c:v>
                </c:pt>
                <c:pt idx="18856">
                  <c:v>23.57</c:v>
                </c:pt>
                <c:pt idx="18857">
                  <c:v>23.571249999999999</c:v>
                </c:pt>
                <c:pt idx="18858">
                  <c:v>23.572500000000002</c:v>
                </c:pt>
                <c:pt idx="18859">
                  <c:v>23.57375</c:v>
                </c:pt>
                <c:pt idx="18860">
                  <c:v>23.574999999999999</c:v>
                </c:pt>
                <c:pt idx="18861">
                  <c:v>23.576250000000002</c:v>
                </c:pt>
                <c:pt idx="18862">
                  <c:v>23.577500000000001</c:v>
                </c:pt>
                <c:pt idx="18863">
                  <c:v>23.578749999999999</c:v>
                </c:pt>
                <c:pt idx="18864">
                  <c:v>23.58</c:v>
                </c:pt>
                <c:pt idx="18865">
                  <c:v>23.581250000000001</c:v>
                </c:pt>
                <c:pt idx="18866">
                  <c:v>23.5825</c:v>
                </c:pt>
                <c:pt idx="18867">
                  <c:v>23.583749999999998</c:v>
                </c:pt>
                <c:pt idx="18868">
                  <c:v>23.585000000000001</c:v>
                </c:pt>
                <c:pt idx="18869">
                  <c:v>23.58625</c:v>
                </c:pt>
                <c:pt idx="18870">
                  <c:v>23.587499999999999</c:v>
                </c:pt>
                <c:pt idx="18871">
                  <c:v>23.588750000000001</c:v>
                </c:pt>
                <c:pt idx="18872">
                  <c:v>23.59</c:v>
                </c:pt>
                <c:pt idx="18873">
                  <c:v>23.591249999999999</c:v>
                </c:pt>
                <c:pt idx="18874">
                  <c:v>23.592500000000001</c:v>
                </c:pt>
                <c:pt idx="18875">
                  <c:v>23.59375</c:v>
                </c:pt>
                <c:pt idx="18876">
                  <c:v>23.594999999999999</c:v>
                </c:pt>
                <c:pt idx="18877">
                  <c:v>23.596250000000001</c:v>
                </c:pt>
                <c:pt idx="18878">
                  <c:v>23.5975</c:v>
                </c:pt>
                <c:pt idx="18879">
                  <c:v>23.598749999999999</c:v>
                </c:pt>
                <c:pt idx="18880">
                  <c:v>23.6</c:v>
                </c:pt>
                <c:pt idx="18881">
                  <c:v>23.60125</c:v>
                </c:pt>
                <c:pt idx="18882">
                  <c:v>23.602499999999999</c:v>
                </c:pt>
                <c:pt idx="18883">
                  <c:v>23.603750000000002</c:v>
                </c:pt>
                <c:pt idx="18884">
                  <c:v>23.605</c:v>
                </c:pt>
                <c:pt idx="18885">
                  <c:v>23.606249999999999</c:v>
                </c:pt>
                <c:pt idx="18886">
                  <c:v>23.607500000000002</c:v>
                </c:pt>
                <c:pt idx="18887">
                  <c:v>23.608750000000001</c:v>
                </c:pt>
                <c:pt idx="18888">
                  <c:v>23.61</c:v>
                </c:pt>
                <c:pt idx="18889">
                  <c:v>23.611249999999998</c:v>
                </c:pt>
                <c:pt idx="18890">
                  <c:v>23.612500000000001</c:v>
                </c:pt>
                <c:pt idx="18891">
                  <c:v>23.61375</c:v>
                </c:pt>
                <c:pt idx="18892">
                  <c:v>23.614999999999998</c:v>
                </c:pt>
                <c:pt idx="18893">
                  <c:v>23.616250000000001</c:v>
                </c:pt>
                <c:pt idx="18894">
                  <c:v>23.6175</c:v>
                </c:pt>
                <c:pt idx="18895">
                  <c:v>23.618749999999999</c:v>
                </c:pt>
                <c:pt idx="18896">
                  <c:v>23.62</c:v>
                </c:pt>
                <c:pt idx="18897">
                  <c:v>23.62125</c:v>
                </c:pt>
                <c:pt idx="18898">
                  <c:v>23.622499999999999</c:v>
                </c:pt>
                <c:pt idx="18899">
                  <c:v>23.623750000000001</c:v>
                </c:pt>
                <c:pt idx="18900">
                  <c:v>23.625</c:v>
                </c:pt>
                <c:pt idx="18901">
                  <c:v>23.626249999999999</c:v>
                </c:pt>
                <c:pt idx="18902">
                  <c:v>23.627500000000001</c:v>
                </c:pt>
                <c:pt idx="18903">
                  <c:v>23.62875</c:v>
                </c:pt>
                <c:pt idx="18904">
                  <c:v>23.63</c:v>
                </c:pt>
                <c:pt idx="18905">
                  <c:v>23.631250000000001</c:v>
                </c:pt>
                <c:pt idx="18906">
                  <c:v>23.6325</c:v>
                </c:pt>
                <c:pt idx="18907">
                  <c:v>23.633749999999999</c:v>
                </c:pt>
                <c:pt idx="18908">
                  <c:v>23.635000000000002</c:v>
                </c:pt>
                <c:pt idx="18909">
                  <c:v>23.63625</c:v>
                </c:pt>
                <c:pt idx="18910">
                  <c:v>23.637499999999999</c:v>
                </c:pt>
                <c:pt idx="18911">
                  <c:v>23.638750000000002</c:v>
                </c:pt>
                <c:pt idx="18912">
                  <c:v>23.64</c:v>
                </c:pt>
                <c:pt idx="18913">
                  <c:v>23.641249999999999</c:v>
                </c:pt>
                <c:pt idx="18914">
                  <c:v>23.642499999999998</c:v>
                </c:pt>
                <c:pt idx="18915">
                  <c:v>23.643750000000001</c:v>
                </c:pt>
                <c:pt idx="18916">
                  <c:v>23.645</c:v>
                </c:pt>
                <c:pt idx="18917">
                  <c:v>23.646249999999998</c:v>
                </c:pt>
                <c:pt idx="18918">
                  <c:v>23.647500000000001</c:v>
                </c:pt>
                <c:pt idx="18919">
                  <c:v>23.64875</c:v>
                </c:pt>
                <c:pt idx="18920">
                  <c:v>23.65</c:v>
                </c:pt>
                <c:pt idx="18921">
                  <c:v>23.651250000000001</c:v>
                </c:pt>
                <c:pt idx="18922">
                  <c:v>23.6525</c:v>
                </c:pt>
                <c:pt idx="18923">
                  <c:v>23.653749999999999</c:v>
                </c:pt>
                <c:pt idx="18924">
                  <c:v>23.655000000000001</c:v>
                </c:pt>
                <c:pt idx="18925">
                  <c:v>23.65625</c:v>
                </c:pt>
                <c:pt idx="18926">
                  <c:v>23.657499999999999</c:v>
                </c:pt>
                <c:pt idx="18927">
                  <c:v>23.658750000000001</c:v>
                </c:pt>
                <c:pt idx="18928">
                  <c:v>23.66</c:v>
                </c:pt>
                <c:pt idx="18929">
                  <c:v>23.661249999999999</c:v>
                </c:pt>
                <c:pt idx="18930">
                  <c:v>23.662500000000001</c:v>
                </c:pt>
                <c:pt idx="18931">
                  <c:v>23.66375</c:v>
                </c:pt>
                <c:pt idx="18932">
                  <c:v>23.664999999999999</c:v>
                </c:pt>
                <c:pt idx="18933">
                  <c:v>23.666250000000002</c:v>
                </c:pt>
                <c:pt idx="18934">
                  <c:v>23.6675</c:v>
                </c:pt>
                <c:pt idx="18935">
                  <c:v>23.668749999999999</c:v>
                </c:pt>
                <c:pt idx="18936">
                  <c:v>23.67</c:v>
                </c:pt>
                <c:pt idx="18937">
                  <c:v>23.671250000000001</c:v>
                </c:pt>
                <c:pt idx="18938">
                  <c:v>23.672499999999999</c:v>
                </c:pt>
                <c:pt idx="18939">
                  <c:v>23.673749999999998</c:v>
                </c:pt>
                <c:pt idx="18940">
                  <c:v>23.675000000000001</c:v>
                </c:pt>
                <c:pt idx="18941">
                  <c:v>23.67625</c:v>
                </c:pt>
                <c:pt idx="18942">
                  <c:v>23.677499999999998</c:v>
                </c:pt>
                <c:pt idx="18943">
                  <c:v>23.678750000000001</c:v>
                </c:pt>
                <c:pt idx="18944">
                  <c:v>23.68</c:v>
                </c:pt>
                <c:pt idx="18945">
                  <c:v>23.681249999999999</c:v>
                </c:pt>
                <c:pt idx="18946">
                  <c:v>23.682500000000001</c:v>
                </c:pt>
                <c:pt idx="18947">
                  <c:v>23.68375</c:v>
                </c:pt>
                <c:pt idx="18948">
                  <c:v>23.684999999999999</c:v>
                </c:pt>
                <c:pt idx="18949">
                  <c:v>23.686250000000001</c:v>
                </c:pt>
                <c:pt idx="18950">
                  <c:v>23.6875</c:v>
                </c:pt>
                <c:pt idx="18951">
                  <c:v>23.688749999999999</c:v>
                </c:pt>
                <c:pt idx="18952">
                  <c:v>23.69</c:v>
                </c:pt>
                <c:pt idx="18953">
                  <c:v>23.69125</c:v>
                </c:pt>
                <c:pt idx="18954">
                  <c:v>23.692499999999999</c:v>
                </c:pt>
                <c:pt idx="18955">
                  <c:v>23.693750000000001</c:v>
                </c:pt>
                <c:pt idx="18956">
                  <c:v>23.695</c:v>
                </c:pt>
                <c:pt idx="18957">
                  <c:v>23.696249999999999</c:v>
                </c:pt>
                <c:pt idx="18958">
                  <c:v>23.697500000000002</c:v>
                </c:pt>
                <c:pt idx="18959">
                  <c:v>23.69875</c:v>
                </c:pt>
                <c:pt idx="18960">
                  <c:v>23.7</c:v>
                </c:pt>
                <c:pt idx="18961">
                  <c:v>23.701250000000002</c:v>
                </c:pt>
                <c:pt idx="18962">
                  <c:v>23.702500000000001</c:v>
                </c:pt>
                <c:pt idx="18963">
                  <c:v>23.703749999999999</c:v>
                </c:pt>
                <c:pt idx="18964">
                  <c:v>23.704999999999998</c:v>
                </c:pt>
                <c:pt idx="18965">
                  <c:v>23.706250000000001</c:v>
                </c:pt>
                <c:pt idx="18966">
                  <c:v>23.7075</c:v>
                </c:pt>
                <c:pt idx="18967">
                  <c:v>23.708749999999998</c:v>
                </c:pt>
                <c:pt idx="18968">
                  <c:v>23.71</c:v>
                </c:pt>
                <c:pt idx="18969">
                  <c:v>23.71125</c:v>
                </c:pt>
                <c:pt idx="18970">
                  <c:v>23.712499999999999</c:v>
                </c:pt>
                <c:pt idx="18971">
                  <c:v>23.713750000000001</c:v>
                </c:pt>
                <c:pt idx="18972">
                  <c:v>23.715</c:v>
                </c:pt>
                <c:pt idx="18973">
                  <c:v>23.716249999999999</c:v>
                </c:pt>
                <c:pt idx="18974">
                  <c:v>23.717500000000001</c:v>
                </c:pt>
                <c:pt idx="18975">
                  <c:v>23.71875</c:v>
                </c:pt>
                <c:pt idx="18976">
                  <c:v>23.72</c:v>
                </c:pt>
                <c:pt idx="18977">
                  <c:v>23.721250000000001</c:v>
                </c:pt>
                <c:pt idx="18978">
                  <c:v>23.7225</c:v>
                </c:pt>
                <c:pt idx="18979">
                  <c:v>23.723749999999999</c:v>
                </c:pt>
                <c:pt idx="18980">
                  <c:v>23.725000000000001</c:v>
                </c:pt>
                <c:pt idx="18981">
                  <c:v>23.72625</c:v>
                </c:pt>
                <c:pt idx="18982">
                  <c:v>23.727499999999999</c:v>
                </c:pt>
                <c:pt idx="18983">
                  <c:v>23.728750000000002</c:v>
                </c:pt>
                <c:pt idx="18984">
                  <c:v>23.73</c:v>
                </c:pt>
                <c:pt idx="18985">
                  <c:v>23.731249999999999</c:v>
                </c:pt>
                <c:pt idx="18986">
                  <c:v>23.732500000000002</c:v>
                </c:pt>
                <c:pt idx="18987">
                  <c:v>23.733750000000001</c:v>
                </c:pt>
                <c:pt idx="18988">
                  <c:v>23.734999999999999</c:v>
                </c:pt>
                <c:pt idx="18989">
                  <c:v>23.736249999999998</c:v>
                </c:pt>
                <c:pt idx="18990">
                  <c:v>23.737500000000001</c:v>
                </c:pt>
                <c:pt idx="18991">
                  <c:v>23.73875</c:v>
                </c:pt>
                <c:pt idx="18992">
                  <c:v>23.74</c:v>
                </c:pt>
                <c:pt idx="18993">
                  <c:v>23.741250000000001</c:v>
                </c:pt>
                <c:pt idx="18994">
                  <c:v>23.7425</c:v>
                </c:pt>
                <c:pt idx="18995">
                  <c:v>23.743749999999999</c:v>
                </c:pt>
                <c:pt idx="18996">
                  <c:v>23.745000000000001</c:v>
                </c:pt>
                <c:pt idx="18997">
                  <c:v>23.74625</c:v>
                </c:pt>
                <c:pt idx="18998">
                  <c:v>23.747499999999999</c:v>
                </c:pt>
                <c:pt idx="18999">
                  <c:v>23.748750000000001</c:v>
                </c:pt>
                <c:pt idx="19000">
                  <c:v>23.75</c:v>
                </c:pt>
                <c:pt idx="19001">
                  <c:v>23.751249999999999</c:v>
                </c:pt>
                <c:pt idx="19002">
                  <c:v>23.752500000000001</c:v>
                </c:pt>
                <c:pt idx="19003">
                  <c:v>23.75375</c:v>
                </c:pt>
                <c:pt idx="19004">
                  <c:v>23.754999999999999</c:v>
                </c:pt>
                <c:pt idx="19005">
                  <c:v>23.756250000000001</c:v>
                </c:pt>
                <c:pt idx="19006">
                  <c:v>23.7575</c:v>
                </c:pt>
                <c:pt idx="19007">
                  <c:v>23.758749999999999</c:v>
                </c:pt>
                <c:pt idx="19008">
                  <c:v>23.76</c:v>
                </c:pt>
                <c:pt idx="19009">
                  <c:v>23.76125</c:v>
                </c:pt>
                <c:pt idx="19010">
                  <c:v>23.762499999999999</c:v>
                </c:pt>
                <c:pt idx="19011">
                  <c:v>23.763750000000002</c:v>
                </c:pt>
                <c:pt idx="19012">
                  <c:v>23.765000000000001</c:v>
                </c:pt>
                <c:pt idx="19013">
                  <c:v>23.766249999999999</c:v>
                </c:pt>
                <c:pt idx="19014">
                  <c:v>23.767499999999998</c:v>
                </c:pt>
                <c:pt idx="19015">
                  <c:v>23.768750000000001</c:v>
                </c:pt>
                <c:pt idx="19016">
                  <c:v>23.77</c:v>
                </c:pt>
                <c:pt idx="19017">
                  <c:v>23.771249999999998</c:v>
                </c:pt>
                <c:pt idx="19018">
                  <c:v>23.772500000000001</c:v>
                </c:pt>
                <c:pt idx="19019">
                  <c:v>23.77375</c:v>
                </c:pt>
                <c:pt idx="19020">
                  <c:v>23.774999999999999</c:v>
                </c:pt>
                <c:pt idx="19021">
                  <c:v>23.776250000000001</c:v>
                </c:pt>
                <c:pt idx="19022">
                  <c:v>23.7775</c:v>
                </c:pt>
                <c:pt idx="19023">
                  <c:v>23.778749999999999</c:v>
                </c:pt>
                <c:pt idx="19024">
                  <c:v>23.78</c:v>
                </c:pt>
                <c:pt idx="19025">
                  <c:v>23.78125</c:v>
                </c:pt>
                <c:pt idx="19026">
                  <c:v>23.782499999999999</c:v>
                </c:pt>
                <c:pt idx="19027">
                  <c:v>23.783750000000001</c:v>
                </c:pt>
                <c:pt idx="19028">
                  <c:v>23.785</c:v>
                </c:pt>
                <c:pt idx="19029">
                  <c:v>23.786249999999999</c:v>
                </c:pt>
                <c:pt idx="19030">
                  <c:v>23.787500000000001</c:v>
                </c:pt>
                <c:pt idx="19031">
                  <c:v>23.78875</c:v>
                </c:pt>
                <c:pt idx="19032">
                  <c:v>23.79</c:v>
                </c:pt>
                <c:pt idx="19033">
                  <c:v>23.791250000000002</c:v>
                </c:pt>
                <c:pt idx="19034">
                  <c:v>23.7925</c:v>
                </c:pt>
                <c:pt idx="19035">
                  <c:v>23.793749999999999</c:v>
                </c:pt>
                <c:pt idx="19036">
                  <c:v>23.795000000000002</c:v>
                </c:pt>
                <c:pt idx="19037">
                  <c:v>23.796250000000001</c:v>
                </c:pt>
                <c:pt idx="19038">
                  <c:v>23.797499999999999</c:v>
                </c:pt>
                <c:pt idx="19039">
                  <c:v>23.798749999999998</c:v>
                </c:pt>
                <c:pt idx="19040">
                  <c:v>23.8</c:v>
                </c:pt>
                <c:pt idx="19041">
                  <c:v>23.80125</c:v>
                </c:pt>
                <c:pt idx="19042">
                  <c:v>23.802499999999998</c:v>
                </c:pt>
                <c:pt idx="19043">
                  <c:v>23.803750000000001</c:v>
                </c:pt>
                <c:pt idx="19044">
                  <c:v>23.805</c:v>
                </c:pt>
                <c:pt idx="19045">
                  <c:v>23.806249999999999</c:v>
                </c:pt>
                <c:pt idx="19046">
                  <c:v>23.807500000000001</c:v>
                </c:pt>
                <c:pt idx="19047">
                  <c:v>23.80875</c:v>
                </c:pt>
                <c:pt idx="19048">
                  <c:v>23.81</c:v>
                </c:pt>
                <c:pt idx="19049">
                  <c:v>23.811250000000001</c:v>
                </c:pt>
                <c:pt idx="19050">
                  <c:v>23.8125</c:v>
                </c:pt>
                <c:pt idx="19051">
                  <c:v>23.813749999999999</c:v>
                </c:pt>
                <c:pt idx="19052">
                  <c:v>23.815000000000001</c:v>
                </c:pt>
                <c:pt idx="19053">
                  <c:v>23.81625</c:v>
                </c:pt>
                <c:pt idx="19054">
                  <c:v>23.817499999999999</c:v>
                </c:pt>
                <c:pt idx="19055">
                  <c:v>23.818750000000001</c:v>
                </c:pt>
                <c:pt idx="19056">
                  <c:v>23.82</c:v>
                </c:pt>
                <c:pt idx="19057">
                  <c:v>23.821249999999999</c:v>
                </c:pt>
                <c:pt idx="19058">
                  <c:v>23.822500000000002</c:v>
                </c:pt>
                <c:pt idx="19059">
                  <c:v>23.82375</c:v>
                </c:pt>
                <c:pt idx="19060">
                  <c:v>23.824999999999999</c:v>
                </c:pt>
                <c:pt idx="19061">
                  <c:v>23.826250000000002</c:v>
                </c:pt>
                <c:pt idx="19062">
                  <c:v>23.827500000000001</c:v>
                </c:pt>
                <c:pt idx="19063">
                  <c:v>23.828749999999999</c:v>
                </c:pt>
                <c:pt idx="19064">
                  <c:v>23.83</c:v>
                </c:pt>
                <c:pt idx="19065">
                  <c:v>23.831250000000001</c:v>
                </c:pt>
                <c:pt idx="19066">
                  <c:v>23.8325</c:v>
                </c:pt>
                <c:pt idx="19067">
                  <c:v>23.833749999999998</c:v>
                </c:pt>
                <c:pt idx="19068">
                  <c:v>23.835000000000001</c:v>
                </c:pt>
                <c:pt idx="19069">
                  <c:v>23.83625</c:v>
                </c:pt>
                <c:pt idx="19070">
                  <c:v>23.837499999999999</c:v>
                </c:pt>
                <c:pt idx="19071">
                  <c:v>23.838750000000001</c:v>
                </c:pt>
                <c:pt idx="19072">
                  <c:v>23.84</c:v>
                </c:pt>
                <c:pt idx="19073">
                  <c:v>23.841249999999999</c:v>
                </c:pt>
                <c:pt idx="19074">
                  <c:v>23.842500000000001</c:v>
                </c:pt>
                <c:pt idx="19075">
                  <c:v>23.84375</c:v>
                </c:pt>
                <c:pt idx="19076">
                  <c:v>23.844999999999999</c:v>
                </c:pt>
                <c:pt idx="19077">
                  <c:v>23.846250000000001</c:v>
                </c:pt>
                <c:pt idx="19078">
                  <c:v>23.8475</c:v>
                </c:pt>
                <c:pt idx="19079">
                  <c:v>23.848749999999999</c:v>
                </c:pt>
                <c:pt idx="19080">
                  <c:v>23.85</c:v>
                </c:pt>
                <c:pt idx="19081">
                  <c:v>23.85125</c:v>
                </c:pt>
                <c:pt idx="19082">
                  <c:v>23.852499999999999</c:v>
                </c:pt>
                <c:pt idx="19083">
                  <c:v>23.853750000000002</c:v>
                </c:pt>
                <c:pt idx="19084">
                  <c:v>23.855</c:v>
                </c:pt>
                <c:pt idx="19085">
                  <c:v>23.856249999999999</c:v>
                </c:pt>
                <c:pt idx="19086">
                  <c:v>23.857500000000002</c:v>
                </c:pt>
                <c:pt idx="19087">
                  <c:v>23.858750000000001</c:v>
                </c:pt>
                <c:pt idx="19088">
                  <c:v>23.86</c:v>
                </c:pt>
                <c:pt idx="19089">
                  <c:v>23.861249999999998</c:v>
                </c:pt>
                <c:pt idx="19090">
                  <c:v>23.862500000000001</c:v>
                </c:pt>
                <c:pt idx="19091">
                  <c:v>23.86375</c:v>
                </c:pt>
                <c:pt idx="19092">
                  <c:v>23.864999999999998</c:v>
                </c:pt>
                <c:pt idx="19093">
                  <c:v>23.866250000000001</c:v>
                </c:pt>
                <c:pt idx="19094">
                  <c:v>23.8675</c:v>
                </c:pt>
                <c:pt idx="19095">
                  <c:v>23.868749999999999</c:v>
                </c:pt>
                <c:pt idx="19096">
                  <c:v>23.87</c:v>
                </c:pt>
                <c:pt idx="19097">
                  <c:v>23.87125</c:v>
                </c:pt>
                <c:pt idx="19098">
                  <c:v>23.872499999999999</c:v>
                </c:pt>
                <c:pt idx="19099">
                  <c:v>23.873750000000001</c:v>
                </c:pt>
                <c:pt idx="19100">
                  <c:v>23.875</c:v>
                </c:pt>
                <c:pt idx="19101">
                  <c:v>23.876249999999999</c:v>
                </c:pt>
                <c:pt idx="19102">
                  <c:v>23.877500000000001</c:v>
                </c:pt>
                <c:pt idx="19103">
                  <c:v>23.87875</c:v>
                </c:pt>
                <c:pt idx="19104">
                  <c:v>23.88</c:v>
                </c:pt>
                <c:pt idx="19105">
                  <c:v>23.881250000000001</c:v>
                </c:pt>
                <c:pt idx="19106">
                  <c:v>23.8825</c:v>
                </c:pt>
                <c:pt idx="19107">
                  <c:v>23.883749999999999</c:v>
                </c:pt>
                <c:pt idx="19108">
                  <c:v>23.885000000000002</c:v>
                </c:pt>
                <c:pt idx="19109">
                  <c:v>23.88625</c:v>
                </c:pt>
                <c:pt idx="19110">
                  <c:v>23.887499999999999</c:v>
                </c:pt>
                <c:pt idx="19111">
                  <c:v>23.888750000000002</c:v>
                </c:pt>
                <c:pt idx="19112">
                  <c:v>23.89</c:v>
                </c:pt>
                <c:pt idx="19113">
                  <c:v>23.891249999999999</c:v>
                </c:pt>
                <c:pt idx="19114">
                  <c:v>23.892499999999998</c:v>
                </c:pt>
                <c:pt idx="19115">
                  <c:v>23.893750000000001</c:v>
                </c:pt>
                <c:pt idx="19116">
                  <c:v>23.895</c:v>
                </c:pt>
                <c:pt idx="19117">
                  <c:v>23.896249999999998</c:v>
                </c:pt>
                <c:pt idx="19118">
                  <c:v>23.897500000000001</c:v>
                </c:pt>
                <c:pt idx="19119">
                  <c:v>23.89875</c:v>
                </c:pt>
                <c:pt idx="19120">
                  <c:v>23.9</c:v>
                </c:pt>
                <c:pt idx="19121">
                  <c:v>23.901250000000001</c:v>
                </c:pt>
                <c:pt idx="19122">
                  <c:v>23.9025</c:v>
                </c:pt>
                <c:pt idx="19123">
                  <c:v>23.903749999999999</c:v>
                </c:pt>
                <c:pt idx="19124">
                  <c:v>23.905000000000001</c:v>
                </c:pt>
                <c:pt idx="19125">
                  <c:v>23.90625</c:v>
                </c:pt>
                <c:pt idx="19126">
                  <c:v>23.907499999999999</c:v>
                </c:pt>
                <c:pt idx="19127">
                  <c:v>23.908750000000001</c:v>
                </c:pt>
                <c:pt idx="19128">
                  <c:v>23.91</c:v>
                </c:pt>
                <c:pt idx="19129">
                  <c:v>23.911249999999999</c:v>
                </c:pt>
                <c:pt idx="19130">
                  <c:v>23.912500000000001</c:v>
                </c:pt>
                <c:pt idx="19131">
                  <c:v>23.91375</c:v>
                </c:pt>
                <c:pt idx="19132">
                  <c:v>23.914999999999999</c:v>
                </c:pt>
                <c:pt idx="19133">
                  <c:v>23.916250000000002</c:v>
                </c:pt>
                <c:pt idx="19134">
                  <c:v>23.9175</c:v>
                </c:pt>
                <c:pt idx="19135">
                  <c:v>23.918749999999999</c:v>
                </c:pt>
                <c:pt idx="19136">
                  <c:v>23.92</c:v>
                </c:pt>
                <c:pt idx="19137">
                  <c:v>23.921250000000001</c:v>
                </c:pt>
                <c:pt idx="19138">
                  <c:v>23.922499999999999</c:v>
                </c:pt>
                <c:pt idx="19139">
                  <c:v>23.923749999999998</c:v>
                </c:pt>
                <c:pt idx="19140">
                  <c:v>23.925000000000001</c:v>
                </c:pt>
                <c:pt idx="19141">
                  <c:v>23.92625</c:v>
                </c:pt>
                <c:pt idx="19142">
                  <c:v>23.927499999999998</c:v>
                </c:pt>
                <c:pt idx="19143">
                  <c:v>23.928750000000001</c:v>
                </c:pt>
                <c:pt idx="19144">
                  <c:v>23.93</c:v>
                </c:pt>
                <c:pt idx="19145">
                  <c:v>23.931249999999999</c:v>
                </c:pt>
                <c:pt idx="19146">
                  <c:v>23.932500000000001</c:v>
                </c:pt>
                <c:pt idx="19147">
                  <c:v>23.93375</c:v>
                </c:pt>
                <c:pt idx="19148">
                  <c:v>23.934999999999999</c:v>
                </c:pt>
                <c:pt idx="19149">
                  <c:v>23.936250000000001</c:v>
                </c:pt>
                <c:pt idx="19150">
                  <c:v>23.9375</c:v>
                </c:pt>
                <c:pt idx="19151">
                  <c:v>23.938749999999999</c:v>
                </c:pt>
                <c:pt idx="19152">
                  <c:v>23.94</c:v>
                </c:pt>
                <c:pt idx="19153">
                  <c:v>23.94125</c:v>
                </c:pt>
                <c:pt idx="19154">
                  <c:v>23.942499999999999</c:v>
                </c:pt>
                <c:pt idx="19155">
                  <c:v>23.943750000000001</c:v>
                </c:pt>
                <c:pt idx="19156">
                  <c:v>23.945</c:v>
                </c:pt>
                <c:pt idx="19157">
                  <c:v>23.946249999999999</c:v>
                </c:pt>
                <c:pt idx="19158">
                  <c:v>23.947500000000002</c:v>
                </c:pt>
                <c:pt idx="19159">
                  <c:v>23.94875</c:v>
                </c:pt>
                <c:pt idx="19160">
                  <c:v>23.95</c:v>
                </c:pt>
                <c:pt idx="19161">
                  <c:v>23.951250000000002</c:v>
                </c:pt>
                <c:pt idx="19162">
                  <c:v>23.952500000000001</c:v>
                </c:pt>
                <c:pt idx="19163">
                  <c:v>23.953749999999999</c:v>
                </c:pt>
                <c:pt idx="19164">
                  <c:v>23.954999999999998</c:v>
                </c:pt>
                <c:pt idx="19165">
                  <c:v>23.956250000000001</c:v>
                </c:pt>
                <c:pt idx="19166">
                  <c:v>23.9575</c:v>
                </c:pt>
                <c:pt idx="19167">
                  <c:v>23.958749999999998</c:v>
                </c:pt>
                <c:pt idx="19168">
                  <c:v>23.96</c:v>
                </c:pt>
                <c:pt idx="19169">
                  <c:v>23.96125</c:v>
                </c:pt>
                <c:pt idx="19170">
                  <c:v>23.962499999999999</c:v>
                </c:pt>
                <c:pt idx="19171">
                  <c:v>23.963750000000001</c:v>
                </c:pt>
                <c:pt idx="19172">
                  <c:v>23.965</c:v>
                </c:pt>
                <c:pt idx="19173">
                  <c:v>23.966249999999999</c:v>
                </c:pt>
                <c:pt idx="19174">
                  <c:v>23.967500000000001</c:v>
                </c:pt>
                <c:pt idx="19175">
                  <c:v>23.96875</c:v>
                </c:pt>
                <c:pt idx="19176">
                  <c:v>23.97</c:v>
                </c:pt>
                <c:pt idx="19177">
                  <c:v>23.971250000000001</c:v>
                </c:pt>
                <c:pt idx="19178">
                  <c:v>23.9725</c:v>
                </c:pt>
                <c:pt idx="19179">
                  <c:v>23.973749999999999</c:v>
                </c:pt>
                <c:pt idx="19180">
                  <c:v>23.975000000000001</c:v>
                </c:pt>
                <c:pt idx="19181">
                  <c:v>23.97625</c:v>
                </c:pt>
                <c:pt idx="19182">
                  <c:v>23.977499999999999</c:v>
                </c:pt>
                <c:pt idx="19183">
                  <c:v>23.978750000000002</c:v>
                </c:pt>
                <c:pt idx="19184">
                  <c:v>23.98</c:v>
                </c:pt>
                <c:pt idx="19185">
                  <c:v>23.981249999999999</c:v>
                </c:pt>
                <c:pt idx="19186">
                  <c:v>23.982500000000002</c:v>
                </c:pt>
                <c:pt idx="19187">
                  <c:v>23.983750000000001</c:v>
                </c:pt>
                <c:pt idx="19188">
                  <c:v>23.984999999999999</c:v>
                </c:pt>
                <c:pt idx="19189">
                  <c:v>23.986249999999998</c:v>
                </c:pt>
                <c:pt idx="19190">
                  <c:v>23.987500000000001</c:v>
                </c:pt>
                <c:pt idx="19191">
                  <c:v>23.98875</c:v>
                </c:pt>
                <c:pt idx="19192">
                  <c:v>23.99</c:v>
                </c:pt>
                <c:pt idx="19193">
                  <c:v>23.991250000000001</c:v>
                </c:pt>
                <c:pt idx="19194">
                  <c:v>23.9925</c:v>
                </c:pt>
                <c:pt idx="19195">
                  <c:v>23.993749999999999</c:v>
                </c:pt>
                <c:pt idx="19196">
                  <c:v>23.995000000000001</c:v>
                </c:pt>
                <c:pt idx="19197">
                  <c:v>23.99625</c:v>
                </c:pt>
                <c:pt idx="19198">
                  <c:v>23.997499999999999</c:v>
                </c:pt>
                <c:pt idx="19199">
                  <c:v>23.998750000000001</c:v>
                </c:pt>
                <c:pt idx="19200">
                  <c:v>24</c:v>
                </c:pt>
                <c:pt idx="19201">
                  <c:v>24.001249999999999</c:v>
                </c:pt>
                <c:pt idx="19202">
                  <c:v>24.002500000000001</c:v>
                </c:pt>
                <c:pt idx="19203">
                  <c:v>24.00375</c:v>
                </c:pt>
                <c:pt idx="19204">
                  <c:v>24.004999999999999</c:v>
                </c:pt>
                <c:pt idx="19205">
                  <c:v>24.006250000000001</c:v>
                </c:pt>
                <c:pt idx="19206">
                  <c:v>24.0075</c:v>
                </c:pt>
                <c:pt idx="19207">
                  <c:v>24.008749999999999</c:v>
                </c:pt>
                <c:pt idx="19208">
                  <c:v>24.01</c:v>
                </c:pt>
                <c:pt idx="19209">
                  <c:v>24.01125</c:v>
                </c:pt>
                <c:pt idx="19210">
                  <c:v>24.012499999999999</c:v>
                </c:pt>
                <c:pt idx="19211">
                  <c:v>24.013750000000002</c:v>
                </c:pt>
                <c:pt idx="19212">
                  <c:v>24.015000000000001</c:v>
                </c:pt>
                <c:pt idx="19213">
                  <c:v>24.016249999999999</c:v>
                </c:pt>
                <c:pt idx="19214">
                  <c:v>24.017499999999998</c:v>
                </c:pt>
                <c:pt idx="19215">
                  <c:v>24.018750000000001</c:v>
                </c:pt>
                <c:pt idx="19216">
                  <c:v>24.02</c:v>
                </c:pt>
                <c:pt idx="19217">
                  <c:v>24.021249999999998</c:v>
                </c:pt>
                <c:pt idx="19218">
                  <c:v>24.022500000000001</c:v>
                </c:pt>
                <c:pt idx="19219">
                  <c:v>24.02375</c:v>
                </c:pt>
                <c:pt idx="19220">
                  <c:v>24.024999999999999</c:v>
                </c:pt>
                <c:pt idx="19221">
                  <c:v>24.026250000000001</c:v>
                </c:pt>
                <c:pt idx="19222">
                  <c:v>24.0275</c:v>
                </c:pt>
                <c:pt idx="19223">
                  <c:v>24.028749999999999</c:v>
                </c:pt>
                <c:pt idx="19224">
                  <c:v>24.03</c:v>
                </c:pt>
                <c:pt idx="19225">
                  <c:v>24.03125</c:v>
                </c:pt>
                <c:pt idx="19226">
                  <c:v>24.032499999999999</c:v>
                </c:pt>
                <c:pt idx="19227">
                  <c:v>24.033750000000001</c:v>
                </c:pt>
                <c:pt idx="19228">
                  <c:v>24.035</c:v>
                </c:pt>
                <c:pt idx="19229">
                  <c:v>24.036249999999999</c:v>
                </c:pt>
                <c:pt idx="19230">
                  <c:v>24.037500000000001</c:v>
                </c:pt>
                <c:pt idx="19231">
                  <c:v>24.03875</c:v>
                </c:pt>
                <c:pt idx="19232">
                  <c:v>24.04</c:v>
                </c:pt>
                <c:pt idx="19233">
                  <c:v>24.041250000000002</c:v>
                </c:pt>
                <c:pt idx="19234">
                  <c:v>24.0425</c:v>
                </c:pt>
                <c:pt idx="19235">
                  <c:v>24.043749999999999</c:v>
                </c:pt>
                <c:pt idx="19236">
                  <c:v>24.045000000000002</c:v>
                </c:pt>
                <c:pt idx="19237">
                  <c:v>24.046250000000001</c:v>
                </c:pt>
                <c:pt idx="19238">
                  <c:v>24.047499999999999</c:v>
                </c:pt>
                <c:pt idx="19239">
                  <c:v>24.048749999999998</c:v>
                </c:pt>
                <c:pt idx="19240">
                  <c:v>24.05</c:v>
                </c:pt>
                <c:pt idx="19241">
                  <c:v>24.05125</c:v>
                </c:pt>
                <c:pt idx="19242">
                  <c:v>24.052499999999998</c:v>
                </c:pt>
                <c:pt idx="19243">
                  <c:v>24.053750000000001</c:v>
                </c:pt>
                <c:pt idx="19244">
                  <c:v>24.055</c:v>
                </c:pt>
                <c:pt idx="19245">
                  <c:v>24.056249999999999</c:v>
                </c:pt>
                <c:pt idx="19246">
                  <c:v>24.057500000000001</c:v>
                </c:pt>
                <c:pt idx="19247">
                  <c:v>24.05875</c:v>
                </c:pt>
                <c:pt idx="19248">
                  <c:v>24.06</c:v>
                </c:pt>
                <c:pt idx="19249">
                  <c:v>24.061250000000001</c:v>
                </c:pt>
                <c:pt idx="19250">
                  <c:v>24.0625</c:v>
                </c:pt>
                <c:pt idx="19251">
                  <c:v>24.063749999999999</c:v>
                </c:pt>
                <c:pt idx="19252">
                  <c:v>24.065000000000001</c:v>
                </c:pt>
                <c:pt idx="19253">
                  <c:v>24.06625</c:v>
                </c:pt>
                <c:pt idx="19254">
                  <c:v>24.067499999999999</c:v>
                </c:pt>
                <c:pt idx="19255">
                  <c:v>24.068750000000001</c:v>
                </c:pt>
                <c:pt idx="19256">
                  <c:v>24.07</c:v>
                </c:pt>
                <c:pt idx="19257">
                  <c:v>24.071249999999999</c:v>
                </c:pt>
                <c:pt idx="19258">
                  <c:v>24.072500000000002</c:v>
                </c:pt>
                <c:pt idx="19259">
                  <c:v>24.07375</c:v>
                </c:pt>
                <c:pt idx="19260">
                  <c:v>24.074999999999999</c:v>
                </c:pt>
                <c:pt idx="19261">
                  <c:v>24.076250000000002</c:v>
                </c:pt>
                <c:pt idx="19262">
                  <c:v>24.077500000000001</c:v>
                </c:pt>
                <c:pt idx="19263">
                  <c:v>24.078749999999999</c:v>
                </c:pt>
                <c:pt idx="19264">
                  <c:v>24.08</c:v>
                </c:pt>
                <c:pt idx="19265">
                  <c:v>24.081250000000001</c:v>
                </c:pt>
                <c:pt idx="19266">
                  <c:v>24.0825</c:v>
                </c:pt>
                <c:pt idx="19267">
                  <c:v>24.083749999999998</c:v>
                </c:pt>
                <c:pt idx="19268">
                  <c:v>24.085000000000001</c:v>
                </c:pt>
                <c:pt idx="19269">
                  <c:v>24.08625</c:v>
                </c:pt>
                <c:pt idx="19270">
                  <c:v>24.087499999999999</c:v>
                </c:pt>
                <c:pt idx="19271">
                  <c:v>24.088750000000001</c:v>
                </c:pt>
                <c:pt idx="19272">
                  <c:v>24.09</c:v>
                </c:pt>
                <c:pt idx="19273">
                  <c:v>24.091249999999999</c:v>
                </c:pt>
                <c:pt idx="19274">
                  <c:v>24.092500000000001</c:v>
                </c:pt>
                <c:pt idx="19275">
                  <c:v>24.09375</c:v>
                </c:pt>
                <c:pt idx="19276">
                  <c:v>24.094999999999999</c:v>
                </c:pt>
                <c:pt idx="19277">
                  <c:v>24.096250000000001</c:v>
                </c:pt>
                <c:pt idx="19278">
                  <c:v>24.0975</c:v>
                </c:pt>
                <c:pt idx="19279">
                  <c:v>24.098749999999999</c:v>
                </c:pt>
                <c:pt idx="19280">
                  <c:v>24.1</c:v>
                </c:pt>
                <c:pt idx="19281">
                  <c:v>24.10125</c:v>
                </c:pt>
                <c:pt idx="19282">
                  <c:v>24.102499999999999</c:v>
                </c:pt>
                <c:pt idx="19283">
                  <c:v>24.103750000000002</c:v>
                </c:pt>
                <c:pt idx="19284">
                  <c:v>24.105</c:v>
                </c:pt>
                <c:pt idx="19285">
                  <c:v>24.106249999999999</c:v>
                </c:pt>
                <c:pt idx="19286">
                  <c:v>24.107500000000002</c:v>
                </c:pt>
                <c:pt idx="19287">
                  <c:v>24.108750000000001</c:v>
                </c:pt>
                <c:pt idx="19288">
                  <c:v>24.11</c:v>
                </c:pt>
                <c:pt idx="19289">
                  <c:v>24.111249999999998</c:v>
                </c:pt>
                <c:pt idx="19290">
                  <c:v>24.112500000000001</c:v>
                </c:pt>
                <c:pt idx="19291">
                  <c:v>24.11375</c:v>
                </c:pt>
                <c:pt idx="19292">
                  <c:v>24.114999999999998</c:v>
                </c:pt>
                <c:pt idx="19293">
                  <c:v>24.116250000000001</c:v>
                </c:pt>
                <c:pt idx="19294">
                  <c:v>24.1175</c:v>
                </c:pt>
                <c:pt idx="19295">
                  <c:v>24.118749999999999</c:v>
                </c:pt>
                <c:pt idx="19296">
                  <c:v>24.12</c:v>
                </c:pt>
                <c:pt idx="19297">
                  <c:v>24.12125</c:v>
                </c:pt>
                <c:pt idx="19298">
                  <c:v>24.122499999999999</c:v>
                </c:pt>
                <c:pt idx="19299">
                  <c:v>24.123750000000001</c:v>
                </c:pt>
                <c:pt idx="19300">
                  <c:v>24.125</c:v>
                </c:pt>
                <c:pt idx="19301">
                  <c:v>24.126249999999999</c:v>
                </c:pt>
                <c:pt idx="19302">
                  <c:v>24.127500000000001</c:v>
                </c:pt>
                <c:pt idx="19303">
                  <c:v>24.12875</c:v>
                </c:pt>
                <c:pt idx="19304">
                  <c:v>24.13</c:v>
                </c:pt>
                <c:pt idx="19305">
                  <c:v>24.131250000000001</c:v>
                </c:pt>
                <c:pt idx="19306">
                  <c:v>24.1325</c:v>
                </c:pt>
                <c:pt idx="19307">
                  <c:v>24.133749999999999</c:v>
                </c:pt>
                <c:pt idx="19308">
                  <c:v>24.135000000000002</c:v>
                </c:pt>
                <c:pt idx="19309">
                  <c:v>24.13625</c:v>
                </c:pt>
                <c:pt idx="19310">
                  <c:v>24.137499999999999</c:v>
                </c:pt>
                <c:pt idx="19311">
                  <c:v>24.138750000000002</c:v>
                </c:pt>
                <c:pt idx="19312">
                  <c:v>24.14</c:v>
                </c:pt>
                <c:pt idx="19313">
                  <c:v>24.141249999999999</c:v>
                </c:pt>
                <c:pt idx="19314">
                  <c:v>24.142499999999998</c:v>
                </c:pt>
                <c:pt idx="19315">
                  <c:v>24.143750000000001</c:v>
                </c:pt>
                <c:pt idx="19316">
                  <c:v>24.145</c:v>
                </c:pt>
                <c:pt idx="19317">
                  <c:v>24.146249999999998</c:v>
                </c:pt>
                <c:pt idx="19318">
                  <c:v>24.147500000000001</c:v>
                </c:pt>
                <c:pt idx="19319">
                  <c:v>24.14875</c:v>
                </c:pt>
                <c:pt idx="19320">
                  <c:v>24.15</c:v>
                </c:pt>
                <c:pt idx="19321">
                  <c:v>24.151250000000001</c:v>
                </c:pt>
                <c:pt idx="19322">
                  <c:v>24.1525</c:v>
                </c:pt>
                <c:pt idx="19323">
                  <c:v>24.153749999999999</c:v>
                </c:pt>
                <c:pt idx="19324">
                  <c:v>24.155000000000001</c:v>
                </c:pt>
                <c:pt idx="19325">
                  <c:v>24.15625</c:v>
                </c:pt>
                <c:pt idx="19326">
                  <c:v>24.157499999999999</c:v>
                </c:pt>
                <c:pt idx="19327">
                  <c:v>24.158750000000001</c:v>
                </c:pt>
                <c:pt idx="19328">
                  <c:v>24.16</c:v>
                </c:pt>
                <c:pt idx="19329">
                  <c:v>24.161249999999999</c:v>
                </c:pt>
                <c:pt idx="19330">
                  <c:v>24.162500000000001</c:v>
                </c:pt>
                <c:pt idx="19331">
                  <c:v>24.16375</c:v>
                </c:pt>
                <c:pt idx="19332">
                  <c:v>24.164999999999999</c:v>
                </c:pt>
                <c:pt idx="19333">
                  <c:v>24.166250000000002</c:v>
                </c:pt>
                <c:pt idx="19334">
                  <c:v>24.1675</c:v>
                </c:pt>
                <c:pt idx="19335">
                  <c:v>24.168749999999999</c:v>
                </c:pt>
                <c:pt idx="19336">
                  <c:v>24.17</c:v>
                </c:pt>
                <c:pt idx="19337">
                  <c:v>24.171250000000001</c:v>
                </c:pt>
                <c:pt idx="19338">
                  <c:v>24.172499999999999</c:v>
                </c:pt>
                <c:pt idx="19339">
                  <c:v>24.173749999999998</c:v>
                </c:pt>
                <c:pt idx="19340">
                  <c:v>24.175000000000001</c:v>
                </c:pt>
                <c:pt idx="19341">
                  <c:v>24.17625</c:v>
                </c:pt>
                <c:pt idx="19342">
                  <c:v>24.177499999999998</c:v>
                </c:pt>
                <c:pt idx="19343">
                  <c:v>24.178750000000001</c:v>
                </c:pt>
                <c:pt idx="19344">
                  <c:v>24.18</c:v>
                </c:pt>
                <c:pt idx="19345">
                  <c:v>24.181249999999999</c:v>
                </c:pt>
                <c:pt idx="19346">
                  <c:v>24.182500000000001</c:v>
                </c:pt>
                <c:pt idx="19347">
                  <c:v>24.18375</c:v>
                </c:pt>
                <c:pt idx="19348">
                  <c:v>24.184999999999999</c:v>
                </c:pt>
                <c:pt idx="19349">
                  <c:v>24.186250000000001</c:v>
                </c:pt>
                <c:pt idx="19350">
                  <c:v>24.1875</c:v>
                </c:pt>
                <c:pt idx="19351">
                  <c:v>24.188749999999999</c:v>
                </c:pt>
                <c:pt idx="19352">
                  <c:v>24.19</c:v>
                </c:pt>
                <c:pt idx="19353">
                  <c:v>24.19125</c:v>
                </c:pt>
                <c:pt idx="19354">
                  <c:v>24.192499999999999</c:v>
                </c:pt>
                <c:pt idx="19355">
                  <c:v>24.193750000000001</c:v>
                </c:pt>
                <c:pt idx="19356">
                  <c:v>24.195</c:v>
                </c:pt>
                <c:pt idx="19357">
                  <c:v>24.196249999999999</c:v>
                </c:pt>
                <c:pt idx="19358">
                  <c:v>24.197500000000002</c:v>
                </c:pt>
                <c:pt idx="19359">
                  <c:v>24.19875</c:v>
                </c:pt>
                <c:pt idx="19360">
                  <c:v>24.2</c:v>
                </c:pt>
                <c:pt idx="19361">
                  <c:v>24.201250000000002</c:v>
                </c:pt>
                <c:pt idx="19362">
                  <c:v>24.202500000000001</c:v>
                </c:pt>
                <c:pt idx="19363">
                  <c:v>24.203749999999999</c:v>
                </c:pt>
                <c:pt idx="19364">
                  <c:v>24.204999999999998</c:v>
                </c:pt>
                <c:pt idx="19365">
                  <c:v>24.206250000000001</c:v>
                </c:pt>
                <c:pt idx="19366">
                  <c:v>24.2075</c:v>
                </c:pt>
                <c:pt idx="19367">
                  <c:v>24.208749999999998</c:v>
                </c:pt>
                <c:pt idx="19368">
                  <c:v>24.21</c:v>
                </c:pt>
                <c:pt idx="19369">
                  <c:v>24.21125</c:v>
                </c:pt>
                <c:pt idx="19370">
                  <c:v>24.212499999999999</c:v>
                </c:pt>
                <c:pt idx="19371">
                  <c:v>24.213750000000001</c:v>
                </c:pt>
                <c:pt idx="19372">
                  <c:v>24.215</c:v>
                </c:pt>
                <c:pt idx="19373">
                  <c:v>24.216249999999999</c:v>
                </c:pt>
                <c:pt idx="19374">
                  <c:v>24.217500000000001</c:v>
                </c:pt>
                <c:pt idx="19375">
                  <c:v>24.21875</c:v>
                </c:pt>
                <c:pt idx="19376">
                  <c:v>24.22</c:v>
                </c:pt>
                <c:pt idx="19377">
                  <c:v>24.221250000000001</c:v>
                </c:pt>
                <c:pt idx="19378">
                  <c:v>24.2225</c:v>
                </c:pt>
                <c:pt idx="19379">
                  <c:v>24.223749999999999</c:v>
                </c:pt>
                <c:pt idx="19380">
                  <c:v>24.225000000000001</c:v>
                </c:pt>
                <c:pt idx="19381">
                  <c:v>24.22625</c:v>
                </c:pt>
                <c:pt idx="19382">
                  <c:v>24.227499999999999</c:v>
                </c:pt>
                <c:pt idx="19383">
                  <c:v>24.228750000000002</c:v>
                </c:pt>
                <c:pt idx="19384">
                  <c:v>24.23</c:v>
                </c:pt>
                <c:pt idx="19385">
                  <c:v>24.231249999999999</c:v>
                </c:pt>
                <c:pt idx="19386">
                  <c:v>24.232500000000002</c:v>
                </c:pt>
                <c:pt idx="19387">
                  <c:v>24.233750000000001</c:v>
                </c:pt>
                <c:pt idx="19388">
                  <c:v>24.234999999999999</c:v>
                </c:pt>
                <c:pt idx="19389">
                  <c:v>24.236249999999998</c:v>
                </c:pt>
                <c:pt idx="19390">
                  <c:v>24.237500000000001</c:v>
                </c:pt>
                <c:pt idx="19391">
                  <c:v>24.23875</c:v>
                </c:pt>
                <c:pt idx="19392">
                  <c:v>24.24</c:v>
                </c:pt>
                <c:pt idx="19393">
                  <c:v>24.241250000000001</c:v>
                </c:pt>
                <c:pt idx="19394">
                  <c:v>24.2425</c:v>
                </c:pt>
                <c:pt idx="19395">
                  <c:v>24.243749999999999</c:v>
                </c:pt>
                <c:pt idx="19396">
                  <c:v>24.245000000000001</c:v>
                </c:pt>
                <c:pt idx="19397">
                  <c:v>24.24625</c:v>
                </c:pt>
                <c:pt idx="19398">
                  <c:v>24.247499999999999</c:v>
                </c:pt>
                <c:pt idx="19399">
                  <c:v>24.248750000000001</c:v>
                </c:pt>
                <c:pt idx="19400">
                  <c:v>24.25</c:v>
                </c:pt>
                <c:pt idx="19401">
                  <c:v>24.251249999999999</c:v>
                </c:pt>
                <c:pt idx="19402">
                  <c:v>24.252500000000001</c:v>
                </c:pt>
                <c:pt idx="19403">
                  <c:v>24.25375</c:v>
                </c:pt>
                <c:pt idx="19404">
                  <c:v>24.254999999999999</c:v>
                </c:pt>
                <c:pt idx="19405">
                  <c:v>24.256250000000001</c:v>
                </c:pt>
                <c:pt idx="19406">
                  <c:v>24.2575</c:v>
                </c:pt>
                <c:pt idx="19407">
                  <c:v>24.258749999999999</c:v>
                </c:pt>
                <c:pt idx="19408">
                  <c:v>24.26</c:v>
                </c:pt>
                <c:pt idx="19409">
                  <c:v>24.26125</c:v>
                </c:pt>
                <c:pt idx="19410">
                  <c:v>24.262499999999999</c:v>
                </c:pt>
                <c:pt idx="19411">
                  <c:v>24.263750000000002</c:v>
                </c:pt>
                <c:pt idx="19412">
                  <c:v>24.265000000000001</c:v>
                </c:pt>
                <c:pt idx="19413">
                  <c:v>24.266249999999999</c:v>
                </c:pt>
                <c:pt idx="19414">
                  <c:v>24.267499999999998</c:v>
                </c:pt>
                <c:pt idx="19415">
                  <c:v>24.268750000000001</c:v>
                </c:pt>
                <c:pt idx="19416">
                  <c:v>24.27</c:v>
                </c:pt>
                <c:pt idx="19417">
                  <c:v>24.271249999999998</c:v>
                </c:pt>
                <c:pt idx="19418">
                  <c:v>24.272500000000001</c:v>
                </c:pt>
                <c:pt idx="19419">
                  <c:v>24.27375</c:v>
                </c:pt>
                <c:pt idx="19420">
                  <c:v>24.274999999999999</c:v>
                </c:pt>
                <c:pt idx="19421">
                  <c:v>24.276250000000001</c:v>
                </c:pt>
                <c:pt idx="19422">
                  <c:v>24.2775</c:v>
                </c:pt>
                <c:pt idx="19423">
                  <c:v>24.278749999999999</c:v>
                </c:pt>
                <c:pt idx="19424">
                  <c:v>24.28</c:v>
                </c:pt>
                <c:pt idx="19425">
                  <c:v>24.28125</c:v>
                </c:pt>
                <c:pt idx="19426">
                  <c:v>24.282499999999999</c:v>
                </c:pt>
                <c:pt idx="19427">
                  <c:v>24.283750000000001</c:v>
                </c:pt>
                <c:pt idx="19428">
                  <c:v>24.285</c:v>
                </c:pt>
                <c:pt idx="19429">
                  <c:v>24.286249999999999</c:v>
                </c:pt>
                <c:pt idx="19430">
                  <c:v>24.287500000000001</c:v>
                </c:pt>
                <c:pt idx="19431">
                  <c:v>24.28875</c:v>
                </c:pt>
                <c:pt idx="19432">
                  <c:v>24.29</c:v>
                </c:pt>
                <c:pt idx="19433">
                  <c:v>24.291250000000002</c:v>
                </c:pt>
                <c:pt idx="19434">
                  <c:v>24.2925</c:v>
                </c:pt>
                <c:pt idx="19435">
                  <c:v>24.293749999999999</c:v>
                </c:pt>
                <c:pt idx="19436">
                  <c:v>24.295000000000002</c:v>
                </c:pt>
                <c:pt idx="19437">
                  <c:v>24.296250000000001</c:v>
                </c:pt>
                <c:pt idx="19438">
                  <c:v>24.297499999999999</c:v>
                </c:pt>
                <c:pt idx="19439">
                  <c:v>24.298749999999998</c:v>
                </c:pt>
                <c:pt idx="19440">
                  <c:v>24.3</c:v>
                </c:pt>
                <c:pt idx="19441">
                  <c:v>24.30125</c:v>
                </c:pt>
                <c:pt idx="19442">
                  <c:v>24.302499999999998</c:v>
                </c:pt>
                <c:pt idx="19443">
                  <c:v>24.303750000000001</c:v>
                </c:pt>
                <c:pt idx="19444">
                  <c:v>24.305</c:v>
                </c:pt>
                <c:pt idx="19445">
                  <c:v>24.306249999999999</c:v>
                </c:pt>
                <c:pt idx="19446">
                  <c:v>24.307500000000001</c:v>
                </c:pt>
                <c:pt idx="19447">
                  <c:v>24.30875</c:v>
                </c:pt>
                <c:pt idx="19448">
                  <c:v>24.31</c:v>
                </c:pt>
                <c:pt idx="19449">
                  <c:v>24.311250000000001</c:v>
                </c:pt>
                <c:pt idx="19450">
                  <c:v>24.3125</c:v>
                </c:pt>
                <c:pt idx="19451">
                  <c:v>24.313749999999999</c:v>
                </c:pt>
                <c:pt idx="19452">
                  <c:v>24.315000000000001</c:v>
                </c:pt>
                <c:pt idx="19453">
                  <c:v>24.31625</c:v>
                </c:pt>
                <c:pt idx="19454">
                  <c:v>24.317499999999999</c:v>
                </c:pt>
                <c:pt idx="19455">
                  <c:v>24.318750000000001</c:v>
                </c:pt>
                <c:pt idx="19456">
                  <c:v>24.32</c:v>
                </c:pt>
                <c:pt idx="19457">
                  <c:v>24.321249999999999</c:v>
                </c:pt>
                <c:pt idx="19458">
                  <c:v>24.322500000000002</c:v>
                </c:pt>
                <c:pt idx="19459">
                  <c:v>24.32375</c:v>
                </c:pt>
                <c:pt idx="19460">
                  <c:v>24.324999999999999</c:v>
                </c:pt>
                <c:pt idx="19461">
                  <c:v>24.326250000000002</c:v>
                </c:pt>
                <c:pt idx="19462">
                  <c:v>24.327500000000001</c:v>
                </c:pt>
                <c:pt idx="19463">
                  <c:v>24.328749999999999</c:v>
                </c:pt>
                <c:pt idx="19464">
                  <c:v>24.33</c:v>
                </c:pt>
                <c:pt idx="19465">
                  <c:v>24.331250000000001</c:v>
                </c:pt>
                <c:pt idx="19466">
                  <c:v>24.3325</c:v>
                </c:pt>
                <c:pt idx="19467">
                  <c:v>24.333749999999998</c:v>
                </c:pt>
                <c:pt idx="19468">
                  <c:v>24.335000000000001</c:v>
                </c:pt>
                <c:pt idx="19469">
                  <c:v>24.33625</c:v>
                </c:pt>
                <c:pt idx="19470">
                  <c:v>24.337499999999999</c:v>
                </c:pt>
                <c:pt idx="19471">
                  <c:v>24.338750000000001</c:v>
                </c:pt>
                <c:pt idx="19472">
                  <c:v>24.34</c:v>
                </c:pt>
                <c:pt idx="19473">
                  <c:v>24.341249999999999</c:v>
                </c:pt>
                <c:pt idx="19474">
                  <c:v>24.342500000000001</c:v>
                </c:pt>
                <c:pt idx="19475">
                  <c:v>24.34375</c:v>
                </c:pt>
                <c:pt idx="19476">
                  <c:v>24.344999999999999</c:v>
                </c:pt>
                <c:pt idx="19477">
                  <c:v>24.346250000000001</c:v>
                </c:pt>
                <c:pt idx="19478">
                  <c:v>24.3475</c:v>
                </c:pt>
                <c:pt idx="19479">
                  <c:v>24.348749999999999</c:v>
                </c:pt>
                <c:pt idx="19480">
                  <c:v>24.35</c:v>
                </c:pt>
                <c:pt idx="19481">
                  <c:v>24.35125</c:v>
                </c:pt>
                <c:pt idx="19482">
                  <c:v>24.352499999999999</c:v>
                </c:pt>
                <c:pt idx="19483">
                  <c:v>24.353750000000002</c:v>
                </c:pt>
                <c:pt idx="19484">
                  <c:v>24.355</c:v>
                </c:pt>
                <c:pt idx="19485">
                  <c:v>24.356249999999999</c:v>
                </c:pt>
                <c:pt idx="19486">
                  <c:v>24.357500000000002</c:v>
                </c:pt>
                <c:pt idx="19487">
                  <c:v>24.358750000000001</c:v>
                </c:pt>
                <c:pt idx="19488">
                  <c:v>24.36</c:v>
                </c:pt>
                <c:pt idx="19489">
                  <c:v>24.361249999999998</c:v>
                </c:pt>
                <c:pt idx="19490">
                  <c:v>24.362500000000001</c:v>
                </c:pt>
                <c:pt idx="19491">
                  <c:v>24.36375</c:v>
                </c:pt>
                <c:pt idx="19492">
                  <c:v>24.364999999999998</c:v>
                </c:pt>
                <c:pt idx="19493">
                  <c:v>24.366250000000001</c:v>
                </c:pt>
                <c:pt idx="19494">
                  <c:v>24.3675</c:v>
                </c:pt>
                <c:pt idx="19495">
                  <c:v>24.368749999999999</c:v>
                </c:pt>
                <c:pt idx="19496">
                  <c:v>24.37</c:v>
                </c:pt>
                <c:pt idx="19497">
                  <c:v>24.37125</c:v>
                </c:pt>
                <c:pt idx="19498">
                  <c:v>24.372499999999999</c:v>
                </c:pt>
                <c:pt idx="19499">
                  <c:v>24.373750000000001</c:v>
                </c:pt>
                <c:pt idx="19500">
                  <c:v>24.375</c:v>
                </c:pt>
                <c:pt idx="19501">
                  <c:v>24.376249999999999</c:v>
                </c:pt>
                <c:pt idx="19502">
                  <c:v>24.377500000000001</c:v>
                </c:pt>
                <c:pt idx="19503">
                  <c:v>24.37875</c:v>
                </c:pt>
                <c:pt idx="19504">
                  <c:v>24.38</c:v>
                </c:pt>
                <c:pt idx="19505">
                  <c:v>24.381250000000001</c:v>
                </c:pt>
                <c:pt idx="19506">
                  <c:v>24.3825</c:v>
                </c:pt>
                <c:pt idx="19507">
                  <c:v>24.383749999999999</c:v>
                </c:pt>
                <c:pt idx="19508">
                  <c:v>24.385000000000002</c:v>
                </c:pt>
                <c:pt idx="19509">
                  <c:v>24.38625</c:v>
                </c:pt>
                <c:pt idx="19510">
                  <c:v>24.387499999999999</c:v>
                </c:pt>
                <c:pt idx="19511">
                  <c:v>24.388750000000002</c:v>
                </c:pt>
                <c:pt idx="19512">
                  <c:v>24.39</c:v>
                </c:pt>
                <c:pt idx="19513">
                  <c:v>24.391249999999999</c:v>
                </c:pt>
                <c:pt idx="19514">
                  <c:v>24.392499999999998</c:v>
                </c:pt>
                <c:pt idx="19515">
                  <c:v>24.393750000000001</c:v>
                </c:pt>
                <c:pt idx="19516">
                  <c:v>24.395</c:v>
                </c:pt>
                <c:pt idx="19517">
                  <c:v>24.396249999999998</c:v>
                </c:pt>
                <c:pt idx="19518">
                  <c:v>24.397500000000001</c:v>
                </c:pt>
                <c:pt idx="19519">
                  <c:v>24.39875</c:v>
                </c:pt>
                <c:pt idx="19520">
                  <c:v>24.4</c:v>
                </c:pt>
                <c:pt idx="19521">
                  <c:v>24.401250000000001</c:v>
                </c:pt>
                <c:pt idx="19522">
                  <c:v>24.4025</c:v>
                </c:pt>
                <c:pt idx="19523">
                  <c:v>24.403749999999999</c:v>
                </c:pt>
                <c:pt idx="19524">
                  <c:v>24.405000000000001</c:v>
                </c:pt>
                <c:pt idx="19525">
                  <c:v>24.40625</c:v>
                </c:pt>
                <c:pt idx="19526">
                  <c:v>24.407499999999999</c:v>
                </c:pt>
                <c:pt idx="19527">
                  <c:v>24.408750000000001</c:v>
                </c:pt>
                <c:pt idx="19528">
                  <c:v>24.41</c:v>
                </c:pt>
                <c:pt idx="19529">
                  <c:v>24.411249999999999</c:v>
                </c:pt>
                <c:pt idx="19530">
                  <c:v>24.412500000000001</c:v>
                </c:pt>
                <c:pt idx="19531">
                  <c:v>24.41375</c:v>
                </c:pt>
                <c:pt idx="19532">
                  <c:v>24.414999999999999</c:v>
                </c:pt>
                <c:pt idx="19533">
                  <c:v>24.416250000000002</c:v>
                </c:pt>
                <c:pt idx="19534">
                  <c:v>24.4175</c:v>
                </c:pt>
                <c:pt idx="19535">
                  <c:v>24.418749999999999</c:v>
                </c:pt>
                <c:pt idx="19536">
                  <c:v>24.42</c:v>
                </c:pt>
                <c:pt idx="19537">
                  <c:v>24.421250000000001</c:v>
                </c:pt>
                <c:pt idx="19538">
                  <c:v>24.422499999999999</c:v>
                </c:pt>
                <c:pt idx="19539">
                  <c:v>24.423749999999998</c:v>
                </c:pt>
                <c:pt idx="19540">
                  <c:v>24.425000000000001</c:v>
                </c:pt>
                <c:pt idx="19541">
                  <c:v>24.42625</c:v>
                </c:pt>
                <c:pt idx="19542">
                  <c:v>24.427499999999998</c:v>
                </c:pt>
                <c:pt idx="19543">
                  <c:v>24.428750000000001</c:v>
                </c:pt>
                <c:pt idx="19544">
                  <c:v>24.43</c:v>
                </c:pt>
                <c:pt idx="19545">
                  <c:v>24.431249999999999</c:v>
                </c:pt>
                <c:pt idx="19546">
                  <c:v>24.432500000000001</c:v>
                </c:pt>
                <c:pt idx="19547">
                  <c:v>24.43375</c:v>
                </c:pt>
                <c:pt idx="19548">
                  <c:v>24.434999999999999</c:v>
                </c:pt>
                <c:pt idx="19549">
                  <c:v>24.436250000000001</c:v>
                </c:pt>
                <c:pt idx="19550">
                  <c:v>24.4375</c:v>
                </c:pt>
                <c:pt idx="19551">
                  <c:v>24.438749999999999</c:v>
                </c:pt>
                <c:pt idx="19552">
                  <c:v>24.44</c:v>
                </c:pt>
                <c:pt idx="19553">
                  <c:v>24.44125</c:v>
                </c:pt>
                <c:pt idx="19554">
                  <c:v>24.442499999999999</c:v>
                </c:pt>
                <c:pt idx="19555">
                  <c:v>24.443750000000001</c:v>
                </c:pt>
                <c:pt idx="19556">
                  <c:v>24.445</c:v>
                </c:pt>
                <c:pt idx="19557">
                  <c:v>24.446249999999999</c:v>
                </c:pt>
                <c:pt idx="19558">
                  <c:v>24.447500000000002</c:v>
                </c:pt>
                <c:pt idx="19559">
                  <c:v>24.44875</c:v>
                </c:pt>
                <c:pt idx="19560">
                  <c:v>24.45</c:v>
                </c:pt>
                <c:pt idx="19561">
                  <c:v>24.451250000000002</c:v>
                </c:pt>
                <c:pt idx="19562">
                  <c:v>24.452500000000001</c:v>
                </c:pt>
                <c:pt idx="19563">
                  <c:v>24.453749999999999</c:v>
                </c:pt>
                <c:pt idx="19564">
                  <c:v>24.454999999999998</c:v>
                </c:pt>
                <c:pt idx="19565">
                  <c:v>24.456250000000001</c:v>
                </c:pt>
                <c:pt idx="19566">
                  <c:v>24.4575</c:v>
                </c:pt>
                <c:pt idx="19567">
                  <c:v>24.458749999999998</c:v>
                </c:pt>
                <c:pt idx="19568">
                  <c:v>24.46</c:v>
                </c:pt>
                <c:pt idx="19569">
                  <c:v>24.46125</c:v>
                </c:pt>
                <c:pt idx="19570">
                  <c:v>24.462499999999999</c:v>
                </c:pt>
                <c:pt idx="19571">
                  <c:v>24.463750000000001</c:v>
                </c:pt>
                <c:pt idx="19572">
                  <c:v>24.465</c:v>
                </c:pt>
                <c:pt idx="19573">
                  <c:v>24.466249999999999</c:v>
                </c:pt>
                <c:pt idx="19574">
                  <c:v>24.467500000000001</c:v>
                </c:pt>
                <c:pt idx="19575">
                  <c:v>24.46875</c:v>
                </c:pt>
                <c:pt idx="19576">
                  <c:v>24.47</c:v>
                </c:pt>
                <c:pt idx="19577">
                  <c:v>24.471250000000001</c:v>
                </c:pt>
                <c:pt idx="19578">
                  <c:v>24.4725</c:v>
                </c:pt>
                <c:pt idx="19579">
                  <c:v>24.473749999999999</c:v>
                </c:pt>
                <c:pt idx="19580">
                  <c:v>24.475000000000001</c:v>
                </c:pt>
                <c:pt idx="19581">
                  <c:v>24.47625</c:v>
                </c:pt>
                <c:pt idx="19582">
                  <c:v>24.477499999999999</c:v>
                </c:pt>
                <c:pt idx="19583">
                  <c:v>24.478750000000002</c:v>
                </c:pt>
                <c:pt idx="19584">
                  <c:v>24.48</c:v>
                </c:pt>
                <c:pt idx="19585">
                  <c:v>24.481249999999999</c:v>
                </c:pt>
                <c:pt idx="19586">
                  <c:v>24.482500000000002</c:v>
                </c:pt>
                <c:pt idx="19587">
                  <c:v>24.483750000000001</c:v>
                </c:pt>
                <c:pt idx="19588">
                  <c:v>24.484999999999999</c:v>
                </c:pt>
                <c:pt idx="19589">
                  <c:v>24.486249999999998</c:v>
                </c:pt>
                <c:pt idx="19590">
                  <c:v>24.487500000000001</c:v>
                </c:pt>
                <c:pt idx="19591">
                  <c:v>24.48875</c:v>
                </c:pt>
                <c:pt idx="19592">
                  <c:v>24.49</c:v>
                </c:pt>
                <c:pt idx="19593">
                  <c:v>24.491250000000001</c:v>
                </c:pt>
                <c:pt idx="19594">
                  <c:v>24.4925</c:v>
                </c:pt>
                <c:pt idx="19595">
                  <c:v>24.493749999999999</c:v>
                </c:pt>
                <c:pt idx="19596">
                  <c:v>24.495000000000001</c:v>
                </c:pt>
                <c:pt idx="19597">
                  <c:v>24.49625</c:v>
                </c:pt>
                <c:pt idx="19598">
                  <c:v>24.497499999999999</c:v>
                </c:pt>
                <c:pt idx="19599">
                  <c:v>24.498750000000001</c:v>
                </c:pt>
                <c:pt idx="19600">
                  <c:v>24.5</c:v>
                </c:pt>
                <c:pt idx="19601">
                  <c:v>24.501249999999999</c:v>
                </c:pt>
                <c:pt idx="19602">
                  <c:v>24.502500000000001</c:v>
                </c:pt>
                <c:pt idx="19603">
                  <c:v>24.50375</c:v>
                </c:pt>
                <c:pt idx="19604">
                  <c:v>24.504999999999999</c:v>
                </c:pt>
                <c:pt idx="19605">
                  <c:v>24.506250000000001</c:v>
                </c:pt>
                <c:pt idx="19606">
                  <c:v>24.5075</c:v>
                </c:pt>
                <c:pt idx="19607">
                  <c:v>24.508749999999999</c:v>
                </c:pt>
                <c:pt idx="19608">
                  <c:v>24.51</c:v>
                </c:pt>
                <c:pt idx="19609">
                  <c:v>24.51125</c:v>
                </c:pt>
                <c:pt idx="19610">
                  <c:v>24.512499999999999</c:v>
                </c:pt>
                <c:pt idx="19611">
                  <c:v>24.513750000000002</c:v>
                </c:pt>
                <c:pt idx="19612">
                  <c:v>24.515000000000001</c:v>
                </c:pt>
                <c:pt idx="19613">
                  <c:v>24.516249999999999</c:v>
                </c:pt>
                <c:pt idx="19614">
                  <c:v>24.517499999999998</c:v>
                </c:pt>
                <c:pt idx="19615">
                  <c:v>24.518750000000001</c:v>
                </c:pt>
                <c:pt idx="19616">
                  <c:v>24.52</c:v>
                </c:pt>
                <c:pt idx="19617">
                  <c:v>24.521249999999998</c:v>
                </c:pt>
                <c:pt idx="19618">
                  <c:v>24.522500000000001</c:v>
                </c:pt>
                <c:pt idx="19619">
                  <c:v>24.52375</c:v>
                </c:pt>
                <c:pt idx="19620">
                  <c:v>24.524999999999999</c:v>
                </c:pt>
                <c:pt idx="19621">
                  <c:v>24.526250000000001</c:v>
                </c:pt>
                <c:pt idx="19622">
                  <c:v>24.5275</c:v>
                </c:pt>
                <c:pt idx="19623">
                  <c:v>24.528749999999999</c:v>
                </c:pt>
                <c:pt idx="19624">
                  <c:v>24.53</c:v>
                </c:pt>
                <c:pt idx="19625">
                  <c:v>24.53125</c:v>
                </c:pt>
                <c:pt idx="19626">
                  <c:v>24.532499999999999</c:v>
                </c:pt>
                <c:pt idx="19627">
                  <c:v>24.533750000000001</c:v>
                </c:pt>
                <c:pt idx="19628">
                  <c:v>24.535</c:v>
                </c:pt>
                <c:pt idx="19629">
                  <c:v>24.536249999999999</c:v>
                </c:pt>
                <c:pt idx="19630">
                  <c:v>24.537500000000001</c:v>
                </c:pt>
                <c:pt idx="19631">
                  <c:v>24.53875</c:v>
                </c:pt>
                <c:pt idx="19632">
                  <c:v>24.54</c:v>
                </c:pt>
                <c:pt idx="19633">
                  <c:v>24.541250000000002</c:v>
                </c:pt>
                <c:pt idx="19634">
                  <c:v>24.5425</c:v>
                </c:pt>
                <c:pt idx="19635">
                  <c:v>24.543749999999999</c:v>
                </c:pt>
                <c:pt idx="19636">
                  <c:v>24.545000000000002</c:v>
                </c:pt>
                <c:pt idx="19637">
                  <c:v>24.546250000000001</c:v>
                </c:pt>
                <c:pt idx="19638">
                  <c:v>24.547499999999999</c:v>
                </c:pt>
                <c:pt idx="19639">
                  <c:v>24.548749999999998</c:v>
                </c:pt>
                <c:pt idx="19640">
                  <c:v>24.55</c:v>
                </c:pt>
                <c:pt idx="19641">
                  <c:v>24.55125</c:v>
                </c:pt>
                <c:pt idx="19642">
                  <c:v>24.552499999999998</c:v>
                </c:pt>
                <c:pt idx="19643">
                  <c:v>24.553750000000001</c:v>
                </c:pt>
                <c:pt idx="19644">
                  <c:v>24.555</c:v>
                </c:pt>
                <c:pt idx="19645">
                  <c:v>24.556249999999999</c:v>
                </c:pt>
                <c:pt idx="19646">
                  <c:v>24.557500000000001</c:v>
                </c:pt>
                <c:pt idx="19647">
                  <c:v>24.55875</c:v>
                </c:pt>
                <c:pt idx="19648">
                  <c:v>24.56</c:v>
                </c:pt>
                <c:pt idx="19649">
                  <c:v>24.561250000000001</c:v>
                </c:pt>
                <c:pt idx="19650">
                  <c:v>24.5625</c:v>
                </c:pt>
                <c:pt idx="19651">
                  <c:v>24.563749999999999</c:v>
                </c:pt>
                <c:pt idx="19652">
                  <c:v>24.565000000000001</c:v>
                </c:pt>
                <c:pt idx="19653">
                  <c:v>24.56625</c:v>
                </c:pt>
                <c:pt idx="19654">
                  <c:v>24.567499999999999</c:v>
                </c:pt>
                <c:pt idx="19655">
                  <c:v>24.568750000000001</c:v>
                </c:pt>
                <c:pt idx="19656">
                  <c:v>24.57</c:v>
                </c:pt>
                <c:pt idx="19657">
                  <c:v>24.571249999999999</c:v>
                </c:pt>
                <c:pt idx="19658">
                  <c:v>24.572500000000002</c:v>
                </c:pt>
                <c:pt idx="19659">
                  <c:v>24.57375</c:v>
                </c:pt>
                <c:pt idx="19660">
                  <c:v>24.574999999999999</c:v>
                </c:pt>
                <c:pt idx="19661">
                  <c:v>24.576250000000002</c:v>
                </c:pt>
                <c:pt idx="19662">
                  <c:v>24.577500000000001</c:v>
                </c:pt>
                <c:pt idx="19663">
                  <c:v>24.578749999999999</c:v>
                </c:pt>
                <c:pt idx="19664">
                  <c:v>24.58</c:v>
                </c:pt>
                <c:pt idx="19665">
                  <c:v>24.581250000000001</c:v>
                </c:pt>
                <c:pt idx="19666">
                  <c:v>24.5825</c:v>
                </c:pt>
                <c:pt idx="19667">
                  <c:v>24.583749999999998</c:v>
                </c:pt>
                <c:pt idx="19668">
                  <c:v>24.585000000000001</c:v>
                </c:pt>
                <c:pt idx="19669">
                  <c:v>24.58625</c:v>
                </c:pt>
                <c:pt idx="19670">
                  <c:v>24.587499999999999</c:v>
                </c:pt>
                <c:pt idx="19671">
                  <c:v>24.588750000000001</c:v>
                </c:pt>
                <c:pt idx="19672">
                  <c:v>24.59</c:v>
                </c:pt>
                <c:pt idx="19673">
                  <c:v>24.591249999999999</c:v>
                </c:pt>
                <c:pt idx="19674">
                  <c:v>24.592500000000001</c:v>
                </c:pt>
                <c:pt idx="19675">
                  <c:v>24.59375</c:v>
                </c:pt>
                <c:pt idx="19676">
                  <c:v>24.594999999999999</c:v>
                </c:pt>
                <c:pt idx="19677">
                  <c:v>24.596250000000001</c:v>
                </c:pt>
                <c:pt idx="19678">
                  <c:v>24.5975</c:v>
                </c:pt>
                <c:pt idx="19679">
                  <c:v>24.598749999999999</c:v>
                </c:pt>
                <c:pt idx="19680">
                  <c:v>24.6</c:v>
                </c:pt>
                <c:pt idx="19681">
                  <c:v>24.60125</c:v>
                </c:pt>
                <c:pt idx="19682">
                  <c:v>24.602499999999999</c:v>
                </c:pt>
                <c:pt idx="19683">
                  <c:v>24.603750000000002</c:v>
                </c:pt>
                <c:pt idx="19684">
                  <c:v>24.605</c:v>
                </c:pt>
                <c:pt idx="19685">
                  <c:v>24.606249999999999</c:v>
                </c:pt>
                <c:pt idx="19686">
                  <c:v>24.607500000000002</c:v>
                </c:pt>
                <c:pt idx="19687">
                  <c:v>24.608750000000001</c:v>
                </c:pt>
                <c:pt idx="19688">
                  <c:v>24.61</c:v>
                </c:pt>
                <c:pt idx="19689">
                  <c:v>24.611249999999998</c:v>
                </c:pt>
                <c:pt idx="19690">
                  <c:v>24.612500000000001</c:v>
                </c:pt>
                <c:pt idx="19691">
                  <c:v>24.61375</c:v>
                </c:pt>
                <c:pt idx="19692">
                  <c:v>24.614999999999998</c:v>
                </c:pt>
                <c:pt idx="19693">
                  <c:v>24.616250000000001</c:v>
                </c:pt>
                <c:pt idx="19694">
                  <c:v>24.6175</c:v>
                </c:pt>
                <c:pt idx="19695">
                  <c:v>24.618749999999999</c:v>
                </c:pt>
                <c:pt idx="19696">
                  <c:v>24.62</c:v>
                </c:pt>
                <c:pt idx="19697">
                  <c:v>24.62125</c:v>
                </c:pt>
                <c:pt idx="19698">
                  <c:v>24.622499999999999</c:v>
                </c:pt>
                <c:pt idx="19699">
                  <c:v>24.623750000000001</c:v>
                </c:pt>
                <c:pt idx="19700">
                  <c:v>24.625</c:v>
                </c:pt>
                <c:pt idx="19701">
                  <c:v>24.626249999999999</c:v>
                </c:pt>
                <c:pt idx="19702">
                  <c:v>24.627500000000001</c:v>
                </c:pt>
                <c:pt idx="19703">
                  <c:v>24.62875</c:v>
                </c:pt>
                <c:pt idx="19704">
                  <c:v>24.63</c:v>
                </c:pt>
                <c:pt idx="19705">
                  <c:v>24.631250000000001</c:v>
                </c:pt>
                <c:pt idx="19706">
                  <c:v>24.6325</c:v>
                </c:pt>
                <c:pt idx="19707">
                  <c:v>24.633749999999999</c:v>
                </c:pt>
                <c:pt idx="19708">
                  <c:v>24.635000000000002</c:v>
                </c:pt>
                <c:pt idx="19709">
                  <c:v>24.63625</c:v>
                </c:pt>
                <c:pt idx="19710">
                  <c:v>24.637499999999999</c:v>
                </c:pt>
                <c:pt idx="19711">
                  <c:v>24.638750000000002</c:v>
                </c:pt>
                <c:pt idx="19712">
                  <c:v>24.64</c:v>
                </c:pt>
                <c:pt idx="19713">
                  <c:v>24.641249999999999</c:v>
                </c:pt>
                <c:pt idx="19714">
                  <c:v>24.642499999999998</c:v>
                </c:pt>
                <c:pt idx="19715">
                  <c:v>24.643750000000001</c:v>
                </c:pt>
                <c:pt idx="19716">
                  <c:v>24.645</c:v>
                </c:pt>
                <c:pt idx="19717">
                  <c:v>24.646249999999998</c:v>
                </c:pt>
                <c:pt idx="19718">
                  <c:v>24.647500000000001</c:v>
                </c:pt>
                <c:pt idx="19719">
                  <c:v>24.64875</c:v>
                </c:pt>
                <c:pt idx="19720">
                  <c:v>24.65</c:v>
                </c:pt>
                <c:pt idx="19721">
                  <c:v>24.651250000000001</c:v>
                </c:pt>
                <c:pt idx="19722">
                  <c:v>24.6525</c:v>
                </c:pt>
                <c:pt idx="19723">
                  <c:v>24.653749999999999</c:v>
                </c:pt>
                <c:pt idx="19724">
                  <c:v>24.655000000000001</c:v>
                </c:pt>
                <c:pt idx="19725">
                  <c:v>24.65625</c:v>
                </c:pt>
                <c:pt idx="19726">
                  <c:v>24.657499999999999</c:v>
                </c:pt>
                <c:pt idx="19727">
                  <c:v>24.658750000000001</c:v>
                </c:pt>
                <c:pt idx="19728">
                  <c:v>24.66</c:v>
                </c:pt>
                <c:pt idx="19729">
                  <c:v>24.661249999999999</c:v>
                </c:pt>
                <c:pt idx="19730">
                  <c:v>24.662500000000001</c:v>
                </c:pt>
                <c:pt idx="19731">
                  <c:v>24.66375</c:v>
                </c:pt>
                <c:pt idx="19732">
                  <c:v>24.664999999999999</c:v>
                </c:pt>
                <c:pt idx="19733">
                  <c:v>24.666250000000002</c:v>
                </c:pt>
                <c:pt idx="19734">
                  <c:v>24.6675</c:v>
                </c:pt>
                <c:pt idx="19735">
                  <c:v>24.668749999999999</c:v>
                </c:pt>
                <c:pt idx="19736">
                  <c:v>24.67</c:v>
                </c:pt>
                <c:pt idx="19737">
                  <c:v>24.671250000000001</c:v>
                </c:pt>
                <c:pt idx="19738">
                  <c:v>24.672499999999999</c:v>
                </c:pt>
                <c:pt idx="19739">
                  <c:v>24.673749999999998</c:v>
                </c:pt>
                <c:pt idx="19740">
                  <c:v>24.675000000000001</c:v>
                </c:pt>
                <c:pt idx="19741">
                  <c:v>24.67625</c:v>
                </c:pt>
                <c:pt idx="19742">
                  <c:v>24.677499999999998</c:v>
                </c:pt>
                <c:pt idx="19743">
                  <c:v>24.678750000000001</c:v>
                </c:pt>
                <c:pt idx="19744">
                  <c:v>24.68</c:v>
                </c:pt>
                <c:pt idx="19745">
                  <c:v>24.681249999999999</c:v>
                </c:pt>
                <c:pt idx="19746">
                  <c:v>24.682500000000001</c:v>
                </c:pt>
                <c:pt idx="19747">
                  <c:v>24.68375</c:v>
                </c:pt>
                <c:pt idx="19748">
                  <c:v>24.684999999999999</c:v>
                </c:pt>
                <c:pt idx="19749">
                  <c:v>24.686250000000001</c:v>
                </c:pt>
                <c:pt idx="19750">
                  <c:v>24.6875</c:v>
                </c:pt>
                <c:pt idx="19751">
                  <c:v>24.688749999999999</c:v>
                </c:pt>
                <c:pt idx="19752">
                  <c:v>24.69</c:v>
                </c:pt>
                <c:pt idx="19753">
                  <c:v>24.69125</c:v>
                </c:pt>
                <c:pt idx="19754">
                  <c:v>24.692499999999999</c:v>
                </c:pt>
                <c:pt idx="19755">
                  <c:v>24.693750000000001</c:v>
                </c:pt>
                <c:pt idx="19756">
                  <c:v>24.695</c:v>
                </c:pt>
                <c:pt idx="19757">
                  <c:v>24.696249999999999</c:v>
                </c:pt>
                <c:pt idx="19758">
                  <c:v>24.697500000000002</c:v>
                </c:pt>
                <c:pt idx="19759">
                  <c:v>24.69875</c:v>
                </c:pt>
                <c:pt idx="19760">
                  <c:v>24.7</c:v>
                </c:pt>
                <c:pt idx="19761">
                  <c:v>24.701250000000002</c:v>
                </c:pt>
                <c:pt idx="19762">
                  <c:v>24.702500000000001</c:v>
                </c:pt>
                <c:pt idx="19763">
                  <c:v>24.703749999999999</c:v>
                </c:pt>
                <c:pt idx="19764">
                  <c:v>24.704999999999998</c:v>
                </c:pt>
                <c:pt idx="19765">
                  <c:v>24.706250000000001</c:v>
                </c:pt>
                <c:pt idx="19766">
                  <c:v>24.7075</c:v>
                </c:pt>
                <c:pt idx="19767">
                  <c:v>24.708749999999998</c:v>
                </c:pt>
                <c:pt idx="19768">
                  <c:v>24.71</c:v>
                </c:pt>
                <c:pt idx="19769">
                  <c:v>24.71125</c:v>
                </c:pt>
                <c:pt idx="19770">
                  <c:v>24.712499999999999</c:v>
                </c:pt>
                <c:pt idx="19771">
                  <c:v>24.713750000000001</c:v>
                </c:pt>
                <c:pt idx="19772">
                  <c:v>24.715</c:v>
                </c:pt>
                <c:pt idx="19773">
                  <c:v>24.716249999999999</c:v>
                </c:pt>
                <c:pt idx="19774">
                  <c:v>24.717500000000001</c:v>
                </c:pt>
                <c:pt idx="19775">
                  <c:v>24.71875</c:v>
                </c:pt>
                <c:pt idx="19776">
                  <c:v>24.72</c:v>
                </c:pt>
                <c:pt idx="19777">
                  <c:v>24.721250000000001</c:v>
                </c:pt>
                <c:pt idx="19778">
                  <c:v>24.7225</c:v>
                </c:pt>
                <c:pt idx="19779">
                  <c:v>24.723749999999999</c:v>
                </c:pt>
                <c:pt idx="19780">
                  <c:v>24.725000000000001</c:v>
                </c:pt>
                <c:pt idx="19781">
                  <c:v>24.72625</c:v>
                </c:pt>
                <c:pt idx="19782">
                  <c:v>24.727499999999999</c:v>
                </c:pt>
                <c:pt idx="19783">
                  <c:v>24.728750000000002</c:v>
                </c:pt>
                <c:pt idx="19784">
                  <c:v>24.73</c:v>
                </c:pt>
                <c:pt idx="19785">
                  <c:v>24.731249999999999</c:v>
                </c:pt>
                <c:pt idx="19786">
                  <c:v>24.732500000000002</c:v>
                </c:pt>
                <c:pt idx="19787">
                  <c:v>24.733750000000001</c:v>
                </c:pt>
                <c:pt idx="19788">
                  <c:v>24.734999999999999</c:v>
                </c:pt>
                <c:pt idx="19789">
                  <c:v>24.736249999999998</c:v>
                </c:pt>
                <c:pt idx="19790">
                  <c:v>24.737500000000001</c:v>
                </c:pt>
                <c:pt idx="19791">
                  <c:v>24.73875</c:v>
                </c:pt>
                <c:pt idx="19792">
                  <c:v>24.74</c:v>
                </c:pt>
                <c:pt idx="19793">
                  <c:v>24.741250000000001</c:v>
                </c:pt>
                <c:pt idx="19794">
                  <c:v>24.7425</c:v>
                </c:pt>
                <c:pt idx="19795">
                  <c:v>24.743749999999999</c:v>
                </c:pt>
                <c:pt idx="19796">
                  <c:v>24.745000000000001</c:v>
                </c:pt>
                <c:pt idx="19797">
                  <c:v>24.74625</c:v>
                </c:pt>
                <c:pt idx="19798">
                  <c:v>24.747499999999999</c:v>
                </c:pt>
                <c:pt idx="19799">
                  <c:v>24.748750000000001</c:v>
                </c:pt>
                <c:pt idx="19800">
                  <c:v>24.75</c:v>
                </c:pt>
                <c:pt idx="19801">
                  <c:v>24.751249999999999</c:v>
                </c:pt>
                <c:pt idx="19802">
                  <c:v>24.752500000000001</c:v>
                </c:pt>
                <c:pt idx="19803">
                  <c:v>24.75375</c:v>
                </c:pt>
                <c:pt idx="19804">
                  <c:v>24.754999999999999</c:v>
                </c:pt>
                <c:pt idx="19805">
                  <c:v>24.756250000000001</c:v>
                </c:pt>
                <c:pt idx="19806">
                  <c:v>24.7575</c:v>
                </c:pt>
                <c:pt idx="19807">
                  <c:v>24.758749999999999</c:v>
                </c:pt>
                <c:pt idx="19808">
                  <c:v>24.76</c:v>
                </c:pt>
                <c:pt idx="19809">
                  <c:v>24.76125</c:v>
                </c:pt>
                <c:pt idx="19810">
                  <c:v>24.762499999999999</c:v>
                </c:pt>
                <c:pt idx="19811">
                  <c:v>24.763750000000002</c:v>
                </c:pt>
                <c:pt idx="19812">
                  <c:v>24.765000000000001</c:v>
                </c:pt>
                <c:pt idx="19813">
                  <c:v>24.766249999999999</c:v>
                </c:pt>
                <c:pt idx="19814">
                  <c:v>24.767499999999998</c:v>
                </c:pt>
                <c:pt idx="19815">
                  <c:v>24.768750000000001</c:v>
                </c:pt>
                <c:pt idx="19816">
                  <c:v>24.77</c:v>
                </c:pt>
                <c:pt idx="19817">
                  <c:v>24.771249999999998</c:v>
                </c:pt>
                <c:pt idx="19818">
                  <c:v>24.772500000000001</c:v>
                </c:pt>
                <c:pt idx="19819">
                  <c:v>24.77375</c:v>
                </c:pt>
                <c:pt idx="19820">
                  <c:v>24.774999999999999</c:v>
                </c:pt>
                <c:pt idx="19821">
                  <c:v>24.776250000000001</c:v>
                </c:pt>
                <c:pt idx="19822">
                  <c:v>24.7775</c:v>
                </c:pt>
                <c:pt idx="19823">
                  <c:v>24.778749999999999</c:v>
                </c:pt>
                <c:pt idx="19824">
                  <c:v>24.78</c:v>
                </c:pt>
                <c:pt idx="19825">
                  <c:v>24.78125</c:v>
                </c:pt>
                <c:pt idx="19826">
                  <c:v>24.782499999999999</c:v>
                </c:pt>
                <c:pt idx="19827">
                  <c:v>24.783750000000001</c:v>
                </c:pt>
                <c:pt idx="19828">
                  <c:v>24.785</c:v>
                </c:pt>
                <c:pt idx="19829">
                  <c:v>24.786249999999999</c:v>
                </c:pt>
                <c:pt idx="19830">
                  <c:v>24.787500000000001</c:v>
                </c:pt>
                <c:pt idx="19831">
                  <c:v>24.78875</c:v>
                </c:pt>
                <c:pt idx="19832">
                  <c:v>24.79</c:v>
                </c:pt>
                <c:pt idx="19833">
                  <c:v>24.791250000000002</c:v>
                </c:pt>
                <c:pt idx="19834">
                  <c:v>24.7925</c:v>
                </c:pt>
                <c:pt idx="19835">
                  <c:v>24.793749999999999</c:v>
                </c:pt>
                <c:pt idx="19836">
                  <c:v>24.795000000000002</c:v>
                </c:pt>
                <c:pt idx="19837">
                  <c:v>24.796250000000001</c:v>
                </c:pt>
                <c:pt idx="19838">
                  <c:v>24.797499999999999</c:v>
                </c:pt>
                <c:pt idx="19839">
                  <c:v>24.798749999999998</c:v>
                </c:pt>
                <c:pt idx="19840">
                  <c:v>24.8</c:v>
                </c:pt>
                <c:pt idx="19841">
                  <c:v>24.80125</c:v>
                </c:pt>
                <c:pt idx="19842">
                  <c:v>24.802499999999998</c:v>
                </c:pt>
                <c:pt idx="19843">
                  <c:v>24.803750000000001</c:v>
                </c:pt>
                <c:pt idx="19844">
                  <c:v>24.805</c:v>
                </c:pt>
                <c:pt idx="19845">
                  <c:v>24.806249999999999</c:v>
                </c:pt>
                <c:pt idx="19846">
                  <c:v>24.807500000000001</c:v>
                </c:pt>
                <c:pt idx="19847">
                  <c:v>24.80875</c:v>
                </c:pt>
                <c:pt idx="19848">
                  <c:v>24.81</c:v>
                </c:pt>
                <c:pt idx="19849">
                  <c:v>24.811250000000001</c:v>
                </c:pt>
                <c:pt idx="19850">
                  <c:v>24.8125</c:v>
                </c:pt>
                <c:pt idx="19851">
                  <c:v>24.813749999999999</c:v>
                </c:pt>
                <c:pt idx="19852">
                  <c:v>24.815000000000001</c:v>
                </c:pt>
                <c:pt idx="19853">
                  <c:v>24.81625</c:v>
                </c:pt>
                <c:pt idx="19854">
                  <c:v>24.817499999999999</c:v>
                </c:pt>
                <c:pt idx="19855">
                  <c:v>24.818750000000001</c:v>
                </c:pt>
                <c:pt idx="19856">
                  <c:v>24.82</c:v>
                </c:pt>
                <c:pt idx="19857">
                  <c:v>24.821249999999999</c:v>
                </c:pt>
                <c:pt idx="19858">
                  <c:v>24.822500000000002</c:v>
                </c:pt>
                <c:pt idx="19859">
                  <c:v>24.82375</c:v>
                </c:pt>
                <c:pt idx="19860">
                  <c:v>24.824999999999999</c:v>
                </c:pt>
                <c:pt idx="19861">
                  <c:v>24.826250000000002</c:v>
                </c:pt>
                <c:pt idx="19862">
                  <c:v>24.827500000000001</c:v>
                </c:pt>
                <c:pt idx="19863">
                  <c:v>24.828749999999999</c:v>
                </c:pt>
                <c:pt idx="19864">
                  <c:v>24.83</c:v>
                </c:pt>
                <c:pt idx="19865">
                  <c:v>24.831250000000001</c:v>
                </c:pt>
                <c:pt idx="19866">
                  <c:v>24.8325</c:v>
                </c:pt>
                <c:pt idx="19867">
                  <c:v>24.833749999999998</c:v>
                </c:pt>
                <c:pt idx="19868">
                  <c:v>24.835000000000001</c:v>
                </c:pt>
                <c:pt idx="19869">
                  <c:v>24.83625</c:v>
                </c:pt>
                <c:pt idx="19870">
                  <c:v>24.837499999999999</c:v>
                </c:pt>
                <c:pt idx="19871">
                  <c:v>24.838750000000001</c:v>
                </c:pt>
                <c:pt idx="19872">
                  <c:v>24.84</c:v>
                </c:pt>
                <c:pt idx="19873">
                  <c:v>24.841249999999999</c:v>
                </c:pt>
                <c:pt idx="19874">
                  <c:v>24.842500000000001</c:v>
                </c:pt>
                <c:pt idx="19875">
                  <c:v>24.84375</c:v>
                </c:pt>
                <c:pt idx="19876">
                  <c:v>24.844999999999999</c:v>
                </c:pt>
                <c:pt idx="19877">
                  <c:v>24.846250000000001</c:v>
                </c:pt>
                <c:pt idx="19878">
                  <c:v>24.8475</c:v>
                </c:pt>
                <c:pt idx="19879">
                  <c:v>24.848749999999999</c:v>
                </c:pt>
                <c:pt idx="19880">
                  <c:v>24.85</c:v>
                </c:pt>
                <c:pt idx="19881">
                  <c:v>24.85125</c:v>
                </c:pt>
                <c:pt idx="19882">
                  <c:v>24.852499999999999</c:v>
                </c:pt>
                <c:pt idx="19883">
                  <c:v>24.853750000000002</c:v>
                </c:pt>
                <c:pt idx="19884">
                  <c:v>24.855</c:v>
                </c:pt>
                <c:pt idx="19885">
                  <c:v>24.856249999999999</c:v>
                </c:pt>
                <c:pt idx="19886">
                  <c:v>24.857500000000002</c:v>
                </c:pt>
                <c:pt idx="19887">
                  <c:v>24.858750000000001</c:v>
                </c:pt>
                <c:pt idx="19888">
                  <c:v>24.86</c:v>
                </c:pt>
                <c:pt idx="19889">
                  <c:v>24.861249999999998</c:v>
                </c:pt>
                <c:pt idx="19890">
                  <c:v>24.862500000000001</c:v>
                </c:pt>
                <c:pt idx="19891">
                  <c:v>24.86375</c:v>
                </c:pt>
                <c:pt idx="19892">
                  <c:v>24.864999999999998</c:v>
                </c:pt>
                <c:pt idx="19893">
                  <c:v>24.866250000000001</c:v>
                </c:pt>
                <c:pt idx="19894">
                  <c:v>24.8675</c:v>
                </c:pt>
                <c:pt idx="19895">
                  <c:v>24.868749999999999</c:v>
                </c:pt>
                <c:pt idx="19896">
                  <c:v>24.87</c:v>
                </c:pt>
                <c:pt idx="19897">
                  <c:v>24.87125</c:v>
                </c:pt>
                <c:pt idx="19898">
                  <c:v>24.872499999999999</c:v>
                </c:pt>
                <c:pt idx="19899">
                  <c:v>24.873750000000001</c:v>
                </c:pt>
                <c:pt idx="19900">
                  <c:v>24.875</c:v>
                </c:pt>
                <c:pt idx="19901">
                  <c:v>24.876249999999999</c:v>
                </c:pt>
                <c:pt idx="19902">
                  <c:v>24.877500000000001</c:v>
                </c:pt>
                <c:pt idx="19903">
                  <c:v>24.87875</c:v>
                </c:pt>
                <c:pt idx="19904">
                  <c:v>24.88</c:v>
                </c:pt>
                <c:pt idx="19905">
                  <c:v>24.881250000000001</c:v>
                </c:pt>
                <c:pt idx="19906">
                  <c:v>24.8825</c:v>
                </c:pt>
                <c:pt idx="19907">
                  <c:v>24.883749999999999</c:v>
                </c:pt>
                <c:pt idx="19908">
                  <c:v>24.885000000000002</c:v>
                </c:pt>
                <c:pt idx="19909">
                  <c:v>24.88625</c:v>
                </c:pt>
                <c:pt idx="19910">
                  <c:v>24.887499999999999</c:v>
                </c:pt>
                <c:pt idx="19911">
                  <c:v>24.888750000000002</c:v>
                </c:pt>
                <c:pt idx="19912">
                  <c:v>24.89</c:v>
                </c:pt>
                <c:pt idx="19913">
                  <c:v>24.891249999999999</c:v>
                </c:pt>
                <c:pt idx="19914">
                  <c:v>24.892499999999998</c:v>
                </c:pt>
                <c:pt idx="19915">
                  <c:v>24.893750000000001</c:v>
                </c:pt>
                <c:pt idx="19916">
                  <c:v>24.895</c:v>
                </c:pt>
                <c:pt idx="19917">
                  <c:v>24.896249999999998</c:v>
                </c:pt>
                <c:pt idx="19918">
                  <c:v>24.897500000000001</c:v>
                </c:pt>
                <c:pt idx="19919">
                  <c:v>24.89875</c:v>
                </c:pt>
                <c:pt idx="19920">
                  <c:v>24.9</c:v>
                </c:pt>
                <c:pt idx="19921">
                  <c:v>24.901250000000001</c:v>
                </c:pt>
                <c:pt idx="19922">
                  <c:v>24.9025</c:v>
                </c:pt>
                <c:pt idx="19923">
                  <c:v>24.903749999999999</c:v>
                </c:pt>
                <c:pt idx="19924">
                  <c:v>24.905000000000001</c:v>
                </c:pt>
                <c:pt idx="19925">
                  <c:v>24.90625</c:v>
                </c:pt>
                <c:pt idx="19926">
                  <c:v>24.907499999999999</c:v>
                </c:pt>
                <c:pt idx="19927">
                  <c:v>24.908750000000001</c:v>
                </c:pt>
                <c:pt idx="19928">
                  <c:v>24.91</c:v>
                </c:pt>
                <c:pt idx="19929">
                  <c:v>24.911249999999999</c:v>
                </c:pt>
                <c:pt idx="19930">
                  <c:v>24.912500000000001</c:v>
                </c:pt>
                <c:pt idx="19931">
                  <c:v>24.91375</c:v>
                </c:pt>
                <c:pt idx="19932">
                  <c:v>24.914999999999999</c:v>
                </c:pt>
                <c:pt idx="19933">
                  <c:v>24.916250000000002</c:v>
                </c:pt>
                <c:pt idx="19934">
                  <c:v>24.9175</c:v>
                </c:pt>
                <c:pt idx="19935">
                  <c:v>24.918749999999999</c:v>
                </c:pt>
                <c:pt idx="19936">
                  <c:v>24.92</c:v>
                </c:pt>
                <c:pt idx="19937">
                  <c:v>24.921250000000001</c:v>
                </c:pt>
                <c:pt idx="19938">
                  <c:v>24.922499999999999</c:v>
                </c:pt>
                <c:pt idx="19939">
                  <c:v>24.923749999999998</c:v>
                </c:pt>
                <c:pt idx="19940">
                  <c:v>24.925000000000001</c:v>
                </c:pt>
                <c:pt idx="19941">
                  <c:v>24.92625</c:v>
                </c:pt>
                <c:pt idx="19942">
                  <c:v>24.927499999999998</c:v>
                </c:pt>
                <c:pt idx="19943">
                  <c:v>24.928750000000001</c:v>
                </c:pt>
                <c:pt idx="19944">
                  <c:v>24.93</c:v>
                </c:pt>
                <c:pt idx="19945">
                  <c:v>24.931249999999999</c:v>
                </c:pt>
                <c:pt idx="19946">
                  <c:v>24.932500000000001</c:v>
                </c:pt>
                <c:pt idx="19947">
                  <c:v>24.93375</c:v>
                </c:pt>
                <c:pt idx="19948">
                  <c:v>24.934999999999999</c:v>
                </c:pt>
                <c:pt idx="19949">
                  <c:v>24.936250000000001</c:v>
                </c:pt>
                <c:pt idx="19950">
                  <c:v>24.9375</c:v>
                </c:pt>
                <c:pt idx="19951">
                  <c:v>24.938749999999999</c:v>
                </c:pt>
                <c:pt idx="19952">
                  <c:v>24.94</c:v>
                </c:pt>
                <c:pt idx="19953">
                  <c:v>24.94125</c:v>
                </c:pt>
                <c:pt idx="19954">
                  <c:v>24.942499999999999</c:v>
                </c:pt>
                <c:pt idx="19955">
                  <c:v>24.943750000000001</c:v>
                </c:pt>
                <c:pt idx="19956">
                  <c:v>24.945</c:v>
                </c:pt>
                <c:pt idx="19957">
                  <c:v>24.946249999999999</c:v>
                </c:pt>
                <c:pt idx="19958">
                  <c:v>24.947500000000002</c:v>
                </c:pt>
                <c:pt idx="19959">
                  <c:v>24.94875</c:v>
                </c:pt>
                <c:pt idx="19960">
                  <c:v>24.95</c:v>
                </c:pt>
                <c:pt idx="19961">
                  <c:v>24.951250000000002</c:v>
                </c:pt>
                <c:pt idx="19962">
                  <c:v>24.952500000000001</c:v>
                </c:pt>
                <c:pt idx="19963">
                  <c:v>24.953749999999999</c:v>
                </c:pt>
                <c:pt idx="19964">
                  <c:v>24.954999999999998</c:v>
                </c:pt>
                <c:pt idx="19965">
                  <c:v>24.956250000000001</c:v>
                </c:pt>
                <c:pt idx="19966">
                  <c:v>24.9575</c:v>
                </c:pt>
                <c:pt idx="19967">
                  <c:v>24.958749999999998</c:v>
                </c:pt>
                <c:pt idx="19968">
                  <c:v>24.96</c:v>
                </c:pt>
                <c:pt idx="19969">
                  <c:v>24.96125</c:v>
                </c:pt>
                <c:pt idx="19970">
                  <c:v>24.962499999999999</c:v>
                </c:pt>
                <c:pt idx="19971">
                  <c:v>24.963750000000001</c:v>
                </c:pt>
                <c:pt idx="19972">
                  <c:v>24.965</c:v>
                </c:pt>
                <c:pt idx="19973">
                  <c:v>24.966249999999999</c:v>
                </c:pt>
                <c:pt idx="19974">
                  <c:v>24.967500000000001</c:v>
                </c:pt>
                <c:pt idx="19975">
                  <c:v>24.96875</c:v>
                </c:pt>
                <c:pt idx="19976">
                  <c:v>24.97</c:v>
                </c:pt>
                <c:pt idx="19977">
                  <c:v>24.971250000000001</c:v>
                </c:pt>
                <c:pt idx="19978">
                  <c:v>24.9725</c:v>
                </c:pt>
                <c:pt idx="19979">
                  <c:v>24.973749999999999</c:v>
                </c:pt>
                <c:pt idx="19980">
                  <c:v>24.975000000000001</c:v>
                </c:pt>
                <c:pt idx="19981">
                  <c:v>24.97625</c:v>
                </c:pt>
                <c:pt idx="19982">
                  <c:v>24.977499999999999</c:v>
                </c:pt>
                <c:pt idx="19983">
                  <c:v>24.978750000000002</c:v>
                </c:pt>
                <c:pt idx="19984">
                  <c:v>24.98</c:v>
                </c:pt>
                <c:pt idx="19985">
                  <c:v>24.981249999999999</c:v>
                </c:pt>
                <c:pt idx="19986">
                  <c:v>24.982500000000002</c:v>
                </c:pt>
                <c:pt idx="19987">
                  <c:v>24.983750000000001</c:v>
                </c:pt>
                <c:pt idx="19988">
                  <c:v>24.984999999999999</c:v>
                </c:pt>
                <c:pt idx="19989">
                  <c:v>24.986249999999998</c:v>
                </c:pt>
                <c:pt idx="19990">
                  <c:v>24.987500000000001</c:v>
                </c:pt>
                <c:pt idx="19991">
                  <c:v>24.98875</c:v>
                </c:pt>
                <c:pt idx="19992">
                  <c:v>24.99</c:v>
                </c:pt>
                <c:pt idx="19993">
                  <c:v>24.991250000000001</c:v>
                </c:pt>
                <c:pt idx="19994">
                  <c:v>24.9925</c:v>
                </c:pt>
                <c:pt idx="19995">
                  <c:v>24.993749999999999</c:v>
                </c:pt>
                <c:pt idx="19996">
                  <c:v>24.995000000000001</c:v>
                </c:pt>
                <c:pt idx="19997">
                  <c:v>24.99625</c:v>
                </c:pt>
                <c:pt idx="19998">
                  <c:v>24.997499999999999</c:v>
                </c:pt>
                <c:pt idx="19999">
                  <c:v>24.998750000000001</c:v>
                </c:pt>
                <c:pt idx="20000">
                  <c:v>25</c:v>
                </c:pt>
                <c:pt idx="20001">
                  <c:v>25.001249999999999</c:v>
                </c:pt>
                <c:pt idx="20002">
                  <c:v>25.002500000000001</c:v>
                </c:pt>
                <c:pt idx="20003">
                  <c:v>25.00375</c:v>
                </c:pt>
                <c:pt idx="20004">
                  <c:v>25.004999999999999</c:v>
                </c:pt>
                <c:pt idx="20005">
                  <c:v>25.006250000000001</c:v>
                </c:pt>
                <c:pt idx="20006">
                  <c:v>25.0075</c:v>
                </c:pt>
                <c:pt idx="20007">
                  <c:v>25.008749999999999</c:v>
                </c:pt>
                <c:pt idx="20008">
                  <c:v>25.01</c:v>
                </c:pt>
                <c:pt idx="20009">
                  <c:v>25.01125</c:v>
                </c:pt>
                <c:pt idx="20010">
                  <c:v>25.012499999999999</c:v>
                </c:pt>
                <c:pt idx="20011">
                  <c:v>25.013750000000002</c:v>
                </c:pt>
                <c:pt idx="20012">
                  <c:v>25.015000000000001</c:v>
                </c:pt>
                <c:pt idx="20013">
                  <c:v>25.016249999999999</c:v>
                </c:pt>
                <c:pt idx="20014">
                  <c:v>25.017499999999998</c:v>
                </c:pt>
                <c:pt idx="20015">
                  <c:v>25.018750000000001</c:v>
                </c:pt>
                <c:pt idx="20016">
                  <c:v>25.02</c:v>
                </c:pt>
                <c:pt idx="20017">
                  <c:v>25.021249999999998</c:v>
                </c:pt>
                <c:pt idx="20018">
                  <c:v>25.022500000000001</c:v>
                </c:pt>
                <c:pt idx="20019">
                  <c:v>25.02375</c:v>
                </c:pt>
                <c:pt idx="20020">
                  <c:v>25.024999999999999</c:v>
                </c:pt>
                <c:pt idx="20021">
                  <c:v>25.026250000000001</c:v>
                </c:pt>
                <c:pt idx="20022">
                  <c:v>25.0275</c:v>
                </c:pt>
                <c:pt idx="20023">
                  <c:v>25.028749999999999</c:v>
                </c:pt>
                <c:pt idx="20024">
                  <c:v>25.03</c:v>
                </c:pt>
                <c:pt idx="20025">
                  <c:v>25.03125</c:v>
                </c:pt>
                <c:pt idx="20026">
                  <c:v>25.032499999999999</c:v>
                </c:pt>
                <c:pt idx="20027">
                  <c:v>25.033750000000001</c:v>
                </c:pt>
                <c:pt idx="20028">
                  <c:v>25.035</c:v>
                </c:pt>
                <c:pt idx="20029">
                  <c:v>25.036249999999999</c:v>
                </c:pt>
                <c:pt idx="20030">
                  <c:v>25.037500000000001</c:v>
                </c:pt>
                <c:pt idx="20031">
                  <c:v>25.03875</c:v>
                </c:pt>
                <c:pt idx="20032">
                  <c:v>25.04</c:v>
                </c:pt>
                <c:pt idx="20033">
                  <c:v>25.041250000000002</c:v>
                </c:pt>
                <c:pt idx="20034">
                  <c:v>25.0425</c:v>
                </c:pt>
                <c:pt idx="20035">
                  <c:v>25.043749999999999</c:v>
                </c:pt>
                <c:pt idx="20036">
                  <c:v>25.045000000000002</c:v>
                </c:pt>
                <c:pt idx="20037">
                  <c:v>25.046250000000001</c:v>
                </c:pt>
                <c:pt idx="20038">
                  <c:v>25.047499999999999</c:v>
                </c:pt>
                <c:pt idx="20039">
                  <c:v>25.048749999999998</c:v>
                </c:pt>
                <c:pt idx="20040">
                  <c:v>25.05</c:v>
                </c:pt>
                <c:pt idx="20041">
                  <c:v>25.05125</c:v>
                </c:pt>
                <c:pt idx="20042">
                  <c:v>25.052499999999998</c:v>
                </c:pt>
                <c:pt idx="20043">
                  <c:v>25.053750000000001</c:v>
                </c:pt>
                <c:pt idx="20044">
                  <c:v>25.055</c:v>
                </c:pt>
                <c:pt idx="20045">
                  <c:v>25.056249999999999</c:v>
                </c:pt>
                <c:pt idx="20046">
                  <c:v>25.057500000000001</c:v>
                </c:pt>
                <c:pt idx="20047">
                  <c:v>25.05875</c:v>
                </c:pt>
                <c:pt idx="20048">
                  <c:v>25.06</c:v>
                </c:pt>
                <c:pt idx="20049">
                  <c:v>25.061250000000001</c:v>
                </c:pt>
                <c:pt idx="20050">
                  <c:v>25.0625</c:v>
                </c:pt>
                <c:pt idx="20051">
                  <c:v>25.063749999999999</c:v>
                </c:pt>
                <c:pt idx="20052">
                  <c:v>25.065000000000001</c:v>
                </c:pt>
                <c:pt idx="20053">
                  <c:v>25.06625</c:v>
                </c:pt>
                <c:pt idx="20054">
                  <c:v>25.067499999999999</c:v>
                </c:pt>
                <c:pt idx="20055">
                  <c:v>25.068750000000001</c:v>
                </c:pt>
                <c:pt idx="20056">
                  <c:v>25.07</c:v>
                </c:pt>
                <c:pt idx="20057">
                  <c:v>25.071249999999999</c:v>
                </c:pt>
                <c:pt idx="20058">
                  <c:v>25.072500000000002</c:v>
                </c:pt>
                <c:pt idx="20059">
                  <c:v>25.07375</c:v>
                </c:pt>
                <c:pt idx="20060">
                  <c:v>25.074999999999999</c:v>
                </c:pt>
                <c:pt idx="20061">
                  <c:v>25.076250000000002</c:v>
                </c:pt>
                <c:pt idx="20062">
                  <c:v>25.077500000000001</c:v>
                </c:pt>
                <c:pt idx="20063">
                  <c:v>25.078749999999999</c:v>
                </c:pt>
                <c:pt idx="20064">
                  <c:v>25.08</c:v>
                </c:pt>
                <c:pt idx="20065">
                  <c:v>25.081250000000001</c:v>
                </c:pt>
                <c:pt idx="20066">
                  <c:v>25.0825</c:v>
                </c:pt>
                <c:pt idx="20067">
                  <c:v>25.083749999999998</c:v>
                </c:pt>
                <c:pt idx="20068">
                  <c:v>25.085000000000001</c:v>
                </c:pt>
                <c:pt idx="20069">
                  <c:v>25.08625</c:v>
                </c:pt>
                <c:pt idx="20070">
                  <c:v>25.087499999999999</c:v>
                </c:pt>
                <c:pt idx="20071">
                  <c:v>25.088750000000001</c:v>
                </c:pt>
                <c:pt idx="20072">
                  <c:v>25.09</c:v>
                </c:pt>
                <c:pt idx="20073">
                  <c:v>25.091249999999999</c:v>
                </c:pt>
                <c:pt idx="20074">
                  <c:v>25.092500000000001</c:v>
                </c:pt>
                <c:pt idx="20075">
                  <c:v>25.09375</c:v>
                </c:pt>
                <c:pt idx="20076">
                  <c:v>25.094999999999999</c:v>
                </c:pt>
                <c:pt idx="20077">
                  <c:v>25.096250000000001</c:v>
                </c:pt>
                <c:pt idx="20078">
                  <c:v>25.0975</c:v>
                </c:pt>
                <c:pt idx="20079">
                  <c:v>25.098749999999999</c:v>
                </c:pt>
                <c:pt idx="20080">
                  <c:v>25.1</c:v>
                </c:pt>
                <c:pt idx="20081">
                  <c:v>25.10125</c:v>
                </c:pt>
                <c:pt idx="20082">
                  <c:v>25.102499999999999</c:v>
                </c:pt>
                <c:pt idx="20083">
                  <c:v>25.103750000000002</c:v>
                </c:pt>
                <c:pt idx="20084">
                  <c:v>25.105</c:v>
                </c:pt>
                <c:pt idx="20085">
                  <c:v>25.106249999999999</c:v>
                </c:pt>
                <c:pt idx="20086">
                  <c:v>25.107500000000002</c:v>
                </c:pt>
                <c:pt idx="20087">
                  <c:v>25.108750000000001</c:v>
                </c:pt>
                <c:pt idx="20088">
                  <c:v>25.11</c:v>
                </c:pt>
                <c:pt idx="20089">
                  <c:v>25.111249999999998</c:v>
                </c:pt>
                <c:pt idx="20090">
                  <c:v>25.112500000000001</c:v>
                </c:pt>
                <c:pt idx="20091">
                  <c:v>25.11375</c:v>
                </c:pt>
                <c:pt idx="20092">
                  <c:v>25.114999999999998</c:v>
                </c:pt>
                <c:pt idx="20093">
                  <c:v>25.116250000000001</c:v>
                </c:pt>
                <c:pt idx="20094">
                  <c:v>25.1175</c:v>
                </c:pt>
                <c:pt idx="20095">
                  <c:v>25.118749999999999</c:v>
                </c:pt>
                <c:pt idx="20096">
                  <c:v>25.12</c:v>
                </c:pt>
                <c:pt idx="20097">
                  <c:v>25.12125</c:v>
                </c:pt>
                <c:pt idx="20098">
                  <c:v>25.122499999999999</c:v>
                </c:pt>
                <c:pt idx="20099">
                  <c:v>25.123750000000001</c:v>
                </c:pt>
                <c:pt idx="20100">
                  <c:v>25.125</c:v>
                </c:pt>
                <c:pt idx="20101">
                  <c:v>25.126249999999999</c:v>
                </c:pt>
                <c:pt idx="20102">
                  <c:v>25.127500000000001</c:v>
                </c:pt>
                <c:pt idx="20103">
                  <c:v>25.12875</c:v>
                </c:pt>
                <c:pt idx="20104">
                  <c:v>25.13</c:v>
                </c:pt>
                <c:pt idx="20105">
                  <c:v>25.131250000000001</c:v>
                </c:pt>
                <c:pt idx="20106">
                  <c:v>25.1325</c:v>
                </c:pt>
                <c:pt idx="20107">
                  <c:v>25.133749999999999</c:v>
                </c:pt>
                <c:pt idx="20108">
                  <c:v>25.135000000000002</c:v>
                </c:pt>
                <c:pt idx="20109">
                  <c:v>25.13625</c:v>
                </c:pt>
                <c:pt idx="20110">
                  <c:v>25.137499999999999</c:v>
                </c:pt>
                <c:pt idx="20111">
                  <c:v>25.138750000000002</c:v>
                </c:pt>
                <c:pt idx="20112">
                  <c:v>25.14</c:v>
                </c:pt>
                <c:pt idx="20113">
                  <c:v>25.141249999999999</c:v>
                </c:pt>
                <c:pt idx="20114">
                  <c:v>25.142499999999998</c:v>
                </c:pt>
                <c:pt idx="20115">
                  <c:v>25.143750000000001</c:v>
                </c:pt>
                <c:pt idx="20116">
                  <c:v>25.145</c:v>
                </c:pt>
                <c:pt idx="20117">
                  <c:v>25.146249999999998</c:v>
                </c:pt>
                <c:pt idx="20118">
                  <c:v>25.147500000000001</c:v>
                </c:pt>
                <c:pt idx="20119">
                  <c:v>25.14875</c:v>
                </c:pt>
                <c:pt idx="20120">
                  <c:v>25.15</c:v>
                </c:pt>
                <c:pt idx="20121">
                  <c:v>25.151250000000001</c:v>
                </c:pt>
                <c:pt idx="20122">
                  <c:v>25.1525</c:v>
                </c:pt>
                <c:pt idx="20123">
                  <c:v>25.153749999999999</c:v>
                </c:pt>
                <c:pt idx="20124">
                  <c:v>25.155000000000001</c:v>
                </c:pt>
                <c:pt idx="20125">
                  <c:v>25.15625</c:v>
                </c:pt>
                <c:pt idx="20126">
                  <c:v>25.157499999999999</c:v>
                </c:pt>
                <c:pt idx="20127">
                  <c:v>25.158750000000001</c:v>
                </c:pt>
                <c:pt idx="20128">
                  <c:v>25.16</c:v>
                </c:pt>
                <c:pt idx="20129">
                  <c:v>25.161249999999999</c:v>
                </c:pt>
                <c:pt idx="20130">
                  <c:v>25.162500000000001</c:v>
                </c:pt>
                <c:pt idx="20131">
                  <c:v>25.16375</c:v>
                </c:pt>
                <c:pt idx="20132">
                  <c:v>25.164999999999999</c:v>
                </c:pt>
                <c:pt idx="20133">
                  <c:v>25.166250000000002</c:v>
                </c:pt>
                <c:pt idx="20134">
                  <c:v>25.1675</c:v>
                </c:pt>
                <c:pt idx="20135">
                  <c:v>25.168749999999999</c:v>
                </c:pt>
                <c:pt idx="20136">
                  <c:v>25.17</c:v>
                </c:pt>
                <c:pt idx="20137">
                  <c:v>25.171250000000001</c:v>
                </c:pt>
                <c:pt idx="20138">
                  <c:v>25.172499999999999</c:v>
                </c:pt>
                <c:pt idx="20139">
                  <c:v>25.173749999999998</c:v>
                </c:pt>
                <c:pt idx="20140">
                  <c:v>25.175000000000001</c:v>
                </c:pt>
                <c:pt idx="20141">
                  <c:v>25.17625</c:v>
                </c:pt>
                <c:pt idx="20142">
                  <c:v>25.177499999999998</c:v>
                </c:pt>
                <c:pt idx="20143">
                  <c:v>25.178750000000001</c:v>
                </c:pt>
                <c:pt idx="20144">
                  <c:v>25.18</c:v>
                </c:pt>
                <c:pt idx="20145">
                  <c:v>25.181249999999999</c:v>
                </c:pt>
                <c:pt idx="20146">
                  <c:v>25.182500000000001</c:v>
                </c:pt>
                <c:pt idx="20147">
                  <c:v>25.18375</c:v>
                </c:pt>
                <c:pt idx="20148">
                  <c:v>25.184999999999999</c:v>
                </c:pt>
                <c:pt idx="20149">
                  <c:v>25.186250000000001</c:v>
                </c:pt>
                <c:pt idx="20150">
                  <c:v>25.1875</c:v>
                </c:pt>
                <c:pt idx="20151">
                  <c:v>25.188749999999999</c:v>
                </c:pt>
                <c:pt idx="20152">
                  <c:v>25.19</c:v>
                </c:pt>
                <c:pt idx="20153">
                  <c:v>25.19125</c:v>
                </c:pt>
                <c:pt idx="20154">
                  <c:v>25.192499999999999</c:v>
                </c:pt>
                <c:pt idx="20155">
                  <c:v>25.193750000000001</c:v>
                </c:pt>
                <c:pt idx="20156">
                  <c:v>25.195</c:v>
                </c:pt>
                <c:pt idx="20157">
                  <c:v>25.196249999999999</c:v>
                </c:pt>
                <c:pt idx="20158">
                  <c:v>25.197500000000002</c:v>
                </c:pt>
                <c:pt idx="20159">
                  <c:v>25.19875</c:v>
                </c:pt>
                <c:pt idx="20160">
                  <c:v>25.2</c:v>
                </c:pt>
                <c:pt idx="20161">
                  <c:v>25.201250000000002</c:v>
                </c:pt>
                <c:pt idx="20162">
                  <c:v>25.202500000000001</c:v>
                </c:pt>
                <c:pt idx="20163">
                  <c:v>25.203749999999999</c:v>
                </c:pt>
                <c:pt idx="20164">
                  <c:v>25.204999999999998</c:v>
                </c:pt>
                <c:pt idx="20165">
                  <c:v>25.206250000000001</c:v>
                </c:pt>
                <c:pt idx="20166">
                  <c:v>25.2075</c:v>
                </c:pt>
                <c:pt idx="20167">
                  <c:v>25.208749999999998</c:v>
                </c:pt>
                <c:pt idx="20168">
                  <c:v>25.21</c:v>
                </c:pt>
                <c:pt idx="20169">
                  <c:v>25.21125</c:v>
                </c:pt>
                <c:pt idx="20170">
                  <c:v>25.212499999999999</c:v>
                </c:pt>
                <c:pt idx="20171">
                  <c:v>25.213750000000001</c:v>
                </c:pt>
                <c:pt idx="20172">
                  <c:v>25.215</c:v>
                </c:pt>
                <c:pt idx="20173">
                  <c:v>25.216249999999999</c:v>
                </c:pt>
                <c:pt idx="20174">
                  <c:v>25.217500000000001</c:v>
                </c:pt>
                <c:pt idx="20175">
                  <c:v>25.21875</c:v>
                </c:pt>
                <c:pt idx="20176">
                  <c:v>25.22</c:v>
                </c:pt>
                <c:pt idx="20177">
                  <c:v>25.221250000000001</c:v>
                </c:pt>
                <c:pt idx="20178">
                  <c:v>25.2225</c:v>
                </c:pt>
                <c:pt idx="20179">
                  <c:v>25.223749999999999</c:v>
                </c:pt>
                <c:pt idx="20180">
                  <c:v>25.225000000000001</c:v>
                </c:pt>
                <c:pt idx="20181">
                  <c:v>25.22625</c:v>
                </c:pt>
                <c:pt idx="20182">
                  <c:v>25.227499999999999</c:v>
                </c:pt>
                <c:pt idx="20183">
                  <c:v>25.228750000000002</c:v>
                </c:pt>
                <c:pt idx="20184">
                  <c:v>25.23</c:v>
                </c:pt>
                <c:pt idx="20185">
                  <c:v>25.231249999999999</c:v>
                </c:pt>
                <c:pt idx="20186">
                  <c:v>25.232500000000002</c:v>
                </c:pt>
                <c:pt idx="20187">
                  <c:v>25.233750000000001</c:v>
                </c:pt>
                <c:pt idx="20188">
                  <c:v>25.234999999999999</c:v>
                </c:pt>
                <c:pt idx="20189">
                  <c:v>25.236249999999998</c:v>
                </c:pt>
                <c:pt idx="20190">
                  <c:v>25.237500000000001</c:v>
                </c:pt>
                <c:pt idx="20191">
                  <c:v>25.23875</c:v>
                </c:pt>
                <c:pt idx="20192">
                  <c:v>25.24</c:v>
                </c:pt>
                <c:pt idx="20193">
                  <c:v>25.241250000000001</c:v>
                </c:pt>
                <c:pt idx="20194">
                  <c:v>25.2425</c:v>
                </c:pt>
                <c:pt idx="20195">
                  <c:v>25.243749999999999</c:v>
                </c:pt>
                <c:pt idx="20196">
                  <c:v>25.245000000000001</c:v>
                </c:pt>
                <c:pt idx="20197">
                  <c:v>25.24625</c:v>
                </c:pt>
                <c:pt idx="20198">
                  <c:v>25.247499999999999</c:v>
                </c:pt>
                <c:pt idx="20199">
                  <c:v>25.248750000000001</c:v>
                </c:pt>
                <c:pt idx="20200">
                  <c:v>25.25</c:v>
                </c:pt>
                <c:pt idx="20201">
                  <c:v>25.251249999999999</c:v>
                </c:pt>
                <c:pt idx="20202">
                  <c:v>25.252500000000001</c:v>
                </c:pt>
                <c:pt idx="20203">
                  <c:v>25.25375</c:v>
                </c:pt>
                <c:pt idx="20204">
                  <c:v>25.254999999999999</c:v>
                </c:pt>
                <c:pt idx="20205">
                  <c:v>25.256250000000001</c:v>
                </c:pt>
                <c:pt idx="20206">
                  <c:v>25.2575</c:v>
                </c:pt>
                <c:pt idx="20207">
                  <c:v>25.258749999999999</c:v>
                </c:pt>
                <c:pt idx="20208">
                  <c:v>25.26</c:v>
                </c:pt>
                <c:pt idx="20209">
                  <c:v>25.26125</c:v>
                </c:pt>
                <c:pt idx="20210">
                  <c:v>25.262499999999999</c:v>
                </c:pt>
                <c:pt idx="20211">
                  <c:v>25.263750000000002</c:v>
                </c:pt>
                <c:pt idx="20212">
                  <c:v>25.265000000000001</c:v>
                </c:pt>
                <c:pt idx="20213">
                  <c:v>25.266249999999999</c:v>
                </c:pt>
                <c:pt idx="20214">
                  <c:v>25.267499999999998</c:v>
                </c:pt>
                <c:pt idx="20215">
                  <c:v>25.268750000000001</c:v>
                </c:pt>
                <c:pt idx="20216">
                  <c:v>25.27</c:v>
                </c:pt>
                <c:pt idx="20217">
                  <c:v>25.271249999999998</c:v>
                </c:pt>
                <c:pt idx="20218">
                  <c:v>25.272500000000001</c:v>
                </c:pt>
                <c:pt idx="20219">
                  <c:v>25.27375</c:v>
                </c:pt>
                <c:pt idx="20220">
                  <c:v>25.274999999999999</c:v>
                </c:pt>
                <c:pt idx="20221">
                  <c:v>25.276250000000001</c:v>
                </c:pt>
                <c:pt idx="20222">
                  <c:v>25.2775</c:v>
                </c:pt>
                <c:pt idx="20223">
                  <c:v>25.278749999999999</c:v>
                </c:pt>
                <c:pt idx="20224">
                  <c:v>25.28</c:v>
                </c:pt>
                <c:pt idx="20225">
                  <c:v>25.28125</c:v>
                </c:pt>
                <c:pt idx="20226">
                  <c:v>25.282499999999999</c:v>
                </c:pt>
                <c:pt idx="20227">
                  <c:v>25.283750000000001</c:v>
                </c:pt>
                <c:pt idx="20228">
                  <c:v>25.285</c:v>
                </c:pt>
                <c:pt idx="20229">
                  <c:v>25.286249999999999</c:v>
                </c:pt>
                <c:pt idx="20230">
                  <c:v>25.287500000000001</c:v>
                </c:pt>
                <c:pt idx="20231">
                  <c:v>25.28875</c:v>
                </c:pt>
                <c:pt idx="20232">
                  <c:v>25.29</c:v>
                </c:pt>
                <c:pt idx="20233">
                  <c:v>25.291250000000002</c:v>
                </c:pt>
                <c:pt idx="20234">
                  <c:v>25.2925</c:v>
                </c:pt>
                <c:pt idx="20235">
                  <c:v>25.293749999999999</c:v>
                </c:pt>
                <c:pt idx="20236">
                  <c:v>25.295000000000002</c:v>
                </c:pt>
                <c:pt idx="20237">
                  <c:v>25.296250000000001</c:v>
                </c:pt>
                <c:pt idx="20238">
                  <c:v>25.297499999999999</c:v>
                </c:pt>
                <c:pt idx="20239">
                  <c:v>25.298749999999998</c:v>
                </c:pt>
                <c:pt idx="20240">
                  <c:v>25.3</c:v>
                </c:pt>
                <c:pt idx="20241">
                  <c:v>25.30125</c:v>
                </c:pt>
                <c:pt idx="20242">
                  <c:v>25.302499999999998</c:v>
                </c:pt>
                <c:pt idx="20243">
                  <c:v>25.303750000000001</c:v>
                </c:pt>
                <c:pt idx="20244">
                  <c:v>25.305</c:v>
                </c:pt>
                <c:pt idx="20245">
                  <c:v>25.306249999999999</c:v>
                </c:pt>
                <c:pt idx="20246">
                  <c:v>25.307500000000001</c:v>
                </c:pt>
                <c:pt idx="20247">
                  <c:v>25.30875</c:v>
                </c:pt>
                <c:pt idx="20248">
                  <c:v>25.31</c:v>
                </c:pt>
                <c:pt idx="20249">
                  <c:v>25.311250000000001</c:v>
                </c:pt>
                <c:pt idx="20250">
                  <c:v>25.3125</c:v>
                </c:pt>
                <c:pt idx="20251">
                  <c:v>25.313749999999999</c:v>
                </c:pt>
                <c:pt idx="20252">
                  <c:v>25.315000000000001</c:v>
                </c:pt>
                <c:pt idx="20253">
                  <c:v>25.31625</c:v>
                </c:pt>
                <c:pt idx="20254">
                  <c:v>25.317499999999999</c:v>
                </c:pt>
                <c:pt idx="20255">
                  <c:v>25.318750000000001</c:v>
                </c:pt>
                <c:pt idx="20256">
                  <c:v>25.32</c:v>
                </c:pt>
                <c:pt idx="20257">
                  <c:v>25.321249999999999</c:v>
                </c:pt>
                <c:pt idx="20258">
                  <c:v>25.322500000000002</c:v>
                </c:pt>
                <c:pt idx="20259">
                  <c:v>25.32375</c:v>
                </c:pt>
                <c:pt idx="20260">
                  <c:v>25.324999999999999</c:v>
                </c:pt>
                <c:pt idx="20261">
                  <c:v>25.326250000000002</c:v>
                </c:pt>
                <c:pt idx="20262">
                  <c:v>25.327500000000001</c:v>
                </c:pt>
                <c:pt idx="20263">
                  <c:v>25.328749999999999</c:v>
                </c:pt>
                <c:pt idx="20264">
                  <c:v>25.33</c:v>
                </c:pt>
                <c:pt idx="20265">
                  <c:v>25.331250000000001</c:v>
                </c:pt>
                <c:pt idx="20266">
                  <c:v>25.3325</c:v>
                </c:pt>
                <c:pt idx="20267">
                  <c:v>25.333749999999998</c:v>
                </c:pt>
                <c:pt idx="20268">
                  <c:v>25.335000000000001</c:v>
                </c:pt>
                <c:pt idx="20269">
                  <c:v>25.33625</c:v>
                </c:pt>
                <c:pt idx="20270">
                  <c:v>25.337499999999999</c:v>
                </c:pt>
                <c:pt idx="20271">
                  <c:v>25.338750000000001</c:v>
                </c:pt>
                <c:pt idx="20272">
                  <c:v>25.34</c:v>
                </c:pt>
                <c:pt idx="20273">
                  <c:v>25.341249999999999</c:v>
                </c:pt>
                <c:pt idx="20274">
                  <c:v>25.342500000000001</c:v>
                </c:pt>
                <c:pt idx="20275">
                  <c:v>25.34375</c:v>
                </c:pt>
                <c:pt idx="20276">
                  <c:v>25.344999999999999</c:v>
                </c:pt>
                <c:pt idx="20277">
                  <c:v>25.346250000000001</c:v>
                </c:pt>
                <c:pt idx="20278">
                  <c:v>25.3475</c:v>
                </c:pt>
                <c:pt idx="20279">
                  <c:v>25.348749999999999</c:v>
                </c:pt>
                <c:pt idx="20280">
                  <c:v>25.35</c:v>
                </c:pt>
                <c:pt idx="20281">
                  <c:v>25.35125</c:v>
                </c:pt>
                <c:pt idx="20282">
                  <c:v>25.352499999999999</c:v>
                </c:pt>
                <c:pt idx="20283">
                  <c:v>25.353750000000002</c:v>
                </c:pt>
                <c:pt idx="20284">
                  <c:v>25.355</c:v>
                </c:pt>
                <c:pt idx="20285">
                  <c:v>25.356249999999999</c:v>
                </c:pt>
                <c:pt idx="20286">
                  <c:v>25.357500000000002</c:v>
                </c:pt>
                <c:pt idx="20287">
                  <c:v>25.358750000000001</c:v>
                </c:pt>
                <c:pt idx="20288">
                  <c:v>25.36</c:v>
                </c:pt>
                <c:pt idx="20289">
                  <c:v>25.361249999999998</c:v>
                </c:pt>
                <c:pt idx="20290">
                  <c:v>25.362500000000001</c:v>
                </c:pt>
                <c:pt idx="20291">
                  <c:v>25.36375</c:v>
                </c:pt>
                <c:pt idx="20292">
                  <c:v>25.364999999999998</c:v>
                </c:pt>
                <c:pt idx="20293">
                  <c:v>25.366250000000001</c:v>
                </c:pt>
                <c:pt idx="20294">
                  <c:v>25.3675</c:v>
                </c:pt>
                <c:pt idx="20295">
                  <c:v>25.368749999999999</c:v>
                </c:pt>
                <c:pt idx="20296">
                  <c:v>25.37</c:v>
                </c:pt>
                <c:pt idx="20297">
                  <c:v>25.37125</c:v>
                </c:pt>
                <c:pt idx="20298">
                  <c:v>25.372499999999999</c:v>
                </c:pt>
                <c:pt idx="20299">
                  <c:v>25.373750000000001</c:v>
                </c:pt>
                <c:pt idx="20300">
                  <c:v>25.375</c:v>
                </c:pt>
                <c:pt idx="20301">
                  <c:v>25.376249999999999</c:v>
                </c:pt>
                <c:pt idx="20302">
                  <c:v>25.377500000000001</c:v>
                </c:pt>
                <c:pt idx="20303">
                  <c:v>25.37875</c:v>
                </c:pt>
                <c:pt idx="20304">
                  <c:v>25.38</c:v>
                </c:pt>
                <c:pt idx="20305">
                  <c:v>25.381250000000001</c:v>
                </c:pt>
                <c:pt idx="20306">
                  <c:v>25.3825</c:v>
                </c:pt>
                <c:pt idx="20307">
                  <c:v>25.383749999999999</c:v>
                </c:pt>
                <c:pt idx="20308">
                  <c:v>25.385000000000002</c:v>
                </c:pt>
                <c:pt idx="20309">
                  <c:v>25.38625</c:v>
                </c:pt>
                <c:pt idx="20310">
                  <c:v>25.387499999999999</c:v>
                </c:pt>
                <c:pt idx="20311">
                  <c:v>25.388750000000002</c:v>
                </c:pt>
                <c:pt idx="20312">
                  <c:v>25.39</c:v>
                </c:pt>
                <c:pt idx="20313">
                  <c:v>25.391249999999999</c:v>
                </c:pt>
                <c:pt idx="20314">
                  <c:v>25.392499999999998</c:v>
                </c:pt>
                <c:pt idx="20315">
                  <c:v>25.393750000000001</c:v>
                </c:pt>
                <c:pt idx="20316">
                  <c:v>25.395</c:v>
                </c:pt>
                <c:pt idx="20317">
                  <c:v>25.396249999999998</c:v>
                </c:pt>
                <c:pt idx="20318">
                  <c:v>25.397500000000001</c:v>
                </c:pt>
                <c:pt idx="20319">
                  <c:v>25.39875</c:v>
                </c:pt>
                <c:pt idx="20320">
                  <c:v>25.4</c:v>
                </c:pt>
                <c:pt idx="20321">
                  <c:v>25.401250000000001</c:v>
                </c:pt>
                <c:pt idx="20322">
                  <c:v>25.4025</c:v>
                </c:pt>
                <c:pt idx="20323">
                  <c:v>25.403749999999999</c:v>
                </c:pt>
                <c:pt idx="20324">
                  <c:v>25.405000000000001</c:v>
                </c:pt>
                <c:pt idx="20325">
                  <c:v>25.40625</c:v>
                </c:pt>
                <c:pt idx="20326">
                  <c:v>25.407499999999999</c:v>
                </c:pt>
                <c:pt idx="20327">
                  <c:v>25.408750000000001</c:v>
                </c:pt>
                <c:pt idx="20328">
                  <c:v>25.41</c:v>
                </c:pt>
                <c:pt idx="20329">
                  <c:v>25.411249999999999</c:v>
                </c:pt>
                <c:pt idx="20330">
                  <c:v>25.412500000000001</c:v>
                </c:pt>
                <c:pt idx="20331">
                  <c:v>25.41375</c:v>
                </c:pt>
                <c:pt idx="20332">
                  <c:v>25.414999999999999</c:v>
                </c:pt>
                <c:pt idx="20333">
                  <c:v>25.416250000000002</c:v>
                </c:pt>
                <c:pt idx="20334">
                  <c:v>25.4175</c:v>
                </c:pt>
                <c:pt idx="20335">
                  <c:v>25.418749999999999</c:v>
                </c:pt>
                <c:pt idx="20336">
                  <c:v>25.42</c:v>
                </c:pt>
                <c:pt idx="20337">
                  <c:v>25.421250000000001</c:v>
                </c:pt>
                <c:pt idx="20338">
                  <c:v>25.422499999999999</c:v>
                </c:pt>
                <c:pt idx="20339">
                  <c:v>25.423749999999998</c:v>
                </c:pt>
                <c:pt idx="20340">
                  <c:v>25.425000000000001</c:v>
                </c:pt>
                <c:pt idx="20341">
                  <c:v>25.42625</c:v>
                </c:pt>
                <c:pt idx="20342">
                  <c:v>25.427499999999998</c:v>
                </c:pt>
                <c:pt idx="20343">
                  <c:v>25.428750000000001</c:v>
                </c:pt>
                <c:pt idx="20344">
                  <c:v>25.43</c:v>
                </c:pt>
                <c:pt idx="20345">
                  <c:v>25.431249999999999</c:v>
                </c:pt>
                <c:pt idx="20346">
                  <c:v>25.432500000000001</c:v>
                </c:pt>
                <c:pt idx="20347">
                  <c:v>25.43375</c:v>
                </c:pt>
                <c:pt idx="20348">
                  <c:v>25.434999999999999</c:v>
                </c:pt>
                <c:pt idx="20349">
                  <c:v>25.436250000000001</c:v>
                </c:pt>
                <c:pt idx="20350">
                  <c:v>25.4375</c:v>
                </c:pt>
                <c:pt idx="20351">
                  <c:v>25.438749999999999</c:v>
                </c:pt>
                <c:pt idx="20352">
                  <c:v>25.44</c:v>
                </c:pt>
                <c:pt idx="20353">
                  <c:v>25.44125</c:v>
                </c:pt>
                <c:pt idx="20354">
                  <c:v>25.442499999999999</c:v>
                </c:pt>
                <c:pt idx="20355">
                  <c:v>25.443750000000001</c:v>
                </c:pt>
                <c:pt idx="20356">
                  <c:v>25.445</c:v>
                </c:pt>
                <c:pt idx="20357">
                  <c:v>25.446249999999999</c:v>
                </c:pt>
                <c:pt idx="20358">
                  <c:v>25.447500000000002</c:v>
                </c:pt>
                <c:pt idx="20359">
                  <c:v>25.44875</c:v>
                </c:pt>
                <c:pt idx="20360">
                  <c:v>25.45</c:v>
                </c:pt>
                <c:pt idx="20361">
                  <c:v>25.451250000000002</c:v>
                </c:pt>
                <c:pt idx="20362">
                  <c:v>25.452500000000001</c:v>
                </c:pt>
                <c:pt idx="20363">
                  <c:v>25.453749999999999</c:v>
                </c:pt>
                <c:pt idx="20364">
                  <c:v>25.454999999999998</c:v>
                </c:pt>
                <c:pt idx="20365">
                  <c:v>25.456250000000001</c:v>
                </c:pt>
                <c:pt idx="20366">
                  <c:v>25.4575</c:v>
                </c:pt>
                <c:pt idx="20367">
                  <c:v>25.458749999999998</c:v>
                </c:pt>
                <c:pt idx="20368">
                  <c:v>25.46</c:v>
                </c:pt>
                <c:pt idx="20369">
                  <c:v>25.46125</c:v>
                </c:pt>
                <c:pt idx="20370">
                  <c:v>25.462499999999999</c:v>
                </c:pt>
                <c:pt idx="20371">
                  <c:v>25.463750000000001</c:v>
                </c:pt>
                <c:pt idx="20372">
                  <c:v>25.465</c:v>
                </c:pt>
                <c:pt idx="20373">
                  <c:v>25.466249999999999</c:v>
                </c:pt>
                <c:pt idx="20374">
                  <c:v>25.467500000000001</c:v>
                </c:pt>
                <c:pt idx="20375">
                  <c:v>25.46875</c:v>
                </c:pt>
                <c:pt idx="20376">
                  <c:v>25.47</c:v>
                </c:pt>
                <c:pt idx="20377">
                  <c:v>25.471250000000001</c:v>
                </c:pt>
                <c:pt idx="20378">
                  <c:v>25.4725</c:v>
                </c:pt>
                <c:pt idx="20379">
                  <c:v>25.473749999999999</c:v>
                </c:pt>
                <c:pt idx="20380">
                  <c:v>25.475000000000001</c:v>
                </c:pt>
                <c:pt idx="20381">
                  <c:v>25.47625</c:v>
                </c:pt>
                <c:pt idx="20382">
                  <c:v>25.477499999999999</c:v>
                </c:pt>
                <c:pt idx="20383">
                  <c:v>25.478750000000002</c:v>
                </c:pt>
                <c:pt idx="20384">
                  <c:v>25.48</c:v>
                </c:pt>
                <c:pt idx="20385">
                  <c:v>25.481249999999999</c:v>
                </c:pt>
                <c:pt idx="20386">
                  <c:v>25.482500000000002</c:v>
                </c:pt>
                <c:pt idx="20387">
                  <c:v>25.483750000000001</c:v>
                </c:pt>
                <c:pt idx="20388">
                  <c:v>25.484999999999999</c:v>
                </c:pt>
                <c:pt idx="20389">
                  <c:v>25.486249999999998</c:v>
                </c:pt>
                <c:pt idx="20390">
                  <c:v>25.487500000000001</c:v>
                </c:pt>
                <c:pt idx="20391">
                  <c:v>25.48875</c:v>
                </c:pt>
                <c:pt idx="20392">
                  <c:v>25.49</c:v>
                </c:pt>
                <c:pt idx="20393">
                  <c:v>25.491250000000001</c:v>
                </c:pt>
                <c:pt idx="20394">
                  <c:v>25.4925</c:v>
                </c:pt>
                <c:pt idx="20395">
                  <c:v>25.493749999999999</c:v>
                </c:pt>
                <c:pt idx="20396">
                  <c:v>25.495000000000001</c:v>
                </c:pt>
                <c:pt idx="20397">
                  <c:v>25.49625</c:v>
                </c:pt>
                <c:pt idx="20398">
                  <c:v>25.497499999999999</c:v>
                </c:pt>
                <c:pt idx="20399">
                  <c:v>25.498750000000001</c:v>
                </c:pt>
                <c:pt idx="20400">
                  <c:v>25.5</c:v>
                </c:pt>
                <c:pt idx="20401">
                  <c:v>25.501249999999999</c:v>
                </c:pt>
                <c:pt idx="20402">
                  <c:v>25.502500000000001</c:v>
                </c:pt>
                <c:pt idx="20403">
                  <c:v>25.50375</c:v>
                </c:pt>
                <c:pt idx="20404">
                  <c:v>25.504999999999999</c:v>
                </c:pt>
                <c:pt idx="20405">
                  <c:v>25.506250000000001</c:v>
                </c:pt>
                <c:pt idx="20406">
                  <c:v>25.5075</c:v>
                </c:pt>
                <c:pt idx="20407">
                  <c:v>25.508749999999999</c:v>
                </c:pt>
                <c:pt idx="20408">
                  <c:v>25.51</c:v>
                </c:pt>
                <c:pt idx="20409">
                  <c:v>25.51125</c:v>
                </c:pt>
                <c:pt idx="20410">
                  <c:v>25.512499999999999</c:v>
                </c:pt>
                <c:pt idx="20411">
                  <c:v>25.513750000000002</c:v>
                </c:pt>
                <c:pt idx="20412">
                  <c:v>25.515000000000001</c:v>
                </c:pt>
                <c:pt idx="20413">
                  <c:v>25.516249999999999</c:v>
                </c:pt>
                <c:pt idx="20414">
                  <c:v>25.517499999999998</c:v>
                </c:pt>
                <c:pt idx="20415">
                  <c:v>25.518750000000001</c:v>
                </c:pt>
                <c:pt idx="20416">
                  <c:v>25.52</c:v>
                </c:pt>
                <c:pt idx="20417">
                  <c:v>25.521249999999998</c:v>
                </c:pt>
                <c:pt idx="20418">
                  <c:v>25.522500000000001</c:v>
                </c:pt>
                <c:pt idx="20419">
                  <c:v>25.52375</c:v>
                </c:pt>
                <c:pt idx="20420">
                  <c:v>25.524999999999999</c:v>
                </c:pt>
                <c:pt idx="20421">
                  <c:v>25.526250000000001</c:v>
                </c:pt>
                <c:pt idx="20422">
                  <c:v>25.5275</c:v>
                </c:pt>
                <c:pt idx="20423">
                  <c:v>25.528749999999999</c:v>
                </c:pt>
                <c:pt idx="20424">
                  <c:v>25.53</c:v>
                </c:pt>
                <c:pt idx="20425">
                  <c:v>25.53125</c:v>
                </c:pt>
                <c:pt idx="20426">
                  <c:v>25.532499999999999</c:v>
                </c:pt>
                <c:pt idx="20427">
                  <c:v>25.533750000000001</c:v>
                </c:pt>
                <c:pt idx="20428">
                  <c:v>25.535</c:v>
                </c:pt>
                <c:pt idx="20429">
                  <c:v>25.536249999999999</c:v>
                </c:pt>
                <c:pt idx="20430">
                  <c:v>25.537500000000001</c:v>
                </c:pt>
                <c:pt idx="20431">
                  <c:v>25.53875</c:v>
                </c:pt>
                <c:pt idx="20432">
                  <c:v>25.54</c:v>
                </c:pt>
                <c:pt idx="20433">
                  <c:v>25.541250000000002</c:v>
                </c:pt>
                <c:pt idx="20434">
                  <c:v>25.5425</c:v>
                </c:pt>
                <c:pt idx="20435">
                  <c:v>25.543749999999999</c:v>
                </c:pt>
                <c:pt idx="20436">
                  <c:v>25.545000000000002</c:v>
                </c:pt>
                <c:pt idx="20437">
                  <c:v>25.546250000000001</c:v>
                </c:pt>
                <c:pt idx="20438">
                  <c:v>25.547499999999999</c:v>
                </c:pt>
                <c:pt idx="20439">
                  <c:v>25.548749999999998</c:v>
                </c:pt>
                <c:pt idx="20440">
                  <c:v>25.55</c:v>
                </c:pt>
                <c:pt idx="20441">
                  <c:v>25.55125</c:v>
                </c:pt>
                <c:pt idx="20442">
                  <c:v>25.552499999999998</c:v>
                </c:pt>
                <c:pt idx="20443">
                  <c:v>25.553750000000001</c:v>
                </c:pt>
                <c:pt idx="20444">
                  <c:v>25.555</c:v>
                </c:pt>
                <c:pt idx="20445">
                  <c:v>25.556249999999999</c:v>
                </c:pt>
                <c:pt idx="20446">
                  <c:v>25.557500000000001</c:v>
                </c:pt>
                <c:pt idx="20447">
                  <c:v>25.55875</c:v>
                </c:pt>
                <c:pt idx="20448">
                  <c:v>25.56</c:v>
                </c:pt>
                <c:pt idx="20449">
                  <c:v>25.561250000000001</c:v>
                </c:pt>
                <c:pt idx="20450">
                  <c:v>25.5625</c:v>
                </c:pt>
                <c:pt idx="20451">
                  <c:v>25.563749999999999</c:v>
                </c:pt>
                <c:pt idx="20452">
                  <c:v>25.565000000000001</c:v>
                </c:pt>
                <c:pt idx="20453">
                  <c:v>25.56625</c:v>
                </c:pt>
                <c:pt idx="20454">
                  <c:v>25.567499999999999</c:v>
                </c:pt>
                <c:pt idx="20455">
                  <c:v>25.568750000000001</c:v>
                </c:pt>
                <c:pt idx="20456">
                  <c:v>25.57</c:v>
                </c:pt>
                <c:pt idx="20457">
                  <c:v>25.571249999999999</c:v>
                </c:pt>
                <c:pt idx="20458">
                  <c:v>25.572500000000002</c:v>
                </c:pt>
                <c:pt idx="20459">
                  <c:v>25.57375</c:v>
                </c:pt>
                <c:pt idx="20460">
                  <c:v>25.574999999999999</c:v>
                </c:pt>
                <c:pt idx="20461">
                  <c:v>25.576250000000002</c:v>
                </c:pt>
                <c:pt idx="20462">
                  <c:v>25.577500000000001</c:v>
                </c:pt>
                <c:pt idx="20463">
                  <c:v>25.578749999999999</c:v>
                </c:pt>
                <c:pt idx="20464">
                  <c:v>25.58</c:v>
                </c:pt>
                <c:pt idx="20465">
                  <c:v>25.581250000000001</c:v>
                </c:pt>
                <c:pt idx="20466">
                  <c:v>25.5825</c:v>
                </c:pt>
                <c:pt idx="20467">
                  <c:v>25.583749999999998</c:v>
                </c:pt>
                <c:pt idx="20468">
                  <c:v>25.585000000000001</c:v>
                </c:pt>
                <c:pt idx="20469">
                  <c:v>25.58625</c:v>
                </c:pt>
                <c:pt idx="20470">
                  <c:v>25.587499999999999</c:v>
                </c:pt>
                <c:pt idx="20471">
                  <c:v>25.588750000000001</c:v>
                </c:pt>
                <c:pt idx="20472">
                  <c:v>25.59</c:v>
                </c:pt>
                <c:pt idx="20473">
                  <c:v>25.591249999999999</c:v>
                </c:pt>
                <c:pt idx="20474">
                  <c:v>25.592500000000001</c:v>
                </c:pt>
                <c:pt idx="20475">
                  <c:v>25.59375</c:v>
                </c:pt>
                <c:pt idx="20476">
                  <c:v>25.594999999999999</c:v>
                </c:pt>
                <c:pt idx="20477">
                  <c:v>25.596250000000001</c:v>
                </c:pt>
                <c:pt idx="20478">
                  <c:v>25.5975</c:v>
                </c:pt>
                <c:pt idx="20479">
                  <c:v>25.598749999999999</c:v>
                </c:pt>
                <c:pt idx="20480">
                  <c:v>25.6</c:v>
                </c:pt>
                <c:pt idx="20481">
                  <c:v>25.60125</c:v>
                </c:pt>
                <c:pt idx="20482">
                  <c:v>25.602499999999999</c:v>
                </c:pt>
                <c:pt idx="20483">
                  <c:v>25.603750000000002</c:v>
                </c:pt>
                <c:pt idx="20484">
                  <c:v>25.605</c:v>
                </c:pt>
                <c:pt idx="20485">
                  <c:v>25.606249999999999</c:v>
                </c:pt>
                <c:pt idx="20486">
                  <c:v>25.607500000000002</c:v>
                </c:pt>
                <c:pt idx="20487">
                  <c:v>25.608750000000001</c:v>
                </c:pt>
                <c:pt idx="20488">
                  <c:v>25.61</c:v>
                </c:pt>
                <c:pt idx="20489">
                  <c:v>25.611249999999998</c:v>
                </c:pt>
                <c:pt idx="20490">
                  <c:v>25.612500000000001</c:v>
                </c:pt>
                <c:pt idx="20491">
                  <c:v>25.61375</c:v>
                </c:pt>
                <c:pt idx="20492">
                  <c:v>25.614999999999998</c:v>
                </c:pt>
                <c:pt idx="20493">
                  <c:v>25.616250000000001</c:v>
                </c:pt>
                <c:pt idx="20494">
                  <c:v>25.6175</c:v>
                </c:pt>
                <c:pt idx="20495">
                  <c:v>25.618749999999999</c:v>
                </c:pt>
                <c:pt idx="20496">
                  <c:v>25.62</c:v>
                </c:pt>
                <c:pt idx="20497">
                  <c:v>25.62125</c:v>
                </c:pt>
                <c:pt idx="20498">
                  <c:v>25.622499999999999</c:v>
                </c:pt>
                <c:pt idx="20499">
                  <c:v>25.623750000000001</c:v>
                </c:pt>
                <c:pt idx="20500">
                  <c:v>25.625</c:v>
                </c:pt>
                <c:pt idx="20501">
                  <c:v>25.626249999999999</c:v>
                </c:pt>
                <c:pt idx="20502">
                  <c:v>25.627500000000001</c:v>
                </c:pt>
                <c:pt idx="20503">
                  <c:v>25.62875</c:v>
                </c:pt>
                <c:pt idx="20504">
                  <c:v>25.63</c:v>
                </c:pt>
                <c:pt idx="20505">
                  <c:v>25.631250000000001</c:v>
                </c:pt>
                <c:pt idx="20506">
                  <c:v>25.6325</c:v>
                </c:pt>
                <c:pt idx="20507">
                  <c:v>25.633749999999999</c:v>
                </c:pt>
                <c:pt idx="20508">
                  <c:v>25.635000000000002</c:v>
                </c:pt>
                <c:pt idx="20509">
                  <c:v>25.63625</c:v>
                </c:pt>
                <c:pt idx="20510">
                  <c:v>25.637499999999999</c:v>
                </c:pt>
                <c:pt idx="20511">
                  <c:v>25.638750000000002</c:v>
                </c:pt>
                <c:pt idx="20512">
                  <c:v>25.64</c:v>
                </c:pt>
                <c:pt idx="20513">
                  <c:v>25.641249999999999</c:v>
                </c:pt>
                <c:pt idx="20514">
                  <c:v>25.642499999999998</c:v>
                </c:pt>
                <c:pt idx="20515">
                  <c:v>25.643750000000001</c:v>
                </c:pt>
                <c:pt idx="20516">
                  <c:v>25.645</c:v>
                </c:pt>
                <c:pt idx="20517">
                  <c:v>25.646249999999998</c:v>
                </c:pt>
                <c:pt idx="20518">
                  <c:v>25.647500000000001</c:v>
                </c:pt>
                <c:pt idx="20519">
                  <c:v>25.64875</c:v>
                </c:pt>
                <c:pt idx="20520">
                  <c:v>25.65</c:v>
                </c:pt>
                <c:pt idx="20521">
                  <c:v>25.651250000000001</c:v>
                </c:pt>
                <c:pt idx="20522">
                  <c:v>25.6525</c:v>
                </c:pt>
                <c:pt idx="20523">
                  <c:v>25.653749999999999</c:v>
                </c:pt>
                <c:pt idx="20524">
                  <c:v>25.655000000000001</c:v>
                </c:pt>
                <c:pt idx="20525">
                  <c:v>25.65625</c:v>
                </c:pt>
                <c:pt idx="20526">
                  <c:v>25.657499999999999</c:v>
                </c:pt>
                <c:pt idx="20527">
                  <c:v>25.658750000000001</c:v>
                </c:pt>
                <c:pt idx="20528">
                  <c:v>25.66</c:v>
                </c:pt>
                <c:pt idx="20529">
                  <c:v>25.661249999999999</c:v>
                </c:pt>
                <c:pt idx="20530">
                  <c:v>25.662500000000001</c:v>
                </c:pt>
                <c:pt idx="20531">
                  <c:v>25.66375</c:v>
                </c:pt>
                <c:pt idx="20532">
                  <c:v>25.664999999999999</c:v>
                </c:pt>
                <c:pt idx="20533">
                  <c:v>25.666250000000002</c:v>
                </c:pt>
                <c:pt idx="20534">
                  <c:v>25.6675</c:v>
                </c:pt>
                <c:pt idx="20535">
                  <c:v>25.668749999999999</c:v>
                </c:pt>
                <c:pt idx="20536">
                  <c:v>25.67</c:v>
                </c:pt>
                <c:pt idx="20537">
                  <c:v>25.671250000000001</c:v>
                </c:pt>
                <c:pt idx="20538">
                  <c:v>25.672499999999999</c:v>
                </c:pt>
                <c:pt idx="20539">
                  <c:v>25.673749999999998</c:v>
                </c:pt>
                <c:pt idx="20540">
                  <c:v>25.675000000000001</c:v>
                </c:pt>
                <c:pt idx="20541">
                  <c:v>25.67625</c:v>
                </c:pt>
                <c:pt idx="20542">
                  <c:v>25.677499999999998</c:v>
                </c:pt>
                <c:pt idx="20543">
                  <c:v>25.678750000000001</c:v>
                </c:pt>
                <c:pt idx="20544">
                  <c:v>25.68</c:v>
                </c:pt>
                <c:pt idx="20545">
                  <c:v>25.681249999999999</c:v>
                </c:pt>
                <c:pt idx="20546">
                  <c:v>25.682500000000001</c:v>
                </c:pt>
                <c:pt idx="20547">
                  <c:v>25.68375</c:v>
                </c:pt>
                <c:pt idx="20548">
                  <c:v>25.684999999999999</c:v>
                </c:pt>
                <c:pt idx="20549">
                  <c:v>25.686250000000001</c:v>
                </c:pt>
                <c:pt idx="20550">
                  <c:v>25.6875</c:v>
                </c:pt>
                <c:pt idx="20551">
                  <c:v>25.688749999999999</c:v>
                </c:pt>
                <c:pt idx="20552">
                  <c:v>25.69</c:v>
                </c:pt>
                <c:pt idx="20553">
                  <c:v>25.69125</c:v>
                </c:pt>
                <c:pt idx="20554">
                  <c:v>25.692499999999999</c:v>
                </c:pt>
                <c:pt idx="20555">
                  <c:v>25.693750000000001</c:v>
                </c:pt>
                <c:pt idx="20556">
                  <c:v>25.695</c:v>
                </c:pt>
                <c:pt idx="20557">
                  <c:v>25.696249999999999</c:v>
                </c:pt>
                <c:pt idx="20558">
                  <c:v>25.697500000000002</c:v>
                </c:pt>
                <c:pt idx="20559">
                  <c:v>25.69875</c:v>
                </c:pt>
                <c:pt idx="20560">
                  <c:v>25.7</c:v>
                </c:pt>
                <c:pt idx="20561">
                  <c:v>25.701250000000002</c:v>
                </c:pt>
                <c:pt idx="20562">
                  <c:v>25.702500000000001</c:v>
                </c:pt>
                <c:pt idx="20563">
                  <c:v>25.703749999999999</c:v>
                </c:pt>
                <c:pt idx="20564">
                  <c:v>25.704999999999998</c:v>
                </c:pt>
                <c:pt idx="20565">
                  <c:v>25.706250000000001</c:v>
                </c:pt>
                <c:pt idx="20566">
                  <c:v>25.7075</c:v>
                </c:pt>
                <c:pt idx="20567">
                  <c:v>25.708749999999998</c:v>
                </c:pt>
                <c:pt idx="20568">
                  <c:v>25.71</c:v>
                </c:pt>
                <c:pt idx="20569">
                  <c:v>25.71125</c:v>
                </c:pt>
                <c:pt idx="20570">
                  <c:v>25.712499999999999</c:v>
                </c:pt>
                <c:pt idx="20571">
                  <c:v>25.713750000000001</c:v>
                </c:pt>
                <c:pt idx="20572">
                  <c:v>25.715</c:v>
                </c:pt>
                <c:pt idx="20573">
                  <c:v>25.716249999999999</c:v>
                </c:pt>
                <c:pt idx="20574">
                  <c:v>25.717500000000001</c:v>
                </c:pt>
                <c:pt idx="20575">
                  <c:v>25.71875</c:v>
                </c:pt>
                <c:pt idx="20576">
                  <c:v>25.72</c:v>
                </c:pt>
                <c:pt idx="20577">
                  <c:v>25.721250000000001</c:v>
                </c:pt>
                <c:pt idx="20578">
                  <c:v>25.7225</c:v>
                </c:pt>
                <c:pt idx="20579">
                  <c:v>25.723749999999999</c:v>
                </c:pt>
                <c:pt idx="20580">
                  <c:v>25.725000000000001</c:v>
                </c:pt>
                <c:pt idx="20581">
                  <c:v>25.72625</c:v>
                </c:pt>
                <c:pt idx="20582">
                  <c:v>25.727499999999999</c:v>
                </c:pt>
                <c:pt idx="20583">
                  <c:v>25.728750000000002</c:v>
                </c:pt>
                <c:pt idx="20584">
                  <c:v>25.73</c:v>
                </c:pt>
                <c:pt idx="20585">
                  <c:v>25.731249999999999</c:v>
                </c:pt>
                <c:pt idx="20586">
                  <c:v>25.732500000000002</c:v>
                </c:pt>
                <c:pt idx="20587">
                  <c:v>25.733750000000001</c:v>
                </c:pt>
                <c:pt idx="20588">
                  <c:v>25.734999999999999</c:v>
                </c:pt>
                <c:pt idx="20589">
                  <c:v>25.736249999999998</c:v>
                </c:pt>
                <c:pt idx="20590">
                  <c:v>25.737500000000001</c:v>
                </c:pt>
                <c:pt idx="20591">
                  <c:v>25.73875</c:v>
                </c:pt>
                <c:pt idx="20592">
                  <c:v>25.74</c:v>
                </c:pt>
                <c:pt idx="20593">
                  <c:v>25.741250000000001</c:v>
                </c:pt>
                <c:pt idx="20594">
                  <c:v>25.7425</c:v>
                </c:pt>
                <c:pt idx="20595">
                  <c:v>25.743749999999999</c:v>
                </c:pt>
                <c:pt idx="20596">
                  <c:v>25.745000000000001</c:v>
                </c:pt>
                <c:pt idx="20597">
                  <c:v>25.74625</c:v>
                </c:pt>
                <c:pt idx="20598">
                  <c:v>25.747499999999999</c:v>
                </c:pt>
                <c:pt idx="20599">
                  <c:v>25.748750000000001</c:v>
                </c:pt>
                <c:pt idx="20600">
                  <c:v>25.75</c:v>
                </c:pt>
                <c:pt idx="20601">
                  <c:v>25.751249999999999</c:v>
                </c:pt>
                <c:pt idx="20602">
                  <c:v>25.752500000000001</c:v>
                </c:pt>
                <c:pt idx="20603">
                  <c:v>25.75375</c:v>
                </c:pt>
                <c:pt idx="20604">
                  <c:v>25.754999999999999</c:v>
                </c:pt>
                <c:pt idx="20605">
                  <c:v>25.756250000000001</c:v>
                </c:pt>
                <c:pt idx="20606">
                  <c:v>25.7575</c:v>
                </c:pt>
                <c:pt idx="20607">
                  <c:v>25.758749999999999</c:v>
                </c:pt>
                <c:pt idx="20608">
                  <c:v>25.76</c:v>
                </c:pt>
                <c:pt idx="20609">
                  <c:v>25.76125</c:v>
                </c:pt>
                <c:pt idx="20610">
                  <c:v>25.762499999999999</c:v>
                </c:pt>
                <c:pt idx="20611">
                  <c:v>25.763750000000002</c:v>
                </c:pt>
                <c:pt idx="20612">
                  <c:v>25.765000000000001</c:v>
                </c:pt>
                <c:pt idx="20613">
                  <c:v>25.766249999999999</c:v>
                </c:pt>
                <c:pt idx="20614">
                  <c:v>25.767499999999998</c:v>
                </c:pt>
                <c:pt idx="20615">
                  <c:v>25.768750000000001</c:v>
                </c:pt>
                <c:pt idx="20616">
                  <c:v>25.77</c:v>
                </c:pt>
                <c:pt idx="20617">
                  <c:v>25.771249999999998</c:v>
                </c:pt>
                <c:pt idx="20618">
                  <c:v>25.772500000000001</c:v>
                </c:pt>
                <c:pt idx="20619">
                  <c:v>25.77375</c:v>
                </c:pt>
                <c:pt idx="20620">
                  <c:v>25.774999999999999</c:v>
                </c:pt>
                <c:pt idx="20621">
                  <c:v>25.776250000000001</c:v>
                </c:pt>
                <c:pt idx="20622">
                  <c:v>25.7775</c:v>
                </c:pt>
                <c:pt idx="20623">
                  <c:v>25.778749999999999</c:v>
                </c:pt>
                <c:pt idx="20624">
                  <c:v>25.78</c:v>
                </c:pt>
                <c:pt idx="20625">
                  <c:v>25.78125</c:v>
                </c:pt>
                <c:pt idx="20626">
                  <c:v>25.782499999999999</c:v>
                </c:pt>
                <c:pt idx="20627">
                  <c:v>25.783750000000001</c:v>
                </c:pt>
                <c:pt idx="20628">
                  <c:v>25.785</c:v>
                </c:pt>
                <c:pt idx="20629">
                  <c:v>25.786249999999999</c:v>
                </c:pt>
                <c:pt idx="20630">
                  <c:v>25.787500000000001</c:v>
                </c:pt>
                <c:pt idx="20631">
                  <c:v>25.78875</c:v>
                </c:pt>
                <c:pt idx="20632">
                  <c:v>25.79</c:v>
                </c:pt>
                <c:pt idx="20633">
                  <c:v>25.791250000000002</c:v>
                </c:pt>
                <c:pt idx="20634">
                  <c:v>25.7925</c:v>
                </c:pt>
                <c:pt idx="20635">
                  <c:v>25.793749999999999</c:v>
                </c:pt>
                <c:pt idx="20636">
                  <c:v>25.795000000000002</c:v>
                </c:pt>
                <c:pt idx="20637">
                  <c:v>25.796250000000001</c:v>
                </c:pt>
                <c:pt idx="20638">
                  <c:v>25.797499999999999</c:v>
                </c:pt>
                <c:pt idx="20639">
                  <c:v>25.798749999999998</c:v>
                </c:pt>
                <c:pt idx="20640">
                  <c:v>25.8</c:v>
                </c:pt>
                <c:pt idx="20641">
                  <c:v>25.80125</c:v>
                </c:pt>
                <c:pt idx="20642">
                  <c:v>25.802499999999998</c:v>
                </c:pt>
                <c:pt idx="20643">
                  <c:v>25.803750000000001</c:v>
                </c:pt>
                <c:pt idx="20644">
                  <c:v>25.805</c:v>
                </c:pt>
                <c:pt idx="20645">
                  <c:v>25.806249999999999</c:v>
                </c:pt>
                <c:pt idx="20646">
                  <c:v>25.807500000000001</c:v>
                </c:pt>
                <c:pt idx="20647">
                  <c:v>25.80875</c:v>
                </c:pt>
                <c:pt idx="20648">
                  <c:v>25.81</c:v>
                </c:pt>
                <c:pt idx="20649">
                  <c:v>25.811250000000001</c:v>
                </c:pt>
                <c:pt idx="20650">
                  <c:v>25.8125</c:v>
                </c:pt>
                <c:pt idx="20651">
                  <c:v>25.813749999999999</c:v>
                </c:pt>
                <c:pt idx="20652">
                  <c:v>25.815000000000001</c:v>
                </c:pt>
                <c:pt idx="20653">
                  <c:v>25.81625</c:v>
                </c:pt>
                <c:pt idx="20654">
                  <c:v>25.817499999999999</c:v>
                </c:pt>
                <c:pt idx="20655">
                  <c:v>25.818750000000001</c:v>
                </c:pt>
                <c:pt idx="20656">
                  <c:v>25.82</c:v>
                </c:pt>
                <c:pt idx="20657">
                  <c:v>25.821249999999999</c:v>
                </c:pt>
                <c:pt idx="20658">
                  <c:v>25.822500000000002</c:v>
                </c:pt>
                <c:pt idx="20659">
                  <c:v>25.82375</c:v>
                </c:pt>
                <c:pt idx="20660">
                  <c:v>25.824999999999999</c:v>
                </c:pt>
                <c:pt idx="20661">
                  <c:v>25.826250000000002</c:v>
                </c:pt>
                <c:pt idx="20662">
                  <c:v>25.827500000000001</c:v>
                </c:pt>
                <c:pt idx="20663">
                  <c:v>25.828749999999999</c:v>
                </c:pt>
                <c:pt idx="20664">
                  <c:v>25.83</c:v>
                </c:pt>
                <c:pt idx="20665">
                  <c:v>25.831250000000001</c:v>
                </c:pt>
                <c:pt idx="20666">
                  <c:v>25.8325</c:v>
                </c:pt>
                <c:pt idx="20667">
                  <c:v>25.833749999999998</c:v>
                </c:pt>
                <c:pt idx="20668">
                  <c:v>25.835000000000001</c:v>
                </c:pt>
                <c:pt idx="20669">
                  <c:v>25.83625</c:v>
                </c:pt>
                <c:pt idx="20670">
                  <c:v>25.837499999999999</c:v>
                </c:pt>
                <c:pt idx="20671">
                  <c:v>25.838750000000001</c:v>
                </c:pt>
                <c:pt idx="20672">
                  <c:v>25.84</c:v>
                </c:pt>
                <c:pt idx="20673">
                  <c:v>25.841249999999999</c:v>
                </c:pt>
                <c:pt idx="20674">
                  <c:v>25.842500000000001</c:v>
                </c:pt>
                <c:pt idx="20675">
                  <c:v>25.84375</c:v>
                </c:pt>
                <c:pt idx="20676">
                  <c:v>25.844999999999999</c:v>
                </c:pt>
                <c:pt idx="20677">
                  <c:v>25.846250000000001</c:v>
                </c:pt>
                <c:pt idx="20678">
                  <c:v>25.8475</c:v>
                </c:pt>
                <c:pt idx="20679">
                  <c:v>25.848749999999999</c:v>
                </c:pt>
                <c:pt idx="20680">
                  <c:v>25.85</c:v>
                </c:pt>
                <c:pt idx="20681">
                  <c:v>25.85125</c:v>
                </c:pt>
                <c:pt idx="20682">
                  <c:v>25.852499999999999</c:v>
                </c:pt>
                <c:pt idx="20683">
                  <c:v>25.853750000000002</c:v>
                </c:pt>
                <c:pt idx="20684">
                  <c:v>25.855</c:v>
                </c:pt>
                <c:pt idx="20685">
                  <c:v>25.856249999999999</c:v>
                </c:pt>
                <c:pt idx="20686">
                  <c:v>25.857500000000002</c:v>
                </c:pt>
                <c:pt idx="20687">
                  <c:v>25.858750000000001</c:v>
                </c:pt>
                <c:pt idx="20688">
                  <c:v>25.86</c:v>
                </c:pt>
                <c:pt idx="20689">
                  <c:v>25.861249999999998</c:v>
                </c:pt>
                <c:pt idx="20690">
                  <c:v>25.862500000000001</c:v>
                </c:pt>
                <c:pt idx="20691">
                  <c:v>25.86375</c:v>
                </c:pt>
                <c:pt idx="20692">
                  <c:v>25.864999999999998</c:v>
                </c:pt>
                <c:pt idx="20693">
                  <c:v>25.866250000000001</c:v>
                </c:pt>
                <c:pt idx="20694">
                  <c:v>25.8675</c:v>
                </c:pt>
                <c:pt idx="20695">
                  <c:v>25.868749999999999</c:v>
                </c:pt>
                <c:pt idx="20696">
                  <c:v>25.87</c:v>
                </c:pt>
                <c:pt idx="20697">
                  <c:v>25.87125</c:v>
                </c:pt>
                <c:pt idx="20698">
                  <c:v>25.872499999999999</c:v>
                </c:pt>
                <c:pt idx="20699">
                  <c:v>25.873750000000001</c:v>
                </c:pt>
                <c:pt idx="20700">
                  <c:v>25.875</c:v>
                </c:pt>
                <c:pt idx="20701">
                  <c:v>25.876249999999999</c:v>
                </c:pt>
                <c:pt idx="20702">
                  <c:v>25.877500000000001</c:v>
                </c:pt>
                <c:pt idx="20703">
                  <c:v>25.87875</c:v>
                </c:pt>
                <c:pt idx="20704">
                  <c:v>25.88</c:v>
                </c:pt>
                <c:pt idx="20705">
                  <c:v>25.881250000000001</c:v>
                </c:pt>
                <c:pt idx="20706">
                  <c:v>25.8825</c:v>
                </c:pt>
                <c:pt idx="20707">
                  <c:v>25.883749999999999</c:v>
                </c:pt>
                <c:pt idx="20708">
                  <c:v>25.885000000000002</c:v>
                </c:pt>
                <c:pt idx="20709">
                  <c:v>25.88625</c:v>
                </c:pt>
                <c:pt idx="20710">
                  <c:v>25.887499999999999</c:v>
                </c:pt>
                <c:pt idx="20711">
                  <c:v>25.888750000000002</c:v>
                </c:pt>
                <c:pt idx="20712">
                  <c:v>25.89</c:v>
                </c:pt>
                <c:pt idx="20713">
                  <c:v>25.891249999999999</c:v>
                </c:pt>
                <c:pt idx="20714">
                  <c:v>25.892499999999998</c:v>
                </c:pt>
                <c:pt idx="20715">
                  <c:v>25.893750000000001</c:v>
                </c:pt>
                <c:pt idx="20716">
                  <c:v>25.895</c:v>
                </c:pt>
                <c:pt idx="20717">
                  <c:v>25.896249999999998</c:v>
                </c:pt>
                <c:pt idx="20718">
                  <c:v>25.897500000000001</c:v>
                </c:pt>
                <c:pt idx="20719">
                  <c:v>25.89875</c:v>
                </c:pt>
                <c:pt idx="20720">
                  <c:v>25.9</c:v>
                </c:pt>
                <c:pt idx="20721">
                  <c:v>25.901250000000001</c:v>
                </c:pt>
                <c:pt idx="20722">
                  <c:v>25.9025</c:v>
                </c:pt>
                <c:pt idx="20723">
                  <c:v>25.903749999999999</c:v>
                </c:pt>
                <c:pt idx="20724">
                  <c:v>25.905000000000001</c:v>
                </c:pt>
                <c:pt idx="20725">
                  <c:v>25.90625</c:v>
                </c:pt>
                <c:pt idx="20726">
                  <c:v>25.907499999999999</c:v>
                </c:pt>
                <c:pt idx="20727">
                  <c:v>25.908750000000001</c:v>
                </c:pt>
                <c:pt idx="20728">
                  <c:v>25.91</c:v>
                </c:pt>
                <c:pt idx="20729">
                  <c:v>25.911249999999999</c:v>
                </c:pt>
                <c:pt idx="20730">
                  <c:v>25.912500000000001</c:v>
                </c:pt>
                <c:pt idx="20731">
                  <c:v>25.91375</c:v>
                </c:pt>
                <c:pt idx="20732">
                  <c:v>25.914999999999999</c:v>
                </c:pt>
                <c:pt idx="20733">
                  <c:v>25.916250000000002</c:v>
                </c:pt>
                <c:pt idx="20734">
                  <c:v>25.9175</c:v>
                </c:pt>
                <c:pt idx="20735">
                  <c:v>25.918749999999999</c:v>
                </c:pt>
                <c:pt idx="20736">
                  <c:v>25.92</c:v>
                </c:pt>
                <c:pt idx="20737">
                  <c:v>25.921250000000001</c:v>
                </c:pt>
                <c:pt idx="20738">
                  <c:v>25.922499999999999</c:v>
                </c:pt>
                <c:pt idx="20739">
                  <c:v>25.923749999999998</c:v>
                </c:pt>
                <c:pt idx="20740">
                  <c:v>25.925000000000001</c:v>
                </c:pt>
                <c:pt idx="20741">
                  <c:v>25.92625</c:v>
                </c:pt>
                <c:pt idx="20742">
                  <c:v>25.927499999999998</c:v>
                </c:pt>
                <c:pt idx="20743">
                  <c:v>25.928750000000001</c:v>
                </c:pt>
                <c:pt idx="20744">
                  <c:v>25.93</c:v>
                </c:pt>
                <c:pt idx="20745">
                  <c:v>25.931249999999999</c:v>
                </c:pt>
                <c:pt idx="20746">
                  <c:v>25.932500000000001</c:v>
                </c:pt>
                <c:pt idx="20747">
                  <c:v>25.93375</c:v>
                </c:pt>
                <c:pt idx="20748">
                  <c:v>25.934999999999999</c:v>
                </c:pt>
                <c:pt idx="20749">
                  <c:v>25.936250000000001</c:v>
                </c:pt>
                <c:pt idx="20750">
                  <c:v>25.9375</c:v>
                </c:pt>
                <c:pt idx="20751">
                  <c:v>25.938749999999999</c:v>
                </c:pt>
                <c:pt idx="20752">
                  <c:v>25.94</c:v>
                </c:pt>
                <c:pt idx="20753">
                  <c:v>25.94125</c:v>
                </c:pt>
                <c:pt idx="20754">
                  <c:v>25.942499999999999</c:v>
                </c:pt>
                <c:pt idx="20755">
                  <c:v>25.943750000000001</c:v>
                </c:pt>
                <c:pt idx="20756">
                  <c:v>25.945</c:v>
                </c:pt>
                <c:pt idx="20757">
                  <c:v>25.946249999999999</c:v>
                </c:pt>
                <c:pt idx="20758">
                  <c:v>25.947500000000002</c:v>
                </c:pt>
                <c:pt idx="20759">
                  <c:v>25.94875</c:v>
                </c:pt>
                <c:pt idx="20760">
                  <c:v>25.95</c:v>
                </c:pt>
                <c:pt idx="20761">
                  <c:v>25.951250000000002</c:v>
                </c:pt>
                <c:pt idx="20762">
                  <c:v>25.952500000000001</c:v>
                </c:pt>
                <c:pt idx="20763">
                  <c:v>25.953749999999999</c:v>
                </c:pt>
                <c:pt idx="20764">
                  <c:v>25.954999999999998</c:v>
                </c:pt>
                <c:pt idx="20765">
                  <c:v>25.956250000000001</c:v>
                </c:pt>
                <c:pt idx="20766">
                  <c:v>25.9575</c:v>
                </c:pt>
                <c:pt idx="20767">
                  <c:v>25.958749999999998</c:v>
                </c:pt>
                <c:pt idx="20768">
                  <c:v>25.96</c:v>
                </c:pt>
                <c:pt idx="20769">
                  <c:v>25.96125</c:v>
                </c:pt>
                <c:pt idx="20770">
                  <c:v>25.962499999999999</c:v>
                </c:pt>
                <c:pt idx="20771">
                  <c:v>25.963750000000001</c:v>
                </c:pt>
                <c:pt idx="20772">
                  <c:v>25.965</c:v>
                </c:pt>
                <c:pt idx="20773">
                  <c:v>25.966249999999999</c:v>
                </c:pt>
                <c:pt idx="20774">
                  <c:v>25.967500000000001</c:v>
                </c:pt>
                <c:pt idx="20775">
                  <c:v>25.96875</c:v>
                </c:pt>
                <c:pt idx="20776">
                  <c:v>25.97</c:v>
                </c:pt>
                <c:pt idx="20777">
                  <c:v>25.971250000000001</c:v>
                </c:pt>
                <c:pt idx="20778">
                  <c:v>25.9725</c:v>
                </c:pt>
                <c:pt idx="20779">
                  <c:v>25.973749999999999</c:v>
                </c:pt>
                <c:pt idx="20780">
                  <c:v>25.975000000000001</c:v>
                </c:pt>
                <c:pt idx="20781">
                  <c:v>25.97625</c:v>
                </c:pt>
                <c:pt idx="20782">
                  <c:v>25.977499999999999</c:v>
                </c:pt>
                <c:pt idx="20783">
                  <c:v>25.978750000000002</c:v>
                </c:pt>
                <c:pt idx="20784">
                  <c:v>25.98</c:v>
                </c:pt>
                <c:pt idx="20785">
                  <c:v>25.981249999999999</c:v>
                </c:pt>
                <c:pt idx="20786">
                  <c:v>25.982500000000002</c:v>
                </c:pt>
                <c:pt idx="20787">
                  <c:v>25.983750000000001</c:v>
                </c:pt>
                <c:pt idx="20788">
                  <c:v>25.984999999999999</c:v>
                </c:pt>
                <c:pt idx="20789">
                  <c:v>25.986249999999998</c:v>
                </c:pt>
                <c:pt idx="20790">
                  <c:v>25.987500000000001</c:v>
                </c:pt>
                <c:pt idx="20791">
                  <c:v>25.98875</c:v>
                </c:pt>
                <c:pt idx="20792">
                  <c:v>25.99</c:v>
                </c:pt>
                <c:pt idx="20793">
                  <c:v>25.991250000000001</c:v>
                </c:pt>
                <c:pt idx="20794">
                  <c:v>25.9925</c:v>
                </c:pt>
                <c:pt idx="20795">
                  <c:v>25.993749999999999</c:v>
                </c:pt>
                <c:pt idx="20796">
                  <c:v>25.995000000000001</c:v>
                </c:pt>
                <c:pt idx="20797">
                  <c:v>25.99625</c:v>
                </c:pt>
                <c:pt idx="20798">
                  <c:v>25.997499999999999</c:v>
                </c:pt>
                <c:pt idx="20799">
                  <c:v>25.998750000000001</c:v>
                </c:pt>
                <c:pt idx="20800">
                  <c:v>26</c:v>
                </c:pt>
                <c:pt idx="20801">
                  <c:v>26.001249999999999</c:v>
                </c:pt>
                <c:pt idx="20802">
                  <c:v>26.002500000000001</c:v>
                </c:pt>
                <c:pt idx="20803">
                  <c:v>26.00375</c:v>
                </c:pt>
                <c:pt idx="20804">
                  <c:v>26.004999999999999</c:v>
                </c:pt>
                <c:pt idx="20805">
                  <c:v>26.006250000000001</c:v>
                </c:pt>
                <c:pt idx="20806">
                  <c:v>26.0075</c:v>
                </c:pt>
                <c:pt idx="20807">
                  <c:v>26.008749999999999</c:v>
                </c:pt>
                <c:pt idx="20808">
                  <c:v>26.01</c:v>
                </c:pt>
                <c:pt idx="20809">
                  <c:v>26.01125</c:v>
                </c:pt>
                <c:pt idx="20810">
                  <c:v>26.012499999999999</c:v>
                </c:pt>
                <c:pt idx="20811">
                  <c:v>26.013750000000002</c:v>
                </c:pt>
                <c:pt idx="20812">
                  <c:v>26.015000000000001</c:v>
                </c:pt>
                <c:pt idx="20813">
                  <c:v>26.016249999999999</c:v>
                </c:pt>
                <c:pt idx="20814">
                  <c:v>26.017499999999998</c:v>
                </c:pt>
                <c:pt idx="20815">
                  <c:v>26.018750000000001</c:v>
                </c:pt>
                <c:pt idx="20816">
                  <c:v>26.02</c:v>
                </c:pt>
                <c:pt idx="20817">
                  <c:v>26.021249999999998</c:v>
                </c:pt>
                <c:pt idx="20818">
                  <c:v>26.022500000000001</c:v>
                </c:pt>
                <c:pt idx="20819">
                  <c:v>26.02375</c:v>
                </c:pt>
                <c:pt idx="20820">
                  <c:v>26.024999999999999</c:v>
                </c:pt>
                <c:pt idx="20821">
                  <c:v>26.026250000000001</c:v>
                </c:pt>
                <c:pt idx="20822">
                  <c:v>26.0275</c:v>
                </c:pt>
                <c:pt idx="20823">
                  <c:v>26.028749999999999</c:v>
                </c:pt>
                <c:pt idx="20824">
                  <c:v>26.03</c:v>
                </c:pt>
                <c:pt idx="20825">
                  <c:v>26.03125</c:v>
                </c:pt>
                <c:pt idx="20826">
                  <c:v>26.032499999999999</c:v>
                </c:pt>
                <c:pt idx="20827">
                  <c:v>26.033750000000001</c:v>
                </c:pt>
                <c:pt idx="20828">
                  <c:v>26.035</c:v>
                </c:pt>
                <c:pt idx="20829">
                  <c:v>26.036249999999999</c:v>
                </c:pt>
                <c:pt idx="20830">
                  <c:v>26.037500000000001</c:v>
                </c:pt>
                <c:pt idx="20831">
                  <c:v>26.03875</c:v>
                </c:pt>
                <c:pt idx="20832">
                  <c:v>26.04</c:v>
                </c:pt>
                <c:pt idx="20833">
                  <c:v>26.041250000000002</c:v>
                </c:pt>
                <c:pt idx="20834">
                  <c:v>26.0425</c:v>
                </c:pt>
                <c:pt idx="20835">
                  <c:v>26.043749999999999</c:v>
                </c:pt>
                <c:pt idx="20836">
                  <c:v>26.045000000000002</c:v>
                </c:pt>
                <c:pt idx="20837">
                  <c:v>26.046250000000001</c:v>
                </c:pt>
                <c:pt idx="20838">
                  <c:v>26.047499999999999</c:v>
                </c:pt>
                <c:pt idx="20839">
                  <c:v>26.048749999999998</c:v>
                </c:pt>
                <c:pt idx="20840">
                  <c:v>26.05</c:v>
                </c:pt>
                <c:pt idx="20841">
                  <c:v>26.05125</c:v>
                </c:pt>
                <c:pt idx="20842">
                  <c:v>26.052499999999998</c:v>
                </c:pt>
                <c:pt idx="20843">
                  <c:v>26.053750000000001</c:v>
                </c:pt>
                <c:pt idx="20844">
                  <c:v>26.055</c:v>
                </c:pt>
                <c:pt idx="20845">
                  <c:v>26.056249999999999</c:v>
                </c:pt>
                <c:pt idx="20846">
                  <c:v>26.057500000000001</c:v>
                </c:pt>
                <c:pt idx="20847">
                  <c:v>26.05875</c:v>
                </c:pt>
                <c:pt idx="20848">
                  <c:v>26.06</c:v>
                </c:pt>
                <c:pt idx="20849">
                  <c:v>26.061250000000001</c:v>
                </c:pt>
                <c:pt idx="20850">
                  <c:v>26.0625</c:v>
                </c:pt>
                <c:pt idx="20851">
                  <c:v>26.063749999999999</c:v>
                </c:pt>
                <c:pt idx="20852">
                  <c:v>26.065000000000001</c:v>
                </c:pt>
                <c:pt idx="20853">
                  <c:v>26.06625</c:v>
                </c:pt>
                <c:pt idx="20854">
                  <c:v>26.067499999999999</c:v>
                </c:pt>
                <c:pt idx="20855">
                  <c:v>26.068750000000001</c:v>
                </c:pt>
                <c:pt idx="20856">
                  <c:v>26.07</c:v>
                </c:pt>
                <c:pt idx="20857">
                  <c:v>26.071249999999999</c:v>
                </c:pt>
                <c:pt idx="20858">
                  <c:v>26.072500000000002</c:v>
                </c:pt>
                <c:pt idx="20859">
                  <c:v>26.07375</c:v>
                </c:pt>
                <c:pt idx="20860">
                  <c:v>26.074999999999999</c:v>
                </c:pt>
                <c:pt idx="20861">
                  <c:v>26.076250000000002</c:v>
                </c:pt>
                <c:pt idx="20862">
                  <c:v>26.077500000000001</c:v>
                </c:pt>
                <c:pt idx="20863">
                  <c:v>26.078749999999999</c:v>
                </c:pt>
                <c:pt idx="20864">
                  <c:v>26.08</c:v>
                </c:pt>
                <c:pt idx="20865">
                  <c:v>26.081250000000001</c:v>
                </c:pt>
                <c:pt idx="20866">
                  <c:v>26.0825</c:v>
                </c:pt>
                <c:pt idx="20867">
                  <c:v>26.083749999999998</c:v>
                </c:pt>
                <c:pt idx="20868">
                  <c:v>26.085000000000001</c:v>
                </c:pt>
                <c:pt idx="20869">
                  <c:v>26.08625</c:v>
                </c:pt>
                <c:pt idx="20870">
                  <c:v>26.087499999999999</c:v>
                </c:pt>
                <c:pt idx="20871">
                  <c:v>26.088750000000001</c:v>
                </c:pt>
                <c:pt idx="20872">
                  <c:v>26.09</c:v>
                </c:pt>
                <c:pt idx="20873">
                  <c:v>26.091249999999999</c:v>
                </c:pt>
                <c:pt idx="20874">
                  <c:v>26.092500000000001</c:v>
                </c:pt>
                <c:pt idx="20875">
                  <c:v>26.09375</c:v>
                </c:pt>
                <c:pt idx="20876">
                  <c:v>26.094999999999999</c:v>
                </c:pt>
                <c:pt idx="20877">
                  <c:v>26.096250000000001</c:v>
                </c:pt>
                <c:pt idx="20878">
                  <c:v>26.0975</c:v>
                </c:pt>
                <c:pt idx="20879">
                  <c:v>26.098749999999999</c:v>
                </c:pt>
                <c:pt idx="20880">
                  <c:v>26.1</c:v>
                </c:pt>
                <c:pt idx="20881">
                  <c:v>26.10125</c:v>
                </c:pt>
                <c:pt idx="20882">
                  <c:v>26.102499999999999</c:v>
                </c:pt>
                <c:pt idx="20883">
                  <c:v>26.103750000000002</c:v>
                </c:pt>
                <c:pt idx="20884">
                  <c:v>26.105</c:v>
                </c:pt>
                <c:pt idx="20885">
                  <c:v>26.106249999999999</c:v>
                </c:pt>
                <c:pt idx="20886">
                  <c:v>26.107500000000002</c:v>
                </c:pt>
                <c:pt idx="20887">
                  <c:v>26.108750000000001</c:v>
                </c:pt>
                <c:pt idx="20888">
                  <c:v>26.11</c:v>
                </c:pt>
                <c:pt idx="20889">
                  <c:v>26.111249999999998</c:v>
                </c:pt>
                <c:pt idx="20890">
                  <c:v>26.112500000000001</c:v>
                </c:pt>
                <c:pt idx="20891">
                  <c:v>26.11375</c:v>
                </c:pt>
                <c:pt idx="20892">
                  <c:v>26.114999999999998</c:v>
                </c:pt>
                <c:pt idx="20893">
                  <c:v>26.116250000000001</c:v>
                </c:pt>
                <c:pt idx="20894">
                  <c:v>26.1175</c:v>
                </c:pt>
                <c:pt idx="20895">
                  <c:v>26.118749999999999</c:v>
                </c:pt>
                <c:pt idx="20896">
                  <c:v>26.12</c:v>
                </c:pt>
                <c:pt idx="20897">
                  <c:v>26.12125</c:v>
                </c:pt>
                <c:pt idx="20898">
                  <c:v>26.122499999999999</c:v>
                </c:pt>
                <c:pt idx="20899">
                  <c:v>26.123750000000001</c:v>
                </c:pt>
                <c:pt idx="20900">
                  <c:v>26.125</c:v>
                </c:pt>
                <c:pt idx="20901">
                  <c:v>26.126249999999999</c:v>
                </c:pt>
                <c:pt idx="20902">
                  <c:v>26.127500000000001</c:v>
                </c:pt>
                <c:pt idx="20903">
                  <c:v>26.12875</c:v>
                </c:pt>
                <c:pt idx="20904">
                  <c:v>26.13</c:v>
                </c:pt>
                <c:pt idx="20905">
                  <c:v>26.131250000000001</c:v>
                </c:pt>
                <c:pt idx="20906">
                  <c:v>26.1325</c:v>
                </c:pt>
                <c:pt idx="20907">
                  <c:v>26.133749999999999</c:v>
                </c:pt>
                <c:pt idx="20908">
                  <c:v>26.135000000000002</c:v>
                </c:pt>
                <c:pt idx="20909">
                  <c:v>26.13625</c:v>
                </c:pt>
                <c:pt idx="20910">
                  <c:v>26.137499999999999</c:v>
                </c:pt>
                <c:pt idx="20911">
                  <c:v>26.138750000000002</c:v>
                </c:pt>
                <c:pt idx="20912">
                  <c:v>26.14</c:v>
                </c:pt>
                <c:pt idx="20913">
                  <c:v>26.141249999999999</c:v>
                </c:pt>
                <c:pt idx="20914">
                  <c:v>26.142499999999998</c:v>
                </c:pt>
                <c:pt idx="20915">
                  <c:v>26.143750000000001</c:v>
                </c:pt>
                <c:pt idx="20916">
                  <c:v>26.145</c:v>
                </c:pt>
                <c:pt idx="20917">
                  <c:v>26.146249999999998</c:v>
                </c:pt>
                <c:pt idx="20918">
                  <c:v>26.147500000000001</c:v>
                </c:pt>
                <c:pt idx="20919">
                  <c:v>26.14875</c:v>
                </c:pt>
                <c:pt idx="20920">
                  <c:v>26.15</c:v>
                </c:pt>
                <c:pt idx="20921">
                  <c:v>26.151250000000001</c:v>
                </c:pt>
                <c:pt idx="20922">
                  <c:v>26.1525</c:v>
                </c:pt>
                <c:pt idx="20923">
                  <c:v>26.153749999999999</c:v>
                </c:pt>
                <c:pt idx="20924">
                  <c:v>26.155000000000001</c:v>
                </c:pt>
                <c:pt idx="20925">
                  <c:v>26.15625</c:v>
                </c:pt>
                <c:pt idx="20926">
                  <c:v>26.157499999999999</c:v>
                </c:pt>
                <c:pt idx="20927">
                  <c:v>26.158750000000001</c:v>
                </c:pt>
                <c:pt idx="20928">
                  <c:v>26.16</c:v>
                </c:pt>
                <c:pt idx="20929">
                  <c:v>26.161249999999999</c:v>
                </c:pt>
                <c:pt idx="20930">
                  <c:v>26.162500000000001</c:v>
                </c:pt>
                <c:pt idx="20931">
                  <c:v>26.16375</c:v>
                </c:pt>
                <c:pt idx="20932">
                  <c:v>26.164999999999999</c:v>
                </c:pt>
                <c:pt idx="20933">
                  <c:v>26.166250000000002</c:v>
                </c:pt>
                <c:pt idx="20934">
                  <c:v>26.1675</c:v>
                </c:pt>
                <c:pt idx="20935">
                  <c:v>26.168749999999999</c:v>
                </c:pt>
                <c:pt idx="20936">
                  <c:v>26.17</c:v>
                </c:pt>
                <c:pt idx="20937">
                  <c:v>26.171250000000001</c:v>
                </c:pt>
                <c:pt idx="20938">
                  <c:v>26.172499999999999</c:v>
                </c:pt>
                <c:pt idx="20939">
                  <c:v>26.173749999999998</c:v>
                </c:pt>
                <c:pt idx="20940">
                  <c:v>26.175000000000001</c:v>
                </c:pt>
                <c:pt idx="20941">
                  <c:v>26.17625</c:v>
                </c:pt>
                <c:pt idx="20942">
                  <c:v>26.177499999999998</c:v>
                </c:pt>
                <c:pt idx="20943">
                  <c:v>26.178750000000001</c:v>
                </c:pt>
                <c:pt idx="20944">
                  <c:v>26.18</c:v>
                </c:pt>
                <c:pt idx="20945">
                  <c:v>26.181249999999999</c:v>
                </c:pt>
                <c:pt idx="20946">
                  <c:v>26.182500000000001</c:v>
                </c:pt>
                <c:pt idx="20947">
                  <c:v>26.18375</c:v>
                </c:pt>
                <c:pt idx="20948">
                  <c:v>26.184999999999999</c:v>
                </c:pt>
                <c:pt idx="20949">
                  <c:v>26.186250000000001</c:v>
                </c:pt>
                <c:pt idx="20950">
                  <c:v>26.1875</c:v>
                </c:pt>
                <c:pt idx="20951">
                  <c:v>26.188749999999999</c:v>
                </c:pt>
                <c:pt idx="20952">
                  <c:v>26.19</c:v>
                </c:pt>
                <c:pt idx="20953">
                  <c:v>26.19125</c:v>
                </c:pt>
                <c:pt idx="20954">
                  <c:v>26.192499999999999</c:v>
                </c:pt>
                <c:pt idx="20955">
                  <c:v>26.193750000000001</c:v>
                </c:pt>
                <c:pt idx="20956">
                  <c:v>26.195</c:v>
                </c:pt>
                <c:pt idx="20957">
                  <c:v>26.196249999999999</c:v>
                </c:pt>
                <c:pt idx="20958">
                  <c:v>26.197500000000002</c:v>
                </c:pt>
                <c:pt idx="20959">
                  <c:v>26.19875</c:v>
                </c:pt>
                <c:pt idx="20960">
                  <c:v>26.2</c:v>
                </c:pt>
                <c:pt idx="20961">
                  <c:v>26.201250000000002</c:v>
                </c:pt>
                <c:pt idx="20962">
                  <c:v>26.202500000000001</c:v>
                </c:pt>
                <c:pt idx="20963">
                  <c:v>26.203749999999999</c:v>
                </c:pt>
                <c:pt idx="20964">
                  <c:v>26.204999999999998</c:v>
                </c:pt>
                <c:pt idx="20965">
                  <c:v>26.206250000000001</c:v>
                </c:pt>
                <c:pt idx="20966">
                  <c:v>26.2075</c:v>
                </c:pt>
                <c:pt idx="20967">
                  <c:v>26.208749999999998</c:v>
                </c:pt>
                <c:pt idx="20968">
                  <c:v>26.21</c:v>
                </c:pt>
                <c:pt idx="20969">
                  <c:v>26.21125</c:v>
                </c:pt>
                <c:pt idx="20970">
                  <c:v>26.212499999999999</c:v>
                </c:pt>
                <c:pt idx="20971">
                  <c:v>26.213750000000001</c:v>
                </c:pt>
                <c:pt idx="20972">
                  <c:v>26.215</c:v>
                </c:pt>
                <c:pt idx="20973">
                  <c:v>26.216249999999999</c:v>
                </c:pt>
                <c:pt idx="20974">
                  <c:v>26.217500000000001</c:v>
                </c:pt>
                <c:pt idx="20975">
                  <c:v>26.21875</c:v>
                </c:pt>
                <c:pt idx="20976">
                  <c:v>26.22</c:v>
                </c:pt>
                <c:pt idx="20977">
                  <c:v>26.221250000000001</c:v>
                </c:pt>
                <c:pt idx="20978">
                  <c:v>26.2225</c:v>
                </c:pt>
                <c:pt idx="20979">
                  <c:v>26.223749999999999</c:v>
                </c:pt>
                <c:pt idx="20980">
                  <c:v>26.225000000000001</c:v>
                </c:pt>
                <c:pt idx="20981">
                  <c:v>26.22625</c:v>
                </c:pt>
                <c:pt idx="20982">
                  <c:v>26.227499999999999</c:v>
                </c:pt>
                <c:pt idx="20983">
                  <c:v>26.228750000000002</c:v>
                </c:pt>
                <c:pt idx="20984">
                  <c:v>26.23</c:v>
                </c:pt>
                <c:pt idx="20985">
                  <c:v>26.231249999999999</c:v>
                </c:pt>
                <c:pt idx="20986">
                  <c:v>26.232500000000002</c:v>
                </c:pt>
                <c:pt idx="20987">
                  <c:v>26.233750000000001</c:v>
                </c:pt>
                <c:pt idx="20988">
                  <c:v>26.234999999999999</c:v>
                </c:pt>
                <c:pt idx="20989">
                  <c:v>26.236249999999998</c:v>
                </c:pt>
                <c:pt idx="20990">
                  <c:v>26.237500000000001</c:v>
                </c:pt>
                <c:pt idx="20991">
                  <c:v>26.23875</c:v>
                </c:pt>
                <c:pt idx="20992">
                  <c:v>26.24</c:v>
                </c:pt>
                <c:pt idx="20993">
                  <c:v>26.241250000000001</c:v>
                </c:pt>
                <c:pt idx="20994">
                  <c:v>26.2425</c:v>
                </c:pt>
                <c:pt idx="20995">
                  <c:v>26.243749999999999</c:v>
                </c:pt>
                <c:pt idx="20996">
                  <c:v>26.245000000000001</c:v>
                </c:pt>
                <c:pt idx="20997">
                  <c:v>26.24625</c:v>
                </c:pt>
                <c:pt idx="20998">
                  <c:v>26.247499999999999</c:v>
                </c:pt>
                <c:pt idx="20999">
                  <c:v>26.248750000000001</c:v>
                </c:pt>
                <c:pt idx="21000">
                  <c:v>26.25</c:v>
                </c:pt>
                <c:pt idx="21001">
                  <c:v>26.251249999999999</c:v>
                </c:pt>
                <c:pt idx="21002">
                  <c:v>26.252500000000001</c:v>
                </c:pt>
                <c:pt idx="21003">
                  <c:v>26.25375</c:v>
                </c:pt>
                <c:pt idx="21004">
                  <c:v>26.254999999999999</c:v>
                </c:pt>
                <c:pt idx="21005">
                  <c:v>26.256250000000001</c:v>
                </c:pt>
                <c:pt idx="21006">
                  <c:v>26.2575</c:v>
                </c:pt>
                <c:pt idx="21007">
                  <c:v>26.258749999999999</c:v>
                </c:pt>
                <c:pt idx="21008">
                  <c:v>26.26</c:v>
                </c:pt>
                <c:pt idx="21009">
                  <c:v>26.26125</c:v>
                </c:pt>
                <c:pt idx="21010">
                  <c:v>26.262499999999999</c:v>
                </c:pt>
                <c:pt idx="21011">
                  <c:v>26.263750000000002</c:v>
                </c:pt>
                <c:pt idx="21012">
                  <c:v>26.265000000000001</c:v>
                </c:pt>
                <c:pt idx="21013">
                  <c:v>26.266249999999999</c:v>
                </c:pt>
                <c:pt idx="21014">
                  <c:v>26.267499999999998</c:v>
                </c:pt>
                <c:pt idx="21015">
                  <c:v>26.268750000000001</c:v>
                </c:pt>
                <c:pt idx="21016">
                  <c:v>26.27</c:v>
                </c:pt>
                <c:pt idx="21017">
                  <c:v>26.271249999999998</c:v>
                </c:pt>
                <c:pt idx="21018">
                  <c:v>26.272500000000001</c:v>
                </c:pt>
                <c:pt idx="21019">
                  <c:v>26.27375</c:v>
                </c:pt>
                <c:pt idx="21020">
                  <c:v>26.274999999999999</c:v>
                </c:pt>
                <c:pt idx="21021">
                  <c:v>26.276250000000001</c:v>
                </c:pt>
                <c:pt idx="21022">
                  <c:v>26.2775</c:v>
                </c:pt>
                <c:pt idx="21023">
                  <c:v>26.278749999999999</c:v>
                </c:pt>
                <c:pt idx="21024">
                  <c:v>26.28</c:v>
                </c:pt>
                <c:pt idx="21025">
                  <c:v>26.28125</c:v>
                </c:pt>
                <c:pt idx="21026">
                  <c:v>26.282499999999999</c:v>
                </c:pt>
                <c:pt idx="21027">
                  <c:v>26.283750000000001</c:v>
                </c:pt>
                <c:pt idx="21028">
                  <c:v>26.285</c:v>
                </c:pt>
                <c:pt idx="21029">
                  <c:v>26.286249999999999</c:v>
                </c:pt>
                <c:pt idx="21030">
                  <c:v>26.287500000000001</c:v>
                </c:pt>
                <c:pt idx="21031">
                  <c:v>26.28875</c:v>
                </c:pt>
                <c:pt idx="21032">
                  <c:v>26.29</c:v>
                </c:pt>
                <c:pt idx="21033">
                  <c:v>26.291250000000002</c:v>
                </c:pt>
                <c:pt idx="21034">
                  <c:v>26.2925</c:v>
                </c:pt>
                <c:pt idx="21035">
                  <c:v>26.293749999999999</c:v>
                </c:pt>
                <c:pt idx="21036">
                  <c:v>26.295000000000002</c:v>
                </c:pt>
                <c:pt idx="21037">
                  <c:v>26.296250000000001</c:v>
                </c:pt>
                <c:pt idx="21038">
                  <c:v>26.297499999999999</c:v>
                </c:pt>
                <c:pt idx="21039">
                  <c:v>26.298749999999998</c:v>
                </c:pt>
                <c:pt idx="21040">
                  <c:v>26.3</c:v>
                </c:pt>
                <c:pt idx="21041">
                  <c:v>26.30125</c:v>
                </c:pt>
                <c:pt idx="21042">
                  <c:v>26.302499999999998</c:v>
                </c:pt>
                <c:pt idx="21043">
                  <c:v>26.303750000000001</c:v>
                </c:pt>
                <c:pt idx="21044">
                  <c:v>26.305</c:v>
                </c:pt>
                <c:pt idx="21045">
                  <c:v>26.306249999999999</c:v>
                </c:pt>
                <c:pt idx="21046">
                  <c:v>26.307500000000001</c:v>
                </c:pt>
                <c:pt idx="21047">
                  <c:v>26.30875</c:v>
                </c:pt>
                <c:pt idx="21048">
                  <c:v>26.31</c:v>
                </c:pt>
                <c:pt idx="21049">
                  <c:v>26.311250000000001</c:v>
                </c:pt>
                <c:pt idx="21050">
                  <c:v>26.3125</c:v>
                </c:pt>
                <c:pt idx="21051">
                  <c:v>26.313749999999999</c:v>
                </c:pt>
                <c:pt idx="21052">
                  <c:v>26.315000000000001</c:v>
                </c:pt>
                <c:pt idx="21053">
                  <c:v>26.31625</c:v>
                </c:pt>
                <c:pt idx="21054">
                  <c:v>26.317499999999999</c:v>
                </c:pt>
                <c:pt idx="21055">
                  <c:v>26.318750000000001</c:v>
                </c:pt>
                <c:pt idx="21056">
                  <c:v>26.32</c:v>
                </c:pt>
                <c:pt idx="21057">
                  <c:v>26.321249999999999</c:v>
                </c:pt>
                <c:pt idx="21058">
                  <c:v>26.322500000000002</c:v>
                </c:pt>
                <c:pt idx="21059">
                  <c:v>26.32375</c:v>
                </c:pt>
                <c:pt idx="21060">
                  <c:v>26.324999999999999</c:v>
                </c:pt>
                <c:pt idx="21061">
                  <c:v>26.326250000000002</c:v>
                </c:pt>
                <c:pt idx="21062">
                  <c:v>26.327500000000001</c:v>
                </c:pt>
                <c:pt idx="21063">
                  <c:v>26.328749999999999</c:v>
                </c:pt>
                <c:pt idx="21064">
                  <c:v>26.33</c:v>
                </c:pt>
                <c:pt idx="21065">
                  <c:v>26.331250000000001</c:v>
                </c:pt>
                <c:pt idx="21066">
                  <c:v>26.3325</c:v>
                </c:pt>
                <c:pt idx="21067">
                  <c:v>26.333749999999998</c:v>
                </c:pt>
                <c:pt idx="21068">
                  <c:v>26.335000000000001</c:v>
                </c:pt>
                <c:pt idx="21069">
                  <c:v>26.33625</c:v>
                </c:pt>
                <c:pt idx="21070">
                  <c:v>26.337499999999999</c:v>
                </c:pt>
                <c:pt idx="21071">
                  <c:v>26.338750000000001</c:v>
                </c:pt>
                <c:pt idx="21072">
                  <c:v>26.34</c:v>
                </c:pt>
                <c:pt idx="21073">
                  <c:v>26.341249999999999</c:v>
                </c:pt>
                <c:pt idx="21074">
                  <c:v>26.342500000000001</c:v>
                </c:pt>
                <c:pt idx="21075">
                  <c:v>26.34375</c:v>
                </c:pt>
                <c:pt idx="21076">
                  <c:v>26.344999999999999</c:v>
                </c:pt>
                <c:pt idx="21077">
                  <c:v>26.346250000000001</c:v>
                </c:pt>
                <c:pt idx="21078">
                  <c:v>26.3475</c:v>
                </c:pt>
                <c:pt idx="21079">
                  <c:v>26.348749999999999</c:v>
                </c:pt>
                <c:pt idx="21080">
                  <c:v>26.35</c:v>
                </c:pt>
                <c:pt idx="21081">
                  <c:v>26.35125</c:v>
                </c:pt>
                <c:pt idx="21082">
                  <c:v>26.352499999999999</c:v>
                </c:pt>
                <c:pt idx="21083">
                  <c:v>26.353750000000002</c:v>
                </c:pt>
                <c:pt idx="21084">
                  <c:v>26.355</c:v>
                </c:pt>
                <c:pt idx="21085">
                  <c:v>26.356249999999999</c:v>
                </c:pt>
                <c:pt idx="21086">
                  <c:v>26.357500000000002</c:v>
                </c:pt>
                <c:pt idx="21087">
                  <c:v>26.358750000000001</c:v>
                </c:pt>
                <c:pt idx="21088">
                  <c:v>26.36</c:v>
                </c:pt>
                <c:pt idx="21089">
                  <c:v>26.361249999999998</c:v>
                </c:pt>
                <c:pt idx="21090">
                  <c:v>26.362500000000001</c:v>
                </c:pt>
                <c:pt idx="21091">
                  <c:v>26.36375</c:v>
                </c:pt>
                <c:pt idx="21092">
                  <c:v>26.364999999999998</c:v>
                </c:pt>
                <c:pt idx="21093">
                  <c:v>26.366250000000001</c:v>
                </c:pt>
                <c:pt idx="21094">
                  <c:v>26.3675</c:v>
                </c:pt>
                <c:pt idx="21095">
                  <c:v>26.368749999999999</c:v>
                </c:pt>
                <c:pt idx="21096">
                  <c:v>26.37</c:v>
                </c:pt>
                <c:pt idx="21097">
                  <c:v>26.37125</c:v>
                </c:pt>
                <c:pt idx="21098">
                  <c:v>26.372499999999999</c:v>
                </c:pt>
                <c:pt idx="21099">
                  <c:v>26.373750000000001</c:v>
                </c:pt>
                <c:pt idx="21100">
                  <c:v>26.375</c:v>
                </c:pt>
                <c:pt idx="21101">
                  <c:v>26.376249999999999</c:v>
                </c:pt>
                <c:pt idx="21102">
                  <c:v>26.377500000000001</c:v>
                </c:pt>
                <c:pt idx="21103">
                  <c:v>26.37875</c:v>
                </c:pt>
                <c:pt idx="21104">
                  <c:v>26.38</c:v>
                </c:pt>
                <c:pt idx="21105">
                  <c:v>26.381250000000001</c:v>
                </c:pt>
                <c:pt idx="21106">
                  <c:v>26.3825</c:v>
                </c:pt>
                <c:pt idx="21107">
                  <c:v>26.383749999999999</c:v>
                </c:pt>
                <c:pt idx="21108">
                  <c:v>26.385000000000002</c:v>
                </c:pt>
                <c:pt idx="21109">
                  <c:v>26.38625</c:v>
                </c:pt>
                <c:pt idx="21110">
                  <c:v>26.387499999999999</c:v>
                </c:pt>
                <c:pt idx="21111">
                  <c:v>26.388750000000002</c:v>
                </c:pt>
                <c:pt idx="21112">
                  <c:v>26.39</c:v>
                </c:pt>
                <c:pt idx="21113">
                  <c:v>26.391249999999999</c:v>
                </c:pt>
                <c:pt idx="21114">
                  <c:v>26.392499999999998</c:v>
                </c:pt>
                <c:pt idx="21115">
                  <c:v>26.393750000000001</c:v>
                </c:pt>
                <c:pt idx="21116">
                  <c:v>26.395</c:v>
                </c:pt>
                <c:pt idx="21117">
                  <c:v>26.396249999999998</c:v>
                </c:pt>
                <c:pt idx="21118">
                  <c:v>26.397500000000001</c:v>
                </c:pt>
                <c:pt idx="21119">
                  <c:v>26.39875</c:v>
                </c:pt>
                <c:pt idx="21120">
                  <c:v>26.4</c:v>
                </c:pt>
                <c:pt idx="21121">
                  <c:v>26.401250000000001</c:v>
                </c:pt>
                <c:pt idx="21122">
                  <c:v>26.4025</c:v>
                </c:pt>
                <c:pt idx="21123">
                  <c:v>26.403749999999999</c:v>
                </c:pt>
                <c:pt idx="21124">
                  <c:v>26.405000000000001</c:v>
                </c:pt>
                <c:pt idx="21125">
                  <c:v>26.40625</c:v>
                </c:pt>
                <c:pt idx="21126">
                  <c:v>26.407499999999999</c:v>
                </c:pt>
                <c:pt idx="21127">
                  <c:v>26.408750000000001</c:v>
                </c:pt>
                <c:pt idx="21128">
                  <c:v>26.41</c:v>
                </c:pt>
                <c:pt idx="21129">
                  <c:v>26.411249999999999</c:v>
                </c:pt>
                <c:pt idx="21130">
                  <c:v>26.412500000000001</c:v>
                </c:pt>
                <c:pt idx="21131">
                  <c:v>26.41375</c:v>
                </c:pt>
                <c:pt idx="21132">
                  <c:v>26.414999999999999</c:v>
                </c:pt>
                <c:pt idx="21133">
                  <c:v>26.416250000000002</c:v>
                </c:pt>
                <c:pt idx="21134">
                  <c:v>26.4175</c:v>
                </c:pt>
                <c:pt idx="21135">
                  <c:v>26.418749999999999</c:v>
                </c:pt>
                <c:pt idx="21136">
                  <c:v>26.42</c:v>
                </c:pt>
                <c:pt idx="21137">
                  <c:v>26.421250000000001</c:v>
                </c:pt>
                <c:pt idx="21138">
                  <c:v>26.422499999999999</c:v>
                </c:pt>
                <c:pt idx="21139">
                  <c:v>26.423749999999998</c:v>
                </c:pt>
                <c:pt idx="21140">
                  <c:v>26.425000000000001</c:v>
                </c:pt>
                <c:pt idx="21141">
                  <c:v>26.42625</c:v>
                </c:pt>
                <c:pt idx="21142">
                  <c:v>26.427499999999998</c:v>
                </c:pt>
                <c:pt idx="21143">
                  <c:v>26.428750000000001</c:v>
                </c:pt>
                <c:pt idx="21144">
                  <c:v>26.43</c:v>
                </c:pt>
                <c:pt idx="21145">
                  <c:v>26.431249999999999</c:v>
                </c:pt>
                <c:pt idx="21146">
                  <c:v>26.432500000000001</c:v>
                </c:pt>
                <c:pt idx="21147">
                  <c:v>26.43375</c:v>
                </c:pt>
                <c:pt idx="21148">
                  <c:v>26.434999999999999</c:v>
                </c:pt>
                <c:pt idx="21149">
                  <c:v>26.436250000000001</c:v>
                </c:pt>
                <c:pt idx="21150">
                  <c:v>26.4375</c:v>
                </c:pt>
                <c:pt idx="21151">
                  <c:v>26.438749999999999</c:v>
                </c:pt>
                <c:pt idx="21152">
                  <c:v>26.44</c:v>
                </c:pt>
                <c:pt idx="21153">
                  <c:v>26.44125</c:v>
                </c:pt>
                <c:pt idx="21154">
                  <c:v>26.442499999999999</c:v>
                </c:pt>
                <c:pt idx="21155">
                  <c:v>26.443750000000001</c:v>
                </c:pt>
                <c:pt idx="21156">
                  <c:v>26.445</c:v>
                </c:pt>
                <c:pt idx="21157">
                  <c:v>26.446249999999999</c:v>
                </c:pt>
                <c:pt idx="21158">
                  <c:v>26.447500000000002</c:v>
                </c:pt>
                <c:pt idx="21159">
                  <c:v>26.44875</c:v>
                </c:pt>
                <c:pt idx="21160">
                  <c:v>26.45</c:v>
                </c:pt>
                <c:pt idx="21161">
                  <c:v>26.451250000000002</c:v>
                </c:pt>
                <c:pt idx="21162">
                  <c:v>26.452500000000001</c:v>
                </c:pt>
                <c:pt idx="21163">
                  <c:v>26.453749999999999</c:v>
                </c:pt>
                <c:pt idx="21164">
                  <c:v>26.454999999999998</c:v>
                </c:pt>
                <c:pt idx="21165">
                  <c:v>26.456250000000001</c:v>
                </c:pt>
                <c:pt idx="21166">
                  <c:v>26.4575</c:v>
                </c:pt>
                <c:pt idx="21167">
                  <c:v>26.458749999999998</c:v>
                </c:pt>
                <c:pt idx="21168">
                  <c:v>26.46</c:v>
                </c:pt>
                <c:pt idx="21169">
                  <c:v>26.46125</c:v>
                </c:pt>
                <c:pt idx="21170">
                  <c:v>26.462499999999999</c:v>
                </c:pt>
                <c:pt idx="21171">
                  <c:v>26.463750000000001</c:v>
                </c:pt>
                <c:pt idx="21172">
                  <c:v>26.465</c:v>
                </c:pt>
                <c:pt idx="21173">
                  <c:v>26.466249999999999</c:v>
                </c:pt>
                <c:pt idx="21174">
                  <c:v>26.467500000000001</c:v>
                </c:pt>
                <c:pt idx="21175">
                  <c:v>26.46875</c:v>
                </c:pt>
                <c:pt idx="21176">
                  <c:v>26.47</c:v>
                </c:pt>
                <c:pt idx="21177">
                  <c:v>26.471250000000001</c:v>
                </c:pt>
                <c:pt idx="21178">
                  <c:v>26.4725</c:v>
                </c:pt>
                <c:pt idx="21179">
                  <c:v>26.473749999999999</c:v>
                </c:pt>
                <c:pt idx="21180">
                  <c:v>26.475000000000001</c:v>
                </c:pt>
                <c:pt idx="21181">
                  <c:v>26.47625</c:v>
                </c:pt>
                <c:pt idx="21182">
                  <c:v>26.477499999999999</c:v>
                </c:pt>
                <c:pt idx="21183">
                  <c:v>26.478750000000002</c:v>
                </c:pt>
                <c:pt idx="21184">
                  <c:v>26.48</c:v>
                </c:pt>
                <c:pt idx="21185">
                  <c:v>26.481249999999999</c:v>
                </c:pt>
                <c:pt idx="21186">
                  <c:v>26.482500000000002</c:v>
                </c:pt>
                <c:pt idx="21187">
                  <c:v>26.483750000000001</c:v>
                </c:pt>
                <c:pt idx="21188">
                  <c:v>26.484999999999999</c:v>
                </c:pt>
                <c:pt idx="21189">
                  <c:v>26.486249999999998</c:v>
                </c:pt>
                <c:pt idx="21190">
                  <c:v>26.487500000000001</c:v>
                </c:pt>
                <c:pt idx="21191">
                  <c:v>26.48875</c:v>
                </c:pt>
                <c:pt idx="21192">
                  <c:v>26.49</c:v>
                </c:pt>
                <c:pt idx="21193">
                  <c:v>26.491250000000001</c:v>
                </c:pt>
                <c:pt idx="21194">
                  <c:v>26.4925</c:v>
                </c:pt>
                <c:pt idx="21195">
                  <c:v>26.493749999999999</c:v>
                </c:pt>
                <c:pt idx="21196">
                  <c:v>26.495000000000001</c:v>
                </c:pt>
                <c:pt idx="21197">
                  <c:v>26.49625</c:v>
                </c:pt>
                <c:pt idx="21198">
                  <c:v>26.497499999999999</c:v>
                </c:pt>
                <c:pt idx="21199">
                  <c:v>26.498750000000001</c:v>
                </c:pt>
                <c:pt idx="21200">
                  <c:v>26.5</c:v>
                </c:pt>
                <c:pt idx="21201">
                  <c:v>26.501249999999999</c:v>
                </c:pt>
                <c:pt idx="21202">
                  <c:v>26.502500000000001</c:v>
                </c:pt>
                <c:pt idx="21203">
                  <c:v>26.50375</c:v>
                </c:pt>
                <c:pt idx="21204">
                  <c:v>26.504999999999999</c:v>
                </c:pt>
                <c:pt idx="21205">
                  <c:v>26.506250000000001</c:v>
                </c:pt>
                <c:pt idx="21206">
                  <c:v>26.5075</c:v>
                </c:pt>
                <c:pt idx="21207">
                  <c:v>26.508749999999999</c:v>
                </c:pt>
                <c:pt idx="21208">
                  <c:v>26.51</c:v>
                </c:pt>
                <c:pt idx="21209">
                  <c:v>26.51125</c:v>
                </c:pt>
                <c:pt idx="21210">
                  <c:v>26.512499999999999</c:v>
                </c:pt>
                <c:pt idx="21211">
                  <c:v>26.513750000000002</c:v>
                </c:pt>
                <c:pt idx="21212">
                  <c:v>26.515000000000001</c:v>
                </c:pt>
                <c:pt idx="21213">
                  <c:v>26.516249999999999</c:v>
                </c:pt>
                <c:pt idx="21214">
                  <c:v>26.517499999999998</c:v>
                </c:pt>
                <c:pt idx="21215">
                  <c:v>26.518750000000001</c:v>
                </c:pt>
                <c:pt idx="21216">
                  <c:v>26.52</c:v>
                </c:pt>
                <c:pt idx="21217">
                  <c:v>26.521249999999998</c:v>
                </c:pt>
                <c:pt idx="21218">
                  <c:v>26.522500000000001</c:v>
                </c:pt>
                <c:pt idx="21219">
                  <c:v>26.52375</c:v>
                </c:pt>
                <c:pt idx="21220">
                  <c:v>26.524999999999999</c:v>
                </c:pt>
                <c:pt idx="21221">
                  <c:v>26.526250000000001</c:v>
                </c:pt>
                <c:pt idx="21222">
                  <c:v>26.5275</c:v>
                </c:pt>
                <c:pt idx="21223">
                  <c:v>26.528749999999999</c:v>
                </c:pt>
                <c:pt idx="21224">
                  <c:v>26.53</c:v>
                </c:pt>
                <c:pt idx="21225">
                  <c:v>26.53125</c:v>
                </c:pt>
                <c:pt idx="21226">
                  <c:v>26.532499999999999</c:v>
                </c:pt>
                <c:pt idx="21227">
                  <c:v>26.533750000000001</c:v>
                </c:pt>
                <c:pt idx="21228">
                  <c:v>26.535</c:v>
                </c:pt>
                <c:pt idx="21229">
                  <c:v>26.536249999999999</c:v>
                </c:pt>
                <c:pt idx="21230">
                  <c:v>26.537500000000001</c:v>
                </c:pt>
                <c:pt idx="21231">
                  <c:v>26.53875</c:v>
                </c:pt>
                <c:pt idx="21232">
                  <c:v>26.54</c:v>
                </c:pt>
                <c:pt idx="21233">
                  <c:v>26.541250000000002</c:v>
                </c:pt>
                <c:pt idx="21234">
                  <c:v>26.5425</c:v>
                </c:pt>
                <c:pt idx="21235">
                  <c:v>26.543749999999999</c:v>
                </c:pt>
                <c:pt idx="21236">
                  <c:v>26.545000000000002</c:v>
                </c:pt>
                <c:pt idx="21237">
                  <c:v>26.546250000000001</c:v>
                </c:pt>
                <c:pt idx="21238">
                  <c:v>26.547499999999999</c:v>
                </c:pt>
                <c:pt idx="21239">
                  <c:v>26.548749999999998</c:v>
                </c:pt>
                <c:pt idx="21240">
                  <c:v>26.55</c:v>
                </c:pt>
                <c:pt idx="21241">
                  <c:v>26.55125</c:v>
                </c:pt>
                <c:pt idx="21242">
                  <c:v>26.552499999999998</c:v>
                </c:pt>
                <c:pt idx="21243">
                  <c:v>26.553750000000001</c:v>
                </c:pt>
                <c:pt idx="21244">
                  <c:v>26.555</c:v>
                </c:pt>
                <c:pt idx="21245">
                  <c:v>26.556249999999999</c:v>
                </c:pt>
                <c:pt idx="21246">
                  <c:v>26.557500000000001</c:v>
                </c:pt>
                <c:pt idx="21247">
                  <c:v>26.55875</c:v>
                </c:pt>
                <c:pt idx="21248">
                  <c:v>26.56</c:v>
                </c:pt>
                <c:pt idx="21249">
                  <c:v>26.561250000000001</c:v>
                </c:pt>
                <c:pt idx="21250">
                  <c:v>26.5625</c:v>
                </c:pt>
                <c:pt idx="21251">
                  <c:v>26.563749999999999</c:v>
                </c:pt>
                <c:pt idx="21252">
                  <c:v>26.565000000000001</c:v>
                </c:pt>
                <c:pt idx="21253">
                  <c:v>26.56625</c:v>
                </c:pt>
                <c:pt idx="21254">
                  <c:v>26.567499999999999</c:v>
                </c:pt>
                <c:pt idx="21255">
                  <c:v>26.568750000000001</c:v>
                </c:pt>
                <c:pt idx="21256">
                  <c:v>26.57</c:v>
                </c:pt>
                <c:pt idx="21257">
                  <c:v>26.571249999999999</c:v>
                </c:pt>
                <c:pt idx="21258">
                  <c:v>26.572500000000002</c:v>
                </c:pt>
                <c:pt idx="21259">
                  <c:v>26.57375</c:v>
                </c:pt>
                <c:pt idx="21260">
                  <c:v>26.574999999999999</c:v>
                </c:pt>
                <c:pt idx="21261">
                  <c:v>26.576250000000002</c:v>
                </c:pt>
                <c:pt idx="21262">
                  <c:v>26.577500000000001</c:v>
                </c:pt>
                <c:pt idx="21263">
                  <c:v>26.578749999999999</c:v>
                </c:pt>
                <c:pt idx="21264">
                  <c:v>26.58</c:v>
                </c:pt>
                <c:pt idx="21265">
                  <c:v>26.581250000000001</c:v>
                </c:pt>
                <c:pt idx="21266">
                  <c:v>26.5825</c:v>
                </c:pt>
                <c:pt idx="21267">
                  <c:v>26.583749999999998</c:v>
                </c:pt>
                <c:pt idx="21268">
                  <c:v>26.585000000000001</c:v>
                </c:pt>
                <c:pt idx="21269">
                  <c:v>26.58625</c:v>
                </c:pt>
                <c:pt idx="21270">
                  <c:v>26.587499999999999</c:v>
                </c:pt>
                <c:pt idx="21271">
                  <c:v>26.588750000000001</c:v>
                </c:pt>
                <c:pt idx="21272">
                  <c:v>26.59</c:v>
                </c:pt>
                <c:pt idx="21273">
                  <c:v>26.591249999999999</c:v>
                </c:pt>
                <c:pt idx="21274">
                  <c:v>26.592500000000001</c:v>
                </c:pt>
                <c:pt idx="21275">
                  <c:v>26.59375</c:v>
                </c:pt>
                <c:pt idx="21276">
                  <c:v>26.594999999999999</c:v>
                </c:pt>
                <c:pt idx="21277">
                  <c:v>26.596250000000001</c:v>
                </c:pt>
                <c:pt idx="21278">
                  <c:v>26.5975</c:v>
                </c:pt>
                <c:pt idx="21279">
                  <c:v>26.598749999999999</c:v>
                </c:pt>
                <c:pt idx="21280">
                  <c:v>26.6</c:v>
                </c:pt>
                <c:pt idx="21281">
                  <c:v>26.60125</c:v>
                </c:pt>
                <c:pt idx="21282">
                  <c:v>26.602499999999999</c:v>
                </c:pt>
                <c:pt idx="21283">
                  <c:v>26.603750000000002</c:v>
                </c:pt>
                <c:pt idx="21284">
                  <c:v>26.605</c:v>
                </c:pt>
                <c:pt idx="21285">
                  <c:v>26.606249999999999</c:v>
                </c:pt>
                <c:pt idx="21286">
                  <c:v>26.607500000000002</c:v>
                </c:pt>
                <c:pt idx="21287">
                  <c:v>26.608750000000001</c:v>
                </c:pt>
                <c:pt idx="21288">
                  <c:v>26.61</c:v>
                </c:pt>
                <c:pt idx="21289">
                  <c:v>26.611249999999998</c:v>
                </c:pt>
                <c:pt idx="21290">
                  <c:v>26.612500000000001</c:v>
                </c:pt>
                <c:pt idx="21291">
                  <c:v>26.61375</c:v>
                </c:pt>
                <c:pt idx="21292">
                  <c:v>26.614999999999998</c:v>
                </c:pt>
                <c:pt idx="21293">
                  <c:v>26.616250000000001</c:v>
                </c:pt>
                <c:pt idx="21294">
                  <c:v>26.6175</c:v>
                </c:pt>
                <c:pt idx="21295">
                  <c:v>26.618749999999999</c:v>
                </c:pt>
                <c:pt idx="21296">
                  <c:v>26.62</c:v>
                </c:pt>
                <c:pt idx="21297">
                  <c:v>26.62125</c:v>
                </c:pt>
                <c:pt idx="21298">
                  <c:v>26.622499999999999</c:v>
                </c:pt>
                <c:pt idx="21299">
                  <c:v>26.623750000000001</c:v>
                </c:pt>
                <c:pt idx="21300">
                  <c:v>26.625</c:v>
                </c:pt>
                <c:pt idx="21301">
                  <c:v>26.626249999999999</c:v>
                </c:pt>
                <c:pt idx="21302">
                  <c:v>26.627500000000001</c:v>
                </c:pt>
                <c:pt idx="21303">
                  <c:v>26.62875</c:v>
                </c:pt>
                <c:pt idx="21304">
                  <c:v>26.63</c:v>
                </c:pt>
                <c:pt idx="21305">
                  <c:v>26.631250000000001</c:v>
                </c:pt>
                <c:pt idx="21306">
                  <c:v>26.6325</c:v>
                </c:pt>
                <c:pt idx="21307">
                  <c:v>26.633749999999999</c:v>
                </c:pt>
                <c:pt idx="21308">
                  <c:v>26.635000000000002</c:v>
                </c:pt>
                <c:pt idx="21309">
                  <c:v>26.63625</c:v>
                </c:pt>
                <c:pt idx="21310">
                  <c:v>26.637499999999999</c:v>
                </c:pt>
                <c:pt idx="21311">
                  <c:v>26.638750000000002</c:v>
                </c:pt>
                <c:pt idx="21312">
                  <c:v>26.64</c:v>
                </c:pt>
                <c:pt idx="21313">
                  <c:v>26.641249999999999</c:v>
                </c:pt>
                <c:pt idx="21314">
                  <c:v>26.642499999999998</c:v>
                </c:pt>
                <c:pt idx="21315">
                  <c:v>26.643750000000001</c:v>
                </c:pt>
                <c:pt idx="21316">
                  <c:v>26.645</c:v>
                </c:pt>
                <c:pt idx="21317">
                  <c:v>26.646249999999998</c:v>
                </c:pt>
                <c:pt idx="21318">
                  <c:v>26.647500000000001</c:v>
                </c:pt>
                <c:pt idx="21319">
                  <c:v>26.64875</c:v>
                </c:pt>
                <c:pt idx="21320">
                  <c:v>26.65</c:v>
                </c:pt>
                <c:pt idx="21321">
                  <c:v>26.651250000000001</c:v>
                </c:pt>
                <c:pt idx="21322">
                  <c:v>26.6525</c:v>
                </c:pt>
                <c:pt idx="21323">
                  <c:v>26.653749999999999</c:v>
                </c:pt>
                <c:pt idx="21324">
                  <c:v>26.655000000000001</c:v>
                </c:pt>
                <c:pt idx="21325">
                  <c:v>26.65625</c:v>
                </c:pt>
                <c:pt idx="21326">
                  <c:v>26.657499999999999</c:v>
                </c:pt>
                <c:pt idx="21327">
                  <c:v>26.658750000000001</c:v>
                </c:pt>
                <c:pt idx="21328">
                  <c:v>26.66</c:v>
                </c:pt>
                <c:pt idx="21329">
                  <c:v>26.661249999999999</c:v>
                </c:pt>
                <c:pt idx="21330">
                  <c:v>26.662500000000001</c:v>
                </c:pt>
                <c:pt idx="21331">
                  <c:v>26.66375</c:v>
                </c:pt>
                <c:pt idx="21332">
                  <c:v>26.664999999999999</c:v>
                </c:pt>
                <c:pt idx="21333">
                  <c:v>26.666250000000002</c:v>
                </c:pt>
                <c:pt idx="21334">
                  <c:v>26.6675</c:v>
                </c:pt>
                <c:pt idx="21335">
                  <c:v>26.668749999999999</c:v>
                </c:pt>
                <c:pt idx="21336">
                  <c:v>26.67</c:v>
                </c:pt>
                <c:pt idx="21337">
                  <c:v>26.671250000000001</c:v>
                </c:pt>
                <c:pt idx="21338">
                  <c:v>26.672499999999999</c:v>
                </c:pt>
                <c:pt idx="21339">
                  <c:v>26.673749999999998</c:v>
                </c:pt>
                <c:pt idx="21340">
                  <c:v>26.675000000000001</c:v>
                </c:pt>
                <c:pt idx="21341">
                  <c:v>26.67625</c:v>
                </c:pt>
                <c:pt idx="21342">
                  <c:v>26.677499999999998</c:v>
                </c:pt>
                <c:pt idx="21343">
                  <c:v>26.678750000000001</c:v>
                </c:pt>
                <c:pt idx="21344">
                  <c:v>26.68</c:v>
                </c:pt>
                <c:pt idx="21345">
                  <c:v>26.681249999999999</c:v>
                </c:pt>
                <c:pt idx="21346">
                  <c:v>26.682500000000001</c:v>
                </c:pt>
                <c:pt idx="21347">
                  <c:v>26.68375</c:v>
                </c:pt>
                <c:pt idx="21348">
                  <c:v>26.684999999999999</c:v>
                </c:pt>
                <c:pt idx="21349">
                  <c:v>26.686250000000001</c:v>
                </c:pt>
                <c:pt idx="21350">
                  <c:v>26.6875</c:v>
                </c:pt>
                <c:pt idx="21351">
                  <c:v>26.688749999999999</c:v>
                </c:pt>
                <c:pt idx="21352">
                  <c:v>26.69</c:v>
                </c:pt>
                <c:pt idx="21353">
                  <c:v>26.69125</c:v>
                </c:pt>
                <c:pt idx="21354">
                  <c:v>26.692499999999999</c:v>
                </c:pt>
                <c:pt idx="21355">
                  <c:v>26.693750000000001</c:v>
                </c:pt>
                <c:pt idx="21356">
                  <c:v>26.695</c:v>
                </c:pt>
                <c:pt idx="21357">
                  <c:v>26.696249999999999</c:v>
                </c:pt>
                <c:pt idx="21358">
                  <c:v>26.697500000000002</c:v>
                </c:pt>
                <c:pt idx="21359">
                  <c:v>26.69875</c:v>
                </c:pt>
                <c:pt idx="21360">
                  <c:v>26.7</c:v>
                </c:pt>
                <c:pt idx="21361">
                  <c:v>26.701250000000002</c:v>
                </c:pt>
                <c:pt idx="21362">
                  <c:v>26.702500000000001</c:v>
                </c:pt>
                <c:pt idx="21363">
                  <c:v>26.703749999999999</c:v>
                </c:pt>
                <c:pt idx="21364">
                  <c:v>26.704999999999998</c:v>
                </c:pt>
                <c:pt idx="21365">
                  <c:v>26.706250000000001</c:v>
                </c:pt>
                <c:pt idx="21366">
                  <c:v>26.7075</c:v>
                </c:pt>
                <c:pt idx="21367">
                  <c:v>26.708749999999998</c:v>
                </c:pt>
                <c:pt idx="21368">
                  <c:v>26.71</c:v>
                </c:pt>
                <c:pt idx="21369">
                  <c:v>26.71125</c:v>
                </c:pt>
                <c:pt idx="21370">
                  <c:v>26.712499999999999</c:v>
                </c:pt>
                <c:pt idx="21371">
                  <c:v>26.713750000000001</c:v>
                </c:pt>
                <c:pt idx="21372">
                  <c:v>26.715</c:v>
                </c:pt>
                <c:pt idx="21373">
                  <c:v>26.716249999999999</c:v>
                </c:pt>
                <c:pt idx="21374">
                  <c:v>26.717500000000001</c:v>
                </c:pt>
                <c:pt idx="21375">
                  <c:v>26.71875</c:v>
                </c:pt>
                <c:pt idx="21376">
                  <c:v>26.72</c:v>
                </c:pt>
                <c:pt idx="21377">
                  <c:v>26.721250000000001</c:v>
                </c:pt>
                <c:pt idx="21378">
                  <c:v>26.7225</c:v>
                </c:pt>
                <c:pt idx="21379">
                  <c:v>26.723749999999999</c:v>
                </c:pt>
                <c:pt idx="21380">
                  <c:v>26.725000000000001</c:v>
                </c:pt>
                <c:pt idx="21381">
                  <c:v>26.72625</c:v>
                </c:pt>
                <c:pt idx="21382">
                  <c:v>26.727499999999999</c:v>
                </c:pt>
                <c:pt idx="21383">
                  <c:v>26.728750000000002</c:v>
                </c:pt>
                <c:pt idx="21384">
                  <c:v>26.73</c:v>
                </c:pt>
                <c:pt idx="21385">
                  <c:v>26.731249999999999</c:v>
                </c:pt>
                <c:pt idx="21386">
                  <c:v>26.732500000000002</c:v>
                </c:pt>
                <c:pt idx="21387">
                  <c:v>26.733750000000001</c:v>
                </c:pt>
                <c:pt idx="21388">
                  <c:v>26.734999999999999</c:v>
                </c:pt>
                <c:pt idx="21389">
                  <c:v>26.736249999999998</c:v>
                </c:pt>
                <c:pt idx="21390">
                  <c:v>26.737500000000001</c:v>
                </c:pt>
                <c:pt idx="21391">
                  <c:v>26.73875</c:v>
                </c:pt>
                <c:pt idx="21392">
                  <c:v>26.74</c:v>
                </c:pt>
                <c:pt idx="21393">
                  <c:v>26.741250000000001</c:v>
                </c:pt>
                <c:pt idx="21394">
                  <c:v>26.7425</c:v>
                </c:pt>
                <c:pt idx="21395">
                  <c:v>26.743749999999999</c:v>
                </c:pt>
                <c:pt idx="21396">
                  <c:v>26.745000000000001</c:v>
                </c:pt>
                <c:pt idx="21397">
                  <c:v>26.74625</c:v>
                </c:pt>
                <c:pt idx="21398">
                  <c:v>26.747499999999999</c:v>
                </c:pt>
                <c:pt idx="21399">
                  <c:v>26.748750000000001</c:v>
                </c:pt>
                <c:pt idx="21400">
                  <c:v>26.75</c:v>
                </c:pt>
                <c:pt idx="21401">
                  <c:v>26.751249999999999</c:v>
                </c:pt>
                <c:pt idx="21402">
                  <c:v>26.752500000000001</c:v>
                </c:pt>
                <c:pt idx="21403">
                  <c:v>26.75375</c:v>
                </c:pt>
                <c:pt idx="21404">
                  <c:v>26.754999999999999</c:v>
                </c:pt>
                <c:pt idx="21405">
                  <c:v>26.756250000000001</c:v>
                </c:pt>
                <c:pt idx="21406">
                  <c:v>26.7575</c:v>
                </c:pt>
                <c:pt idx="21407">
                  <c:v>26.758749999999999</c:v>
                </c:pt>
                <c:pt idx="21408">
                  <c:v>26.76</c:v>
                </c:pt>
                <c:pt idx="21409">
                  <c:v>26.76125</c:v>
                </c:pt>
                <c:pt idx="21410">
                  <c:v>26.762499999999999</c:v>
                </c:pt>
                <c:pt idx="21411">
                  <c:v>26.763750000000002</c:v>
                </c:pt>
                <c:pt idx="21412">
                  <c:v>26.765000000000001</c:v>
                </c:pt>
                <c:pt idx="21413">
                  <c:v>26.766249999999999</c:v>
                </c:pt>
                <c:pt idx="21414">
                  <c:v>26.767499999999998</c:v>
                </c:pt>
                <c:pt idx="21415">
                  <c:v>26.768750000000001</c:v>
                </c:pt>
                <c:pt idx="21416">
                  <c:v>26.77</c:v>
                </c:pt>
                <c:pt idx="21417">
                  <c:v>26.771249999999998</c:v>
                </c:pt>
                <c:pt idx="21418">
                  <c:v>26.772500000000001</c:v>
                </c:pt>
                <c:pt idx="21419">
                  <c:v>26.77375</c:v>
                </c:pt>
                <c:pt idx="21420">
                  <c:v>26.774999999999999</c:v>
                </c:pt>
                <c:pt idx="21421">
                  <c:v>26.776250000000001</c:v>
                </c:pt>
                <c:pt idx="21422">
                  <c:v>26.7775</c:v>
                </c:pt>
                <c:pt idx="21423">
                  <c:v>26.778749999999999</c:v>
                </c:pt>
                <c:pt idx="21424">
                  <c:v>26.78</c:v>
                </c:pt>
                <c:pt idx="21425">
                  <c:v>26.78125</c:v>
                </c:pt>
                <c:pt idx="21426">
                  <c:v>26.782499999999999</c:v>
                </c:pt>
                <c:pt idx="21427">
                  <c:v>26.783750000000001</c:v>
                </c:pt>
                <c:pt idx="21428">
                  <c:v>26.785</c:v>
                </c:pt>
                <c:pt idx="21429">
                  <c:v>26.786249999999999</c:v>
                </c:pt>
                <c:pt idx="21430">
                  <c:v>26.787500000000001</c:v>
                </c:pt>
                <c:pt idx="21431">
                  <c:v>26.78875</c:v>
                </c:pt>
                <c:pt idx="21432">
                  <c:v>26.79</c:v>
                </c:pt>
                <c:pt idx="21433">
                  <c:v>26.791250000000002</c:v>
                </c:pt>
                <c:pt idx="21434">
                  <c:v>26.7925</c:v>
                </c:pt>
                <c:pt idx="21435">
                  <c:v>26.793749999999999</c:v>
                </c:pt>
                <c:pt idx="21436">
                  <c:v>26.795000000000002</c:v>
                </c:pt>
                <c:pt idx="21437">
                  <c:v>26.796250000000001</c:v>
                </c:pt>
                <c:pt idx="21438">
                  <c:v>26.797499999999999</c:v>
                </c:pt>
                <c:pt idx="21439">
                  <c:v>26.798749999999998</c:v>
                </c:pt>
                <c:pt idx="21440">
                  <c:v>26.8</c:v>
                </c:pt>
                <c:pt idx="21441">
                  <c:v>26.80125</c:v>
                </c:pt>
                <c:pt idx="21442">
                  <c:v>26.802499999999998</c:v>
                </c:pt>
                <c:pt idx="21443">
                  <c:v>26.803750000000001</c:v>
                </c:pt>
                <c:pt idx="21444">
                  <c:v>26.805</c:v>
                </c:pt>
                <c:pt idx="21445">
                  <c:v>26.806249999999999</c:v>
                </c:pt>
                <c:pt idx="21446">
                  <c:v>26.807500000000001</c:v>
                </c:pt>
                <c:pt idx="21447">
                  <c:v>26.80875</c:v>
                </c:pt>
                <c:pt idx="21448">
                  <c:v>26.81</c:v>
                </c:pt>
                <c:pt idx="21449">
                  <c:v>26.811250000000001</c:v>
                </c:pt>
                <c:pt idx="21450">
                  <c:v>26.8125</c:v>
                </c:pt>
                <c:pt idx="21451">
                  <c:v>26.813749999999999</c:v>
                </c:pt>
                <c:pt idx="21452">
                  <c:v>26.815000000000001</c:v>
                </c:pt>
                <c:pt idx="21453">
                  <c:v>26.81625</c:v>
                </c:pt>
                <c:pt idx="21454">
                  <c:v>26.817499999999999</c:v>
                </c:pt>
                <c:pt idx="21455">
                  <c:v>26.818750000000001</c:v>
                </c:pt>
                <c:pt idx="21456">
                  <c:v>26.82</c:v>
                </c:pt>
                <c:pt idx="21457">
                  <c:v>26.821249999999999</c:v>
                </c:pt>
                <c:pt idx="21458">
                  <c:v>26.822500000000002</c:v>
                </c:pt>
                <c:pt idx="21459">
                  <c:v>26.82375</c:v>
                </c:pt>
                <c:pt idx="21460">
                  <c:v>26.824999999999999</c:v>
                </c:pt>
                <c:pt idx="21461">
                  <c:v>26.826250000000002</c:v>
                </c:pt>
                <c:pt idx="21462">
                  <c:v>26.827500000000001</c:v>
                </c:pt>
                <c:pt idx="21463">
                  <c:v>26.828749999999999</c:v>
                </c:pt>
                <c:pt idx="21464">
                  <c:v>26.83</c:v>
                </c:pt>
                <c:pt idx="21465">
                  <c:v>26.831250000000001</c:v>
                </c:pt>
                <c:pt idx="21466">
                  <c:v>26.8325</c:v>
                </c:pt>
                <c:pt idx="21467">
                  <c:v>26.833749999999998</c:v>
                </c:pt>
                <c:pt idx="21468">
                  <c:v>26.835000000000001</c:v>
                </c:pt>
                <c:pt idx="21469">
                  <c:v>26.83625</c:v>
                </c:pt>
                <c:pt idx="21470">
                  <c:v>26.837499999999999</c:v>
                </c:pt>
                <c:pt idx="21471">
                  <c:v>26.838750000000001</c:v>
                </c:pt>
                <c:pt idx="21472">
                  <c:v>26.84</c:v>
                </c:pt>
                <c:pt idx="21473">
                  <c:v>26.841249999999999</c:v>
                </c:pt>
                <c:pt idx="21474">
                  <c:v>26.842500000000001</c:v>
                </c:pt>
                <c:pt idx="21475">
                  <c:v>26.84375</c:v>
                </c:pt>
                <c:pt idx="21476">
                  <c:v>26.844999999999999</c:v>
                </c:pt>
                <c:pt idx="21477">
                  <c:v>26.846250000000001</c:v>
                </c:pt>
                <c:pt idx="21478">
                  <c:v>26.8475</c:v>
                </c:pt>
                <c:pt idx="21479">
                  <c:v>26.848749999999999</c:v>
                </c:pt>
                <c:pt idx="21480">
                  <c:v>26.85</c:v>
                </c:pt>
                <c:pt idx="21481">
                  <c:v>26.85125</c:v>
                </c:pt>
                <c:pt idx="21482">
                  <c:v>26.852499999999999</c:v>
                </c:pt>
                <c:pt idx="21483">
                  <c:v>26.853750000000002</c:v>
                </c:pt>
                <c:pt idx="21484">
                  <c:v>26.855</c:v>
                </c:pt>
                <c:pt idx="21485">
                  <c:v>26.856249999999999</c:v>
                </c:pt>
                <c:pt idx="21486">
                  <c:v>26.857500000000002</c:v>
                </c:pt>
                <c:pt idx="21487">
                  <c:v>26.858750000000001</c:v>
                </c:pt>
                <c:pt idx="21488">
                  <c:v>26.86</c:v>
                </c:pt>
                <c:pt idx="21489">
                  <c:v>26.861249999999998</c:v>
                </c:pt>
                <c:pt idx="21490">
                  <c:v>26.862500000000001</c:v>
                </c:pt>
                <c:pt idx="21491">
                  <c:v>26.86375</c:v>
                </c:pt>
                <c:pt idx="21492">
                  <c:v>26.864999999999998</c:v>
                </c:pt>
                <c:pt idx="21493">
                  <c:v>26.866250000000001</c:v>
                </c:pt>
                <c:pt idx="21494">
                  <c:v>26.8675</c:v>
                </c:pt>
                <c:pt idx="21495">
                  <c:v>26.868749999999999</c:v>
                </c:pt>
                <c:pt idx="21496">
                  <c:v>26.87</c:v>
                </c:pt>
                <c:pt idx="21497">
                  <c:v>26.87125</c:v>
                </c:pt>
                <c:pt idx="21498">
                  <c:v>26.872499999999999</c:v>
                </c:pt>
                <c:pt idx="21499">
                  <c:v>26.873750000000001</c:v>
                </c:pt>
                <c:pt idx="21500">
                  <c:v>26.875</c:v>
                </c:pt>
                <c:pt idx="21501">
                  <c:v>26.876249999999999</c:v>
                </c:pt>
                <c:pt idx="21502">
                  <c:v>26.877500000000001</c:v>
                </c:pt>
                <c:pt idx="21503">
                  <c:v>26.87875</c:v>
                </c:pt>
                <c:pt idx="21504">
                  <c:v>26.88</c:v>
                </c:pt>
                <c:pt idx="21505">
                  <c:v>26.881250000000001</c:v>
                </c:pt>
                <c:pt idx="21506">
                  <c:v>26.8825</c:v>
                </c:pt>
                <c:pt idx="21507">
                  <c:v>26.883749999999999</c:v>
                </c:pt>
                <c:pt idx="21508">
                  <c:v>26.885000000000002</c:v>
                </c:pt>
                <c:pt idx="21509">
                  <c:v>26.88625</c:v>
                </c:pt>
                <c:pt idx="21510">
                  <c:v>26.887499999999999</c:v>
                </c:pt>
                <c:pt idx="21511">
                  <c:v>26.888750000000002</c:v>
                </c:pt>
                <c:pt idx="21512">
                  <c:v>26.89</c:v>
                </c:pt>
                <c:pt idx="21513">
                  <c:v>26.891249999999999</c:v>
                </c:pt>
                <c:pt idx="21514">
                  <c:v>26.892499999999998</c:v>
                </c:pt>
                <c:pt idx="21515">
                  <c:v>26.893750000000001</c:v>
                </c:pt>
                <c:pt idx="21516">
                  <c:v>26.895</c:v>
                </c:pt>
                <c:pt idx="21517">
                  <c:v>26.896249999999998</c:v>
                </c:pt>
                <c:pt idx="21518">
                  <c:v>26.897500000000001</c:v>
                </c:pt>
                <c:pt idx="21519">
                  <c:v>26.89875</c:v>
                </c:pt>
                <c:pt idx="21520">
                  <c:v>26.9</c:v>
                </c:pt>
                <c:pt idx="21521">
                  <c:v>26.901250000000001</c:v>
                </c:pt>
                <c:pt idx="21522">
                  <c:v>26.9025</c:v>
                </c:pt>
                <c:pt idx="21523">
                  <c:v>26.903749999999999</c:v>
                </c:pt>
                <c:pt idx="21524">
                  <c:v>26.905000000000001</c:v>
                </c:pt>
                <c:pt idx="21525">
                  <c:v>26.90625</c:v>
                </c:pt>
                <c:pt idx="21526">
                  <c:v>26.907499999999999</c:v>
                </c:pt>
                <c:pt idx="21527">
                  <c:v>26.908750000000001</c:v>
                </c:pt>
                <c:pt idx="21528">
                  <c:v>26.91</c:v>
                </c:pt>
                <c:pt idx="21529">
                  <c:v>26.911249999999999</c:v>
                </c:pt>
                <c:pt idx="21530">
                  <c:v>26.912500000000001</c:v>
                </c:pt>
                <c:pt idx="21531">
                  <c:v>26.91375</c:v>
                </c:pt>
                <c:pt idx="21532">
                  <c:v>26.914999999999999</c:v>
                </c:pt>
                <c:pt idx="21533">
                  <c:v>26.916250000000002</c:v>
                </c:pt>
                <c:pt idx="21534">
                  <c:v>26.9175</c:v>
                </c:pt>
                <c:pt idx="21535">
                  <c:v>26.918749999999999</c:v>
                </c:pt>
                <c:pt idx="21536">
                  <c:v>26.92</c:v>
                </c:pt>
                <c:pt idx="21537">
                  <c:v>26.921250000000001</c:v>
                </c:pt>
                <c:pt idx="21538">
                  <c:v>26.922499999999999</c:v>
                </c:pt>
                <c:pt idx="21539">
                  <c:v>26.923749999999998</c:v>
                </c:pt>
                <c:pt idx="21540">
                  <c:v>26.925000000000001</c:v>
                </c:pt>
                <c:pt idx="21541">
                  <c:v>26.92625</c:v>
                </c:pt>
                <c:pt idx="21542">
                  <c:v>26.927499999999998</c:v>
                </c:pt>
                <c:pt idx="21543">
                  <c:v>26.928750000000001</c:v>
                </c:pt>
                <c:pt idx="21544">
                  <c:v>26.93</c:v>
                </c:pt>
                <c:pt idx="21545">
                  <c:v>26.931249999999999</c:v>
                </c:pt>
                <c:pt idx="21546">
                  <c:v>26.932500000000001</c:v>
                </c:pt>
                <c:pt idx="21547">
                  <c:v>26.93375</c:v>
                </c:pt>
                <c:pt idx="21548">
                  <c:v>26.934999999999999</c:v>
                </c:pt>
                <c:pt idx="21549">
                  <c:v>26.936250000000001</c:v>
                </c:pt>
                <c:pt idx="21550">
                  <c:v>26.9375</c:v>
                </c:pt>
                <c:pt idx="21551">
                  <c:v>26.938749999999999</c:v>
                </c:pt>
                <c:pt idx="21552">
                  <c:v>26.94</c:v>
                </c:pt>
                <c:pt idx="21553">
                  <c:v>26.94125</c:v>
                </c:pt>
                <c:pt idx="21554">
                  <c:v>26.942499999999999</c:v>
                </c:pt>
                <c:pt idx="21555">
                  <c:v>26.943750000000001</c:v>
                </c:pt>
                <c:pt idx="21556">
                  <c:v>26.945</c:v>
                </c:pt>
                <c:pt idx="21557">
                  <c:v>26.946249999999999</c:v>
                </c:pt>
                <c:pt idx="21558">
                  <c:v>26.947500000000002</c:v>
                </c:pt>
                <c:pt idx="21559">
                  <c:v>26.94875</c:v>
                </c:pt>
                <c:pt idx="21560">
                  <c:v>26.95</c:v>
                </c:pt>
                <c:pt idx="21561">
                  <c:v>26.951250000000002</c:v>
                </c:pt>
                <c:pt idx="21562">
                  <c:v>26.952500000000001</c:v>
                </c:pt>
                <c:pt idx="21563">
                  <c:v>26.953749999999999</c:v>
                </c:pt>
                <c:pt idx="21564">
                  <c:v>26.954999999999998</c:v>
                </c:pt>
                <c:pt idx="21565">
                  <c:v>26.956250000000001</c:v>
                </c:pt>
                <c:pt idx="21566">
                  <c:v>26.9575</c:v>
                </c:pt>
                <c:pt idx="21567">
                  <c:v>26.958749999999998</c:v>
                </c:pt>
                <c:pt idx="21568">
                  <c:v>26.96</c:v>
                </c:pt>
                <c:pt idx="21569">
                  <c:v>26.96125</c:v>
                </c:pt>
                <c:pt idx="21570">
                  <c:v>26.962499999999999</c:v>
                </c:pt>
                <c:pt idx="21571">
                  <c:v>26.963750000000001</c:v>
                </c:pt>
                <c:pt idx="21572">
                  <c:v>26.965</c:v>
                </c:pt>
                <c:pt idx="21573">
                  <c:v>26.966249999999999</c:v>
                </c:pt>
                <c:pt idx="21574">
                  <c:v>26.967500000000001</c:v>
                </c:pt>
                <c:pt idx="21575">
                  <c:v>26.96875</c:v>
                </c:pt>
                <c:pt idx="21576">
                  <c:v>26.97</c:v>
                </c:pt>
                <c:pt idx="21577">
                  <c:v>26.971250000000001</c:v>
                </c:pt>
                <c:pt idx="21578">
                  <c:v>26.9725</c:v>
                </c:pt>
                <c:pt idx="21579">
                  <c:v>26.973749999999999</c:v>
                </c:pt>
                <c:pt idx="21580">
                  <c:v>26.975000000000001</c:v>
                </c:pt>
                <c:pt idx="21581">
                  <c:v>26.97625</c:v>
                </c:pt>
                <c:pt idx="21582">
                  <c:v>26.977499999999999</c:v>
                </c:pt>
                <c:pt idx="21583">
                  <c:v>26.978750000000002</c:v>
                </c:pt>
                <c:pt idx="21584">
                  <c:v>26.98</c:v>
                </c:pt>
                <c:pt idx="21585">
                  <c:v>26.981249999999999</c:v>
                </c:pt>
                <c:pt idx="21586">
                  <c:v>26.982500000000002</c:v>
                </c:pt>
                <c:pt idx="21587">
                  <c:v>26.983750000000001</c:v>
                </c:pt>
                <c:pt idx="21588">
                  <c:v>26.984999999999999</c:v>
                </c:pt>
                <c:pt idx="21589">
                  <c:v>26.986249999999998</c:v>
                </c:pt>
                <c:pt idx="21590">
                  <c:v>26.987500000000001</c:v>
                </c:pt>
                <c:pt idx="21591">
                  <c:v>26.98875</c:v>
                </c:pt>
                <c:pt idx="21592">
                  <c:v>26.99</c:v>
                </c:pt>
                <c:pt idx="21593">
                  <c:v>26.991250000000001</c:v>
                </c:pt>
                <c:pt idx="21594">
                  <c:v>26.9925</c:v>
                </c:pt>
                <c:pt idx="21595">
                  <c:v>26.993749999999999</c:v>
                </c:pt>
                <c:pt idx="21596">
                  <c:v>26.995000000000001</c:v>
                </c:pt>
                <c:pt idx="21597">
                  <c:v>26.99625</c:v>
                </c:pt>
                <c:pt idx="21598">
                  <c:v>26.997499999999999</c:v>
                </c:pt>
                <c:pt idx="21599">
                  <c:v>26.998750000000001</c:v>
                </c:pt>
                <c:pt idx="21600">
                  <c:v>27</c:v>
                </c:pt>
                <c:pt idx="21601">
                  <c:v>27.001249999999999</c:v>
                </c:pt>
                <c:pt idx="21602">
                  <c:v>27.002500000000001</c:v>
                </c:pt>
                <c:pt idx="21603">
                  <c:v>27.00375</c:v>
                </c:pt>
                <c:pt idx="21604">
                  <c:v>27.004999999999999</c:v>
                </c:pt>
                <c:pt idx="21605">
                  <c:v>27.006250000000001</c:v>
                </c:pt>
                <c:pt idx="21606">
                  <c:v>27.0075</c:v>
                </c:pt>
                <c:pt idx="21607">
                  <c:v>27.008749999999999</c:v>
                </c:pt>
                <c:pt idx="21608">
                  <c:v>27.01</c:v>
                </c:pt>
                <c:pt idx="21609">
                  <c:v>27.01125</c:v>
                </c:pt>
                <c:pt idx="21610">
                  <c:v>27.012499999999999</c:v>
                </c:pt>
                <c:pt idx="21611">
                  <c:v>27.013750000000002</c:v>
                </c:pt>
                <c:pt idx="21612">
                  <c:v>27.015000000000001</c:v>
                </c:pt>
                <c:pt idx="21613">
                  <c:v>27.016249999999999</c:v>
                </c:pt>
                <c:pt idx="21614">
                  <c:v>27.017499999999998</c:v>
                </c:pt>
                <c:pt idx="21615">
                  <c:v>27.018750000000001</c:v>
                </c:pt>
                <c:pt idx="21616">
                  <c:v>27.02</c:v>
                </c:pt>
                <c:pt idx="21617">
                  <c:v>27.021249999999998</c:v>
                </c:pt>
                <c:pt idx="21618">
                  <c:v>27.022500000000001</c:v>
                </c:pt>
                <c:pt idx="21619">
                  <c:v>27.02375</c:v>
                </c:pt>
                <c:pt idx="21620">
                  <c:v>27.024999999999999</c:v>
                </c:pt>
                <c:pt idx="21621">
                  <c:v>27.026250000000001</c:v>
                </c:pt>
                <c:pt idx="21622">
                  <c:v>27.0275</c:v>
                </c:pt>
                <c:pt idx="21623">
                  <c:v>27.028749999999999</c:v>
                </c:pt>
                <c:pt idx="21624">
                  <c:v>27.03</c:v>
                </c:pt>
                <c:pt idx="21625">
                  <c:v>27.03125</c:v>
                </c:pt>
                <c:pt idx="21626">
                  <c:v>27.032499999999999</c:v>
                </c:pt>
                <c:pt idx="21627">
                  <c:v>27.033750000000001</c:v>
                </c:pt>
                <c:pt idx="21628">
                  <c:v>27.035</c:v>
                </c:pt>
                <c:pt idx="21629">
                  <c:v>27.036249999999999</c:v>
                </c:pt>
                <c:pt idx="21630">
                  <c:v>27.037500000000001</c:v>
                </c:pt>
                <c:pt idx="21631">
                  <c:v>27.03875</c:v>
                </c:pt>
                <c:pt idx="21632">
                  <c:v>27.04</c:v>
                </c:pt>
                <c:pt idx="21633">
                  <c:v>27.041250000000002</c:v>
                </c:pt>
                <c:pt idx="21634">
                  <c:v>27.0425</c:v>
                </c:pt>
                <c:pt idx="21635">
                  <c:v>27.043749999999999</c:v>
                </c:pt>
                <c:pt idx="21636">
                  <c:v>27.045000000000002</c:v>
                </c:pt>
                <c:pt idx="21637">
                  <c:v>27.046250000000001</c:v>
                </c:pt>
                <c:pt idx="21638">
                  <c:v>27.047499999999999</c:v>
                </c:pt>
                <c:pt idx="21639">
                  <c:v>27.048749999999998</c:v>
                </c:pt>
                <c:pt idx="21640">
                  <c:v>27.05</c:v>
                </c:pt>
                <c:pt idx="21641">
                  <c:v>27.05125</c:v>
                </c:pt>
                <c:pt idx="21642">
                  <c:v>27.052499999999998</c:v>
                </c:pt>
                <c:pt idx="21643">
                  <c:v>27.053750000000001</c:v>
                </c:pt>
                <c:pt idx="21644">
                  <c:v>27.055</c:v>
                </c:pt>
                <c:pt idx="21645">
                  <c:v>27.056249999999999</c:v>
                </c:pt>
                <c:pt idx="21646">
                  <c:v>27.057500000000001</c:v>
                </c:pt>
                <c:pt idx="21647">
                  <c:v>27.05875</c:v>
                </c:pt>
                <c:pt idx="21648">
                  <c:v>27.06</c:v>
                </c:pt>
                <c:pt idx="21649">
                  <c:v>27.061250000000001</c:v>
                </c:pt>
                <c:pt idx="21650">
                  <c:v>27.0625</c:v>
                </c:pt>
                <c:pt idx="21651">
                  <c:v>27.063749999999999</c:v>
                </c:pt>
                <c:pt idx="21652">
                  <c:v>27.065000000000001</c:v>
                </c:pt>
                <c:pt idx="21653">
                  <c:v>27.06625</c:v>
                </c:pt>
                <c:pt idx="21654">
                  <c:v>27.067499999999999</c:v>
                </c:pt>
                <c:pt idx="21655">
                  <c:v>27.068750000000001</c:v>
                </c:pt>
                <c:pt idx="21656">
                  <c:v>27.07</c:v>
                </c:pt>
                <c:pt idx="21657">
                  <c:v>27.071249999999999</c:v>
                </c:pt>
                <c:pt idx="21658">
                  <c:v>27.072500000000002</c:v>
                </c:pt>
                <c:pt idx="21659">
                  <c:v>27.07375</c:v>
                </c:pt>
                <c:pt idx="21660">
                  <c:v>27.074999999999999</c:v>
                </c:pt>
                <c:pt idx="21661">
                  <c:v>27.076250000000002</c:v>
                </c:pt>
                <c:pt idx="21662">
                  <c:v>27.077500000000001</c:v>
                </c:pt>
                <c:pt idx="21663">
                  <c:v>27.078749999999999</c:v>
                </c:pt>
                <c:pt idx="21664">
                  <c:v>27.08</c:v>
                </c:pt>
                <c:pt idx="21665">
                  <c:v>27.081250000000001</c:v>
                </c:pt>
                <c:pt idx="21666">
                  <c:v>27.0825</c:v>
                </c:pt>
                <c:pt idx="21667">
                  <c:v>27.083749999999998</c:v>
                </c:pt>
                <c:pt idx="21668">
                  <c:v>27.085000000000001</c:v>
                </c:pt>
                <c:pt idx="21669">
                  <c:v>27.08625</c:v>
                </c:pt>
                <c:pt idx="21670">
                  <c:v>27.087499999999999</c:v>
                </c:pt>
                <c:pt idx="21671">
                  <c:v>27.088750000000001</c:v>
                </c:pt>
                <c:pt idx="21672">
                  <c:v>27.09</c:v>
                </c:pt>
                <c:pt idx="21673">
                  <c:v>27.091249999999999</c:v>
                </c:pt>
                <c:pt idx="21674">
                  <c:v>27.092500000000001</c:v>
                </c:pt>
                <c:pt idx="21675">
                  <c:v>27.09375</c:v>
                </c:pt>
                <c:pt idx="21676">
                  <c:v>27.094999999999999</c:v>
                </c:pt>
                <c:pt idx="21677">
                  <c:v>27.096250000000001</c:v>
                </c:pt>
                <c:pt idx="21678">
                  <c:v>27.0975</c:v>
                </c:pt>
                <c:pt idx="21679">
                  <c:v>27.098749999999999</c:v>
                </c:pt>
                <c:pt idx="21680">
                  <c:v>27.1</c:v>
                </c:pt>
                <c:pt idx="21681">
                  <c:v>27.10125</c:v>
                </c:pt>
                <c:pt idx="21682">
                  <c:v>27.102499999999999</c:v>
                </c:pt>
                <c:pt idx="21683">
                  <c:v>27.103750000000002</c:v>
                </c:pt>
                <c:pt idx="21684">
                  <c:v>27.105</c:v>
                </c:pt>
                <c:pt idx="21685">
                  <c:v>27.106249999999999</c:v>
                </c:pt>
                <c:pt idx="21686">
                  <c:v>27.107500000000002</c:v>
                </c:pt>
                <c:pt idx="21687">
                  <c:v>27.108750000000001</c:v>
                </c:pt>
                <c:pt idx="21688">
                  <c:v>27.11</c:v>
                </c:pt>
                <c:pt idx="21689">
                  <c:v>27.111249999999998</c:v>
                </c:pt>
                <c:pt idx="21690">
                  <c:v>27.112500000000001</c:v>
                </c:pt>
                <c:pt idx="21691">
                  <c:v>27.11375</c:v>
                </c:pt>
                <c:pt idx="21692">
                  <c:v>27.114999999999998</c:v>
                </c:pt>
                <c:pt idx="21693">
                  <c:v>27.116250000000001</c:v>
                </c:pt>
                <c:pt idx="21694">
                  <c:v>27.1175</c:v>
                </c:pt>
                <c:pt idx="21695">
                  <c:v>27.118749999999999</c:v>
                </c:pt>
                <c:pt idx="21696">
                  <c:v>27.12</c:v>
                </c:pt>
                <c:pt idx="21697">
                  <c:v>27.12125</c:v>
                </c:pt>
                <c:pt idx="21698">
                  <c:v>27.122499999999999</c:v>
                </c:pt>
                <c:pt idx="21699">
                  <c:v>27.123750000000001</c:v>
                </c:pt>
                <c:pt idx="21700">
                  <c:v>27.125</c:v>
                </c:pt>
                <c:pt idx="21701">
                  <c:v>27.126249999999999</c:v>
                </c:pt>
                <c:pt idx="21702">
                  <c:v>27.127500000000001</c:v>
                </c:pt>
                <c:pt idx="21703">
                  <c:v>27.12875</c:v>
                </c:pt>
                <c:pt idx="21704">
                  <c:v>27.13</c:v>
                </c:pt>
                <c:pt idx="21705">
                  <c:v>27.131250000000001</c:v>
                </c:pt>
                <c:pt idx="21706">
                  <c:v>27.1325</c:v>
                </c:pt>
                <c:pt idx="21707">
                  <c:v>27.133749999999999</c:v>
                </c:pt>
                <c:pt idx="21708">
                  <c:v>27.135000000000002</c:v>
                </c:pt>
                <c:pt idx="21709">
                  <c:v>27.13625</c:v>
                </c:pt>
                <c:pt idx="21710">
                  <c:v>27.137499999999999</c:v>
                </c:pt>
                <c:pt idx="21711">
                  <c:v>27.138750000000002</c:v>
                </c:pt>
                <c:pt idx="21712">
                  <c:v>27.14</c:v>
                </c:pt>
                <c:pt idx="21713">
                  <c:v>27.141249999999999</c:v>
                </c:pt>
                <c:pt idx="21714">
                  <c:v>27.142499999999998</c:v>
                </c:pt>
                <c:pt idx="21715">
                  <c:v>27.143750000000001</c:v>
                </c:pt>
                <c:pt idx="21716">
                  <c:v>27.145</c:v>
                </c:pt>
                <c:pt idx="21717">
                  <c:v>27.146249999999998</c:v>
                </c:pt>
                <c:pt idx="21718">
                  <c:v>27.147500000000001</c:v>
                </c:pt>
                <c:pt idx="21719">
                  <c:v>27.14875</c:v>
                </c:pt>
                <c:pt idx="21720">
                  <c:v>27.15</c:v>
                </c:pt>
                <c:pt idx="21721">
                  <c:v>27.151250000000001</c:v>
                </c:pt>
                <c:pt idx="21722">
                  <c:v>27.1525</c:v>
                </c:pt>
                <c:pt idx="21723">
                  <c:v>27.153749999999999</c:v>
                </c:pt>
                <c:pt idx="21724">
                  <c:v>27.155000000000001</c:v>
                </c:pt>
                <c:pt idx="21725">
                  <c:v>27.15625</c:v>
                </c:pt>
                <c:pt idx="21726">
                  <c:v>27.157499999999999</c:v>
                </c:pt>
                <c:pt idx="21727">
                  <c:v>27.158750000000001</c:v>
                </c:pt>
                <c:pt idx="21728">
                  <c:v>27.16</c:v>
                </c:pt>
                <c:pt idx="21729">
                  <c:v>27.161249999999999</c:v>
                </c:pt>
                <c:pt idx="21730">
                  <c:v>27.162500000000001</c:v>
                </c:pt>
                <c:pt idx="21731">
                  <c:v>27.16375</c:v>
                </c:pt>
                <c:pt idx="21732">
                  <c:v>27.164999999999999</c:v>
                </c:pt>
                <c:pt idx="21733">
                  <c:v>27.166250000000002</c:v>
                </c:pt>
                <c:pt idx="21734">
                  <c:v>27.1675</c:v>
                </c:pt>
                <c:pt idx="21735">
                  <c:v>27.168749999999999</c:v>
                </c:pt>
                <c:pt idx="21736">
                  <c:v>27.17</c:v>
                </c:pt>
                <c:pt idx="21737">
                  <c:v>27.171250000000001</c:v>
                </c:pt>
                <c:pt idx="21738">
                  <c:v>27.172499999999999</c:v>
                </c:pt>
                <c:pt idx="21739">
                  <c:v>27.173749999999998</c:v>
                </c:pt>
                <c:pt idx="21740">
                  <c:v>27.175000000000001</c:v>
                </c:pt>
                <c:pt idx="21741">
                  <c:v>27.17625</c:v>
                </c:pt>
                <c:pt idx="21742">
                  <c:v>27.177499999999998</c:v>
                </c:pt>
                <c:pt idx="21743">
                  <c:v>27.178750000000001</c:v>
                </c:pt>
                <c:pt idx="21744">
                  <c:v>27.18</c:v>
                </c:pt>
                <c:pt idx="21745">
                  <c:v>27.181249999999999</c:v>
                </c:pt>
                <c:pt idx="21746">
                  <c:v>27.182500000000001</c:v>
                </c:pt>
                <c:pt idx="21747">
                  <c:v>27.18375</c:v>
                </c:pt>
                <c:pt idx="21748">
                  <c:v>27.184999999999999</c:v>
                </c:pt>
                <c:pt idx="21749">
                  <c:v>27.186250000000001</c:v>
                </c:pt>
                <c:pt idx="21750">
                  <c:v>27.1875</c:v>
                </c:pt>
                <c:pt idx="21751">
                  <c:v>27.188749999999999</c:v>
                </c:pt>
                <c:pt idx="21752">
                  <c:v>27.19</c:v>
                </c:pt>
                <c:pt idx="21753">
                  <c:v>27.19125</c:v>
                </c:pt>
                <c:pt idx="21754">
                  <c:v>27.192499999999999</c:v>
                </c:pt>
                <c:pt idx="21755">
                  <c:v>27.193750000000001</c:v>
                </c:pt>
                <c:pt idx="21756">
                  <c:v>27.195</c:v>
                </c:pt>
                <c:pt idx="21757">
                  <c:v>27.196249999999999</c:v>
                </c:pt>
                <c:pt idx="21758">
                  <c:v>27.197500000000002</c:v>
                </c:pt>
                <c:pt idx="21759">
                  <c:v>27.19875</c:v>
                </c:pt>
                <c:pt idx="21760">
                  <c:v>27.2</c:v>
                </c:pt>
                <c:pt idx="21761">
                  <c:v>27.201250000000002</c:v>
                </c:pt>
                <c:pt idx="21762">
                  <c:v>27.202500000000001</c:v>
                </c:pt>
                <c:pt idx="21763">
                  <c:v>27.203749999999999</c:v>
                </c:pt>
                <c:pt idx="21764">
                  <c:v>27.204999999999998</c:v>
                </c:pt>
                <c:pt idx="21765">
                  <c:v>27.206250000000001</c:v>
                </c:pt>
                <c:pt idx="21766">
                  <c:v>27.2075</c:v>
                </c:pt>
                <c:pt idx="21767">
                  <c:v>27.208749999999998</c:v>
                </c:pt>
                <c:pt idx="21768">
                  <c:v>27.21</c:v>
                </c:pt>
                <c:pt idx="21769">
                  <c:v>27.21125</c:v>
                </c:pt>
                <c:pt idx="21770">
                  <c:v>27.212499999999999</c:v>
                </c:pt>
                <c:pt idx="21771">
                  <c:v>27.213750000000001</c:v>
                </c:pt>
                <c:pt idx="21772">
                  <c:v>27.215</c:v>
                </c:pt>
                <c:pt idx="21773">
                  <c:v>27.216249999999999</c:v>
                </c:pt>
                <c:pt idx="21774">
                  <c:v>27.217500000000001</c:v>
                </c:pt>
                <c:pt idx="21775">
                  <c:v>27.21875</c:v>
                </c:pt>
                <c:pt idx="21776">
                  <c:v>27.22</c:v>
                </c:pt>
                <c:pt idx="21777">
                  <c:v>27.221250000000001</c:v>
                </c:pt>
                <c:pt idx="21778">
                  <c:v>27.2225</c:v>
                </c:pt>
                <c:pt idx="21779">
                  <c:v>27.223749999999999</c:v>
                </c:pt>
                <c:pt idx="21780">
                  <c:v>27.225000000000001</c:v>
                </c:pt>
                <c:pt idx="21781">
                  <c:v>27.22625</c:v>
                </c:pt>
                <c:pt idx="21782">
                  <c:v>27.227499999999999</c:v>
                </c:pt>
                <c:pt idx="21783">
                  <c:v>27.228750000000002</c:v>
                </c:pt>
                <c:pt idx="21784">
                  <c:v>27.23</c:v>
                </c:pt>
                <c:pt idx="21785">
                  <c:v>27.231249999999999</c:v>
                </c:pt>
                <c:pt idx="21786">
                  <c:v>27.232500000000002</c:v>
                </c:pt>
                <c:pt idx="21787">
                  <c:v>27.233750000000001</c:v>
                </c:pt>
                <c:pt idx="21788">
                  <c:v>27.234999999999999</c:v>
                </c:pt>
                <c:pt idx="21789">
                  <c:v>27.236249999999998</c:v>
                </c:pt>
                <c:pt idx="21790">
                  <c:v>27.237500000000001</c:v>
                </c:pt>
                <c:pt idx="21791">
                  <c:v>27.23875</c:v>
                </c:pt>
                <c:pt idx="21792">
                  <c:v>27.24</c:v>
                </c:pt>
                <c:pt idx="21793">
                  <c:v>27.241250000000001</c:v>
                </c:pt>
                <c:pt idx="21794">
                  <c:v>27.2425</c:v>
                </c:pt>
                <c:pt idx="21795">
                  <c:v>27.243749999999999</c:v>
                </c:pt>
                <c:pt idx="21796">
                  <c:v>27.245000000000001</c:v>
                </c:pt>
                <c:pt idx="21797">
                  <c:v>27.24625</c:v>
                </c:pt>
                <c:pt idx="21798">
                  <c:v>27.247499999999999</c:v>
                </c:pt>
                <c:pt idx="21799">
                  <c:v>27.248750000000001</c:v>
                </c:pt>
                <c:pt idx="21800">
                  <c:v>27.25</c:v>
                </c:pt>
                <c:pt idx="21801">
                  <c:v>27.251249999999999</c:v>
                </c:pt>
                <c:pt idx="21802">
                  <c:v>27.252500000000001</c:v>
                </c:pt>
                <c:pt idx="21803">
                  <c:v>27.25375</c:v>
                </c:pt>
                <c:pt idx="21804">
                  <c:v>27.254999999999999</c:v>
                </c:pt>
                <c:pt idx="21805">
                  <c:v>27.256250000000001</c:v>
                </c:pt>
                <c:pt idx="21806">
                  <c:v>27.2575</c:v>
                </c:pt>
                <c:pt idx="21807">
                  <c:v>27.258749999999999</c:v>
                </c:pt>
                <c:pt idx="21808">
                  <c:v>27.26</c:v>
                </c:pt>
                <c:pt idx="21809">
                  <c:v>27.26125</c:v>
                </c:pt>
                <c:pt idx="21810">
                  <c:v>27.262499999999999</c:v>
                </c:pt>
                <c:pt idx="21811">
                  <c:v>27.263750000000002</c:v>
                </c:pt>
                <c:pt idx="21812">
                  <c:v>27.265000000000001</c:v>
                </c:pt>
                <c:pt idx="21813">
                  <c:v>27.266249999999999</c:v>
                </c:pt>
                <c:pt idx="21814">
                  <c:v>27.267499999999998</c:v>
                </c:pt>
                <c:pt idx="21815">
                  <c:v>27.268750000000001</c:v>
                </c:pt>
                <c:pt idx="21816">
                  <c:v>27.27</c:v>
                </c:pt>
                <c:pt idx="21817">
                  <c:v>27.271249999999998</c:v>
                </c:pt>
                <c:pt idx="21818">
                  <c:v>27.272500000000001</c:v>
                </c:pt>
                <c:pt idx="21819">
                  <c:v>27.27375</c:v>
                </c:pt>
                <c:pt idx="21820">
                  <c:v>27.274999999999999</c:v>
                </c:pt>
                <c:pt idx="21821">
                  <c:v>27.276250000000001</c:v>
                </c:pt>
                <c:pt idx="21822">
                  <c:v>27.2775</c:v>
                </c:pt>
                <c:pt idx="21823">
                  <c:v>27.278749999999999</c:v>
                </c:pt>
                <c:pt idx="21824">
                  <c:v>27.28</c:v>
                </c:pt>
                <c:pt idx="21825">
                  <c:v>27.28125</c:v>
                </c:pt>
                <c:pt idx="21826">
                  <c:v>27.282499999999999</c:v>
                </c:pt>
                <c:pt idx="21827">
                  <c:v>27.283750000000001</c:v>
                </c:pt>
                <c:pt idx="21828">
                  <c:v>27.285</c:v>
                </c:pt>
                <c:pt idx="21829">
                  <c:v>27.286249999999999</c:v>
                </c:pt>
                <c:pt idx="21830">
                  <c:v>27.287500000000001</c:v>
                </c:pt>
                <c:pt idx="21831">
                  <c:v>27.28875</c:v>
                </c:pt>
                <c:pt idx="21832">
                  <c:v>27.29</c:v>
                </c:pt>
                <c:pt idx="21833">
                  <c:v>27.291250000000002</c:v>
                </c:pt>
                <c:pt idx="21834">
                  <c:v>27.2925</c:v>
                </c:pt>
                <c:pt idx="21835">
                  <c:v>27.293749999999999</c:v>
                </c:pt>
                <c:pt idx="21836">
                  <c:v>27.295000000000002</c:v>
                </c:pt>
                <c:pt idx="21837">
                  <c:v>27.296250000000001</c:v>
                </c:pt>
                <c:pt idx="21838">
                  <c:v>27.297499999999999</c:v>
                </c:pt>
                <c:pt idx="21839">
                  <c:v>27.298749999999998</c:v>
                </c:pt>
                <c:pt idx="21840">
                  <c:v>27.3</c:v>
                </c:pt>
                <c:pt idx="21841">
                  <c:v>27.30125</c:v>
                </c:pt>
                <c:pt idx="21842">
                  <c:v>27.302499999999998</c:v>
                </c:pt>
                <c:pt idx="21843">
                  <c:v>27.303750000000001</c:v>
                </c:pt>
                <c:pt idx="21844">
                  <c:v>27.305</c:v>
                </c:pt>
                <c:pt idx="21845">
                  <c:v>27.306249999999999</c:v>
                </c:pt>
                <c:pt idx="21846">
                  <c:v>27.307500000000001</c:v>
                </c:pt>
                <c:pt idx="21847">
                  <c:v>27.30875</c:v>
                </c:pt>
                <c:pt idx="21848">
                  <c:v>27.31</c:v>
                </c:pt>
                <c:pt idx="21849">
                  <c:v>27.311250000000001</c:v>
                </c:pt>
                <c:pt idx="21850">
                  <c:v>27.3125</c:v>
                </c:pt>
                <c:pt idx="21851">
                  <c:v>27.313749999999999</c:v>
                </c:pt>
                <c:pt idx="21852">
                  <c:v>27.315000000000001</c:v>
                </c:pt>
                <c:pt idx="21853">
                  <c:v>27.31625</c:v>
                </c:pt>
                <c:pt idx="21854">
                  <c:v>27.317499999999999</c:v>
                </c:pt>
                <c:pt idx="21855">
                  <c:v>27.318750000000001</c:v>
                </c:pt>
                <c:pt idx="21856">
                  <c:v>27.32</c:v>
                </c:pt>
                <c:pt idx="21857">
                  <c:v>27.321249999999999</c:v>
                </c:pt>
                <c:pt idx="21858">
                  <c:v>27.322500000000002</c:v>
                </c:pt>
                <c:pt idx="21859">
                  <c:v>27.32375</c:v>
                </c:pt>
                <c:pt idx="21860">
                  <c:v>27.324999999999999</c:v>
                </c:pt>
                <c:pt idx="21861">
                  <c:v>27.326250000000002</c:v>
                </c:pt>
                <c:pt idx="21862">
                  <c:v>27.327500000000001</c:v>
                </c:pt>
                <c:pt idx="21863">
                  <c:v>27.328749999999999</c:v>
                </c:pt>
                <c:pt idx="21864">
                  <c:v>27.33</c:v>
                </c:pt>
                <c:pt idx="21865">
                  <c:v>27.331250000000001</c:v>
                </c:pt>
                <c:pt idx="21866">
                  <c:v>27.3325</c:v>
                </c:pt>
                <c:pt idx="21867">
                  <c:v>27.333749999999998</c:v>
                </c:pt>
                <c:pt idx="21868">
                  <c:v>27.335000000000001</c:v>
                </c:pt>
                <c:pt idx="21869">
                  <c:v>27.33625</c:v>
                </c:pt>
                <c:pt idx="21870">
                  <c:v>27.337499999999999</c:v>
                </c:pt>
                <c:pt idx="21871">
                  <c:v>27.338750000000001</c:v>
                </c:pt>
                <c:pt idx="21872">
                  <c:v>27.34</c:v>
                </c:pt>
                <c:pt idx="21873">
                  <c:v>27.341249999999999</c:v>
                </c:pt>
                <c:pt idx="21874">
                  <c:v>27.342500000000001</c:v>
                </c:pt>
                <c:pt idx="21875">
                  <c:v>27.34375</c:v>
                </c:pt>
                <c:pt idx="21876">
                  <c:v>27.344999999999999</c:v>
                </c:pt>
                <c:pt idx="21877">
                  <c:v>27.346250000000001</c:v>
                </c:pt>
                <c:pt idx="21878">
                  <c:v>27.3475</c:v>
                </c:pt>
                <c:pt idx="21879">
                  <c:v>27.348749999999999</c:v>
                </c:pt>
                <c:pt idx="21880">
                  <c:v>27.35</c:v>
                </c:pt>
                <c:pt idx="21881">
                  <c:v>27.35125</c:v>
                </c:pt>
                <c:pt idx="21882">
                  <c:v>27.352499999999999</c:v>
                </c:pt>
                <c:pt idx="21883">
                  <c:v>27.353750000000002</c:v>
                </c:pt>
                <c:pt idx="21884">
                  <c:v>27.355</c:v>
                </c:pt>
                <c:pt idx="21885">
                  <c:v>27.356249999999999</c:v>
                </c:pt>
                <c:pt idx="21886">
                  <c:v>27.357500000000002</c:v>
                </c:pt>
                <c:pt idx="21887">
                  <c:v>27.358750000000001</c:v>
                </c:pt>
                <c:pt idx="21888">
                  <c:v>27.36</c:v>
                </c:pt>
                <c:pt idx="21889">
                  <c:v>27.361249999999998</c:v>
                </c:pt>
                <c:pt idx="21890">
                  <c:v>27.362500000000001</c:v>
                </c:pt>
                <c:pt idx="21891">
                  <c:v>27.36375</c:v>
                </c:pt>
                <c:pt idx="21892">
                  <c:v>27.364999999999998</c:v>
                </c:pt>
                <c:pt idx="21893">
                  <c:v>27.366250000000001</c:v>
                </c:pt>
                <c:pt idx="21894">
                  <c:v>27.3675</c:v>
                </c:pt>
                <c:pt idx="21895">
                  <c:v>27.368749999999999</c:v>
                </c:pt>
                <c:pt idx="21896">
                  <c:v>27.37</c:v>
                </c:pt>
                <c:pt idx="21897">
                  <c:v>27.37125</c:v>
                </c:pt>
                <c:pt idx="21898">
                  <c:v>27.372499999999999</c:v>
                </c:pt>
                <c:pt idx="21899">
                  <c:v>27.373750000000001</c:v>
                </c:pt>
                <c:pt idx="21900">
                  <c:v>27.375</c:v>
                </c:pt>
                <c:pt idx="21901">
                  <c:v>27.376249999999999</c:v>
                </c:pt>
                <c:pt idx="21902">
                  <c:v>27.377500000000001</c:v>
                </c:pt>
                <c:pt idx="21903">
                  <c:v>27.37875</c:v>
                </c:pt>
                <c:pt idx="21904">
                  <c:v>27.38</c:v>
                </c:pt>
                <c:pt idx="21905">
                  <c:v>27.381250000000001</c:v>
                </c:pt>
                <c:pt idx="21906">
                  <c:v>27.3825</c:v>
                </c:pt>
                <c:pt idx="21907">
                  <c:v>27.383749999999999</c:v>
                </c:pt>
                <c:pt idx="21908">
                  <c:v>27.385000000000002</c:v>
                </c:pt>
                <c:pt idx="21909">
                  <c:v>27.38625</c:v>
                </c:pt>
                <c:pt idx="21910">
                  <c:v>27.387499999999999</c:v>
                </c:pt>
                <c:pt idx="21911">
                  <c:v>27.388750000000002</c:v>
                </c:pt>
                <c:pt idx="21912">
                  <c:v>27.39</c:v>
                </c:pt>
                <c:pt idx="21913">
                  <c:v>27.391249999999999</c:v>
                </c:pt>
                <c:pt idx="21914">
                  <c:v>27.392499999999998</c:v>
                </c:pt>
                <c:pt idx="21915">
                  <c:v>27.393750000000001</c:v>
                </c:pt>
                <c:pt idx="21916">
                  <c:v>27.395</c:v>
                </c:pt>
                <c:pt idx="21917">
                  <c:v>27.396249999999998</c:v>
                </c:pt>
                <c:pt idx="21918">
                  <c:v>27.397500000000001</c:v>
                </c:pt>
                <c:pt idx="21919">
                  <c:v>27.39875</c:v>
                </c:pt>
                <c:pt idx="21920">
                  <c:v>27.4</c:v>
                </c:pt>
                <c:pt idx="21921">
                  <c:v>27.401250000000001</c:v>
                </c:pt>
                <c:pt idx="21922">
                  <c:v>27.4025</c:v>
                </c:pt>
                <c:pt idx="21923">
                  <c:v>27.403749999999999</c:v>
                </c:pt>
                <c:pt idx="21924">
                  <c:v>27.405000000000001</c:v>
                </c:pt>
                <c:pt idx="21925">
                  <c:v>27.40625</c:v>
                </c:pt>
                <c:pt idx="21926">
                  <c:v>27.407499999999999</c:v>
                </c:pt>
                <c:pt idx="21927">
                  <c:v>27.408750000000001</c:v>
                </c:pt>
                <c:pt idx="21928">
                  <c:v>27.41</c:v>
                </c:pt>
                <c:pt idx="21929">
                  <c:v>27.411249999999999</c:v>
                </c:pt>
                <c:pt idx="21930">
                  <c:v>27.412500000000001</c:v>
                </c:pt>
                <c:pt idx="21931">
                  <c:v>27.41375</c:v>
                </c:pt>
                <c:pt idx="21932">
                  <c:v>27.414999999999999</c:v>
                </c:pt>
                <c:pt idx="21933">
                  <c:v>27.416250000000002</c:v>
                </c:pt>
                <c:pt idx="21934">
                  <c:v>27.4175</c:v>
                </c:pt>
                <c:pt idx="21935">
                  <c:v>27.418749999999999</c:v>
                </c:pt>
                <c:pt idx="21936">
                  <c:v>27.42</c:v>
                </c:pt>
                <c:pt idx="21937">
                  <c:v>27.421250000000001</c:v>
                </c:pt>
                <c:pt idx="21938">
                  <c:v>27.422499999999999</c:v>
                </c:pt>
                <c:pt idx="21939">
                  <c:v>27.423749999999998</c:v>
                </c:pt>
                <c:pt idx="21940">
                  <c:v>27.425000000000001</c:v>
                </c:pt>
                <c:pt idx="21941">
                  <c:v>27.42625</c:v>
                </c:pt>
                <c:pt idx="21942">
                  <c:v>27.427499999999998</c:v>
                </c:pt>
                <c:pt idx="21943">
                  <c:v>27.428750000000001</c:v>
                </c:pt>
                <c:pt idx="21944">
                  <c:v>27.43</c:v>
                </c:pt>
                <c:pt idx="21945">
                  <c:v>27.431249999999999</c:v>
                </c:pt>
                <c:pt idx="21946">
                  <c:v>27.432500000000001</c:v>
                </c:pt>
                <c:pt idx="21947">
                  <c:v>27.43375</c:v>
                </c:pt>
                <c:pt idx="21948">
                  <c:v>27.434999999999999</c:v>
                </c:pt>
                <c:pt idx="21949">
                  <c:v>27.436250000000001</c:v>
                </c:pt>
                <c:pt idx="21950">
                  <c:v>27.4375</c:v>
                </c:pt>
                <c:pt idx="21951">
                  <c:v>27.438749999999999</c:v>
                </c:pt>
                <c:pt idx="21952">
                  <c:v>27.44</c:v>
                </c:pt>
                <c:pt idx="21953">
                  <c:v>27.44125</c:v>
                </c:pt>
                <c:pt idx="21954">
                  <c:v>27.442499999999999</c:v>
                </c:pt>
                <c:pt idx="21955">
                  <c:v>27.443750000000001</c:v>
                </c:pt>
                <c:pt idx="21956">
                  <c:v>27.445</c:v>
                </c:pt>
                <c:pt idx="21957">
                  <c:v>27.446249999999999</c:v>
                </c:pt>
                <c:pt idx="21958">
                  <c:v>27.447500000000002</c:v>
                </c:pt>
                <c:pt idx="21959">
                  <c:v>27.44875</c:v>
                </c:pt>
                <c:pt idx="21960">
                  <c:v>27.45</c:v>
                </c:pt>
                <c:pt idx="21961">
                  <c:v>27.451250000000002</c:v>
                </c:pt>
                <c:pt idx="21962">
                  <c:v>27.452500000000001</c:v>
                </c:pt>
                <c:pt idx="21963">
                  <c:v>27.453749999999999</c:v>
                </c:pt>
                <c:pt idx="21964">
                  <c:v>27.454999999999998</c:v>
                </c:pt>
                <c:pt idx="21965">
                  <c:v>27.456250000000001</c:v>
                </c:pt>
                <c:pt idx="21966">
                  <c:v>27.4575</c:v>
                </c:pt>
                <c:pt idx="21967">
                  <c:v>27.458749999999998</c:v>
                </c:pt>
                <c:pt idx="21968">
                  <c:v>27.46</c:v>
                </c:pt>
                <c:pt idx="21969">
                  <c:v>27.46125</c:v>
                </c:pt>
                <c:pt idx="21970">
                  <c:v>27.462499999999999</c:v>
                </c:pt>
                <c:pt idx="21971">
                  <c:v>27.463750000000001</c:v>
                </c:pt>
                <c:pt idx="21972">
                  <c:v>27.465</c:v>
                </c:pt>
                <c:pt idx="21973">
                  <c:v>27.466249999999999</c:v>
                </c:pt>
                <c:pt idx="21974">
                  <c:v>27.467500000000001</c:v>
                </c:pt>
                <c:pt idx="21975">
                  <c:v>27.46875</c:v>
                </c:pt>
                <c:pt idx="21976">
                  <c:v>27.47</c:v>
                </c:pt>
                <c:pt idx="21977">
                  <c:v>27.471250000000001</c:v>
                </c:pt>
                <c:pt idx="21978">
                  <c:v>27.4725</c:v>
                </c:pt>
                <c:pt idx="21979">
                  <c:v>27.473749999999999</c:v>
                </c:pt>
                <c:pt idx="21980">
                  <c:v>27.475000000000001</c:v>
                </c:pt>
                <c:pt idx="21981">
                  <c:v>27.47625</c:v>
                </c:pt>
                <c:pt idx="21982">
                  <c:v>27.477499999999999</c:v>
                </c:pt>
                <c:pt idx="21983">
                  <c:v>27.478750000000002</c:v>
                </c:pt>
                <c:pt idx="21984">
                  <c:v>27.48</c:v>
                </c:pt>
                <c:pt idx="21985">
                  <c:v>27.481249999999999</c:v>
                </c:pt>
                <c:pt idx="21986">
                  <c:v>27.482500000000002</c:v>
                </c:pt>
                <c:pt idx="21987">
                  <c:v>27.483750000000001</c:v>
                </c:pt>
                <c:pt idx="21988">
                  <c:v>27.484999999999999</c:v>
                </c:pt>
                <c:pt idx="21989">
                  <c:v>27.486249999999998</c:v>
                </c:pt>
                <c:pt idx="21990">
                  <c:v>27.487500000000001</c:v>
                </c:pt>
                <c:pt idx="21991">
                  <c:v>27.48875</c:v>
                </c:pt>
                <c:pt idx="21992">
                  <c:v>27.49</c:v>
                </c:pt>
                <c:pt idx="21993">
                  <c:v>27.491250000000001</c:v>
                </c:pt>
                <c:pt idx="21994">
                  <c:v>27.4925</c:v>
                </c:pt>
                <c:pt idx="21995">
                  <c:v>27.493749999999999</c:v>
                </c:pt>
                <c:pt idx="21996">
                  <c:v>27.495000000000001</c:v>
                </c:pt>
                <c:pt idx="21997">
                  <c:v>27.49625</c:v>
                </c:pt>
                <c:pt idx="21998">
                  <c:v>27.497499999999999</c:v>
                </c:pt>
                <c:pt idx="21999">
                  <c:v>27.498750000000001</c:v>
                </c:pt>
                <c:pt idx="22000">
                  <c:v>27.5</c:v>
                </c:pt>
                <c:pt idx="22001">
                  <c:v>27.501249999999999</c:v>
                </c:pt>
                <c:pt idx="22002">
                  <c:v>27.502500000000001</c:v>
                </c:pt>
                <c:pt idx="22003">
                  <c:v>27.50375</c:v>
                </c:pt>
                <c:pt idx="22004">
                  <c:v>27.504999999999999</c:v>
                </c:pt>
                <c:pt idx="22005">
                  <c:v>27.506250000000001</c:v>
                </c:pt>
                <c:pt idx="22006">
                  <c:v>27.5075</c:v>
                </c:pt>
                <c:pt idx="22007">
                  <c:v>27.508749999999999</c:v>
                </c:pt>
                <c:pt idx="22008">
                  <c:v>27.51</c:v>
                </c:pt>
                <c:pt idx="22009">
                  <c:v>27.51125</c:v>
                </c:pt>
                <c:pt idx="22010">
                  <c:v>27.512499999999999</c:v>
                </c:pt>
                <c:pt idx="22011">
                  <c:v>27.513750000000002</c:v>
                </c:pt>
                <c:pt idx="22012">
                  <c:v>27.515000000000001</c:v>
                </c:pt>
                <c:pt idx="22013">
                  <c:v>27.516249999999999</c:v>
                </c:pt>
                <c:pt idx="22014">
                  <c:v>27.517499999999998</c:v>
                </c:pt>
                <c:pt idx="22015">
                  <c:v>27.518750000000001</c:v>
                </c:pt>
                <c:pt idx="22016">
                  <c:v>27.52</c:v>
                </c:pt>
                <c:pt idx="22017">
                  <c:v>27.521249999999998</c:v>
                </c:pt>
                <c:pt idx="22018">
                  <c:v>27.522500000000001</c:v>
                </c:pt>
                <c:pt idx="22019">
                  <c:v>27.52375</c:v>
                </c:pt>
                <c:pt idx="22020">
                  <c:v>27.524999999999999</c:v>
                </c:pt>
                <c:pt idx="22021">
                  <c:v>27.526250000000001</c:v>
                </c:pt>
                <c:pt idx="22022">
                  <c:v>27.5275</c:v>
                </c:pt>
                <c:pt idx="22023">
                  <c:v>27.528749999999999</c:v>
                </c:pt>
                <c:pt idx="22024">
                  <c:v>27.53</c:v>
                </c:pt>
                <c:pt idx="22025">
                  <c:v>27.53125</c:v>
                </c:pt>
                <c:pt idx="22026">
                  <c:v>27.532499999999999</c:v>
                </c:pt>
                <c:pt idx="22027">
                  <c:v>27.533750000000001</c:v>
                </c:pt>
                <c:pt idx="22028">
                  <c:v>27.535</c:v>
                </c:pt>
                <c:pt idx="22029">
                  <c:v>27.536249999999999</c:v>
                </c:pt>
                <c:pt idx="22030">
                  <c:v>27.537500000000001</c:v>
                </c:pt>
                <c:pt idx="22031">
                  <c:v>27.53875</c:v>
                </c:pt>
                <c:pt idx="22032">
                  <c:v>27.54</c:v>
                </c:pt>
                <c:pt idx="22033">
                  <c:v>27.541250000000002</c:v>
                </c:pt>
                <c:pt idx="22034">
                  <c:v>27.5425</c:v>
                </c:pt>
                <c:pt idx="22035">
                  <c:v>27.543749999999999</c:v>
                </c:pt>
                <c:pt idx="22036">
                  <c:v>27.545000000000002</c:v>
                </c:pt>
                <c:pt idx="22037">
                  <c:v>27.546250000000001</c:v>
                </c:pt>
                <c:pt idx="22038">
                  <c:v>27.547499999999999</c:v>
                </c:pt>
                <c:pt idx="22039">
                  <c:v>27.548749999999998</c:v>
                </c:pt>
                <c:pt idx="22040">
                  <c:v>27.55</c:v>
                </c:pt>
                <c:pt idx="22041">
                  <c:v>27.55125</c:v>
                </c:pt>
                <c:pt idx="22042">
                  <c:v>27.552499999999998</c:v>
                </c:pt>
                <c:pt idx="22043">
                  <c:v>27.553750000000001</c:v>
                </c:pt>
                <c:pt idx="22044">
                  <c:v>27.555</c:v>
                </c:pt>
                <c:pt idx="22045">
                  <c:v>27.556249999999999</c:v>
                </c:pt>
                <c:pt idx="22046">
                  <c:v>27.557500000000001</c:v>
                </c:pt>
                <c:pt idx="22047">
                  <c:v>27.55875</c:v>
                </c:pt>
                <c:pt idx="22048">
                  <c:v>27.56</c:v>
                </c:pt>
                <c:pt idx="22049">
                  <c:v>27.561250000000001</c:v>
                </c:pt>
                <c:pt idx="22050">
                  <c:v>27.5625</c:v>
                </c:pt>
                <c:pt idx="22051">
                  <c:v>27.563749999999999</c:v>
                </c:pt>
                <c:pt idx="22052">
                  <c:v>27.565000000000001</c:v>
                </c:pt>
                <c:pt idx="22053">
                  <c:v>27.56625</c:v>
                </c:pt>
                <c:pt idx="22054">
                  <c:v>27.567499999999999</c:v>
                </c:pt>
                <c:pt idx="22055">
                  <c:v>27.568750000000001</c:v>
                </c:pt>
                <c:pt idx="22056">
                  <c:v>27.57</c:v>
                </c:pt>
                <c:pt idx="22057">
                  <c:v>27.571249999999999</c:v>
                </c:pt>
                <c:pt idx="22058">
                  <c:v>27.572500000000002</c:v>
                </c:pt>
                <c:pt idx="22059">
                  <c:v>27.57375</c:v>
                </c:pt>
                <c:pt idx="22060">
                  <c:v>27.574999999999999</c:v>
                </c:pt>
                <c:pt idx="22061">
                  <c:v>27.576250000000002</c:v>
                </c:pt>
                <c:pt idx="22062">
                  <c:v>27.577500000000001</c:v>
                </c:pt>
                <c:pt idx="22063">
                  <c:v>27.578749999999999</c:v>
                </c:pt>
                <c:pt idx="22064">
                  <c:v>27.58</c:v>
                </c:pt>
                <c:pt idx="22065">
                  <c:v>27.581250000000001</c:v>
                </c:pt>
                <c:pt idx="22066">
                  <c:v>27.5825</c:v>
                </c:pt>
                <c:pt idx="22067">
                  <c:v>27.583749999999998</c:v>
                </c:pt>
                <c:pt idx="22068">
                  <c:v>27.585000000000001</c:v>
                </c:pt>
                <c:pt idx="22069">
                  <c:v>27.58625</c:v>
                </c:pt>
                <c:pt idx="22070">
                  <c:v>27.587499999999999</c:v>
                </c:pt>
                <c:pt idx="22071">
                  <c:v>27.588750000000001</c:v>
                </c:pt>
                <c:pt idx="22072">
                  <c:v>27.59</c:v>
                </c:pt>
                <c:pt idx="22073">
                  <c:v>27.591249999999999</c:v>
                </c:pt>
                <c:pt idx="22074">
                  <c:v>27.592500000000001</c:v>
                </c:pt>
                <c:pt idx="22075">
                  <c:v>27.59375</c:v>
                </c:pt>
                <c:pt idx="22076">
                  <c:v>27.594999999999999</c:v>
                </c:pt>
                <c:pt idx="22077">
                  <c:v>27.596250000000001</c:v>
                </c:pt>
                <c:pt idx="22078">
                  <c:v>27.5975</c:v>
                </c:pt>
                <c:pt idx="22079">
                  <c:v>27.598749999999999</c:v>
                </c:pt>
                <c:pt idx="22080">
                  <c:v>27.6</c:v>
                </c:pt>
                <c:pt idx="22081">
                  <c:v>27.60125</c:v>
                </c:pt>
                <c:pt idx="22082">
                  <c:v>27.602499999999999</c:v>
                </c:pt>
                <c:pt idx="22083">
                  <c:v>27.603750000000002</c:v>
                </c:pt>
                <c:pt idx="22084">
                  <c:v>27.605</c:v>
                </c:pt>
                <c:pt idx="22085">
                  <c:v>27.606249999999999</c:v>
                </c:pt>
                <c:pt idx="22086">
                  <c:v>27.607500000000002</c:v>
                </c:pt>
                <c:pt idx="22087">
                  <c:v>27.608750000000001</c:v>
                </c:pt>
                <c:pt idx="22088">
                  <c:v>27.61</c:v>
                </c:pt>
                <c:pt idx="22089">
                  <c:v>27.611249999999998</c:v>
                </c:pt>
                <c:pt idx="22090">
                  <c:v>27.612500000000001</c:v>
                </c:pt>
                <c:pt idx="22091">
                  <c:v>27.61375</c:v>
                </c:pt>
                <c:pt idx="22092">
                  <c:v>27.614999999999998</c:v>
                </c:pt>
                <c:pt idx="22093">
                  <c:v>27.616250000000001</c:v>
                </c:pt>
                <c:pt idx="22094">
                  <c:v>27.6175</c:v>
                </c:pt>
                <c:pt idx="22095">
                  <c:v>27.618749999999999</c:v>
                </c:pt>
                <c:pt idx="22096">
                  <c:v>27.62</c:v>
                </c:pt>
                <c:pt idx="22097">
                  <c:v>27.62125</c:v>
                </c:pt>
                <c:pt idx="22098">
                  <c:v>27.622499999999999</c:v>
                </c:pt>
                <c:pt idx="22099">
                  <c:v>27.623750000000001</c:v>
                </c:pt>
                <c:pt idx="22100">
                  <c:v>27.625</c:v>
                </c:pt>
                <c:pt idx="22101">
                  <c:v>27.626249999999999</c:v>
                </c:pt>
                <c:pt idx="22102">
                  <c:v>27.627500000000001</c:v>
                </c:pt>
                <c:pt idx="22103">
                  <c:v>27.62875</c:v>
                </c:pt>
                <c:pt idx="22104">
                  <c:v>27.63</c:v>
                </c:pt>
                <c:pt idx="22105">
                  <c:v>27.631250000000001</c:v>
                </c:pt>
                <c:pt idx="22106">
                  <c:v>27.6325</c:v>
                </c:pt>
                <c:pt idx="22107">
                  <c:v>27.633749999999999</c:v>
                </c:pt>
                <c:pt idx="22108">
                  <c:v>27.635000000000002</c:v>
                </c:pt>
                <c:pt idx="22109">
                  <c:v>27.63625</c:v>
                </c:pt>
                <c:pt idx="22110">
                  <c:v>27.637499999999999</c:v>
                </c:pt>
                <c:pt idx="22111">
                  <c:v>27.638750000000002</c:v>
                </c:pt>
                <c:pt idx="22112">
                  <c:v>27.64</c:v>
                </c:pt>
                <c:pt idx="22113">
                  <c:v>27.641249999999999</c:v>
                </c:pt>
                <c:pt idx="22114">
                  <c:v>27.642499999999998</c:v>
                </c:pt>
                <c:pt idx="22115">
                  <c:v>27.643750000000001</c:v>
                </c:pt>
                <c:pt idx="22116">
                  <c:v>27.645</c:v>
                </c:pt>
                <c:pt idx="22117">
                  <c:v>27.646249999999998</c:v>
                </c:pt>
                <c:pt idx="22118">
                  <c:v>27.647500000000001</c:v>
                </c:pt>
                <c:pt idx="22119">
                  <c:v>27.64875</c:v>
                </c:pt>
                <c:pt idx="22120">
                  <c:v>27.65</c:v>
                </c:pt>
                <c:pt idx="22121">
                  <c:v>27.651250000000001</c:v>
                </c:pt>
                <c:pt idx="22122">
                  <c:v>27.6525</c:v>
                </c:pt>
                <c:pt idx="22123">
                  <c:v>27.653749999999999</c:v>
                </c:pt>
                <c:pt idx="22124">
                  <c:v>27.655000000000001</c:v>
                </c:pt>
                <c:pt idx="22125">
                  <c:v>27.65625</c:v>
                </c:pt>
                <c:pt idx="22126">
                  <c:v>27.657499999999999</c:v>
                </c:pt>
                <c:pt idx="22127">
                  <c:v>27.658750000000001</c:v>
                </c:pt>
                <c:pt idx="22128">
                  <c:v>27.66</c:v>
                </c:pt>
                <c:pt idx="22129">
                  <c:v>27.661249999999999</c:v>
                </c:pt>
                <c:pt idx="22130">
                  <c:v>27.662500000000001</c:v>
                </c:pt>
                <c:pt idx="22131">
                  <c:v>27.66375</c:v>
                </c:pt>
                <c:pt idx="22132">
                  <c:v>27.664999999999999</c:v>
                </c:pt>
                <c:pt idx="22133">
                  <c:v>27.666250000000002</c:v>
                </c:pt>
                <c:pt idx="22134">
                  <c:v>27.6675</c:v>
                </c:pt>
                <c:pt idx="22135">
                  <c:v>27.668749999999999</c:v>
                </c:pt>
                <c:pt idx="22136">
                  <c:v>27.67</c:v>
                </c:pt>
                <c:pt idx="22137">
                  <c:v>27.671250000000001</c:v>
                </c:pt>
                <c:pt idx="22138">
                  <c:v>27.672499999999999</c:v>
                </c:pt>
                <c:pt idx="22139">
                  <c:v>27.673749999999998</c:v>
                </c:pt>
                <c:pt idx="22140">
                  <c:v>27.675000000000001</c:v>
                </c:pt>
                <c:pt idx="22141">
                  <c:v>27.67625</c:v>
                </c:pt>
                <c:pt idx="22142">
                  <c:v>27.677499999999998</c:v>
                </c:pt>
                <c:pt idx="22143">
                  <c:v>27.678750000000001</c:v>
                </c:pt>
                <c:pt idx="22144">
                  <c:v>27.68</c:v>
                </c:pt>
                <c:pt idx="22145">
                  <c:v>27.681249999999999</c:v>
                </c:pt>
                <c:pt idx="22146">
                  <c:v>27.682500000000001</c:v>
                </c:pt>
                <c:pt idx="22147">
                  <c:v>27.68375</c:v>
                </c:pt>
                <c:pt idx="22148">
                  <c:v>27.684999999999999</c:v>
                </c:pt>
                <c:pt idx="22149">
                  <c:v>27.686250000000001</c:v>
                </c:pt>
                <c:pt idx="22150">
                  <c:v>27.6875</c:v>
                </c:pt>
                <c:pt idx="22151">
                  <c:v>27.688749999999999</c:v>
                </c:pt>
                <c:pt idx="22152">
                  <c:v>27.69</c:v>
                </c:pt>
                <c:pt idx="22153">
                  <c:v>27.69125</c:v>
                </c:pt>
                <c:pt idx="22154">
                  <c:v>27.692499999999999</c:v>
                </c:pt>
                <c:pt idx="22155">
                  <c:v>27.693750000000001</c:v>
                </c:pt>
                <c:pt idx="22156">
                  <c:v>27.695</c:v>
                </c:pt>
                <c:pt idx="22157">
                  <c:v>27.696249999999999</c:v>
                </c:pt>
                <c:pt idx="22158">
                  <c:v>27.697500000000002</c:v>
                </c:pt>
                <c:pt idx="22159">
                  <c:v>27.69875</c:v>
                </c:pt>
                <c:pt idx="22160">
                  <c:v>27.7</c:v>
                </c:pt>
                <c:pt idx="22161">
                  <c:v>27.701250000000002</c:v>
                </c:pt>
                <c:pt idx="22162">
                  <c:v>27.702500000000001</c:v>
                </c:pt>
                <c:pt idx="22163">
                  <c:v>27.703749999999999</c:v>
                </c:pt>
                <c:pt idx="22164">
                  <c:v>27.704999999999998</c:v>
                </c:pt>
                <c:pt idx="22165">
                  <c:v>27.706250000000001</c:v>
                </c:pt>
                <c:pt idx="22166">
                  <c:v>27.7075</c:v>
                </c:pt>
                <c:pt idx="22167">
                  <c:v>27.708749999999998</c:v>
                </c:pt>
                <c:pt idx="22168">
                  <c:v>27.71</c:v>
                </c:pt>
                <c:pt idx="22169">
                  <c:v>27.71125</c:v>
                </c:pt>
                <c:pt idx="22170">
                  <c:v>27.712499999999999</c:v>
                </c:pt>
                <c:pt idx="22171">
                  <c:v>27.713750000000001</c:v>
                </c:pt>
                <c:pt idx="22172">
                  <c:v>27.715</c:v>
                </c:pt>
                <c:pt idx="22173">
                  <c:v>27.716249999999999</c:v>
                </c:pt>
                <c:pt idx="22174">
                  <c:v>27.717500000000001</c:v>
                </c:pt>
                <c:pt idx="22175">
                  <c:v>27.71875</c:v>
                </c:pt>
                <c:pt idx="22176">
                  <c:v>27.72</c:v>
                </c:pt>
                <c:pt idx="22177">
                  <c:v>27.721250000000001</c:v>
                </c:pt>
                <c:pt idx="22178">
                  <c:v>27.7225</c:v>
                </c:pt>
                <c:pt idx="22179">
                  <c:v>27.723749999999999</c:v>
                </c:pt>
                <c:pt idx="22180">
                  <c:v>27.725000000000001</c:v>
                </c:pt>
                <c:pt idx="22181">
                  <c:v>27.72625</c:v>
                </c:pt>
                <c:pt idx="22182">
                  <c:v>27.727499999999999</c:v>
                </c:pt>
                <c:pt idx="22183">
                  <c:v>27.728750000000002</c:v>
                </c:pt>
                <c:pt idx="22184">
                  <c:v>27.73</c:v>
                </c:pt>
                <c:pt idx="22185">
                  <c:v>27.731249999999999</c:v>
                </c:pt>
                <c:pt idx="22186">
                  <c:v>27.732500000000002</c:v>
                </c:pt>
                <c:pt idx="22187">
                  <c:v>27.733750000000001</c:v>
                </c:pt>
                <c:pt idx="22188">
                  <c:v>27.734999999999999</c:v>
                </c:pt>
                <c:pt idx="22189">
                  <c:v>27.736249999999998</c:v>
                </c:pt>
                <c:pt idx="22190">
                  <c:v>27.737500000000001</c:v>
                </c:pt>
                <c:pt idx="22191">
                  <c:v>27.73875</c:v>
                </c:pt>
                <c:pt idx="22192">
                  <c:v>27.74</c:v>
                </c:pt>
                <c:pt idx="22193">
                  <c:v>27.741250000000001</c:v>
                </c:pt>
                <c:pt idx="22194">
                  <c:v>27.7425</c:v>
                </c:pt>
                <c:pt idx="22195">
                  <c:v>27.743749999999999</c:v>
                </c:pt>
                <c:pt idx="22196">
                  <c:v>27.745000000000001</c:v>
                </c:pt>
                <c:pt idx="22197">
                  <c:v>27.74625</c:v>
                </c:pt>
                <c:pt idx="22198">
                  <c:v>27.747499999999999</c:v>
                </c:pt>
                <c:pt idx="22199">
                  <c:v>27.748750000000001</c:v>
                </c:pt>
                <c:pt idx="22200">
                  <c:v>27.75</c:v>
                </c:pt>
                <c:pt idx="22201">
                  <c:v>27.751249999999999</c:v>
                </c:pt>
                <c:pt idx="22202">
                  <c:v>27.752500000000001</c:v>
                </c:pt>
                <c:pt idx="22203">
                  <c:v>27.75375</c:v>
                </c:pt>
                <c:pt idx="22204">
                  <c:v>27.754999999999999</c:v>
                </c:pt>
                <c:pt idx="22205">
                  <c:v>27.756250000000001</c:v>
                </c:pt>
                <c:pt idx="22206">
                  <c:v>27.7575</c:v>
                </c:pt>
                <c:pt idx="22207">
                  <c:v>27.758749999999999</c:v>
                </c:pt>
                <c:pt idx="22208">
                  <c:v>27.76</c:v>
                </c:pt>
                <c:pt idx="22209">
                  <c:v>27.76125</c:v>
                </c:pt>
                <c:pt idx="22210">
                  <c:v>27.762499999999999</c:v>
                </c:pt>
                <c:pt idx="22211">
                  <c:v>27.763750000000002</c:v>
                </c:pt>
                <c:pt idx="22212">
                  <c:v>27.765000000000001</c:v>
                </c:pt>
                <c:pt idx="22213">
                  <c:v>27.766249999999999</c:v>
                </c:pt>
                <c:pt idx="22214">
                  <c:v>27.767499999999998</c:v>
                </c:pt>
                <c:pt idx="22215">
                  <c:v>27.768750000000001</c:v>
                </c:pt>
                <c:pt idx="22216">
                  <c:v>27.77</c:v>
                </c:pt>
                <c:pt idx="22217">
                  <c:v>27.771249999999998</c:v>
                </c:pt>
                <c:pt idx="22218">
                  <c:v>27.772500000000001</c:v>
                </c:pt>
                <c:pt idx="22219">
                  <c:v>27.77375</c:v>
                </c:pt>
                <c:pt idx="22220">
                  <c:v>27.774999999999999</c:v>
                </c:pt>
                <c:pt idx="22221">
                  <c:v>27.776250000000001</c:v>
                </c:pt>
                <c:pt idx="22222">
                  <c:v>27.7775</c:v>
                </c:pt>
                <c:pt idx="22223">
                  <c:v>27.778749999999999</c:v>
                </c:pt>
                <c:pt idx="22224">
                  <c:v>27.78</c:v>
                </c:pt>
                <c:pt idx="22225">
                  <c:v>27.78125</c:v>
                </c:pt>
                <c:pt idx="22226">
                  <c:v>27.782499999999999</c:v>
                </c:pt>
                <c:pt idx="22227">
                  <c:v>27.783750000000001</c:v>
                </c:pt>
                <c:pt idx="22228">
                  <c:v>27.785</c:v>
                </c:pt>
                <c:pt idx="22229">
                  <c:v>27.786249999999999</c:v>
                </c:pt>
                <c:pt idx="22230">
                  <c:v>27.787500000000001</c:v>
                </c:pt>
                <c:pt idx="22231">
                  <c:v>27.78875</c:v>
                </c:pt>
                <c:pt idx="22232">
                  <c:v>27.79</c:v>
                </c:pt>
                <c:pt idx="22233">
                  <c:v>27.791250000000002</c:v>
                </c:pt>
                <c:pt idx="22234">
                  <c:v>27.7925</c:v>
                </c:pt>
                <c:pt idx="22235">
                  <c:v>27.793749999999999</c:v>
                </c:pt>
                <c:pt idx="22236">
                  <c:v>27.795000000000002</c:v>
                </c:pt>
                <c:pt idx="22237">
                  <c:v>27.796250000000001</c:v>
                </c:pt>
                <c:pt idx="22238">
                  <c:v>27.797499999999999</c:v>
                </c:pt>
                <c:pt idx="22239">
                  <c:v>27.798749999999998</c:v>
                </c:pt>
                <c:pt idx="22240">
                  <c:v>27.8</c:v>
                </c:pt>
                <c:pt idx="22241">
                  <c:v>27.80125</c:v>
                </c:pt>
                <c:pt idx="22242">
                  <c:v>27.802499999999998</c:v>
                </c:pt>
                <c:pt idx="22243">
                  <c:v>27.803750000000001</c:v>
                </c:pt>
                <c:pt idx="22244">
                  <c:v>27.805</c:v>
                </c:pt>
                <c:pt idx="22245">
                  <c:v>27.806249999999999</c:v>
                </c:pt>
                <c:pt idx="22246">
                  <c:v>27.807500000000001</c:v>
                </c:pt>
                <c:pt idx="22247">
                  <c:v>27.80875</c:v>
                </c:pt>
                <c:pt idx="22248">
                  <c:v>27.81</c:v>
                </c:pt>
                <c:pt idx="22249">
                  <c:v>27.811250000000001</c:v>
                </c:pt>
                <c:pt idx="22250">
                  <c:v>27.8125</c:v>
                </c:pt>
                <c:pt idx="22251">
                  <c:v>27.813749999999999</c:v>
                </c:pt>
                <c:pt idx="22252">
                  <c:v>27.815000000000001</c:v>
                </c:pt>
                <c:pt idx="22253">
                  <c:v>27.81625</c:v>
                </c:pt>
                <c:pt idx="22254">
                  <c:v>27.817499999999999</c:v>
                </c:pt>
                <c:pt idx="22255">
                  <c:v>27.818750000000001</c:v>
                </c:pt>
                <c:pt idx="22256">
                  <c:v>27.82</c:v>
                </c:pt>
                <c:pt idx="22257">
                  <c:v>27.821249999999999</c:v>
                </c:pt>
                <c:pt idx="22258">
                  <c:v>27.822500000000002</c:v>
                </c:pt>
                <c:pt idx="22259">
                  <c:v>27.82375</c:v>
                </c:pt>
                <c:pt idx="22260">
                  <c:v>27.824999999999999</c:v>
                </c:pt>
                <c:pt idx="22261">
                  <c:v>27.826250000000002</c:v>
                </c:pt>
                <c:pt idx="22262">
                  <c:v>27.827500000000001</c:v>
                </c:pt>
                <c:pt idx="22263">
                  <c:v>27.828749999999999</c:v>
                </c:pt>
                <c:pt idx="22264">
                  <c:v>27.83</c:v>
                </c:pt>
                <c:pt idx="22265">
                  <c:v>27.831250000000001</c:v>
                </c:pt>
                <c:pt idx="22266">
                  <c:v>27.8325</c:v>
                </c:pt>
                <c:pt idx="22267">
                  <c:v>27.833749999999998</c:v>
                </c:pt>
                <c:pt idx="22268">
                  <c:v>27.835000000000001</c:v>
                </c:pt>
                <c:pt idx="22269">
                  <c:v>27.83625</c:v>
                </c:pt>
                <c:pt idx="22270">
                  <c:v>27.837499999999999</c:v>
                </c:pt>
                <c:pt idx="22271">
                  <c:v>27.838750000000001</c:v>
                </c:pt>
                <c:pt idx="22272">
                  <c:v>27.84</c:v>
                </c:pt>
                <c:pt idx="22273">
                  <c:v>27.841249999999999</c:v>
                </c:pt>
                <c:pt idx="22274">
                  <c:v>27.842500000000001</c:v>
                </c:pt>
                <c:pt idx="22275">
                  <c:v>27.84375</c:v>
                </c:pt>
                <c:pt idx="22276">
                  <c:v>27.844999999999999</c:v>
                </c:pt>
                <c:pt idx="22277">
                  <c:v>27.846250000000001</c:v>
                </c:pt>
                <c:pt idx="22278">
                  <c:v>27.8475</c:v>
                </c:pt>
                <c:pt idx="22279">
                  <c:v>27.848749999999999</c:v>
                </c:pt>
                <c:pt idx="22280">
                  <c:v>27.85</c:v>
                </c:pt>
                <c:pt idx="22281">
                  <c:v>27.85125</c:v>
                </c:pt>
                <c:pt idx="22282">
                  <c:v>27.852499999999999</c:v>
                </c:pt>
                <c:pt idx="22283">
                  <c:v>27.853750000000002</c:v>
                </c:pt>
                <c:pt idx="22284">
                  <c:v>27.855</c:v>
                </c:pt>
                <c:pt idx="22285">
                  <c:v>27.856249999999999</c:v>
                </c:pt>
                <c:pt idx="22286">
                  <c:v>27.857500000000002</c:v>
                </c:pt>
                <c:pt idx="22287">
                  <c:v>27.858750000000001</c:v>
                </c:pt>
                <c:pt idx="22288">
                  <c:v>27.86</c:v>
                </c:pt>
                <c:pt idx="22289">
                  <c:v>27.861249999999998</c:v>
                </c:pt>
                <c:pt idx="22290">
                  <c:v>27.862500000000001</c:v>
                </c:pt>
                <c:pt idx="22291">
                  <c:v>27.86375</c:v>
                </c:pt>
                <c:pt idx="22292">
                  <c:v>27.864999999999998</c:v>
                </c:pt>
                <c:pt idx="22293">
                  <c:v>27.866250000000001</c:v>
                </c:pt>
                <c:pt idx="22294">
                  <c:v>27.8675</c:v>
                </c:pt>
                <c:pt idx="22295">
                  <c:v>27.868749999999999</c:v>
                </c:pt>
                <c:pt idx="22296">
                  <c:v>27.87</c:v>
                </c:pt>
                <c:pt idx="22297">
                  <c:v>27.87125</c:v>
                </c:pt>
                <c:pt idx="22298">
                  <c:v>27.872499999999999</c:v>
                </c:pt>
                <c:pt idx="22299">
                  <c:v>27.873750000000001</c:v>
                </c:pt>
                <c:pt idx="22300">
                  <c:v>27.875</c:v>
                </c:pt>
                <c:pt idx="22301">
                  <c:v>27.876249999999999</c:v>
                </c:pt>
                <c:pt idx="22302">
                  <c:v>27.877500000000001</c:v>
                </c:pt>
                <c:pt idx="22303">
                  <c:v>27.87875</c:v>
                </c:pt>
                <c:pt idx="22304">
                  <c:v>27.88</c:v>
                </c:pt>
                <c:pt idx="22305">
                  <c:v>27.881250000000001</c:v>
                </c:pt>
                <c:pt idx="22306">
                  <c:v>27.8825</c:v>
                </c:pt>
                <c:pt idx="22307">
                  <c:v>27.883749999999999</c:v>
                </c:pt>
                <c:pt idx="22308">
                  <c:v>27.885000000000002</c:v>
                </c:pt>
                <c:pt idx="22309">
                  <c:v>27.88625</c:v>
                </c:pt>
                <c:pt idx="22310">
                  <c:v>27.887499999999999</c:v>
                </c:pt>
                <c:pt idx="22311">
                  <c:v>27.888750000000002</c:v>
                </c:pt>
                <c:pt idx="22312">
                  <c:v>27.89</c:v>
                </c:pt>
                <c:pt idx="22313">
                  <c:v>27.891249999999999</c:v>
                </c:pt>
                <c:pt idx="22314">
                  <c:v>27.892499999999998</c:v>
                </c:pt>
                <c:pt idx="22315">
                  <c:v>27.893750000000001</c:v>
                </c:pt>
                <c:pt idx="22316">
                  <c:v>27.895</c:v>
                </c:pt>
                <c:pt idx="22317">
                  <c:v>27.896249999999998</c:v>
                </c:pt>
                <c:pt idx="22318">
                  <c:v>27.897500000000001</c:v>
                </c:pt>
                <c:pt idx="22319">
                  <c:v>27.89875</c:v>
                </c:pt>
                <c:pt idx="22320">
                  <c:v>27.9</c:v>
                </c:pt>
                <c:pt idx="22321">
                  <c:v>27.901250000000001</c:v>
                </c:pt>
                <c:pt idx="22322">
                  <c:v>27.9025</c:v>
                </c:pt>
                <c:pt idx="22323">
                  <c:v>27.903749999999999</c:v>
                </c:pt>
                <c:pt idx="22324">
                  <c:v>27.905000000000001</c:v>
                </c:pt>
                <c:pt idx="22325">
                  <c:v>27.90625</c:v>
                </c:pt>
                <c:pt idx="22326">
                  <c:v>27.907499999999999</c:v>
                </c:pt>
                <c:pt idx="22327">
                  <c:v>27.908750000000001</c:v>
                </c:pt>
                <c:pt idx="22328">
                  <c:v>27.91</c:v>
                </c:pt>
                <c:pt idx="22329">
                  <c:v>27.911249999999999</c:v>
                </c:pt>
                <c:pt idx="22330">
                  <c:v>27.912500000000001</c:v>
                </c:pt>
                <c:pt idx="22331">
                  <c:v>27.91375</c:v>
                </c:pt>
                <c:pt idx="22332">
                  <c:v>27.914999999999999</c:v>
                </c:pt>
                <c:pt idx="22333">
                  <c:v>27.916250000000002</c:v>
                </c:pt>
                <c:pt idx="22334">
                  <c:v>27.9175</c:v>
                </c:pt>
                <c:pt idx="22335">
                  <c:v>27.918749999999999</c:v>
                </c:pt>
                <c:pt idx="22336">
                  <c:v>27.92</c:v>
                </c:pt>
                <c:pt idx="22337">
                  <c:v>27.921250000000001</c:v>
                </c:pt>
                <c:pt idx="22338">
                  <c:v>27.922499999999999</c:v>
                </c:pt>
                <c:pt idx="22339">
                  <c:v>27.923749999999998</c:v>
                </c:pt>
                <c:pt idx="22340">
                  <c:v>27.925000000000001</c:v>
                </c:pt>
                <c:pt idx="22341">
                  <c:v>27.92625</c:v>
                </c:pt>
                <c:pt idx="22342">
                  <c:v>27.927499999999998</c:v>
                </c:pt>
                <c:pt idx="22343">
                  <c:v>27.928750000000001</c:v>
                </c:pt>
                <c:pt idx="22344">
                  <c:v>27.93</c:v>
                </c:pt>
                <c:pt idx="22345">
                  <c:v>27.931249999999999</c:v>
                </c:pt>
                <c:pt idx="22346">
                  <c:v>27.932500000000001</c:v>
                </c:pt>
                <c:pt idx="22347">
                  <c:v>27.93375</c:v>
                </c:pt>
                <c:pt idx="22348">
                  <c:v>27.934999999999999</c:v>
                </c:pt>
                <c:pt idx="22349">
                  <c:v>27.936250000000001</c:v>
                </c:pt>
                <c:pt idx="22350">
                  <c:v>27.9375</c:v>
                </c:pt>
                <c:pt idx="22351">
                  <c:v>27.938749999999999</c:v>
                </c:pt>
                <c:pt idx="22352">
                  <c:v>27.94</c:v>
                </c:pt>
                <c:pt idx="22353">
                  <c:v>27.94125</c:v>
                </c:pt>
                <c:pt idx="22354">
                  <c:v>27.942499999999999</c:v>
                </c:pt>
                <c:pt idx="22355">
                  <c:v>27.943750000000001</c:v>
                </c:pt>
                <c:pt idx="22356">
                  <c:v>27.945</c:v>
                </c:pt>
                <c:pt idx="22357">
                  <c:v>27.946249999999999</c:v>
                </c:pt>
                <c:pt idx="22358">
                  <c:v>27.947500000000002</c:v>
                </c:pt>
                <c:pt idx="22359">
                  <c:v>27.94875</c:v>
                </c:pt>
                <c:pt idx="22360">
                  <c:v>27.95</c:v>
                </c:pt>
                <c:pt idx="22361">
                  <c:v>27.951250000000002</c:v>
                </c:pt>
                <c:pt idx="22362">
                  <c:v>27.952500000000001</c:v>
                </c:pt>
                <c:pt idx="22363">
                  <c:v>27.953749999999999</c:v>
                </c:pt>
                <c:pt idx="22364">
                  <c:v>27.954999999999998</c:v>
                </c:pt>
                <c:pt idx="22365">
                  <c:v>27.956250000000001</c:v>
                </c:pt>
                <c:pt idx="22366">
                  <c:v>27.9575</c:v>
                </c:pt>
                <c:pt idx="22367">
                  <c:v>27.958749999999998</c:v>
                </c:pt>
                <c:pt idx="22368">
                  <c:v>27.96</c:v>
                </c:pt>
                <c:pt idx="22369">
                  <c:v>27.96125</c:v>
                </c:pt>
                <c:pt idx="22370">
                  <c:v>27.962499999999999</c:v>
                </c:pt>
                <c:pt idx="22371">
                  <c:v>27.963750000000001</c:v>
                </c:pt>
                <c:pt idx="22372">
                  <c:v>27.965</c:v>
                </c:pt>
                <c:pt idx="22373">
                  <c:v>27.966249999999999</c:v>
                </c:pt>
                <c:pt idx="22374">
                  <c:v>27.967500000000001</c:v>
                </c:pt>
                <c:pt idx="22375">
                  <c:v>27.96875</c:v>
                </c:pt>
                <c:pt idx="22376">
                  <c:v>27.97</c:v>
                </c:pt>
                <c:pt idx="22377">
                  <c:v>27.971250000000001</c:v>
                </c:pt>
                <c:pt idx="22378">
                  <c:v>27.9725</c:v>
                </c:pt>
                <c:pt idx="22379">
                  <c:v>27.973749999999999</c:v>
                </c:pt>
                <c:pt idx="22380">
                  <c:v>27.975000000000001</c:v>
                </c:pt>
                <c:pt idx="22381">
                  <c:v>27.97625</c:v>
                </c:pt>
                <c:pt idx="22382">
                  <c:v>27.977499999999999</c:v>
                </c:pt>
                <c:pt idx="22383">
                  <c:v>27.978750000000002</c:v>
                </c:pt>
                <c:pt idx="22384">
                  <c:v>27.98</c:v>
                </c:pt>
                <c:pt idx="22385">
                  <c:v>27.981249999999999</c:v>
                </c:pt>
                <c:pt idx="22386">
                  <c:v>27.982500000000002</c:v>
                </c:pt>
                <c:pt idx="22387">
                  <c:v>27.983750000000001</c:v>
                </c:pt>
                <c:pt idx="22388">
                  <c:v>27.984999999999999</c:v>
                </c:pt>
                <c:pt idx="22389">
                  <c:v>27.986249999999998</c:v>
                </c:pt>
                <c:pt idx="22390">
                  <c:v>27.987500000000001</c:v>
                </c:pt>
                <c:pt idx="22391">
                  <c:v>27.98875</c:v>
                </c:pt>
                <c:pt idx="22392">
                  <c:v>27.99</c:v>
                </c:pt>
                <c:pt idx="22393">
                  <c:v>27.991250000000001</c:v>
                </c:pt>
                <c:pt idx="22394">
                  <c:v>27.9925</c:v>
                </c:pt>
                <c:pt idx="22395">
                  <c:v>27.993749999999999</c:v>
                </c:pt>
                <c:pt idx="22396">
                  <c:v>27.995000000000001</c:v>
                </c:pt>
                <c:pt idx="22397">
                  <c:v>27.99625</c:v>
                </c:pt>
                <c:pt idx="22398">
                  <c:v>27.997499999999999</c:v>
                </c:pt>
                <c:pt idx="22399">
                  <c:v>27.998750000000001</c:v>
                </c:pt>
                <c:pt idx="22400">
                  <c:v>28</c:v>
                </c:pt>
                <c:pt idx="22401">
                  <c:v>28.001249999999999</c:v>
                </c:pt>
                <c:pt idx="22402">
                  <c:v>28.002500000000001</c:v>
                </c:pt>
                <c:pt idx="22403">
                  <c:v>28.00375</c:v>
                </c:pt>
                <c:pt idx="22404">
                  <c:v>28.004999999999999</c:v>
                </c:pt>
                <c:pt idx="22405">
                  <c:v>28.006250000000001</c:v>
                </c:pt>
                <c:pt idx="22406">
                  <c:v>28.0075</c:v>
                </c:pt>
                <c:pt idx="22407">
                  <c:v>28.008749999999999</c:v>
                </c:pt>
                <c:pt idx="22408">
                  <c:v>28.01</c:v>
                </c:pt>
                <c:pt idx="22409">
                  <c:v>28.01125</c:v>
                </c:pt>
                <c:pt idx="22410">
                  <c:v>28.012499999999999</c:v>
                </c:pt>
                <c:pt idx="22411">
                  <c:v>28.013750000000002</c:v>
                </c:pt>
                <c:pt idx="22412">
                  <c:v>28.015000000000001</c:v>
                </c:pt>
                <c:pt idx="22413">
                  <c:v>28.016249999999999</c:v>
                </c:pt>
                <c:pt idx="22414">
                  <c:v>28.017499999999998</c:v>
                </c:pt>
                <c:pt idx="22415">
                  <c:v>28.018750000000001</c:v>
                </c:pt>
                <c:pt idx="22416">
                  <c:v>28.02</c:v>
                </c:pt>
                <c:pt idx="22417">
                  <c:v>28.021249999999998</c:v>
                </c:pt>
                <c:pt idx="22418">
                  <c:v>28.022500000000001</c:v>
                </c:pt>
                <c:pt idx="22419">
                  <c:v>28.02375</c:v>
                </c:pt>
                <c:pt idx="22420">
                  <c:v>28.024999999999999</c:v>
                </c:pt>
                <c:pt idx="22421">
                  <c:v>28.026250000000001</c:v>
                </c:pt>
                <c:pt idx="22422">
                  <c:v>28.0275</c:v>
                </c:pt>
                <c:pt idx="22423">
                  <c:v>28.028749999999999</c:v>
                </c:pt>
                <c:pt idx="22424">
                  <c:v>28.03</c:v>
                </c:pt>
                <c:pt idx="22425">
                  <c:v>28.03125</c:v>
                </c:pt>
                <c:pt idx="22426">
                  <c:v>28.032499999999999</c:v>
                </c:pt>
                <c:pt idx="22427">
                  <c:v>28.033750000000001</c:v>
                </c:pt>
                <c:pt idx="22428">
                  <c:v>28.035</c:v>
                </c:pt>
                <c:pt idx="22429">
                  <c:v>28.036249999999999</c:v>
                </c:pt>
                <c:pt idx="22430">
                  <c:v>28.037500000000001</c:v>
                </c:pt>
                <c:pt idx="22431">
                  <c:v>28.03875</c:v>
                </c:pt>
                <c:pt idx="22432">
                  <c:v>28.04</c:v>
                </c:pt>
                <c:pt idx="22433">
                  <c:v>28.041250000000002</c:v>
                </c:pt>
                <c:pt idx="22434">
                  <c:v>28.0425</c:v>
                </c:pt>
                <c:pt idx="22435">
                  <c:v>28.043749999999999</c:v>
                </c:pt>
                <c:pt idx="22436">
                  <c:v>28.045000000000002</c:v>
                </c:pt>
                <c:pt idx="22437">
                  <c:v>28.046250000000001</c:v>
                </c:pt>
                <c:pt idx="22438">
                  <c:v>28.047499999999999</c:v>
                </c:pt>
                <c:pt idx="22439">
                  <c:v>28.048749999999998</c:v>
                </c:pt>
                <c:pt idx="22440">
                  <c:v>28.05</c:v>
                </c:pt>
                <c:pt idx="22441">
                  <c:v>28.05125</c:v>
                </c:pt>
                <c:pt idx="22442">
                  <c:v>28.052499999999998</c:v>
                </c:pt>
                <c:pt idx="22443">
                  <c:v>28.053750000000001</c:v>
                </c:pt>
                <c:pt idx="22444">
                  <c:v>28.055</c:v>
                </c:pt>
                <c:pt idx="22445">
                  <c:v>28.056249999999999</c:v>
                </c:pt>
                <c:pt idx="22446">
                  <c:v>28.057500000000001</c:v>
                </c:pt>
                <c:pt idx="22447">
                  <c:v>28.05875</c:v>
                </c:pt>
                <c:pt idx="22448">
                  <c:v>28.06</c:v>
                </c:pt>
                <c:pt idx="22449">
                  <c:v>28.061250000000001</c:v>
                </c:pt>
                <c:pt idx="22450">
                  <c:v>28.0625</c:v>
                </c:pt>
                <c:pt idx="22451">
                  <c:v>28.063749999999999</c:v>
                </c:pt>
                <c:pt idx="22452">
                  <c:v>28.065000000000001</c:v>
                </c:pt>
                <c:pt idx="22453">
                  <c:v>28.06625</c:v>
                </c:pt>
                <c:pt idx="22454">
                  <c:v>28.067499999999999</c:v>
                </c:pt>
                <c:pt idx="22455">
                  <c:v>28.068750000000001</c:v>
                </c:pt>
                <c:pt idx="22456">
                  <c:v>28.07</c:v>
                </c:pt>
                <c:pt idx="22457">
                  <c:v>28.071249999999999</c:v>
                </c:pt>
                <c:pt idx="22458">
                  <c:v>28.072500000000002</c:v>
                </c:pt>
                <c:pt idx="22459">
                  <c:v>28.07375</c:v>
                </c:pt>
                <c:pt idx="22460">
                  <c:v>28.074999999999999</c:v>
                </c:pt>
                <c:pt idx="22461">
                  <c:v>28.076250000000002</c:v>
                </c:pt>
                <c:pt idx="22462">
                  <c:v>28.077500000000001</c:v>
                </c:pt>
                <c:pt idx="22463">
                  <c:v>28.078749999999999</c:v>
                </c:pt>
                <c:pt idx="22464">
                  <c:v>28.08</c:v>
                </c:pt>
                <c:pt idx="22465">
                  <c:v>28.081250000000001</c:v>
                </c:pt>
                <c:pt idx="22466">
                  <c:v>28.0825</c:v>
                </c:pt>
                <c:pt idx="22467">
                  <c:v>28.083749999999998</c:v>
                </c:pt>
                <c:pt idx="22468">
                  <c:v>28.085000000000001</c:v>
                </c:pt>
                <c:pt idx="22469">
                  <c:v>28.08625</c:v>
                </c:pt>
                <c:pt idx="22470">
                  <c:v>28.087499999999999</c:v>
                </c:pt>
                <c:pt idx="22471">
                  <c:v>28.088750000000001</c:v>
                </c:pt>
                <c:pt idx="22472">
                  <c:v>28.09</c:v>
                </c:pt>
                <c:pt idx="22473">
                  <c:v>28.091249999999999</c:v>
                </c:pt>
                <c:pt idx="22474">
                  <c:v>28.092500000000001</c:v>
                </c:pt>
                <c:pt idx="22475">
                  <c:v>28.09375</c:v>
                </c:pt>
                <c:pt idx="22476">
                  <c:v>28.094999999999999</c:v>
                </c:pt>
                <c:pt idx="22477">
                  <c:v>28.096250000000001</c:v>
                </c:pt>
                <c:pt idx="22478">
                  <c:v>28.0975</c:v>
                </c:pt>
                <c:pt idx="22479">
                  <c:v>28.098749999999999</c:v>
                </c:pt>
                <c:pt idx="22480">
                  <c:v>28.1</c:v>
                </c:pt>
                <c:pt idx="22481">
                  <c:v>28.10125</c:v>
                </c:pt>
                <c:pt idx="22482">
                  <c:v>28.102499999999999</c:v>
                </c:pt>
                <c:pt idx="22483">
                  <c:v>28.103750000000002</c:v>
                </c:pt>
                <c:pt idx="22484">
                  <c:v>28.105</c:v>
                </c:pt>
                <c:pt idx="22485">
                  <c:v>28.106249999999999</c:v>
                </c:pt>
                <c:pt idx="22486">
                  <c:v>28.107500000000002</c:v>
                </c:pt>
                <c:pt idx="22487">
                  <c:v>28.108750000000001</c:v>
                </c:pt>
                <c:pt idx="22488">
                  <c:v>28.11</c:v>
                </c:pt>
                <c:pt idx="22489">
                  <c:v>28.111249999999998</c:v>
                </c:pt>
                <c:pt idx="22490">
                  <c:v>28.112500000000001</c:v>
                </c:pt>
                <c:pt idx="22491">
                  <c:v>28.11375</c:v>
                </c:pt>
                <c:pt idx="22492">
                  <c:v>28.114999999999998</c:v>
                </c:pt>
                <c:pt idx="22493">
                  <c:v>28.116250000000001</c:v>
                </c:pt>
                <c:pt idx="22494">
                  <c:v>28.1175</c:v>
                </c:pt>
                <c:pt idx="22495">
                  <c:v>28.118749999999999</c:v>
                </c:pt>
                <c:pt idx="22496">
                  <c:v>28.12</c:v>
                </c:pt>
                <c:pt idx="22497">
                  <c:v>28.12125</c:v>
                </c:pt>
                <c:pt idx="22498">
                  <c:v>28.122499999999999</c:v>
                </c:pt>
                <c:pt idx="22499">
                  <c:v>28.123750000000001</c:v>
                </c:pt>
                <c:pt idx="22500">
                  <c:v>28.125</c:v>
                </c:pt>
                <c:pt idx="22501">
                  <c:v>28.126249999999999</c:v>
                </c:pt>
                <c:pt idx="22502">
                  <c:v>28.127500000000001</c:v>
                </c:pt>
                <c:pt idx="22503">
                  <c:v>28.12875</c:v>
                </c:pt>
                <c:pt idx="22504">
                  <c:v>28.13</c:v>
                </c:pt>
                <c:pt idx="22505">
                  <c:v>28.131250000000001</c:v>
                </c:pt>
                <c:pt idx="22506">
                  <c:v>28.1325</c:v>
                </c:pt>
                <c:pt idx="22507">
                  <c:v>28.133749999999999</c:v>
                </c:pt>
                <c:pt idx="22508">
                  <c:v>28.135000000000002</c:v>
                </c:pt>
                <c:pt idx="22509">
                  <c:v>28.13625</c:v>
                </c:pt>
                <c:pt idx="22510">
                  <c:v>28.137499999999999</c:v>
                </c:pt>
                <c:pt idx="22511">
                  <c:v>28.138750000000002</c:v>
                </c:pt>
                <c:pt idx="22512">
                  <c:v>28.14</c:v>
                </c:pt>
                <c:pt idx="22513">
                  <c:v>28.141249999999999</c:v>
                </c:pt>
                <c:pt idx="22514">
                  <c:v>28.142499999999998</c:v>
                </c:pt>
                <c:pt idx="22515">
                  <c:v>28.143750000000001</c:v>
                </c:pt>
                <c:pt idx="22516">
                  <c:v>28.145</c:v>
                </c:pt>
                <c:pt idx="22517">
                  <c:v>28.146249999999998</c:v>
                </c:pt>
                <c:pt idx="22518">
                  <c:v>28.147500000000001</c:v>
                </c:pt>
                <c:pt idx="22519">
                  <c:v>28.14875</c:v>
                </c:pt>
                <c:pt idx="22520">
                  <c:v>28.15</c:v>
                </c:pt>
                <c:pt idx="22521">
                  <c:v>28.151250000000001</c:v>
                </c:pt>
                <c:pt idx="22522">
                  <c:v>28.1525</c:v>
                </c:pt>
                <c:pt idx="22523">
                  <c:v>28.153749999999999</c:v>
                </c:pt>
                <c:pt idx="22524">
                  <c:v>28.155000000000001</c:v>
                </c:pt>
                <c:pt idx="22525">
                  <c:v>28.15625</c:v>
                </c:pt>
                <c:pt idx="22526">
                  <c:v>28.157499999999999</c:v>
                </c:pt>
                <c:pt idx="22527">
                  <c:v>28.158750000000001</c:v>
                </c:pt>
                <c:pt idx="22528">
                  <c:v>28.16</c:v>
                </c:pt>
                <c:pt idx="22529">
                  <c:v>28.161249999999999</c:v>
                </c:pt>
                <c:pt idx="22530">
                  <c:v>28.162500000000001</c:v>
                </c:pt>
                <c:pt idx="22531">
                  <c:v>28.16375</c:v>
                </c:pt>
                <c:pt idx="22532">
                  <c:v>28.164999999999999</c:v>
                </c:pt>
                <c:pt idx="22533">
                  <c:v>28.166250000000002</c:v>
                </c:pt>
                <c:pt idx="22534">
                  <c:v>28.1675</c:v>
                </c:pt>
                <c:pt idx="22535">
                  <c:v>28.168749999999999</c:v>
                </c:pt>
                <c:pt idx="22536">
                  <c:v>28.17</c:v>
                </c:pt>
                <c:pt idx="22537">
                  <c:v>28.171250000000001</c:v>
                </c:pt>
                <c:pt idx="22538">
                  <c:v>28.172499999999999</c:v>
                </c:pt>
                <c:pt idx="22539">
                  <c:v>28.173749999999998</c:v>
                </c:pt>
                <c:pt idx="22540">
                  <c:v>28.175000000000001</c:v>
                </c:pt>
                <c:pt idx="22541">
                  <c:v>28.17625</c:v>
                </c:pt>
                <c:pt idx="22542">
                  <c:v>28.177499999999998</c:v>
                </c:pt>
                <c:pt idx="22543">
                  <c:v>28.178750000000001</c:v>
                </c:pt>
                <c:pt idx="22544">
                  <c:v>28.18</c:v>
                </c:pt>
                <c:pt idx="22545">
                  <c:v>28.181249999999999</c:v>
                </c:pt>
                <c:pt idx="22546">
                  <c:v>28.182500000000001</c:v>
                </c:pt>
                <c:pt idx="22547">
                  <c:v>28.18375</c:v>
                </c:pt>
                <c:pt idx="22548">
                  <c:v>28.184999999999999</c:v>
                </c:pt>
                <c:pt idx="22549">
                  <c:v>28.186250000000001</c:v>
                </c:pt>
                <c:pt idx="22550">
                  <c:v>28.1875</c:v>
                </c:pt>
                <c:pt idx="22551">
                  <c:v>28.188749999999999</c:v>
                </c:pt>
                <c:pt idx="22552">
                  <c:v>28.19</c:v>
                </c:pt>
                <c:pt idx="22553">
                  <c:v>28.19125</c:v>
                </c:pt>
                <c:pt idx="22554">
                  <c:v>28.192499999999999</c:v>
                </c:pt>
                <c:pt idx="22555">
                  <c:v>28.193750000000001</c:v>
                </c:pt>
                <c:pt idx="22556">
                  <c:v>28.195</c:v>
                </c:pt>
                <c:pt idx="22557">
                  <c:v>28.196249999999999</c:v>
                </c:pt>
                <c:pt idx="22558">
                  <c:v>28.197500000000002</c:v>
                </c:pt>
                <c:pt idx="22559">
                  <c:v>28.19875</c:v>
                </c:pt>
                <c:pt idx="22560">
                  <c:v>28.2</c:v>
                </c:pt>
                <c:pt idx="22561">
                  <c:v>28.201250000000002</c:v>
                </c:pt>
                <c:pt idx="22562">
                  <c:v>28.202500000000001</c:v>
                </c:pt>
                <c:pt idx="22563">
                  <c:v>28.203749999999999</c:v>
                </c:pt>
                <c:pt idx="22564">
                  <c:v>28.204999999999998</c:v>
                </c:pt>
                <c:pt idx="22565">
                  <c:v>28.206250000000001</c:v>
                </c:pt>
                <c:pt idx="22566">
                  <c:v>28.2075</c:v>
                </c:pt>
                <c:pt idx="22567">
                  <c:v>28.208749999999998</c:v>
                </c:pt>
                <c:pt idx="22568">
                  <c:v>28.21</c:v>
                </c:pt>
                <c:pt idx="22569">
                  <c:v>28.21125</c:v>
                </c:pt>
                <c:pt idx="22570">
                  <c:v>28.212499999999999</c:v>
                </c:pt>
                <c:pt idx="22571">
                  <c:v>28.213750000000001</c:v>
                </c:pt>
                <c:pt idx="22572">
                  <c:v>28.215</c:v>
                </c:pt>
                <c:pt idx="22573">
                  <c:v>28.216249999999999</c:v>
                </c:pt>
                <c:pt idx="22574">
                  <c:v>28.217500000000001</c:v>
                </c:pt>
                <c:pt idx="22575">
                  <c:v>28.21875</c:v>
                </c:pt>
                <c:pt idx="22576">
                  <c:v>28.22</c:v>
                </c:pt>
                <c:pt idx="22577">
                  <c:v>28.221250000000001</c:v>
                </c:pt>
                <c:pt idx="22578">
                  <c:v>28.2225</c:v>
                </c:pt>
                <c:pt idx="22579">
                  <c:v>28.223749999999999</c:v>
                </c:pt>
                <c:pt idx="22580">
                  <c:v>28.225000000000001</c:v>
                </c:pt>
                <c:pt idx="22581">
                  <c:v>28.22625</c:v>
                </c:pt>
                <c:pt idx="22582">
                  <c:v>28.227499999999999</c:v>
                </c:pt>
                <c:pt idx="22583">
                  <c:v>28.228750000000002</c:v>
                </c:pt>
                <c:pt idx="22584">
                  <c:v>28.23</c:v>
                </c:pt>
                <c:pt idx="22585">
                  <c:v>28.231249999999999</c:v>
                </c:pt>
                <c:pt idx="22586">
                  <c:v>28.232500000000002</c:v>
                </c:pt>
                <c:pt idx="22587">
                  <c:v>28.233750000000001</c:v>
                </c:pt>
                <c:pt idx="22588">
                  <c:v>28.234999999999999</c:v>
                </c:pt>
                <c:pt idx="22589">
                  <c:v>28.236249999999998</c:v>
                </c:pt>
                <c:pt idx="22590">
                  <c:v>28.237500000000001</c:v>
                </c:pt>
                <c:pt idx="22591">
                  <c:v>28.23875</c:v>
                </c:pt>
                <c:pt idx="22592">
                  <c:v>28.24</c:v>
                </c:pt>
                <c:pt idx="22593">
                  <c:v>28.241250000000001</c:v>
                </c:pt>
                <c:pt idx="22594">
                  <c:v>28.2425</c:v>
                </c:pt>
                <c:pt idx="22595">
                  <c:v>28.243749999999999</c:v>
                </c:pt>
                <c:pt idx="22596">
                  <c:v>28.245000000000001</c:v>
                </c:pt>
                <c:pt idx="22597">
                  <c:v>28.24625</c:v>
                </c:pt>
                <c:pt idx="22598">
                  <c:v>28.247499999999999</c:v>
                </c:pt>
                <c:pt idx="22599">
                  <c:v>28.248750000000001</c:v>
                </c:pt>
                <c:pt idx="22600">
                  <c:v>28.25</c:v>
                </c:pt>
                <c:pt idx="22601">
                  <c:v>28.251249999999999</c:v>
                </c:pt>
                <c:pt idx="22602">
                  <c:v>28.252500000000001</c:v>
                </c:pt>
                <c:pt idx="22603">
                  <c:v>28.25375</c:v>
                </c:pt>
                <c:pt idx="22604">
                  <c:v>28.254999999999999</c:v>
                </c:pt>
                <c:pt idx="22605">
                  <c:v>28.256250000000001</c:v>
                </c:pt>
                <c:pt idx="22606">
                  <c:v>28.2575</c:v>
                </c:pt>
                <c:pt idx="22607">
                  <c:v>28.258749999999999</c:v>
                </c:pt>
                <c:pt idx="22608">
                  <c:v>28.26</c:v>
                </c:pt>
                <c:pt idx="22609">
                  <c:v>28.26125</c:v>
                </c:pt>
                <c:pt idx="22610">
                  <c:v>28.262499999999999</c:v>
                </c:pt>
                <c:pt idx="22611">
                  <c:v>28.263750000000002</c:v>
                </c:pt>
                <c:pt idx="22612">
                  <c:v>28.265000000000001</c:v>
                </c:pt>
                <c:pt idx="22613">
                  <c:v>28.266249999999999</c:v>
                </c:pt>
                <c:pt idx="22614">
                  <c:v>28.267499999999998</c:v>
                </c:pt>
                <c:pt idx="22615">
                  <c:v>28.268750000000001</c:v>
                </c:pt>
                <c:pt idx="22616">
                  <c:v>28.27</c:v>
                </c:pt>
                <c:pt idx="22617">
                  <c:v>28.271249999999998</c:v>
                </c:pt>
                <c:pt idx="22618">
                  <c:v>28.272500000000001</c:v>
                </c:pt>
                <c:pt idx="22619">
                  <c:v>28.27375</c:v>
                </c:pt>
                <c:pt idx="22620">
                  <c:v>28.274999999999999</c:v>
                </c:pt>
                <c:pt idx="22621">
                  <c:v>28.276250000000001</c:v>
                </c:pt>
                <c:pt idx="22622">
                  <c:v>28.2775</c:v>
                </c:pt>
                <c:pt idx="22623">
                  <c:v>28.278749999999999</c:v>
                </c:pt>
                <c:pt idx="22624">
                  <c:v>28.28</c:v>
                </c:pt>
                <c:pt idx="22625">
                  <c:v>28.28125</c:v>
                </c:pt>
                <c:pt idx="22626">
                  <c:v>28.282499999999999</c:v>
                </c:pt>
                <c:pt idx="22627">
                  <c:v>28.283750000000001</c:v>
                </c:pt>
                <c:pt idx="22628">
                  <c:v>28.285</c:v>
                </c:pt>
                <c:pt idx="22629">
                  <c:v>28.286249999999999</c:v>
                </c:pt>
                <c:pt idx="22630">
                  <c:v>28.287500000000001</c:v>
                </c:pt>
                <c:pt idx="22631">
                  <c:v>28.28875</c:v>
                </c:pt>
                <c:pt idx="22632">
                  <c:v>28.29</c:v>
                </c:pt>
                <c:pt idx="22633">
                  <c:v>28.291250000000002</c:v>
                </c:pt>
                <c:pt idx="22634">
                  <c:v>28.2925</c:v>
                </c:pt>
                <c:pt idx="22635">
                  <c:v>28.293749999999999</c:v>
                </c:pt>
                <c:pt idx="22636">
                  <c:v>28.295000000000002</c:v>
                </c:pt>
                <c:pt idx="22637">
                  <c:v>28.296250000000001</c:v>
                </c:pt>
                <c:pt idx="22638">
                  <c:v>28.297499999999999</c:v>
                </c:pt>
                <c:pt idx="22639">
                  <c:v>28.298749999999998</c:v>
                </c:pt>
                <c:pt idx="22640">
                  <c:v>28.3</c:v>
                </c:pt>
                <c:pt idx="22641">
                  <c:v>28.30125</c:v>
                </c:pt>
                <c:pt idx="22642">
                  <c:v>28.302499999999998</c:v>
                </c:pt>
                <c:pt idx="22643">
                  <c:v>28.303750000000001</c:v>
                </c:pt>
                <c:pt idx="22644">
                  <c:v>28.305</c:v>
                </c:pt>
                <c:pt idx="22645">
                  <c:v>28.306249999999999</c:v>
                </c:pt>
                <c:pt idx="22646">
                  <c:v>28.307500000000001</c:v>
                </c:pt>
                <c:pt idx="22647">
                  <c:v>28.30875</c:v>
                </c:pt>
                <c:pt idx="22648">
                  <c:v>28.31</c:v>
                </c:pt>
                <c:pt idx="22649">
                  <c:v>28.311250000000001</c:v>
                </c:pt>
                <c:pt idx="22650">
                  <c:v>28.3125</c:v>
                </c:pt>
                <c:pt idx="22651">
                  <c:v>28.313749999999999</c:v>
                </c:pt>
                <c:pt idx="22652">
                  <c:v>28.315000000000001</c:v>
                </c:pt>
                <c:pt idx="22653">
                  <c:v>28.31625</c:v>
                </c:pt>
                <c:pt idx="22654">
                  <c:v>28.317499999999999</c:v>
                </c:pt>
                <c:pt idx="22655">
                  <c:v>28.318750000000001</c:v>
                </c:pt>
                <c:pt idx="22656">
                  <c:v>28.32</c:v>
                </c:pt>
                <c:pt idx="22657">
                  <c:v>28.321249999999999</c:v>
                </c:pt>
                <c:pt idx="22658">
                  <c:v>28.322500000000002</c:v>
                </c:pt>
                <c:pt idx="22659">
                  <c:v>28.32375</c:v>
                </c:pt>
                <c:pt idx="22660">
                  <c:v>28.324999999999999</c:v>
                </c:pt>
                <c:pt idx="22661">
                  <c:v>28.326250000000002</c:v>
                </c:pt>
                <c:pt idx="22662">
                  <c:v>28.327500000000001</c:v>
                </c:pt>
                <c:pt idx="22663">
                  <c:v>28.328749999999999</c:v>
                </c:pt>
                <c:pt idx="22664">
                  <c:v>28.33</c:v>
                </c:pt>
                <c:pt idx="22665">
                  <c:v>28.331250000000001</c:v>
                </c:pt>
                <c:pt idx="22666">
                  <c:v>28.3325</c:v>
                </c:pt>
                <c:pt idx="22667">
                  <c:v>28.333749999999998</c:v>
                </c:pt>
                <c:pt idx="22668">
                  <c:v>28.335000000000001</c:v>
                </c:pt>
                <c:pt idx="22669">
                  <c:v>28.33625</c:v>
                </c:pt>
                <c:pt idx="22670">
                  <c:v>28.337499999999999</c:v>
                </c:pt>
                <c:pt idx="22671">
                  <c:v>28.338750000000001</c:v>
                </c:pt>
                <c:pt idx="22672">
                  <c:v>28.34</c:v>
                </c:pt>
                <c:pt idx="22673">
                  <c:v>28.341249999999999</c:v>
                </c:pt>
                <c:pt idx="22674">
                  <c:v>28.342500000000001</c:v>
                </c:pt>
                <c:pt idx="22675">
                  <c:v>28.34375</c:v>
                </c:pt>
                <c:pt idx="22676">
                  <c:v>28.344999999999999</c:v>
                </c:pt>
                <c:pt idx="22677">
                  <c:v>28.346250000000001</c:v>
                </c:pt>
                <c:pt idx="22678">
                  <c:v>28.3475</c:v>
                </c:pt>
                <c:pt idx="22679">
                  <c:v>28.348749999999999</c:v>
                </c:pt>
                <c:pt idx="22680">
                  <c:v>28.35</c:v>
                </c:pt>
                <c:pt idx="22681">
                  <c:v>28.35125</c:v>
                </c:pt>
                <c:pt idx="22682">
                  <c:v>28.352499999999999</c:v>
                </c:pt>
                <c:pt idx="22683">
                  <c:v>28.353750000000002</c:v>
                </c:pt>
                <c:pt idx="22684">
                  <c:v>28.355</c:v>
                </c:pt>
                <c:pt idx="22685">
                  <c:v>28.356249999999999</c:v>
                </c:pt>
                <c:pt idx="22686">
                  <c:v>28.357500000000002</c:v>
                </c:pt>
                <c:pt idx="22687">
                  <c:v>28.358750000000001</c:v>
                </c:pt>
                <c:pt idx="22688">
                  <c:v>28.36</c:v>
                </c:pt>
                <c:pt idx="22689">
                  <c:v>28.361249999999998</c:v>
                </c:pt>
                <c:pt idx="22690">
                  <c:v>28.362500000000001</c:v>
                </c:pt>
                <c:pt idx="22691">
                  <c:v>28.36375</c:v>
                </c:pt>
                <c:pt idx="22692">
                  <c:v>28.364999999999998</c:v>
                </c:pt>
                <c:pt idx="22693">
                  <c:v>28.366250000000001</c:v>
                </c:pt>
                <c:pt idx="22694">
                  <c:v>28.3675</c:v>
                </c:pt>
                <c:pt idx="22695">
                  <c:v>28.368749999999999</c:v>
                </c:pt>
                <c:pt idx="22696">
                  <c:v>28.37</c:v>
                </c:pt>
                <c:pt idx="22697">
                  <c:v>28.37125</c:v>
                </c:pt>
                <c:pt idx="22698">
                  <c:v>28.372499999999999</c:v>
                </c:pt>
                <c:pt idx="22699">
                  <c:v>28.373750000000001</c:v>
                </c:pt>
                <c:pt idx="22700">
                  <c:v>28.375</c:v>
                </c:pt>
                <c:pt idx="22701">
                  <c:v>28.376249999999999</c:v>
                </c:pt>
                <c:pt idx="22702">
                  <c:v>28.377500000000001</c:v>
                </c:pt>
                <c:pt idx="22703">
                  <c:v>28.37875</c:v>
                </c:pt>
                <c:pt idx="22704">
                  <c:v>28.38</c:v>
                </c:pt>
                <c:pt idx="22705">
                  <c:v>28.381250000000001</c:v>
                </c:pt>
                <c:pt idx="22706">
                  <c:v>28.3825</c:v>
                </c:pt>
                <c:pt idx="22707">
                  <c:v>28.383749999999999</c:v>
                </c:pt>
                <c:pt idx="22708">
                  <c:v>28.385000000000002</c:v>
                </c:pt>
                <c:pt idx="22709">
                  <c:v>28.38625</c:v>
                </c:pt>
                <c:pt idx="22710">
                  <c:v>28.387499999999999</c:v>
                </c:pt>
                <c:pt idx="22711">
                  <c:v>28.388750000000002</c:v>
                </c:pt>
                <c:pt idx="22712">
                  <c:v>28.39</c:v>
                </c:pt>
                <c:pt idx="22713">
                  <c:v>28.391249999999999</c:v>
                </c:pt>
                <c:pt idx="22714">
                  <c:v>28.392499999999998</c:v>
                </c:pt>
                <c:pt idx="22715">
                  <c:v>28.393750000000001</c:v>
                </c:pt>
                <c:pt idx="22716">
                  <c:v>28.395</c:v>
                </c:pt>
                <c:pt idx="22717">
                  <c:v>28.396249999999998</c:v>
                </c:pt>
                <c:pt idx="22718">
                  <c:v>28.397500000000001</c:v>
                </c:pt>
                <c:pt idx="22719">
                  <c:v>28.39875</c:v>
                </c:pt>
                <c:pt idx="22720">
                  <c:v>28.4</c:v>
                </c:pt>
                <c:pt idx="22721">
                  <c:v>28.401250000000001</c:v>
                </c:pt>
                <c:pt idx="22722">
                  <c:v>28.4025</c:v>
                </c:pt>
                <c:pt idx="22723">
                  <c:v>28.403749999999999</c:v>
                </c:pt>
                <c:pt idx="22724">
                  <c:v>28.405000000000001</c:v>
                </c:pt>
                <c:pt idx="22725">
                  <c:v>28.40625</c:v>
                </c:pt>
                <c:pt idx="22726">
                  <c:v>28.407499999999999</c:v>
                </c:pt>
                <c:pt idx="22727">
                  <c:v>28.408750000000001</c:v>
                </c:pt>
                <c:pt idx="22728">
                  <c:v>28.41</c:v>
                </c:pt>
                <c:pt idx="22729">
                  <c:v>28.411249999999999</c:v>
                </c:pt>
                <c:pt idx="22730">
                  <c:v>28.412500000000001</c:v>
                </c:pt>
                <c:pt idx="22731">
                  <c:v>28.41375</c:v>
                </c:pt>
                <c:pt idx="22732">
                  <c:v>28.414999999999999</c:v>
                </c:pt>
                <c:pt idx="22733">
                  <c:v>28.416250000000002</c:v>
                </c:pt>
                <c:pt idx="22734">
                  <c:v>28.4175</c:v>
                </c:pt>
                <c:pt idx="22735">
                  <c:v>28.418749999999999</c:v>
                </c:pt>
                <c:pt idx="22736">
                  <c:v>28.42</c:v>
                </c:pt>
                <c:pt idx="22737">
                  <c:v>28.421250000000001</c:v>
                </c:pt>
                <c:pt idx="22738">
                  <c:v>28.422499999999999</c:v>
                </c:pt>
                <c:pt idx="22739">
                  <c:v>28.423749999999998</c:v>
                </c:pt>
                <c:pt idx="22740">
                  <c:v>28.425000000000001</c:v>
                </c:pt>
                <c:pt idx="22741">
                  <c:v>28.42625</c:v>
                </c:pt>
                <c:pt idx="22742">
                  <c:v>28.427499999999998</c:v>
                </c:pt>
                <c:pt idx="22743">
                  <c:v>28.428750000000001</c:v>
                </c:pt>
                <c:pt idx="22744">
                  <c:v>28.43</c:v>
                </c:pt>
                <c:pt idx="22745">
                  <c:v>28.431249999999999</c:v>
                </c:pt>
                <c:pt idx="22746">
                  <c:v>28.432500000000001</c:v>
                </c:pt>
                <c:pt idx="22747">
                  <c:v>28.43375</c:v>
                </c:pt>
                <c:pt idx="22748">
                  <c:v>28.434999999999999</c:v>
                </c:pt>
                <c:pt idx="22749">
                  <c:v>28.436250000000001</c:v>
                </c:pt>
                <c:pt idx="22750">
                  <c:v>28.4375</c:v>
                </c:pt>
                <c:pt idx="22751">
                  <c:v>28.438749999999999</c:v>
                </c:pt>
                <c:pt idx="22752">
                  <c:v>28.44</c:v>
                </c:pt>
                <c:pt idx="22753">
                  <c:v>28.44125</c:v>
                </c:pt>
                <c:pt idx="22754">
                  <c:v>28.442499999999999</c:v>
                </c:pt>
                <c:pt idx="22755">
                  <c:v>28.443750000000001</c:v>
                </c:pt>
                <c:pt idx="22756">
                  <c:v>28.445</c:v>
                </c:pt>
                <c:pt idx="22757">
                  <c:v>28.446249999999999</c:v>
                </c:pt>
                <c:pt idx="22758">
                  <c:v>28.447500000000002</c:v>
                </c:pt>
                <c:pt idx="22759">
                  <c:v>28.44875</c:v>
                </c:pt>
                <c:pt idx="22760">
                  <c:v>28.45</c:v>
                </c:pt>
                <c:pt idx="22761">
                  <c:v>28.451250000000002</c:v>
                </c:pt>
                <c:pt idx="22762">
                  <c:v>28.452500000000001</c:v>
                </c:pt>
                <c:pt idx="22763">
                  <c:v>28.453749999999999</c:v>
                </c:pt>
                <c:pt idx="22764">
                  <c:v>28.454999999999998</c:v>
                </c:pt>
                <c:pt idx="22765">
                  <c:v>28.456250000000001</c:v>
                </c:pt>
                <c:pt idx="22766">
                  <c:v>28.4575</c:v>
                </c:pt>
                <c:pt idx="22767">
                  <c:v>28.458749999999998</c:v>
                </c:pt>
                <c:pt idx="22768">
                  <c:v>28.46</c:v>
                </c:pt>
                <c:pt idx="22769">
                  <c:v>28.46125</c:v>
                </c:pt>
                <c:pt idx="22770">
                  <c:v>28.462499999999999</c:v>
                </c:pt>
                <c:pt idx="22771">
                  <c:v>28.463750000000001</c:v>
                </c:pt>
                <c:pt idx="22772">
                  <c:v>28.465</c:v>
                </c:pt>
                <c:pt idx="22773">
                  <c:v>28.466249999999999</c:v>
                </c:pt>
                <c:pt idx="22774">
                  <c:v>28.467500000000001</c:v>
                </c:pt>
                <c:pt idx="22775">
                  <c:v>28.46875</c:v>
                </c:pt>
                <c:pt idx="22776">
                  <c:v>28.47</c:v>
                </c:pt>
                <c:pt idx="22777">
                  <c:v>28.471250000000001</c:v>
                </c:pt>
                <c:pt idx="22778">
                  <c:v>28.4725</c:v>
                </c:pt>
                <c:pt idx="22779">
                  <c:v>28.473749999999999</c:v>
                </c:pt>
                <c:pt idx="22780">
                  <c:v>28.475000000000001</c:v>
                </c:pt>
                <c:pt idx="22781">
                  <c:v>28.47625</c:v>
                </c:pt>
                <c:pt idx="22782">
                  <c:v>28.477499999999999</c:v>
                </c:pt>
                <c:pt idx="22783">
                  <c:v>28.478750000000002</c:v>
                </c:pt>
                <c:pt idx="22784">
                  <c:v>28.48</c:v>
                </c:pt>
                <c:pt idx="22785">
                  <c:v>28.481249999999999</c:v>
                </c:pt>
                <c:pt idx="22786">
                  <c:v>28.482500000000002</c:v>
                </c:pt>
                <c:pt idx="22787">
                  <c:v>28.483750000000001</c:v>
                </c:pt>
                <c:pt idx="22788">
                  <c:v>28.484999999999999</c:v>
                </c:pt>
                <c:pt idx="22789">
                  <c:v>28.486249999999998</c:v>
                </c:pt>
                <c:pt idx="22790">
                  <c:v>28.487500000000001</c:v>
                </c:pt>
                <c:pt idx="22791">
                  <c:v>28.48875</c:v>
                </c:pt>
                <c:pt idx="22792">
                  <c:v>28.49</c:v>
                </c:pt>
                <c:pt idx="22793">
                  <c:v>28.491250000000001</c:v>
                </c:pt>
                <c:pt idx="22794">
                  <c:v>28.4925</c:v>
                </c:pt>
                <c:pt idx="22795">
                  <c:v>28.493749999999999</c:v>
                </c:pt>
                <c:pt idx="22796">
                  <c:v>28.495000000000001</c:v>
                </c:pt>
                <c:pt idx="22797">
                  <c:v>28.49625</c:v>
                </c:pt>
                <c:pt idx="22798">
                  <c:v>28.497499999999999</c:v>
                </c:pt>
                <c:pt idx="22799">
                  <c:v>28.498750000000001</c:v>
                </c:pt>
                <c:pt idx="22800">
                  <c:v>28.5</c:v>
                </c:pt>
                <c:pt idx="22801">
                  <c:v>28.501249999999999</c:v>
                </c:pt>
                <c:pt idx="22802">
                  <c:v>28.502500000000001</c:v>
                </c:pt>
                <c:pt idx="22803">
                  <c:v>28.50375</c:v>
                </c:pt>
                <c:pt idx="22804">
                  <c:v>28.504999999999999</c:v>
                </c:pt>
                <c:pt idx="22805">
                  <c:v>28.506250000000001</c:v>
                </c:pt>
                <c:pt idx="22806">
                  <c:v>28.5075</c:v>
                </c:pt>
                <c:pt idx="22807">
                  <c:v>28.508749999999999</c:v>
                </c:pt>
                <c:pt idx="22808">
                  <c:v>28.51</c:v>
                </c:pt>
                <c:pt idx="22809">
                  <c:v>28.51125</c:v>
                </c:pt>
                <c:pt idx="22810">
                  <c:v>28.512499999999999</c:v>
                </c:pt>
                <c:pt idx="22811">
                  <c:v>28.513750000000002</c:v>
                </c:pt>
                <c:pt idx="22812">
                  <c:v>28.515000000000001</c:v>
                </c:pt>
                <c:pt idx="22813">
                  <c:v>28.516249999999999</c:v>
                </c:pt>
                <c:pt idx="22814">
                  <c:v>28.517499999999998</c:v>
                </c:pt>
                <c:pt idx="22815">
                  <c:v>28.518750000000001</c:v>
                </c:pt>
                <c:pt idx="22816">
                  <c:v>28.52</c:v>
                </c:pt>
                <c:pt idx="22817">
                  <c:v>28.521249999999998</c:v>
                </c:pt>
                <c:pt idx="22818">
                  <c:v>28.522500000000001</c:v>
                </c:pt>
                <c:pt idx="22819">
                  <c:v>28.52375</c:v>
                </c:pt>
                <c:pt idx="22820">
                  <c:v>28.524999999999999</c:v>
                </c:pt>
                <c:pt idx="22821">
                  <c:v>28.526250000000001</c:v>
                </c:pt>
                <c:pt idx="22822">
                  <c:v>28.5275</c:v>
                </c:pt>
                <c:pt idx="22823">
                  <c:v>28.528749999999999</c:v>
                </c:pt>
                <c:pt idx="22824">
                  <c:v>28.53</c:v>
                </c:pt>
                <c:pt idx="22825">
                  <c:v>28.53125</c:v>
                </c:pt>
                <c:pt idx="22826">
                  <c:v>28.532499999999999</c:v>
                </c:pt>
                <c:pt idx="22827">
                  <c:v>28.533750000000001</c:v>
                </c:pt>
                <c:pt idx="22828">
                  <c:v>28.535</c:v>
                </c:pt>
                <c:pt idx="22829">
                  <c:v>28.536249999999999</c:v>
                </c:pt>
                <c:pt idx="22830">
                  <c:v>28.537500000000001</c:v>
                </c:pt>
                <c:pt idx="22831">
                  <c:v>28.53875</c:v>
                </c:pt>
                <c:pt idx="22832">
                  <c:v>28.54</c:v>
                </c:pt>
                <c:pt idx="22833">
                  <c:v>28.541250000000002</c:v>
                </c:pt>
                <c:pt idx="22834">
                  <c:v>28.5425</c:v>
                </c:pt>
                <c:pt idx="22835">
                  <c:v>28.543749999999999</c:v>
                </c:pt>
                <c:pt idx="22836">
                  <c:v>28.545000000000002</c:v>
                </c:pt>
                <c:pt idx="22837">
                  <c:v>28.546250000000001</c:v>
                </c:pt>
                <c:pt idx="22838">
                  <c:v>28.547499999999999</c:v>
                </c:pt>
                <c:pt idx="22839">
                  <c:v>28.548749999999998</c:v>
                </c:pt>
                <c:pt idx="22840">
                  <c:v>28.55</c:v>
                </c:pt>
                <c:pt idx="22841">
                  <c:v>28.55125</c:v>
                </c:pt>
                <c:pt idx="22842">
                  <c:v>28.552499999999998</c:v>
                </c:pt>
                <c:pt idx="22843">
                  <c:v>28.553750000000001</c:v>
                </c:pt>
                <c:pt idx="22844">
                  <c:v>28.555</c:v>
                </c:pt>
                <c:pt idx="22845">
                  <c:v>28.556249999999999</c:v>
                </c:pt>
                <c:pt idx="22846">
                  <c:v>28.557500000000001</c:v>
                </c:pt>
                <c:pt idx="22847">
                  <c:v>28.55875</c:v>
                </c:pt>
                <c:pt idx="22848">
                  <c:v>28.56</c:v>
                </c:pt>
                <c:pt idx="22849">
                  <c:v>28.561250000000001</c:v>
                </c:pt>
                <c:pt idx="22850">
                  <c:v>28.5625</c:v>
                </c:pt>
                <c:pt idx="22851">
                  <c:v>28.563749999999999</c:v>
                </c:pt>
                <c:pt idx="22852">
                  <c:v>28.565000000000001</c:v>
                </c:pt>
                <c:pt idx="22853">
                  <c:v>28.56625</c:v>
                </c:pt>
                <c:pt idx="22854">
                  <c:v>28.567499999999999</c:v>
                </c:pt>
                <c:pt idx="22855">
                  <c:v>28.568750000000001</c:v>
                </c:pt>
                <c:pt idx="22856">
                  <c:v>28.57</c:v>
                </c:pt>
                <c:pt idx="22857">
                  <c:v>28.571249999999999</c:v>
                </c:pt>
                <c:pt idx="22858">
                  <c:v>28.572500000000002</c:v>
                </c:pt>
                <c:pt idx="22859">
                  <c:v>28.57375</c:v>
                </c:pt>
                <c:pt idx="22860">
                  <c:v>28.574999999999999</c:v>
                </c:pt>
                <c:pt idx="22861">
                  <c:v>28.576250000000002</c:v>
                </c:pt>
                <c:pt idx="22862">
                  <c:v>28.577500000000001</c:v>
                </c:pt>
                <c:pt idx="22863">
                  <c:v>28.578749999999999</c:v>
                </c:pt>
                <c:pt idx="22864">
                  <c:v>28.58</c:v>
                </c:pt>
                <c:pt idx="22865">
                  <c:v>28.581250000000001</c:v>
                </c:pt>
                <c:pt idx="22866">
                  <c:v>28.5825</c:v>
                </c:pt>
                <c:pt idx="22867">
                  <c:v>28.583749999999998</c:v>
                </c:pt>
                <c:pt idx="22868">
                  <c:v>28.585000000000001</c:v>
                </c:pt>
                <c:pt idx="22869">
                  <c:v>28.58625</c:v>
                </c:pt>
                <c:pt idx="22870">
                  <c:v>28.587499999999999</c:v>
                </c:pt>
                <c:pt idx="22871">
                  <c:v>28.588750000000001</c:v>
                </c:pt>
                <c:pt idx="22872">
                  <c:v>28.59</c:v>
                </c:pt>
                <c:pt idx="22873">
                  <c:v>28.591249999999999</c:v>
                </c:pt>
                <c:pt idx="22874">
                  <c:v>28.592500000000001</c:v>
                </c:pt>
                <c:pt idx="22875">
                  <c:v>28.59375</c:v>
                </c:pt>
                <c:pt idx="22876">
                  <c:v>28.594999999999999</c:v>
                </c:pt>
                <c:pt idx="22877">
                  <c:v>28.596250000000001</c:v>
                </c:pt>
                <c:pt idx="22878">
                  <c:v>28.5975</c:v>
                </c:pt>
                <c:pt idx="22879">
                  <c:v>28.598749999999999</c:v>
                </c:pt>
                <c:pt idx="22880">
                  <c:v>28.6</c:v>
                </c:pt>
                <c:pt idx="22881">
                  <c:v>28.60125</c:v>
                </c:pt>
                <c:pt idx="22882">
                  <c:v>28.602499999999999</c:v>
                </c:pt>
                <c:pt idx="22883">
                  <c:v>28.603750000000002</c:v>
                </c:pt>
                <c:pt idx="22884">
                  <c:v>28.605</c:v>
                </c:pt>
                <c:pt idx="22885">
                  <c:v>28.606249999999999</c:v>
                </c:pt>
                <c:pt idx="22886">
                  <c:v>28.607500000000002</c:v>
                </c:pt>
                <c:pt idx="22887">
                  <c:v>28.608750000000001</c:v>
                </c:pt>
                <c:pt idx="22888">
                  <c:v>28.61</c:v>
                </c:pt>
                <c:pt idx="22889">
                  <c:v>28.611249999999998</c:v>
                </c:pt>
                <c:pt idx="22890">
                  <c:v>28.612500000000001</c:v>
                </c:pt>
                <c:pt idx="22891">
                  <c:v>28.61375</c:v>
                </c:pt>
                <c:pt idx="22892">
                  <c:v>28.614999999999998</c:v>
                </c:pt>
                <c:pt idx="22893">
                  <c:v>28.616250000000001</c:v>
                </c:pt>
                <c:pt idx="22894">
                  <c:v>28.6175</c:v>
                </c:pt>
                <c:pt idx="22895">
                  <c:v>28.618749999999999</c:v>
                </c:pt>
                <c:pt idx="22896">
                  <c:v>28.62</c:v>
                </c:pt>
                <c:pt idx="22897">
                  <c:v>28.62125</c:v>
                </c:pt>
                <c:pt idx="22898">
                  <c:v>28.622499999999999</c:v>
                </c:pt>
                <c:pt idx="22899">
                  <c:v>28.623750000000001</c:v>
                </c:pt>
                <c:pt idx="22900">
                  <c:v>28.625</c:v>
                </c:pt>
                <c:pt idx="22901">
                  <c:v>28.626249999999999</c:v>
                </c:pt>
                <c:pt idx="22902">
                  <c:v>28.627500000000001</c:v>
                </c:pt>
                <c:pt idx="22903">
                  <c:v>28.62875</c:v>
                </c:pt>
                <c:pt idx="22904">
                  <c:v>28.63</c:v>
                </c:pt>
                <c:pt idx="22905">
                  <c:v>28.631250000000001</c:v>
                </c:pt>
                <c:pt idx="22906">
                  <c:v>28.6325</c:v>
                </c:pt>
                <c:pt idx="22907">
                  <c:v>28.633749999999999</c:v>
                </c:pt>
                <c:pt idx="22908">
                  <c:v>28.635000000000002</c:v>
                </c:pt>
                <c:pt idx="22909">
                  <c:v>28.63625</c:v>
                </c:pt>
                <c:pt idx="22910">
                  <c:v>28.637499999999999</c:v>
                </c:pt>
                <c:pt idx="22911">
                  <c:v>28.638750000000002</c:v>
                </c:pt>
                <c:pt idx="22912">
                  <c:v>28.64</c:v>
                </c:pt>
                <c:pt idx="22913">
                  <c:v>28.641249999999999</c:v>
                </c:pt>
                <c:pt idx="22914">
                  <c:v>28.642499999999998</c:v>
                </c:pt>
                <c:pt idx="22915">
                  <c:v>28.643750000000001</c:v>
                </c:pt>
                <c:pt idx="22916">
                  <c:v>28.645</c:v>
                </c:pt>
                <c:pt idx="22917">
                  <c:v>28.646249999999998</c:v>
                </c:pt>
                <c:pt idx="22918">
                  <c:v>28.647500000000001</c:v>
                </c:pt>
                <c:pt idx="22919">
                  <c:v>28.64875</c:v>
                </c:pt>
                <c:pt idx="22920">
                  <c:v>28.65</c:v>
                </c:pt>
                <c:pt idx="22921">
                  <c:v>28.651250000000001</c:v>
                </c:pt>
                <c:pt idx="22922">
                  <c:v>28.6525</c:v>
                </c:pt>
                <c:pt idx="22923">
                  <c:v>28.653749999999999</c:v>
                </c:pt>
                <c:pt idx="22924">
                  <c:v>28.655000000000001</c:v>
                </c:pt>
                <c:pt idx="22925">
                  <c:v>28.65625</c:v>
                </c:pt>
                <c:pt idx="22926">
                  <c:v>28.657499999999999</c:v>
                </c:pt>
                <c:pt idx="22927">
                  <c:v>28.658750000000001</c:v>
                </c:pt>
                <c:pt idx="22928">
                  <c:v>28.66</c:v>
                </c:pt>
                <c:pt idx="22929">
                  <c:v>28.661249999999999</c:v>
                </c:pt>
                <c:pt idx="22930">
                  <c:v>28.662500000000001</c:v>
                </c:pt>
                <c:pt idx="22931">
                  <c:v>28.66375</c:v>
                </c:pt>
                <c:pt idx="22932">
                  <c:v>28.664999999999999</c:v>
                </c:pt>
                <c:pt idx="22933">
                  <c:v>28.666250000000002</c:v>
                </c:pt>
                <c:pt idx="22934">
                  <c:v>28.6675</c:v>
                </c:pt>
                <c:pt idx="22935">
                  <c:v>28.668749999999999</c:v>
                </c:pt>
                <c:pt idx="22936">
                  <c:v>28.67</c:v>
                </c:pt>
                <c:pt idx="22937">
                  <c:v>28.671250000000001</c:v>
                </c:pt>
                <c:pt idx="22938">
                  <c:v>28.672499999999999</c:v>
                </c:pt>
                <c:pt idx="22939">
                  <c:v>28.673749999999998</c:v>
                </c:pt>
                <c:pt idx="22940">
                  <c:v>28.675000000000001</c:v>
                </c:pt>
                <c:pt idx="22941">
                  <c:v>28.67625</c:v>
                </c:pt>
                <c:pt idx="22942">
                  <c:v>28.677499999999998</c:v>
                </c:pt>
                <c:pt idx="22943">
                  <c:v>28.678750000000001</c:v>
                </c:pt>
                <c:pt idx="22944">
                  <c:v>28.68</c:v>
                </c:pt>
                <c:pt idx="22945">
                  <c:v>28.681249999999999</c:v>
                </c:pt>
                <c:pt idx="22946">
                  <c:v>28.682500000000001</c:v>
                </c:pt>
                <c:pt idx="22947">
                  <c:v>28.68375</c:v>
                </c:pt>
                <c:pt idx="22948">
                  <c:v>28.684999999999999</c:v>
                </c:pt>
                <c:pt idx="22949">
                  <c:v>28.686250000000001</c:v>
                </c:pt>
                <c:pt idx="22950">
                  <c:v>28.6875</c:v>
                </c:pt>
                <c:pt idx="22951">
                  <c:v>28.688749999999999</c:v>
                </c:pt>
                <c:pt idx="22952">
                  <c:v>28.69</c:v>
                </c:pt>
                <c:pt idx="22953">
                  <c:v>28.69125</c:v>
                </c:pt>
                <c:pt idx="22954">
                  <c:v>28.692499999999999</c:v>
                </c:pt>
                <c:pt idx="22955">
                  <c:v>28.693750000000001</c:v>
                </c:pt>
                <c:pt idx="22956">
                  <c:v>28.695</c:v>
                </c:pt>
                <c:pt idx="22957">
                  <c:v>28.696249999999999</c:v>
                </c:pt>
                <c:pt idx="22958">
                  <c:v>28.697500000000002</c:v>
                </c:pt>
                <c:pt idx="22959">
                  <c:v>28.69875</c:v>
                </c:pt>
                <c:pt idx="22960">
                  <c:v>28.7</c:v>
                </c:pt>
                <c:pt idx="22961">
                  <c:v>28.701250000000002</c:v>
                </c:pt>
                <c:pt idx="22962">
                  <c:v>28.702500000000001</c:v>
                </c:pt>
                <c:pt idx="22963">
                  <c:v>28.703749999999999</c:v>
                </c:pt>
                <c:pt idx="22964">
                  <c:v>28.704999999999998</c:v>
                </c:pt>
                <c:pt idx="22965">
                  <c:v>28.706250000000001</c:v>
                </c:pt>
                <c:pt idx="22966">
                  <c:v>28.7075</c:v>
                </c:pt>
                <c:pt idx="22967">
                  <c:v>28.708749999999998</c:v>
                </c:pt>
                <c:pt idx="22968">
                  <c:v>28.71</c:v>
                </c:pt>
                <c:pt idx="22969">
                  <c:v>28.71125</c:v>
                </c:pt>
                <c:pt idx="22970">
                  <c:v>28.712499999999999</c:v>
                </c:pt>
                <c:pt idx="22971">
                  <c:v>28.713750000000001</c:v>
                </c:pt>
                <c:pt idx="22972">
                  <c:v>28.715</c:v>
                </c:pt>
                <c:pt idx="22973">
                  <c:v>28.716249999999999</c:v>
                </c:pt>
                <c:pt idx="22974">
                  <c:v>28.717500000000001</c:v>
                </c:pt>
                <c:pt idx="22975">
                  <c:v>28.71875</c:v>
                </c:pt>
                <c:pt idx="22976">
                  <c:v>28.72</c:v>
                </c:pt>
                <c:pt idx="22977">
                  <c:v>28.721250000000001</c:v>
                </c:pt>
                <c:pt idx="22978">
                  <c:v>28.7225</c:v>
                </c:pt>
                <c:pt idx="22979">
                  <c:v>28.723749999999999</c:v>
                </c:pt>
                <c:pt idx="22980">
                  <c:v>28.725000000000001</c:v>
                </c:pt>
                <c:pt idx="22981">
                  <c:v>28.72625</c:v>
                </c:pt>
                <c:pt idx="22982">
                  <c:v>28.727499999999999</c:v>
                </c:pt>
                <c:pt idx="22983">
                  <c:v>28.728750000000002</c:v>
                </c:pt>
                <c:pt idx="22984">
                  <c:v>28.73</c:v>
                </c:pt>
                <c:pt idx="22985">
                  <c:v>28.731249999999999</c:v>
                </c:pt>
                <c:pt idx="22986">
                  <c:v>28.732500000000002</c:v>
                </c:pt>
                <c:pt idx="22987">
                  <c:v>28.733750000000001</c:v>
                </c:pt>
                <c:pt idx="22988">
                  <c:v>28.734999999999999</c:v>
                </c:pt>
                <c:pt idx="22989">
                  <c:v>28.736249999999998</c:v>
                </c:pt>
                <c:pt idx="22990">
                  <c:v>28.737500000000001</c:v>
                </c:pt>
                <c:pt idx="22991">
                  <c:v>28.73875</c:v>
                </c:pt>
                <c:pt idx="22992">
                  <c:v>28.74</c:v>
                </c:pt>
                <c:pt idx="22993">
                  <c:v>28.741250000000001</c:v>
                </c:pt>
                <c:pt idx="22994">
                  <c:v>28.7425</c:v>
                </c:pt>
                <c:pt idx="22995">
                  <c:v>28.743749999999999</c:v>
                </c:pt>
                <c:pt idx="22996">
                  <c:v>28.745000000000001</c:v>
                </c:pt>
                <c:pt idx="22997">
                  <c:v>28.74625</c:v>
                </c:pt>
                <c:pt idx="22998">
                  <c:v>28.747499999999999</c:v>
                </c:pt>
                <c:pt idx="22999">
                  <c:v>28.748750000000001</c:v>
                </c:pt>
                <c:pt idx="23000">
                  <c:v>28.75</c:v>
                </c:pt>
                <c:pt idx="23001">
                  <c:v>28.751249999999999</c:v>
                </c:pt>
                <c:pt idx="23002">
                  <c:v>28.752500000000001</c:v>
                </c:pt>
                <c:pt idx="23003">
                  <c:v>28.75375</c:v>
                </c:pt>
                <c:pt idx="23004">
                  <c:v>28.754999999999999</c:v>
                </c:pt>
                <c:pt idx="23005">
                  <c:v>28.756250000000001</c:v>
                </c:pt>
                <c:pt idx="23006">
                  <c:v>28.7575</c:v>
                </c:pt>
                <c:pt idx="23007">
                  <c:v>28.758749999999999</c:v>
                </c:pt>
                <c:pt idx="23008">
                  <c:v>28.76</c:v>
                </c:pt>
                <c:pt idx="23009">
                  <c:v>28.76125</c:v>
                </c:pt>
                <c:pt idx="23010">
                  <c:v>28.762499999999999</c:v>
                </c:pt>
                <c:pt idx="23011">
                  <c:v>28.763750000000002</c:v>
                </c:pt>
                <c:pt idx="23012">
                  <c:v>28.765000000000001</c:v>
                </c:pt>
                <c:pt idx="23013">
                  <c:v>28.766249999999999</c:v>
                </c:pt>
                <c:pt idx="23014">
                  <c:v>28.767499999999998</c:v>
                </c:pt>
                <c:pt idx="23015">
                  <c:v>28.768750000000001</c:v>
                </c:pt>
                <c:pt idx="23016">
                  <c:v>28.77</c:v>
                </c:pt>
                <c:pt idx="23017">
                  <c:v>28.771249999999998</c:v>
                </c:pt>
                <c:pt idx="23018">
                  <c:v>28.772500000000001</c:v>
                </c:pt>
                <c:pt idx="23019">
                  <c:v>28.77375</c:v>
                </c:pt>
                <c:pt idx="23020">
                  <c:v>28.774999999999999</c:v>
                </c:pt>
                <c:pt idx="23021">
                  <c:v>28.776250000000001</c:v>
                </c:pt>
                <c:pt idx="23022">
                  <c:v>28.7775</c:v>
                </c:pt>
                <c:pt idx="23023">
                  <c:v>28.778749999999999</c:v>
                </c:pt>
                <c:pt idx="23024">
                  <c:v>28.78</c:v>
                </c:pt>
                <c:pt idx="23025">
                  <c:v>28.78125</c:v>
                </c:pt>
                <c:pt idx="23026">
                  <c:v>28.782499999999999</c:v>
                </c:pt>
                <c:pt idx="23027">
                  <c:v>28.783750000000001</c:v>
                </c:pt>
                <c:pt idx="23028">
                  <c:v>28.785</c:v>
                </c:pt>
                <c:pt idx="23029">
                  <c:v>28.786249999999999</c:v>
                </c:pt>
                <c:pt idx="23030">
                  <c:v>28.787500000000001</c:v>
                </c:pt>
                <c:pt idx="23031">
                  <c:v>28.78875</c:v>
                </c:pt>
                <c:pt idx="23032">
                  <c:v>28.79</c:v>
                </c:pt>
                <c:pt idx="23033">
                  <c:v>28.791250000000002</c:v>
                </c:pt>
                <c:pt idx="23034">
                  <c:v>28.7925</c:v>
                </c:pt>
                <c:pt idx="23035">
                  <c:v>28.793749999999999</c:v>
                </c:pt>
                <c:pt idx="23036">
                  <c:v>28.795000000000002</c:v>
                </c:pt>
                <c:pt idx="23037">
                  <c:v>28.796250000000001</c:v>
                </c:pt>
                <c:pt idx="23038">
                  <c:v>28.797499999999999</c:v>
                </c:pt>
                <c:pt idx="23039">
                  <c:v>28.798749999999998</c:v>
                </c:pt>
                <c:pt idx="23040">
                  <c:v>28.8</c:v>
                </c:pt>
                <c:pt idx="23041">
                  <c:v>28.80125</c:v>
                </c:pt>
                <c:pt idx="23042">
                  <c:v>28.802499999999998</c:v>
                </c:pt>
                <c:pt idx="23043">
                  <c:v>28.803750000000001</c:v>
                </c:pt>
                <c:pt idx="23044">
                  <c:v>28.805</c:v>
                </c:pt>
                <c:pt idx="23045">
                  <c:v>28.806249999999999</c:v>
                </c:pt>
                <c:pt idx="23046">
                  <c:v>28.807500000000001</c:v>
                </c:pt>
                <c:pt idx="23047">
                  <c:v>28.80875</c:v>
                </c:pt>
                <c:pt idx="23048">
                  <c:v>28.81</c:v>
                </c:pt>
                <c:pt idx="23049">
                  <c:v>28.811250000000001</c:v>
                </c:pt>
                <c:pt idx="23050">
                  <c:v>28.8125</c:v>
                </c:pt>
                <c:pt idx="23051">
                  <c:v>28.813749999999999</c:v>
                </c:pt>
                <c:pt idx="23052">
                  <c:v>28.815000000000001</c:v>
                </c:pt>
                <c:pt idx="23053">
                  <c:v>28.81625</c:v>
                </c:pt>
                <c:pt idx="23054">
                  <c:v>28.817499999999999</c:v>
                </c:pt>
                <c:pt idx="23055">
                  <c:v>28.818750000000001</c:v>
                </c:pt>
                <c:pt idx="23056">
                  <c:v>28.82</c:v>
                </c:pt>
                <c:pt idx="23057">
                  <c:v>28.821249999999999</c:v>
                </c:pt>
                <c:pt idx="23058">
                  <c:v>28.822500000000002</c:v>
                </c:pt>
                <c:pt idx="23059">
                  <c:v>28.82375</c:v>
                </c:pt>
                <c:pt idx="23060">
                  <c:v>28.824999999999999</c:v>
                </c:pt>
                <c:pt idx="23061">
                  <c:v>28.826250000000002</c:v>
                </c:pt>
                <c:pt idx="23062">
                  <c:v>28.827500000000001</c:v>
                </c:pt>
                <c:pt idx="23063">
                  <c:v>28.828749999999999</c:v>
                </c:pt>
                <c:pt idx="23064">
                  <c:v>28.83</c:v>
                </c:pt>
                <c:pt idx="23065">
                  <c:v>28.831250000000001</c:v>
                </c:pt>
                <c:pt idx="23066">
                  <c:v>28.8325</c:v>
                </c:pt>
                <c:pt idx="23067">
                  <c:v>28.833749999999998</c:v>
                </c:pt>
                <c:pt idx="23068">
                  <c:v>28.835000000000001</c:v>
                </c:pt>
                <c:pt idx="23069">
                  <c:v>28.83625</c:v>
                </c:pt>
                <c:pt idx="23070">
                  <c:v>28.837499999999999</c:v>
                </c:pt>
                <c:pt idx="23071">
                  <c:v>28.838750000000001</c:v>
                </c:pt>
                <c:pt idx="23072">
                  <c:v>28.84</c:v>
                </c:pt>
                <c:pt idx="23073">
                  <c:v>28.841249999999999</c:v>
                </c:pt>
                <c:pt idx="23074">
                  <c:v>28.842500000000001</c:v>
                </c:pt>
                <c:pt idx="23075">
                  <c:v>28.84375</c:v>
                </c:pt>
                <c:pt idx="23076">
                  <c:v>28.844999999999999</c:v>
                </c:pt>
                <c:pt idx="23077">
                  <c:v>28.846250000000001</c:v>
                </c:pt>
                <c:pt idx="23078">
                  <c:v>28.8475</c:v>
                </c:pt>
                <c:pt idx="23079">
                  <c:v>28.848749999999999</c:v>
                </c:pt>
                <c:pt idx="23080">
                  <c:v>28.85</c:v>
                </c:pt>
                <c:pt idx="23081">
                  <c:v>28.85125</c:v>
                </c:pt>
                <c:pt idx="23082">
                  <c:v>28.852499999999999</c:v>
                </c:pt>
                <c:pt idx="23083">
                  <c:v>28.853750000000002</c:v>
                </c:pt>
                <c:pt idx="23084">
                  <c:v>28.855</c:v>
                </c:pt>
                <c:pt idx="23085">
                  <c:v>28.856249999999999</c:v>
                </c:pt>
                <c:pt idx="23086">
                  <c:v>28.857500000000002</c:v>
                </c:pt>
                <c:pt idx="23087">
                  <c:v>28.858750000000001</c:v>
                </c:pt>
                <c:pt idx="23088">
                  <c:v>28.86</c:v>
                </c:pt>
                <c:pt idx="23089">
                  <c:v>28.861249999999998</c:v>
                </c:pt>
                <c:pt idx="23090">
                  <c:v>28.862500000000001</c:v>
                </c:pt>
                <c:pt idx="23091">
                  <c:v>28.86375</c:v>
                </c:pt>
                <c:pt idx="23092">
                  <c:v>28.864999999999998</c:v>
                </c:pt>
                <c:pt idx="23093">
                  <c:v>28.866250000000001</c:v>
                </c:pt>
                <c:pt idx="23094">
                  <c:v>28.8675</c:v>
                </c:pt>
                <c:pt idx="23095">
                  <c:v>28.868749999999999</c:v>
                </c:pt>
                <c:pt idx="23096">
                  <c:v>28.87</c:v>
                </c:pt>
                <c:pt idx="23097">
                  <c:v>28.87125</c:v>
                </c:pt>
                <c:pt idx="23098">
                  <c:v>28.872499999999999</c:v>
                </c:pt>
                <c:pt idx="23099">
                  <c:v>28.873750000000001</c:v>
                </c:pt>
                <c:pt idx="23100">
                  <c:v>28.875</c:v>
                </c:pt>
                <c:pt idx="23101">
                  <c:v>28.876249999999999</c:v>
                </c:pt>
                <c:pt idx="23102">
                  <c:v>28.877500000000001</c:v>
                </c:pt>
                <c:pt idx="23103">
                  <c:v>28.87875</c:v>
                </c:pt>
                <c:pt idx="23104">
                  <c:v>28.88</c:v>
                </c:pt>
                <c:pt idx="23105">
                  <c:v>28.881250000000001</c:v>
                </c:pt>
                <c:pt idx="23106">
                  <c:v>28.8825</c:v>
                </c:pt>
                <c:pt idx="23107">
                  <c:v>28.883749999999999</c:v>
                </c:pt>
                <c:pt idx="23108">
                  <c:v>28.885000000000002</c:v>
                </c:pt>
                <c:pt idx="23109">
                  <c:v>28.88625</c:v>
                </c:pt>
                <c:pt idx="23110">
                  <c:v>28.887499999999999</c:v>
                </c:pt>
                <c:pt idx="23111">
                  <c:v>28.888750000000002</c:v>
                </c:pt>
                <c:pt idx="23112">
                  <c:v>28.89</c:v>
                </c:pt>
                <c:pt idx="23113">
                  <c:v>28.891249999999999</c:v>
                </c:pt>
                <c:pt idx="23114">
                  <c:v>28.892499999999998</c:v>
                </c:pt>
                <c:pt idx="23115">
                  <c:v>28.893750000000001</c:v>
                </c:pt>
                <c:pt idx="23116">
                  <c:v>28.895</c:v>
                </c:pt>
                <c:pt idx="23117">
                  <c:v>28.896249999999998</c:v>
                </c:pt>
                <c:pt idx="23118">
                  <c:v>28.897500000000001</c:v>
                </c:pt>
                <c:pt idx="23119">
                  <c:v>28.89875</c:v>
                </c:pt>
                <c:pt idx="23120">
                  <c:v>28.9</c:v>
                </c:pt>
                <c:pt idx="23121">
                  <c:v>28.901250000000001</c:v>
                </c:pt>
                <c:pt idx="23122">
                  <c:v>28.9025</c:v>
                </c:pt>
                <c:pt idx="23123">
                  <c:v>28.903749999999999</c:v>
                </c:pt>
                <c:pt idx="23124">
                  <c:v>28.905000000000001</c:v>
                </c:pt>
                <c:pt idx="23125">
                  <c:v>28.90625</c:v>
                </c:pt>
                <c:pt idx="23126">
                  <c:v>28.907499999999999</c:v>
                </c:pt>
                <c:pt idx="23127">
                  <c:v>28.908750000000001</c:v>
                </c:pt>
                <c:pt idx="23128">
                  <c:v>28.91</c:v>
                </c:pt>
                <c:pt idx="23129">
                  <c:v>28.911249999999999</c:v>
                </c:pt>
                <c:pt idx="23130">
                  <c:v>28.912500000000001</c:v>
                </c:pt>
                <c:pt idx="23131">
                  <c:v>28.91375</c:v>
                </c:pt>
                <c:pt idx="23132">
                  <c:v>28.914999999999999</c:v>
                </c:pt>
                <c:pt idx="23133">
                  <c:v>28.916250000000002</c:v>
                </c:pt>
                <c:pt idx="23134">
                  <c:v>28.9175</c:v>
                </c:pt>
                <c:pt idx="23135">
                  <c:v>28.918749999999999</c:v>
                </c:pt>
                <c:pt idx="23136">
                  <c:v>28.92</c:v>
                </c:pt>
                <c:pt idx="23137">
                  <c:v>28.921250000000001</c:v>
                </c:pt>
                <c:pt idx="23138">
                  <c:v>28.922499999999999</c:v>
                </c:pt>
                <c:pt idx="23139">
                  <c:v>28.923749999999998</c:v>
                </c:pt>
                <c:pt idx="23140">
                  <c:v>28.925000000000001</c:v>
                </c:pt>
                <c:pt idx="23141">
                  <c:v>28.92625</c:v>
                </c:pt>
                <c:pt idx="23142">
                  <c:v>28.927499999999998</c:v>
                </c:pt>
                <c:pt idx="23143">
                  <c:v>28.928750000000001</c:v>
                </c:pt>
                <c:pt idx="23144">
                  <c:v>28.93</c:v>
                </c:pt>
                <c:pt idx="23145">
                  <c:v>28.931249999999999</c:v>
                </c:pt>
                <c:pt idx="23146">
                  <c:v>28.932500000000001</c:v>
                </c:pt>
                <c:pt idx="23147">
                  <c:v>28.93375</c:v>
                </c:pt>
                <c:pt idx="23148">
                  <c:v>28.934999999999999</c:v>
                </c:pt>
                <c:pt idx="23149">
                  <c:v>28.936250000000001</c:v>
                </c:pt>
                <c:pt idx="23150">
                  <c:v>28.9375</c:v>
                </c:pt>
                <c:pt idx="23151">
                  <c:v>28.938749999999999</c:v>
                </c:pt>
                <c:pt idx="23152">
                  <c:v>28.94</c:v>
                </c:pt>
                <c:pt idx="23153">
                  <c:v>28.94125</c:v>
                </c:pt>
                <c:pt idx="23154">
                  <c:v>28.942499999999999</c:v>
                </c:pt>
                <c:pt idx="23155">
                  <c:v>28.943750000000001</c:v>
                </c:pt>
                <c:pt idx="23156">
                  <c:v>28.945</c:v>
                </c:pt>
                <c:pt idx="23157">
                  <c:v>28.946249999999999</c:v>
                </c:pt>
                <c:pt idx="23158">
                  <c:v>28.947500000000002</c:v>
                </c:pt>
                <c:pt idx="23159">
                  <c:v>28.94875</c:v>
                </c:pt>
                <c:pt idx="23160">
                  <c:v>28.95</c:v>
                </c:pt>
                <c:pt idx="23161">
                  <c:v>28.951250000000002</c:v>
                </c:pt>
                <c:pt idx="23162">
                  <c:v>28.952500000000001</c:v>
                </c:pt>
                <c:pt idx="23163">
                  <c:v>28.953749999999999</c:v>
                </c:pt>
                <c:pt idx="23164">
                  <c:v>28.954999999999998</c:v>
                </c:pt>
                <c:pt idx="23165">
                  <c:v>28.956250000000001</c:v>
                </c:pt>
                <c:pt idx="23166">
                  <c:v>28.9575</c:v>
                </c:pt>
                <c:pt idx="23167">
                  <c:v>28.958749999999998</c:v>
                </c:pt>
                <c:pt idx="23168">
                  <c:v>28.96</c:v>
                </c:pt>
                <c:pt idx="23169">
                  <c:v>28.96125</c:v>
                </c:pt>
                <c:pt idx="23170">
                  <c:v>28.962499999999999</c:v>
                </c:pt>
                <c:pt idx="23171">
                  <c:v>28.963750000000001</c:v>
                </c:pt>
                <c:pt idx="23172">
                  <c:v>28.965</c:v>
                </c:pt>
                <c:pt idx="23173">
                  <c:v>28.966249999999999</c:v>
                </c:pt>
                <c:pt idx="23174">
                  <c:v>28.967500000000001</c:v>
                </c:pt>
                <c:pt idx="23175">
                  <c:v>28.96875</c:v>
                </c:pt>
                <c:pt idx="23176">
                  <c:v>28.97</c:v>
                </c:pt>
                <c:pt idx="23177">
                  <c:v>28.971250000000001</c:v>
                </c:pt>
                <c:pt idx="23178">
                  <c:v>28.9725</c:v>
                </c:pt>
                <c:pt idx="23179">
                  <c:v>28.973749999999999</c:v>
                </c:pt>
                <c:pt idx="23180">
                  <c:v>28.975000000000001</c:v>
                </c:pt>
                <c:pt idx="23181">
                  <c:v>28.97625</c:v>
                </c:pt>
                <c:pt idx="23182">
                  <c:v>28.977499999999999</c:v>
                </c:pt>
                <c:pt idx="23183">
                  <c:v>28.978750000000002</c:v>
                </c:pt>
                <c:pt idx="23184">
                  <c:v>28.98</c:v>
                </c:pt>
                <c:pt idx="23185">
                  <c:v>28.981249999999999</c:v>
                </c:pt>
                <c:pt idx="23186">
                  <c:v>28.982500000000002</c:v>
                </c:pt>
                <c:pt idx="23187">
                  <c:v>28.983750000000001</c:v>
                </c:pt>
                <c:pt idx="23188">
                  <c:v>28.984999999999999</c:v>
                </c:pt>
                <c:pt idx="23189">
                  <c:v>28.986249999999998</c:v>
                </c:pt>
                <c:pt idx="23190">
                  <c:v>28.987500000000001</c:v>
                </c:pt>
                <c:pt idx="23191">
                  <c:v>28.98875</c:v>
                </c:pt>
                <c:pt idx="23192">
                  <c:v>28.99</c:v>
                </c:pt>
                <c:pt idx="23193">
                  <c:v>28.991250000000001</c:v>
                </c:pt>
                <c:pt idx="23194">
                  <c:v>28.9925</c:v>
                </c:pt>
                <c:pt idx="23195">
                  <c:v>28.993749999999999</c:v>
                </c:pt>
                <c:pt idx="23196">
                  <c:v>28.995000000000001</c:v>
                </c:pt>
                <c:pt idx="23197">
                  <c:v>28.99625</c:v>
                </c:pt>
                <c:pt idx="23198">
                  <c:v>28.997499999999999</c:v>
                </c:pt>
                <c:pt idx="23199">
                  <c:v>28.998750000000001</c:v>
                </c:pt>
                <c:pt idx="23200">
                  <c:v>29</c:v>
                </c:pt>
                <c:pt idx="23201">
                  <c:v>29.001249999999999</c:v>
                </c:pt>
                <c:pt idx="23202">
                  <c:v>29.002500000000001</c:v>
                </c:pt>
                <c:pt idx="23203">
                  <c:v>29.00375</c:v>
                </c:pt>
                <c:pt idx="23204">
                  <c:v>29.004999999999999</c:v>
                </c:pt>
                <c:pt idx="23205">
                  <c:v>29.006250000000001</c:v>
                </c:pt>
                <c:pt idx="23206">
                  <c:v>29.0075</c:v>
                </c:pt>
                <c:pt idx="23207">
                  <c:v>29.008749999999999</c:v>
                </c:pt>
                <c:pt idx="23208">
                  <c:v>29.01</c:v>
                </c:pt>
                <c:pt idx="23209">
                  <c:v>29.01125</c:v>
                </c:pt>
                <c:pt idx="23210">
                  <c:v>29.012499999999999</c:v>
                </c:pt>
                <c:pt idx="23211">
                  <c:v>29.013750000000002</c:v>
                </c:pt>
                <c:pt idx="23212">
                  <c:v>29.015000000000001</c:v>
                </c:pt>
                <c:pt idx="23213">
                  <c:v>29.016249999999999</c:v>
                </c:pt>
                <c:pt idx="23214">
                  <c:v>29.017499999999998</c:v>
                </c:pt>
                <c:pt idx="23215">
                  <c:v>29.018750000000001</c:v>
                </c:pt>
                <c:pt idx="23216">
                  <c:v>29.02</c:v>
                </c:pt>
                <c:pt idx="23217">
                  <c:v>29.021249999999998</c:v>
                </c:pt>
                <c:pt idx="23218">
                  <c:v>29.022500000000001</c:v>
                </c:pt>
                <c:pt idx="23219">
                  <c:v>29.02375</c:v>
                </c:pt>
                <c:pt idx="23220">
                  <c:v>29.024999999999999</c:v>
                </c:pt>
                <c:pt idx="23221">
                  <c:v>29.026250000000001</c:v>
                </c:pt>
                <c:pt idx="23222">
                  <c:v>29.0275</c:v>
                </c:pt>
                <c:pt idx="23223">
                  <c:v>29.028749999999999</c:v>
                </c:pt>
                <c:pt idx="23224">
                  <c:v>29.03</c:v>
                </c:pt>
                <c:pt idx="23225">
                  <c:v>29.03125</c:v>
                </c:pt>
                <c:pt idx="23226">
                  <c:v>29.032499999999999</c:v>
                </c:pt>
                <c:pt idx="23227">
                  <c:v>29.033750000000001</c:v>
                </c:pt>
                <c:pt idx="23228">
                  <c:v>29.035</c:v>
                </c:pt>
                <c:pt idx="23229">
                  <c:v>29.036249999999999</c:v>
                </c:pt>
                <c:pt idx="23230">
                  <c:v>29.037500000000001</c:v>
                </c:pt>
                <c:pt idx="23231">
                  <c:v>29.03875</c:v>
                </c:pt>
                <c:pt idx="23232">
                  <c:v>29.04</c:v>
                </c:pt>
                <c:pt idx="23233">
                  <c:v>29.041250000000002</c:v>
                </c:pt>
                <c:pt idx="23234">
                  <c:v>29.0425</c:v>
                </c:pt>
                <c:pt idx="23235">
                  <c:v>29.043749999999999</c:v>
                </c:pt>
                <c:pt idx="23236">
                  <c:v>29.045000000000002</c:v>
                </c:pt>
                <c:pt idx="23237">
                  <c:v>29.046250000000001</c:v>
                </c:pt>
                <c:pt idx="23238">
                  <c:v>29.047499999999999</c:v>
                </c:pt>
                <c:pt idx="23239">
                  <c:v>29.048749999999998</c:v>
                </c:pt>
                <c:pt idx="23240">
                  <c:v>29.05</c:v>
                </c:pt>
                <c:pt idx="23241">
                  <c:v>29.05125</c:v>
                </c:pt>
                <c:pt idx="23242">
                  <c:v>29.052499999999998</c:v>
                </c:pt>
                <c:pt idx="23243">
                  <c:v>29.053750000000001</c:v>
                </c:pt>
                <c:pt idx="23244">
                  <c:v>29.055</c:v>
                </c:pt>
                <c:pt idx="23245">
                  <c:v>29.056249999999999</c:v>
                </c:pt>
                <c:pt idx="23246">
                  <c:v>29.057500000000001</c:v>
                </c:pt>
                <c:pt idx="23247">
                  <c:v>29.05875</c:v>
                </c:pt>
                <c:pt idx="23248">
                  <c:v>29.06</c:v>
                </c:pt>
                <c:pt idx="23249">
                  <c:v>29.061250000000001</c:v>
                </c:pt>
                <c:pt idx="23250">
                  <c:v>29.0625</c:v>
                </c:pt>
                <c:pt idx="23251">
                  <c:v>29.063749999999999</c:v>
                </c:pt>
                <c:pt idx="23252">
                  <c:v>29.065000000000001</c:v>
                </c:pt>
                <c:pt idx="23253">
                  <c:v>29.06625</c:v>
                </c:pt>
                <c:pt idx="23254">
                  <c:v>29.067499999999999</c:v>
                </c:pt>
                <c:pt idx="23255">
                  <c:v>29.068750000000001</c:v>
                </c:pt>
                <c:pt idx="23256">
                  <c:v>29.07</c:v>
                </c:pt>
                <c:pt idx="23257">
                  <c:v>29.071249999999999</c:v>
                </c:pt>
                <c:pt idx="23258">
                  <c:v>29.072500000000002</c:v>
                </c:pt>
                <c:pt idx="23259">
                  <c:v>29.07375</c:v>
                </c:pt>
                <c:pt idx="23260">
                  <c:v>29.074999999999999</c:v>
                </c:pt>
                <c:pt idx="23261">
                  <c:v>29.076250000000002</c:v>
                </c:pt>
                <c:pt idx="23262">
                  <c:v>29.077500000000001</c:v>
                </c:pt>
                <c:pt idx="23263">
                  <c:v>29.078749999999999</c:v>
                </c:pt>
                <c:pt idx="23264">
                  <c:v>29.08</c:v>
                </c:pt>
                <c:pt idx="23265">
                  <c:v>29.081250000000001</c:v>
                </c:pt>
                <c:pt idx="23266">
                  <c:v>29.0825</c:v>
                </c:pt>
                <c:pt idx="23267">
                  <c:v>29.083749999999998</c:v>
                </c:pt>
                <c:pt idx="23268">
                  <c:v>29.085000000000001</c:v>
                </c:pt>
                <c:pt idx="23269">
                  <c:v>29.08625</c:v>
                </c:pt>
                <c:pt idx="23270">
                  <c:v>29.087499999999999</c:v>
                </c:pt>
                <c:pt idx="23271">
                  <c:v>29.088750000000001</c:v>
                </c:pt>
                <c:pt idx="23272">
                  <c:v>29.09</c:v>
                </c:pt>
                <c:pt idx="23273">
                  <c:v>29.091249999999999</c:v>
                </c:pt>
                <c:pt idx="23274">
                  <c:v>29.092500000000001</c:v>
                </c:pt>
                <c:pt idx="23275">
                  <c:v>29.09375</c:v>
                </c:pt>
                <c:pt idx="23276">
                  <c:v>29.094999999999999</c:v>
                </c:pt>
                <c:pt idx="23277">
                  <c:v>29.096250000000001</c:v>
                </c:pt>
                <c:pt idx="23278">
                  <c:v>29.0975</c:v>
                </c:pt>
                <c:pt idx="23279">
                  <c:v>29.098749999999999</c:v>
                </c:pt>
                <c:pt idx="23280">
                  <c:v>29.1</c:v>
                </c:pt>
                <c:pt idx="23281">
                  <c:v>29.10125</c:v>
                </c:pt>
                <c:pt idx="23282">
                  <c:v>29.102499999999999</c:v>
                </c:pt>
                <c:pt idx="23283">
                  <c:v>29.103750000000002</c:v>
                </c:pt>
                <c:pt idx="23284">
                  <c:v>29.105</c:v>
                </c:pt>
                <c:pt idx="23285">
                  <c:v>29.106249999999999</c:v>
                </c:pt>
                <c:pt idx="23286">
                  <c:v>29.107500000000002</c:v>
                </c:pt>
                <c:pt idx="23287">
                  <c:v>29.108750000000001</c:v>
                </c:pt>
                <c:pt idx="23288">
                  <c:v>29.11</c:v>
                </c:pt>
                <c:pt idx="23289">
                  <c:v>29.111249999999998</c:v>
                </c:pt>
                <c:pt idx="23290">
                  <c:v>29.112500000000001</c:v>
                </c:pt>
                <c:pt idx="23291">
                  <c:v>29.11375</c:v>
                </c:pt>
                <c:pt idx="23292">
                  <c:v>29.114999999999998</c:v>
                </c:pt>
                <c:pt idx="23293">
                  <c:v>29.116250000000001</c:v>
                </c:pt>
                <c:pt idx="23294">
                  <c:v>29.1175</c:v>
                </c:pt>
                <c:pt idx="23295">
                  <c:v>29.118749999999999</c:v>
                </c:pt>
                <c:pt idx="23296">
                  <c:v>29.12</c:v>
                </c:pt>
                <c:pt idx="23297">
                  <c:v>29.12125</c:v>
                </c:pt>
                <c:pt idx="23298">
                  <c:v>29.122499999999999</c:v>
                </c:pt>
                <c:pt idx="23299">
                  <c:v>29.123750000000001</c:v>
                </c:pt>
                <c:pt idx="23300">
                  <c:v>29.125</c:v>
                </c:pt>
                <c:pt idx="23301">
                  <c:v>29.126249999999999</c:v>
                </c:pt>
                <c:pt idx="23302">
                  <c:v>29.127500000000001</c:v>
                </c:pt>
                <c:pt idx="23303">
                  <c:v>29.12875</c:v>
                </c:pt>
                <c:pt idx="23304">
                  <c:v>29.13</c:v>
                </c:pt>
                <c:pt idx="23305">
                  <c:v>29.131250000000001</c:v>
                </c:pt>
                <c:pt idx="23306">
                  <c:v>29.1325</c:v>
                </c:pt>
                <c:pt idx="23307">
                  <c:v>29.133749999999999</c:v>
                </c:pt>
                <c:pt idx="23308">
                  <c:v>29.135000000000002</c:v>
                </c:pt>
                <c:pt idx="23309">
                  <c:v>29.13625</c:v>
                </c:pt>
                <c:pt idx="23310">
                  <c:v>29.137499999999999</c:v>
                </c:pt>
                <c:pt idx="23311">
                  <c:v>29.138750000000002</c:v>
                </c:pt>
                <c:pt idx="23312">
                  <c:v>29.14</c:v>
                </c:pt>
                <c:pt idx="23313">
                  <c:v>29.141249999999999</c:v>
                </c:pt>
                <c:pt idx="23314">
                  <c:v>29.142499999999998</c:v>
                </c:pt>
                <c:pt idx="23315">
                  <c:v>29.143750000000001</c:v>
                </c:pt>
                <c:pt idx="23316">
                  <c:v>29.145</c:v>
                </c:pt>
                <c:pt idx="23317">
                  <c:v>29.146249999999998</c:v>
                </c:pt>
                <c:pt idx="23318">
                  <c:v>29.147500000000001</c:v>
                </c:pt>
                <c:pt idx="23319">
                  <c:v>29.14875</c:v>
                </c:pt>
                <c:pt idx="23320">
                  <c:v>29.15</c:v>
                </c:pt>
                <c:pt idx="23321">
                  <c:v>29.151250000000001</c:v>
                </c:pt>
                <c:pt idx="23322">
                  <c:v>29.1525</c:v>
                </c:pt>
                <c:pt idx="23323">
                  <c:v>29.153749999999999</c:v>
                </c:pt>
                <c:pt idx="23324">
                  <c:v>29.155000000000001</c:v>
                </c:pt>
                <c:pt idx="23325">
                  <c:v>29.15625</c:v>
                </c:pt>
                <c:pt idx="23326">
                  <c:v>29.157499999999999</c:v>
                </c:pt>
                <c:pt idx="23327">
                  <c:v>29.158750000000001</c:v>
                </c:pt>
                <c:pt idx="23328">
                  <c:v>29.16</c:v>
                </c:pt>
                <c:pt idx="23329">
                  <c:v>29.161249999999999</c:v>
                </c:pt>
                <c:pt idx="23330">
                  <c:v>29.162500000000001</c:v>
                </c:pt>
                <c:pt idx="23331">
                  <c:v>29.16375</c:v>
                </c:pt>
                <c:pt idx="23332">
                  <c:v>29.164999999999999</c:v>
                </c:pt>
                <c:pt idx="23333">
                  <c:v>29.166250000000002</c:v>
                </c:pt>
                <c:pt idx="23334">
                  <c:v>29.1675</c:v>
                </c:pt>
                <c:pt idx="23335">
                  <c:v>29.168749999999999</c:v>
                </c:pt>
                <c:pt idx="23336">
                  <c:v>29.17</c:v>
                </c:pt>
                <c:pt idx="23337">
                  <c:v>29.171250000000001</c:v>
                </c:pt>
                <c:pt idx="23338">
                  <c:v>29.172499999999999</c:v>
                </c:pt>
                <c:pt idx="23339">
                  <c:v>29.173749999999998</c:v>
                </c:pt>
                <c:pt idx="23340">
                  <c:v>29.175000000000001</c:v>
                </c:pt>
                <c:pt idx="23341">
                  <c:v>29.17625</c:v>
                </c:pt>
                <c:pt idx="23342">
                  <c:v>29.177499999999998</c:v>
                </c:pt>
                <c:pt idx="23343">
                  <c:v>29.178750000000001</c:v>
                </c:pt>
                <c:pt idx="23344">
                  <c:v>29.18</c:v>
                </c:pt>
                <c:pt idx="23345">
                  <c:v>29.181249999999999</c:v>
                </c:pt>
                <c:pt idx="23346">
                  <c:v>29.182500000000001</c:v>
                </c:pt>
                <c:pt idx="23347">
                  <c:v>29.18375</c:v>
                </c:pt>
                <c:pt idx="23348">
                  <c:v>29.184999999999999</c:v>
                </c:pt>
                <c:pt idx="23349">
                  <c:v>29.186250000000001</c:v>
                </c:pt>
                <c:pt idx="23350">
                  <c:v>29.1875</c:v>
                </c:pt>
                <c:pt idx="23351">
                  <c:v>29.188749999999999</c:v>
                </c:pt>
                <c:pt idx="23352">
                  <c:v>29.19</c:v>
                </c:pt>
                <c:pt idx="23353">
                  <c:v>29.19125</c:v>
                </c:pt>
                <c:pt idx="23354">
                  <c:v>29.192499999999999</c:v>
                </c:pt>
                <c:pt idx="23355">
                  <c:v>29.193750000000001</c:v>
                </c:pt>
                <c:pt idx="23356">
                  <c:v>29.195</c:v>
                </c:pt>
                <c:pt idx="23357">
                  <c:v>29.196249999999999</c:v>
                </c:pt>
                <c:pt idx="23358">
                  <c:v>29.197500000000002</c:v>
                </c:pt>
                <c:pt idx="23359">
                  <c:v>29.19875</c:v>
                </c:pt>
                <c:pt idx="23360">
                  <c:v>29.2</c:v>
                </c:pt>
                <c:pt idx="23361">
                  <c:v>29.201250000000002</c:v>
                </c:pt>
                <c:pt idx="23362">
                  <c:v>29.202500000000001</c:v>
                </c:pt>
                <c:pt idx="23363">
                  <c:v>29.203749999999999</c:v>
                </c:pt>
                <c:pt idx="23364">
                  <c:v>29.204999999999998</c:v>
                </c:pt>
                <c:pt idx="23365">
                  <c:v>29.206250000000001</c:v>
                </c:pt>
                <c:pt idx="23366">
                  <c:v>29.2075</c:v>
                </c:pt>
                <c:pt idx="23367">
                  <c:v>29.208749999999998</c:v>
                </c:pt>
                <c:pt idx="23368">
                  <c:v>29.21</c:v>
                </c:pt>
                <c:pt idx="23369">
                  <c:v>29.21125</c:v>
                </c:pt>
                <c:pt idx="23370">
                  <c:v>29.212499999999999</c:v>
                </c:pt>
                <c:pt idx="23371">
                  <c:v>29.213750000000001</c:v>
                </c:pt>
                <c:pt idx="23372">
                  <c:v>29.215</c:v>
                </c:pt>
                <c:pt idx="23373">
                  <c:v>29.216249999999999</c:v>
                </c:pt>
                <c:pt idx="23374">
                  <c:v>29.217500000000001</c:v>
                </c:pt>
                <c:pt idx="23375">
                  <c:v>29.21875</c:v>
                </c:pt>
                <c:pt idx="23376">
                  <c:v>29.22</c:v>
                </c:pt>
                <c:pt idx="23377">
                  <c:v>29.221250000000001</c:v>
                </c:pt>
                <c:pt idx="23378">
                  <c:v>29.2225</c:v>
                </c:pt>
                <c:pt idx="23379">
                  <c:v>29.223749999999999</c:v>
                </c:pt>
                <c:pt idx="23380">
                  <c:v>29.225000000000001</c:v>
                </c:pt>
                <c:pt idx="23381">
                  <c:v>29.22625</c:v>
                </c:pt>
                <c:pt idx="23382">
                  <c:v>29.227499999999999</c:v>
                </c:pt>
                <c:pt idx="23383">
                  <c:v>29.228750000000002</c:v>
                </c:pt>
                <c:pt idx="23384">
                  <c:v>29.23</c:v>
                </c:pt>
                <c:pt idx="23385">
                  <c:v>29.231249999999999</c:v>
                </c:pt>
                <c:pt idx="23386">
                  <c:v>29.232500000000002</c:v>
                </c:pt>
                <c:pt idx="23387">
                  <c:v>29.233750000000001</c:v>
                </c:pt>
                <c:pt idx="23388">
                  <c:v>29.234999999999999</c:v>
                </c:pt>
                <c:pt idx="23389">
                  <c:v>29.236249999999998</c:v>
                </c:pt>
                <c:pt idx="23390">
                  <c:v>29.237500000000001</c:v>
                </c:pt>
                <c:pt idx="23391">
                  <c:v>29.23875</c:v>
                </c:pt>
                <c:pt idx="23392">
                  <c:v>29.24</c:v>
                </c:pt>
                <c:pt idx="23393">
                  <c:v>29.241250000000001</c:v>
                </c:pt>
                <c:pt idx="23394">
                  <c:v>29.2425</c:v>
                </c:pt>
                <c:pt idx="23395">
                  <c:v>29.243749999999999</c:v>
                </c:pt>
                <c:pt idx="23396">
                  <c:v>29.245000000000001</c:v>
                </c:pt>
                <c:pt idx="23397">
                  <c:v>29.24625</c:v>
                </c:pt>
                <c:pt idx="23398">
                  <c:v>29.247499999999999</c:v>
                </c:pt>
                <c:pt idx="23399">
                  <c:v>29.248750000000001</c:v>
                </c:pt>
                <c:pt idx="23400">
                  <c:v>29.25</c:v>
                </c:pt>
                <c:pt idx="23401">
                  <c:v>29.251249999999999</c:v>
                </c:pt>
                <c:pt idx="23402">
                  <c:v>29.252500000000001</c:v>
                </c:pt>
                <c:pt idx="23403">
                  <c:v>29.25375</c:v>
                </c:pt>
                <c:pt idx="23404">
                  <c:v>29.254999999999999</c:v>
                </c:pt>
                <c:pt idx="23405">
                  <c:v>29.256250000000001</c:v>
                </c:pt>
                <c:pt idx="23406">
                  <c:v>29.2575</c:v>
                </c:pt>
                <c:pt idx="23407">
                  <c:v>29.258749999999999</c:v>
                </c:pt>
                <c:pt idx="23408">
                  <c:v>29.26</c:v>
                </c:pt>
                <c:pt idx="23409">
                  <c:v>29.26125</c:v>
                </c:pt>
                <c:pt idx="23410">
                  <c:v>29.262499999999999</c:v>
                </c:pt>
                <c:pt idx="23411">
                  <c:v>29.263750000000002</c:v>
                </c:pt>
                <c:pt idx="23412">
                  <c:v>29.265000000000001</c:v>
                </c:pt>
                <c:pt idx="23413">
                  <c:v>29.266249999999999</c:v>
                </c:pt>
                <c:pt idx="23414">
                  <c:v>29.267499999999998</c:v>
                </c:pt>
                <c:pt idx="23415">
                  <c:v>29.268750000000001</c:v>
                </c:pt>
                <c:pt idx="23416">
                  <c:v>29.27</c:v>
                </c:pt>
                <c:pt idx="23417">
                  <c:v>29.271249999999998</c:v>
                </c:pt>
                <c:pt idx="23418">
                  <c:v>29.272500000000001</c:v>
                </c:pt>
                <c:pt idx="23419">
                  <c:v>29.27375</c:v>
                </c:pt>
                <c:pt idx="23420">
                  <c:v>29.274999999999999</c:v>
                </c:pt>
                <c:pt idx="23421">
                  <c:v>29.276250000000001</c:v>
                </c:pt>
                <c:pt idx="23422">
                  <c:v>29.2775</c:v>
                </c:pt>
                <c:pt idx="23423">
                  <c:v>29.278749999999999</c:v>
                </c:pt>
                <c:pt idx="23424">
                  <c:v>29.28</c:v>
                </c:pt>
                <c:pt idx="23425">
                  <c:v>29.28125</c:v>
                </c:pt>
                <c:pt idx="23426">
                  <c:v>29.282499999999999</c:v>
                </c:pt>
                <c:pt idx="23427">
                  <c:v>29.283750000000001</c:v>
                </c:pt>
                <c:pt idx="23428">
                  <c:v>29.285</c:v>
                </c:pt>
                <c:pt idx="23429">
                  <c:v>29.286249999999999</c:v>
                </c:pt>
                <c:pt idx="23430">
                  <c:v>29.287500000000001</c:v>
                </c:pt>
                <c:pt idx="23431">
                  <c:v>29.28875</c:v>
                </c:pt>
                <c:pt idx="23432">
                  <c:v>29.29</c:v>
                </c:pt>
                <c:pt idx="23433">
                  <c:v>29.291250000000002</c:v>
                </c:pt>
                <c:pt idx="23434">
                  <c:v>29.2925</c:v>
                </c:pt>
                <c:pt idx="23435">
                  <c:v>29.293749999999999</c:v>
                </c:pt>
                <c:pt idx="23436">
                  <c:v>29.295000000000002</c:v>
                </c:pt>
                <c:pt idx="23437">
                  <c:v>29.296250000000001</c:v>
                </c:pt>
                <c:pt idx="23438">
                  <c:v>29.297499999999999</c:v>
                </c:pt>
                <c:pt idx="23439">
                  <c:v>29.298749999999998</c:v>
                </c:pt>
                <c:pt idx="23440">
                  <c:v>29.3</c:v>
                </c:pt>
                <c:pt idx="23441">
                  <c:v>29.30125</c:v>
                </c:pt>
                <c:pt idx="23442">
                  <c:v>29.302499999999998</c:v>
                </c:pt>
                <c:pt idx="23443">
                  <c:v>29.303750000000001</c:v>
                </c:pt>
                <c:pt idx="23444">
                  <c:v>29.305</c:v>
                </c:pt>
                <c:pt idx="23445">
                  <c:v>29.306249999999999</c:v>
                </c:pt>
                <c:pt idx="23446">
                  <c:v>29.307500000000001</c:v>
                </c:pt>
                <c:pt idx="23447">
                  <c:v>29.30875</c:v>
                </c:pt>
                <c:pt idx="23448">
                  <c:v>29.31</c:v>
                </c:pt>
                <c:pt idx="23449">
                  <c:v>29.311250000000001</c:v>
                </c:pt>
                <c:pt idx="23450">
                  <c:v>29.3125</c:v>
                </c:pt>
                <c:pt idx="23451">
                  <c:v>29.313749999999999</c:v>
                </c:pt>
                <c:pt idx="23452">
                  <c:v>29.315000000000001</c:v>
                </c:pt>
                <c:pt idx="23453">
                  <c:v>29.31625</c:v>
                </c:pt>
                <c:pt idx="23454">
                  <c:v>29.317499999999999</c:v>
                </c:pt>
                <c:pt idx="23455">
                  <c:v>29.318750000000001</c:v>
                </c:pt>
                <c:pt idx="23456">
                  <c:v>29.32</c:v>
                </c:pt>
                <c:pt idx="23457">
                  <c:v>29.321249999999999</c:v>
                </c:pt>
                <c:pt idx="23458">
                  <c:v>29.322500000000002</c:v>
                </c:pt>
                <c:pt idx="23459">
                  <c:v>29.32375</c:v>
                </c:pt>
                <c:pt idx="23460">
                  <c:v>29.324999999999999</c:v>
                </c:pt>
                <c:pt idx="23461">
                  <c:v>29.326250000000002</c:v>
                </c:pt>
                <c:pt idx="23462">
                  <c:v>29.327500000000001</c:v>
                </c:pt>
                <c:pt idx="23463">
                  <c:v>29.328749999999999</c:v>
                </c:pt>
                <c:pt idx="23464">
                  <c:v>29.33</c:v>
                </c:pt>
                <c:pt idx="23465">
                  <c:v>29.331250000000001</c:v>
                </c:pt>
                <c:pt idx="23466">
                  <c:v>29.3325</c:v>
                </c:pt>
                <c:pt idx="23467">
                  <c:v>29.333749999999998</c:v>
                </c:pt>
                <c:pt idx="23468">
                  <c:v>29.335000000000001</c:v>
                </c:pt>
                <c:pt idx="23469">
                  <c:v>29.33625</c:v>
                </c:pt>
                <c:pt idx="23470">
                  <c:v>29.337499999999999</c:v>
                </c:pt>
                <c:pt idx="23471">
                  <c:v>29.338750000000001</c:v>
                </c:pt>
                <c:pt idx="23472">
                  <c:v>29.34</c:v>
                </c:pt>
                <c:pt idx="23473">
                  <c:v>29.341249999999999</c:v>
                </c:pt>
                <c:pt idx="23474">
                  <c:v>29.342500000000001</c:v>
                </c:pt>
                <c:pt idx="23475">
                  <c:v>29.34375</c:v>
                </c:pt>
                <c:pt idx="23476">
                  <c:v>29.344999999999999</c:v>
                </c:pt>
                <c:pt idx="23477">
                  <c:v>29.346250000000001</c:v>
                </c:pt>
                <c:pt idx="23478">
                  <c:v>29.3475</c:v>
                </c:pt>
                <c:pt idx="23479">
                  <c:v>29.348749999999999</c:v>
                </c:pt>
                <c:pt idx="23480">
                  <c:v>29.35</c:v>
                </c:pt>
                <c:pt idx="23481">
                  <c:v>29.35125</c:v>
                </c:pt>
                <c:pt idx="23482">
                  <c:v>29.352499999999999</c:v>
                </c:pt>
                <c:pt idx="23483">
                  <c:v>29.353750000000002</c:v>
                </c:pt>
                <c:pt idx="23484">
                  <c:v>29.355</c:v>
                </c:pt>
                <c:pt idx="23485">
                  <c:v>29.356249999999999</c:v>
                </c:pt>
                <c:pt idx="23486">
                  <c:v>29.357500000000002</c:v>
                </c:pt>
                <c:pt idx="23487">
                  <c:v>29.358750000000001</c:v>
                </c:pt>
                <c:pt idx="23488">
                  <c:v>29.36</c:v>
                </c:pt>
                <c:pt idx="23489">
                  <c:v>29.361249999999998</c:v>
                </c:pt>
                <c:pt idx="23490">
                  <c:v>29.362500000000001</c:v>
                </c:pt>
                <c:pt idx="23491">
                  <c:v>29.36375</c:v>
                </c:pt>
                <c:pt idx="23492">
                  <c:v>29.364999999999998</c:v>
                </c:pt>
                <c:pt idx="23493">
                  <c:v>29.366250000000001</c:v>
                </c:pt>
                <c:pt idx="23494">
                  <c:v>29.3675</c:v>
                </c:pt>
                <c:pt idx="23495">
                  <c:v>29.368749999999999</c:v>
                </c:pt>
                <c:pt idx="23496">
                  <c:v>29.37</c:v>
                </c:pt>
                <c:pt idx="23497">
                  <c:v>29.37125</c:v>
                </c:pt>
                <c:pt idx="23498">
                  <c:v>29.372499999999999</c:v>
                </c:pt>
                <c:pt idx="23499">
                  <c:v>29.373750000000001</c:v>
                </c:pt>
                <c:pt idx="23500">
                  <c:v>29.375</c:v>
                </c:pt>
                <c:pt idx="23501">
                  <c:v>29.376249999999999</c:v>
                </c:pt>
                <c:pt idx="23502">
                  <c:v>29.377500000000001</c:v>
                </c:pt>
                <c:pt idx="23503">
                  <c:v>29.37875</c:v>
                </c:pt>
                <c:pt idx="23504">
                  <c:v>29.38</c:v>
                </c:pt>
                <c:pt idx="23505">
                  <c:v>29.381250000000001</c:v>
                </c:pt>
                <c:pt idx="23506">
                  <c:v>29.3825</c:v>
                </c:pt>
                <c:pt idx="23507">
                  <c:v>29.383749999999999</c:v>
                </c:pt>
                <c:pt idx="23508">
                  <c:v>29.385000000000002</c:v>
                </c:pt>
                <c:pt idx="23509">
                  <c:v>29.38625</c:v>
                </c:pt>
                <c:pt idx="23510">
                  <c:v>29.387499999999999</c:v>
                </c:pt>
                <c:pt idx="23511">
                  <c:v>29.388750000000002</c:v>
                </c:pt>
                <c:pt idx="23512">
                  <c:v>29.39</c:v>
                </c:pt>
                <c:pt idx="23513">
                  <c:v>29.391249999999999</c:v>
                </c:pt>
                <c:pt idx="23514">
                  <c:v>29.392499999999998</c:v>
                </c:pt>
                <c:pt idx="23515">
                  <c:v>29.393750000000001</c:v>
                </c:pt>
                <c:pt idx="23516">
                  <c:v>29.395</c:v>
                </c:pt>
                <c:pt idx="23517">
                  <c:v>29.396249999999998</c:v>
                </c:pt>
                <c:pt idx="23518">
                  <c:v>29.397500000000001</c:v>
                </c:pt>
                <c:pt idx="23519">
                  <c:v>29.39875</c:v>
                </c:pt>
                <c:pt idx="23520">
                  <c:v>29.4</c:v>
                </c:pt>
                <c:pt idx="23521">
                  <c:v>29.401250000000001</c:v>
                </c:pt>
                <c:pt idx="23522">
                  <c:v>29.4025</c:v>
                </c:pt>
                <c:pt idx="23523">
                  <c:v>29.403749999999999</c:v>
                </c:pt>
                <c:pt idx="23524">
                  <c:v>29.405000000000001</c:v>
                </c:pt>
                <c:pt idx="23525">
                  <c:v>29.40625</c:v>
                </c:pt>
                <c:pt idx="23526">
                  <c:v>29.407499999999999</c:v>
                </c:pt>
                <c:pt idx="23527">
                  <c:v>29.408750000000001</c:v>
                </c:pt>
                <c:pt idx="23528">
                  <c:v>29.41</c:v>
                </c:pt>
                <c:pt idx="23529">
                  <c:v>29.411249999999999</c:v>
                </c:pt>
                <c:pt idx="23530">
                  <c:v>29.412500000000001</c:v>
                </c:pt>
                <c:pt idx="23531">
                  <c:v>29.41375</c:v>
                </c:pt>
                <c:pt idx="23532">
                  <c:v>29.414999999999999</c:v>
                </c:pt>
                <c:pt idx="23533">
                  <c:v>29.416250000000002</c:v>
                </c:pt>
                <c:pt idx="23534">
                  <c:v>29.4175</c:v>
                </c:pt>
                <c:pt idx="23535">
                  <c:v>29.418749999999999</c:v>
                </c:pt>
                <c:pt idx="23536">
                  <c:v>29.42</c:v>
                </c:pt>
                <c:pt idx="23537">
                  <c:v>29.421250000000001</c:v>
                </c:pt>
                <c:pt idx="23538">
                  <c:v>29.422499999999999</c:v>
                </c:pt>
                <c:pt idx="23539">
                  <c:v>29.423749999999998</c:v>
                </c:pt>
                <c:pt idx="23540">
                  <c:v>29.425000000000001</c:v>
                </c:pt>
                <c:pt idx="23541">
                  <c:v>29.42625</c:v>
                </c:pt>
                <c:pt idx="23542">
                  <c:v>29.427499999999998</c:v>
                </c:pt>
                <c:pt idx="23543">
                  <c:v>29.428750000000001</c:v>
                </c:pt>
                <c:pt idx="23544">
                  <c:v>29.43</c:v>
                </c:pt>
                <c:pt idx="23545">
                  <c:v>29.431249999999999</c:v>
                </c:pt>
                <c:pt idx="23546">
                  <c:v>29.432500000000001</c:v>
                </c:pt>
                <c:pt idx="23547">
                  <c:v>29.43375</c:v>
                </c:pt>
                <c:pt idx="23548">
                  <c:v>29.434999999999999</c:v>
                </c:pt>
                <c:pt idx="23549">
                  <c:v>29.436250000000001</c:v>
                </c:pt>
                <c:pt idx="23550">
                  <c:v>29.4375</c:v>
                </c:pt>
                <c:pt idx="23551">
                  <c:v>29.438749999999999</c:v>
                </c:pt>
                <c:pt idx="23552">
                  <c:v>29.44</c:v>
                </c:pt>
                <c:pt idx="23553">
                  <c:v>29.44125</c:v>
                </c:pt>
                <c:pt idx="23554">
                  <c:v>29.442499999999999</c:v>
                </c:pt>
                <c:pt idx="23555">
                  <c:v>29.443750000000001</c:v>
                </c:pt>
                <c:pt idx="23556">
                  <c:v>29.445</c:v>
                </c:pt>
                <c:pt idx="23557">
                  <c:v>29.446249999999999</c:v>
                </c:pt>
                <c:pt idx="23558">
                  <c:v>29.447500000000002</c:v>
                </c:pt>
                <c:pt idx="23559">
                  <c:v>29.44875</c:v>
                </c:pt>
                <c:pt idx="23560">
                  <c:v>29.45</c:v>
                </c:pt>
                <c:pt idx="23561">
                  <c:v>29.451250000000002</c:v>
                </c:pt>
                <c:pt idx="23562">
                  <c:v>29.452500000000001</c:v>
                </c:pt>
                <c:pt idx="23563">
                  <c:v>29.453749999999999</c:v>
                </c:pt>
                <c:pt idx="23564">
                  <c:v>29.454999999999998</c:v>
                </c:pt>
                <c:pt idx="23565">
                  <c:v>29.456250000000001</c:v>
                </c:pt>
                <c:pt idx="23566">
                  <c:v>29.4575</c:v>
                </c:pt>
                <c:pt idx="23567">
                  <c:v>29.458749999999998</c:v>
                </c:pt>
                <c:pt idx="23568">
                  <c:v>29.46</c:v>
                </c:pt>
                <c:pt idx="23569">
                  <c:v>29.46125</c:v>
                </c:pt>
                <c:pt idx="23570">
                  <c:v>29.462499999999999</c:v>
                </c:pt>
                <c:pt idx="23571">
                  <c:v>29.463750000000001</c:v>
                </c:pt>
                <c:pt idx="23572">
                  <c:v>29.465</c:v>
                </c:pt>
                <c:pt idx="23573">
                  <c:v>29.466249999999999</c:v>
                </c:pt>
                <c:pt idx="23574">
                  <c:v>29.467500000000001</c:v>
                </c:pt>
                <c:pt idx="23575">
                  <c:v>29.46875</c:v>
                </c:pt>
                <c:pt idx="23576">
                  <c:v>29.47</c:v>
                </c:pt>
                <c:pt idx="23577">
                  <c:v>29.471250000000001</c:v>
                </c:pt>
                <c:pt idx="23578">
                  <c:v>29.4725</c:v>
                </c:pt>
                <c:pt idx="23579">
                  <c:v>29.473749999999999</c:v>
                </c:pt>
                <c:pt idx="23580">
                  <c:v>29.475000000000001</c:v>
                </c:pt>
                <c:pt idx="23581">
                  <c:v>29.47625</c:v>
                </c:pt>
                <c:pt idx="23582">
                  <c:v>29.477499999999999</c:v>
                </c:pt>
                <c:pt idx="23583">
                  <c:v>29.478750000000002</c:v>
                </c:pt>
                <c:pt idx="23584">
                  <c:v>29.48</c:v>
                </c:pt>
                <c:pt idx="23585">
                  <c:v>29.481249999999999</c:v>
                </c:pt>
                <c:pt idx="23586">
                  <c:v>29.482500000000002</c:v>
                </c:pt>
                <c:pt idx="23587">
                  <c:v>29.483750000000001</c:v>
                </c:pt>
                <c:pt idx="23588">
                  <c:v>29.484999999999999</c:v>
                </c:pt>
                <c:pt idx="23589">
                  <c:v>29.486249999999998</c:v>
                </c:pt>
                <c:pt idx="23590">
                  <c:v>29.487500000000001</c:v>
                </c:pt>
                <c:pt idx="23591">
                  <c:v>29.48875</c:v>
                </c:pt>
                <c:pt idx="23592">
                  <c:v>29.49</c:v>
                </c:pt>
                <c:pt idx="23593">
                  <c:v>29.491250000000001</c:v>
                </c:pt>
                <c:pt idx="23594">
                  <c:v>29.4925</c:v>
                </c:pt>
                <c:pt idx="23595">
                  <c:v>29.493749999999999</c:v>
                </c:pt>
                <c:pt idx="23596">
                  <c:v>29.495000000000001</c:v>
                </c:pt>
                <c:pt idx="23597">
                  <c:v>29.49625</c:v>
                </c:pt>
                <c:pt idx="23598">
                  <c:v>29.497499999999999</c:v>
                </c:pt>
                <c:pt idx="23599">
                  <c:v>29.498750000000001</c:v>
                </c:pt>
                <c:pt idx="23600">
                  <c:v>29.5</c:v>
                </c:pt>
                <c:pt idx="23601">
                  <c:v>29.501249999999999</c:v>
                </c:pt>
                <c:pt idx="23602">
                  <c:v>29.502500000000001</c:v>
                </c:pt>
                <c:pt idx="23603">
                  <c:v>29.50375</c:v>
                </c:pt>
                <c:pt idx="23604">
                  <c:v>29.504999999999999</c:v>
                </c:pt>
                <c:pt idx="23605">
                  <c:v>29.506250000000001</c:v>
                </c:pt>
                <c:pt idx="23606">
                  <c:v>29.5075</c:v>
                </c:pt>
                <c:pt idx="23607">
                  <c:v>29.508749999999999</c:v>
                </c:pt>
                <c:pt idx="23608">
                  <c:v>29.51</c:v>
                </c:pt>
                <c:pt idx="23609">
                  <c:v>29.51125</c:v>
                </c:pt>
                <c:pt idx="23610">
                  <c:v>29.512499999999999</c:v>
                </c:pt>
                <c:pt idx="23611">
                  <c:v>29.513750000000002</c:v>
                </c:pt>
                <c:pt idx="23612">
                  <c:v>29.515000000000001</c:v>
                </c:pt>
                <c:pt idx="23613">
                  <c:v>29.516249999999999</c:v>
                </c:pt>
                <c:pt idx="23614">
                  <c:v>29.517499999999998</c:v>
                </c:pt>
                <c:pt idx="23615">
                  <c:v>29.518750000000001</c:v>
                </c:pt>
                <c:pt idx="23616">
                  <c:v>29.52</c:v>
                </c:pt>
                <c:pt idx="23617">
                  <c:v>29.521249999999998</c:v>
                </c:pt>
                <c:pt idx="23618">
                  <c:v>29.522500000000001</c:v>
                </c:pt>
                <c:pt idx="23619">
                  <c:v>29.52375</c:v>
                </c:pt>
                <c:pt idx="23620">
                  <c:v>29.524999999999999</c:v>
                </c:pt>
                <c:pt idx="23621">
                  <c:v>29.526250000000001</c:v>
                </c:pt>
                <c:pt idx="23622">
                  <c:v>29.5275</c:v>
                </c:pt>
                <c:pt idx="23623">
                  <c:v>29.528749999999999</c:v>
                </c:pt>
                <c:pt idx="23624">
                  <c:v>29.53</c:v>
                </c:pt>
                <c:pt idx="23625">
                  <c:v>29.53125</c:v>
                </c:pt>
                <c:pt idx="23626">
                  <c:v>29.532499999999999</c:v>
                </c:pt>
                <c:pt idx="23627">
                  <c:v>29.533750000000001</c:v>
                </c:pt>
                <c:pt idx="23628">
                  <c:v>29.535</c:v>
                </c:pt>
                <c:pt idx="23629">
                  <c:v>29.536249999999999</c:v>
                </c:pt>
                <c:pt idx="23630">
                  <c:v>29.537500000000001</c:v>
                </c:pt>
                <c:pt idx="23631">
                  <c:v>29.53875</c:v>
                </c:pt>
                <c:pt idx="23632">
                  <c:v>29.54</c:v>
                </c:pt>
                <c:pt idx="23633">
                  <c:v>29.541250000000002</c:v>
                </c:pt>
                <c:pt idx="23634">
                  <c:v>29.5425</c:v>
                </c:pt>
                <c:pt idx="23635">
                  <c:v>29.543749999999999</c:v>
                </c:pt>
                <c:pt idx="23636">
                  <c:v>29.545000000000002</c:v>
                </c:pt>
                <c:pt idx="23637">
                  <c:v>29.546250000000001</c:v>
                </c:pt>
                <c:pt idx="23638">
                  <c:v>29.547499999999999</c:v>
                </c:pt>
                <c:pt idx="23639">
                  <c:v>29.548749999999998</c:v>
                </c:pt>
                <c:pt idx="23640">
                  <c:v>29.55</c:v>
                </c:pt>
                <c:pt idx="23641">
                  <c:v>29.55125</c:v>
                </c:pt>
                <c:pt idx="23642">
                  <c:v>29.552499999999998</c:v>
                </c:pt>
                <c:pt idx="23643">
                  <c:v>29.553750000000001</c:v>
                </c:pt>
                <c:pt idx="23644">
                  <c:v>29.555</c:v>
                </c:pt>
                <c:pt idx="23645">
                  <c:v>29.556249999999999</c:v>
                </c:pt>
                <c:pt idx="23646">
                  <c:v>29.557500000000001</c:v>
                </c:pt>
                <c:pt idx="23647">
                  <c:v>29.55875</c:v>
                </c:pt>
                <c:pt idx="23648">
                  <c:v>29.56</c:v>
                </c:pt>
                <c:pt idx="23649">
                  <c:v>29.561250000000001</c:v>
                </c:pt>
                <c:pt idx="23650">
                  <c:v>29.5625</c:v>
                </c:pt>
                <c:pt idx="23651">
                  <c:v>29.563749999999999</c:v>
                </c:pt>
                <c:pt idx="23652">
                  <c:v>29.565000000000001</c:v>
                </c:pt>
                <c:pt idx="23653">
                  <c:v>29.56625</c:v>
                </c:pt>
                <c:pt idx="23654">
                  <c:v>29.567499999999999</c:v>
                </c:pt>
                <c:pt idx="23655">
                  <c:v>29.568750000000001</c:v>
                </c:pt>
                <c:pt idx="23656">
                  <c:v>29.57</c:v>
                </c:pt>
                <c:pt idx="23657">
                  <c:v>29.571249999999999</c:v>
                </c:pt>
                <c:pt idx="23658">
                  <c:v>29.572500000000002</c:v>
                </c:pt>
                <c:pt idx="23659">
                  <c:v>29.57375</c:v>
                </c:pt>
                <c:pt idx="23660">
                  <c:v>29.574999999999999</c:v>
                </c:pt>
                <c:pt idx="23661">
                  <c:v>29.576250000000002</c:v>
                </c:pt>
                <c:pt idx="23662">
                  <c:v>29.577500000000001</c:v>
                </c:pt>
                <c:pt idx="23663">
                  <c:v>29.578749999999999</c:v>
                </c:pt>
                <c:pt idx="23664">
                  <c:v>29.58</c:v>
                </c:pt>
                <c:pt idx="23665">
                  <c:v>29.581250000000001</c:v>
                </c:pt>
                <c:pt idx="23666">
                  <c:v>29.5825</c:v>
                </c:pt>
                <c:pt idx="23667">
                  <c:v>29.583749999999998</c:v>
                </c:pt>
                <c:pt idx="23668">
                  <c:v>29.585000000000001</c:v>
                </c:pt>
                <c:pt idx="23669">
                  <c:v>29.58625</c:v>
                </c:pt>
                <c:pt idx="23670">
                  <c:v>29.587499999999999</c:v>
                </c:pt>
                <c:pt idx="23671">
                  <c:v>29.588750000000001</c:v>
                </c:pt>
                <c:pt idx="23672">
                  <c:v>29.59</c:v>
                </c:pt>
                <c:pt idx="23673">
                  <c:v>29.591249999999999</c:v>
                </c:pt>
                <c:pt idx="23674">
                  <c:v>29.592500000000001</c:v>
                </c:pt>
                <c:pt idx="23675">
                  <c:v>29.59375</c:v>
                </c:pt>
                <c:pt idx="23676">
                  <c:v>29.594999999999999</c:v>
                </c:pt>
                <c:pt idx="23677">
                  <c:v>29.596250000000001</c:v>
                </c:pt>
                <c:pt idx="23678">
                  <c:v>29.5975</c:v>
                </c:pt>
                <c:pt idx="23679">
                  <c:v>29.598749999999999</c:v>
                </c:pt>
                <c:pt idx="23680">
                  <c:v>29.6</c:v>
                </c:pt>
                <c:pt idx="23681">
                  <c:v>29.60125</c:v>
                </c:pt>
                <c:pt idx="23682">
                  <c:v>29.602499999999999</c:v>
                </c:pt>
                <c:pt idx="23683">
                  <c:v>29.603750000000002</c:v>
                </c:pt>
                <c:pt idx="23684">
                  <c:v>29.605</c:v>
                </c:pt>
                <c:pt idx="23685">
                  <c:v>29.606249999999999</c:v>
                </c:pt>
                <c:pt idx="23686">
                  <c:v>29.607500000000002</c:v>
                </c:pt>
                <c:pt idx="23687">
                  <c:v>29.608750000000001</c:v>
                </c:pt>
                <c:pt idx="23688">
                  <c:v>29.61</c:v>
                </c:pt>
                <c:pt idx="23689">
                  <c:v>29.611249999999998</c:v>
                </c:pt>
                <c:pt idx="23690">
                  <c:v>29.612500000000001</c:v>
                </c:pt>
                <c:pt idx="23691">
                  <c:v>29.61375</c:v>
                </c:pt>
                <c:pt idx="23692">
                  <c:v>29.614999999999998</c:v>
                </c:pt>
                <c:pt idx="23693">
                  <c:v>29.616250000000001</c:v>
                </c:pt>
                <c:pt idx="23694">
                  <c:v>29.6175</c:v>
                </c:pt>
                <c:pt idx="23695">
                  <c:v>29.618749999999999</c:v>
                </c:pt>
                <c:pt idx="23696">
                  <c:v>29.62</c:v>
                </c:pt>
                <c:pt idx="23697">
                  <c:v>29.62125</c:v>
                </c:pt>
                <c:pt idx="23698">
                  <c:v>29.622499999999999</c:v>
                </c:pt>
                <c:pt idx="23699">
                  <c:v>29.623750000000001</c:v>
                </c:pt>
                <c:pt idx="23700">
                  <c:v>29.625</c:v>
                </c:pt>
                <c:pt idx="23701">
                  <c:v>29.626249999999999</c:v>
                </c:pt>
                <c:pt idx="23702">
                  <c:v>29.627500000000001</c:v>
                </c:pt>
                <c:pt idx="23703">
                  <c:v>29.62875</c:v>
                </c:pt>
                <c:pt idx="23704">
                  <c:v>29.63</c:v>
                </c:pt>
                <c:pt idx="23705">
                  <c:v>29.631250000000001</c:v>
                </c:pt>
                <c:pt idx="23706">
                  <c:v>29.6325</c:v>
                </c:pt>
                <c:pt idx="23707">
                  <c:v>29.633749999999999</c:v>
                </c:pt>
                <c:pt idx="23708">
                  <c:v>29.635000000000002</c:v>
                </c:pt>
                <c:pt idx="23709">
                  <c:v>29.63625</c:v>
                </c:pt>
                <c:pt idx="23710">
                  <c:v>29.637499999999999</c:v>
                </c:pt>
                <c:pt idx="23711">
                  <c:v>29.638750000000002</c:v>
                </c:pt>
                <c:pt idx="23712">
                  <c:v>29.64</c:v>
                </c:pt>
                <c:pt idx="23713">
                  <c:v>29.641249999999999</c:v>
                </c:pt>
                <c:pt idx="23714">
                  <c:v>29.642499999999998</c:v>
                </c:pt>
                <c:pt idx="23715">
                  <c:v>29.643750000000001</c:v>
                </c:pt>
                <c:pt idx="23716">
                  <c:v>29.645</c:v>
                </c:pt>
                <c:pt idx="23717">
                  <c:v>29.646249999999998</c:v>
                </c:pt>
                <c:pt idx="23718">
                  <c:v>29.647500000000001</c:v>
                </c:pt>
                <c:pt idx="23719">
                  <c:v>29.64875</c:v>
                </c:pt>
                <c:pt idx="23720">
                  <c:v>29.65</c:v>
                </c:pt>
                <c:pt idx="23721">
                  <c:v>29.651250000000001</c:v>
                </c:pt>
                <c:pt idx="23722">
                  <c:v>29.6525</c:v>
                </c:pt>
                <c:pt idx="23723">
                  <c:v>29.653749999999999</c:v>
                </c:pt>
                <c:pt idx="23724">
                  <c:v>29.655000000000001</c:v>
                </c:pt>
                <c:pt idx="23725">
                  <c:v>29.65625</c:v>
                </c:pt>
                <c:pt idx="23726">
                  <c:v>29.657499999999999</c:v>
                </c:pt>
                <c:pt idx="23727">
                  <c:v>29.658750000000001</c:v>
                </c:pt>
                <c:pt idx="23728">
                  <c:v>29.66</c:v>
                </c:pt>
                <c:pt idx="23729">
                  <c:v>29.661249999999999</c:v>
                </c:pt>
                <c:pt idx="23730">
                  <c:v>29.662500000000001</c:v>
                </c:pt>
                <c:pt idx="23731">
                  <c:v>29.66375</c:v>
                </c:pt>
                <c:pt idx="23732">
                  <c:v>29.664999999999999</c:v>
                </c:pt>
                <c:pt idx="23733">
                  <c:v>29.666250000000002</c:v>
                </c:pt>
                <c:pt idx="23734">
                  <c:v>29.6675</c:v>
                </c:pt>
                <c:pt idx="23735">
                  <c:v>29.668749999999999</c:v>
                </c:pt>
                <c:pt idx="23736">
                  <c:v>29.67</c:v>
                </c:pt>
                <c:pt idx="23737">
                  <c:v>29.671250000000001</c:v>
                </c:pt>
                <c:pt idx="23738">
                  <c:v>29.672499999999999</c:v>
                </c:pt>
                <c:pt idx="23739">
                  <c:v>29.673749999999998</c:v>
                </c:pt>
                <c:pt idx="23740">
                  <c:v>29.675000000000001</c:v>
                </c:pt>
                <c:pt idx="23741">
                  <c:v>29.67625</c:v>
                </c:pt>
                <c:pt idx="23742">
                  <c:v>29.677499999999998</c:v>
                </c:pt>
                <c:pt idx="23743">
                  <c:v>29.678750000000001</c:v>
                </c:pt>
                <c:pt idx="23744">
                  <c:v>29.68</c:v>
                </c:pt>
                <c:pt idx="23745">
                  <c:v>29.681249999999999</c:v>
                </c:pt>
                <c:pt idx="23746">
                  <c:v>29.682500000000001</c:v>
                </c:pt>
                <c:pt idx="23747">
                  <c:v>29.68375</c:v>
                </c:pt>
                <c:pt idx="23748">
                  <c:v>29.684999999999999</c:v>
                </c:pt>
                <c:pt idx="23749">
                  <c:v>29.686250000000001</c:v>
                </c:pt>
                <c:pt idx="23750">
                  <c:v>29.6875</c:v>
                </c:pt>
                <c:pt idx="23751">
                  <c:v>29.688749999999999</c:v>
                </c:pt>
                <c:pt idx="23752">
                  <c:v>29.69</c:v>
                </c:pt>
                <c:pt idx="23753">
                  <c:v>29.69125</c:v>
                </c:pt>
                <c:pt idx="23754">
                  <c:v>29.692499999999999</c:v>
                </c:pt>
                <c:pt idx="23755">
                  <c:v>29.693750000000001</c:v>
                </c:pt>
                <c:pt idx="23756">
                  <c:v>29.695</c:v>
                </c:pt>
                <c:pt idx="23757">
                  <c:v>29.696249999999999</c:v>
                </c:pt>
                <c:pt idx="23758">
                  <c:v>29.697500000000002</c:v>
                </c:pt>
                <c:pt idx="23759">
                  <c:v>29.69875</c:v>
                </c:pt>
                <c:pt idx="23760">
                  <c:v>29.7</c:v>
                </c:pt>
                <c:pt idx="23761">
                  <c:v>29.701250000000002</c:v>
                </c:pt>
                <c:pt idx="23762">
                  <c:v>29.702500000000001</c:v>
                </c:pt>
                <c:pt idx="23763">
                  <c:v>29.703749999999999</c:v>
                </c:pt>
                <c:pt idx="23764">
                  <c:v>29.704999999999998</c:v>
                </c:pt>
                <c:pt idx="23765">
                  <c:v>29.706250000000001</c:v>
                </c:pt>
                <c:pt idx="23766">
                  <c:v>29.7075</c:v>
                </c:pt>
                <c:pt idx="23767">
                  <c:v>29.708749999999998</c:v>
                </c:pt>
                <c:pt idx="23768">
                  <c:v>29.71</c:v>
                </c:pt>
                <c:pt idx="23769">
                  <c:v>29.71125</c:v>
                </c:pt>
                <c:pt idx="23770">
                  <c:v>29.712499999999999</c:v>
                </c:pt>
                <c:pt idx="23771">
                  <c:v>29.713750000000001</c:v>
                </c:pt>
                <c:pt idx="23772">
                  <c:v>29.715</c:v>
                </c:pt>
                <c:pt idx="23773">
                  <c:v>29.716249999999999</c:v>
                </c:pt>
                <c:pt idx="23774">
                  <c:v>29.717500000000001</c:v>
                </c:pt>
                <c:pt idx="23775">
                  <c:v>29.71875</c:v>
                </c:pt>
                <c:pt idx="23776">
                  <c:v>29.72</c:v>
                </c:pt>
                <c:pt idx="23777">
                  <c:v>29.721250000000001</c:v>
                </c:pt>
                <c:pt idx="23778">
                  <c:v>29.7225</c:v>
                </c:pt>
                <c:pt idx="23779">
                  <c:v>29.723749999999999</c:v>
                </c:pt>
                <c:pt idx="23780">
                  <c:v>29.725000000000001</c:v>
                </c:pt>
                <c:pt idx="23781">
                  <c:v>29.72625</c:v>
                </c:pt>
                <c:pt idx="23782">
                  <c:v>29.727499999999999</c:v>
                </c:pt>
                <c:pt idx="23783">
                  <c:v>29.728750000000002</c:v>
                </c:pt>
                <c:pt idx="23784">
                  <c:v>29.73</c:v>
                </c:pt>
                <c:pt idx="23785">
                  <c:v>29.731249999999999</c:v>
                </c:pt>
                <c:pt idx="23786">
                  <c:v>29.732500000000002</c:v>
                </c:pt>
                <c:pt idx="23787">
                  <c:v>29.733750000000001</c:v>
                </c:pt>
                <c:pt idx="23788">
                  <c:v>29.734999999999999</c:v>
                </c:pt>
                <c:pt idx="23789">
                  <c:v>29.736249999999998</c:v>
                </c:pt>
                <c:pt idx="23790">
                  <c:v>29.737500000000001</c:v>
                </c:pt>
                <c:pt idx="23791">
                  <c:v>29.73875</c:v>
                </c:pt>
                <c:pt idx="23792">
                  <c:v>29.74</c:v>
                </c:pt>
                <c:pt idx="23793">
                  <c:v>29.741250000000001</c:v>
                </c:pt>
                <c:pt idx="23794">
                  <c:v>29.7425</c:v>
                </c:pt>
                <c:pt idx="23795">
                  <c:v>29.743749999999999</c:v>
                </c:pt>
                <c:pt idx="23796">
                  <c:v>29.745000000000001</c:v>
                </c:pt>
                <c:pt idx="23797">
                  <c:v>29.74625</c:v>
                </c:pt>
                <c:pt idx="23798">
                  <c:v>29.747499999999999</c:v>
                </c:pt>
                <c:pt idx="23799">
                  <c:v>29.748750000000001</c:v>
                </c:pt>
                <c:pt idx="23800">
                  <c:v>29.75</c:v>
                </c:pt>
                <c:pt idx="23801">
                  <c:v>29.751249999999999</c:v>
                </c:pt>
                <c:pt idx="23802">
                  <c:v>29.752500000000001</c:v>
                </c:pt>
                <c:pt idx="23803">
                  <c:v>29.75375</c:v>
                </c:pt>
                <c:pt idx="23804">
                  <c:v>29.754999999999999</c:v>
                </c:pt>
                <c:pt idx="23805">
                  <c:v>29.756250000000001</c:v>
                </c:pt>
                <c:pt idx="23806">
                  <c:v>29.7575</c:v>
                </c:pt>
                <c:pt idx="23807">
                  <c:v>29.758749999999999</c:v>
                </c:pt>
                <c:pt idx="23808">
                  <c:v>29.76</c:v>
                </c:pt>
                <c:pt idx="23809">
                  <c:v>29.76125</c:v>
                </c:pt>
                <c:pt idx="23810">
                  <c:v>29.762499999999999</c:v>
                </c:pt>
                <c:pt idx="23811">
                  <c:v>29.763750000000002</c:v>
                </c:pt>
                <c:pt idx="23812">
                  <c:v>29.765000000000001</c:v>
                </c:pt>
                <c:pt idx="23813">
                  <c:v>29.766249999999999</c:v>
                </c:pt>
                <c:pt idx="23814">
                  <c:v>29.767499999999998</c:v>
                </c:pt>
                <c:pt idx="23815">
                  <c:v>29.768750000000001</c:v>
                </c:pt>
                <c:pt idx="23816">
                  <c:v>29.77</c:v>
                </c:pt>
                <c:pt idx="23817">
                  <c:v>29.771249999999998</c:v>
                </c:pt>
                <c:pt idx="23818">
                  <c:v>29.772500000000001</c:v>
                </c:pt>
                <c:pt idx="23819">
                  <c:v>29.77375</c:v>
                </c:pt>
                <c:pt idx="23820">
                  <c:v>29.774999999999999</c:v>
                </c:pt>
                <c:pt idx="23821">
                  <c:v>29.776250000000001</c:v>
                </c:pt>
                <c:pt idx="23822">
                  <c:v>29.7775</c:v>
                </c:pt>
                <c:pt idx="23823">
                  <c:v>29.778749999999999</c:v>
                </c:pt>
                <c:pt idx="23824">
                  <c:v>29.78</c:v>
                </c:pt>
                <c:pt idx="23825">
                  <c:v>29.78125</c:v>
                </c:pt>
                <c:pt idx="23826">
                  <c:v>29.782499999999999</c:v>
                </c:pt>
                <c:pt idx="23827">
                  <c:v>29.783750000000001</c:v>
                </c:pt>
                <c:pt idx="23828">
                  <c:v>29.785</c:v>
                </c:pt>
                <c:pt idx="23829">
                  <c:v>29.786249999999999</c:v>
                </c:pt>
                <c:pt idx="23830">
                  <c:v>29.787500000000001</c:v>
                </c:pt>
                <c:pt idx="23831">
                  <c:v>29.78875</c:v>
                </c:pt>
                <c:pt idx="23832">
                  <c:v>29.79</c:v>
                </c:pt>
                <c:pt idx="23833">
                  <c:v>29.791250000000002</c:v>
                </c:pt>
                <c:pt idx="23834">
                  <c:v>29.7925</c:v>
                </c:pt>
                <c:pt idx="23835">
                  <c:v>29.793749999999999</c:v>
                </c:pt>
                <c:pt idx="23836">
                  <c:v>29.795000000000002</c:v>
                </c:pt>
                <c:pt idx="23837">
                  <c:v>29.796250000000001</c:v>
                </c:pt>
                <c:pt idx="23838">
                  <c:v>29.797499999999999</c:v>
                </c:pt>
                <c:pt idx="23839">
                  <c:v>29.798749999999998</c:v>
                </c:pt>
                <c:pt idx="23840">
                  <c:v>29.8</c:v>
                </c:pt>
                <c:pt idx="23841">
                  <c:v>29.80125</c:v>
                </c:pt>
                <c:pt idx="23842">
                  <c:v>29.802499999999998</c:v>
                </c:pt>
                <c:pt idx="23843">
                  <c:v>29.803750000000001</c:v>
                </c:pt>
                <c:pt idx="23844">
                  <c:v>29.805</c:v>
                </c:pt>
                <c:pt idx="23845">
                  <c:v>29.806249999999999</c:v>
                </c:pt>
                <c:pt idx="23846">
                  <c:v>29.807500000000001</c:v>
                </c:pt>
                <c:pt idx="23847">
                  <c:v>29.80875</c:v>
                </c:pt>
                <c:pt idx="23848">
                  <c:v>29.81</c:v>
                </c:pt>
                <c:pt idx="23849">
                  <c:v>29.811250000000001</c:v>
                </c:pt>
                <c:pt idx="23850">
                  <c:v>29.8125</c:v>
                </c:pt>
                <c:pt idx="23851">
                  <c:v>29.813749999999999</c:v>
                </c:pt>
                <c:pt idx="23852">
                  <c:v>29.815000000000001</c:v>
                </c:pt>
                <c:pt idx="23853">
                  <c:v>29.81625</c:v>
                </c:pt>
                <c:pt idx="23854">
                  <c:v>29.817499999999999</c:v>
                </c:pt>
                <c:pt idx="23855">
                  <c:v>29.818750000000001</c:v>
                </c:pt>
                <c:pt idx="23856">
                  <c:v>29.82</c:v>
                </c:pt>
                <c:pt idx="23857">
                  <c:v>29.821249999999999</c:v>
                </c:pt>
                <c:pt idx="23858">
                  <c:v>29.822500000000002</c:v>
                </c:pt>
                <c:pt idx="23859">
                  <c:v>29.82375</c:v>
                </c:pt>
                <c:pt idx="23860">
                  <c:v>29.824999999999999</c:v>
                </c:pt>
                <c:pt idx="23861">
                  <c:v>29.826250000000002</c:v>
                </c:pt>
                <c:pt idx="23862">
                  <c:v>29.827500000000001</c:v>
                </c:pt>
                <c:pt idx="23863">
                  <c:v>29.828749999999999</c:v>
                </c:pt>
                <c:pt idx="23864">
                  <c:v>29.83</c:v>
                </c:pt>
                <c:pt idx="23865">
                  <c:v>29.831250000000001</c:v>
                </c:pt>
                <c:pt idx="23866">
                  <c:v>29.8325</c:v>
                </c:pt>
                <c:pt idx="23867">
                  <c:v>29.833749999999998</c:v>
                </c:pt>
                <c:pt idx="23868">
                  <c:v>29.835000000000001</c:v>
                </c:pt>
                <c:pt idx="23869">
                  <c:v>29.83625</c:v>
                </c:pt>
                <c:pt idx="23870">
                  <c:v>29.837499999999999</c:v>
                </c:pt>
                <c:pt idx="23871">
                  <c:v>29.838750000000001</c:v>
                </c:pt>
                <c:pt idx="23872">
                  <c:v>29.84</c:v>
                </c:pt>
                <c:pt idx="23873">
                  <c:v>29.841249999999999</c:v>
                </c:pt>
                <c:pt idx="23874">
                  <c:v>29.842500000000001</c:v>
                </c:pt>
                <c:pt idx="23875">
                  <c:v>29.84375</c:v>
                </c:pt>
                <c:pt idx="23876">
                  <c:v>29.844999999999999</c:v>
                </c:pt>
                <c:pt idx="23877">
                  <c:v>29.846250000000001</c:v>
                </c:pt>
                <c:pt idx="23878">
                  <c:v>29.8475</c:v>
                </c:pt>
                <c:pt idx="23879">
                  <c:v>29.848749999999999</c:v>
                </c:pt>
                <c:pt idx="23880">
                  <c:v>29.85</c:v>
                </c:pt>
                <c:pt idx="23881">
                  <c:v>29.85125</c:v>
                </c:pt>
                <c:pt idx="23882">
                  <c:v>29.852499999999999</c:v>
                </c:pt>
                <c:pt idx="23883">
                  <c:v>29.853750000000002</c:v>
                </c:pt>
                <c:pt idx="23884">
                  <c:v>29.855</c:v>
                </c:pt>
                <c:pt idx="23885">
                  <c:v>29.856249999999999</c:v>
                </c:pt>
                <c:pt idx="23886">
                  <c:v>29.857500000000002</c:v>
                </c:pt>
                <c:pt idx="23887">
                  <c:v>29.858750000000001</c:v>
                </c:pt>
                <c:pt idx="23888">
                  <c:v>29.86</c:v>
                </c:pt>
                <c:pt idx="23889">
                  <c:v>29.861249999999998</c:v>
                </c:pt>
                <c:pt idx="23890">
                  <c:v>29.862500000000001</c:v>
                </c:pt>
                <c:pt idx="23891">
                  <c:v>29.86375</c:v>
                </c:pt>
                <c:pt idx="23892">
                  <c:v>29.864999999999998</c:v>
                </c:pt>
                <c:pt idx="23893">
                  <c:v>29.866250000000001</c:v>
                </c:pt>
                <c:pt idx="23894">
                  <c:v>29.8675</c:v>
                </c:pt>
                <c:pt idx="23895">
                  <c:v>29.868749999999999</c:v>
                </c:pt>
                <c:pt idx="23896">
                  <c:v>29.87</c:v>
                </c:pt>
                <c:pt idx="23897">
                  <c:v>29.87125</c:v>
                </c:pt>
                <c:pt idx="23898">
                  <c:v>29.872499999999999</c:v>
                </c:pt>
                <c:pt idx="23899">
                  <c:v>29.873750000000001</c:v>
                </c:pt>
                <c:pt idx="23900">
                  <c:v>29.875</c:v>
                </c:pt>
                <c:pt idx="23901">
                  <c:v>29.876249999999999</c:v>
                </c:pt>
                <c:pt idx="23902">
                  <c:v>29.877500000000001</c:v>
                </c:pt>
                <c:pt idx="23903">
                  <c:v>29.87875</c:v>
                </c:pt>
                <c:pt idx="23904">
                  <c:v>29.88</c:v>
                </c:pt>
                <c:pt idx="23905">
                  <c:v>29.881250000000001</c:v>
                </c:pt>
                <c:pt idx="23906">
                  <c:v>29.8825</c:v>
                </c:pt>
                <c:pt idx="23907">
                  <c:v>29.883749999999999</c:v>
                </c:pt>
                <c:pt idx="23908">
                  <c:v>29.885000000000002</c:v>
                </c:pt>
                <c:pt idx="23909">
                  <c:v>29.88625</c:v>
                </c:pt>
                <c:pt idx="23910">
                  <c:v>29.887499999999999</c:v>
                </c:pt>
                <c:pt idx="23911">
                  <c:v>29.888750000000002</c:v>
                </c:pt>
                <c:pt idx="23912">
                  <c:v>29.89</c:v>
                </c:pt>
                <c:pt idx="23913">
                  <c:v>29.891249999999999</c:v>
                </c:pt>
                <c:pt idx="23914">
                  <c:v>29.892499999999998</c:v>
                </c:pt>
                <c:pt idx="23915">
                  <c:v>29.893750000000001</c:v>
                </c:pt>
                <c:pt idx="23916">
                  <c:v>29.895</c:v>
                </c:pt>
                <c:pt idx="23917">
                  <c:v>29.896249999999998</c:v>
                </c:pt>
                <c:pt idx="23918">
                  <c:v>29.897500000000001</c:v>
                </c:pt>
                <c:pt idx="23919">
                  <c:v>29.89875</c:v>
                </c:pt>
                <c:pt idx="23920">
                  <c:v>29.9</c:v>
                </c:pt>
                <c:pt idx="23921">
                  <c:v>29.901250000000001</c:v>
                </c:pt>
                <c:pt idx="23922">
                  <c:v>29.9025</c:v>
                </c:pt>
                <c:pt idx="23923">
                  <c:v>29.903749999999999</c:v>
                </c:pt>
                <c:pt idx="23924">
                  <c:v>29.905000000000001</c:v>
                </c:pt>
                <c:pt idx="23925">
                  <c:v>29.90625</c:v>
                </c:pt>
                <c:pt idx="23926">
                  <c:v>29.907499999999999</c:v>
                </c:pt>
                <c:pt idx="23927">
                  <c:v>29.908750000000001</c:v>
                </c:pt>
                <c:pt idx="23928">
                  <c:v>29.91</c:v>
                </c:pt>
                <c:pt idx="23929">
                  <c:v>29.911249999999999</c:v>
                </c:pt>
                <c:pt idx="23930">
                  <c:v>29.912500000000001</c:v>
                </c:pt>
                <c:pt idx="23931">
                  <c:v>29.91375</c:v>
                </c:pt>
                <c:pt idx="23932">
                  <c:v>29.914999999999999</c:v>
                </c:pt>
                <c:pt idx="23933">
                  <c:v>29.916250000000002</c:v>
                </c:pt>
                <c:pt idx="23934">
                  <c:v>29.9175</c:v>
                </c:pt>
                <c:pt idx="23935">
                  <c:v>29.918749999999999</c:v>
                </c:pt>
                <c:pt idx="23936">
                  <c:v>29.92</c:v>
                </c:pt>
                <c:pt idx="23937">
                  <c:v>29.921250000000001</c:v>
                </c:pt>
                <c:pt idx="23938">
                  <c:v>29.922499999999999</c:v>
                </c:pt>
                <c:pt idx="23939">
                  <c:v>29.923749999999998</c:v>
                </c:pt>
                <c:pt idx="23940">
                  <c:v>29.925000000000001</c:v>
                </c:pt>
                <c:pt idx="23941">
                  <c:v>29.92625</c:v>
                </c:pt>
                <c:pt idx="23942">
                  <c:v>29.927499999999998</c:v>
                </c:pt>
                <c:pt idx="23943">
                  <c:v>29.928750000000001</c:v>
                </c:pt>
                <c:pt idx="23944">
                  <c:v>29.93</c:v>
                </c:pt>
                <c:pt idx="23945">
                  <c:v>29.931249999999999</c:v>
                </c:pt>
                <c:pt idx="23946">
                  <c:v>29.932500000000001</c:v>
                </c:pt>
                <c:pt idx="23947">
                  <c:v>29.93375</c:v>
                </c:pt>
                <c:pt idx="23948">
                  <c:v>29.934999999999999</c:v>
                </c:pt>
                <c:pt idx="23949">
                  <c:v>29.936250000000001</c:v>
                </c:pt>
                <c:pt idx="23950">
                  <c:v>29.9375</c:v>
                </c:pt>
                <c:pt idx="23951">
                  <c:v>29.938749999999999</c:v>
                </c:pt>
                <c:pt idx="23952">
                  <c:v>29.94</c:v>
                </c:pt>
                <c:pt idx="23953">
                  <c:v>29.94125</c:v>
                </c:pt>
                <c:pt idx="23954">
                  <c:v>29.942499999999999</c:v>
                </c:pt>
                <c:pt idx="23955">
                  <c:v>29.943750000000001</c:v>
                </c:pt>
                <c:pt idx="23956">
                  <c:v>29.945</c:v>
                </c:pt>
                <c:pt idx="23957">
                  <c:v>29.946249999999999</c:v>
                </c:pt>
                <c:pt idx="23958">
                  <c:v>29.947500000000002</c:v>
                </c:pt>
                <c:pt idx="23959">
                  <c:v>29.94875</c:v>
                </c:pt>
                <c:pt idx="23960">
                  <c:v>29.95</c:v>
                </c:pt>
                <c:pt idx="23961">
                  <c:v>29.951250000000002</c:v>
                </c:pt>
                <c:pt idx="23962">
                  <c:v>29.952500000000001</c:v>
                </c:pt>
                <c:pt idx="23963">
                  <c:v>29.953749999999999</c:v>
                </c:pt>
                <c:pt idx="23964">
                  <c:v>29.954999999999998</c:v>
                </c:pt>
                <c:pt idx="23965">
                  <c:v>29.956250000000001</c:v>
                </c:pt>
                <c:pt idx="23966">
                  <c:v>29.9575</c:v>
                </c:pt>
                <c:pt idx="23967">
                  <c:v>29.958749999999998</c:v>
                </c:pt>
                <c:pt idx="23968">
                  <c:v>29.96</c:v>
                </c:pt>
                <c:pt idx="23969">
                  <c:v>29.96125</c:v>
                </c:pt>
                <c:pt idx="23970">
                  <c:v>29.962499999999999</c:v>
                </c:pt>
                <c:pt idx="23971">
                  <c:v>29.963750000000001</c:v>
                </c:pt>
                <c:pt idx="23972">
                  <c:v>29.965</c:v>
                </c:pt>
                <c:pt idx="23973">
                  <c:v>29.966249999999999</c:v>
                </c:pt>
                <c:pt idx="23974">
                  <c:v>29.967500000000001</c:v>
                </c:pt>
                <c:pt idx="23975">
                  <c:v>29.96875</c:v>
                </c:pt>
                <c:pt idx="23976">
                  <c:v>29.97</c:v>
                </c:pt>
                <c:pt idx="23977">
                  <c:v>29.971250000000001</c:v>
                </c:pt>
                <c:pt idx="23978">
                  <c:v>29.9725</c:v>
                </c:pt>
                <c:pt idx="23979">
                  <c:v>29.973749999999999</c:v>
                </c:pt>
                <c:pt idx="23980">
                  <c:v>29.975000000000001</c:v>
                </c:pt>
                <c:pt idx="23981">
                  <c:v>29.97625</c:v>
                </c:pt>
                <c:pt idx="23982">
                  <c:v>29.977499999999999</c:v>
                </c:pt>
                <c:pt idx="23983">
                  <c:v>29.978750000000002</c:v>
                </c:pt>
                <c:pt idx="23984">
                  <c:v>29.98</c:v>
                </c:pt>
                <c:pt idx="23985">
                  <c:v>29.981249999999999</c:v>
                </c:pt>
                <c:pt idx="23986">
                  <c:v>29.982500000000002</c:v>
                </c:pt>
                <c:pt idx="23987">
                  <c:v>29.983750000000001</c:v>
                </c:pt>
                <c:pt idx="23988">
                  <c:v>29.984999999999999</c:v>
                </c:pt>
                <c:pt idx="23989">
                  <c:v>29.986249999999998</c:v>
                </c:pt>
                <c:pt idx="23990">
                  <c:v>29.987500000000001</c:v>
                </c:pt>
                <c:pt idx="23991">
                  <c:v>29.98875</c:v>
                </c:pt>
                <c:pt idx="23992">
                  <c:v>29.99</c:v>
                </c:pt>
                <c:pt idx="23993">
                  <c:v>29.991250000000001</c:v>
                </c:pt>
                <c:pt idx="23994">
                  <c:v>29.9925</c:v>
                </c:pt>
                <c:pt idx="23995">
                  <c:v>29.993749999999999</c:v>
                </c:pt>
                <c:pt idx="23996">
                  <c:v>29.995000000000001</c:v>
                </c:pt>
                <c:pt idx="23997">
                  <c:v>29.99625</c:v>
                </c:pt>
                <c:pt idx="23998">
                  <c:v>29.997499999999999</c:v>
                </c:pt>
                <c:pt idx="23999">
                  <c:v>29.998750000000001</c:v>
                </c:pt>
              </c:numCache>
            </c:numRef>
          </c:xVal>
          <c:yVal>
            <c:numRef>
              <c:f>VitalData20160227_180836!$F$2:$F$24001</c:f>
              <c:numCache>
                <c:formatCode>General</c:formatCode>
                <c:ptCount val="24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80.808080808080803</c:v>
                </c:pt>
                <c:pt idx="6159">
                  <c:v>80.808080808080803</c:v>
                </c:pt>
                <c:pt idx="6160">
                  <c:v>80.808080808080803</c:v>
                </c:pt>
                <c:pt idx="6161">
                  <c:v>80.808080808080803</c:v>
                </c:pt>
                <c:pt idx="6162">
                  <c:v>80.808080808080803</c:v>
                </c:pt>
                <c:pt idx="6163">
                  <c:v>80.808080808080803</c:v>
                </c:pt>
                <c:pt idx="6164">
                  <c:v>80.808080808080803</c:v>
                </c:pt>
                <c:pt idx="6165">
                  <c:v>80.808080808080803</c:v>
                </c:pt>
                <c:pt idx="6166">
                  <c:v>80.808080808080803</c:v>
                </c:pt>
                <c:pt idx="6167">
                  <c:v>80.808080808080803</c:v>
                </c:pt>
                <c:pt idx="6168">
                  <c:v>80.808080808080803</c:v>
                </c:pt>
                <c:pt idx="6169">
                  <c:v>80.808080808080803</c:v>
                </c:pt>
                <c:pt idx="6170">
                  <c:v>80.808080808080803</c:v>
                </c:pt>
                <c:pt idx="6171">
                  <c:v>80.808080808080803</c:v>
                </c:pt>
                <c:pt idx="6172">
                  <c:v>80.808080808080803</c:v>
                </c:pt>
                <c:pt idx="6173">
                  <c:v>80.808080808080803</c:v>
                </c:pt>
                <c:pt idx="6174">
                  <c:v>80.808080808080803</c:v>
                </c:pt>
                <c:pt idx="6175">
                  <c:v>80.808080808080803</c:v>
                </c:pt>
                <c:pt idx="6176">
                  <c:v>80.808080808080803</c:v>
                </c:pt>
                <c:pt idx="6177">
                  <c:v>80.808080808080803</c:v>
                </c:pt>
                <c:pt idx="6178">
                  <c:v>80.808080808080803</c:v>
                </c:pt>
                <c:pt idx="6179">
                  <c:v>80.808080808080803</c:v>
                </c:pt>
                <c:pt idx="6180">
                  <c:v>80.808080808080803</c:v>
                </c:pt>
                <c:pt idx="6181">
                  <c:v>80.808080808080803</c:v>
                </c:pt>
                <c:pt idx="6182">
                  <c:v>80.808080808080803</c:v>
                </c:pt>
                <c:pt idx="6183">
                  <c:v>80.808080808080803</c:v>
                </c:pt>
                <c:pt idx="6184">
                  <c:v>80.808080808080803</c:v>
                </c:pt>
                <c:pt idx="6185">
                  <c:v>80.808080808080803</c:v>
                </c:pt>
                <c:pt idx="6186">
                  <c:v>80.808080808080803</c:v>
                </c:pt>
                <c:pt idx="6187">
                  <c:v>80.808080808080803</c:v>
                </c:pt>
                <c:pt idx="6188">
                  <c:v>80.808080808080803</c:v>
                </c:pt>
                <c:pt idx="6189">
                  <c:v>80.808080808080803</c:v>
                </c:pt>
                <c:pt idx="6190">
                  <c:v>80.808080808080803</c:v>
                </c:pt>
                <c:pt idx="6191">
                  <c:v>80.808080808080803</c:v>
                </c:pt>
                <c:pt idx="6192">
                  <c:v>80.808080808080803</c:v>
                </c:pt>
                <c:pt idx="6193">
                  <c:v>80.808080808080803</c:v>
                </c:pt>
                <c:pt idx="6194">
                  <c:v>80.808080808080803</c:v>
                </c:pt>
                <c:pt idx="6195">
                  <c:v>80.808080808080803</c:v>
                </c:pt>
                <c:pt idx="6196">
                  <c:v>80.808080808080803</c:v>
                </c:pt>
                <c:pt idx="6197">
                  <c:v>80.808080808080803</c:v>
                </c:pt>
                <c:pt idx="6198">
                  <c:v>80.808080808080803</c:v>
                </c:pt>
                <c:pt idx="6199">
                  <c:v>80.808080808080803</c:v>
                </c:pt>
                <c:pt idx="6200">
                  <c:v>80.808080808080803</c:v>
                </c:pt>
                <c:pt idx="6201">
                  <c:v>80.808080808080803</c:v>
                </c:pt>
                <c:pt idx="6202">
                  <c:v>80.808080808080803</c:v>
                </c:pt>
                <c:pt idx="6203">
                  <c:v>80.808080808080803</c:v>
                </c:pt>
                <c:pt idx="6204">
                  <c:v>80.808080808080803</c:v>
                </c:pt>
                <c:pt idx="6205">
                  <c:v>80.808080808080803</c:v>
                </c:pt>
                <c:pt idx="6206">
                  <c:v>80.808080808080803</c:v>
                </c:pt>
                <c:pt idx="6207">
                  <c:v>80.808080808080803</c:v>
                </c:pt>
                <c:pt idx="6208">
                  <c:v>80.808080808080803</c:v>
                </c:pt>
                <c:pt idx="6209">
                  <c:v>80.808080808080803</c:v>
                </c:pt>
                <c:pt idx="6210">
                  <c:v>80.808080808080803</c:v>
                </c:pt>
                <c:pt idx="6211">
                  <c:v>80.808080808080803</c:v>
                </c:pt>
                <c:pt idx="6212">
                  <c:v>80.808080808080803</c:v>
                </c:pt>
                <c:pt idx="6213">
                  <c:v>80.808080808080803</c:v>
                </c:pt>
                <c:pt idx="6214">
                  <c:v>80.808080808080803</c:v>
                </c:pt>
                <c:pt idx="6215">
                  <c:v>80.808080808080803</c:v>
                </c:pt>
                <c:pt idx="6216">
                  <c:v>80.808080808080803</c:v>
                </c:pt>
                <c:pt idx="6217">
                  <c:v>80.808080808080803</c:v>
                </c:pt>
                <c:pt idx="6218">
                  <c:v>80.808080808080803</c:v>
                </c:pt>
                <c:pt idx="6219">
                  <c:v>80.808080808080803</c:v>
                </c:pt>
                <c:pt idx="6220">
                  <c:v>80.808080808080803</c:v>
                </c:pt>
                <c:pt idx="6221">
                  <c:v>80.808080808080803</c:v>
                </c:pt>
                <c:pt idx="6222">
                  <c:v>80.808080808080803</c:v>
                </c:pt>
                <c:pt idx="6223">
                  <c:v>80.808080808080803</c:v>
                </c:pt>
                <c:pt idx="6224">
                  <c:v>80.808080808080803</c:v>
                </c:pt>
                <c:pt idx="6225">
                  <c:v>80.808080808080803</c:v>
                </c:pt>
                <c:pt idx="6226">
                  <c:v>80.808080808080803</c:v>
                </c:pt>
                <c:pt idx="6227">
                  <c:v>80.808080808080803</c:v>
                </c:pt>
                <c:pt idx="6228">
                  <c:v>80.808080808080803</c:v>
                </c:pt>
                <c:pt idx="6229">
                  <c:v>80.808080808080803</c:v>
                </c:pt>
                <c:pt idx="6230">
                  <c:v>80.808080808080803</c:v>
                </c:pt>
                <c:pt idx="6231">
                  <c:v>80.808080808080803</c:v>
                </c:pt>
                <c:pt idx="6232">
                  <c:v>80.808080808080803</c:v>
                </c:pt>
                <c:pt idx="6233">
                  <c:v>80.808080808080803</c:v>
                </c:pt>
                <c:pt idx="6234">
                  <c:v>80.808080808080803</c:v>
                </c:pt>
                <c:pt idx="6235">
                  <c:v>80.808080808080803</c:v>
                </c:pt>
                <c:pt idx="6236">
                  <c:v>80.808080808080803</c:v>
                </c:pt>
                <c:pt idx="6237">
                  <c:v>80.808080808080803</c:v>
                </c:pt>
                <c:pt idx="6238">
                  <c:v>80.808080808080803</c:v>
                </c:pt>
                <c:pt idx="6239">
                  <c:v>80.808080808080803</c:v>
                </c:pt>
                <c:pt idx="6240">
                  <c:v>80.808080808080803</c:v>
                </c:pt>
                <c:pt idx="6241">
                  <c:v>80.808080808080803</c:v>
                </c:pt>
                <c:pt idx="6242">
                  <c:v>80.808080808080803</c:v>
                </c:pt>
                <c:pt idx="6243">
                  <c:v>80.808080808080803</c:v>
                </c:pt>
                <c:pt idx="6244">
                  <c:v>80.808080808080803</c:v>
                </c:pt>
                <c:pt idx="6245">
                  <c:v>80.808080808080803</c:v>
                </c:pt>
                <c:pt idx="6246">
                  <c:v>80.808080808080803</c:v>
                </c:pt>
                <c:pt idx="6247">
                  <c:v>80.808080808080803</c:v>
                </c:pt>
                <c:pt idx="6248">
                  <c:v>80.808080808080803</c:v>
                </c:pt>
                <c:pt idx="6249">
                  <c:v>80.808080808080803</c:v>
                </c:pt>
                <c:pt idx="6250">
                  <c:v>80.808080808080803</c:v>
                </c:pt>
                <c:pt idx="6251">
                  <c:v>80.808080808080803</c:v>
                </c:pt>
                <c:pt idx="6252">
                  <c:v>80.808080808080803</c:v>
                </c:pt>
                <c:pt idx="6253">
                  <c:v>80.808080808080803</c:v>
                </c:pt>
                <c:pt idx="6254">
                  <c:v>80.808080808080803</c:v>
                </c:pt>
                <c:pt idx="6255">
                  <c:v>80.808080808080803</c:v>
                </c:pt>
                <c:pt idx="6256">
                  <c:v>80.808080808080803</c:v>
                </c:pt>
                <c:pt idx="6257">
                  <c:v>80.808080808080803</c:v>
                </c:pt>
                <c:pt idx="6258">
                  <c:v>80.808080808080803</c:v>
                </c:pt>
                <c:pt idx="6259">
                  <c:v>80.808080808080803</c:v>
                </c:pt>
                <c:pt idx="6260">
                  <c:v>80.808080808080803</c:v>
                </c:pt>
                <c:pt idx="6261">
                  <c:v>80.808080808080803</c:v>
                </c:pt>
                <c:pt idx="6262">
                  <c:v>80.808080808080803</c:v>
                </c:pt>
                <c:pt idx="6263">
                  <c:v>80.808080808080803</c:v>
                </c:pt>
                <c:pt idx="6264">
                  <c:v>80.808080808080803</c:v>
                </c:pt>
                <c:pt idx="6265">
                  <c:v>80.808080808080803</c:v>
                </c:pt>
                <c:pt idx="6266">
                  <c:v>80.808080808080803</c:v>
                </c:pt>
                <c:pt idx="6267">
                  <c:v>80.808080808080803</c:v>
                </c:pt>
                <c:pt idx="6268">
                  <c:v>80.808080808080803</c:v>
                </c:pt>
                <c:pt idx="6269">
                  <c:v>80.808080808080803</c:v>
                </c:pt>
                <c:pt idx="6270">
                  <c:v>80.808080808080803</c:v>
                </c:pt>
                <c:pt idx="6271">
                  <c:v>80.808080808080803</c:v>
                </c:pt>
                <c:pt idx="6272">
                  <c:v>80.808080808080803</c:v>
                </c:pt>
                <c:pt idx="6273">
                  <c:v>80.808080808080803</c:v>
                </c:pt>
                <c:pt idx="6274">
                  <c:v>80.808080808080803</c:v>
                </c:pt>
                <c:pt idx="6275">
                  <c:v>80.808080808080803</c:v>
                </c:pt>
                <c:pt idx="6276">
                  <c:v>80.808080808080803</c:v>
                </c:pt>
                <c:pt idx="6277">
                  <c:v>80.808080808080803</c:v>
                </c:pt>
                <c:pt idx="6278">
                  <c:v>80.808080808080803</c:v>
                </c:pt>
                <c:pt idx="6279">
                  <c:v>80.808080808080803</c:v>
                </c:pt>
                <c:pt idx="6280">
                  <c:v>80.808080808080803</c:v>
                </c:pt>
                <c:pt idx="6281">
                  <c:v>80.808080808080803</c:v>
                </c:pt>
                <c:pt idx="6282">
                  <c:v>80.808080808080803</c:v>
                </c:pt>
                <c:pt idx="6283">
                  <c:v>80.808080808080803</c:v>
                </c:pt>
                <c:pt idx="6284">
                  <c:v>80.808080808080803</c:v>
                </c:pt>
                <c:pt idx="6285">
                  <c:v>80.808080808080803</c:v>
                </c:pt>
                <c:pt idx="6286">
                  <c:v>80.808080808080803</c:v>
                </c:pt>
                <c:pt idx="6287">
                  <c:v>80.808080808080803</c:v>
                </c:pt>
                <c:pt idx="6288">
                  <c:v>80.808080808080803</c:v>
                </c:pt>
                <c:pt idx="6289">
                  <c:v>80.808080808080803</c:v>
                </c:pt>
                <c:pt idx="6290">
                  <c:v>80.808080808080803</c:v>
                </c:pt>
                <c:pt idx="6291">
                  <c:v>80.808080808080803</c:v>
                </c:pt>
                <c:pt idx="6292">
                  <c:v>80.808080808080803</c:v>
                </c:pt>
                <c:pt idx="6293">
                  <c:v>80.808080808080803</c:v>
                </c:pt>
                <c:pt idx="6294">
                  <c:v>80.808080808080803</c:v>
                </c:pt>
                <c:pt idx="6295">
                  <c:v>80.808080808080803</c:v>
                </c:pt>
                <c:pt idx="6296">
                  <c:v>80.808080808080803</c:v>
                </c:pt>
                <c:pt idx="6297">
                  <c:v>80.808080808080803</c:v>
                </c:pt>
                <c:pt idx="6298">
                  <c:v>80.808080808080803</c:v>
                </c:pt>
                <c:pt idx="6299">
                  <c:v>80.808080808080803</c:v>
                </c:pt>
                <c:pt idx="6300">
                  <c:v>80.808080808080803</c:v>
                </c:pt>
                <c:pt idx="6301">
                  <c:v>80.808080808080803</c:v>
                </c:pt>
                <c:pt idx="6302">
                  <c:v>80.808080808080803</c:v>
                </c:pt>
                <c:pt idx="6303">
                  <c:v>80.808080808080803</c:v>
                </c:pt>
                <c:pt idx="6304">
                  <c:v>80.808080808080803</c:v>
                </c:pt>
                <c:pt idx="6305">
                  <c:v>80.808080808080803</c:v>
                </c:pt>
                <c:pt idx="6306">
                  <c:v>80.808080808080803</c:v>
                </c:pt>
                <c:pt idx="6307">
                  <c:v>80.808080808080803</c:v>
                </c:pt>
                <c:pt idx="6308">
                  <c:v>80.808080808080803</c:v>
                </c:pt>
                <c:pt idx="6309">
                  <c:v>80.808080808080803</c:v>
                </c:pt>
                <c:pt idx="6310">
                  <c:v>80.808080808080803</c:v>
                </c:pt>
                <c:pt idx="6311">
                  <c:v>80.808080808080803</c:v>
                </c:pt>
                <c:pt idx="6312">
                  <c:v>80.808080808080803</c:v>
                </c:pt>
                <c:pt idx="6313">
                  <c:v>80.808080808080803</c:v>
                </c:pt>
                <c:pt idx="6314">
                  <c:v>80.808080808080803</c:v>
                </c:pt>
                <c:pt idx="6315">
                  <c:v>80.808080808080803</c:v>
                </c:pt>
                <c:pt idx="6316">
                  <c:v>80.808080808080803</c:v>
                </c:pt>
                <c:pt idx="6317">
                  <c:v>80.808080808080803</c:v>
                </c:pt>
                <c:pt idx="6318">
                  <c:v>80.808080808080803</c:v>
                </c:pt>
                <c:pt idx="6319">
                  <c:v>80.808080808080803</c:v>
                </c:pt>
                <c:pt idx="6320">
                  <c:v>80.808080808080803</c:v>
                </c:pt>
                <c:pt idx="6321">
                  <c:v>80.808080808080803</c:v>
                </c:pt>
                <c:pt idx="6322">
                  <c:v>80.808080808080803</c:v>
                </c:pt>
                <c:pt idx="6323">
                  <c:v>80.808080808080803</c:v>
                </c:pt>
                <c:pt idx="6324">
                  <c:v>80.808080808080803</c:v>
                </c:pt>
                <c:pt idx="6325">
                  <c:v>80.808080808080803</c:v>
                </c:pt>
                <c:pt idx="6326">
                  <c:v>80.808080808080803</c:v>
                </c:pt>
                <c:pt idx="6327">
                  <c:v>80.808080808080803</c:v>
                </c:pt>
                <c:pt idx="6328">
                  <c:v>80.808080808080803</c:v>
                </c:pt>
                <c:pt idx="6329">
                  <c:v>80.808080808080803</c:v>
                </c:pt>
                <c:pt idx="6330">
                  <c:v>80.808080808080803</c:v>
                </c:pt>
                <c:pt idx="6331">
                  <c:v>80.808080808080803</c:v>
                </c:pt>
                <c:pt idx="6332">
                  <c:v>80.808080808080803</c:v>
                </c:pt>
                <c:pt idx="6333">
                  <c:v>80.808080808080803</c:v>
                </c:pt>
                <c:pt idx="6334">
                  <c:v>80.808080808080803</c:v>
                </c:pt>
                <c:pt idx="6335">
                  <c:v>80.808080808080803</c:v>
                </c:pt>
                <c:pt idx="6336">
                  <c:v>80.808080808080803</c:v>
                </c:pt>
                <c:pt idx="6337">
                  <c:v>80.808080808080803</c:v>
                </c:pt>
                <c:pt idx="6338">
                  <c:v>80.808080808080803</c:v>
                </c:pt>
                <c:pt idx="6339">
                  <c:v>80.808080808080803</c:v>
                </c:pt>
                <c:pt idx="6340">
                  <c:v>80.808080808080803</c:v>
                </c:pt>
                <c:pt idx="6341">
                  <c:v>80.808080808080803</c:v>
                </c:pt>
                <c:pt idx="6342">
                  <c:v>80.808080808080803</c:v>
                </c:pt>
                <c:pt idx="6343">
                  <c:v>80.808080808080803</c:v>
                </c:pt>
                <c:pt idx="6344">
                  <c:v>80.808080808080803</c:v>
                </c:pt>
                <c:pt idx="6345">
                  <c:v>80.808080808080803</c:v>
                </c:pt>
                <c:pt idx="6346">
                  <c:v>80.808080808080803</c:v>
                </c:pt>
                <c:pt idx="6347">
                  <c:v>80.808080808080803</c:v>
                </c:pt>
                <c:pt idx="6348">
                  <c:v>80.808080808080803</c:v>
                </c:pt>
                <c:pt idx="6349">
                  <c:v>80.808080808080803</c:v>
                </c:pt>
                <c:pt idx="6350">
                  <c:v>80.808080808080803</c:v>
                </c:pt>
                <c:pt idx="6351">
                  <c:v>80.808080808080803</c:v>
                </c:pt>
                <c:pt idx="6352">
                  <c:v>80.808080808080803</c:v>
                </c:pt>
                <c:pt idx="6353">
                  <c:v>80.808080808080803</c:v>
                </c:pt>
                <c:pt idx="6354">
                  <c:v>80.808080808080803</c:v>
                </c:pt>
                <c:pt idx="6355">
                  <c:v>80.808080808080803</c:v>
                </c:pt>
                <c:pt idx="6356">
                  <c:v>80.808080808080803</c:v>
                </c:pt>
                <c:pt idx="6357">
                  <c:v>80.808080808080803</c:v>
                </c:pt>
                <c:pt idx="6358">
                  <c:v>80.808080808080803</c:v>
                </c:pt>
                <c:pt idx="6359">
                  <c:v>80.808080808080803</c:v>
                </c:pt>
                <c:pt idx="6360">
                  <c:v>80.808080808080803</c:v>
                </c:pt>
                <c:pt idx="6361">
                  <c:v>80.808080808080803</c:v>
                </c:pt>
                <c:pt idx="6362">
                  <c:v>80.808080808080803</c:v>
                </c:pt>
                <c:pt idx="6363">
                  <c:v>80.808080808080803</c:v>
                </c:pt>
                <c:pt idx="6364">
                  <c:v>80.808080808080803</c:v>
                </c:pt>
                <c:pt idx="6365">
                  <c:v>80.808080808080803</c:v>
                </c:pt>
                <c:pt idx="6366">
                  <c:v>80.808080808080803</c:v>
                </c:pt>
                <c:pt idx="6367">
                  <c:v>80.808080808080803</c:v>
                </c:pt>
                <c:pt idx="6368">
                  <c:v>80.808080808080803</c:v>
                </c:pt>
                <c:pt idx="6369">
                  <c:v>80.808080808080803</c:v>
                </c:pt>
                <c:pt idx="6370">
                  <c:v>80.808080808080803</c:v>
                </c:pt>
                <c:pt idx="6371">
                  <c:v>80.808080808080803</c:v>
                </c:pt>
                <c:pt idx="6372">
                  <c:v>80.808080808080803</c:v>
                </c:pt>
                <c:pt idx="6373">
                  <c:v>80.808080808080803</c:v>
                </c:pt>
                <c:pt idx="6374">
                  <c:v>80.808080808080803</c:v>
                </c:pt>
                <c:pt idx="6375">
                  <c:v>80.808080808080803</c:v>
                </c:pt>
                <c:pt idx="6376">
                  <c:v>80.808080808080803</c:v>
                </c:pt>
                <c:pt idx="6377">
                  <c:v>80.808080808080803</c:v>
                </c:pt>
                <c:pt idx="6378">
                  <c:v>80.808080808080803</c:v>
                </c:pt>
                <c:pt idx="6379">
                  <c:v>80.808080808080803</c:v>
                </c:pt>
                <c:pt idx="6380">
                  <c:v>80.808080808080803</c:v>
                </c:pt>
                <c:pt idx="6381">
                  <c:v>80.808080808080803</c:v>
                </c:pt>
                <c:pt idx="6382">
                  <c:v>80.808080808080803</c:v>
                </c:pt>
                <c:pt idx="6383">
                  <c:v>80.808080808080803</c:v>
                </c:pt>
                <c:pt idx="6384">
                  <c:v>80.808080808080803</c:v>
                </c:pt>
                <c:pt idx="6385">
                  <c:v>80.808080808080803</c:v>
                </c:pt>
                <c:pt idx="6386">
                  <c:v>80.808080808080803</c:v>
                </c:pt>
                <c:pt idx="6387">
                  <c:v>80.808080808080803</c:v>
                </c:pt>
                <c:pt idx="6388">
                  <c:v>80.808080808080803</c:v>
                </c:pt>
                <c:pt idx="6389">
                  <c:v>80.808080808080803</c:v>
                </c:pt>
                <c:pt idx="6390">
                  <c:v>80.808080808080803</c:v>
                </c:pt>
                <c:pt idx="6391">
                  <c:v>80.808080808080803</c:v>
                </c:pt>
                <c:pt idx="6392">
                  <c:v>80.808080808080803</c:v>
                </c:pt>
                <c:pt idx="6393">
                  <c:v>80.808080808080803</c:v>
                </c:pt>
                <c:pt idx="6394">
                  <c:v>80.808080808080803</c:v>
                </c:pt>
                <c:pt idx="6395">
                  <c:v>80.808080808080803</c:v>
                </c:pt>
                <c:pt idx="6396">
                  <c:v>80.808080808080803</c:v>
                </c:pt>
                <c:pt idx="6397">
                  <c:v>80.808080808080803</c:v>
                </c:pt>
                <c:pt idx="6398">
                  <c:v>80.808080808080803</c:v>
                </c:pt>
                <c:pt idx="6399">
                  <c:v>80.808080808080803</c:v>
                </c:pt>
                <c:pt idx="6400">
                  <c:v>80.808080808080803</c:v>
                </c:pt>
                <c:pt idx="6401">
                  <c:v>80.808080808080803</c:v>
                </c:pt>
                <c:pt idx="6402">
                  <c:v>80.808080808080803</c:v>
                </c:pt>
                <c:pt idx="6403">
                  <c:v>80.808080808080803</c:v>
                </c:pt>
                <c:pt idx="6404">
                  <c:v>80.808080808080803</c:v>
                </c:pt>
                <c:pt idx="6405">
                  <c:v>80.808080808080803</c:v>
                </c:pt>
                <c:pt idx="6406">
                  <c:v>80.808080808080803</c:v>
                </c:pt>
                <c:pt idx="6407">
                  <c:v>80.808080808080803</c:v>
                </c:pt>
                <c:pt idx="6408">
                  <c:v>80.808080808080803</c:v>
                </c:pt>
                <c:pt idx="6409">
                  <c:v>80.808080808080803</c:v>
                </c:pt>
                <c:pt idx="6410">
                  <c:v>80.808080808080803</c:v>
                </c:pt>
                <c:pt idx="6411">
                  <c:v>80.808080808080803</c:v>
                </c:pt>
                <c:pt idx="6412">
                  <c:v>80.808080808080803</c:v>
                </c:pt>
                <c:pt idx="6413">
                  <c:v>80.808080808080803</c:v>
                </c:pt>
                <c:pt idx="6414">
                  <c:v>80.808080808080803</c:v>
                </c:pt>
                <c:pt idx="6415">
                  <c:v>80.808080808080803</c:v>
                </c:pt>
                <c:pt idx="6416">
                  <c:v>80.808080808080803</c:v>
                </c:pt>
                <c:pt idx="6417">
                  <c:v>80.808080808080803</c:v>
                </c:pt>
                <c:pt idx="6418">
                  <c:v>80.808080808080803</c:v>
                </c:pt>
                <c:pt idx="6419">
                  <c:v>80.808080808080803</c:v>
                </c:pt>
                <c:pt idx="6420">
                  <c:v>80.808080808080803</c:v>
                </c:pt>
                <c:pt idx="6421">
                  <c:v>80.808080808080803</c:v>
                </c:pt>
                <c:pt idx="6422">
                  <c:v>80.808080808080803</c:v>
                </c:pt>
                <c:pt idx="6423">
                  <c:v>80.808080808080803</c:v>
                </c:pt>
                <c:pt idx="6424">
                  <c:v>80.808080808080803</c:v>
                </c:pt>
                <c:pt idx="6425">
                  <c:v>80.808080808080803</c:v>
                </c:pt>
                <c:pt idx="6426">
                  <c:v>80.808080808080803</c:v>
                </c:pt>
                <c:pt idx="6427">
                  <c:v>80.808080808080803</c:v>
                </c:pt>
                <c:pt idx="6428">
                  <c:v>80.808080808080803</c:v>
                </c:pt>
                <c:pt idx="6429">
                  <c:v>80.808080808080803</c:v>
                </c:pt>
                <c:pt idx="6430">
                  <c:v>80.808080808080803</c:v>
                </c:pt>
                <c:pt idx="6431">
                  <c:v>80.808080808080803</c:v>
                </c:pt>
                <c:pt idx="6432">
                  <c:v>80.808080808080803</c:v>
                </c:pt>
                <c:pt idx="6433">
                  <c:v>80.808080808080803</c:v>
                </c:pt>
                <c:pt idx="6434">
                  <c:v>80.808080808080803</c:v>
                </c:pt>
                <c:pt idx="6435">
                  <c:v>80.808080808080803</c:v>
                </c:pt>
                <c:pt idx="6436">
                  <c:v>80.808080808080803</c:v>
                </c:pt>
                <c:pt idx="6437">
                  <c:v>80.808080808080803</c:v>
                </c:pt>
                <c:pt idx="6438">
                  <c:v>80.808080808080803</c:v>
                </c:pt>
                <c:pt idx="6439">
                  <c:v>80.808080808080803</c:v>
                </c:pt>
                <c:pt idx="6440">
                  <c:v>80.808080808080803</c:v>
                </c:pt>
                <c:pt idx="6441">
                  <c:v>80.808080808080803</c:v>
                </c:pt>
                <c:pt idx="6442">
                  <c:v>80.808080808080803</c:v>
                </c:pt>
                <c:pt idx="6443">
                  <c:v>80.808080808080803</c:v>
                </c:pt>
                <c:pt idx="6444">
                  <c:v>80.808080808080803</c:v>
                </c:pt>
                <c:pt idx="6445">
                  <c:v>80.808080808080803</c:v>
                </c:pt>
                <c:pt idx="6446">
                  <c:v>80.808080808080803</c:v>
                </c:pt>
                <c:pt idx="6447">
                  <c:v>80.808080808080803</c:v>
                </c:pt>
                <c:pt idx="6448">
                  <c:v>80.808080808080803</c:v>
                </c:pt>
                <c:pt idx="6449">
                  <c:v>80.808080808080803</c:v>
                </c:pt>
                <c:pt idx="6450">
                  <c:v>80.808080808080803</c:v>
                </c:pt>
                <c:pt idx="6451">
                  <c:v>80.808080808080803</c:v>
                </c:pt>
                <c:pt idx="6452">
                  <c:v>80.808080808080803</c:v>
                </c:pt>
                <c:pt idx="6453">
                  <c:v>80.808080808080803</c:v>
                </c:pt>
                <c:pt idx="6454">
                  <c:v>80.808080808080803</c:v>
                </c:pt>
                <c:pt idx="6455">
                  <c:v>80.808080808080803</c:v>
                </c:pt>
                <c:pt idx="6456">
                  <c:v>80.808080808080803</c:v>
                </c:pt>
                <c:pt idx="6457">
                  <c:v>80.808080808080803</c:v>
                </c:pt>
                <c:pt idx="6458">
                  <c:v>80.808080808080803</c:v>
                </c:pt>
                <c:pt idx="6459">
                  <c:v>80.808080808080803</c:v>
                </c:pt>
                <c:pt idx="6460">
                  <c:v>80.808080808080803</c:v>
                </c:pt>
                <c:pt idx="6461">
                  <c:v>80.808080808080803</c:v>
                </c:pt>
                <c:pt idx="6462">
                  <c:v>80.808080808080803</c:v>
                </c:pt>
                <c:pt idx="6463">
                  <c:v>80.808080808080803</c:v>
                </c:pt>
                <c:pt idx="6464">
                  <c:v>80.808080808080803</c:v>
                </c:pt>
                <c:pt idx="6465">
                  <c:v>80.808080808080803</c:v>
                </c:pt>
                <c:pt idx="6466">
                  <c:v>80.808080808080803</c:v>
                </c:pt>
                <c:pt idx="6467">
                  <c:v>80.808080808080803</c:v>
                </c:pt>
                <c:pt idx="6468">
                  <c:v>80.808080808080803</c:v>
                </c:pt>
                <c:pt idx="6469">
                  <c:v>80.808080808080803</c:v>
                </c:pt>
                <c:pt idx="6470">
                  <c:v>80.808080808080803</c:v>
                </c:pt>
                <c:pt idx="6471">
                  <c:v>80.808080808080803</c:v>
                </c:pt>
                <c:pt idx="6472">
                  <c:v>80.808080808080803</c:v>
                </c:pt>
                <c:pt idx="6473">
                  <c:v>80.808080808080803</c:v>
                </c:pt>
                <c:pt idx="6474">
                  <c:v>80.808080808080803</c:v>
                </c:pt>
                <c:pt idx="6475">
                  <c:v>80.808080808080803</c:v>
                </c:pt>
                <c:pt idx="6476">
                  <c:v>80.808080808080803</c:v>
                </c:pt>
                <c:pt idx="6477">
                  <c:v>80.808080808080803</c:v>
                </c:pt>
                <c:pt idx="6478">
                  <c:v>80.808080808080803</c:v>
                </c:pt>
                <c:pt idx="6479">
                  <c:v>80.808080808080803</c:v>
                </c:pt>
                <c:pt idx="6480">
                  <c:v>80.808080808080803</c:v>
                </c:pt>
                <c:pt idx="6481">
                  <c:v>80.808080808080803</c:v>
                </c:pt>
                <c:pt idx="6482">
                  <c:v>80.808080808080803</c:v>
                </c:pt>
                <c:pt idx="6483">
                  <c:v>80.808080808080803</c:v>
                </c:pt>
                <c:pt idx="6484">
                  <c:v>80.808080808080803</c:v>
                </c:pt>
                <c:pt idx="6485">
                  <c:v>80.808080808080803</c:v>
                </c:pt>
                <c:pt idx="6486">
                  <c:v>80.808080808080803</c:v>
                </c:pt>
                <c:pt idx="6487">
                  <c:v>80.808080808080803</c:v>
                </c:pt>
                <c:pt idx="6488">
                  <c:v>80.808080808080803</c:v>
                </c:pt>
                <c:pt idx="6489">
                  <c:v>80.808080808080803</c:v>
                </c:pt>
                <c:pt idx="6490">
                  <c:v>80.808080808080803</c:v>
                </c:pt>
                <c:pt idx="6491">
                  <c:v>80.808080808080803</c:v>
                </c:pt>
                <c:pt idx="6492">
                  <c:v>80.808080808080803</c:v>
                </c:pt>
                <c:pt idx="6493">
                  <c:v>80.808080808080803</c:v>
                </c:pt>
                <c:pt idx="6494">
                  <c:v>80.808080808080803</c:v>
                </c:pt>
                <c:pt idx="6495">
                  <c:v>80.808080808080803</c:v>
                </c:pt>
                <c:pt idx="6496">
                  <c:v>80.808080808080803</c:v>
                </c:pt>
                <c:pt idx="6497">
                  <c:v>80.808080808080803</c:v>
                </c:pt>
                <c:pt idx="6498">
                  <c:v>80.808080808080803</c:v>
                </c:pt>
                <c:pt idx="6499">
                  <c:v>80.808080808080803</c:v>
                </c:pt>
                <c:pt idx="6500">
                  <c:v>80.808080808080803</c:v>
                </c:pt>
                <c:pt idx="6501">
                  <c:v>80.808080808080803</c:v>
                </c:pt>
                <c:pt idx="6502">
                  <c:v>80.808080808080803</c:v>
                </c:pt>
                <c:pt idx="6503">
                  <c:v>80.808080808080803</c:v>
                </c:pt>
                <c:pt idx="6504">
                  <c:v>80.808080808080803</c:v>
                </c:pt>
                <c:pt idx="6505">
                  <c:v>80.808080808080803</c:v>
                </c:pt>
                <c:pt idx="6506">
                  <c:v>80.808080808080803</c:v>
                </c:pt>
                <c:pt idx="6507">
                  <c:v>80.808080808080803</c:v>
                </c:pt>
                <c:pt idx="6508">
                  <c:v>80.808080808080803</c:v>
                </c:pt>
                <c:pt idx="6509">
                  <c:v>80.808080808080803</c:v>
                </c:pt>
                <c:pt idx="6510">
                  <c:v>80.808080808080803</c:v>
                </c:pt>
                <c:pt idx="6511">
                  <c:v>80.808080808080803</c:v>
                </c:pt>
                <c:pt idx="6512">
                  <c:v>80.808080808080803</c:v>
                </c:pt>
                <c:pt idx="6513">
                  <c:v>80.808080808080803</c:v>
                </c:pt>
                <c:pt idx="6514">
                  <c:v>80.808080808080803</c:v>
                </c:pt>
                <c:pt idx="6515">
                  <c:v>80.808080808080803</c:v>
                </c:pt>
                <c:pt idx="6516">
                  <c:v>80.808080808080803</c:v>
                </c:pt>
                <c:pt idx="6517">
                  <c:v>80.808080808080803</c:v>
                </c:pt>
                <c:pt idx="6518">
                  <c:v>80.808080808080803</c:v>
                </c:pt>
                <c:pt idx="6519">
                  <c:v>80.808080808080803</c:v>
                </c:pt>
                <c:pt idx="6520">
                  <c:v>80.808080808080803</c:v>
                </c:pt>
                <c:pt idx="6521">
                  <c:v>80.808080808080803</c:v>
                </c:pt>
                <c:pt idx="6522">
                  <c:v>80.808080808080803</c:v>
                </c:pt>
                <c:pt idx="6523">
                  <c:v>80.808080808080803</c:v>
                </c:pt>
                <c:pt idx="6524">
                  <c:v>80.808080808080803</c:v>
                </c:pt>
                <c:pt idx="6525">
                  <c:v>80.808080808080803</c:v>
                </c:pt>
                <c:pt idx="6526">
                  <c:v>80.808080808080803</c:v>
                </c:pt>
                <c:pt idx="6527">
                  <c:v>80.808080808080803</c:v>
                </c:pt>
                <c:pt idx="6528">
                  <c:v>80.808080808080803</c:v>
                </c:pt>
                <c:pt idx="6529">
                  <c:v>80.808080808080803</c:v>
                </c:pt>
                <c:pt idx="6530">
                  <c:v>80.808080808080803</c:v>
                </c:pt>
                <c:pt idx="6531">
                  <c:v>80.808080808080803</c:v>
                </c:pt>
                <c:pt idx="6532">
                  <c:v>80.808080808080803</c:v>
                </c:pt>
                <c:pt idx="6533">
                  <c:v>80.808080808080803</c:v>
                </c:pt>
                <c:pt idx="6534">
                  <c:v>80.808080808080803</c:v>
                </c:pt>
                <c:pt idx="6535">
                  <c:v>80.808080808080803</c:v>
                </c:pt>
                <c:pt idx="6536">
                  <c:v>80.808080808080803</c:v>
                </c:pt>
                <c:pt idx="6537">
                  <c:v>80.808080808080803</c:v>
                </c:pt>
                <c:pt idx="6538">
                  <c:v>80.808080808080803</c:v>
                </c:pt>
                <c:pt idx="6539">
                  <c:v>80.808080808080803</c:v>
                </c:pt>
                <c:pt idx="6540">
                  <c:v>80.808080808080803</c:v>
                </c:pt>
                <c:pt idx="6541">
                  <c:v>80.808080808080803</c:v>
                </c:pt>
                <c:pt idx="6542">
                  <c:v>80.808080808080803</c:v>
                </c:pt>
                <c:pt idx="6543">
                  <c:v>80.808080808080803</c:v>
                </c:pt>
                <c:pt idx="6544">
                  <c:v>80.808080808080803</c:v>
                </c:pt>
                <c:pt idx="6545">
                  <c:v>80.808080808080803</c:v>
                </c:pt>
                <c:pt idx="6546">
                  <c:v>80.808080808080803</c:v>
                </c:pt>
                <c:pt idx="6547">
                  <c:v>80.808080808080803</c:v>
                </c:pt>
                <c:pt idx="6548">
                  <c:v>80.808080808080803</c:v>
                </c:pt>
                <c:pt idx="6549">
                  <c:v>80.808080808080803</c:v>
                </c:pt>
                <c:pt idx="6550">
                  <c:v>80.808080808080803</c:v>
                </c:pt>
                <c:pt idx="6551">
                  <c:v>80.808080808080803</c:v>
                </c:pt>
                <c:pt idx="6552">
                  <c:v>80.808080808080803</c:v>
                </c:pt>
                <c:pt idx="6553">
                  <c:v>80.808080808080803</c:v>
                </c:pt>
                <c:pt idx="6554">
                  <c:v>80.808080808080803</c:v>
                </c:pt>
                <c:pt idx="6555">
                  <c:v>80.808080808080803</c:v>
                </c:pt>
                <c:pt idx="6556">
                  <c:v>80.808080808080803</c:v>
                </c:pt>
                <c:pt idx="6557">
                  <c:v>80.808080808080803</c:v>
                </c:pt>
                <c:pt idx="6558">
                  <c:v>80.808080808080803</c:v>
                </c:pt>
                <c:pt idx="6559">
                  <c:v>80.808080808080803</c:v>
                </c:pt>
                <c:pt idx="6560">
                  <c:v>80.808080808080803</c:v>
                </c:pt>
                <c:pt idx="6561">
                  <c:v>80.808080808080803</c:v>
                </c:pt>
                <c:pt idx="6562">
                  <c:v>80.808080808080803</c:v>
                </c:pt>
                <c:pt idx="6563">
                  <c:v>80.808080808080803</c:v>
                </c:pt>
                <c:pt idx="6564">
                  <c:v>80.808080808080803</c:v>
                </c:pt>
                <c:pt idx="6565">
                  <c:v>80.808080808080803</c:v>
                </c:pt>
                <c:pt idx="6566">
                  <c:v>80.808080808080803</c:v>
                </c:pt>
                <c:pt idx="6567">
                  <c:v>80.808080808080803</c:v>
                </c:pt>
                <c:pt idx="6568">
                  <c:v>80.808080808080803</c:v>
                </c:pt>
                <c:pt idx="6569">
                  <c:v>80.808080808080803</c:v>
                </c:pt>
                <c:pt idx="6570">
                  <c:v>80.808080808080803</c:v>
                </c:pt>
                <c:pt idx="6571">
                  <c:v>80.808080808080803</c:v>
                </c:pt>
                <c:pt idx="6572">
                  <c:v>80.808080808080803</c:v>
                </c:pt>
                <c:pt idx="6573">
                  <c:v>80.808080808080803</c:v>
                </c:pt>
                <c:pt idx="6574">
                  <c:v>80.808080808080803</c:v>
                </c:pt>
                <c:pt idx="6575">
                  <c:v>80.808080808080803</c:v>
                </c:pt>
                <c:pt idx="6576">
                  <c:v>80.808080808080803</c:v>
                </c:pt>
                <c:pt idx="6577">
                  <c:v>80.808080808080803</c:v>
                </c:pt>
                <c:pt idx="6578">
                  <c:v>80.808080808080803</c:v>
                </c:pt>
                <c:pt idx="6579">
                  <c:v>80.808080808080803</c:v>
                </c:pt>
                <c:pt idx="6580">
                  <c:v>80.808080808080803</c:v>
                </c:pt>
                <c:pt idx="6581">
                  <c:v>80.808080808080803</c:v>
                </c:pt>
                <c:pt idx="6582">
                  <c:v>80.808080808080803</c:v>
                </c:pt>
                <c:pt idx="6583">
                  <c:v>80.808080808080803</c:v>
                </c:pt>
                <c:pt idx="6584">
                  <c:v>80.808080808080803</c:v>
                </c:pt>
                <c:pt idx="6585">
                  <c:v>80.808080808080803</c:v>
                </c:pt>
                <c:pt idx="6586">
                  <c:v>80.808080808080803</c:v>
                </c:pt>
                <c:pt idx="6587">
                  <c:v>80.808080808080803</c:v>
                </c:pt>
                <c:pt idx="6588">
                  <c:v>80.808080808080803</c:v>
                </c:pt>
                <c:pt idx="6589">
                  <c:v>80.808080808080803</c:v>
                </c:pt>
                <c:pt idx="6590">
                  <c:v>80.808080808080803</c:v>
                </c:pt>
                <c:pt idx="6591">
                  <c:v>80.808080808080803</c:v>
                </c:pt>
                <c:pt idx="6592">
                  <c:v>80.808080808080803</c:v>
                </c:pt>
                <c:pt idx="6593">
                  <c:v>80.808080808080803</c:v>
                </c:pt>
                <c:pt idx="6594">
                  <c:v>80.808080808080803</c:v>
                </c:pt>
                <c:pt idx="6595">
                  <c:v>80.808080808080803</c:v>
                </c:pt>
                <c:pt idx="6596">
                  <c:v>80.808080808080803</c:v>
                </c:pt>
                <c:pt idx="6597">
                  <c:v>80.808080808080803</c:v>
                </c:pt>
                <c:pt idx="6598">
                  <c:v>80.808080808080803</c:v>
                </c:pt>
                <c:pt idx="6599">
                  <c:v>80.808080808080803</c:v>
                </c:pt>
                <c:pt idx="6600">
                  <c:v>80.808080808080803</c:v>
                </c:pt>
                <c:pt idx="6601">
                  <c:v>80.808080808080803</c:v>
                </c:pt>
                <c:pt idx="6602">
                  <c:v>80.808080808080803</c:v>
                </c:pt>
                <c:pt idx="6603">
                  <c:v>80.808080808080803</c:v>
                </c:pt>
                <c:pt idx="6604">
                  <c:v>80.808080808080803</c:v>
                </c:pt>
                <c:pt idx="6605">
                  <c:v>80.808080808080803</c:v>
                </c:pt>
                <c:pt idx="6606">
                  <c:v>80.808080808080803</c:v>
                </c:pt>
                <c:pt idx="6607">
                  <c:v>80.808080808080803</c:v>
                </c:pt>
                <c:pt idx="6608">
                  <c:v>80.808080808080803</c:v>
                </c:pt>
                <c:pt idx="6609">
                  <c:v>80.808080808080803</c:v>
                </c:pt>
                <c:pt idx="6610">
                  <c:v>80.808080808080803</c:v>
                </c:pt>
                <c:pt idx="6611">
                  <c:v>80.808080808080803</c:v>
                </c:pt>
                <c:pt idx="6612">
                  <c:v>80.808080808080803</c:v>
                </c:pt>
                <c:pt idx="6613">
                  <c:v>80.808080808080803</c:v>
                </c:pt>
                <c:pt idx="6614">
                  <c:v>80.808080808080803</c:v>
                </c:pt>
                <c:pt idx="6615">
                  <c:v>80.808080808080803</c:v>
                </c:pt>
                <c:pt idx="6616">
                  <c:v>80.808080808080803</c:v>
                </c:pt>
                <c:pt idx="6617">
                  <c:v>80.808080808080803</c:v>
                </c:pt>
                <c:pt idx="6618">
                  <c:v>80.808080808080803</c:v>
                </c:pt>
                <c:pt idx="6619">
                  <c:v>80.808080808080803</c:v>
                </c:pt>
                <c:pt idx="6620">
                  <c:v>80.808080808080803</c:v>
                </c:pt>
                <c:pt idx="6621">
                  <c:v>80.808080808080803</c:v>
                </c:pt>
                <c:pt idx="6622">
                  <c:v>80.808080808080803</c:v>
                </c:pt>
                <c:pt idx="6623">
                  <c:v>80.808080808080803</c:v>
                </c:pt>
                <c:pt idx="6624">
                  <c:v>80.808080808080803</c:v>
                </c:pt>
                <c:pt idx="6625">
                  <c:v>80.808080808080803</c:v>
                </c:pt>
                <c:pt idx="6626">
                  <c:v>80.808080808080803</c:v>
                </c:pt>
                <c:pt idx="6627">
                  <c:v>80.808080808080803</c:v>
                </c:pt>
                <c:pt idx="6628">
                  <c:v>80.808080808080803</c:v>
                </c:pt>
                <c:pt idx="6629">
                  <c:v>80.808080808080803</c:v>
                </c:pt>
                <c:pt idx="6630">
                  <c:v>80.808080808080803</c:v>
                </c:pt>
                <c:pt idx="6631">
                  <c:v>80.808080808080803</c:v>
                </c:pt>
                <c:pt idx="6632">
                  <c:v>80.808080808080803</c:v>
                </c:pt>
                <c:pt idx="6633">
                  <c:v>80.808080808080803</c:v>
                </c:pt>
                <c:pt idx="6634">
                  <c:v>80.808080808080803</c:v>
                </c:pt>
                <c:pt idx="6635">
                  <c:v>80.808080808080803</c:v>
                </c:pt>
                <c:pt idx="6636">
                  <c:v>80.808080808080803</c:v>
                </c:pt>
                <c:pt idx="6637">
                  <c:v>80.808080808080803</c:v>
                </c:pt>
                <c:pt idx="6638">
                  <c:v>80.808080808080803</c:v>
                </c:pt>
                <c:pt idx="6639">
                  <c:v>80.808080808080803</c:v>
                </c:pt>
                <c:pt idx="6640">
                  <c:v>80.808080808080803</c:v>
                </c:pt>
                <c:pt idx="6641">
                  <c:v>80.808080808080803</c:v>
                </c:pt>
                <c:pt idx="6642">
                  <c:v>80.808080808080803</c:v>
                </c:pt>
                <c:pt idx="6643">
                  <c:v>80.808080808080803</c:v>
                </c:pt>
                <c:pt idx="6644">
                  <c:v>80.808080808080803</c:v>
                </c:pt>
                <c:pt idx="6645">
                  <c:v>80.808080808080803</c:v>
                </c:pt>
                <c:pt idx="6646">
                  <c:v>80.808080808080803</c:v>
                </c:pt>
                <c:pt idx="6647">
                  <c:v>80.808080808080803</c:v>
                </c:pt>
                <c:pt idx="6648">
                  <c:v>80.808080808080803</c:v>
                </c:pt>
                <c:pt idx="6649">
                  <c:v>80.808080808080803</c:v>
                </c:pt>
                <c:pt idx="6650">
                  <c:v>80.808080808080803</c:v>
                </c:pt>
                <c:pt idx="6651">
                  <c:v>80.808080808080803</c:v>
                </c:pt>
                <c:pt idx="6652">
                  <c:v>80.808080808080803</c:v>
                </c:pt>
                <c:pt idx="6653">
                  <c:v>80.808080808080803</c:v>
                </c:pt>
                <c:pt idx="6654">
                  <c:v>80.808080808080803</c:v>
                </c:pt>
                <c:pt idx="6655">
                  <c:v>80.808080808080803</c:v>
                </c:pt>
                <c:pt idx="6656">
                  <c:v>80.808080808080803</c:v>
                </c:pt>
                <c:pt idx="6657">
                  <c:v>80.808080808080803</c:v>
                </c:pt>
                <c:pt idx="6658">
                  <c:v>80.808080808080803</c:v>
                </c:pt>
                <c:pt idx="6659">
                  <c:v>80.808080808080803</c:v>
                </c:pt>
                <c:pt idx="6660">
                  <c:v>80.808080808080803</c:v>
                </c:pt>
                <c:pt idx="6661">
                  <c:v>80.808080808080803</c:v>
                </c:pt>
                <c:pt idx="6662">
                  <c:v>80.808080808080803</c:v>
                </c:pt>
                <c:pt idx="6663">
                  <c:v>80.808080808080803</c:v>
                </c:pt>
                <c:pt idx="6664">
                  <c:v>80.808080808080803</c:v>
                </c:pt>
                <c:pt idx="6665">
                  <c:v>80.808080808080803</c:v>
                </c:pt>
                <c:pt idx="6666">
                  <c:v>80.808080808080803</c:v>
                </c:pt>
                <c:pt idx="6667">
                  <c:v>80.808080808080803</c:v>
                </c:pt>
                <c:pt idx="6668">
                  <c:v>80.808080808080803</c:v>
                </c:pt>
                <c:pt idx="6669">
                  <c:v>80.808080808080803</c:v>
                </c:pt>
                <c:pt idx="6670">
                  <c:v>80.808080808080803</c:v>
                </c:pt>
                <c:pt idx="6671">
                  <c:v>80.808080808080803</c:v>
                </c:pt>
                <c:pt idx="6672">
                  <c:v>80.808080808080803</c:v>
                </c:pt>
                <c:pt idx="6673">
                  <c:v>80.808080808080803</c:v>
                </c:pt>
                <c:pt idx="6674">
                  <c:v>80.808080808080803</c:v>
                </c:pt>
                <c:pt idx="6675">
                  <c:v>80.808080808080803</c:v>
                </c:pt>
                <c:pt idx="6676">
                  <c:v>80.808080808080803</c:v>
                </c:pt>
                <c:pt idx="6677">
                  <c:v>80.808080808080803</c:v>
                </c:pt>
                <c:pt idx="6678">
                  <c:v>80.808080808080803</c:v>
                </c:pt>
                <c:pt idx="6679">
                  <c:v>80.808080808080803</c:v>
                </c:pt>
                <c:pt idx="6680">
                  <c:v>80.808080808080803</c:v>
                </c:pt>
                <c:pt idx="6681">
                  <c:v>80.808080808080803</c:v>
                </c:pt>
                <c:pt idx="6682">
                  <c:v>80.808080808080803</c:v>
                </c:pt>
                <c:pt idx="6683">
                  <c:v>80.808080808080803</c:v>
                </c:pt>
                <c:pt idx="6684">
                  <c:v>80.808080808080803</c:v>
                </c:pt>
                <c:pt idx="6685">
                  <c:v>80.808080808080803</c:v>
                </c:pt>
                <c:pt idx="6686">
                  <c:v>80.808080808080803</c:v>
                </c:pt>
                <c:pt idx="6687">
                  <c:v>80.808080808080803</c:v>
                </c:pt>
                <c:pt idx="6688">
                  <c:v>80.808080808080803</c:v>
                </c:pt>
                <c:pt idx="6689">
                  <c:v>80.808080808080803</c:v>
                </c:pt>
                <c:pt idx="6690">
                  <c:v>80.808080808080803</c:v>
                </c:pt>
                <c:pt idx="6691">
                  <c:v>80.808080808080803</c:v>
                </c:pt>
                <c:pt idx="6692">
                  <c:v>80.808080808080803</c:v>
                </c:pt>
                <c:pt idx="6693">
                  <c:v>80.808080808080803</c:v>
                </c:pt>
                <c:pt idx="6694">
                  <c:v>80.808080808080803</c:v>
                </c:pt>
                <c:pt idx="6695">
                  <c:v>80.808080808080803</c:v>
                </c:pt>
                <c:pt idx="6696">
                  <c:v>80.808080808080803</c:v>
                </c:pt>
                <c:pt idx="6697">
                  <c:v>80.808080808080803</c:v>
                </c:pt>
                <c:pt idx="6698">
                  <c:v>80.808080808080803</c:v>
                </c:pt>
                <c:pt idx="6699">
                  <c:v>80.808080808080803</c:v>
                </c:pt>
                <c:pt idx="6700">
                  <c:v>80.808080808080803</c:v>
                </c:pt>
                <c:pt idx="6701">
                  <c:v>80.808080808080803</c:v>
                </c:pt>
                <c:pt idx="6702">
                  <c:v>80.808080808080803</c:v>
                </c:pt>
                <c:pt idx="6703">
                  <c:v>80.808080808080803</c:v>
                </c:pt>
                <c:pt idx="6704">
                  <c:v>80.808080808080803</c:v>
                </c:pt>
                <c:pt idx="6705">
                  <c:v>80.808080808080803</c:v>
                </c:pt>
                <c:pt idx="6706">
                  <c:v>80.808080808080803</c:v>
                </c:pt>
                <c:pt idx="6707">
                  <c:v>80.808080808080803</c:v>
                </c:pt>
                <c:pt idx="6708">
                  <c:v>80.808080808080803</c:v>
                </c:pt>
                <c:pt idx="6709">
                  <c:v>80.808080808080803</c:v>
                </c:pt>
                <c:pt idx="6710">
                  <c:v>80.808080808080803</c:v>
                </c:pt>
                <c:pt idx="6711">
                  <c:v>80.808080808080803</c:v>
                </c:pt>
                <c:pt idx="6712">
                  <c:v>80.808080808080803</c:v>
                </c:pt>
                <c:pt idx="6713">
                  <c:v>80.808080808080803</c:v>
                </c:pt>
                <c:pt idx="6714">
                  <c:v>80.808080808080803</c:v>
                </c:pt>
                <c:pt idx="6715">
                  <c:v>80.808080808080803</c:v>
                </c:pt>
                <c:pt idx="6716">
                  <c:v>80.808080808080803</c:v>
                </c:pt>
                <c:pt idx="6717">
                  <c:v>80.808080808080803</c:v>
                </c:pt>
                <c:pt idx="6718">
                  <c:v>80.808080808080803</c:v>
                </c:pt>
                <c:pt idx="6719">
                  <c:v>80.808080808080803</c:v>
                </c:pt>
                <c:pt idx="6720">
                  <c:v>80.808080808080803</c:v>
                </c:pt>
                <c:pt idx="6721">
                  <c:v>80.808080808080803</c:v>
                </c:pt>
                <c:pt idx="6722">
                  <c:v>80.808080808080803</c:v>
                </c:pt>
                <c:pt idx="6723">
                  <c:v>80.808080808080803</c:v>
                </c:pt>
                <c:pt idx="6724">
                  <c:v>80.808080808080803</c:v>
                </c:pt>
                <c:pt idx="6725">
                  <c:v>80.808080808080803</c:v>
                </c:pt>
                <c:pt idx="6726">
                  <c:v>80.808080808080803</c:v>
                </c:pt>
                <c:pt idx="6727">
                  <c:v>80.808080808080803</c:v>
                </c:pt>
                <c:pt idx="6728">
                  <c:v>80.808080808080803</c:v>
                </c:pt>
                <c:pt idx="6729">
                  <c:v>80.808080808080803</c:v>
                </c:pt>
                <c:pt idx="6730">
                  <c:v>80.808080808080803</c:v>
                </c:pt>
                <c:pt idx="6731">
                  <c:v>80.808080808080803</c:v>
                </c:pt>
                <c:pt idx="6732">
                  <c:v>80.808080808080803</c:v>
                </c:pt>
                <c:pt idx="6733">
                  <c:v>80.808080808080803</c:v>
                </c:pt>
                <c:pt idx="6734">
                  <c:v>80.808080808080803</c:v>
                </c:pt>
                <c:pt idx="6735">
                  <c:v>80.808080808080803</c:v>
                </c:pt>
                <c:pt idx="6736">
                  <c:v>80.808080808080803</c:v>
                </c:pt>
                <c:pt idx="6737">
                  <c:v>80.808080808080803</c:v>
                </c:pt>
                <c:pt idx="6738">
                  <c:v>80.808080808080803</c:v>
                </c:pt>
                <c:pt idx="6739">
                  <c:v>80.808080808080803</c:v>
                </c:pt>
                <c:pt idx="6740">
                  <c:v>80.808080808080803</c:v>
                </c:pt>
                <c:pt idx="6741">
                  <c:v>80.808080808080803</c:v>
                </c:pt>
                <c:pt idx="6742">
                  <c:v>80.808080808080803</c:v>
                </c:pt>
                <c:pt idx="6743">
                  <c:v>80.808080808080803</c:v>
                </c:pt>
                <c:pt idx="6744">
                  <c:v>80.808080808080803</c:v>
                </c:pt>
                <c:pt idx="6745">
                  <c:v>80.808080808080803</c:v>
                </c:pt>
                <c:pt idx="6746">
                  <c:v>80.808080808080803</c:v>
                </c:pt>
                <c:pt idx="6747">
                  <c:v>80.808080808080803</c:v>
                </c:pt>
                <c:pt idx="6748">
                  <c:v>80.808080808080803</c:v>
                </c:pt>
                <c:pt idx="6749">
                  <c:v>80.808080808080803</c:v>
                </c:pt>
                <c:pt idx="6750">
                  <c:v>80.808080808080803</c:v>
                </c:pt>
                <c:pt idx="6751">
                  <c:v>80.808080808080803</c:v>
                </c:pt>
                <c:pt idx="6752">
                  <c:v>80.808080808080803</c:v>
                </c:pt>
                <c:pt idx="6753">
                  <c:v>80.808080808080803</c:v>
                </c:pt>
                <c:pt idx="6754">
                  <c:v>80.808080808080803</c:v>
                </c:pt>
                <c:pt idx="6755">
                  <c:v>80.808080808080803</c:v>
                </c:pt>
                <c:pt idx="6756">
                  <c:v>80.808080808080803</c:v>
                </c:pt>
                <c:pt idx="6757">
                  <c:v>80.808080808080803</c:v>
                </c:pt>
                <c:pt idx="6758">
                  <c:v>80.808080808080803</c:v>
                </c:pt>
                <c:pt idx="6759">
                  <c:v>80.808080808080803</c:v>
                </c:pt>
                <c:pt idx="6760">
                  <c:v>79.734219269102994</c:v>
                </c:pt>
                <c:pt idx="6761">
                  <c:v>79.734219269102994</c:v>
                </c:pt>
                <c:pt idx="6762">
                  <c:v>79.734219269102994</c:v>
                </c:pt>
                <c:pt idx="6763">
                  <c:v>79.734219269102994</c:v>
                </c:pt>
                <c:pt idx="6764">
                  <c:v>79.734219269102994</c:v>
                </c:pt>
                <c:pt idx="6765">
                  <c:v>79.734219269102994</c:v>
                </c:pt>
                <c:pt idx="6766">
                  <c:v>79.734219269102994</c:v>
                </c:pt>
                <c:pt idx="6767">
                  <c:v>79.734219269102994</c:v>
                </c:pt>
                <c:pt idx="6768">
                  <c:v>79.734219269102994</c:v>
                </c:pt>
                <c:pt idx="6769">
                  <c:v>79.734219269102994</c:v>
                </c:pt>
                <c:pt idx="6770">
                  <c:v>79.734219269102994</c:v>
                </c:pt>
                <c:pt idx="6771">
                  <c:v>79.734219269102994</c:v>
                </c:pt>
                <c:pt idx="6772">
                  <c:v>79.734219269102994</c:v>
                </c:pt>
                <c:pt idx="6773">
                  <c:v>79.734219269102994</c:v>
                </c:pt>
                <c:pt idx="6774">
                  <c:v>79.734219269102994</c:v>
                </c:pt>
                <c:pt idx="6775">
                  <c:v>79.734219269102994</c:v>
                </c:pt>
                <c:pt idx="6776">
                  <c:v>79.734219269102994</c:v>
                </c:pt>
                <c:pt idx="6777">
                  <c:v>79.734219269102994</c:v>
                </c:pt>
                <c:pt idx="6778">
                  <c:v>79.734219269102994</c:v>
                </c:pt>
                <c:pt idx="6779">
                  <c:v>79.734219269102994</c:v>
                </c:pt>
                <c:pt idx="6780">
                  <c:v>79.734219269102994</c:v>
                </c:pt>
                <c:pt idx="6781">
                  <c:v>79.734219269102994</c:v>
                </c:pt>
                <c:pt idx="6782">
                  <c:v>79.734219269102994</c:v>
                </c:pt>
                <c:pt idx="6783">
                  <c:v>79.734219269102994</c:v>
                </c:pt>
                <c:pt idx="6784">
                  <c:v>79.734219269102994</c:v>
                </c:pt>
                <c:pt idx="6785">
                  <c:v>79.734219269102994</c:v>
                </c:pt>
                <c:pt idx="6786">
                  <c:v>79.734219269102994</c:v>
                </c:pt>
                <c:pt idx="6787">
                  <c:v>79.734219269102994</c:v>
                </c:pt>
                <c:pt idx="6788">
                  <c:v>79.734219269102994</c:v>
                </c:pt>
                <c:pt idx="6789">
                  <c:v>79.734219269102994</c:v>
                </c:pt>
                <c:pt idx="6790">
                  <c:v>79.734219269102994</c:v>
                </c:pt>
                <c:pt idx="6791">
                  <c:v>79.734219269102994</c:v>
                </c:pt>
                <c:pt idx="6792">
                  <c:v>79.734219269102994</c:v>
                </c:pt>
                <c:pt idx="6793">
                  <c:v>79.734219269102994</c:v>
                </c:pt>
                <c:pt idx="6794">
                  <c:v>79.734219269102994</c:v>
                </c:pt>
                <c:pt idx="6795">
                  <c:v>79.734219269102994</c:v>
                </c:pt>
                <c:pt idx="6796">
                  <c:v>79.734219269102994</c:v>
                </c:pt>
                <c:pt idx="6797">
                  <c:v>79.734219269102994</c:v>
                </c:pt>
                <c:pt idx="6798">
                  <c:v>79.734219269102994</c:v>
                </c:pt>
                <c:pt idx="6799">
                  <c:v>79.734219269102994</c:v>
                </c:pt>
                <c:pt idx="6800">
                  <c:v>79.734219269102994</c:v>
                </c:pt>
                <c:pt idx="6801">
                  <c:v>79.734219269102994</c:v>
                </c:pt>
                <c:pt idx="6802">
                  <c:v>79.734219269102994</c:v>
                </c:pt>
                <c:pt idx="6803">
                  <c:v>79.734219269102994</c:v>
                </c:pt>
                <c:pt idx="6804">
                  <c:v>79.734219269102994</c:v>
                </c:pt>
                <c:pt idx="6805">
                  <c:v>79.734219269102994</c:v>
                </c:pt>
                <c:pt idx="6806">
                  <c:v>79.734219269102994</c:v>
                </c:pt>
                <c:pt idx="6807">
                  <c:v>79.734219269102994</c:v>
                </c:pt>
                <c:pt idx="6808">
                  <c:v>79.734219269102994</c:v>
                </c:pt>
                <c:pt idx="6809">
                  <c:v>79.734219269102994</c:v>
                </c:pt>
                <c:pt idx="6810">
                  <c:v>79.734219269102994</c:v>
                </c:pt>
                <c:pt idx="6811">
                  <c:v>79.734219269102994</c:v>
                </c:pt>
                <c:pt idx="6812">
                  <c:v>79.734219269102994</c:v>
                </c:pt>
                <c:pt idx="6813">
                  <c:v>79.734219269102994</c:v>
                </c:pt>
                <c:pt idx="6814">
                  <c:v>79.734219269102994</c:v>
                </c:pt>
                <c:pt idx="6815">
                  <c:v>79.734219269102994</c:v>
                </c:pt>
                <c:pt idx="6816">
                  <c:v>79.734219269102994</c:v>
                </c:pt>
                <c:pt idx="6817">
                  <c:v>79.734219269102994</c:v>
                </c:pt>
                <c:pt idx="6818">
                  <c:v>79.734219269102994</c:v>
                </c:pt>
                <c:pt idx="6819">
                  <c:v>79.734219269102994</c:v>
                </c:pt>
                <c:pt idx="6820">
                  <c:v>79.734219269102994</c:v>
                </c:pt>
                <c:pt idx="6821">
                  <c:v>79.734219269102994</c:v>
                </c:pt>
                <c:pt idx="6822">
                  <c:v>79.734219269102994</c:v>
                </c:pt>
                <c:pt idx="6823">
                  <c:v>79.734219269102994</c:v>
                </c:pt>
                <c:pt idx="6824">
                  <c:v>79.734219269102994</c:v>
                </c:pt>
                <c:pt idx="6825">
                  <c:v>79.734219269102994</c:v>
                </c:pt>
                <c:pt idx="6826">
                  <c:v>79.734219269102994</c:v>
                </c:pt>
                <c:pt idx="6827">
                  <c:v>79.734219269102994</c:v>
                </c:pt>
                <c:pt idx="6828">
                  <c:v>79.734219269102994</c:v>
                </c:pt>
                <c:pt idx="6829">
                  <c:v>79.734219269102994</c:v>
                </c:pt>
                <c:pt idx="6830">
                  <c:v>79.734219269102994</c:v>
                </c:pt>
                <c:pt idx="6831">
                  <c:v>79.734219269102994</c:v>
                </c:pt>
                <c:pt idx="6832">
                  <c:v>79.734219269102994</c:v>
                </c:pt>
                <c:pt idx="6833">
                  <c:v>79.734219269102994</c:v>
                </c:pt>
                <c:pt idx="6834">
                  <c:v>79.734219269102994</c:v>
                </c:pt>
                <c:pt idx="6835">
                  <c:v>79.734219269102994</c:v>
                </c:pt>
                <c:pt idx="6836">
                  <c:v>79.734219269102994</c:v>
                </c:pt>
                <c:pt idx="6837">
                  <c:v>79.734219269102994</c:v>
                </c:pt>
                <c:pt idx="6838">
                  <c:v>79.734219269102994</c:v>
                </c:pt>
                <c:pt idx="6839">
                  <c:v>79.734219269102994</c:v>
                </c:pt>
                <c:pt idx="6840">
                  <c:v>79.734219269102994</c:v>
                </c:pt>
                <c:pt idx="6841">
                  <c:v>79.734219269102994</c:v>
                </c:pt>
                <c:pt idx="6842">
                  <c:v>79.734219269102994</c:v>
                </c:pt>
                <c:pt idx="6843">
                  <c:v>79.734219269102994</c:v>
                </c:pt>
                <c:pt idx="6844">
                  <c:v>79.734219269102994</c:v>
                </c:pt>
                <c:pt idx="6845">
                  <c:v>79.734219269102994</c:v>
                </c:pt>
                <c:pt idx="6846">
                  <c:v>79.734219269102994</c:v>
                </c:pt>
                <c:pt idx="6847">
                  <c:v>79.734219269102994</c:v>
                </c:pt>
                <c:pt idx="6848">
                  <c:v>79.734219269102994</c:v>
                </c:pt>
                <c:pt idx="6849">
                  <c:v>79.734219269102994</c:v>
                </c:pt>
                <c:pt idx="6850">
                  <c:v>79.734219269102994</c:v>
                </c:pt>
                <c:pt idx="6851">
                  <c:v>79.734219269102994</c:v>
                </c:pt>
                <c:pt idx="6852">
                  <c:v>79.734219269102994</c:v>
                </c:pt>
                <c:pt idx="6853">
                  <c:v>79.734219269102994</c:v>
                </c:pt>
                <c:pt idx="6854">
                  <c:v>79.734219269102994</c:v>
                </c:pt>
                <c:pt idx="6855">
                  <c:v>79.734219269102994</c:v>
                </c:pt>
                <c:pt idx="6856">
                  <c:v>79.734219269102994</c:v>
                </c:pt>
                <c:pt idx="6857">
                  <c:v>79.734219269102994</c:v>
                </c:pt>
                <c:pt idx="6858">
                  <c:v>79.734219269102994</c:v>
                </c:pt>
                <c:pt idx="6859">
                  <c:v>79.734219269102994</c:v>
                </c:pt>
                <c:pt idx="6860">
                  <c:v>79.734219269102994</c:v>
                </c:pt>
                <c:pt idx="6861">
                  <c:v>79.734219269102994</c:v>
                </c:pt>
                <c:pt idx="6862">
                  <c:v>79.734219269102994</c:v>
                </c:pt>
                <c:pt idx="6863">
                  <c:v>79.734219269102994</c:v>
                </c:pt>
                <c:pt idx="6864">
                  <c:v>79.734219269102994</c:v>
                </c:pt>
                <c:pt idx="6865">
                  <c:v>79.734219269102994</c:v>
                </c:pt>
                <c:pt idx="6866">
                  <c:v>79.734219269102994</c:v>
                </c:pt>
                <c:pt idx="6867">
                  <c:v>79.734219269102994</c:v>
                </c:pt>
                <c:pt idx="6868">
                  <c:v>79.734219269102994</c:v>
                </c:pt>
                <c:pt idx="6869">
                  <c:v>79.734219269102994</c:v>
                </c:pt>
                <c:pt idx="6870">
                  <c:v>79.734219269102994</c:v>
                </c:pt>
                <c:pt idx="6871">
                  <c:v>79.734219269102994</c:v>
                </c:pt>
                <c:pt idx="6872">
                  <c:v>79.734219269102994</c:v>
                </c:pt>
                <c:pt idx="6873">
                  <c:v>79.734219269102994</c:v>
                </c:pt>
                <c:pt idx="6874">
                  <c:v>79.734219269102994</c:v>
                </c:pt>
                <c:pt idx="6875">
                  <c:v>79.734219269102994</c:v>
                </c:pt>
                <c:pt idx="6876">
                  <c:v>79.734219269102994</c:v>
                </c:pt>
                <c:pt idx="6877">
                  <c:v>79.734219269102994</c:v>
                </c:pt>
                <c:pt idx="6878">
                  <c:v>79.734219269102994</c:v>
                </c:pt>
                <c:pt idx="6879">
                  <c:v>79.734219269102994</c:v>
                </c:pt>
                <c:pt idx="6880">
                  <c:v>79.734219269102994</c:v>
                </c:pt>
                <c:pt idx="6881">
                  <c:v>79.734219269102994</c:v>
                </c:pt>
                <c:pt idx="6882">
                  <c:v>79.734219269102994</c:v>
                </c:pt>
                <c:pt idx="6883">
                  <c:v>79.734219269102994</c:v>
                </c:pt>
                <c:pt idx="6884">
                  <c:v>79.734219269102994</c:v>
                </c:pt>
                <c:pt idx="6885">
                  <c:v>79.734219269102994</c:v>
                </c:pt>
                <c:pt idx="6886">
                  <c:v>79.734219269102994</c:v>
                </c:pt>
                <c:pt idx="6887">
                  <c:v>79.734219269102994</c:v>
                </c:pt>
                <c:pt idx="6888">
                  <c:v>79.734219269102994</c:v>
                </c:pt>
                <c:pt idx="6889">
                  <c:v>79.734219269102994</c:v>
                </c:pt>
                <c:pt idx="6890">
                  <c:v>79.734219269102994</c:v>
                </c:pt>
                <c:pt idx="6891">
                  <c:v>79.734219269102994</c:v>
                </c:pt>
                <c:pt idx="6892">
                  <c:v>79.734219269102994</c:v>
                </c:pt>
                <c:pt idx="6893">
                  <c:v>79.734219269102994</c:v>
                </c:pt>
                <c:pt idx="6894">
                  <c:v>79.734219269102994</c:v>
                </c:pt>
                <c:pt idx="6895">
                  <c:v>79.734219269102994</c:v>
                </c:pt>
                <c:pt idx="6896">
                  <c:v>79.734219269102994</c:v>
                </c:pt>
                <c:pt idx="6897">
                  <c:v>79.734219269102994</c:v>
                </c:pt>
                <c:pt idx="6898">
                  <c:v>79.734219269102994</c:v>
                </c:pt>
                <c:pt idx="6899">
                  <c:v>79.734219269102994</c:v>
                </c:pt>
                <c:pt idx="6900">
                  <c:v>79.734219269102994</c:v>
                </c:pt>
                <c:pt idx="6901">
                  <c:v>79.734219269102994</c:v>
                </c:pt>
                <c:pt idx="6902">
                  <c:v>79.734219269102994</c:v>
                </c:pt>
                <c:pt idx="6903">
                  <c:v>79.734219269102994</c:v>
                </c:pt>
                <c:pt idx="6904">
                  <c:v>79.734219269102994</c:v>
                </c:pt>
                <c:pt idx="6905">
                  <c:v>79.734219269102994</c:v>
                </c:pt>
                <c:pt idx="6906">
                  <c:v>79.734219269102994</c:v>
                </c:pt>
                <c:pt idx="6907">
                  <c:v>79.734219269102994</c:v>
                </c:pt>
                <c:pt idx="6908">
                  <c:v>79.734219269102994</c:v>
                </c:pt>
                <c:pt idx="6909">
                  <c:v>79.734219269102994</c:v>
                </c:pt>
                <c:pt idx="6910">
                  <c:v>79.734219269102994</c:v>
                </c:pt>
                <c:pt idx="6911">
                  <c:v>79.734219269102994</c:v>
                </c:pt>
                <c:pt idx="6912">
                  <c:v>79.734219269102994</c:v>
                </c:pt>
                <c:pt idx="6913">
                  <c:v>79.734219269102994</c:v>
                </c:pt>
                <c:pt idx="6914">
                  <c:v>79.734219269102994</c:v>
                </c:pt>
                <c:pt idx="6915">
                  <c:v>79.734219269102994</c:v>
                </c:pt>
                <c:pt idx="6916">
                  <c:v>79.734219269102994</c:v>
                </c:pt>
                <c:pt idx="6917">
                  <c:v>79.734219269102994</c:v>
                </c:pt>
                <c:pt idx="6918">
                  <c:v>79.734219269102994</c:v>
                </c:pt>
                <c:pt idx="6919">
                  <c:v>79.734219269102994</c:v>
                </c:pt>
                <c:pt idx="6920">
                  <c:v>79.734219269102994</c:v>
                </c:pt>
                <c:pt idx="6921">
                  <c:v>79.734219269102994</c:v>
                </c:pt>
                <c:pt idx="6922">
                  <c:v>79.734219269102994</c:v>
                </c:pt>
                <c:pt idx="6923">
                  <c:v>79.734219269102994</c:v>
                </c:pt>
                <c:pt idx="6924">
                  <c:v>79.734219269102994</c:v>
                </c:pt>
                <c:pt idx="6925">
                  <c:v>79.734219269102994</c:v>
                </c:pt>
                <c:pt idx="6926">
                  <c:v>79.734219269102994</c:v>
                </c:pt>
                <c:pt idx="6927">
                  <c:v>79.734219269102994</c:v>
                </c:pt>
                <c:pt idx="6928">
                  <c:v>79.734219269102994</c:v>
                </c:pt>
                <c:pt idx="6929">
                  <c:v>79.734219269102994</c:v>
                </c:pt>
                <c:pt idx="6930">
                  <c:v>79.734219269102994</c:v>
                </c:pt>
                <c:pt idx="6931">
                  <c:v>79.734219269102994</c:v>
                </c:pt>
                <c:pt idx="6932">
                  <c:v>79.734219269102994</c:v>
                </c:pt>
                <c:pt idx="6933">
                  <c:v>79.734219269102994</c:v>
                </c:pt>
                <c:pt idx="6934">
                  <c:v>79.734219269102994</c:v>
                </c:pt>
                <c:pt idx="6935">
                  <c:v>79.734219269102994</c:v>
                </c:pt>
                <c:pt idx="6936">
                  <c:v>79.734219269102994</c:v>
                </c:pt>
                <c:pt idx="6937">
                  <c:v>79.734219269102994</c:v>
                </c:pt>
                <c:pt idx="6938">
                  <c:v>79.734219269102994</c:v>
                </c:pt>
                <c:pt idx="6939">
                  <c:v>79.734219269102994</c:v>
                </c:pt>
                <c:pt idx="6940">
                  <c:v>79.734219269102994</c:v>
                </c:pt>
                <c:pt idx="6941">
                  <c:v>79.734219269102994</c:v>
                </c:pt>
                <c:pt idx="6942">
                  <c:v>79.734219269102994</c:v>
                </c:pt>
                <c:pt idx="6943">
                  <c:v>79.734219269102994</c:v>
                </c:pt>
                <c:pt idx="6944">
                  <c:v>79.734219269102994</c:v>
                </c:pt>
                <c:pt idx="6945">
                  <c:v>79.734219269102994</c:v>
                </c:pt>
                <c:pt idx="6946">
                  <c:v>79.734219269102994</c:v>
                </c:pt>
                <c:pt idx="6947">
                  <c:v>79.734219269102994</c:v>
                </c:pt>
                <c:pt idx="6948">
                  <c:v>79.734219269102994</c:v>
                </c:pt>
                <c:pt idx="6949">
                  <c:v>79.734219269102994</c:v>
                </c:pt>
                <c:pt idx="6950">
                  <c:v>79.734219269102994</c:v>
                </c:pt>
                <c:pt idx="6951">
                  <c:v>79.734219269102994</c:v>
                </c:pt>
                <c:pt idx="6952">
                  <c:v>79.734219269102994</c:v>
                </c:pt>
                <c:pt idx="6953">
                  <c:v>79.734219269102994</c:v>
                </c:pt>
                <c:pt idx="6954">
                  <c:v>79.734219269102994</c:v>
                </c:pt>
                <c:pt idx="6955">
                  <c:v>79.734219269102994</c:v>
                </c:pt>
                <c:pt idx="6956">
                  <c:v>79.734219269102994</c:v>
                </c:pt>
                <c:pt idx="6957">
                  <c:v>79.734219269102994</c:v>
                </c:pt>
                <c:pt idx="6958">
                  <c:v>79.734219269102994</c:v>
                </c:pt>
                <c:pt idx="6959">
                  <c:v>79.734219269102994</c:v>
                </c:pt>
                <c:pt idx="6960">
                  <c:v>79.734219269102994</c:v>
                </c:pt>
                <c:pt idx="6961">
                  <c:v>79.734219269102994</c:v>
                </c:pt>
                <c:pt idx="6962">
                  <c:v>79.734219269102994</c:v>
                </c:pt>
                <c:pt idx="6963">
                  <c:v>79.734219269102994</c:v>
                </c:pt>
                <c:pt idx="6964">
                  <c:v>79.734219269102994</c:v>
                </c:pt>
                <c:pt idx="6965">
                  <c:v>79.734219269102994</c:v>
                </c:pt>
                <c:pt idx="6966">
                  <c:v>79.734219269102994</c:v>
                </c:pt>
                <c:pt idx="6967">
                  <c:v>79.734219269102994</c:v>
                </c:pt>
                <c:pt idx="6968">
                  <c:v>79.734219269102994</c:v>
                </c:pt>
                <c:pt idx="6969">
                  <c:v>79.734219269102994</c:v>
                </c:pt>
                <c:pt idx="6970">
                  <c:v>79.734219269102994</c:v>
                </c:pt>
                <c:pt idx="6971">
                  <c:v>79.734219269102994</c:v>
                </c:pt>
                <c:pt idx="6972">
                  <c:v>79.734219269102994</c:v>
                </c:pt>
                <c:pt idx="6973">
                  <c:v>79.734219269102994</c:v>
                </c:pt>
                <c:pt idx="6974">
                  <c:v>79.734219269102994</c:v>
                </c:pt>
                <c:pt idx="6975">
                  <c:v>79.734219269102994</c:v>
                </c:pt>
                <c:pt idx="6976">
                  <c:v>79.734219269102994</c:v>
                </c:pt>
                <c:pt idx="6977">
                  <c:v>79.734219269102994</c:v>
                </c:pt>
                <c:pt idx="6978">
                  <c:v>79.734219269102994</c:v>
                </c:pt>
                <c:pt idx="6979">
                  <c:v>79.734219269102994</c:v>
                </c:pt>
                <c:pt idx="6980">
                  <c:v>79.734219269102994</c:v>
                </c:pt>
                <c:pt idx="6981">
                  <c:v>79.734219269102994</c:v>
                </c:pt>
                <c:pt idx="6982">
                  <c:v>79.734219269102994</c:v>
                </c:pt>
                <c:pt idx="6983">
                  <c:v>79.734219269102994</c:v>
                </c:pt>
                <c:pt idx="6984">
                  <c:v>79.734219269102994</c:v>
                </c:pt>
                <c:pt idx="6985">
                  <c:v>79.734219269102994</c:v>
                </c:pt>
                <c:pt idx="6986">
                  <c:v>79.734219269102994</c:v>
                </c:pt>
                <c:pt idx="6987">
                  <c:v>79.734219269102994</c:v>
                </c:pt>
                <c:pt idx="6988">
                  <c:v>79.734219269102994</c:v>
                </c:pt>
                <c:pt idx="6989">
                  <c:v>79.734219269102994</c:v>
                </c:pt>
                <c:pt idx="6990">
                  <c:v>79.734219269102994</c:v>
                </c:pt>
                <c:pt idx="6991">
                  <c:v>79.734219269102994</c:v>
                </c:pt>
                <c:pt idx="6992">
                  <c:v>79.734219269102994</c:v>
                </c:pt>
                <c:pt idx="6993">
                  <c:v>79.734219269102994</c:v>
                </c:pt>
                <c:pt idx="6994">
                  <c:v>79.734219269102994</c:v>
                </c:pt>
                <c:pt idx="6995">
                  <c:v>79.734219269102994</c:v>
                </c:pt>
                <c:pt idx="6996">
                  <c:v>79.734219269102994</c:v>
                </c:pt>
                <c:pt idx="6997">
                  <c:v>79.734219269102994</c:v>
                </c:pt>
                <c:pt idx="6998">
                  <c:v>79.734219269102994</c:v>
                </c:pt>
                <c:pt idx="6999">
                  <c:v>79.734219269102994</c:v>
                </c:pt>
                <c:pt idx="7000">
                  <c:v>79.734219269102994</c:v>
                </c:pt>
                <c:pt idx="7001">
                  <c:v>79.734219269102994</c:v>
                </c:pt>
                <c:pt idx="7002">
                  <c:v>79.734219269102994</c:v>
                </c:pt>
                <c:pt idx="7003">
                  <c:v>79.734219269102994</c:v>
                </c:pt>
                <c:pt idx="7004">
                  <c:v>79.734219269102994</c:v>
                </c:pt>
                <c:pt idx="7005">
                  <c:v>79.734219269102994</c:v>
                </c:pt>
                <c:pt idx="7006">
                  <c:v>79.734219269102994</c:v>
                </c:pt>
                <c:pt idx="7007">
                  <c:v>79.734219269102994</c:v>
                </c:pt>
                <c:pt idx="7008">
                  <c:v>79.734219269102994</c:v>
                </c:pt>
                <c:pt idx="7009">
                  <c:v>79.734219269102994</c:v>
                </c:pt>
                <c:pt idx="7010">
                  <c:v>79.734219269102994</c:v>
                </c:pt>
                <c:pt idx="7011">
                  <c:v>79.734219269102994</c:v>
                </c:pt>
                <c:pt idx="7012">
                  <c:v>79.734219269102994</c:v>
                </c:pt>
                <c:pt idx="7013">
                  <c:v>79.734219269102994</c:v>
                </c:pt>
                <c:pt idx="7014">
                  <c:v>79.734219269102994</c:v>
                </c:pt>
                <c:pt idx="7015">
                  <c:v>79.734219269102994</c:v>
                </c:pt>
                <c:pt idx="7016">
                  <c:v>79.734219269102994</c:v>
                </c:pt>
                <c:pt idx="7017">
                  <c:v>79.734219269102994</c:v>
                </c:pt>
                <c:pt idx="7018">
                  <c:v>79.734219269102994</c:v>
                </c:pt>
                <c:pt idx="7019">
                  <c:v>79.734219269102994</c:v>
                </c:pt>
                <c:pt idx="7020">
                  <c:v>79.734219269102994</c:v>
                </c:pt>
                <c:pt idx="7021">
                  <c:v>79.734219269102994</c:v>
                </c:pt>
                <c:pt idx="7022">
                  <c:v>79.734219269102994</c:v>
                </c:pt>
                <c:pt idx="7023">
                  <c:v>79.734219269102994</c:v>
                </c:pt>
                <c:pt idx="7024">
                  <c:v>79.734219269102994</c:v>
                </c:pt>
                <c:pt idx="7025">
                  <c:v>79.734219269102994</c:v>
                </c:pt>
                <c:pt idx="7026">
                  <c:v>79.734219269102994</c:v>
                </c:pt>
                <c:pt idx="7027">
                  <c:v>79.734219269102994</c:v>
                </c:pt>
                <c:pt idx="7028">
                  <c:v>79.734219269102994</c:v>
                </c:pt>
                <c:pt idx="7029">
                  <c:v>79.734219269102994</c:v>
                </c:pt>
                <c:pt idx="7030">
                  <c:v>79.734219269102994</c:v>
                </c:pt>
                <c:pt idx="7031">
                  <c:v>79.734219269102994</c:v>
                </c:pt>
                <c:pt idx="7032">
                  <c:v>79.734219269102994</c:v>
                </c:pt>
                <c:pt idx="7033">
                  <c:v>79.734219269102994</c:v>
                </c:pt>
                <c:pt idx="7034">
                  <c:v>79.734219269102994</c:v>
                </c:pt>
                <c:pt idx="7035">
                  <c:v>79.734219269102994</c:v>
                </c:pt>
                <c:pt idx="7036">
                  <c:v>79.734219269102994</c:v>
                </c:pt>
                <c:pt idx="7037">
                  <c:v>79.734219269102994</c:v>
                </c:pt>
                <c:pt idx="7038">
                  <c:v>79.734219269102994</c:v>
                </c:pt>
                <c:pt idx="7039">
                  <c:v>79.734219269102994</c:v>
                </c:pt>
                <c:pt idx="7040">
                  <c:v>79.734219269102994</c:v>
                </c:pt>
                <c:pt idx="7041">
                  <c:v>79.734219269102994</c:v>
                </c:pt>
                <c:pt idx="7042">
                  <c:v>79.734219269102994</c:v>
                </c:pt>
                <c:pt idx="7043">
                  <c:v>79.734219269102994</c:v>
                </c:pt>
                <c:pt idx="7044">
                  <c:v>79.734219269102994</c:v>
                </c:pt>
                <c:pt idx="7045">
                  <c:v>79.734219269102994</c:v>
                </c:pt>
                <c:pt idx="7046">
                  <c:v>79.734219269102994</c:v>
                </c:pt>
                <c:pt idx="7047">
                  <c:v>79.734219269102994</c:v>
                </c:pt>
                <c:pt idx="7048">
                  <c:v>79.734219269102994</c:v>
                </c:pt>
                <c:pt idx="7049">
                  <c:v>79.734219269102994</c:v>
                </c:pt>
                <c:pt idx="7050">
                  <c:v>79.734219269102994</c:v>
                </c:pt>
                <c:pt idx="7051">
                  <c:v>79.734219269102994</c:v>
                </c:pt>
                <c:pt idx="7052">
                  <c:v>79.734219269102994</c:v>
                </c:pt>
                <c:pt idx="7053">
                  <c:v>79.734219269102994</c:v>
                </c:pt>
                <c:pt idx="7054">
                  <c:v>79.734219269102994</c:v>
                </c:pt>
                <c:pt idx="7055">
                  <c:v>79.734219269102994</c:v>
                </c:pt>
                <c:pt idx="7056">
                  <c:v>79.734219269102994</c:v>
                </c:pt>
                <c:pt idx="7057">
                  <c:v>79.734219269102994</c:v>
                </c:pt>
                <c:pt idx="7058">
                  <c:v>79.734219269102994</c:v>
                </c:pt>
                <c:pt idx="7059">
                  <c:v>79.734219269102994</c:v>
                </c:pt>
                <c:pt idx="7060">
                  <c:v>79.734219269102994</c:v>
                </c:pt>
                <c:pt idx="7061">
                  <c:v>79.734219269102994</c:v>
                </c:pt>
                <c:pt idx="7062">
                  <c:v>79.734219269102994</c:v>
                </c:pt>
                <c:pt idx="7063">
                  <c:v>79.734219269102994</c:v>
                </c:pt>
                <c:pt idx="7064">
                  <c:v>79.734219269102994</c:v>
                </c:pt>
                <c:pt idx="7065">
                  <c:v>79.734219269102994</c:v>
                </c:pt>
                <c:pt idx="7066">
                  <c:v>79.734219269102994</c:v>
                </c:pt>
                <c:pt idx="7067">
                  <c:v>79.734219269102994</c:v>
                </c:pt>
                <c:pt idx="7068">
                  <c:v>79.734219269102994</c:v>
                </c:pt>
                <c:pt idx="7069">
                  <c:v>79.734219269102994</c:v>
                </c:pt>
                <c:pt idx="7070">
                  <c:v>79.734219269102994</c:v>
                </c:pt>
                <c:pt idx="7071">
                  <c:v>79.734219269102994</c:v>
                </c:pt>
                <c:pt idx="7072">
                  <c:v>79.734219269102994</c:v>
                </c:pt>
                <c:pt idx="7073">
                  <c:v>79.734219269102994</c:v>
                </c:pt>
                <c:pt idx="7074">
                  <c:v>79.734219269102994</c:v>
                </c:pt>
                <c:pt idx="7075">
                  <c:v>79.734219269102994</c:v>
                </c:pt>
                <c:pt idx="7076">
                  <c:v>79.734219269102994</c:v>
                </c:pt>
                <c:pt idx="7077">
                  <c:v>79.734219269102994</c:v>
                </c:pt>
                <c:pt idx="7078">
                  <c:v>79.734219269102994</c:v>
                </c:pt>
                <c:pt idx="7079">
                  <c:v>79.734219269102994</c:v>
                </c:pt>
                <c:pt idx="7080">
                  <c:v>79.734219269102994</c:v>
                </c:pt>
                <c:pt idx="7081">
                  <c:v>79.734219269102994</c:v>
                </c:pt>
                <c:pt idx="7082">
                  <c:v>79.734219269102994</c:v>
                </c:pt>
                <c:pt idx="7083">
                  <c:v>79.734219269102994</c:v>
                </c:pt>
                <c:pt idx="7084">
                  <c:v>79.734219269102994</c:v>
                </c:pt>
                <c:pt idx="7085">
                  <c:v>79.734219269102994</c:v>
                </c:pt>
                <c:pt idx="7086">
                  <c:v>79.734219269102994</c:v>
                </c:pt>
                <c:pt idx="7087">
                  <c:v>79.734219269102994</c:v>
                </c:pt>
                <c:pt idx="7088">
                  <c:v>79.734219269102994</c:v>
                </c:pt>
                <c:pt idx="7089">
                  <c:v>79.734219269102994</c:v>
                </c:pt>
                <c:pt idx="7090">
                  <c:v>79.734219269102994</c:v>
                </c:pt>
                <c:pt idx="7091">
                  <c:v>79.734219269102994</c:v>
                </c:pt>
                <c:pt idx="7092">
                  <c:v>79.734219269102994</c:v>
                </c:pt>
                <c:pt idx="7093">
                  <c:v>79.734219269102994</c:v>
                </c:pt>
                <c:pt idx="7094">
                  <c:v>79.734219269102994</c:v>
                </c:pt>
                <c:pt idx="7095">
                  <c:v>79.734219269102994</c:v>
                </c:pt>
                <c:pt idx="7096">
                  <c:v>79.734219269102994</c:v>
                </c:pt>
                <c:pt idx="7097">
                  <c:v>79.734219269102994</c:v>
                </c:pt>
                <c:pt idx="7098">
                  <c:v>79.734219269102994</c:v>
                </c:pt>
                <c:pt idx="7099">
                  <c:v>79.734219269102994</c:v>
                </c:pt>
                <c:pt idx="7100">
                  <c:v>79.734219269102994</c:v>
                </c:pt>
                <c:pt idx="7101">
                  <c:v>79.734219269102994</c:v>
                </c:pt>
                <c:pt idx="7102">
                  <c:v>79.734219269102994</c:v>
                </c:pt>
                <c:pt idx="7103">
                  <c:v>79.734219269102994</c:v>
                </c:pt>
                <c:pt idx="7104">
                  <c:v>79.734219269102994</c:v>
                </c:pt>
                <c:pt idx="7105">
                  <c:v>79.734219269102994</c:v>
                </c:pt>
                <c:pt idx="7106">
                  <c:v>79.734219269102994</c:v>
                </c:pt>
                <c:pt idx="7107">
                  <c:v>79.734219269102994</c:v>
                </c:pt>
                <c:pt idx="7108">
                  <c:v>79.734219269102994</c:v>
                </c:pt>
                <c:pt idx="7109">
                  <c:v>79.734219269102994</c:v>
                </c:pt>
                <c:pt idx="7110">
                  <c:v>79.734219269102994</c:v>
                </c:pt>
                <c:pt idx="7111">
                  <c:v>79.734219269102994</c:v>
                </c:pt>
                <c:pt idx="7112">
                  <c:v>79.734219269102994</c:v>
                </c:pt>
                <c:pt idx="7113">
                  <c:v>79.734219269102994</c:v>
                </c:pt>
                <c:pt idx="7114">
                  <c:v>79.734219269102994</c:v>
                </c:pt>
                <c:pt idx="7115">
                  <c:v>79.734219269102994</c:v>
                </c:pt>
                <c:pt idx="7116">
                  <c:v>79.734219269102994</c:v>
                </c:pt>
                <c:pt idx="7117">
                  <c:v>79.734219269102994</c:v>
                </c:pt>
                <c:pt idx="7118">
                  <c:v>79.734219269102994</c:v>
                </c:pt>
                <c:pt idx="7119">
                  <c:v>79.734219269102994</c:v>
                </c:pt>
                <c:pt idx="7120">
                  <c:v>79.734219269102994</c:v>
                </c:pt>
                <c:pt idx="7121">
                  <c:v>79.734219269102994</c:v>
                </c:pt>
                <c:pt idx="7122">
                  <c:v>79.734219269102994</c:v>
                </c:pt>
                <c:pt idx="7123">
                  <c:v>79.734219269102994</c:v>
                </c:pt>
                <c:pt idx="7124">
                  <c:v>79.734219269102994</c:v>
                </c:pt>
                <c:pt idx="7125">
                  <c:v>79.734219269102994</c:v>
                </c:pt>
                <c:pt idx="7126">
                  <c:v>79.734219269102994</c:v>
                </c:pt>
                <c:pt idx="7127">
                  <c:v>79.734219269102994</c:v>
                </c:pt>
                <c:pt idx="7128">
                  <c:v>79.734219269102994</c:v>
                </c:pt>
                <c:pt idx="7129">
                  <c:v>79.734219269102994</c:v>
                </c:pt>
                <c:pt idx="7130">
                  <c:v>79.734219269102994</c:v>
                </c:pt>
                <c:pt idx="7131">
                  <c:v>79.734219269102994</c:v>
                </c:pt>
                <c:pt idx="7132">
                  <c:v>79.734219269102994</c:v>
                </c:pt>
                <c:pt idx="7133">
                  <c:v>79.734219269102994</c:v>
                </c:pt>
                <c:pt idx="7134">
                  <c:v>79.734219269102994</c:v>
                </c:pt>
                <c:pt idx="7135">
                  <c:v>79.734219269102994</c:v>
                </c:pt>
                <c:pt idx="7136">
                  <c:v>79.734219269102994</c:v>
                </c:pt>
                <c:pt idx="7137">
                  <c:v>79.734219269102994</c:v>
                </c:pt>
                <c:pt idx="7138">
                  <c:v>79.734219269102994</c:v>
                </c:pt>
                <c:pt idx="7139">
                  <c:v>79.734219269102994</c:v>
                </c:pt>
                <c:pt idx="7140">
                  <c:v>79.734219269102994</c:v>
                </c:pt>
                <c:pt idx="7141">
                  <c:v>79.734219269102994</c:v>
                </c:pt>
                <c:pt idx="7142">
                  <c:v>79.734219269102994</c:v>
                </c:pt>
                <c:pt idx="7143">
                  <c:v>79.734219269102994</c:v>
                </c:pt>
                <c:pt idx="7144">
                  <c:v>79.734219269102994</c:v>
                </c:pt>
                <c:pt idx="7145">
                  <c:v>79.734219269102994</c:v>
                </c:pt>
                <c:pt idx="7146">
                  <c:v>79.734219269102994</c:v>
                </c:pt>
                <c:pt idx="7147">
                  <c:v>79.734219269102994</c:v>
                </c:pt>
                <c:pt idx="7148">
                  <c:v>79.734219269102994</c:v>
                </c:pt>
                <c:pt idx="7149">
                  <c:v>79.734219269102994</c:v>
                </c:pt>
                <c:pt idx="7150">
                  <c:v>79.734219269102994</c:v>
                </c:pt>
                <c:pt idx="7151">
                  <c:v>79.734219269102994</c:v>
                </c:pt>
                <c:pt idx="7152">
                  <c:v>79.734219269102994</c:v>
                </c:pt>
                <c:pt idx="7153">
                  <c:v>79.734219269102994</c:v>
                </c:pt>
                <c:pt idx="7154">
                  <c:v>79.734219269102994</c:v>
                </c:pt>
                <c:pt idx="7155">
                  <c:v>79.734219269102994</c:v>
                </c:pt>
                <c:pt idx="7156">
                  <c:v>79.734219269102994</c:v>
                </c:pt>
                <c:pt idx="7157">
                  <c:v>79.734219269102994</c:v>
                </c:pt>
                <c:pt idx="7158">
                  <c:v>79.734219269102994</c:v>
                </c:pt>
                <c:pt idx="7159">
                  <c:v>79.734219269102994</c:v>
                </c:pt>
                <c:pt idx="7160">
                  <c:v>79.734219269102994</c:v>
                </c:pt>
                <c:pt idx="7161">
                  <c:v>79.734219269102994</c:v>
                </c:pt>
                <c:pt idx="7162">
                  <c:v>79.734219269102994</c:v>
                </c:pt>
                <c:pt idx="7163">
                  <c:v>79.734219269102994</c:v>
                </c:pt>
                <c:pt idx="7164">
                  <c:v>79.734219269102994</c:v>
                </c:pt>
                <c:pt idx="7165">
                  <c:v>79.734219269102994</c:v>
                </c:pt>
                <c:pt idx="7166">
                  <c:v>79.734219269102994</c:v>
                </c:pt>
                <c:pt idx="7167">
                  <c:v>79.734219269102994</c:v>
                </c:pt>
                <c:pt idx="7168">
                  <c:v>79.734219269102994</c:v>
                </c:pt>
                <c:pt idx="7169">
                  <c:v>79.734219269102994</c:v>
                </c:pt>
                <c:pt idx="7170">
                  <c:v>79.734219269102994</c:v>
                </c:pt>
                <c:pt idx="7171">
                  <c:v>79.734219269102994</c:v>
                </c:pt>
                <c:pt idx="7172">
                  <c:v>79.734219269102994</c:v>
                </c:pt>
                <c:pt idx="7173">
                  <c:v>79.734219269102994</c:v>
                </c:pt>
                <c:pt idx="7174">
                  <c:v>79.734219269102994</c:v>
                </c:pt>
                <c:pt idx="7175">
                  <c:v>79.734219269102994</c:v>
                </c:pt>
                <c:pt idx="7176">
                  <c:v>79.734219269102994</c:v>
                </c:pt>
                <c:pt idx="7177">
                  <c:v>79.734219269102994</c:v>
                </c:pt>
                <c:pt idx="7178">
                  <c:v>79.734219269102994</c:v>
                </c:pt>
                <c:pt idx="7179">
                  <c:v>79.734219269102994</c:v>
                </c:pt>
                <c:pt idx="7180">
                  <c:v>79.734219269102994</c:v>
                </c:pt>
                <c:pt idx="7181">
                  <c:v>79.734219269102994</c:v>
                </c:pt>
                <c:pt idx="7182">
                  <c:v>79.734219269102994</c:v>
                </c:pt>
                <c:pt idx="7183">
                  <c:v>79.734219269102994</c:v>
                </c:pt>
                <c:pt idx="7184">
                  <c:v>79.734219269102994</c:v>
                </c:pt>
                <c:pt idx="7185">
                  <c:v>79.734219269102994</c:v>
                </c:pt>
                <c:pt idx="7186">
                  <c:v>79.734219269102994</c:v>
                </c:pt>
                <c:pt idx="7187">
                  <c:v>79.734219269102994</c:v>
                </c:pt>
                <c:pt idx="7188">
                  <c:v>79.734219269102994</c:v>
                </c:pt>
                <c:pt idx="7189">
                  <c:v>79.734219269102994</c:v>
                </c:pt>
                <c:pt idx="7190">
                  <c:v>79.734219269102994</c:v>
                </c:pt>
                <c:pt idx="7191">
                  <c:v>79.734219269102994</c:v>
                </c:pt>
                <c:pt idx="7192">
                  <c:v>79.734219269102994</c:v>
                </c:pt>
                <c:pt idx="7193">
                  <c:v>79.734219269102994</c:v>
                </c:pt>
                <c:pt idx="7194">
                  <c:v>79.734219269102994</c:v>
                </c:pt>
                <c:pt idx="7195">
                  <c:v>79.734219269102994</c:v>
                </c:pt>
                <c:pt idx="7196">
                  <c:v>79.734219269102994</c:v>
                </c:pt>
                <c:pt idx="7197">
                  <c:v>79.734219269102994</c:v>
                </c:pt>
                <c:pt idx="7198">
                  <c:v>79.734219269102994</c:v>
                </c:pt>
                <c:pt idx="7199">
                  <c:v>79.734219269102994</c:v>
                </c:pt>
                <c:pt idx="7200">
                  <c:v>79.734219269102994</c:v>
                </c:pt>
                <c:pt idx="7201">
                  <c:v>79.734219269102994</c:v>
                </c:pt>
                <c:pt idx="7202">
                  <c:v>79.734219269102994</c:v>
                </c:pt>
                <c:pt idx="7203">
                  <c:v>79.734219269102994</c:v>
                </c:pt>
                <c:pt idx="7204">
                  <c:v>79.734219269102994</c:v>
                </c:pt>
                <c:pt idx="7205">
                  <c:v>79.734219269102994</c:v>
                </c:pt>
                <c:pt idx="7206">
                  <c:v>79.734219269102994</c:v>
                </c:pt>
                <c:pt idx="7207">
                  <c:v>79.734219269102994</c:v>
                </c:pt>
                <c:pt idx="7208">
                  <c:v>79.734219269102994</c:v>
                </c:pt>
                <c:pt idx="7209">
                  <c:v>79.734219269102994</c:v>
                </c:pt>
                <c:pt idx="7210">
                  <c:v>79.734219269102994</c:v>
                </c:pt>
                <c:pt idx="7211">
                  <c:v>79.734219269102994</c:v>
                </c:pt>
                <c:pt idx="7212">
                  <c:v>79.734219269102994</c:v>
                </c:pt>
                <c:pt idx="7213">
                  <c:v>79.734219269102994</c:v>
                </c:pt>
                <c:pt idx="7214">
                  <c:v>79.734219269102994</c:v>
                </c:pt>
                <c:pt idx="7215">
                  <c:v>79.734219269102994</c:v>
                </c:pt>
                <c:pt idx="7216">
                  <c:v>79.734219269102994</c:v>
                </c:pt>
                <c:pt idx="7217">
                  <c:v>79.734219269102994</c:v>
                </c:pt>
                <c:pt idx="7218">
                  <c:v>79.734219269102994</c:v>
                </c:pt>
                <c:pt idx="7219">
                  <c:v>79.734219269102994</c:v>
                </c:pt>
                <c:pt idx="7220">
                  <c:v>79.734219269102994</c:v>
                </c:pt>
                <c:pt idx="7221">
                  <c:v>79.734219269102994</c:v>
                </c:pt>
                <c:pt idx="7222">
                  <c:v>79.734219269102994</c:v>
                </c:pt>
                <c:pt idx="7223">
                  <c:v>79.734219269102994</c:v>
                </c:pt>
                <c:pt idx="7224">
                  <c:v>79.734219269102994</c:v>
                </c:pt>
                <c:pt idx="7225">
                  <c:v>79.734219269102994</c:v>
                </c:pt>
                <c:pt idx="7226">
                  <c:v>79.734219269102994</c:v>
                </c:pt>
                <c:pt idx="7227">
                  <c:v>79.734219269102994</c:v>
                </c:pt>
                <c:pt idx="7228">
                  <c:v>79.734219269102994</c:v>
                </c:pt>
                <c:pt idx="7229">
                  <c:v>79.734219269102994</c:v>
                </c:pt>
                <c:pt idx="7230">
                  <c:v>79.734219269102994</c:v>
                </c:pt>
                <c:pt idx="7231">
                  <c:v>79.734219269102994</c:v>
                </c:pt>
                <c:pt idx="7232">
                  <c:v>79.734219269102994</c:v>
                </c:pt>
                <c:pt idx="7233">
                  <c:v>79.734219269102994</c:v>
                </c:pt>
                <c:pt idx="7234">
                  <c:v>79.734219269102994</c:v>
                </c:pt>
                <c:pt idx="7235">
                  <c:v>79.734219269102994</c:v>
                </c:pt>
                <c:pt idx="7236">
                  <c:v>79.734219269102994</c:v>
                </c:pt>
                <c:pt idx="7237">
                  <c:v>79.734219269102994</c:v>
                </c:pt>
                <c:pt idx="7238">
                  <c:v>79.734219269102994</c:v>
                </c:pt>
                <c:pt idx="7239">
                  <c:v>79.734219269102994</c:v>
                </c:pt>
                <c:pt idx="7240">
                  <c:v>79.734219269102994</c:v>
                </c:pt>
                <c:pt idx="7241">
                  <c:v>79.734219269102994</c:v>
                </c:pt>
                <c:pt idx="7242">
                  <c:v>79.734219269102994</c:v>
                </c:pt>
                <c:pt idx="7243">
                  <c:v>79.734219269102994</c:v>
                </c:pt>
                <c:pt idx="7244">
                  <c:v>79.734219269102994</c:v>
                </c:pt>
                <c:pt idx="7245">
                  <c:v>79.734219269102994</c:v>
                </c:pt>
                <c:pt idx="7246">
                  <c:v>79.734219269102994</c:v>
                </c:pt>
                <c:pt idx="7247">
                  <c:v>79.734219269102994</c:v>
                </c:pt>
                <c:pt idx="7248">
                  <c:v>79.734219269102994</c:v>
                </c:pt>
                <c:pt idx="7249">
                  <c:v>79.734219269102994</c:v>
                </c:pt>
                <c:pt idx="7250">
                  <c:v>79.734219269102994</c:v>
                </c:pt>
                <c:pt idx="7251">
                  <c:v>79.734219269102994</c:v>
                </c:pt>
                <c:pt idx="7252">
                  <c:v>79.734219269102994</c:v>
                </c:pt>
                <c:pt idx="7253">
                  <c:v>79.734219269102994</c:v>
                </c:pt>
                <c:pt idx="7254">
                  <c:v>79.734219269102994</c:v>
                </c:pt>
                <c:pt idx="7255">
                  <c:v>79.734219269102994</c:v>
                </c:pt>
                <c:pt idx="7256">
                  <c:v>79.734219269102994</c:v>
                </c:pt>
                <c:pt idx="7257">
                  <c:v>79.734219269102994</c:v>
                </c:pt>
                <c:pt idx="7258">
                  <c:v>79.734219269102994</c:v>
                </c:pt>
                <c:pt idx="7259">
                  <c:v>79.734219269102994</c:v>
                </c:pt>
                <c:pt idx="7260">
                  <c:v>79.734219269102994</c:v>
                </c:pt>
                <c:pt idx="7261">
                  <c:v>79.734219269102994</c:v>
                </c:pt>
                <c:pt idx="7262">
                  <c:v>79.734219269102994</c:v>
                </c:pt>
                <c:pt idx="7263">
                  <c:v>79.734219269102994</c:v>
                </c:pt>
                <c:pt idx="7264">
                  <c:v>79.734219269102994</c:v>
                </c:pt>
                <c:pt idx="7265">
                  <c:v>79.734219269102994</c:v>
                </c:pt>
                <c:pt idx="7266">
                  <c:v>79.734219269102994</c:v>
                </c:pt>
                <c:pt idx="7267">
                  <c:v>79.734219269102994</c:v>
                </c:pt>
                <c:pt idx="7268">
                  <c:v>79.734219269102994</c:v>
                </c:pt>
                <c:pt idx="7269">
                  <c:v>79.734219269102994</c:v>
                </c:pt>
                <c:pt idx="7270">
                  <c:v>79.734219269102994</c:v>
                </c:pt>
                <c:pt idx="7271">
                  <c:v>79.734219269102994</c:v>
                </c:pt>
                <c:pt idx="7272">
                  <c:v>79.734219269102994</c:v>
                </c:pt>
                <c:pt idx="7273">
                  <c:v>79.734219269102994</c:v>
                </c:pt>
                <c:pt idx="7274">
                  <c:v>79.734219269102994</c:v>
                </c:pt>
                <c:pt idx="7275">
                  <c:v>79.734219269102994</c:v>
                </c:pt>
                <c:pt idx="7276">
                  <c:v>79.734219269102994</c:v>
                </c:pt>
                <c:pt idx="7277">
                  <c:v>79.734219269102994</c:v>
                </c:pt>
                <c:pt idx="7278">
                  <c:v>79.734219269102994</c:v>
                </c:pt>
                <c:pt idx="7279">
                  <c:v>79.734219269102994</c:v>
                </c:pt>
                <c:pt idx="7280">
                  <c:v>79.734219269102994</c:v>
                </c:pt>
                <c:pt idx="7281">
                  <c:v>79.734219269102994</c:v>
                </c:pt>
                <c:pt idx="7282">
                  <c:v>79.734219269102994</c:v>
                </c:pt>
                <c:pt idx="7283">
                  <c:v>79.734219269102994</c:v>
                </c:pt>
                <c:pt idx="7284">
                  <c:v>79.734219269102994</c:v>
                </c:pt>
                <c:pt idx="7285">
                  <c:v>79.734219269102994</c:v>
                </c:pt>
                <c:pt idx="7286">
                  <c:v>79.734219269102994</c:v>
                </c:pt>
                <c:pt idx="7287">
                  <c:v>79.734219269102994</c:v>
                </c:pt>
                <c:pt idx="7288">
                  <c:v>79.734219269102994</c:v>
                </c:pt>
                <c:pt idx="7289">
                  <c:v>79.734219269102994</c:v>
                </c:pt>
                <c:pt idx="7290">
                  <c:v>79.734219269102994</c:v>
                </c:pt>
                <c:pt idx="7291">
                  <c:v>79.734219269102994</c:v>
                </c:pt>
                <c:pt idx="7292">
                  <c:v>79.734219269102994</c:v>
                </c:pt>
                <c:pt idx="7293">
                  <c:v>79.734219269102994</c:v>
                </c:pt>
                <c:pt idx="7294">
                  <c:v>79.734219269102994</c:v>
                </c:pt>
                <c:pt idx="7295">
                  <c:v>79.734219269102994</c:v>
                </c:pt>
                <c:pt idx="7296">
                  <c:v>79.734219269102994</c:v>
                </c:pt>
                <c:pt idx="7297">
                  <c:v>79.734219269102994</c:v>
                </c:pt>
                <c:pt idx="7298">
                  <c:v>79.734219269102994</c:v>
                </c:pt>
                <c:pt idx="7299">
                  <c:v>79.734219269102994</c:v>
                </c:pt>
                <c:pt idx="7300">
                  <c:v>79.734219269102994</c:v>
                </c:pt>
                <c:pt idx="7301">
                  <c:v>79.734219269102994</c:v>
                </c:pt>
                <c:pt idx="7302">
                  <c:v>79.734219269102994</c:v>
                </c:pt>
                <c:pt idx="7303">
                  <c:v>79.734219269102994</c:v>
                </c:pt>
                <c:pt idx="7304">
                  <c:v>79.734219269102994</c:v>
                </c:pt>
                <c:pt idx="7305">
                  <c:v>79.734219269102994</c:v>
                </c:pt>
                <c:pt idx="7306">
                  <c:v>79.734219269102994</c:v>
                </c:pt>
                <c:pt idx="7307">
                  <c:v>79.734219269102994</c:v>
                </c:pt>
                <c:pt idx="7308">
                  <c:v>79.734219269102994</c:v>
                </c:pt>
                <c:pt idx="7309">
                  <c:v>79.734219269102994</c:v>
                </c:pt>
                <c:pt idx="7310">
                  <c:v>79.734219269102994</c:v>
                </c:pt>
                <c:pt idx="7311">
                  <c:v>79.734219269102994</c:v>
                </c:pt>
                <c:pt idx="7312">
                  <c:v>79.734219269102994</c:v>
                </c:pt>
                <c:pt idx="7313">
                  <c:v>79.734219269102994</c:v>
                </c:pt>
                <c:pt idx="7314">
                  <c:v>79.734219269102994</c:v>
                </c:pt>
                <c:pt idx="7315">
                  <c:v>79.734219269102994</c:v>
                </c:pt>
                <c:pt idx="7316">
                  <c:v>79.734219269102994</c:v>
                </c:pt>
                <c:pt idx="7317">
                  <c:v>79.734219269102994</c:v>
                </c:pt>
                <c:pt idx="7318">
                  <c:v>79.734219269102994</c:v>
                </c:pt>
                <c:pt idx="7319">
                  <c:v>79.734219269102994</c:v>
                </c:pt>
                <c:pt idx="7320">
                  <c:v>79.734219269102994</c:v>
                </c:pt>
                <c:pt idx="7321">
                  <c:v>79.734219269102994</c:v>
                </c:pt>
                <c:pt idx="7322">
                  <c:v>79.734219269102994</c:v>
                </c:pt>
                <c:pt idx="7323">
                  <c:v>79.734219269102994</c:v>
                </c:pt>
                <c:pt idx="7324">
                  <c:v>79.734219269102994</c:v>
                </c:pt>
                <c:pt idx="7325">
                  <c:v>79.734219269102994</c:v>
                </c:pt>
                <c:pt idx="7326">
                  <c:v>79.734219269102994</c:v>
                </c:pt>
                <c:pt idx="7327">
                  <c:v>79.734219269102994</c:v>
                </c:pt>
                <c:pt idx="7328">
                  <c:v>79.734219269102994</c:v>
                </c:pt>
                <c:pt idx="7329">
                  <c:v>79.734219269102994</c:v>
                </c:pt>
                <c:pt idx="7330">
                  <c:v>79.734219269102994</c:v>
                </c:pt>
                <c:pt idx="7331">
                  <c:v>79.734219269102994</c:v>
                </c:pt>
                <c:pt idx="7332">
                  <c:v>79.734219269102994</c:v>
                </c:pt>
                <c:pt idx="7333">
                  <c:v>79.734219269102994</c:v>
                </c:pt>
                <c:pt idx="7334">
                  <c:v>79.734219269102994</c:v>
                </c:pt>
                <c:pt idx="7335">
                  <c:v>79.734219269102994</c:v>
                </c:pt>
                <c:pt idx="7336">
                  <c:v>79.734219269102994</c:v>
                </c:pt>
                <c:pt idx="7337">
                  <c:v>79.734219269102994</c:v>
                </c:pt>
                <c:pt idx="7338">
                  <c:v>79.734219269102994</c:v>
                </c:pt>
                <c:pt idx="7339">
                  <c:v>79.734219269102994</c:v>
                </c:pt>
                <c:pt idx="7340">
                  <c:v>79.734219269102994</c:v>
                </c:pt>
                <c:pt idx="7341">
                  <c:v>79.734219269102994</c:v>
                </c:pt>
                <c:pt idx="7342">
                  <c:v>79.734219269102994</c:v>
                </c:pt>
                <c:pt idx="7343">
                  <c:v>79.734219269102994</c:v>
                </c:pt>
                <c:pt idx="7344">
                  <c:v>79.734219269102994</c:v>
                </c:pt>
                <c:pt idx="7345">
                  <c:v>79.734219269102994</c:v>
                </c:pt>
                <c:pt idx="7346">
                  <c:v>79.734219269102994</c:v>
                </c:pt>
                <c:pt idx="7347">
                  <c:v>79.734219269102994</c:v>
                </c:pt>
                <c:pt idx="7348">
                  <c:v>79.734219269102994</c:v>
                </c:pt>
                <c:pt idx="7349">
                  <c:v>79.734219269102994</c:v>
                </c:pt>
                <c:pt idx="7350">
                  <c:v>79.734219269102994</c:v>
                </c:pt>
                <c:pt idx="7351">
                  <c:v>79.734219269102994</c:v>
                </c:pt>
                <c:pt idx="7352">
                  <c:v>79.734219269102994</c:v>
                </c:pt>
                <c:pt idx="7353">
                  <c:v>79.734219269102994</c:v>
                </c:pt>
                <c:pt idx="7354">
                  <c:v>79.734219269102994</c:v>
                </c:pt>
                <c:pt idx="7355">
                  <c:v>79.734219269102994</c:v>
                </c:pt>
                <c:pt idx="7356">
                  <c:v>79.734219269102994</c:v>
                </c:pt>
                <c:pt idx="7357">
                  <c:v>79.734219269102994</c:v>
                </c:pt>
                <c:pt idx="7358">
                  <c:v>80.267558528427998</c:v>
                </c:pt>
                <c:pt idx="7359">
                  <c:v>80.267558528427998</c:v>
                </c:pt>
                <c:pt idx="7360">
                  <c:v>80.267558528427998</c:v>
                </c:pt>
                <c:pt idx="7361">
                  <c:v>80.267558528427998</c:v>
                </c:pt>
                <c:pt idx="7362">
                  <c:v>80.267558528427998</c:v>
                </c:pt>
                <c:pt idx="7363">
                  <c:v>80.267558528427998</c:v>
                </c:pt>
                <c:pt idx="7364">
                  <c:v>80.267558528427998</c:v>
                </c:pt>
                <c:pt idx="7365">
                  <c:v>80.267558528427998</c:v>
                </c:pt>
                <c:pt idx="7366">
                  <c:v>80.267558528427998</c:v>
                </c:pt>
                <c:pt idx="7367">
                  <c:v>80.267558528427998</c:v>
                </c:pt>
                <c:pt idx="7368">
                  <c:v>80.267558528427998</c:v>
                </c:pt>
                <c:pt idx="7369">
                  <c:v>80.267558528427998</c:v>
                </c:pt>
                <c:pt idx="7370">
                  <c:v>80.267558528427998</c:v>
                </c:pt>
                <c:pt idx="7371">
                  <c:v>80.267558528427998</c:v>
                </c:pt>
                <c:pt idx="7372">
                  <c:v>80.267558528427998</c:v>
                </c:pt>
                <c:pt idx="7373">
                  <c:v>80.267558528427998</c:v>
                </c:pt>
                <c:pt idx="7374">
                  <c:v>80.267558528427998</c:v>
                </c:pt>
                <c:pt idx="7375">
                  <c:v>80.267558528427998</c:v>
                </c:pt>
                <c:pt idx="7376">
                  <c:v>80.267558528427998</c:v>
                </c:pt>
                <c:pt idx="7377">
                  <c:v>80.267558528427998</c:v>
                </c:pt>
                <c:pt idx="7378">
                  <c:v>80.267558528427998</c:v>
                </c:pt>
                <c:pt idx="7379">
                  <c:v>80.267558528427998</c:v>
                </c:pt>
                <c:pt idx="7380">
                  <c:v>80.267558528427998</c:v>
                </c:pt>
                <c:pt idx="7381">
                  <c:v>80.267558528427998</c:v>
                </c:pt>
                <c:pt idx="7382">
                  <c:v>80.267558528427998</c:v>
                </c:pt>
                <c:pt idx="7383">
                  <c:v>80.267558528427998</c:v>
                </c:pt>
                <c:pt idx="7384">
                  <c:v>80.267558528427998</c:v>
                </c:pt>
                <c:pt idx="7385">
                  <c:v>80.267558528427998</c:v>
                </c:pt>
                <c:pt idx="7386">
                  <c:v>80.267558528427998</c:v>
                </c:pt>
                <c:pt idx="7387">
                  <c:v>80.267558528427998</c:v>
                </c:pt>
                <c:pt idx="7388">
                  <c:v>80.267558528427998</c:v>
                </c:pt>
                <c:pt idx="7389">
                  <c:v>80.267558528427998</c:v>
                </c:pt>
                <c:pt idx="7390">
                  <c:v>80.267558528427998</c:v>
                </c:pt>
                <c:pt idx="7391">
                  <c:v>80.267558528427998</c:v>
                </c:pt>
                <c:pt idx="7392">
                  <c:v>80.267558528427998</c:v>
                </c:pt>
                <c:pt idx="7393">
                  <c:v>80.267558528427998</c:v>
                </c:pt>
                <c:pt idx="7394">
                  <c:v>80.267558528427998</c:v>
                </c:pt>
                <c:pt idx="7395">
                  <c:v>80.267558528427998</c:v>
                </c:pt>
                <c:pt idx="7396">
                  <c:v>80.267558528427998</c:v>
                </c:pt>
                <c:pt idx="7397">
                  <c:v>80.267558528427998</c:v>
                </c:pt>
                <c:pt idx="7398">
                  <c:v>80.267558528427998</c:v>
                </c:pt>
                <c:pt idx="7399">
                  <c:v>80.267558528427998</c:v>
                </c:pt>
                <c:pt idx="7400">
                  <c:v>80.267558528427998</c:v>
                </c:pt>
                <c:pt idx="7401">
                  <c:v>80.267558528427998</c:v>
                </c:pt>
                <c:pt idx="7402">
                  <c:v>80.267558528427998</c:v>
                </c:pt>
                <c:pt idx="7403">
                  <c:v>80.267558528427998</c:v>
                </c:pt>
                <c:pt idx="7404">
                  <c:v>80.267558528427998</c:v>
                </c:pt>
                <c:pt idx="7405">
                  <c:v>80.267558528427998</c:v>
                </c:pt>
                <c:pt idx="7406">
                  <c:v>80.267558528427998</c:v>
                </c:pt>
                <c:pt idx="7407">
                  <c:v>80.267558528427998</c:v>
                </c:pt>
                <c:pt idx="7408">
                  <c:v>80.267558528427998</c:v>
                </c:pt>
                <c:pt idx="7409">
                  <c:v>80.267558528427998</c:v>
                </c:pt>
                <c:pt idx="7410">
                  <c:v>80.267558528427998</c:v>
                </c:pt>
                <c:pt idx="7411">
                  <c:v>80.267558528427998</c:v>
                </c:pt>
                <c:pt idx="7412">
                  <c:v>80.267558528427998</c:v>
                </c:pt>
                <c:pt idx="7413">
                  <c:v>80.267558528427998</c:v>
                </c:pt>
                <c:pt idx="7414">
                  <c:v>80.267558528427998</c:v>
                </c:pt>
                <c:pt idx="7415">
                  <c:v>80.267558528427998</c:v>
                </c:pt>
                <c:pt idx="7416">
                  <c:v>80.267558528427998</c:v>
                </c:pt>
                <c:pt idx="7417">
                  <c:v>80.267558528427998</c:v>
                </c:pt>
                <c:pt idx="7418">
                  <c:v>80.267558528427998</c:v>
                </c:pt>
                <c:pt idx="7419">
                  <c:v>80.267558528427998</c:v>
                </c:pt>
                <c:pt idx="7420">
                  <c:v>80.267558528427998</c:v>
                </c:pt>
                <c:pt idx="7421">
                  <c:v>80.267558528427998</c:v>
                </c:pt>
                <c:pt idx="7422">
                  <c:v>80.267558528427998</c:v>
                </c:pt>
                <c:pt idx="7423">
                  <c:v>80.267558528427998</c:v>
                </c:pt>
                <c:pt idx="7424">
                  <c:v>80.267558528427998</c:v>
                </c:pt>
                <c:pt idx="7425">
                  <c:v>80.267558528427998</c:v>
                </c:pt>
                <c:pt idx="7426">
                  <c:v>80.267558528427998</c:v>
                </c:pt>
                <c:pt idx="7427">
                  <c:v>80.267558528427998</c:v>
                </c:pt>
                <c:pt idx="7428">
                  <c:v>80.267558528427998</c:v>
                </c:pt>
                <c:pt idx="7429">
                  <c:v>80.267558528427998</c:v>
                </c:pt>
                <c:pt idx="7430">
                  <c:v>80.267558528427998</c:v>
                </c:pt>
                <c:pt idx="7431">
                  <c:v>80.267558528427998</c:v>
                </c:pt>
                <c:pt idx="7432">
                  <c:v>80.267558528427998</c:v>
                </c:pt>
                <c:pt idx="7433">
                  <c:v>80.267558528427998</c:v>
                </c:pt>
                <c:pt idx="7434">
                  <c:v>80.267558528427998</c:v>
                </c:pt>
                <c:pt idx="7435">
                  <c:v>80.267558528427998</c:v>
                </c:pt>
                <c:pt idx="7436">
                  <c:v>80.267558528427998</c:v>
                </c:pt>
                <c:pt idx="7437">
                  <c:v>80.267558528427998</c:v>
                </c:pt>
                <c:pt idx="7438">
                  <c:v>80.267558528427998</c:v>
                </c:pt>
                <c:pt idx="7439">
                  <c:v>80.267558528427998</c:v>
                </c:pt>
                <c:pt idx="7440">
                  <c:v>80.267558528427998</c:v>
                </c:pt>
                <c:pt idx="7441">
                  <c:v>80.267558528427998</c:v>
                </c:pt>
                <c:pt idx="7442">
                  <c:v>80.267558528427998</c:v>
                </c:pt>
                <c:pt idx="7443">
                  <c:v>80.267558528427998</c:v>
                </c:pt>
                <c:pt idx="7444">
                  <c:v>80.267558528427998</c:v>
                </c:pt>
                <c:pt idx="7445">
                  <c:v>80.267558528427998</c:v>
                </c:pt>
                <c:pt idx="7446">
                  <c:v>80.267558528427998</c:v>
                </c:pt>
                <c:pt idx="7447">
                  <c:v>80.267558528427998</c:v>
                </c:pt>
                <c:pt idx="7448">
                  <c:v>80.267558528427998</c:v>
                </c:pt>
                <c:pt idx="7449">
                  <c:v>80.267558528427998</c:v>
                </c:pt>
                <c:pt idx="7450">
                  <c:v>80.267558528427998</c:v>
                </c:pt>
                <c:pt idx="7451">
                  <c:v>80.267558528427998</c:v>
                </c:pt>
                <c:pt idx="7452">
                  <c:v>80.267558528427998</c:v>
                </c:pt>
                <c:pt idx="7453">
                  <c:v>80.267558528427998</c:v>
                </c:pt>
                <c:pt idx="7454">
                  <c:v>80.267558528427998</c:v>
                </c:pt>
                <c:pt idx="7455">
                  <c:v>80.267558528427998</c:v>
                </c:pt>
                <c:pt idx="7456">
                  <c:v>80.267558528427998</c:v>
                </c:pt>
                <c:pt idx="7457">
                  <c:v>80.267558528427998</c:v>
                </c:pt>
                <c:pt idx="7458">
                  <c:v>80.267558528427998</c:v>
                </c:pt>
                <c:pt idx="7459">
                  <c:v>80.267558528427998</c:v>
                </c:pt>
                <c:pt idx="7460">
                  <c:v>80.267558528427998</c:v>
                </c:pt>
                <c:pt idx="7461">
                  <c:v>80.267558528427998</c:v>
                </c:pt>
                <c:pt idx="7462">
                  <c:v>80.267558528427998</c:v>
                </c:pt>
                <c:pt idx="7463">
                  <c:v>80.267558528427998</c:v>
                </c:pt>
                <c:pt idx="7464">
                  <c:v>80.267558528427998</c:v>
                </c:pt>
                <c:pt idx="7465">
                  <c:v>80.267558528427998</c:v>
                </c:pt>
                <c:pt idx="7466">
                  <c:v>80.267558528427998</c:v>
                </c:pt>
                <c:pt idx="7467">
                  <c:v>80.267558528427998</c:v>
                </c:pt>
                <c:pt idx="7468">
                  <c:v>80.267558528427998</c:v>
                </c:pt>
                <c:pt idx="7469">
                  <c:v>80.267558528427998</c:v>
                </c:pt>
                <c:pt idx="7470">
                  <c:v>80.267558528427998</c:v>
                </c:pt>
                <c:pt idx="7471">
                  <c:v>80.267558528427998</c:v>
                </c:pt>
                <c:pt idx="7472">
                  <c:v>80.267558528427998</c:v>
                </c:pt>
                <c:pt idx="7473">
                  <c:v>80.267558528427998</c:v>
                </c:pt>
                <c:pt idx="7474">
                  <c:v>80.267558528427998</c:v>
                </c:pt>
                <c:pt idx="7475">
                  <c:v>80.267558528427998</c:v>
                </c:pt>
                <c:pt idx="7476">
                  <c:v>80.267558528427998</c:v>
                </c:pt>
                <c:pt idx="7477">
                  <c:v>80.267558528427998</c:v>
                </c:pt>
                <c:pt idx="7478">
                  <c:v>80.267558528427998</c:v>
                </c:pt>
                <c:pt idx="7479">
                  <c:v>80.267558528427998</c:v>
                </c:pt>
                <c:pt idx="7480">
                  <c:v>80.267558528427998</c:v>
                </c:pt>
                <c:pt idx="7481">
                  <c:v>80.267558528427998</c:v>
                </c:pt>
                <c:pt idx="7482">
                  <c:v>80.267558528427998</c:v>
                </c:pt>
                <c:pt idx="7483">
                  <c:v>80.267558528427998</c:v>
                </c:pt>
                <c:pt idx="7484">
                  <c:v>80.267558528427998</c:v>
                </c:pt>
                <c:pt idx="7485">
                  <c:v>80.267558528427998</c:v>
                </c:pt>
                <c:pt idx="7486">
                  <c:v>80.267558528427998</c:v>
                </c:pt>
                <c:pt idx="7487">
                  <c:v>80.267558528427998</c:v>
                </c:pt>
                <c:pt idx="7488">
                  <c:v>80.267558528427998</c:v>
                </c:pt>
                <c:pt idx="7489">
                  <c:v>80.267558528427998</c:v>
                </c:pt>
                <c:pt idx="7490">
                  <c:v>80.267558528427998</c:v>
                </c:pt>
                <c:pt idx="7491">
                  <c:v>80.267558528427998</c:v>
                </c:pt>
                <c:pt idx="7492">
                  <c:v>80.267558528427998</c:v>
                </c:pt>
                <c:pt idx="7493">
                  <c:v>80.267558528427998</c:v>
                </c:pt>
                <c:pt idx="7494">
                  <c:v>80.267558528427998</c:v>
                </c:pt>
                <c:pt idx="7495">
                  <c:v>80.267558528427998</c:v>
                </c:pt>
                <c:pt idx="7496">
                  <c:v>80.267558528427998</c:v>
                </c:pt>
                <c:pt idx="7497">
                  <c:v>80.267558528427998</c:v>
                </c:pt>
                <c:pt idx="7498">
                  <c:v>80.267558528427998</c:v>
                </c:pt>
                <c:pt idx="7499">
                  <c:v>80.267558528427998</c:v>
                </c:pt>
                <c:pt idx="7500">
                  <c:v>80.267558528427998</c:v>
                </c:pt>
                <c:pt idx="7501">
                  <c:v>80.267558528427998</c:v>
                </c:pt>
                <c:pt idx="7502">
                  <c:v>80.267558528427998</c:v>
                </c:pt>
                <c:pt idx="7503">
                  <c:v>80.267558528427998</c:v>
                </c:pt>
                <c:pt idx="7504">
                  <c:v>80.267558528427998</c:v>
                </c:pt>
                <c:pt idx="7505">
                  <c:v>80.267558528427998</c:v>
                </c:pt>
                <c:pt idx="7506">
                  <c:v>80.267558528427998</c:v>
                </c:pt>
                <c:pt idx="7507">
                  <c:v>80.267558528427998</c:v>
                </c:pt>
                <c:pt idx="7508">
                  <c:v>80.267558528427998</c:v>
                </c:pt>
                <c:pt idx="7509">
                  <c:v>80.267558528427998</c:v>
                </c:pt>
                <c:pt idx="7510">
                  <c:v>80.267558528427998</c:v>
                </c:pt>
                <c:pt idx="7511">
                  <c:v>80.267558528427998</c:v>
                </c:pt>
                <c:pt idx="7512">
                  <c:v>80.267558528427998</c:v>
                </c:pt>
                <c:pt idx="7513">
                  <c:v>80.267558528427998</c:v>
                </c:pt>
                <c:pt idx="7514">
                  <c:v>80.267558528427998</c:v>
                </c:pt>
                <c:pt idx="7515">
                  <c:v>80.267558528427998</c:v>
                </c:pt>
                <c:pt idx="7516">
                  <c:v>80.267558528427998</c:v>
                </c:pt>
                <c:pt idx="7517">
                  <c:v>80.267558528427998</c:v>
                </c:pt>
                <c:pt idx="7518">
                  <c:v>80.267558528427998</c:v>
                </c:pt>
                <c:pt idx="7519">
                  <c:v>80.267558528427998</c:v>
                </c:pt>
                <c:pt idx="7520">
                  <c:v>80.267558528427998</c:v>
                </c:pt>
                <c:pt idx="7521">
                  <c:v>80.267558528427998</c:v>
                </c:pt>
                <c:pt idx="7522">
                  <c:v>80.267558528427998</c:v>
                </c:pt>
                <c:pt idx="7523">
                  <c:v>80.267558528427998</c:v>
                </c:pt>
                <c:pt idx="7524">
                  <c:v>80.267558528427998</c:v>
                </c:pt>
                <c:pt idx="7525">
                  <c:v>80.267558528427998</c:v>
                </c:pt>
                <c:pt idx="7526">
                  <c:v>80.267558528427998</c:v>
                </c:pt>
                <c:pt idx="7527">
                  <c:v>80.267558528427998</c:v>
                </c:pt>
                <c:pt idx="7528">
                  <c:v>80.267558528427998</c:v>
                </c:pt>
                <c:pt idx="7529">
                  <c:v>80.267558528427998</c:v>
                </c:pt>
                <c:pt idx="7530">
                  <c:v>80.267558528427998</c:v>
                </c:pt>
                <c:pt idx="7531">
                  <c:v>80.267558528427998</c:v>
                </c:pt>
                <c:pt idx="7532">
                  <c:v>80.267558528427998</c:v>
                </c:pt>
                <c:pt idx="7533">
                  <c:v>80.267558528427998</c:v>
                </c:pt>
                <c:pt idx="7534">
                  <c:v>80.267558528427998</c:v>
                </c:pt>
                <c:pt idx="7535">
                  <c:v>80.267558528427998</c:v>
                </c:pt>
                <c:pt idx="7536">
                  <c:v>80.267558528427998</c:v>
                </c:pt>
                <c:pt idx="7537">
                  <c:v>80.267558528427998</c:v>
                </c:pt>
                <c:pt idx="7538">
                  <c:v>80.267558528427998</c:v>
                </c:pt>
                <c:pt idx="7539">
                  <c:v>80.267558528427998</c:v>
                </c:pt>
                <c:pt idx="7540">
                  <c:v>80.267558528427998</c:v>
                </c:pt>
                <c:pt idx="7541">
                  <c:v>80.267558528427998</c:v>
                </c:pt>
                <c:pt idx="7542">
                  <c:v>80.267558528427998</c:v>
                </c:pt>
                <c:pt idx="7543">
                  <c:v>80.267558528427998</c:v>
                </c:pt>
                <c:pt idx="7544">
                  <c:v>80.267558528427998</c:v>
                </c:pt>
                <c:pt idx="7545">
                  <c:v>80.267558528427998</c:v>
                </c:pt>
                <c:pt idx="7546">
                  <c:v>80.267558528427998</c:v>
                </c:pt>
                <c:pt idx="7547">
                  <c:v>80.267558528427998</c:v>
                </c:pt>
                <c:pt idx="7548">
                  <c:v>80.267558528427998</c:v>
                </c:pt>
                <c:pt idx="7549">
                  <c:v>80.267558528427998</c:v>
                </c:pt>
                <c:pt idx="7550">
                  <c:v>80.267558528427998</c:v>
                </c:pt>
                <c:pt idx="7551">
                  <c:v>80.267558528427998</c:v>
                </c:pt>
                <c:pt idx="7552">
                  <c:v>80.267558528427998</c:v>
                </c:pt>
                <c:pt idx="7553">
                  <c:v>80.267558528427998</c:v>
                </c:pt>
                <c:pt idx="7554">
                  <c:v>80.267558528427998</c:v>
                </c:pt>
                <c:pt idx="7555">
                  <c:v>80.267558528427998</c:v>
                </c:pt>
                <c:pt idx="7556">
                  <c:v>80.267558528427998</c:v>
                </c:pt>
                <c:pt idx="7557">
                  <c:v>80.267558528427998</c:v>
                </c:pt>
                <c:pt idx="7558">
                  <c:v>80.267558528427998</c:v>
                </c:pt>
                <c:pt idx="7559">
                  <c:v>80.267558528427998</c:v>
                </c:pt>
                <c:pt idx="7560">
                  <c:v>80.267558528427998</c:v>
                </c:pt>
                <c:pt idx="7561">
                  <c:v>80.267558528427998</c:v>
                </c:pt>
                <c:pt idx="7562">
                  <c:v>80.267558528427998</c:v>
                </c:pt>
                <c:pt idx="7563">
                  <c:v>80.267558528427998</c:v>
                </c:pt>
                <c:pt idx="7564">
                  <c:v>80.267558528427998</c:v>
                </c:pt>
                <c:pt idx="7565">
                  <c:v>80.267558528427998</c:v>
                </c:pt>
                <c:pt idx="7566">
                  <c:v>80.267558528427998</c:v>
                </c:pt>
                <c:pt idx="7567">
                  <c:v>80.267558528427998</c:v>
                </c:pt>
                <c:pt idx="7568">
                  <c:v>80.267558528427998</c:v>
                </c:pt>
                <c:pt idx="7569">
                  <c:v>80.267558528427998</c:v>
                </c:pt>
                <c:pt idx="7570">
                  <c:v>80.267558528427998</c:v>
                </c:pt>
                <c:pt idx="7571">
                  <c:v>80.267558528427998</c:v>
                </c:pt>
                <c:pt idx="7572">
                  <c:v>80.267558528427998</c:v>
                </c:pt>
                <c:pt idx="7573">
                  <c:v>80.267558528427998</c:v>
                </c:pt>
                <c:pt idx="7574">
                  <c:v>80.267558528427998</c:v>
                </c:pt>
                <c:pt idx="7575">
                  <c:v>80.267558528427998</c:v>
                </c:pt>
                <c:pt idx="7576">
                  <c:v>80.267558528427998</c:v>
                </c:pt>
                <c:pt idx="7577">
                  <c:v>80.267558528427998</c:v>
                </c:pt>
                <c:pt idx="7578">
                  <c:v>80.267558528427998</c:v>
                </c:pt>
                <c:pt idx="7579">
                  <c:v>80.267558528427998</c:v>
                </c:pt>
                <c:pt idx="7580">
                  <c:v>80.267558528427998</c:v>
                </c:pt>
                <c:pt idx="7581">
                  <c:v>80.267558528427998</c:v>
                </c:pt>
                <c:pt idx="7582">
                  <c:v>80.267558528427998</c:v>
                </c:pt>
                <c:pt idx="7583">
                  <c:v>80.267558528427998</c:v>
                </c:pt>
                <c:pt idx="7584">
                  <c:v>80.267558528427998</c:v>
                </c:pt>
                <c:pt idx="7585">
                  <c:v>80.267558528427998</c:v>
                </c:pt>
                <c:pt idx="7586">
                  <c:v>80.267558528427998</c:v>
                </c:pt>
                <c:pt idx="7587">
                  <c:v>80.267558528427998</c:v>
                </c:pt>
                <c:pt idx="7588">
                  <c:v>80.267558528427998</c:v>
                </c:pt>
                <c:pt idx="7589">
                  <c:v>80.267558528427998</c:v>
                </c:pt>
                <c:pt idx="7590">
                  <c:v>80.267558528427998</c:v>
                </c:pt>
                <c:pt idx="7591">
                  <c:v>80.267558528427998</c:v>
                </c:pt>
                <c:pt idx="7592">
                  <c:v>80.267558528427998</c:v>
                </c:pt>
                <c:pt idx="7593">
                  <c:v>80.267558528427998</c:v>
                </c:pt>
                <c:pt idx="7594">
                  <c:v>80.267558528427998</c:v>
                </c:pt>
                <c:pt idx="7595">
                  <c:v>80.267558528427998</c:v>
                </c:pt>
                <c:pt idx="7596">
                  <c:v>80.267558528427998</c:v>
                </c:pt>
                <c:pt idx="7597">
                  <c:v>80.267558528427998</c:v>
                </c:pt>
                <c:pt idx="7598">
                  <c:v>80.267558528427998</c:v>
                </c:pt>
                <c:pt idx="7599">
                  <c:v>80.267558528427998</c:v>
                </c:pt>
                <c:pt idx="7600">
                  <c:v>80.267558528427998</c:v>
                </c:pt>
                <c:pt idx="7601">
                  <c:v>80.267558528427998</c:v>
                </c:pt>
                <c:pt idx="7602">
                  <c:v>80.267558528427998</c:v>
                </c:pt>
                <c:pt idx="7603">
                  <c:v>80.267558528427998</c:v>
                </c:pt>
                <c:pt idx="7604">
                  <c:v>80.267558528427998</c:v>
                </c:pt>
                <c:pt idx="7605">
                  <c:v>80.267558528427998</c:v>
                </c:pt>
                <c:pt idx="7606">
                  <c:v>80.267558528427998</c:v>
                </c:pt>
                <c:pt idx="7607">
                  <c:v>80.267558528427998</c:v>
                </c:pt>
                <c:pt idx="7608">
                  <c:v>80.267558528427998</c:v>
                </c:pt>
                <c:pt idx="7609">
                  <c:v>80.267558528427998</c:v>
                </c:pt>
                <c:pt idx="7610">
                  <c:v>80.267558528427998</c:v>
                </c:pt>
                <c:pt idx="7611">
                  <c:v>80.267558528427998</c:v>
                </c:pt>
                <c:pt idx="7612">
                  <c:v>80.267558528427998</c:v>
                </c:pt>
                <c:pt idx="7613">
                  <c:v>80.267558528427998</c:v>
                </c:pt>
                <c:pt idx="7614">
                  <c:v>80.267558528427998</c:v>
                </c:pt>
                <c:pt idx="7615">
                  <c:v>80.267558528427998</c:v>
                </c:pt>
                <c:pt idx="7616">
                  <c:v>80.267558528427998</c:v>
                </c:pt>
                <c:pt idx="7617">
                  <c:v>80.267558528427998</c:v>
                </c:pt>
                <c:pt idx="7618">
                  <c:v>80.267558528427998</c:v>
                </c:pt>
                <c:pt idx="7619">
                  <c:v>80.267558528427998</c:v>
                </c:pt>
                <c:pt idx="7620">
                  <c:v>80.267558528427998</c:v>
                </c:pt>
                <c:pt idx="7621">
                  <c:v>80.267558528427998</c:v>
                </c:pt>
                <c:pt idx="7622">
                  <c:v>80.267558528427998</c:v>
                </c:pt>
                <c:pt idx="7623">
                  <c:v>80.267558528427998</c:v>
                </c:pt>
                <c:pt idx="7624">
                  <c:v>80.267558528427998</c:v>
                </c:pt>
                <c:pt idx="7625">
                  <c:v>80.267558528427998</c:v>
                </c:pt>
                <c:pt idx="7626">
                  <c:v>80.267558528427998</c:v>
                </c:pt>
                <c:pt idx="7627">
                  <c:v>80.267558528427998</c:v>
                </c:pt>
                <c:pt idx="7628">
                  <c:v>80.267558528427998</c:v>
                </c:pt>
                <c:pt idx="7629">
                  <c:v>80.267558528427998</c:v>
                </c:pt>
                <c:pt idx="7630">
                  <c:v>80.267558528427998</c:v>
                </c:pt>
                <c:pt idx="7631">
                  <c:v>80.267558528427998</c:v>
                </c:pt>
                <c:pt idx="7632">
                  <c:v>80.267558528427998</c:v>
                </c:pt>
                <c:pt idx="7633">
                  <c:v>80.267558528427998</c:v>
                </c:pt>
                <c:pt idx="7634">
                  <c:v>80.267558528427998</c:v>
                </c:pt>
                <c:pt idx="7635">
                  <c:v>80.267558528427998</c:v>
                </c:pt>
                <c:pt idx="7636">
                  <c:v>80.267558528427998</c:v>
                </c:pt>
                <c:pt idx="7637">
                  <c:v>80.267558528427998</c:v>
                </c:pt>
                <c:pt idx="7638">
                  <c:v>80.267558528427998</c:v>
                </c:pt>
                <c:pt idx="7639">
                  <c:v>80.267558528427998</c:v>
                </c:pt>
                <c:pt idx="7640">
                  <c:v>80.267558528427998</c:v>
                </c:pt>
                <c:pt idx="7641">
                  <c:v>80.267558528427998</c:v>
                </c:pt>
                <c:pt idx="7642">
                  <c:v>80.267558528427998</c:v>
                </c:pt>
                <c:pt idx="7643">
                  <c:v>80.267558528427998</c:v>
                </c:pt>
                <c:pt idx="7644">
                  <c:v>80.267558528427998</c:v>
                </c:pt>
                <c:pt idx="7645">
                  <c:v>80.267558528427998</c:v>
                </c:pt>
                <c:pt idx="7646">
                  <c:v>80.267558528427998</c:v>
                </c:pt>
                <c:pt idx="7647">
                  <c:v>80.267558528427998</c:v>
                </c:pt>
                <c:pt idx="7648">
                  <c:v>80.267558528427998</c:v>
                </c:pt>
                <c:pt idx="7649">
                  <c:v>80.267558528427998</c:v>
                </c:pt>
                <c:pt idx="7650">
                  <c:v>80.267558528427998</c:v>
                </c:pt>
                <c:pt idx="7651">
                  <c:v>80.267558528427998</c:v>
                </c:pt>
                <c:pt idx="7652">
                  <c:v>80.267558528427998</c:v>
                </c:pt>
                <c:pt idx="7653">
                  <c:v>80.267558528427998</c:v>
                </c:pt>
                <c:pt idx="7654">
                  <c:v>80.267558528427998</c:v>
                </c:pt>
                <c:pt idx="7655">
                  <c:v>80.267558528427998</c:v>
                </c:pt>
                <c:pt idx="7656">
                  <c:v>80.267558528427998</c:v>
                </c:pt>
                <c:pt idx="7657">
                  <c:v>80.267558528427998</c:v>
                </c:pt>
                <c:pt idx="7658">
                  <c:v>80.267558528427998</c:v>
                </c:pt>
                <c:pt idx="7659">
                  <c:v>80.267558528427998</c:v>
                </c:pt>
                <c:pt idx="7660">
                  <c:v>80.267558528427998</c:v>
                </c:pt>
                <c:pt idx="7661">
                  <c:v>80.267558528427998</c:v>
                </c:pt>
                <c:pt idx="7662">
                  <c:v>80.267558528427998</c:v>
                </c:pt>
                <c:pt idx="7663">
                  <c:v>80.267558528427998</c:v>
                </c:pt>
                <c:pt idx="7664">
                  <c:v>80.267558528427998</c:v>
                </c:pt>
                <c:pt idx="7665">
                  <c:v>80.267558528427998</c:v>
                </c:pt>
                <c:pt idx="7666">
                  <c:v>80.267558528427998</c:v>
                </c:pt>
                <c:pt idx="7667">
                  <c:v>80.267558528427998</c:v>
                </c:pt>
                <c:pt idx="7668">
                  <c:v>80.267558528427998</c:v>
                </c:pt>
                <c:pt idx="7669">
                  <c:v>80.267558528427998</c:v>
                </c:pt>
                <c:pt idx="7670">
                  <c:v>80.267558528427998</c:v>
                </c:pt>
                <c:pt idx="7671">
                  <c:v>80.267558528427998</c:v>
                </c:pt>
                <c:pt idx="7672">
                  <c:v>80.267558528427998</c:v>
                </c:pt>
                <c:pt idx="7673">
                  <c:v>80.267558528427998</c:v>
                </c:pt>
                <c:pt idx="7674">
                  <c:v>80.267558528427998</c:v>
                </c:pt>
                <c:pt idx="7675">
                  <c:v>80.267558528427998</c:v>
                </c:pt>
                <c:pt idx="7676">
                  <c:v>80.267558528427998</c:v>
                </c:pt>
                <c:pt idx="7677">
                  <c:v>80.267558528427998</c:v>
                </c:pt>
                <c:pt idx="7678">
                  <c:v>80.267558528427998</c:v>
                </c:pt>
                <c:pt idx="7679">
                  <c:v>80.267558528427998</c:v>
                </c:pt>
                <c:pt idx="7680">
                  <c:v>80.267558528427998</c:v>
                </c:pt>
                <c:pt idx="7681">
                  <c:v>80.267558528427998</c:v>
                </c:pt>
                <c:pt idx="7682">
                  <c:v>80.267558528427998</c:v>
                </c:pt>
                <c:pt idx="7683">
                  <c:v>80.267558528427998</c:v>
                </c:pt>
                <c:pt idx="7684">
                  <c:v>80.267558528427998</c:v>
                </c:pt>
                <c:pt idx="7685">
                  <c:v>80.267558528427998</c:v>
                </c:pt>
                <c:pt idx="7686">
                  <c:v>80.267558528427998</c:v>
                </c:pt>
                <c:pt idx="7687">
                  <c:v>80.267558528427998</c:v>
                </c:pt>
                <c:pt idx="7688">
                  <c:v>80.267558528427998</c:v>
                </c:pt>
                <c:pt idx="7689">
                  <c:v>80.267558528427998</c:v>
                </c:pt>
                <c:pt idx="7690">
                  <c:v>80.267558528427998</c:v>
                </c:pt>
                <c:pt idx="7691">
                  <c:v>80.267558528427998</c:v>
                </c:pt>
                <c:pt idx="7692">
                  <c:v>80.267558528427998</c:v>
                </c:pt>
                <c:pt idx="7693">
                  <c:v>80.267558528427998</c:v>
                </c:pt>
                <c:pt idx="7694">
                  <c:v>80.267558528427998</c:v>
                </c:pt>
                <c:pt idx="7695">
                  <c:v>80.267558528427998</c:v>
                </c:pt>
                <c:pt idx="7696">
                  <c:v>80.267558528427998</c:v>
                </c:pt>
                <c:pt idx="7697">
                  <c:v>80.267558528427998</c:v>
                </c:pt>
                <c:pt idx="7698">
                  <c:v>80.267558528427998</c:v>
                </c:pt>
                <c:pt idx="7699">
                  <c:v>80.267558528427998</c:v>
                </c:pt>
                <c:pt idx="7700">
                  <c:v>80.267558528427998</c:v>
                </c:pt>
                <c:pt idx="7701">
                  <c:v>80.267558528427998</c:v>
                </c:pt>
                <c:pt idx="7702">
                  <c:v>80.267558528427998</c:v>
                </c:pt>
                <c:pt idx="7703">
                  <c:v>80.267558528427998</c:v>
                </c:pt>
                <c:pt idx="7704">
                  <c:v>80.267558528427998</c:v>
                </c:pt>
                <c:pt idx="7705">
                  <c:v>80.267558528427998</c:v>
                </c:pt>
                <c:pt idx="7706">
                  <c:v>80.267558528427998</c:v>
                </c:pt>
                <c:pt idx="7707">
                  <c:v>80.267558528427998</c:v>
                </c:pt>
                <c:pt idx="7708">
                  <c:v>80.267558528427998</c:v>
                </c:pt>
                <c:pt idx="7709">
                  <c:v>80.267558528427998</c:v>
                </c:pt>
                <c:pt idx="7710">
                  <c:v>80.267558528427998</c:v>
                </c:pt>
                <c:pt idx="7711">
                  <c:v>80.267558528427998</c:v>
                </c:pt>
                <c:pt idx="7712">
                  <c:v>80.267558528427998</c:v>
                </c:pt>
                <c:pt idx="7713">
                  <c:v>80.267558528427998</c:v>
                </c:pt>
                <c:pt idx="7714">
                  <c:v>80.267558528427998</c:v>
                </c:pt>
                <c:pt idx="7715">
                  <c:v>80.267558528427998</c:v>
                </c:pt>
                <c:pt idx="7716">
                  <c:v>80.267558528427998</c:v>
                </c:pt>
                <c:pt idx="7717">
                  <c:v>80.267558528427998</c:v>
                </c:pt>
                <c:pt idx="7718">
                  <c:v>80.267558528427998</c:v>
                </c:pt>
                <c:pt idx="7719">
                  <c:v>80.267558528427998</c:v>
                </c:pt>
                <c:pt idx="7720">
                  <c:v>80.267558528427998</c:v>
                </c:pt>
                <c:pt idx="7721">
                  <c:v>80.267558528427998</c:v>
                </c:pt>
                <c:pt idx="7722">
                  <c:v>80.267558528427998</c:v>
                </c:pt>
                <c:pt idx="7723">
                  <c:v>80.267558528427998</c:v>
                </c:pt>
                <c:pt idx="7724">
                  <c:v>80.267558528427998</c:v>
                </c:pt>
                <c:pt idx="7725">
                  <c:v>80.267558528427998</c:v>
                </c:pt>
                <c:pt idx="7726">
                  <c:v>80.267558528427998</c:v>
                </c:pt>
                <c:pt idx="7727">
                  <c:v>80.267558528427998</c:v>
                </c:pt>
                <c:pt idx="7728">
                  <c:v>80.267558528427998</c:v>
                </c:pt>
                <c:pt idx="7729">
                  <c:v>80.267558528427998</c:v>
                </c:pt>
                <c:pt idx="7730">
                  <c:v>80.267558528427998</c:v>
                </c:pt>
                <c:pt idx="7731">
                  <c:v>80.267558528427998</c:v>
                </c:pt>
                <c:pt idx="7732">
                  <c:v>80.267558528427998</c:v>
                </c:pt>
                <c:pt idx="7733">
                  <c:v>80.267558528427998</c:v>
                </c:pt>
                <c:pt idx="7734">
                  <c:v>80.267558528427998</c:v>
                </c:pt>
                <c:pt idx="7735">
                  <c:v>80.267558528427998</c:v>
                </c:pt>
                <c:pt idx="7736">
                  <c:v>80.267558528427998</c:v>
                </c:pt>
                <c:pt idx="7737">
                  <c:v>80.267558528427998</c:v>
                </c:pt>
                <c:pt idx="7738">
                  <c:v>80.267558528427998</c:v>
                </c:pt>
                <c:pt idx="7739">
                  <c:v>80.267558528427998</c:v>
                </c:pt>
                <c:pt idx="7740">
                  <c:v>80.267558528427998</c:v>
                </c:pt>
                <c:pt idx="7741">
                  <c:v>80.267558528427998</c:v>
                </c:pt>
                <c:pt idx="7742">
                  <c:v>80.267558528427998</c:v>
                </c:pt>
                <c:pt idx="7743">
                  <c:v>80.267558528427998</c:v>
                </c:pt>
                <c:pt idx="7744">
                  <c:v>80.267558528427998</c:v>
                </c:pt>
                <c:pt idx="7745">
                  <c:v>80.267558528427998</c:v>
                </c:pt>
                <c:pt idx="7746">
                  <c:v>80.267558528427998</c:v>
                </c:pt>
                <c:pt idx="7747">
                  <c:v>80.267558528427998</c:v>
                </c:pt>
                <c:pt idx="7748">
                  <c:v>80.267558528427998</c:v>
                </c:pt>
                <c:pt idx="7749">
                  <c:v>80.267558528427998</c:v>
                </c:pt>
                <c:pt idx="7750">
                  <c:v>80.267558528427998</c:v>
                </c:pt>
                <c:pt idx="7751">
                  <c:v>80.267558528427998</c:v>
                </c:pt>
                <c:pt idx="7752">
                  <c:v>80.267558528427998</c:v>
                </c:pt>
                <c:pt idx="7753">
                  <c:v>80.267558528427998</c:v>
                </c:pt>
                <c:pt idx="7754">
                  <c:v>80.267558528427998</c:v>
                </c:pt>
                <c:pt idx="7755">
                  <c:v>80.267558528427998</c:v>
                </c:pt>
                <c:pt idx="7756">
                  <c:v>80.267558528427998</c:v>
                </c:pt>
                <c:pt idx="7757">
                  <c:v>80.267558528427998</c:v>
                </c:pt>
                <c:pt idx="7758">
                  <c:v>80.267558528427998</c:v>
                </c:pt>
                <c:pt idx="7759">
                  <c:v>80.267558528427998</c:v>
                </c:pt>
                <c:pt idx="7760">
                  <c:v>80.267558528427998</c:v>
                </c:pt>
                <c:pt idx="7761">
                  <c:v>80.267558528427998</c:v>
                </c:pt>
                <c:pt idx="7762">
                  <c:v>80.267558528427998</c:v>
                </c:pt>
                <c:pt idx="7763">
                  <c:v>80.267558528427998</c:v>
                </c:pt>
                <c:pt idx="7764">
                  <c:v>80.267558528427998</c:v>
                </c:pt>
                <c:pt idx="7765">
                  <c:v>80.267558528427998</c:v>
                </c:pt>
                <c:pt idx="7766">
                  <c:v>80.267558528427998</c:v>
                </c:pt>
                <c:pt idx="7767">
                  <c:v>80.267558528427998</c:v>
                </c:pt>
                <c:pt idx="7768">
                  <c:v>80.267558528427998</c:v>
                </c:pt>
                <c:pt idx="7769">
                  <c:v>80.267558528427998</c:v>
                </c:pt>
                <c:pt idx="7770">
                  <c:v>80.267558528427998</c:v>
                </c:pt>
                <c:pt idx="7771">
                  <c:v>80.267558528427998</c:v>
                </c:pt>
                <c:pt idx="7772">
                  <c:v>80.267558528427998</c:v>
                </c:pt>
                <c:pt idx="7773">
                  <c:v>80.267558528427998</c:v>
                </c:pt>
                <c:pt idx="7774">
                  <c:v>80.267558528427998</c:v>
                </c:pt>
                <c:pt idx="7775">
                  <c:v>80.267558528427998</c:v>
                </c:pt>
                <c:pt idx="7776">
                  <c:v>80.267558528427998</c:v>
                </c:pt>
                <c:pt idx="7777">
                  <c:v>80.267558528427998</c:v>
                </c:pt>
                <c:pt idx="7778">
                  <c:v>80.267558528427998</c:v>
                </c:pt>
                <c:pt idx="7779">
                  <c:v>80.267558528427998</c:v>
                </c:pt>
                <c:pt idx="7780">
                  <c:v>80.267558528427998</c:v>
                </c:pt>
                <c:pt idx="7781">
                  <c:v>80.267558528427998</c:v>
                </c:pt>
                <c:pt idx="7782">
                  <c:v>80.267558528427998</c:v>
                </c:pt>
                <c:pt idx="7783">
                  <c:v>80.267558528427998</c:v>
                </c:pt>
                <c:pt idx="7784">
                  <c:v>80.267558528427998</c:v>
                </c:pt>
                <c:pt idx="7785">
                  <c:v>80.267558528427998</c:v>
                </c:pt>
                <c:pt idx="7786">
                  <c:v>80.267558528427998</c:v>
                </c:pt>
                <c:pt idx="7787">
                  <c:v>80.267558528427998</c:v>
                </c:pt>
                <c:pt idx="7788">
                  <c:v>80.267558528427998</c:v>
                </c:pt>
                <c:pt idx="7789">
                  <c:v>80.267558528427998</c:v>
                </c:pt>
                <c:pt idx="7790">
                  <c:v>80.267558528427998</c:v>
                </c:pt>
                <c:pt idx="7791">
                  <c:v>80.267558528427998</c:v>
                </c:pt>
                <c:pt idx="7792">
                  <c:v>80.267558528427998</c:v>
                </c:pt>
                <c:pt idx="7793">
                  <c:v>80.267558528427998</c:v>
                </c:pt>
                <c:pt idx="7794">
                  <c:v>80.267558528427998</c:v>
                </c:pt>
                <c:pt idx="7795">
                  <c:v>80.267558528427998</c:v>
                </c:pt>
                <c:pt idx="7796">
                  <c:v>80.267558528427998</c:v>
                </c:pt>
                <c:pt idx="7797">
                  <c:v>80.267558528427998</c:v>
                </c:pt>
                <c:pt idx="7798">
                  <c:v>80.267558528427998</c:v>
                </c:pt>
                <c:pt idx="7799">
                  <c:v>80.267558528427998</c:v>
                </c:pt>
                <c:pt idx="7800">
                  <c:v>80.267558528427998</c:v>
                </c:pt>
                <c:pt idx="7801">
                  <c:v>80.267558528427998</c:v>
                </c:pt>
                <c:pt idx="7802">
                  <c:v>80.267558528427998</c:v>
                </c:pt>
                <c:pt idx="7803">
                  <c:v>80.267558528427998</c:v>
                </c:pt>
                <c:pt idx="7804">
                  <c:v>80.267558528427998</c:v>
                </c:pt>
                <c:pt idx="7805">
                  <c:v>80.267558528427998</c:v>
                </c:pt>
                <c:pt idx="7806">
                  <c:v>80.267558528427998</c:v>
                </c:pt>
                <c:pt idx="7807">
                  <c:v>80.267558528427998</c:v>
                </c:pt>
                <c:pt idx="7808">
                  <c:v>80.267558528427998</c:v>
                </c:pt>
                <c:pt idx="7809">
                  <c:v>80.267558528427998</c:v>
                </c:pt>
                <c:pt idx="7810">
                  <c:v>80.267558528427998</c:v>
                </c:pt>
                <c:pt idx="7811">
                  <c:v>80.267558528427998</c:v>
                </c:pt>
                <c:pt idx="7812">
                  <c:v>80.267558528427998</c:v>
                </c:pt>
                <c:pt idx="7813">
                  <c:v>80.267558528427998</c:v>
                </c:pt>
                <c:pt idx="7814">
                  <c:v>80.267558528427998</c:v>
                </c:pt>
                <c:pt idx="7815">
                  <c:v>80.267558528427998</c:v>
                </c:pt>
                <c:pt idx="7816">
                  <c:v>80.267558528427998</c:v>
                </c:pt>
                <c:pt idx="7817">
                  <c:v>80.267558528427998</c:v>
                </c:pt>
                <c:pt idx="7818">
                  <c:v>80.267558528427998</c:v>
                </c:pt>
                <c:pt idx="7819">
                  <c:v>80.267558528427998</c:v>
                </c:pt>
                <c:pt idx="7820">
                  <c:v>80.267558528427998</c:v>
                </c:pt>
                <c:pt idx="7821">
                  <c:v>80.267558528427998</c:v>
                </c:pt>
                <c:pt idx="7822">
                  <c:v>80.267558528427998</c:v>
                </c:pt>
                <c:pt idx="7823">
                  <c:v>80.267558528427998</c:v>
                </c:pt>
                <c:pt idx="7824">
                  <c:v>80.267558528427998</c:v>
                </c:pt>
                <c:pt idx="7825">
                  <c:v>80.267558528427998</c:v>
                </c:pt>
                <c:pt idx="7826">
                  <c:v>80.267558528427998</c:v>
                </c:pt>
                <c:pt idx="7827">
                  <c:v>80.267558528427998</c:v>
                </c:pt>
                <c:pt idx="7828">
                  <c:v>80.267558528427998</c:v>
                </c:pt>
                <c:pt idx="7829">
                  <c:v>80.267558528427998</c:v>
                </c:pt>
                <c:pt idx="7830">
                  <c:v>80.267558528427998</c:v>
                </c:pt>
                <c:pt idx="7831">
                  <c:v>80.267558528427998</c:v>
                </c:pt>
                <c:pt idx="7832">
                  <c:v>80.267558528427998</c:v>
                </c:pt>
                <c:pt idx="7833">
                  <c:v>80.267558528427998</c:v>
                </c:pt>
                <c:pt idx="7834">
                  <c:v>80.267558528427998</c:v>
                </c:pt>
                <c:pt idx="7835">
                  <c:v>80.267558528427998</c:v>
                </c:pt>
                <c:pt idx="7836">
                  <c:v>80.267558528427998</c:v>
                </c:pt>
                <c:pt idx="7837">
                  <c:v>80.267558528427998</c:v>
                </c:pt>
                <c:pt idx="7838">
                  <c:v>80.267558528427998</c:v>
                </c:pt>
                <c:pt idx="7839">
                  <c:v>80.267558528427998</c:v>
                </c:pt>
                <c:pt idx="7840">
                  <c:v>80.267558528427998</c:v>
                </c:pt>
                <c:pt idx="7841">
                  <c:v>80.267558528427998</c:v>
                </c:pt>
                <c:pt idx="7842">
                  <c:v>80.267558528427998</c:v>
                </c:pt>
                <c:pt idx="7843">
                  <c:v>80.267558528427998</c:v>
                </c:pt>
                <c:pt idx="7844">
                  <c:v>80.267558528427998</c:v>
                </c:pt>
                <c:pt idx="7845">
                  <c:v>80.267558528427998</c:v>
                </c:pt>
                <c:pt idx="7846">
                  <c:v>80.267558528427998</c:v>
                </c:pt>
                <c:pt idx="7847">
                  <c:v>80.267558528427998</c:v>
                </c:pt>
                <c:pt idx="7848">
                  <c:v>80.267558528427998</c:v>
                </c:pt>
                <c:pt idx="7849">
                  <c:v>80.267558528427998</c:v>
                </c:pt>
                <c:pt idx="7850">
                  <c:v>80.267558528427998</c:v>
                </c:pt>
                <c:pt idx="7851">
                  <c:v>80.267558528427998</c:v>
                </c:pt>
                <c:pt idx="7852">
                  <c:v>80.267558528427998</c:v>
                </c:pt>
                <c:pt idx="7853">
                  <c:v>80.267558528427998</c:v>
                </c:pt>
                <c:pt idx="7854">
                  <c:v>80.267558528427998</c:v>
                </c:pt>
                <c:pt idx="7855">
                  <c:v>80.267558528427998</c:v>
                </c:pt>
                <c:pt idx="7856">
                  <c:v>80.267558528427998</c:v>
                </c:pt>
                <c:pt idx="7857">
                  <c:v>80.267558528427998</c:v>
                </c:pt>
                <c:pt idx="7858">
                  <c:v>80.267558528427998</c:v>
                </c:pt>
                <c:pt idx="7859">
                  <c:v>80.267558528427998</c:v>
                </c:pt>
                <c:pt idx="7860">
                  <c:v>80.267558528427998</c:v>
                </c:pt>
                <c:pt idx="7861">
                  <c:v>80.267558528427998</c:v>
                </c:pt>
                <c:pt idx="7862">
                  <c:v>80.267558528427998</c:v>
                </c:pt>
                <c:pt idx="7863">
                  <c:v>80.267558528427998</c:v>
                </c:pt>
                <c:pt idx="7864">
                  <c:v>80.267558528427998</c:v>
                </c:pt>
                <c:pt idx="7865">
                  <c:v>80.267558528427998</c:v>
                </c:pt>
                <c:pt idx="7866">
                  <c:v>80.267558528427998</c:v>
                </c:pt>
                <c:pt idx="7867">
                  <c:v>80.267558528427998</c:v>
                </c:pt>
                <c:pt idx="7868">
                  <c:v>80.267558528427998</c:v>
                </c:pt>
                <c:pt idx="7869">
                  <c:v>80.267558528427998</c:v>
                </c:pt>
                <c:pt idx="7870">
                  <c:v>80.267558528427998</c:v>
                </c:pt>
                <c:pt idx="7871">
                  <c:v>80.267558528427998</c:v>
                </c:pt>
                <c:pt idx="7872">
                  <c:v>80.267558528427998</c:v>
                </c:pt>
                <c:pt idx="7873">
                  <c:v>80.267558528427998</c:v>
                </c:pt>
                <c:pt idx="7874">
                  <c:v>80.267558528427998</c:v>
                </c:pt>
                <c:pt idx="7875">
                  <c:v>80.267558528427998</c:v>
                </c:pt>
                <c:pt idx="7876">
                  <c:v>80.267558528427998</c:v>
                </c:pt>
                <c:pt idx="7877">
                  <c:v>80.267558528427998</c:v>
                </c:pt>
                <c:pt idx="7878">
                  <c:v>80.267558528427998</c:v>
                </c:pt>
                <c:pt idx="7879">
                  <c:v>80.267558528427998</c:v>
                </c:pt>
                <c:pt idx="7880">
                  <c:v>80.267558528427998</c:v>
                </c:pt>
                <c:pt idx="7881">
                  <c:v>80.267558528427998</c:v>
                </c:pt>
                <c:pt idx="7882">
                  <c:v>80.267558528427998</c:v>
                </c:pt>
                <c:pt idx="7883">
                  <c:v>80.267558528427998</c:v>
                </c:pt>
                <c:pt idx="7884">
                  <c:v>80.267558528427998</c:v>
                </c:pt>
                <c:pt idx="7885">
                  <c:v>80.267558528427998</c:v>
                </c:pt>
                <c:pt idx="7886">
                  <c:v>80.267558528427998</c:v>
                </c:pt>
                <c:pt idx="7887">
                  <c:v>80.267558528427998</c:v>
                </c:pt>
                <c:pt idx="7888">
                  <c:v>80.267558528427998</c:v>
                </c:pt>
                <c:pt idx="7889">
                  <c:v>80.267558528427998</c:v>
                </c:pt>
                <c:pt idx="7890">
                  <c:v>80.267558528427998</c:v>
                </c:pt>
                <c:pt idx="7891">
                  <c:v>80.267558528427998</c:v>
                </c:pt>
                <c:pt idx="7892">
                  <c:v>80.267558528427998</c:v>
                </c:pt>
                <c:pt idx="7893">
                  <c:v>80.267558528427998</c:v>
                </c:pt>
                <c:pt idx="7894">
                  <c:v>80.267558528427998</c:v>
                </c:pt>
                <c:pt idx="7895">
                  <c:v>80.267558528427998</c:v>
                </c:pt>
                <c:pt idx="7896">
                  <c:v>80.267558528427998</c:v>
                </c:pt>
                <c:pt idx="7897">
                  <c:v>80.267558528427998</c:v>
                </c:pt>
                <c:pt idx="7898">
                  <c:v>80.267558528427998</c:v>
                </c:pt>
                <c:pt idx="7899">
                  <c:v>80.267558528427998</c:v>
                </c:pt>
                <c:pt idx="7900">
                  <c:v>80.267558528427998</c:v>
                </c:pt>
                <c:pt idx="7901">
                  <c:v>80.267558528427998</c:v>
                </c:pt>
                <c:pt idx="7902">
                  <c:v>80.267558528427998</c:v>
                </c:pt>
                <c:pt idx="7903">
                  <c:v>80.267558528427998</c:v>
                </c:pt>
                <c:pt idx="7904">
                  <c:v>80.267558528427998</c:v>
                </c:pt>
                <c:pt idx="7905">
                  <c:v>80.267558528427998</c:v>
                </c:pt>
                <c:pt idx="7906">
                  <c:v>80.267558528427998</c:v>
                </c:pt>
                <c:pt idx="7907">
                  <c:v>80.267558528427998</c:v>
                </c:pt>
                <c:pt idx="7908">
                  <c:v>80.267558528427998</c:v>
                </c:pt>
                <c:pt idx="7909">
                  <c:v>80.267558528427998</c:v>
                </c:pt>
                <c:pt idx="7910">
                  <c:v>80.267558528427998</c:v>
                </c:pt>
                <c:pt idx="7911">
                  <c:v>80.267558528427998</c:v>
                </c:pt>
                <c:pt idx="7912">
                  <c:v>80.267558528427998</c:v>
                </c:pt>
                <c:pt idx="7913">
                  <c:v>80.267558528427998</c:v>
                </c:pt>
                <c:pt idx="7914">
                  <c:v>80.267558528427998</c:v>
                </c:pt>
                <c:pt idx="7915">
                  <c:v>80.267558528427998</c:v>
                </c:pt>
                <c:pt idx="7916">
                  <c:v>80.267558528427998</c:v>
                </c:pt>
                <c:pt idx="7917">
                  <c:v>80.267558528427998</c:v>
                </c:pt>
                <c:pt idx="7918">
                  <c:v>80.267558528427998</c:v>
                </c:pt>
                <c:pt idx="7919">
                  <c:v>80.267558528427998</c:v>
                </c:pt>
                <c:pt idx="7920">
                  <c:v>80.267558528427998</c:v>
                </c:pt>
                <c:pt idx="7921">
                  <c:v>80.267558528427998</c:v>
                </c:pt>
                <c:pt idx="7922">
                  <c:v>80.267558528427998</c:v>
                </c:pt>
                <c:pt idx="7923">
                  <c:v>80.267558528427998</c:v>
                </c:pt>
                <c:pt idx="7924">
                  <c:v>80.267558528427998</c:v>
                </c:pt>
                <c:pt idx="7925">
                  <c:v>80.267558528427998</c:v>
                </c:pt>
                <c:pt idx="7926">
                  <c:v>80.267558528427998</c:v>
                </c:pt>
                <c:pt idx="7927">
                  <c:v>80.267558528427998</c:v>
                </c:pt>
                <c:pt idx="7928">
                  <c:v>80.267558528427998</c:v>
                </c:pt>
                <c:pt idx="7929">
                  <c:v>80.267558528427998</c:v>
                </c:pt>
                <c:pt idx="7930">
                  <c:v>80.267558528427998</c:v>
                </c:pt>
                <c:pt idx="7931">
                  <c:v>80.267558528427998</c:v>
                </c:pt>
                <c:pt idx="7932">
                  <c:v>80.267558528427998</c:v>
                </c:pt>
                <c:pt idx="7933">
                  <c:v>80.267558528427998</c:v>
                </c:pt>
                <c:pt idx="7934">
                  <c:v>80.267558528427998</c:v>
                </c:pt>
                <c:pt idx="7935">
                  <c:v>80.267558528427998</c:v>
                </c:pt>
                <c:pt idx="7936">
                  <c:v>80.267558528427998</c:v>
                </c:pt>
                <c:pt idx="7937">
                  <c:v>80.267558528427998</c:v>
                </c:pt>
                <c:pt idx="7938">
                  <c:v>80.267558528427998</c:v>
                </c:pt>
                <c:pt idx="7939">
                  <c:v>80.267558528427998</c:v>
                </c:pt>
                <c:pt idx="7940">
                  <c:v>80.267558528427998</c:v>
                </c:pt>
                <c:pt idx="7941">
                  <c:v>80.267558528427998</c:v>
                </c:pt>
                <c:pt idx="7942">
                  <c:v>80.267558528427998</c:v>
                </c:pt>
                <c:pt idx="7943">
                  <c:v>82.051282051282101</c:v>
                </c:pt>
                <c:pt idx="7944">
                  <c:v>82.051282051282101</c:v>
                </c:pt>
                <c:pt idx="7945">
                  <c:v>82.051282051282101</c:v>
                </c:pt>
                <c:pt idx="7946">
                  <c:v>82.051282051282101</c:v>
                </c:pt>
                <c:pt idx="7947">
                  <c:v>82.051282051282101</c:v>
                </c:pt>
                <c:pt idx="7948">
                  <c:v>82.051282051282101</c:v>
                </c:pt>
                <c:pt idx="7949">
                  <c:v>82.051282051282101</c:v>
                </c:pt>
                <c:pt idx="7950">
                  <c:v>82.051282051282101</c:v>
                </c:pt>
                <c:pt idx="7951">
                  <c:v>82.051282051282101</c:v>
                </c:pt>
                <c:pt idx="7952">
                  <c:v>82.051282051282101</c:v>
                </c:pt>
                <c:pt idx="7953">
                  <c:v>82.051282051282101</c:v>
                </c:pt>
                <c:pt idx="7954">
                  <c:v>82.051282051282101</c:v>
                </c:pt>
                <c:pt idx="7955">
                  <c:v>82.051282051282101</c:v>
                </c:pt>
                <c:pt idx="7956">
                  <c:v>82.051282051282101</c:v>
                </c:pt>
                <c:pt idx="7957">
                  <c:v>82.051282051282101</c:v>
                </c:pt>
                <c:pt idx="7958">
                  <c:v>82.051282051282101</c:v>
                </c:pt>
                <c:pt idx="7959">
                  <c:v>82.051282051282101</c:v>
                </c:pt>
                <c:pt idx="7960">
                  <c:v>82.051282051282101</c:v>
                </c:pt>
                <c:pt idx="7961">
                  <c:v>82.051282051282101</c:v>
                </c:pt>
                <c:pt idx="7962">
                  <c:v>82.051282051282101</c:v>
                </c:pt>
                <c:pt idx="7963">
                  <c:v>82.051282051282101</c:v>
                </c:pt>
                <c:pt idx="7964">
                  <c:v>82.051282051282101</c:v>
                </c:pt>
                <c:pt idx="7965">
                  <c:v>82.051282051282101</c:v>
                </c:pt>
                <c:pt idx="7966">
                  <c:v>82.051282051282101</c:v>
                </c:pt>
                <c:pt idx="7967">
                  <c:v>82.051282051282101</c:v>
                </c:pt>
                <c:pt idx="7968">
                  <c:v>82.051282051282101</c:v>
                </c:pt>
                <c:pt idx="7969">
                  <c:v>82.051282051282101</c:v>
                </c:pt>
                <c:pt idx="7970">
                  <c:v>82.051282051282101</c:v>
                </c:pt>
                <c:pt idx="7971">
                  <c:v>82.051282051282101</c:v>
                </c:pt>
                <c:pt idx="7972">
                  <c:v>82.051282051282101</c:v>
                </c:pt>
                <c:pt idx="7973">
                  <c:v>82.051282051282101</c:v>
                </c:pt>
                <c:pt idx="7974">
                  <c:v>82.051282051282101</c:v>
                </c:pt>
                <c:pt idx="7975">
                  <c:v>82.051282051282101</c:v>
                </c:pt>
                <c:pt idx="7976">
                  <c:v>82.051282051282101</c:v>
                </c:pt>
                <c:pt idx="7977">
                  <c:v>82.051282051282101</c:v>
                </c:pt>
                <c:pt idx="7978">
                  <c:v>82.051282051282101</c:v>
                </c:pt>
                <c:pt idx="7979">
                  <c:v>82.051282051282101</c:v>
                </c:pt>
                <c:pt idx="7980">
                  <c:v>82.051282051282101</c:v>
                </c:pt>
                <c:pt idx="7981">
                  <c:v>82.051282051282101</c:v>
                </c:pt>
                <c:pt idx="7982">
                  <c:v>82.051282051282101</c:v>
                </c:pt>
                <c:pt idx="7983">
                  <c:v>82.051282051282101</c:v>
                </c:pt>
                <c:pt idx="7984">
                  <c:v>82.051282051282101</c:v>
                </c:pt>
                <c:pt idx="7985">
                  <c:v>82.051282051282101</c:v>
                </c:pt>
                <c:pt idx="7986">
                  <c:v>82.051282051282101</c:v>
                </c:pt>
                <c:pt idx="7987">
                  <c:v>82.051282051282101</c:v>
                </c:pt>
                <c:pt idx="7988">
                  <c:v>82.051282051282101</c:v>
                </c:pt>
                <c:pt idx="7989">
                  <c:v>82.051282051282101</c:v>
                </c:pt>
                <c:pt idx="7990">
                  <c:v>82.051282051282101</c:v>
                </c:pt>
                <c:pt idx="7991">
                  <c:v>82.051282051282101</c:v>
                </c:pt>
                <c:pt idx="7992">
                  <c:v>82.051282051282101</c:v>
                </c:pt>
                <c:pt idx="7993">
                  <c:v>82.051282051282101</c:v>
                </c:pt>
                <c:pt idx="7994">
                  <c:v>82.051282051282101</c:v>
                </c:pt>
                <c:pt idx="7995">
                  <c:v>82.051282051282101</c:v>
                </c:pt>
                <c:pt idx="7996">
                  <c:v>82.051282051282101</c:v>
                </c:pt>
                <c:pt idx="7997">
                  <c:v>82.051282051282101</c:v>
                </c:pt>
                <c:pt idx="7998">
                  <c:v>82.051282051282101</c:v>
                </c:pt>
                <c:pt idx="7999">
                  <c:v>82.051282051282101</c:v>
                </c:pt>
                <c:pt idx="8000">
                  <c:v>82.051282051282101</c:v>
                </c:pt>
                <c:pt idx="8001">
                  <c:v>82.051282051282101</c:v>
                </c:pt>
                <c:pt idx="8002">
                  <c:v>82.051282051282101</c:v>
                </c:pt>
                <c:pt idx="8003">
                  <c:v>82.051282051282101</c:v>
                </c:pt>
                <c:pt idx="8004">
                  <c:v>82.051282051282101</c:v>
                </c:pt>
                <c:pt idx="8005">
                  <c:v>82.051282051282101</c:v>
                </c:pt>
                <c:pt idx="8006">
                  <c:v>82.051282051282101</c:v>
                </c:pt>
                <c:pt idx="8007">
                  <c:v>82.051282051282101</c:v>
                </c:pt>
                <c:pt idx="8008">
                  <c:v>82.051282051282101</c:v>
                </c:pt>
                <c:pt idx="8009">
                  <c:v>82.051282051282101</c:v>
                </c:pt>
                <c:pt idx="8010">
                  <c:v>82.051282051282101</c:v>
                </c:pt>
                <c:pt idx="8011">
                  <c:v>82.051282051282101</c:v>
                </c:pt>
                <c:pt idx="8012">
                  <c:v>82.051282051282101</c:v>
                </c:pt>
                <c:pt idx="8013">
                  <c:v>82.051282051282101</c:v>
                </c:pt>
                <c:pt idx="8014">
                  <c:v>82.051282051282101</c:v>
                </c:pt>
                <c:pt idx="8015">
                  <c:v>82.051282051282101</c:v>
                </c:pt>
                <c:pt idx="8016">
                  <c:v>82.051282051282101</c:v>
                </c:pt>
                <c:pt idx="8017">
                  <c:v>82.051282051282101</c:v>
                </c:pt>
                <c:pt idx="8018">
                  <c:v>82.051282051282101</c:v>
                </c:pt>
                <c:pt idx="8019">
                  <c:v>82.051282051282101</c:v>
                </c:pt>
                <c:pt idx="8020">
                  <c:v>82.051282051282101</c:v>
                </c:pt>
                <c:pt idx="8021">
                  <c:v>82.051282051282101</c:v>
                </c:pt>
                <c:pt idx="8022">
                  <c:v>82.051282051282101</c:v>
                </c:pt>
                <c:pt idx="8023">
                  <c:v>82.051282051282101</c:v>
                </c:pt>
                <c:pt idx="8024">
                  <c:v>82.051282051282101</c:v>
                </c:pt>
                <c:pt idx="8025">
                  <c:v>82.051282051282101</c:v>
                </c:pt>
                <c:pt idx="8026">
                  <c:v>82.051282051282101</c:v>
                </c:pt>
                <c:pt idx="8027">
                  <c:v>82.051282051282101</c:v>
                </c:pt>
                <c:pt idx="8028">
                  <c:v>82.051282051282101</c:v>
                </c:pt>
                <c:pt idx="8029">
                  <c:v>82.051282051282101</c:v>
                </c:pt>
                <c:pt idx="8030">
                  <c:v>82.051282051282101</c:v>
                </c:pt>
                <c:pt idx="8031">
                  <c:v>82.051282051282101</c:v>
                </c:pt>
                <c:pt idx="8032">
                  <c:v>82.051282051282101</c:v>
                </c:pt>
                <c:pt idx="8033">
                  <c:v>82.051282051282101</c:v>
                </c:pt>
                <c:pt idx="8034">
                  <c:v>82.051282051282101</c:v>
                </c:pt>
                <c:pt idx="8035">
                  <c:v>82.051282051282101</c:v>
                </c:pt>
                <c:pt idx="8036">
                  <c:v>82.051282051282101</c:v>
                </c:pt>
                <c:pt idx="8037">
                  <c:v>82.051282051282101</c:v>
                </c:pt>
                <c:pt idx="8038">
                  <c:v>82.051282051282101</c:v>
                </c:pt>
                <c:pt idx="8039">
                  <c:v>82.051282051282101</c:v>
                </c:pt>
                <c:pt idx="8040">
                  <c:v>82.051282051282101</c:v>
                </c:pt>
                <c:pt idx="8041">
                  <c:v>82.051282051282101</c:v>
                </c:pt>
                <c:pt idx="8042">
                  <c:v>82.051282051282101</c:v>
                </c:pt>
                <c:pt idx="8043">
                  <c:v>82.051282051282101</c:v>
                </c:pt>
                <c:pt idx="8044">
                  <c:v>82.051282051282101</c:v>
                </c:pt>
                <c:pt idx="8045">
                  <c:v>82.051282051282101</c:v>
                </c:pt>
                <c:pt idx="8046">
                  <c:v>82.051282051282101</c:v>
                </c:pt>
                <c:pt idx="8047">
                  <c:v>82.051282051282101</c:v>
                </c:pt>
                <c:pt idx="8048">
                  <c:v>82.051282051282101</c:v>
                </c:pt>
                <c:pt idx="8049">
                  <c:v>82.051282051282101</c:v>
                </c:pt>
                <c:pt idx="8050">
                  <c:v>82.051282051282101</c:v>
                </c:pt>
                <c:pt idx="8051">
                  <c:v>82.051282051282101</c:v>
                </c:pt>
                <c:pt idx="8052">
                  <c:v>82.051282051282101</c:v>
                </c:pt>
                <c:pt idx="8053">
                  <c:v>82.051282051282101</c:v>
                </c:pt>
                <c:pt idx="8054">
                  <c:v>82.051282051282101</c:v>
                </c:pt>
                <c:pt idx="8055">
                  <c:v>82.051282051282101</c:v>
                </c:pt>
                <c:pt idx="8056">
                  <c:v>82.051282051282101</c:v>
                </c:pt>
                <c:pt idx="8057">
                  <c:v>82.051282051282101</c:v>
                </c:pt>
                <c:pt idx="8058">
                  <c:v>82.051282051282101</c:v>
                </c:pt>
                <c:pt idx="8059">
                  <c:v>82.051282051282101</c:v>
                </c:pt>
                <c:pt idx="8060">
                  <c:v>82.051282051282101</c:v>
                </c:pt>
                <c:pt idx="8061">
                  <c:v>82.051282051282101</c:v>
                </c:pt>
                <c:pt idx="8062">
                  <c:v>82.051282051282101</c:v>
                </c:pt>
                <c:pt idx="8063">
                  <c:v>82.051282051282101</c:v>
                </c:pt>
                <c:pt idx="8064">
                  <c:v>82.051282051282101</c:v>
                </c:pt>
                <c:pt idx="8065">
                  <c:v>82.051282051282101</c:v>
                </c:pt>
                <c:pt idx="8066">
                  <c:v>82.051282051282101</c:v>
                </c:pt>
                <c:pt idx="8067">
                  <c:v>82.051282051282101</c:v>
                </c:pt>
                <c:pt idx="8068">
                  <c:v>82.051282051282101</c:v>
                </c:pt>
                <c:pt idx="8069">
                  <c:v>82.051282051282101</c:v>
                </c:pt>
                <c:pt idx="8070">
                  <c:v>82.051282051282101</c:v>
                </c:pt>
                <c:pt idx="8071">
                  <c:v>82.051282051282101</c:v>
                </c:pt>
                <c:pt idx="8072">
                  <c:v>82.051282051282101</c:v>
                </c:pt>
                <c:pt idx="8073">
                  <c:v>82.051282051282101</c:v>
                </c:pt>
                <c:pt idx="8074">
                  <c:v>82.051282051282101</c:v>
                </c:pt>
                <c:pt idx="8075">
                  <c:v>82.051282051282101</c:v>
                </c:pt>
                <c:pt idx="8076">
                  <c:v>82.051282051282101</c:v>
                </c:pt>
                <c:pt idx="8077">
                  <c:v>82.051282051282101</c:v>
                </c:pt>
                <c:pt idx="8078">
                  <c:v>82.051282051282101</c:v>
                </c:pt>
                <c:pt idx="8079">
                  <c:v>82.051282051282101</c:v>
                </c:pt>
                <c:pt idx="8080">
                  <c:v>82.051282051282101</c:v>
                </c:pt>
                <c:pt idx="8081">
                  <c:v>82.051282051282101</c:v>
                </c:pt>
                <c:pt idx="8082">
                  <c:v>82.051282051282101</c:v>
                </c:pt>
                <c:pt idx="8083">
                  <c:v>82.051282051282101</c:v>
                </c:pt>
                <c:pt idx="8084">
                  <c:v>82.051282051282101</c:v>
                </c:pt>
                <c:pt idx="8085">
                  <c:v>82.051282051282101</c:v>
                </c:pt>
                <c:pt idx="8086">
                  <c:v>82.051282051282101</c:v>
                </c:pt>
                <c:pt idx="8087">
                  <c:v>82.051282051282101</c:v>
                </c:pt>
                <c:pt idx="8088">
                  <c:v>82.051282051282101</c:v>
                </c:pt>
                <c:pt idx="8089">
                  <c:v>82.051282051282101</c:v>
                </c:pt>
                <c:pt idx="8090">
                  <c:v>82.051282051282101</c:v>
                </c:pt>
                <c:pt idx="8091">
                  <c:v>82.051282051282101</c:v>
                </c:pt>
                <c:pt idx="8092">
                  <c:v>82.051282051282101</c:v>
                </c:pt>
                <c:pt idx="8093">
                  <c:v>82.051282051282101</c:v>
                </c:pt>
                <c:pt idx="8094">
                  <c:v>82.051282051282101</c:v>
                </c:pt>
                <c:pt idx="8095">
                  <c:v>82.051282051282101</c:v>
                </c:pt>
                <c:pt idx="8096">
                  <c:v>82.051282051282101</c:v>
                </c:pt>
                <c:pt idx="8097">
                  <c:v>82.051282051282101</c:v>
                </c:pt>
                <c:pt idx="8098">
                  <c:v>82.051282051282101</c:v>
                </c:pt>
                <c:pt idx="8099">
                  <c:v>82.051282051282101</c:v>
                </c:pt>
                <c:pt idx="8100">
                  <c:v>82.051282051282101</c:v>
                </c:pt>
                <c:pt idx="8101">
                  <c:v>82.051282051282101</c:v>
                </c:pt>
                <c:pt idx="8102">
                  <c:v>82.051282051282101</c:v>
                </c:pt>
                <c:pt idx="8103">
                  <c:v>82.051282051282101</c:v>
                </c:pt>
                <c:pt idx="8104">
                  <c:v>82.051282051282101</c:v>
                </c:pt>
                <c:pt idx="8105">
                  <c:v>82.051282051282101</c:v>
                </c:pt>
                <c:pt idx="8106">
                  <c:v>82.051282051282101</c:v>
                </c:pt>
                <c:pt idx="8107">
                  <c:v>82.051282051282101</c:v>
                </c:pt>
                <c:pt idx="8108">
                  <c:v>82.051282051282101</c:v>
                </c:pt>
                <c:pt idx="8109">
                  <c:v>82.051282051282101</c:v>
                </c:pt>
                <c:pt idx="8110">
                  <c:v>82.051282051282101</c:v>
                </c:pt>
                <c:pt idx="8111">
                  <c:v>82.051282051282101</c:v>
                </c:pt>
                <c:pt idx="8112">
                  <c:v>82.051282051282101</c:v>
                </c:pt>
                <c:pt idx="8113">
                  <c:v>82.051282051282101</c:v>
                </c:pt>
                <c:pt idx="8114">
                  <c:v>82.051282051282101</c:v>
                </c:pt>
                <c:pt idx="8115">
                  <c:v>82.051282051282101</c:v>
                </c:pt>
                <c:pt idx="8116">
                  <c:v>82.051282051282101</c:v>
                </c:pt>
                <c:pt idx="8117">
                  <c:v>82.051282051282101</c:v>
                </c:pt>
                <c:pt idx="8118">
                  <c:v>82.051282051282101</c:v>
                </c:pt>
                <c:pt idx="8119">
                  <c:v>82.051282051282101</c:v>
                </c:pt>
                <c:pt idx="8120">
                  <c:v>82.051282051282101</c:v>
                </c:pt>
                <c:pt idx="8121">
                  <c:v>82.051282051282101</c:v>
                </c:pt>
                <c:pt idx="8122">
                  <c:v>82.051282051282101</c:v>
                </c:pt>
                <c:pt idx="8123">
                  <c:v>82.051282051282101</c:v>
                </c:pt>
                <c:pt idx="8124">
                  <c:v>82.051282051282101</c:v>
                </c:pt>
                <c:pt idx="8125">
                  <c:v>82.051282051282101</c:v>
                </c:pt>
                <c:pt idx="8126">
                  <c:v>82.051282051282101</c:v>
                </c:pt>
                <c:pt idx="8127">
                  <c:v>82.051282051282101</c:v>
                </c:pt>
                <c:pt idx="8128">
                  <c:v>82.051282051282101</c:v>
                </c:pt>
                <c:pt idx="8129">
                  <c:v>82.051282051282101</c:v>
                </c:pt>
                <c:pt idx="8130">
                  <c:v>82.051282051282101</c:v>
                </c:pt>
                <c:pt idx="8131">
                  <c:v>82.051282051282101</c:v>
                </c:pt>
                <c:pt idx="8132">
                  <c:v>82.051282051282101</c:v>
                </c:pt>
                <c:pt idx="8133">
                  <c:v>82.051282051282101</c:v>
                </c:pt>
                <c:pt idx="8134">
                  <c:v>82.051282051282101</c:v>
                </c:pt>
                <c:pt idx="8135">
                  <c:v>82.051282051282101</c:v>
                </c:pt>
                <c:pt idx="8136">
                  <c:v>82.051282051282101</c:v>
                </c:pt>
                <c:pt idx="8137">
                  <c:v>82.051282051282101</c:v>
                </c:pt>
                <c:pt idx="8138">
                  <c:v>82.051282051282101</c:v>
                </c:pt>
                <c:pt idx="8139">
                  <c:v>82.051282051282101</c:v>
                </c:pt>
                <c:pt idx="8140">
                  <c:v>82.051282051282101</c:v>
                </c:pt>
                <c:pt idx="8141">
                  <c:v>82.051282051282101</c:v>
                </c:pt>
                <c:pt idx="8142">
                  <c:v>82.051282051282101</c:v>
                </c:pt>
                <c:pt idx="8143">
                  <c:v>82.051282051282101</c:v>
                </c:pt>
                <c:pt idx="8144">
                  <c:v>82.051282051282101</c:v>
                </c:pt>
                <c:pt idx="8145">
                  <c:v>82.051282051282101</c:v>
                </c:pt>
                <c:pt idx="8146">
                  <c:v>82.051282051282101</c:v>
                </c:pt>
                <c:pt idx="8147">
                  <c:v>82.051282051282101</c:v>
                </c:pt>
                <c:pt idx="8148">
                  <c:v>82.051282051282101</c:v>
                </c:pt>
                <c:pt idx="8149">
                  <c:v>82.051282051282101</c:v>
                </c:pt>
                <c:pt idx="8150">
                  <c:v>82.051282051282101</c:v>
                </c:pt>
                <c:pt idx="8151">
                  <c:v>82.051282051282101</c:v>
                </c:pt>
                <c:pt idx="8152">
                  <c:v>82.051282051282101</c:v>
                </c:pt>
                <c:pt idx="8153">
                  <c:v>82.051282051282101</c:v>
                </c:pt>
                <c:pt idx="8154">
                  <c:v>82.051282051282101</c:v>
                </c:pt>
                <c:pt idx="8155">
                  <c:v>82.051282051282101</c:v>
                </c:pt>
                <c:pt idx="8156">
                  <c:v>82.051282051282101</c:v>
                </c:pt>
                <c:pt idx="8157">
                  <c:v>82.051282051282101</c:v>
                </c:pt>
                <c:pt idx="8158">
                  <c:v>82.051282051282101</c:v>
                </c:pt>
                <c:pt idx="8159">
                  <c:v>82.051282051282101</c:v>
                </c:pt>
                <c:pt idx="8160">
                  <c:v>82.051282051282101</c:v>
                </c:pt>
                <c:pt idx="8161">
                  <c:v>82.051282051282101</c:v>
                </c:pt>
                <c:pt idx="8162">
                  <c:v>82.051282051282101</c:v>
                </c:pt>
                <c:pt idx="8163">
                  <c:v>82.051282051282101</c:v>
                </c:pt>
                <c:pt idx="8164">
                  <c:v>82.051282051282101</c:v>
                </c:pt>
                <c:pt idx="8165">
                  <c:v>82.051282051282101</c:v>
                </c:pt>
                <c:pt idx="8166">
                  <c:v>82.051282051282101</c:v>
                </c:pt>
                <c:pt idx="8167">
                  <c:v>82.051282051282101</c:v>
                </c:pt>
                <c:pt idx="8168">
                  <c:v>82.051282051282101</c:v>
                </c:pt>
                <c:pt idx="8169">
                  <c:v>82.051282051282101</c:v>
                </c:pt>
                <c:pt idx="8170">
                  <c:v>82.051282051282101</c:v>
                </c:pt>
                <c:pt idx="8171">
                  <c:v>82.051282051282101</c:v>
                </c:pt>
                <c:pt idx="8172">
                  <c:v>82.051282051282101</c:v>
                </c:pt>
                <c:pt idx="8173">
                  <c:v>82.051282051282101</c:v>
                </c:pt>
                <c:pt idx="8174">
                  <c:v>82.051282051282101</c:v>
                </c:pt>
                <c:pt idx="8175">
                  <c:v>82.051282051282101</c:v>
                </c:pt>
                <c:pt idx="8176">
                  <c:v>82.051282051282101</c:v>
                </c:pt>
                <c:pt idx="8177">
                  <c:v>82.051282051282101</c:v>
                </c:pt>
                <c:pt idx="8178">
                  <c:v>82.051282051282101</c:v>
                </c:pt>
                <c:pt idx="8179">
                  <c:v>82.051282051282101</c:v>
                </c:pt>
                <c:pt idx="8180">
                  <c:v>82.051282051282101</c:v>
                </c:pt>
                <c:pt idx="8181">
                  <c:v>82.051282051282101</c:v>
                </c:pt>
                <c:pt idx="8182">
                  <c:v>82.051282051282101</c:v>
                </c:pt>
                <c:pt idx="8183">
                  <c:v>82.051282051282101</c:v>
                </c:pt>
                <c:pt idx="8184">
                  <c:v>82.051282051282101</c:v>
                </c:pt>
                <c:pt idx="8185">
                  <c:v>82.051282051282101</c:v>
                </c:pt>
                <c:pt idx="8186">
                  <c:v>82.051282051282101</c:v>
                </c:pt>
                <c:pt idx="8187">
                  <c:v>82.051282051282101</c:v>
                </c:pt>
                <c:pt idx="8188">
                  <c:v>82.051282051282101</c:v>
                </c:pt>
                <c:pt idx="8189">
                  <c:v>82.051282051282101</c:v>
                </c:pt>
                <c:pt idx="8190">
                  <c:v>82.051282051282101</c:v>
                </c:pt>
                <c:pt idx="8191">
                  <c:v>82.051282051282101</c:v>
                </c:pt>
                <c:pt idx="8192">
                  <c:v>82.051282051282101</c:v>
                </c:pt>
                <c:pt idx="8193">
                  <c:v>82.051282051282101</c:v>
                </c:pt>
                <c:pt idx="8194">
                  <c:v>82.051282051282101</c:v>
                </c:pt>
                <c:pt idx="8195">
                  <c:v>82.051282051282101</c:v>
                </c:pt>
                <c:pt idx="8196">
                  <c:v>82.051282051282101</c:v>
                </c:pt>
                <c:pt idx="8197">
                  <c:v>82.051282051282101</c:v>
                </c:pt>
                <c:pt idx="8198">
                  <c:v>82.051282051282101</c:v>
                </c:pt>
                <c:pt idx="8199">
                  <c:v>82.051282051282101</c:v>
                </c:pt>
                <c:pt idx="8200">
                  <c:v>82.051282051282101</c:v>
                </c:pt>
                <c:pt idx="8201">
                  <c:v>82.051282051282101</c:v>
                </c:pt>
                <c:pt idx="8202">
                  <c:v>82.051282051282101</c:v>
                </c:pt>
                <c:pt idx="8203">
                  <c:v>82.051282051282101</c:v>
                </c:pt>
                <c:pt idx="8204">
                  <c:v>82.051282051282101</c:v>
                </c:pt>
                <c:pt idx="8205">
                  <c:v>82.051282051282101</c:v>
                </c:pt>
                <c:pt idx="8206">
                  <c:v>82.051282051282101</c:v>
                </c:pt>
                <c:pt idx="8207">
                  <c:v>82.051282051282101</c:v>
                </c:pt>
                <c:pt idx="8208">
                  <c:v>82.051282051282101</c:v>
                </c:pt>
                <c:pt idx="8209">
                  <c:v>82.051282051282101</c:v>
                </c:pt>
                <c:pt idx="8210">
                  <c:v>82.051282051282101</c:v>
                </c:pt>
                <c:pt idx="8211">
                  <c:v>82.051282051282101</c:v>
                </c:pt>
                <c:pt idx="8212">
                  <c:v>82.051282051282101</c:v>
                </c:pt>
                <c:pt idx="8213">
                  <c:v>82.051282051282101</c:v>
                </c:pt>
                <c:pt idx="8214">
                  <c:v>82.051282051282101</c:v>
                </c:pt>
                <c:pt idx="8215">
                  <c:v>82.051282051282101</c:v>
                </c:pt>
                <c:pt idx="8216">
                  <c:v>82.051282051282101</c:v>
                </c:pt>
                <c:pt idx="8217">
                  <c:v>82.051282051282101</c:v>
                </c:pt>
                <c:pt idx="8218">
                  <c:v>82.051282051282101</c:v>
                </c:pt>
                <c:pt idx="8219">
                  <c:v>82.051282051282101</c:v>
                </c:pt>
                <c:pt idx="8220">
                  <c:v>82.051282051282101</c:v>
                </c:pt>
                <c:pt idx="8221">
                  <c:v>82.051282051282101</c:v>
                </c:pt>
                <c:pt idx="8222">
                  <c:v>82.051282051282101</c:v>
                </c:pt>
                <c:pt idx="8223">
                  <c:v>82.051282051282101</c:v>
                </c:pt>
                <c:pt idx="8224">
                  <c:v>82.051282051282101</c:v>
                </c:pt>
                <c:pt idx="8225">
                  <c:v>82.051282051282101</c:v>
                </c:pt>
                <c:pt idx="8226">
                  <c:v>82.051282051282101</c:v>
                </c:pt>
                <c:pt idx="8227">
                  <c:v>82.051282051282101</c:v>
                </c:pt>
                <c:pt idx="8228">
                  <c:v>82.051282051282101</c:v>
                </c:pt>
                <c:pt idx="8229">
                  <c:v>82.051282051282101</c:v>
                </c:pt>
                <c:pt idx="8230">
                  <c:v>82.051282051282101</c:v>
                </c:pt>
                <c:pt idx="8231">
                  <c:v>82.051282051282101</c:v>
                </c:pt>
                <c:pt idx="8232">
                  <c:v>82.051282051282101</c:v>
                </c:pt>
                <c:pt idx="8233">
                  <c:v>82.051282051282101</c:v>
                </c:pt>
                <c:pt idx="8234">
                  <c:v>82.051282051282101</c:v>
                </c:pt>
                <c:pt idx="8235">
                  <c:v>82.051282051282101</c:v>
                </c:pt>
                <c:pt idx="8236">
                  <c:v>82.051282051282101</c:v>
                </c:pt>
                <c:pt idx="8237">
                  <c:v>82.051282051282101</c:v>
                </c:pt>
                <c:pt idx="8238">
                  <c:v>82.051282051282101</c:v>
                </c:pt>
                <c:pt idx="8239">
                  <c:v>82.051282051282101</c:v>
                </c:pt>
                <c:pt idx="8240">
                  <c:v>82.051282051282101</c:v>
                </c:pt>
                <c:pt idx="8241">
                  <c:v>82.051282051282101</c:v>
                </c:pt>
                <c:pt idx="8242">
                  <c:v>82.051282051282101</c:v>
                </c:pt>
                <c:pt idx="8243">
                  <c:v>82.051282051282101</c:v>
                </c:pt>
                <c:pt idx="8244">
                  <c:v>82.051282051282101</c:v>
                </c:pt>
                <c:pt idx="8245">
                  <c:v>82.051282051282101</c:v>
                </c:pt>
                <c:pt idx="8246">
                  <c:v>82.051282051282101</c:v>
                </c:pt>
                <c:pt idx="8247">
                  <c:v>82.051282051282101</c:v>
                </c:pt>
                <c:pt idx="8248">
                  <c:v>82.051282051282101</c:v>
                </c:pt>
                <c:pt idx="8249">
                  <c:v>82.051282051282101</c:v>
                </c:pt>
                <c:pt idx="8250">
                  <c:v>82.051282051282101</c:v>
                </c:pt>
                <c:pt idx="8251">
                  <c:v>82.051282051282101</c:v>
                </c:pt>
                <c:pt idx="8252">
                  <c:v>82.051282051282101</c:v>
                </c:pt>
                <c:pt idx="8253">
                  <c:v>82.051282051282101</c:v>
                </c:pt>
                <c:pt idx="8254">
                  <c:v>82.051282051282101</c:v>
                </c:pt>
                <c:pt idx="8255">
                  <c:v>82.051282051282101</c:v>
                </c:pt>
                <c:pt idx="8256">
                  <c:v>82.051282051282101</c:v>
                </c:pt>
                <c:pt idx="8257">
                  <c:v>82.051282051282101</c:v>
                </c:pt>
                <c:pt idx="8258">
                  <c:v>82.051282051282101</c:v>
                </c:pt>
                <c:pt idx="8259">
                  <c:v>82.051282051282101</c:v>
                </c:pt>
                <c:pt idx="8260">
                  <c:v>82.051282051282101</c:v>
                </c:pt>
                <c:pt idx="8261">
                  <c:v>82.051282051282101</c:v>
                </c:pt>
                <c:pt idx="8262">
                  <c:v>82.051282051282101</c:v>
                </c:pt>
                <c:pt idx="8263">
                  <c:v>82.051282051282101</c:v>
                </c:pt>
                <c:pt idx="8264">
                  <c:v>82.051282051282101</c:v>
                </c:pt>
                <c:pt idx="8265">
                  <c:v>82.051282051282101</c:v>
                </c:pt>
                <c:pt idx="8266">
                  <c:v>82.051282051282101</c:v>
                </c:pt>
                <c:pt idx="8267">
                  <c:v>82.051282051282101</c:v>
                </c:pt>
                <c:pt idx="8268">
                  <c:v>82.051282051282101</c:v>
                </c:pt>
                <c:pt idx="8269">
                  <c:v>82.051282051282101</c:v>
                </c:pt>
                <c:pt idx="8270">
                  <c:v>82.051282051282101</c:v>
                </c:pt>
                <c:pt idx="8271">
                  <c:v>82.051282051282101</c:v>
                </c:pt>
                <c:pt idx="8272">
                  <c:v>82.051282051282101</c:v>
                </c:pt>
                <c:pt idx="8273">
                  <c:v>82.051282051282101</c:v>
                </c:pt>
                <c:pt idx="8274">
                  <c:v>82.051282051282101</c:v>
                </c:pt>
                <c:pt idx="8275">
                  <c:v>82.051282051282101</c:v>
                </c:pt>
                <c:pt idx="8276">
                  <c:v>82.051282051282101</c:v>
                </c:pt>
                <c:pt idx="8277">
                  <c:v>82.051282051282101</c:v>
                </c:pt>
                <c:pt idx="8278">
                  <c:v>82.051282051282101</c:v>
                </c:pt>
                <c:pt idx="8279">
                  <c:v>82.051282051282101</c:v>
                </c:pt>
                <c:pt idx="8280">
                  <c:v>82.051282051282101</c:v>
                </c:pt>
                <c:pt idx="8281">
                  <c:v>82.051282051282101</c:v>
                </c:pt>
                <c:pt idx="8282">
                  <c:v>82.051282051282101</c:v>
                </c:pt>
                <c:pt idx="8283">
                  <c:v>82.051282051282101</c:v>
                </c:pt>
                <c:pt idx="8284">
                  <c:v>82.051282051282101</c:v>
                </c:pt>
                <c:pt idx="8285">
                  <c:v>82.051282051282101</c:v>
                </c:pt>
                <c:pt idx="8286">
                  <c:v>82.051282051282101</c:v>
                </c:pt>
                <c:pt idx="8287">
                  <c:v>82.051282051282101</c:v>
                </c:pt>
                <c:pt idx="8288">
                  <c:v>82.051282051282101</c:v>
                </c:pt>
                <c:pt idx="8289">
                  <c:v>82.051282051282101</c:v>
                </c:pt>
                <c:pt idx="8290">
                  <c:v>82.051282051282101</c:v>
                </c:pt>
                <c:pt idx="8291">
                  <c:v>82.051282051282101</c:v>
                </c:pt>
                <c:pt idx="8292">
                  <c:v>82.051282051282101</c:v>
                </c:pt>
                <c:pt idx="8293">
                  <c:v>82.051282051282101</c:v>
                </c:pt>
                <c:pt idx="8294">
                  <c:v>82.051282051282101</c:v>
                </c:pt>
                <c:pt idx="8295">
                  <c:v>82.051282051282101</c:v>
                </c:pt>
                <c:pt idx="8296">
                  <c:v>82.051282051282101</c:v>
                </c:pt>
                <c:pt idx="8297">
                  <c:v>82.051282051282101</c:v>
                </c:pt>
                <c:pt idx="8298">
                  <c:v>82.051282051282101</c:v>
                </c:pt>
                <c:pt idx="8299">
                  <c:v>82.051282051282101</c:v>
                </c:pt>
                <c:pt idx="8300">
                  <c:v>82.051282051282101</c:v>
                </c:pt>
                <c:pt idx="8301">
                  <c:v>82.051282051282101</c:v>
                </c:pt>
                <c:pt idx="8302">
                  <c:v>82.051282051282101</c:v>
                </c:pt>
                <c:pt idx="8303">
                  <c:v>82.051282051282101</c:v>
                </c:pt>
                <c:pt idx="8304">
                  <c:v>82.051282051282101</c:v>
                </c:pt>
                <c:pt idx="8305">
                  <c:v>82.051282051282101</c:v>
                </c:pt>
                <c:pt idx="8306">
                  <c:v>82.051282051282101</c:v>
                </c:pt>
                <c:pt idx="8307">
                  <c:v>82.051282051282101</c:v>
                </c:pt>
                <c:pt idx="8308">
                  <c:v>82.051282051282101</c:v>
                </c:pt>
                <c:pt idx="8309">
                  <c:v>82.051282051282101</c:v>
                </c:pt>
                <c:pt idx="8310">
                  <c:v>82.051282051282101</c:v>
                </c:pt>
                <c:pt idx="8311">
                  <c:v>82.051282051282101</c:v>
                </c:pt>
                <c:pt idx="8312">
                  <c:v>82.051282051282101</c:v>
                </c:pt>
                <c:pt idx="8313">
                  <c:v>82.051282051282101</c:v>
                </c:pt>
                <c:pt idx="8314">
                  <c:v>82.051282051282101</c:v>
                </c:pt>
                <c:pt idx="8315">
                  <c:v>82.051282051282101</c:v>
                </c:pt>
                <c:pt idx="8316">
                  <c:v>82.051282051282101</c:v>
                </c:pt>
                <c:pt idx="8317">
                  <c:v>82.051282051282101</c:v>
                </c:pt>
                <c:pt idx="8318">
                  <c:v>82.051282051282101</c:v>
                </c:pt>
                <c:pt idx="8319">
                  <c:v>82.051282051282101</c:v>
                </c:pt>
                <c:pt idx="8320">
                  <c:v>82.051282051282101</c:v>
                </c:pt>
                <c:pt idx="8321">
                  <c:v>82.051282051282101</c:v>
                </c:pt>
                <c:pt idx="8322">
                  <c:v>82.051282051282101</c:v>
                </c:pt>
                <c:pt idx="8323">
                  <c:v>82.051282051282101</c:v>
                </c:pt>
                <c:pt idx="8324">
                  <c:v>82.051282051282101</c:v>
                </c:pt>
                <c:pt idx="8325">
                  <c:v>82.051282051282101</c:v>
                </c:pt>
                <c:pt idx="8326">
                  <c:v>82.051282051282101</c:v>
                </c:pt>
                <c:pt idx="8327">
                  <c:v>82.051282051282101</c:v>
                </c:pt>
                <c:pt idx="8328">
                  <c:v>82.051282051282101</c:v>
                </c:pt>
                <c:pt idx="8329">
                  <c:v>82.051282051282101</c:v>
                </c:pt>
                <c:pt idx="8330">
                  <c:v>82.051282051282101</c:v>
                </c:pt>
                <c:pt idx="8331">
                  <c:v>82.051282051282101</c:v>
                </c:pt>
                <c:pt idx="8332">
                  <c:v>82.051282051282101</c:v>
                </c:pt>
                <c:pt idx="8333">
                  <c:v>82.051282051282101</c:v>
                </c:pt>
                <c:pt idx="8334">
                  <c:v>82.051282051282101</c:v>
                </c:pt>
                <c:pt idx="8335">
                  <c:v>82.051282051282101</c:v>
                </c:pt>
                <c:pt idx="8336">
                  <c:v>82.051282051282101</c:v>
                </c:pt>
                <c:pt idx="8337">
                  <c:v>82.051282051282101</c:v>
                </c:pt>
                <c:pt idx="8338">
                  <c:v>82.051282051282101</c:v>
                </c:pt>
                <c:pt idx="8339">
                  <c:v>82.051282051282101</c:v>
                </c:pt>
                <c:pt idx="8340">
                  <c:v>82.051282051282101</c:v>
                </c:pt>
                <c:pt idx="8341">
                  <c:v>82.051282051282101</c:v>
                </c:pt>
                <c:pt idx="8342">
                  <c:v>82.051282051282101</c:v>
                </c:pt>
                <c:pt idx="8343">
                  <c:v>82.051282051282101</c:v>
                </c:pt>
                <c:pt idx="8344">
                  <c:v>82.051282051282101</c:v>
                </c:pt>
                <c:pt idx="8345">
                  <c:v>82.051282051282101</c:v>
                </c:pt>
                <c:pt idx="8346">
                  <c:v>82.051282051282101</c:v>
                </c:pt>
                <c:pt idx="8347">
                  <c:v>82.051282051282101</c:v>
                </c:pt>
                <c:pt idx="8348">
                  <c:v>82.051282051282101</c:v>
                </c:pt>
                <c:pt idx="8349">
                  <c:v>82.051282051282101</c:v>
                </c:pt>
                <c:pt idx="8350">
                  <c:v>82.051282051282101</c:v>
                </c:pt>
                <c:pt idx="8351">
                  <c:v>82.051282051282101</c:v>
                </c:pt>
                <c:pt idx="8352">
                  <c:v>82.051282051282101</c:v>
                </c:pt>
                <c:pt idx="8353">
                  <c:v>82.051282051282101</c:v>
                </c:pt>
                <c:pt idx="8354">
                  <c:v>82.051282051282101</c:v>
                </c:pt>
                <c:pt idx="8355">
                  <c:v>82.051282051282101</c:v>
                </c:pt>
                <c:pt idx="8356">
                  <c:v>82.051282051282101</c:v>
                </c:pt>
                <c:pt idx="8357">
                  <c:v>82.051282051282101</c:v>
                </c:pt>
                <c:pt idx="8358">
                  <c:v>82.051282051282101</c:v>
                </c:pt>
                <c:pt idx="8359">
                  <c:v>82.051282051282101</c:v>
                </c:pt>
                <c:pt idx="8360">
                  <c:v>82.051282051282101</c:v>
                </c:pt>
                <c:pt idx="8361">
                  <c:v>82.051282051282101</c:v>
                </c:pt>
                <c:pt idx="8362">
                  <c:v>82.051282051282101</c:v>
                </c:pt>
                <c:pt idx="8363">
                  <c:v>82.051282051282101</c:v>
                </c:pt>
                <c:pt idx="8364">
                  <c:v>82.051282051282101</c:v>
                </c:pt>
                <c:pt idx="8365">
                  <c:v>82.051282051282101</c:v>
                </c:pt>
                <c:pt idx="8366">
                  <c:v>82.051282051282101</c:v>
                </c:pt>
                <c:pt idx="8367">
                  <c:v>82.051282051282101</c:v>
                </c:pt>
                <c:pt idx="8368">
                  <c:v>82.051282051282101</c:v>
                </c:pt>
                <c:pt idx="8369">
                  <c:v>82.051282051282101</c:v>
                </c:pt>
                <c:pt idx="8370">
                  <c:v>82.051282051282101</c:v>
                </c:pt>
                <c:pt idx="8371">
                  <c:v>82.051282051282101</c:v>
                </c:pt>
                <c:pt idx="8372">
                  <c:v>82.051282051282101</c:v>
                </c:pt>
                <c:pt idx="8373">
                  <c:v>82.051282051282101</c:v>
                </c:pt>
                <c:pt idx="8374">
                  <c:v>82.051282051282101</c:v>
                </c:pt>
                <c:pt idx="8375">
                  <c:v>82.051282051282101</c:v>
                </c:pt>
                <c:pt idx="8376">
                  <c:v>82.051282051282101</c:v>
                </c:pt>
                <c:pt idx="8377">
                  <c:v>82.051282051282101</c:v>
                </c:pt>
                <c:pt idx="8378">
                  <c:v>82.051282051282101</c:v>
                </c:pt>
                <c:pt idx="8379">
                  <c:v>82.051282051282101</c:v>
                </c:pt>
                <c:pt idx="8380">
                  <c:v>82.051282051282101</c:v>
                </c:pt>
                <c:pt idx="8381">
                  <c:v>82.051282051282101</c:v>
                </c:pt>
                <c:pt idx="8382">
                  <c:v>82.051282051282101</c:v>
                </c:pt>
                <c:pt idx="8383">
                  <c:v>82.051282051282101</c:v>
                </c:pt>
                <c:pt idx="8384">
                  <c:v>82.051282051282101</c:v>
                </c:pt>
                <c:pt idx="8385">
                  <c:v>82.051282051282101</c:v>
                </c:pt>
                <c:pt idx="8386">
                  <c:v>82.051282051282101</c:v>
                </c:pt>
                <c:pt idx="8387">
                  <c:v>82.051282051282101</c:v>
                </c:pt>
                <c:pt idx="8388">
                  <c:v>82.051282051282101</c:v>
                </c:pt>
                <c:pt idx="8389">
                  <c:v>82.051282051282101</c:v>
                </c:pt>
                <c:pt idx="8390">
                  <c:v>82.051282051282101</c:v>
                </c:pt>
                <c:pt idx="8391">
                  <c:v>82.051282051282101</c:v>
                </c:pt>
                <c:pt idx="8392">
                  <c:v>82.051282051282101</c:v>
                </c:pt>
                <c:pt idx="8393">
                  <c:v>82.051282051282101</c:v>
                </c:pt>
                <c:pt idx="8394">
                  <c:v>82.051282051282101</c:v>
                </c:pt>
                <c:pt idx="8395">
                  <c:v>82.051282051282101</c:v>
                </c:pt>
                <c:pt idx="8396">
                  <c:v>82.051282051282101</c:v>
                </c:pt>
                <c:pt idx="8397">
                  <c:v>82.051282051282101</c:v>
                </c:pt>
                <c:pt idx="8398">
                  <c:v>82.051282051282101</c:v>
                </c:pt>
                <c:pt idx="8399">
                  <c:v>82.051282051282101</c:v>
                </c:pt>
                <c:pt idx="8400">
                  <c:v>82.051282051282101</c:v>
                </c:pt>
                <c:pt idx="8401">
                  <c:v>82.051282051282101</c:v>
                </c:pt>
                <c:pt idx="8402">
                  <c:v>82.051282051282101</c:v>
                </c:pt>
                <c:pt idx="8403">
                  <c:v>82.051282051282101</c:v>
                </c:pt>
                <c:pt idx="8404">
                  <c:v>82.051282051282101</c:v>
                </c:pt>
                <c:pt idx="8405">
                  <c:v>82.051282051282101</c:v>
                </c:pt>
                <c:pt idx="8406">
                  <c:v>82.051282051282101</c:v>
                </c:pt>
                <c:pt idx="8407">
                  <c:v>82.051282051282101</c:v>
                </c:pt>
                <c:pt idx="8408">
                  <c:v>82.051282051282101</c:v>
                </c:pt>
                <c:pt idx="8409">
                  <c:v>82.051282051282101</c:v>
                </c:pt>
                <c:pt idx="8410">
                  <c:v>82.051282051282101</c:v>
                </c:pt>
                <c:pt idx="8411">
                  <c:v>82.051282051282101</c:v>
                </c:pt>
                <c:pt idx="8412">
                  <c:v>82.051282051282101</c:v>
                </c:pt>
                <c:pt idx="8413">
                  <c:v>82.051282051282101</c:v>
                </c:pt>
                <c:pt idx="8414">
                  <c:v>82.051282051282101</c:v>
                </c:pt>
                <c:pt idx="8415">
                  <c:v>82.051282051282101</c:v>
                </c:pt>
                <c:pt idx="8416">
                  <c:v>82.051282051282101</c:v>
                </c:pt>
                <c:pt idx="8417">
                  <c:v>82.051282051282101</c:v>
                </c:pt>
                <c:pt idx="8418">
                  <c:v>82.051282051282101</c:v>
                </c:pt>
                <c:pt idx="8419">
                  <c:v>82.051282051282101</c:v>
                </c:pt>
                <c:pt idx="8420">
                  <c:v>82.051282051282101</c:v>
                </c:pt>
                <c:pt idx="8421">
                  <c:v>82.051282051282101</c:v>
                </c:pt>
                <c:pt idx="8422">
                  <c:v>82.051282051282101</c:v>
                </c:pt>
                <c:pt idx="8423">
                  <c:v>82.051282051282101</c:v>
                </c:pt>
                <c:pt idx="8424">
                  <c:v>82.051282051282101</c:v>
                </c:pt>
                <c:pt idx="8425">
                  <c:v>82.051282051282101</c:v>
                </c:pt>
                <c:pt idx="8426">
                  <c:v>82.051282051282101</c:v>
                </c:pt>
                <c:pt idx="8427">
                  <c:v>82.051282051282101</c:v>
                </c:pt>
                <c:pt idx="8428">
                  <c:v>82.051282051282101</c:v>
                </c:pt>
                <c:pt idx="8429">
                  <c:v>82.051282051282101</c:v>
                </c:pt>
                <c:pt idx="8430">
                  <c:v>82.051282051282101</c:v>
                </c:pt>
                <c:pt idx="8431">
                  <c:v>82.051282051282101</c:v>
                </c:pt>
                <c:pt idx="8432">
                  <c:v>82.051282051282101</c:v>
                </c:pt>
                <c:pt idx="8433">
                  <c:v>82.051282051282101</c:v>
                </c:pt>
                <c:pt idx="8434">
                  <c:v>82.051282051282101</c:v>
                </c:pt>
                <c:pt idx="8435">
                  <c:v>82.051282051282101</c:v>
                </c:pt>
                <c:pt idx="8436">
                  <c:v>82.051282051282101</c:v>
                </c:pt>
                <c:pt idx="8437">
                  <c:v>82.051282051282101</c:v>
                </c:pt>
                <c:pt idx="8438">
                  <c:v>82.051282051282101</c:v>
                </c:pt>
                <c:pt idx="8439">
                  <c:v>82.051282051282101</c:v>
                </c:pt>
                <c:pt idx="8440">
                  <c:v>82.051282051282101</c:v>
                </c:pt>
                <c:pt idx="8441">
                  <c:v>82.051282051282101</c:v>
                </c:pt>
                <c:pt idx="8442">
                  <c:v>82.051282051282101</c:v>
                </c:pt>
                <c:pt idx="8443">
                  <c:v>82.051282051282101</c:v>
                </c:pt>
                <c:pt idx="8444">
                  <c:v>82.051282051282101</c:v>
                </c:pt>
                <c:pt idx="8445">
                  <c:v>82.051282051282101</c:v>
                </c:pt>
                <c:pt idx="8446">
                  <c:v>82.051282051282101</c:v>
                </c:pt>
                <c:pt idx="8447">
                  <c:v>82.051282051282101</c:v>
                </c:pt>
                <c:pt idx="8448">
                  <c:v>82.051282051282101</c:v>
                </c:pt>
                <c:pt idx="8449">
                  <c:v>82.051282051282101</c:v>
                </c:pt>
                <c:pt idx="8450">
                  <c:v>82.051282051282101</c:v>
                </c:pt>
                <c:pt idx="8451">
                  <c:v>82.051282051282101</c:v>
                </c:pt>
                <c:pt idx="8452">
                  <c:v>82.051282051282101</c:v>
                </c:pt>
                <c:pt idx="8453">
                  <c:v>82.051282051282101</c:v>
                </c:pt>
                <c:pt idx="8454">
                  <c:v>82.051282051282101</c:v>
                </c:pt>
                <c:pt idx="8455">
                  <c:v>82.051282051282101</c:v>
                </c:pt>
                <c:pt idx="8456">
                  <c:v>82.051282051282101</c:v>
                </c:pt>
                <c:pt idx="8457">
                  <c:v>82.051282051282101</c:v>
                </c:pt>
                <c:pt idx="8458">
                  <c:v>82.051282051282101</c:v>
                </c:pt>
                <c:pt idx="8459">
                  <c:v>82.051282051282101</c:v>
                </c:pt>
                <c:pt idx="8460">
                  <c:v>82.051282051282101</c:v>
                </c:pt>
                <c:pt idx="8461">
                  <c:v>82.051282051282101</c:v>
                </c:pt>
                <c:pt idx="8462">
                  <c:v>82.051282051282101</c:v>
                </c:pt>
                <c:pt idx="8463">
                  <c:v>82.051282051282101</c:v>
                </c:pt>
                <c:pt idx="8464">
                  <c:v>82.051282051282101</c:v>
                </c:pt>
                <c:pt idx="8465">
                  <c:v>82.051282051282101</c:v>
                </c:pt>
                <c:pt idx="8466">
                  <c:v>82.051282051282101</c:v>
                </c:pt>
                <c:pt idx="8467">
                  <c:v>82.051282051282101</c:v>
                </c:pt>
                <c:pt idx="8468">
                  <c:v>82.051282051282101</c:v>
                </c:pt>
                <c:pt idx="8469">
                  <c:v>82.051282051282101</c:v>
                </c:pt>
                <c:pt idx="8470">
                  <c:v>82.051282051282101</c:v>
                </c:pt>
                <c:pt idx="8471">
                  <c:v>82.051282051282101</c:v>
                </c:pt>
                <c:pt idx="8472">
                  <c:v>82.051282051282101</c:v>
                </c:pt>
                <c:pt idx="8473">
                  <c:v>82.051282051282101</c:v>
                </c:pt>
                <c:pt idx="8474">
                  <c:v>82.051282051282101</c:v>
                </c:pt>
                <c:pt idx="8475">
                  <c:v>82.051282051282101</c:v>
                </c:pt>
                <c:pt idx="8476">
                  <c:v>82.051282051282101</c:v>
                </c:pt>
                <c:pt idx="8477">
                  <c:v>82.051282051282101</c:v>
                </c:pt>
                <c:pt idx="8478">
                  <c:v>82.051282051282101</c:v>
                </c:pt>
                <c:pt idx="8479">
                  <c:v>82.051282051282101</c:v>
                </c:pt>
                <c:pt idx="8480">
                  <c:v>82.051282051282101</c:v>
                </c:pt>
                <c:pt idx="8481">
                  <c:v>82.051282051282101</c:v>
                </c:pt>
                <c:pt idx="8482">
                  <c:v>82.051282051282101</c:v>
                </c:pt>
                <c:pt idx="8483">
                  <c:v>82.051282051282101</c:v>
                </c:pt>
                <c:pt idx="8484">
                  <c:v>82.051282051282101</c:v>
                </c:pt>
                <c:pt idx="8485">
                  <c:v>82.051282051282101</c:v>
                </c:pt>
                <c:pt idx="8486">
                  <c:v>82.051282051282101</c:v>
                </c:pt>
                <c:pt idx="8487">
                  <c:v>82.051282051282101</c:v>
                </c:pt>
                <c:pt idx="8488">
                  <c:v>82.051282051282101</c:v>
                </c:pt>
                <c:pt idx="8489">
                  <c:v>82.051282051282101</c:v>
                </c:pt>
                <c:pt idx="8490">
                  <c:v>82.051282051282101</c:v>
                </c:pt>
                <c:pt idx="8491">
                  <c:v>82.051282051282101</c:v>
                </c:pt>
                <c:pt idx="8492">
                  <c:v>82.051282051282101</c:v>
                </c:pt>
                <c:pt idx="8493">
                  <c:v>82.051282051282101</c:v>
                </c:pt>
                <c:pt idx="8494">
                  <c:v>82.051282051282101</c:v>
                </c:pt>
                <c:pt idx="8495">
                  <c:v>82.051282051282101</c:v>
                </c:pt>
                <c:pt idx="8496">
                  <c:v>82.051282051282101</c:v>
                </c:pt>
                <c:pt idx="8497">
                  <c:v>82.051282051282101</c:v>
                </c:pt>
                <c:pt idx="8498">
                  <c:v>82.051282051282101</c:v>
                </c:pt>
                <c:pt idx="8499">
                  <c:v>82.051282051282101</c:v>
                </c:pt>
                <c:pt idx="8500">
                  <c:v>82.051282051282101</c:v>
                </c:pt>
                <c:pt idx="8501">
                  <c:v>82.051282051282101</c:v>
                </c:pt>
                <c:pt idx="8502">
                  <c:v>82.051282051282101</c:v>
                </c:pt>
                <c:pt idx="8503">
                  <c:v>82.051282051282101</c:v>
                </c:pt>
                <c:pt idx="8504">
                  <c:v>82.051282051282101</c:v>
                </c:pt>
                <c:pt idx="8505">
                  <c:v>82.051282051282101</c:v>
                </c:pt>
                <c:pt idx="8506">
                  <c:v>82.051282051282101</c:v>
                </c:pt>
                <c:pt idx="8507">
                  <c:v>82.051282051282101</c:v>
                </c:pt>
                <c:pt idx="8508">
                  <c:v>82.051282051282101</c:v>
                </c:pt>
                <c:pt idx="8509">
                  <c:v>82.051282051282101</c:v>
                </c:pt>
                <c:pt idx="8510">
                  <c:v>82.051282051282101</c:v>
                </c:pt>
                <c:pt idx="8511">
                  <c:v>82.051282051282101</c:v>
                </c:pt>
                <c:pt idx="8512">
                  <c:v>82.051282051282101</c:v>
                </c:pt>
                <c:pt idx="8513">
                  <c:v>82.051282051282101</c:v>
                </c:pt>
                <c:pt idx="8514">
                  <c:v>82.051282051282101</c:v>
                </c:pt>
                <c:pt idx="8515">
                  <c:v>82.051282051282101</c:v>
                </c:pt>
                <c:pt idx="8516">
                  <c:v>82.051282051282101</c:v>
                </c:pt>
                <c:pt idx="8517">
                  <c:v>82.051282051282101</c:v>
                </c:pt>
                <c:pt idx="8518">
                  <c:v>82.051282051282101</c:v>
                </c:pt>
                <c:pt idx="8519">
                  <c:v>82.051282051282101</c:v>
                </c:pt>
                <c:pt idx="8520">
                  <c:v>82.051282051282101</c:v>
                </c:pt>
                <c:pt idx="8521">
                  <c:v>82.051282051282101</c:v>
                </c:pt>
                <c:pt idx="8522">
                  <c:v>82.051282051282101</c:v>
                </c:pt>
                <c:pt idx="8523">
                  <c:v>82.051282051282101</c:v>
                </c:pt>
                <c:pt idx="8524">
                  <c:v>82.051282051282101</c:v>
                </c:pt>
                <c:pt idx="8525">
                  <c:v>82.051282051282101</c:v>
                </c:pt>
                <c:pt idx="8526">
                  <c:v>82.051282051282101</c:v>
                </c:pt>
                <c:pt idx="8527">
                  <c:v>82.051282051282101</c:v>
                </c:pt>
                <c:pt idx="8528">
                  <c:v>82.051282051282101</c:v>
                </c:pt>
                <c:pt idx="8529">
                  <c:v>82.051282051282101</c:v>
                </c:pt>
                <c:pt idx="8530">
                  <c:v>82.051282051282101</c:v>
                </c:pt>
                <c:pt idx="8531">
                  <c:v>82.051282051282101</c:v>
                </c:pt>
                <c:pt idx="8532">
                  <c:v>82.051282051282101</c:v>
                </c:pt>
                <c:pt idx="8533">
                  <c:v>82.051282051282101</c:v>
                </c:pt>
                <c:pt idx="8534">
                  <c:v>82.051282051282101</c:v>
                </c:pt>
                <c:pt idx="8535">
                  <c:v>81.081081081081095</c:v>
                </c:pt>
                <c:pt idx="8536">
                  <c:v>81.081081081081095</c:v>
                </c:pt>
                <c:pt idx="8537">
                  <c:v>81.081081081081095</c:v>
                </c:pt>
                <c:pt idx="8538">
                  <c:v>81.081081081081095</c:v>
                </c:pt>
                <c:pt idx="8539">
                  <c:v>81.081081081081095</c:v>
                </c:pt>
                <c:pt idx="8540">
                  <c:v>81.081081081081095</c:v>
                </c:pt>
                <c:pt idx="8541">
                  <c:v>81.081081081081095</c:v>
                </c:pt>
                <c:pt idx="8542">
                  <c:v>81.081081081081095</c:v>
                </c:pt>
                <c:pt idx="8543">
                  <c:v>81.081081081081095</c:v>
                </c:pt>
                <c:pt idx="8544">
                  <c:v>81.081081081081095</c:v>
                </c:pt>
                <c:pt idx="8545">
                  <c:v>81.081081081081095</c:v>
                </c:pt>
                <c:pt idx="8546">
                  <c:v>81.081081081081095</c:v>
                </c:pt>
                <c:pt idx="8547">
                  <c:v>81.081081081081095</c:v>
                </c:pt>
                <c:pt idx="8548">
                  <c:v>81.081081081081095</c:v>
                </c:pt>
                <c:pt idx="8549">
                  <c:v>81.081081081081095</c:v>
                </c:pt>
                <c:pt idx="8550">
                  <c:v>81.081081081081095</c:v>
                </c:pt>
                <c:pt idx="8551">
                  <c:v>81.081081081081095</c:v>
                </c:pt>
                <c:pt idx="8552">
                  <c:v>81.081081081081095</c:v>
                </c:pt>
                <c:pt idx="8553">
                  <c:v>81.081081081081095</c:v>
                </c:pt>
                <c:pt idx="8554">
                  <c:v>81.081081081081095</c:v>
                </c:pt>
                <c:pt idx="8555">
                  <c:v>81.081081081081095</c:v>
                </c:pt>
                <c:pt idx="8556">
                  <c:v>81.081081081081095</c:v>
                </c:pt>
                <c:pt idx="8557">
                  <c:v>81.081081081081095</c:v>
                </c:pt>
                <c:pt idx="8558">
                  <c:v>81.081081081081095</c:v>
                </c:pt>
                <c:pt idx="8559">
                  <c:v>81.081081081081095</c:v>
                </c:pt>
                <c:pt idx="8560">
                  <c:v>81.081081081081095</c:v>
                </c:pt>
                <c:pt idx="8561">
                  <c:v>81.081081081081095</c:v>
                </c:pt>
                <c:pt idx="8562">
                  <c:v>81.081081081081095</c:v>
                </c:pt>
                <c:pt idx="8563">
                  <c:v>81.081081081081095</c:v>
                </c:pt>
                <c:pt idx="8564">
                  <c:v>81.081081081081095</c:v>
                </c:pt>
                <c:pt idx="8565">
                  <c:v>81.081081081081095</c:v>
                </c:pt>
                <c:pt idx="8566">
                  <c:v>81.081081081081095</c:v>
                </c:pt>
                <c:pt idx="8567">
                  <c:v>81.081081081081095</c:v>
                </c:pt>
                <c:pt idx="8568">
                  <c:v>81.081081081081095</c:v>
                </c:pt>
                <c:pt idx="8569">
                  <c:v>81.081081081081095</c:v>
                </c:pt>
                <c:pt idx="8570">
                  <c:v>81.081081081081095</c:v>
                </c:pt>
                <c:pt idx="8571">
                  <c:v>81.081081081081095</c:v>
                </c:pt>
                <c:pt idx="8572">
                  <c:v>81.081081081081095</c:v>
                </c:pt>
                <c:pt idx="8573">
                  <c:v>81.081081081081095</c:v>
                </c:pt>
                <c:pt idx="8574">
                  <c:v>81.081081081081095</c:v>
                </c:pt>
                <c:pt idx="8575">
                  <c:v>81.081081081081095</c:v>
                </c:pt>
                <c:pt idx="8576">
                  <c:v>81.081081081081095</c:v>
                </c:pt>
                <c:pt idx="8577">
                  <c:v>81.081081081081095</c:v>
                </c:pt>
                <c:pt idx="8578">
                  <c:v>81.081081081081095</c:v>
                </c:pt>
                <c:pt idx="8579">
                  <c:v>81.081081081081095</c:v>
                </c:pt>
                <c:pt idx="8580">
                  <c:v>81.081081081081095</c:v>
                </c:pt>
                <c:pt idx="8581">
                  <c:v>81.081081081081095</c:v>
                </c:pt>
                <c:pt idx="8582">
                  <c:v>81.081081081081095</c:v>
                </c:pt>
                <c:pt idx="8583">
                  <c:v>81.081081081081095</c:v>
                </c:pt>
                <c:pt idx="8584">
                  <c:v>81.081081081081095</c:v>
                </c:pt>
                <c:pt idx="8585">
                  <c:v>81.081081081081095</c:v>
                </c:pt>
                <c:pt idx="8586">
                  <c:v>81.081081081081095</c:v>
                </c:pt>
                <c:pt idx="8587">
                  <c:v>81.081081081081095</c:v>
                </c:pt>
                <c:pt idx="8588">
                  <c:v>81.081081081081095</c:v>
                </c:pt>
                <c:pt idx="8589">
                  <c:v>81.081081081081095</c:v>
                </c:pt>
                <c:pt idx="8590">
                  <c:v>81.081081081081095</c:v>
                </c:pt>
                <c:pt idx="8591">
                  <c:v>81.081081081081095</c:v>
                </c:pt>
                <c:pt idx="8592">
                  <c:v>81.081081081081095</c:v>
                </c:pt>
                <c:pt idx="8593">
                  <c:v>81.081081081081095</c:v>
                </c:pt>
                <c:pt idx="8594">
                  <c:v>81.081081081081095</c:v>
                </c:pt>
                <c:pt idx="8595">
                  <c:v>81.081081081081095</c:v>
                </c:pt>
                <c:pt idx="8596">
                  <c:v>81.081081081081095</c:v>
                </c:pt>
                <c:pt idx="8597">
                  <c:v>81.081081081081095</c:v>
                </c:pt>
                <c:pt idx="8598">
                  <c:v>81.081081081081095</c:v>
                </c:pt>
                <c:pt idx="8599">
                  <c:v>81.081081081081095</c:v>
                </c:pt>
                <c:pt idx="8600">
                  <c:v>81.081081081081095</c:v>
                </c:pt>
                <c:pt idx="8601">
                  <c:v>81.081081081081095</c:v>
                </c:pt>
                <c:pt idx="8602">
                  <c:v>81.081081081081095</c:v>
                </c:pt>
                <c:pt idx="8603">
                  <c:v>81.081081081081095</c:v>
                </c:pt>
                <c:pt idx="8604">
                  <c:v>81.081081081081095</c:v>
                </c:pt>
                <c:pt idx="8605">
                  <c:v>81.081081081081095</c:v>
                </c:pt>
                <c:pt idx="8606">
                  <c:v>81.081081081081095</c:v>
                </c:pt>
                <c:pt idx="8607">
                  <c:v>81.081081081081095</c:v>
                </c:pt>
                <c:pt idx="8608">
                  <c:v>81.081081081081095</c:v>
                </c:pt>
                <c:pt idx="8609">
                  <c:v>81.081081081081095</c:v>
                </c:pt>
                <c:pt idx="8610">
                  <c:v>81.081081081081095</c:v>
                </c:pt>
                <c:pt idx="8611">
                  <c:v>81.081081081081095</c:v>
                </c:pt>
                <c:pt idx="8612">
                  <c:v>81.081081081081095</c:v>
                </c:pt>
                <c:pt idx="8613">
                  <c:v>81.081081081081095</c:v>
                </c:pt>
                <c:pt idx="8614">
                  <c:v>81.081081081081095</c:v>
                </c:pt>
                <c:pt idx="8615">
                  <c:v>81.081081081081095</c:v>
                </c:pt>
                <c:pt idx="8616">
                  <c:v>81.081081081081095</c:v>
                </c:pt>
                <c:pt idx="8617">
                  <c:v>81.081081081081095</c:v>
                </c:pt>
                <c:pt idx="8618">
                  <c:v>81.081081081081095</c:v>
                </c:pt>
                <c:pt idx="8619">
                  <c:v>81.081081081081095</c:v>
                </c:pt>
                <c:pt idx="8620">
                  <c:v>81.081081081081095</c:v>
                </c:pt>
                <c:pt idx="8621">
                  <c:v>81.081081081081095</c:v>
                </c:pt>
                <c:pt idx="8622">
                  <c:v>81.081081081081095</c:v>
                </c:pt>
                <c:pt idx="8623">
                  <c:v>81.081081081081095</c:v>
                </c:pt>
                <c:pt idx="8624">
                  <c:v>81.081081081081095</c:v>
                </c:pt>
                <c:pt idx="8625">
                  <c:v>81.081081081081095</c:v>
                </c:pt>
                <c:pt idx="8626">
                  <c:v>81.081081081081095</c:v>
                </c:pt>
                <c:pt idx="8627">
                  <c:v>81.081081081081095</c:v>
                </c:pt>
                <c:pt idx="8628">
                  <c:v>81.081081081081095</c:v>
                </c:pt>
                <c:pt idx="8629">
                  <c:v>81.081081081081095</c:v>
                </c:pt>
                <c:pt idx="8630">
                  <c:v>81.081081081081095</c:v>
                </c:pt>
                <c:pt idx="8631">
                  <c:v>81.081081081081095</c:v>
                </c:pt>
                <c:pt idx="8632">
                  <c:v>81.081081081081095</c:v>
                </c:pt>
                <c:pt idx="8633">
                  <c:v>81.081081081081095</c:v>
                </c:pt>
                <c:pt idx="8634">
                  <c:v>81.081081081081095</c:v>
                </c:pt>
                <c:pt idx="8635">
                  <c:v>81.081081081081095</c:v>
                </c:pt>
                <c:pt idx="8636">
                  <c:v>81.081081081081095</c:v>
                </c:pt>
                <c:pt idx="8637">
                  <c:v>81.081081081081095</c:v>
                </c:pt>
                <c:pt idx="8638">
                  <c:v>81.081081081081095</c:v>
                </c:pt>
                <c:pt idx="8639">
                  <c:v>81.081081081081095</c:v>
                </c:pt>
                <c:pt idx="8640">
                  <c:v>81.081081081081095</c:v>
                </c:pt>
                <c:pt idx="8641">
                  <c:v>81.081081081081095</c:v>
                </c:pt>
                <c:pt idx="8642">
                  <c:v>81.081081081081095</c:v>
                </c:pt>
                <c:pt idx="8643">
                  <c:v>81.081081081081095</c:v>
                </c:pt>
                <c:pt idx="8644">
                  <c:v>81.081081081081095</c:v>
                </c:pt>
                <c:pt idx="8645">
                  <c:v>81.081081081081095</c:v>
                </c:pt>
                <c:pt idx="8646">
                  <c:v>81.081081081081095</c:v>
                </c:pt>
                <c:pt idx="8647">
                  <c:v>81.081081081081095</c:v>
                </c:pt>
                <c:pt idx="8648">
                  <c:v>81.081081081081095</c:v>
                </c:pt>
                <c:pt idx="8649">
                  <c:v>81.081081081081095</c:v>
                </c:pt>
                <c:pt idx="8650">
                  <c:v>81.081081081081095</c:v>
                </c:pt>
                <c:pt idx="8651">
                  <c:v>81.081081081081095</c:v>
                </c:pt>
                <c:pt idx="8652">
                  <c:v>81.081081081081095</c:v>
                </c:pt>
                <c:pt idx="8653">
                  <c:v>81.081081081081095</c:v>
                </c:pt>
                <c:pt idx="8654">
                  <c:v>81.081081081081095</c:v>
                </c:pt>
                <c:pt idx="8655">
                  <c:v>81.081081081081095</c:v>
                </c:pt>
                <c:pt idx="8656">
                  <c:v>81.081081081081095</c:v>
                </c:pt>
                <c:pt idx="8657">
                  <c:v>81.081081081081095</c:v>
                </c:pt>
                <c:pt idx="8658">
                  <c:v>81.081081081081095</c:v>
                </c:pt>
                <c:pt idx="8659">
                  <c:v>81.081081081081095</c:v>
                </c:pt>
                <c:pt idx="8660">
                  <c:v>81.081081081081095</c:v>
                </c:pt>
                <c:pt idx="8661">
                  <c:v>81.081081081081095</c:v>
                </c:pt>
                <c:pt idx="8662">
                  <c:v>81.081081081081095</c:v>
                </c:pt>
                <c:pt idx="8663">
                  <c:v>81.081081081081095</c:v>
                </c:pt>
                <c:pt idx="8664">
                  <c:v>81.081081081081095</c:v>
                </c:pt>
                <c:pt idx="8665">
                  <c:v>81.081081081081095</c:v>
                </c:pt>
                <c:pt idx="8666">
                  <c:v>81.081081081081095</c:v>
                </c:pt>
                <c:pt idx="8667">
                  <c:v>81.081081081081095</c:v>
                </c:pt>
                <c:pt idx="8668">
                  <c:v>81.081081081081095</c:v>
                </c:pt>
                <c:pt idx="8669">
                  <c:v>81.081081081081095</c:v>
                </c:pt>
                <c:pt idx="8670">
                  <c:v>81.081081081081095</c:v>
                </c:pt>
                <c:pt idx="8671">
                  <c:v>81.081081081081095</c:v>
                </c:pt>
                <c:pt idx="8672">
                  <c:v>81.081081081081095</c:v>
                </c:pt>
                <c:pt idx="8673">
                  <c:v>81.081081081081095</c:v>
                </c:pt>
                <c:pt idx="8674">
                  <c:v>81.081081081081095</c:v>
                </c:pt>
                <c:pt idx="8675">
                  <c:v>81.081081081081095</c:v>
                </c:pt>
                <c:pt idx="8676">
                  <c:v>81.081081081081095</c:v>
                </c:pt>
                <c:pt idx="8677">
                  <c:v>81.081081081081095</c:v>
                </c:pt>
                <c:pt idx="8678">
                  <c:v>81.081081081081095</c:v>
                </c:pt>
                <c:pt idx="8679">
                  <c:v>81.081081081081095</c:v>
                </c:pt>
                <c:pt idx="8680">
                  <c:v>81.081081081081095</c:v>
                </c:pt>
                <c:pt idx="8681">
                  <c:v>81.081081081081095</c:v>
                </c:pt>
                <c:pt idx="8682">
                  <c:v>81.081081081081095</c:v>
                </c:pt>
                <c:pt idx="8683">
                  <c:v>81.081081081081095</c:v>
                </c:pt>
                <c:pt idx="8684">
                  <c:v>81.081081081081095</c:v>
                </c:pt>
                <c:pt idx="8685">
                  <c:v>81.081081081081095</c:v>
                </c:pt>
                <c:pt idx="8686">
                  <c:v>81.081081081081095</c:v>
                </c:pt>
                <c:pt idx="8687">
                  <c:v>81.081081081081095</c:v>
                </c:pt>
                <c:pt idx="8688">
                  <c:v>81.081081081081095</c:v>
                </c:pt>
                <c:pt idx="8689">
                  <c:v>81.081081081081095</c:v>
                </c:pt>
                <c:pt idx="8690">
                  <c:v>81.081081081081095</c:v>
                </c:pt>
                <c:pt idx="8691">
                  <c:v>81.081081081081095</c:v>
                </c:pt>
                <c:pt idx="8692">
                  <c:v>81.081081081081095</c:v>
                </c:pt>
                <c:pt idx="8693">
                  <c:v>81.081081081081095</c:v>
                </c:pt>
                <c:pt idx="8694">
                  <c:v>81.081081081081095</c:v>
                </c:pt>
                <c:pt idx="8695">
                  <c:v>81.081081081081095</c:v>
                </c:pt>
                <c:pt idx="8696">
                  <c:v>81.081081081081095</c:v>
                </c:pt>
                <c:pt idx="8697">
                  <c:v>81.081081081081095</c:v>
                </c:pt>
                <c:pt idx="8698">
                  <c:v>81.081081081081095</c:v>
                </c:pt>
                <c:pt idx="8699">
                  <c:v>81.081081081081095</c:v>
                </c:pt>
                <c:pt idx="8700">
                  <c:v>81.081081081081095</c:v>
                </c:pt>
                <c:pt idx="8701">
                  <c:v>81.081081081081095</c:v>
                </c:pt>
                <c:pt idx="8702">
                  <c:v>81.081081081081095</c:v>
                </c:pt>
                <c:pt idx="8703">
                  <c:v>81.081081081081095</c:v>
                </c:pt>
                <c:pt idx="8704">
                  <c:v>81.081081081081095</c:v>
                </c:pt>
                <c:pt idx="8705">
                  <c:v>81.081081081081095</c:v>
                </c:pt>
                <c:pt idx="8706">
                  <c:v>81.081081081081095</c:v>
                </c:pt>
                <c:pt idx="8707">
                  <c:v>81.081081081081095</c:v>
                </c:pt>
                <c:pt idx="8708">
                  <c:v>81.081081081081095</c:v>
                </c:pt>
                <c:pt idx="8709">
                  <c:v>81.081081081081095</c:v>
                </c:pt>
                <c:pt idx="8710">
                  <c:v>81.081081081081095</c:v>
                </c:pt>
                <c:pt idx="8711">
                  <c:v>81.081081081081095</c:v>
                </c:pt>
                <c:pt idx="8712">
                  <c:v>81.081081081081095</c:v>
                </c:pt>
                <c:pt idx="8713">
                  <c:v>81.081081081081095</c:v>
                </c:pt>
                <c:pt idx="8714">
                  <c:v>81.081081081081095</c:v>
                </c:pt>
                <c:pt idx="8715">
                  <c:v>81.081081081081095</c:v>
                </c:pt>
                <c:pt idx="8716">
                  <c:v>81.081081081081095</c:v>
                </c:pt>
                <c:pt idx="8717">
                  <c:v>81.081081081081095</c:v>
                </c:pt>
                <c:pt idx="8718">
                  <c:v>81.081081081081095</c:v>
                </c:pt>
                <c:pt idx="8719">
                  <c:v>81.081081081081095</c:v>
                </c:pt>
                <c:pt idx="8720">
                  <c:v>81.081081081081095</c:v>
                </c:pt>
                <c:pt idx="8721">
                  <c:v>81.081081081081095</c:v>
                </c:pt>
                <c:pt idx="8722">
                  <c:v>81.081081081081095</c:v>
                </c:pt>
                <c:pt idx="8723">
                  <c:v>81.081081081081095</c:v>
                </c:pt>
                <c:pt idx="8724">
                  <c:v>81.081081081081095</c:v>
                </c:pt>
                <c:pt idx="8725">
                  <c:v>81.081081081081095</c:v>
                </c:pt>
                <c:pt idx="8726">
                  <c:v>81.081081081081095</c:v>
                </c:pt>
                <c:pt idx="8727">
                  <c:v>81.081081081081095</c:v>
                </c:pt>
                <c:pt idx="8728">
                  <c:v>81.081081081081095</c:v>
                </c:pt>
                <c:pt idx="8729">
                  <c:v>81.081081081081095</c:v>
                </c:pt>
                <c:pt idx="8730">
                  <c:v>81.081081081081095</c:v>
                </c:pt>
                <c:pt idx="8731">
                  <c:v>81.081081081081095</c:v>
                </c:pt>
                <c:pt idx="8732">
                  <c:v>81.081081081081095</c:v>
                </c:pt>
                <c:pt idx="8733">
                  <c:v>81.081081081081095</c:v>
                </c:pt>
                <c:pt idx="8734">
                  <c:v>81.081081081081095</c:v>
                </c:pt>
                <c:pt idx="8735">
                  <c:v>81.081081081081095</c:v>
                </c:pt>
                <c:pt idx="8736">
                  <c:v>81.081081081081095</c:v>
                </c:pt>
                <c:pt idx="8737">
                  <c:v>81.081081081081095</c:v>
                </c:pt>
                <c:pt idx="8738">
                  <c:v>81.081081081081095</c:v>
                </c:pt>
                <c:pt idx="8739">
                  <c:v>81.081081081081095</c:v>
                </c:pt>
                <c:pt idx="8740">
                  <c:v>81.081081081081095</c:v>
                </c:pt>
                <c:pt idx="8741">
                  <c:v>81.081081081081095</c:v>
                </c:pt>
                <c:pt idx="8742">
                  <c:v>81.081081081081095</c:v>
                </c:pt>
                <c:pt idx="8743">
                  <c:v>81.081081081081095</c:v>
                </c:pt>
                <c:pt idx="8744">
                  <c:v>81.081081081081095</c:v>
                </c:pt>
                <c:pt idx="8745">
                  <c:v>81.081081081081095</c:v>
                </c:pt>
                <c:pt idx="8746">
                  <c:v>81.081081081081095</c:v>
                </c:pt>
                <c:pt idx="8747">
                  <c:v>81.081081081081095</c:v>
                </c:pt>
                <c:pt idx="8748">
                  <c:v>81.081081081081095</c:v>
                </c:pt>
                <c:pt idx="8749">
                  <c:v>81.081081081081095</c:v>
                </c:pt>
                <c:pt idx="8750">
                  <c:v>81.081081081081095</c:v>
                </c:pt>
                <c:pt idx="8751">
                  <c:v>81.081081081081095</c:v>
                </c:pt>
                <c:pt idx="8752">
                  <c:v>81.081081081081095</c:v>
                </c:pt>
                <c:pt idx="8753">
                  <c:v>81.081081081081095</c:v>
                </c:pt>
                <c:pt idx="8754">
                  <c:v>81.081081081081095</c:v>
                </c:pt>
                <c:pt idx="8755">
                  <c:v>81.081081081081095</c:v>
                </c:pt>
                <c:pt idx="8756">
                  <c:v>81.081081081081095</c:v>
                </c:pt>
                <c:pt idx="8757">
                  <c:v>81.081081081081095</c:v>
                </c:pt>
                <c:pt idx="8758">
                  <c:v>81.081081081081095</c:v>
                </c:pt>
                <c:pt idx="8759">
                  <c:v>81.081081081081095</c:v>
                </c:pt>
                <c:pt idx="8760">
                  <c:v>81.081081081081095</c:v>
                </c:pt>
                <c:pt idx="8761">
                  <c:v>81.081081081081095</c:v>
                </c:pt>
                <c:pt idx="8762">
                  <c:v>81.081081081081095</c:v>
                </c:pt>
                <c:pt idx="8763">
                  <c:v>81.081081081081095</c:v>
                </c:pt>
                <c:pt idx="8764">
                  <c:v>81.081081081081095</c:v>
                </c:pt>
                <c:pt idx="8765">
                  <c:v>81.081081081081095</c:v>
                </c:pt>
                <c:pt idx="8766">
                  <c:v>81.081081081081095</c:v>
                </c:pt>
                <c:pt idx="8767">
                  <c:v>81.081081081081095</c:v>
                </c:pt>
                <c:pt idx="8768">
                  <c:v>81.081081081081095</c:v>
                </c:pt>
                <c:pt idx="8769">
                  <c:v>81.081081081081095</c:v>
                </c:pt>
                <c:pt idx="8770">
                  <c:v>81.081081081081095</c:v>
                </c:pt>
                <c:pt idx="8771">
                  <c:v>81.081081081081095</c:v>
                </c:pt>
                <c:pt idx="8772">
                  <c:v>81.081081081081095</c:v>
                </c:pt>
                <c:pt idx="8773">
                  <c:v>81.081081081081095</c:v>
                </c:pt>
                <c:pt idx="8774">
                  <c:v>81.081081081081095</c:v>
                </c:pt>
                <c:pt idx="8775">
                  <c:v>81.081081081081095</c:v>
                </c:pt>
                <c:pt idx="8776">
                  <c:v>81.081081081081095</c:v>
                </c:pt>
                <c:pt idx="8777">
                  <c:v>81.081081081081095</c:v>
                </c:pt>
                <c:pt idx="8778">
                  <c:v>81.081081081081095</c:v>
                </c:pt>
                <c:pt idx="8779">
                  <c:v>81.081081081081095</c:v>
                </c:pt>
                <c:pt idx="8780">
                  <c:v>81.081081081081095</c:v>
                </c:pt>
                <c:pt idx="8781">
                  <c:v>81.081081081081095</c:v>
                </c:pt>
                <c:pt idx="8782">
                  <c:v>81.081081081081095</c:v>
                </c:pt>
                <c:pt idx="8783">
                  <c:v>81.081081081081095</c:v>
                </c:pt>
                <c:pt idx="8784">
                  <c:v>81.081081081081095</c:v>
                </c:pt>
                <c:pt idx="8785">
                  <c:v>81.081081081081095</c:v>
                </c:pt>
                <c:pt idx="8786">
                  <c:v>81.081081081081095</c:v>
                </c:pt>
                <c:pt idx="8787">
                  <c:v>81.081081081081095</c:v>
                </c:pt>
                <c:pt idx="8788">
                  <c:v>81.081081081081095</c:v>
                </c:pt>
                <c:pt idx="8789">
                  <c:v>81.081081081081095</c:v>
                </c:pt>
                <c:pt idx="8790">
                  <c:v>81.081081081081095</c:v>
                </c:pt>
                <c:pt idx="8791">
                  <c:v>81.081081081081095</c:v>
                </c:pt>
                <c:pt idx="8792">
                  <c:v>81.081081081081095</c:v>
                </c:pt>
                <c:pt idx="8793">
                  <c:v>81.081081081081095</c:v>
                </c:pt>
                <c:pt idx="8794">
                  <c:v>81.081081081081095</c:v>
                </c:pt>
                <c:pt idx="8795">
                  <c:v>81.081081081081095</c:v>
                </c:pt>
                <c:pt idx="8796">
                  <c:v>81.081081081081095</c:v>
                </c:pt>
                <c:pt idx="8797">
                  <c:v>81.081081081081095</c:v>
                </c:pt>
                <c:pt idx="8798">
                  <c:v>81.081081081081095</c:v>
                </c:pt>
                <c:pt idx="8799">
                  <c:v>81.081081081081095</c:v>
                </c:pt>
                <c:pt idx="8800">
                  <c:v>81.081081081081095</c:v>
                </c:pt>
                <c:pt idx="8801">
                  <c:v>81.081081081081095</c:v>
                </c:pt>
                <c:pt idx="8802">
                  <c:v>81.081081081081095</c:v>
                </c:pt>
                <c:pt idx="8803">
                  <c:v>81.081081081081095</c:v>
                </c:pt>
                <c:pt idx="8804">
                  <c:v>81.081081081081095</c:v>
                </c:pt>
                <c:pt idx="8805">
                  <c:v>81.081081081081095</c:v>
                </c:pt>
                <c:pt idx="8806">
                  <c:v>81.081081081081095</c:v>
                </c:pt>
                <c:pt idx="8807">
                  <c:v>81.081081081081095</c:v>
                </c:pt>
                <c:pt idx="8808">
                  <c:v>81.081081081081095</c:v>
                </c:pt>
                <c:pt idx="8809">
                  <c:v>81.081081081081095</c:v>
                </c:pt>
                <c:pt idx="8810">
                  <c:v>81.081081081081095</c:v>
                </c:pt>
                <c:pt idx="8811">
                  <c:v>81.081081081081095</c:v>
                </c:pt>
                <c:pt idx="8812">
                  <c:v>81.081081081081095</c:v>
                </c:pt>
                <c:pt idx="8813">
                  <c:v>81.081081081081095</c:v>
                </c:pt>
                <c:pt idx="8814">
                  <c:v>81.081081081081095</c:v>
                </c:pt>
                <c:pt idx="8815">
                  <c:v>81.081081081081095</c:v>
                </c:pt>
                <c:pt idx="8816">
                  <c:v>81.081081081081095</c:v>
                </c:pt>
                <c:pt idx="8817">
                  <c:v>81.081081081081095</c:v>
                </c:pt>
                <c:pt idx="8818">
                  <c:v>81.081081081081095</c:v>
                </c:pt>
                <c:pt idx="8819">
                  <c:v>81.081081081081095</c:v>
                </c:pt>
                <c:pt idx="8820">
                  <c:v>81.081081081081095</c:v>
                </c:pt>
                <c:pt idx="8821">
                  <c:v>81.081081081081095</c:v>
                </c:pt>
                <c:pt idx="8822">
                  <c:v>81.081081081081095</c:v>
                </c:pt>
                <c:pt idx="8823">
                  <c:v>81.081081081081095</c:v>
                </c:pt>
                <c:pt idx="8824">
                  <c:v>81.081081081081095</c:v>
                </c:pt>
                <c:pt idx="8825">
                  <c:v>81.081081081081095</c:v>
                </c:pt>
                <c:pt idx="8826">
                  <c:v>81.081081081081095</c:v>
                </c:pt>
                <c:pt idx="8827">
                  <c:v>81.081081081081095</c:v>
                </c:pt>
                <c:pt idx="8828">
                  <c:v>81.081081081081095</c:v>
                </c:pt>
                <c:pt idx="8829">
                  <c:v>81.081081081081095</c:v>
                </c:pt>
                <c:pt idx="8830">
                  <c:v>81.081081081081095</c:v>
                </c:pt>
                <c:pt idx="8831">
                  <c:v>81.081081081081095</c:v>
                </c:pt>
                <c:pt idx="8832">
                  <c:v>81.081081081081095</c:v>
                </c:pt>
                <c:pt idx="8833">
                  <c:v>81.081081081081095</c:v>
                </c:pt>
                <c:pt idx="8834">
                  <c:v>81.081081081081095</c:v>
                </c:pt>
                <c:pt idx="8835">
                  <c:v>81.081081081081095</c:v>
                </c:pt>
                <c:pt idx="8836">
                  <c:v>81.081081081081095</c:v>
                </c:pt>
                <c:pt idx="8837">
                  <c:v>81.081081081081095</c:v>
                </c:pt>
                <c:pt idx="8838">
                  <c:v>81.081081081081095</c:v>
                </c:pt>
                <c:pt idx="8839">
                  <c:v>81.081081081081095</c:v>
                </c:pt>
                <c:pt idx="8840">
                  <c:v>81.081081081081095</c:v>
                </c:pt>
                <c:pt idx="8841">
                  <c:v>81.081081081081095</c:v>
                </c:pt>
                <c:pt idx="8842">
                  <c:v>81.081081081081095</c:v>
                </c:pt>
                <c:pt idx="8843">
                  <c:v>81.081081081081095</c:v>
                </c:pt>
                <c:pt idx="8844">
                  <c:v>81.081081081081095</c:v>
                </c:pt>
                <c:pt idx="8845">
                  <c:v>81.081081081081095</c:v>
                </c:pt>
                <c:pt idx="8846">
                  <c:v>81.081081081081095</c:v>
                </c:pt>
                <c:pt idx="8847">
                  <c:v>81.081081081081095</c:v>
                </c:pt>
                <c:pt idx="8848">
                  <c:v>81.081081081081095</c:v>
                </c:pt>
                <c:pt idx="8849">
                  <c:v>81.081081081081095</c:v>
                </c:pt>
                <c:pt idx="8850">
                  <c:v>81.081081081081095</c:v>
                </c:pt>
                <c:pt idx="8851">
                  <c:v>81.081081081081095</c:v>
                </c:pt>
                <c:pt idx="8852">
                  <c:v>81.081081081081095</c:v>
                </c:pt>
                <c:pt idx="8853">
                  <c:v>81.081081081081095</c:v>
                </c:pt>
                <c:pt idx="8854">
                  <c:v>81.081081081081095</c:v>
                </c:pt>
                <c:pt idx="8855">
                  <c:v>81.081081081081095</c:v>
                </c:pt>
                <c:pt idx="8856">
                  <c:v>81.081081081081095</c:v>
                </c:pt>
                <c:pt idx="8857">
                  <c:v>81.081081081081095</c:v>
                </c:pt>
                <c:pt idx="8858">
                  <c:v>81.081081081081095</c:v>
                </c:pt>
                <c:pt idx="8859">
                  <c:v>81.081081081081095</c:v>
                </c:pt>
                <c:pt idx="8860">
                  <c:v>81.081081081081095</c:v>
                </c:pt>
                <c:pt idx="8861">
                  <c:v>81.081081081081095</c:v>
                </c:pt>
                <c:pt idx="8862">
                  <c:v>81.081081081081095</c:v>
                </c:pt>
                <c:pt idx="8863">
                  <c:v>81.081081081081095</c:v>
                </c:pt>
                <c:pt idx="8864">
                  <c:v>81.081081081081095</c:v>
                </c:pt>
                <c:pt idx="8865">
                  <c:v>81.081081081081095</c:v>
                </c:pt>
                <c:pt idx="8866">
                  <c:v>81.081081081081095</c:v>
                </c:pt>
                <c:pt idx="8867">
                  <c:v>81.081081081081095</c:v>
                </c:pt>
                <c:pt idx="8868">
                  <c:v>81.081081081081095</c:v>
                </c:pt>
                <c:pt idx="8869">
                  <c:v>81.081081081081095</c:v>
                </c:pt>
                <c:pt idx="8870">
                  <c:v>81.081081081081095</c:v>
                </c:pt>
                <c:pt idx="8871">
                  <c:v>81.081081081081095</c:v>
                </c:pt>
                <c:pt idx="8872">
                  <c:v>81.081081081081095</c:v>
                </c:pt>
                <c:pt idx="8873">
                  <c:v>81.081081081081095</c:v>
                </c:pt>
                <c:pt idx="8874">
                  <c:v>81.081081081081095</c:v>
                </c:pt>
                <c:pt idx="8875">
                  <c:v>81.081081081081095</c:v>
                </c:pt>
                <c:pt idx="8876">
                  <c:v>81.081081081081095</c:v>
                </c:pt>
                <c:pt idx="8877">
                  <c:v>81.081081081081095</c:v>
                </c:pt>
                <c:pt idx="8878">
                  <c:v>81.081081081081095</c:v>
                </c:pt>
                <c:pt idx="8879">
                  <c:v>81.081081081081095</c:v>
                </c:pt>
                <c:pt idx="8880">
                  <c:v>81.081081081081095</c:v>
                </c:pt>
                <c:pt idx="8881">
                  <c:v>81.081081081081095</c:v>
                </c:pt>
                <c:pt idx="8882">
                  <c:v>81.081081081081095</c:v>
                </c:pt>
                <c:pt idx="8883">
                  <c:v>81.081081081081095</c:v>
                </c:pt>
                <c:pt idx="8884">
                  <c:v>81.081081081081095</c:v>
                </c:pt>
                <c:pt idx="8885">
                  <c:v>81.081081081081095</c:v>
                </c:pt>
                <c:pt idx="8886">
                  <c:v>81.081081081081095</c:v>
                </c:pt>
                <c:pt idx="8887">
                  <c:v>81.081081081081095</c:v>
                </c:pt>
                <c:pt idx="8888">
                  <c:v>81.081081081081095</c:v>
                </c:pt>
                <c:pt idx="8889">
                  <c:v>81.081081081081095</c:v>
                </c:pt>
                <c:pt idx="8890">
                  <c:v>81.081081081081095</c:v>
                </c:pt>
                <c:pt idx="8891">
                  <c:v>81.081081081081095</c:v>
                </c:pt>
                <c:pt idx="8892">
                  <c:v>81.081081081081095</c:v>
                </c:pt>
                <c:pt idx="8893">
                  <c:v>81.081081081081095</c:v>
                </c:pt>
                <c:pt idx="8894">
                  <c:v>81.081081081081095</c:v>
                </c:pt>
                <c:pt idx="8895">
                  <c:v>81.081081081081095</c:v>
                </c:pt>
                <c:pt idx="8896">
                  <c:v>81.081081081081095</c:v>
                </c:pt>
                <c:pt idx="8897">
                  <c:v>81.081081081081095</c:v>
                </c:pt>
                <c:pt idx="8898">
                  <c:v>81.081081081081095</c:v>
                </c:pt>
                <c:pt idx="8899">
                  <c:v>81.081081081081095</c:v>
                </c:pt>
                <c:pt idx="8900">
                  <c:v>81.081081081081095</c:v>
                </c:pt>
                <c:pt idx="8901">
                  <c:v>81.081081081081095</c:v>
                </c:pt>
                <c:pt idx="8902">
                  <c:v>81.081081081081095</c:v>
                </c:pt>
                <c:pt idx="8903">
                  <c:v>81.081081081081095</c:v>
                </c:pt>
                <c:pt idx="8904">
                  <c:v>81.081081081081095</c:v>
                </c:pt>
                <c:pt idx="8905">
                  <c:v>81.081081081081095</c:v>
                </c:pt>
                <c:pt idx="8906">
                  <c:v>81.081081081081095</c:v>
                </c:pt>
                <c:pt idx="8907">
                  <c:v>81.081081081081095</c:v>
                </c:pt>
                <c:pt idx="8908">
                  <c:v>81.081081081081095</c:v>
                </c:pt>
                <c:pt idx="8909">
                  <c:v>81.081081081081095</c:v>
                </c:pt>
                <c:pt idx="8910">
                  <c:v>81.081081081081095</c:v>
                </c:pt>
                <c:pt idx="8911">
                  <c:v>81.081081081081095</c:v>
                </c:pt>
                <c:pt idx="8912">
                  <c:v>81.081081081081095</c:v>
                </c:pt>
                <c:pt idx="8913">
                  <c:v>81.081081081081095</c:v>
                </c:pt>
                <c:pt idx="8914">
                  <c:v>81.081081081081095</c:v>
                </c:pt>
                <c:pt idx="8915">
                  <c:v>81.081081081081095</c:v>
                </c:pt>
                <c:pt idx="8916">
                  <c:v>81.081081081081095</c:v>
                </c:pt>
                <c:pt idx="8917">
                  <c:v>81.081081081081095</c:v>
                </c:pt>
                <c:pt idx="8918">
                  <c:v>81.081081081081095</c:v>
                </c:pt>
                <c:pt idx="8919">
                  <c:v>81.081081081081095</c:v>
                </c:pt>
                <c:pt idx="8920">
                  <c:v>81.081081081081095</c:v>
                </c:pt>
                <c:pt idx="8921">
                  <c:v>81.081081081081095</c:v>
                </c:pt>
                <c:pt idx="8922">
                  <c:v>81.081081081081095</c:v>
                </c:pt>
                <c:pt idx="8923">
                  <c:v>81.081081081081095</c:v>
                </c:pt>
                <c:pt idx="8924">
                  <c:v>81.081081081081095</c:v>
                </c:pt>
                <c:pt idx="8925">
                  <c:v>81.081081081081095</c:v>
                </c:pt>
                <c:pt idx="8926">
                  <c:v>81.081081081081095</c:v>
                </c:pt>
                <c:pt idx="8927">
                  <c:v>81.081081081081095</c:v>
                </c:pt>
                <c:pt idx="8928">
                  <c:v>81.081081081081095</c:v>
                </c:pt>
                <c:pt idx="8929">
                  <c:v>81.081081081081095</c:v>
                </c:pt>
                <c:pt idx="8930">
                  <c:v>81.081081081081095</c:v>
                </c:pt>
                <c:pt idx="8931">
                  <c:v>81.081081081081095</c:v>
                </c:pt>
                <c:pt idx="8932">
                  <c:v>81.081081081081095</c:v>
                </c:pt>
                <c:pt idx="8933">
                  <c:v>81.081081081081095</c:v>
                </c:pt>
                <c:pt idx="8934">
                  <c:v>81.081081081081095</c:v>
                </c:pt>
                <c:pt idx="8935">
                  <c:v>81.081081081081095</c:v>
                </c:pt>
                <c:pt idx="8936">
                  <c:v>81.081081081081095</c:v>
                </c:pt>
                <c:pt idx="8937">
                  <c:v>81.081081081081095</c:v>
                </c:pt>
                <c:pt idx="8938">
                  <c:v>81.081081081081095</c:v>
                </c:pt>
                <c:pt idx="8939">
                  <c:v>81.081081081081095</c:v>
                </c:pt>
                <c:pt idx="8940">
                  <c:v>81.081081081081095</c:v>
                </c:pt>
                <c:pt idx="8941">
                  <c:v>81.081081081081095</c:v>
                </c:pt>
                <c:pt idx="8942">
                  <c:v>81.081081081081095</c:v>
                </c:pt>
                <c:pt idx="8943">
                  <c:v>81.081081081081095</c:v>
                </c:pt>
                <c:pt idx="8944">
                  <c:v>81.081081081081095</c:v>
                </c:pt>
                <c:pt idx="8945">
                  <c:v>81.081081081081095</c:v>
                </c:pt>
                <c:pt idx="8946">
                  <c:v>81.081081081081095</c:v>
                </c:pt>
                <c:pt idx="8947">
                  <c:v>81.081081081081095</c:v>
                </c:pt>
                <c:pt idx="8948">
                  <c:v>81.081081081081095</c:v>
                </c:pt>
                <c:pt idx="8949">
                  <c:v>81.081081081081095</c:v>
                </c:pt>
                <c:pt idx="8950">
                  <c:v>81.081081081081095</c:v>
                </c:pt>
                <c:pt idx="8951">
                  <c:v>81.081081081081095</c:v>
                </c:pt>
                <c:pt idx="8952">
                  <c:v>81.081081081081095</c:v>
                </c:pt>
                <c:pt idx="8953">
                  <c:v>81.081081081081095</c:v>
                </c:pt>
                <c:pt idx="8954">
                  <c:v>81.081081081081095</c:v>
                </c:pt>
                <c:pt idx="8955">
                  <c:v>81.081081081081095</c:v>
                </c:pt>
                <c:pt idx="8956">
                  <c:v>81.081081081081095</c:v>
                </c:pt>
                <c:pt idx="8957">
                  <c:v>81.081081081081095</c:v>
                </c:pt>
                <c:pt idx="8958">
                  <c:v>81.081081081081095</c:v>
                </c:pt>
                <c:pt idx="8959">
                  <c:v>81.081081081081095</c:v>
                </c:pt>
                <c:pt idx="8960">
                  <c:v>81.081081081081095</c:v>
                </c:pt>
                <c:pt idx="8961">
                  <c:v>81.081081081081095</c:v>
                </c:pt>
                <c:pt idx="8962">
                  <c:v>81.081081081081095</c:v>
                </c:pt>
                <c:pt idx="8963">
                  <c:v>81.081081081081095</c:v>
                </c:pt>
                <c:pt idx="8964">
                  <c:v>81.081081081081095</c:v>
                </c:pt>
                <c:pt idx="8965">
                  <c:v>81.081081081081095</c:v>
                </c:pt>
                <c:pt idx="8966">
                  <c:v>81.081081081081095</c:v>
                </c:pt>
                <c:pt idx="8967">
                  <c:v>81.081081081081095</c:v>
                </c:pt>
                <c:pt idx="8968">
                  <c:v>81.081081081081095</c:v>
                </c:pt>
                <c:pt idx="8969">
                  <c:v>81.081081081081095</c:v>
                </c:pt>
                <c:pt idx="8970">
                  <c:v>81.081081081081095</c:v>
                </c:pt>
                <c:pt idx="8971">
                  <c:v>81.081081081081095</c:v>
                </c:pt>
                <c:pt idx="8972">
                  <c:v>81.081081081081095</c:v>
                </c:pt>
                <c:pt idx="8973">
                  <c:v>81.081081081081095</c:v>
                </c:pt>
                <c:pt idx="8974">
                  <c:v>81.081081081081095</c:v>
                </c:pt>
                <c:pt idx="8975">
                  <c:v>81.081081081081095</c:v>
                </c:pt>
                <c:pt idx="8976">
                  <c:v>81.081081081081095</c:v>
                </c:pt>
                <c:pt idx="8977">
                  <c:v>81.081081081081095</c:v>
                </c:pt>
                <c:pt idx="8978">
                  <c:v>81.081081081081095</c:v>
                </c:pt>
                <c:pt idx="8979">
                  <c:v>81.081081081081095</c:v>
                </c:pt>
                <c:pt idx="8980">
                  <c:v>81.081081081081095</c:v>
                </c:pt>
                <c:pt idx="8981">
                  <c:v>81.081081081081095</c:v>
                </c:pt>
                <c:pt idx="8982">
                  <c:v>81.081081081081095</c:v>
                </c:pt>
                <c:pt idx="8983">
                  <c:v>81.081081081081095</c:v>
                </c:pt>
                <c:pt idx="8984">
                  <c:v>81.081081081081095</c:v>
                </c:pt>
                <c:pt idx="8985">
                  <c:v>81.081081081081095</c:v>
                </c:pt>
                <c:pt idx="8986">
                  <c:v>81.081081081081095</c:v>
                </c:pt>
                <c:pt idx="8987">
                  <c:v>81.081081081081095</c:v>
                </c:pt>
                <c:pt idx="8988">
                  <c:v>81.081081081081095</c:v>
                </c:pt>
                <c:pt idx="8989">
                  <c:v>81.081081081081095</c:v>
                </c:pt>
                <c:pt idx="8990">
                  <c:v>81.081081081081095</c:v>
                </c:pt>
                <c:pt idx="8991">
                  <c:v>81.081081081081095</c:v>
                </c:pt>
                <c:pt idx="8992">
                  <c:v>81.081081081081095</c:v>
                </c:pt>
                <c:pt idx="8993">
                  <c:v>81.081081081081095</c:v>
                </c:pt>
                <c:pt idx="8994">
                  <c:v>81.081081081081095</c:v>
                </c:pt>
                <c:pt idx="8995">
                  <c:v>81.081081081081095</c:v>
                </c:pt>
                <c:pt idx="8996">
                  <c:v>81.081081081081095</c:v>
                </c:pt>
                <c:pt idx="8997">
                  <c:v>81.081081081081095</c:v>
                </c:pt>
                <c:pt idx="8998">
                  <c:v>81.081081081081095</c:v>
                </c:pt>
                <c:pt idx="8999">
                  <c:v>81.081081081081095</c:v>
                </c:pt>
                <c:pt idx="9000">
                  <c:v>81.081081081081095</c:v>
                </c:pt>
                <c:pt idx="9001">
                  <c:v>81.081081081081095</c:v>
                </c:pt>
                <c:pt idx="9002">
                  <c:v>81.081081081081095</c:v>
                </c:pt>
                <c:pt idx="9003">
                  <c:v>81.081081081081095</c:v>
                </c:pt>
                <c:pt idx="9004">
                  <c:v>81.081081081081095</c:v>
                </c:pt>
                <c:pt idx="9005">
                  <c:v>81.081081081081095</c:v>
                </c:pt>
                <c:pt idx="9006">
                  <c:v>81.081081081081095</c:v>
                </c:pt>
                <c:pt idx="9007">
                  <c:v>81.081081081081095</c:v>
                </c:pt>
                <c:pt idx="9008">
                  <c:v>81.081081081081095</c:v>
                </c:pt>
                <c:pt idx="9009">
                  <c:v>81.081081081081095</c:v>
                </c:pt>
                <c:pt idx="9010">
                  <c:v>81.081081081081095</c:v>
                </c:pt>
                <c:pt idx="9011">
                  <c:v>81.081081081081095</c:v>
                </c:pt>
                <c:pt idx="9012">
                  <c:v>81.081081081081095</c:v>
                </c:pt>
                <c:pt idx="9013">
                  <c:v>81.081081081081095</c:v>
                </c:pt>
                <c:pt idx="9014">
                  <c:v>81.081081081081095</c:v>
                </c:pt>
                <c:pt idx="9015">
                  <c:v>81.081081081081095</c:v>
                </c:pt>
                <c:pt idx="9016">
                  <c:v>81.081081081081095</c:v>
                </c:pt>
                <c:pt idx="9017">
                  <c:v>81.081081081081095</c:v>
                </c:pt>
                <c:pt idx="9018">
                  <c:v>81.081081081081095</c:v>
                </c:pt>
                <c:pt idx="9019">
                  <c:v>81.081081081081095</c:v>
                </c:pt>
                <c:pt idx="9020">
                  <c:v>81.081081081081095</c:v>
                </c:pt>
                <c:pt idx="9021">
                  <c:v>81.081081081081095</c:v>
                </c:pt>
                <c:pt idx="9022">
                  <c:v>81.081081081081095</c:v>
                </c:pt>
                <c:pt idx="9023">
                  <c:v>81.081081081081095</c:v>
                </c:pt>
                <c:pt idx="9024">
                  <c:v>81.081081081081095</c:v>
                </c:pt>
                <c:pt idx="9025">
                  <c:v>81.081081081081095</c:v>
                </c:pt>
                <c:pt idx="9026">
                  <c:v>81.081081081081095</c:v>
                </c:pt>
                <c:pt idx="9027">
                  <c:v>81.081081081081095</c:v>
                </c:pt>
                <c:pt idx="9028">
                  <c:v>81.081081081081095</c:v>
                </c:pt>
                <c:pt idx="9029">
                  <c:v>81.081081081081095</c:v>
                </c:pt>
                <c:pt idx="9030">
                  <c:v>81.081081081081095</c:v>
                </c:pt>
                <c:pt idx="9031">
                  <c:v>81.081081081081095</c:v>
                </c:pt>
                <c:pt idx="9032">
                  <c:v>81.081081081081095</c:v>
                </c:pt>
                <c:pt idx="9033">
                  <c:v>81.081081081081095</c:v>
                </c:pt>
                <c:pt idx="9034">
                  <c:v>81.081081081081095</c:v>
                </c:pt>
                <c:pt idx="9035">
                  <c:v>81.081081081081095</c:v>
                </c:pt>
                <c:pt idx="9036">
                  <c:v>81.081081081081095</c:v>
                </c:pt>
                <c:pt idx="9037">
                  <c:v>81.081081081081095</c:v>
                </c:pt>
                <c:pt idx="9038">
                  <c:v>81.081081081081095</c:v>
                </c:pt>
                <c:pt idx="9039">
                  <c:v>81.081081081081095</c:v>
                </c:pt>
                <c:pt idx="9040">
                  <c:v>81.081081081081095</c:v>
                </c:pt>
                <c:pt idx="9041">
                  <c:v>81.081081081081095</c:v>
                </c:pt>
                <c:pt idx="9042">
                  <c:v>81.081081081081095</c:v>
                </c:pt>
                <c:pt idx="9043">
                  <c:v>81.081081081081095</c:v>
                </c:pt>
                <c:pt idx="9044">
                  <c:v>81.081081081081095</c:v>
                </c:pt>
                <c:pt idx="9045">
                  <c:v>81.081081081081095</c:v>
                </c:pt>
                <c:pt idx="9046">
                  <c:v>81.081081081081095</c:v>
                </c:pt>
                <c:pt idx="9047">
                  <c:v>81.081081081081095</c:v>
                </c:pt>
                <c:pt idx="9048">
                  <c:v>81.081081081081095</c:v>
                </c:pt>
                <c:pt idx="9049">
                  <c:v>81.081081081081095</c:v>
                </c:pt>
                <c:pt idx="9050">
                  <c:v>81.081081081081095</c:v>
                </c:pt>
                <c:pt idx="9051">
                  <c:v>81.081081081081095</c:v>
                </c:pt>
                <c:pt idx="9052">
                  <c:v>81.081081081081095</c:v>
                </c:pt>
                <c:pt idx="9053">
                  <c:v>81.081081081081095</c:v>
                </c:pt>
                <c:pt idx="9054">
                  <c:v>81.081081081081095</c:v>
                </c:pt>
                <c:pt idx="9055">
                  <c:v>81.081081081081095</c:v>
                </c:pt>
                <c:pt idx="9056">
                  <c:v>81.081081081081095</c:v>
                </c:pt>
                <c:pt idx="9057">
                  <c:v>81.081081081081095</c:v>
                </c:pt>
                <c:pt idx="9058">
                  <c:v>81.081081081081095</c:v>
                </c:pt>
                <c:pt idx="9059">
                  <c:v>81.081081081081095</c:v>
                </c:pt>
                <c:pt idx="9060">
                  <c:v>81.081081081081095</c:v>
                </c:pt>
                <c:pt idx="9061">
                  <c:v>81.081081081081095</c:v>
                </c:pt>
                <c:pt idx="9062">
                  <c:v>81.081081081081095</c:v>
                </c:pt>
                <c:pt idx="9063">
                  <c:v>81.081081081081095</c:v>
                </c:pt>
                <c:pt idx="9064">
                  <c:v>81.081081081081095</c:v>
                </c:pt>
                <c:pt idx="9065">
                  <c:v>81.081081081081095</c:v>
                </c:pt>
                <c:pt idx="9066">
                  <c:v>81.081081081081095</c:v>
                </c:pt>
                <c:pt idx="9067">
                  <c:v>81.081081081081095</c:v>
                </c:pt>
                <c:pt idx="9068">
                  <c:v>81.081081081081095</c:v>
                </c:pt>
                <c:pt idx="9069">
                  <c:v>81.081081081081095</c:v>
                </c:pt>
                <c:pt idx="9070">
                  <c:v>81.081081081081095</c:v>
                </c:pt>
                <c:pt idx="9071">
                  <c:v>81.081081081081095</c:v>
                </c:pt>
                <c:pt idx="9072">
                  <c:v>81.081081081081095</c:v>
                </c:pt>
                <c:pt idx="9073">
                  <c:v>81.081081081081095</c:v>
                </c:pt>
                <c:pt idx="9074">
                  <c:v>81.081081081081095</c:v>
                </c:pt>
                <c:pt idx="9075">
                  <c:v>81.081081081081095</c:v>
                </c:pt>
                <c:pt idx="9076">
                  <c:v>81.081081081081095</c:v>
                </c:pt>
                <c:pt idx="9077">
                  <c:v>81.081081081081095</c:v>
                </c:pt>
                <c:pt idx="9078">
                  <c:v>81.081081081081095</c:v>
                </c:pt>
                <c:pt idx="9079">
                  <c:v>81.081081081081095</c:v>
                </c:pt>
                <c:pt idx="9080">
                  <c:v>81.081081081081095</c:v>
                </c:pt>
                <c:pt idx="9081">
                  <c:v>81.081081081081095</c:v>
                </c:pt>
                <c:pt idx="9082">
                  <c:v>81.081081081081095</c:v>
                </c:pt>
                <c:pt idx="9083">
                  <c:v>81.081081081081095</c:v>
                </c:pt>
                <c:pt idx="9084">
                  <c:v>81.081081081081095</c:v>
                </c:pt>
                <c:pt idx="9085">
                  <c:v>81.081081081081095</c:v>
                </c:pt>
                <c:pt idx="9086">
                  <c:v>81.081081081081095</c:v>
                </c:pt>
                <c:pt idx="9087">
                  <c:v>81.081081081081095</c:v>
                </c:pt>
                <c:pt idx="9088">
                  <c:v>81.081081081081095</c:v>
                </c:pt>
                <c:pt idx="9089">
                  <c:v>81.081081081081095</c:v>
                </c:pt>
                <c:pt idx="9090">
                  <c:v>81.081081081081095</c:v>
                </c:pt>
                <c:pt idx="9091">
                  <c:v>81.081081081081095</c:v>
                </c:pt>
                <c:pt idx="9092">
                  <c:v>81.081081081081095</c:v>
                </c:pt>
                <c:pt idx="9093">
                  <c:v>81.081081081081095</c:v>
                </c:pt>
                <c:pt idx="9094">
                  <c:v>81.081081081081095</c:v>
                </c:pt>
                <c:pt idx="9095">
                  <c:v>81.081081081081095</c:v>
                </c:pt>
                <c:pt idx="9096">
                  <c:v>81.081081081081095</c:v>
                </c:pt>
                <c:pt idx="9097">
                  <c:v>81.081081081081095</c:v>
                </c:pt>
                <c:pt idx="9098">
                  <c:v>81.081081081081095</c:v>
                </c:pt>
                <c:pt idx="9099">
                  <c:v>81.081081081081095</c:v>
                </c:pt>
                <c:pt idx="9100">
                  <c:v>81.081081081081095</c:v>
                </c:pt>
                <c:pt idx="9101">
                  <c:v>81.081081081081095</c:v>
                </c:pt>
                <c:pt idx="9102">
                  <c:v>81.081081081081095</c:v>
                </c:pt>
                <c:pt idx="9103">
                  <c:v>81.081081081081095</c:v>
                </c:pt>
                <c:pt idx="9104">
                  <c:v>81.081081081081095</c:v>
                </c:pt>
                <c:pt idx="9105">
                  <c:v>81.081081081081095</c:v>
                </c:pt>
                <c:pt idx="9106">
                  <c:v>81.081081081081095</c:v>
                </c:pt>
                <c:pt idx="9107">
                  <c:v>81.081081081081095</c:v>
                </c:pt>
                <c:pt idx="9108">
                  <c:v>81.081081081081095</c:v>
                </c:pt>
                <c:pt idx="9109">
                  <c:v>81.081081081081095</c:v>
                </c:pt>
                <c:pt idx="9110">
                  <c:v>81.081081081081095</c:v>
                </c:pt>
                <c:pt idx="9111">
                  <c:v>81.081081081081095</c:v>
                </c:pt>
                <c:pt idx="9112">
                  <c:v>81.081081081081095</c:v>
                </c:pt>
                <c:pt idx="9113">
                  <c:v>81.081081081081095</c:v>
                </c:pt>
                <c:pt idx="9114">
                  <c:v>81.081081081081095</c:v>
                </c:pt>
                <c:pt idx="9115">
                  <c:v>81.081081081081095</c:v>
                </c:pt>
                <c:pt idx="9116">
                  <c:v>81.081081081081095</c:v>
                </c:pt>
                <c:pt idx="9117">
                  <c:v>81.081081081081095</c:v>
                </c:pt>
                <c:pt idx="9118">
                  <c:v>81.081081081081095</c:v>
                </c:pt>
                <c:pt idx="9119">
                  <c:v>81.081081081081095</c:v>
                </c:pt>
                <c:pt idx="9120">
                  <c:v>81.081081081081095</c:v>
                </c:pt>
                <c:pt idx="9121">
                  <c:v>81.081081081081095</c:v>
                </c:pt>
                <c:pt idx="9122">
                  <c:v>81.081081081081095</c:v>
                </c:pt>
                <c:pt idx="9123">
                  <c:v>81.081081081081095</c:v>
                </c:pt>
                <c:pt idx="9124">
                  <c:v>81.081081081081095</c:v>
                </c:pt>
                <c:pt idx="9125">
                  <c:v>81.081081081081095</c:v>
                </c:pt>
                <c:pt idx="9126">
                  <c:v>81.081081081081095</c:v>
                </c:pt>
                <c:pt idx="9127">
                  <c:v>81.081081081081095</c:v>
                </c:pt>
                <c:pt idx="9128">
                  <c:v>81.081081081081095</c:v>
                </c:pt>
                <c:pt idx="9129">
                  <c:v>81.081081081081095</c:v>
                </c:pt>
                <c:pt idx="9130">
                  <c:v>81.081081081081095</c:v>
                </c:pt>
                <c:pt idx="9131">
                  <c:v>81.081081081081095</c:v>
                </c:pt>
                <c:pt idx="9132">
                  <c:v>81.081081081081095</c:v>
                </c:pt>
                <c:pt idx="9133">
                  <c:v>81.081081081081095</c:v>
                </c:pt>
                <c:pt idx="9134">
                  <c:v>81.081081081081095</c:v>
                </c:pt>
                <c:pt idx="9135">
                  <c:v>81.081081081081095</c:v>
                </c:pt>
                <c:pt idx="9136">
                  <c:v>81.081081081081095</c:v>
                </c:pt>
                <c:pt idx="9137">
                  <c:v>81.081081081081095</c:v>
                </c:pt>
                <c:pt idx="9138">
                  <c:v>81.081081081081095</c:v>
                </c:pt>
                <c:pt idx="9139">
                  <c:v>81.081081081081095</c:v>
                </c:pt>
                <c:pt idx="9140">
                  <c:v>81.081081081081095</c:v>
                </c:pt>
                <c:pt idx="9141">
                  <c:v>81.081081081081095</c:v>
                </c:pt>
                <c:pt idx="9142">
                  <c:v>79.077429983525406</c:v>
                </c:pt>
                <c:pt idx="9143">
                  <c:v>79.077429983525406</c:v>
                </c:pt>
                <c:pt idx="9144">
                  <c:v>79.077429983525406</c:v>
                </c:pt>
                <c:pt idx="9145">
                  <c:v>79.077429983525406</c:v>
                </c:pt>
                <c:pt idx="9146">
                  <c:v>79.077429983525406</c:v>
                </c:pt>
                <c:pt idx="9147">
                  <c:v>79.077429983525406</c:v>
                </c:pt>
                <c:pt idx="9148">
                  <c:v>79.077429983525406</c:v>
                </c:pt>
                <c:pt idx="9149">
                  <c:v>79.077429983525406</c:v>
                </c:pt>
                <c:pt idx="9150">
                  <c:v>79.077429983525406</c:v>
                </c:pt>
                <c:pt idx="9151">
                  <c:v>79.077429983525406</c:v>
                </c:pt>
                <c:pt idx="9152">
                  <c:v>79.077429983525406</c:v>
                </c:pt>
                <c:pt idx="9153">
                  <c:v>79.077429983525406</c:v>
                </c:pt>
                <c:pt idx="9154">
                  <c:v>79.077429983525406</c:v>
                </c:pt>
                <c:pt idx="9155">
                  <c:v>79.077429983525406</c:v>
                </c:pt>
                <c:pt idx="9156">
                  <c:v>79.077429983525406</c:v>
                </c:pt>
                <c:pt idx="9157">
                  <c:v>79.077429983525406</c:v>
                </c:pt>
                <c:pt idx="9158">
                  <c:v>79.077429983525406</c:v>
                </c:pt>
                <c:pt idx="9159">
                  <c:v>79.077429983525406</c:v>
                </c:pt>
                <c:pt idx="9160">
                  <c:v>79.077429983525406</c:v>
                </c:pt>
                <c:pt idx="9161">
                  <c:v>79.077429983525406</c:v>
                </c:pt>
                <c:pt idx="9162">
                  <c:v>79.077429983525406</c:v>
                </c:pt>
                <c:pt idx="9163">
                  <c:v>79.077429983525406</c:v>
                </c:pt>
                <c:pt idx="9164">
                  <c:v>79.077429983525406</c:v>
                </c:pt>
                <c:pt idx="9165">
                  <c:v>79.077429983525406</c:v>
                </c:pt>
                <c:pt idx="9166">
                  <c:v>79.077429983525406</c:v>
                </c:pt>
                <c:pt idx="9167">
                  <c:v>79.077429983525406</c:v>
                </c:pt>
                <c:pt idx="9168">
                  <c:v>79.077429983525406</c:v>
                </c:pt>
                <c:pt idx="9169">
                  <c:v>79.077429983525406</c:v>
                </c:pt>
                <c:pt idx="9170">
                  <c:v>79.077429983525406</c:v>
                </c:pt>
                <c:pt idx="9171">
                  <c:v>79.077429983525406</c:v>
                </c:pt>
                <c:pt idx="9172">
                  <c:v>79.077429983525406</c:v>
                </c:pt>
                <c:pt idx="9173">
                  <c:v>79.077429983525406</c:v>
                </c:pt>
                <c:pt idx="9174">
                  <c:v>79.077429983525406</c:v>
                </c:pt>
                <c:pt idx="9175">
                  <c:v>79.077429983525406</c:v>
                </c:pt>
                <c:pt idx="9176">
                  <c:v>79.077429983525406</c:v>
                </c:pt>
                <c:pt idx="9177">
                  <c:v>79.077429983525406</c:v>
                </c:pt>
                <c:pt idx="9178">
                  <c:v>79.077429983525406</c:v>
                </c:pt>
                <c:pt idx="9179">
                  <c:v>79.077429983525406</c:v>
                </c:pt>
                <c:pt idx="9180">
                  <c:v>79.077429983525406</c:v>
                </c:pt>
                <c:pt idx="9181">
                  <c:v>79.077429983525406</c:v>
                </c:pt>
                <c:pt idx="9182">
                  <c:v>79.077429983525406</c:v>
                </c:pt>
                <c:pt idx="9183">
                  <c:v>79.077429983525406</c:v>
                </c:pt>
                <c:pt idx="9184">
                  <c:v>79.077429983525406</c:v>
                </c:pt>
                <c:pt idx="9185">
                  <c:v>79.077429983525406</c:v>
                </c:pt>
                <c:pt idx="9186">
                  <c:v>79.077429983525406</c:v>
                </c:pt>
                <c:pt idx="9187">
                  <c:v>79.077429983525406</c:v>
                </c:pt>
                <c:pt idx="9188">
                  <c:v>79.077429983525406</c:v>
                </c:pt>
                <c:pt idx="9189">
                  <c:v>79.077429983525406</c:v>
                </c:pt>
                <c:pt idx="9190">
                  <c:v>79.077429983525406</c:v>
                </c:pt>
                <c:pt idx="9191">
                  <c:v>79.077429983525406</c:v>
                </c:pt>
                <c:pt idx="9192">
                  <c:v>79.077429983525406</c:v>
                </c:pt>
                <c:pt idx="9193">
                  <c:v>79.077429983525406</c:v>
                </c:pt>
                <c:pt idx="9194">
                  <c:v>79.077429983525406</c:v>
                </c:pt>
                <c:pt idx="9195">
                  <c:v>79.077429983525406</c:v>
                </c:pt>
                <c:pt idx="9196">
                  <c:v>79.077429983525406</c:v>
                </c:pt>
                <c:pt idx="9197">
                  <c:v>79.077429983525406</c:v>
                </c:pt>
                <c:pt idx="9198">
                  <c:v>79.077429983525406</c:v>
                </c:pt>
                <c:pt idx="9199">
                  <c:v>79.077429983525406</c:v>
                </c:pt>
                <c:pt idx="9200">
                  <c:v>79.077429983525406</c:v>
                </c:pt>
                <c:pt idx="9201">
                  <c:v>79.077429983525406</c:v>
                </c:pt>
                <c:pt idx="9202">
                  <c:v>79.077429983525406</c:v>
                </c:pt>
                <c:pt idx="9203">
                  <c:v>79.077429983525406</c:v>
                </c:pt>
                <c:pt idx="9204">
                  <c:v>79.077429983525406</c:v>
                </c:pt>
                <c:pt idx="9205">
                  <c:v>79.077429983525406</c:v>
                </c:pt>
                <c:pt idx="9206">
                  <c:v>79.077429983525406</c:v>
                </c:pt>
                <c:pt idx="9207">
                  <c:v>79.077429983525406</c:v>
                </c:pt>
                <c:pt idx="9208">
                  <c:v>79.077429983525406</c:v>
                </c:pt>
                <c:pt idx="9209">
                  <c:v>79.077429983525406</c:v>
                </c:pt>
                <c:pt idx="9210">
                  <c:v>79.077429983525406</c:v>
                </c:pt>
                <c:pt idx="9211">
                  <c:v>79.077429983525406</c:v>
                </c:pt>
                <c:pt idx="9212">
                  <c:v>79.077429983525406</c:v>
                </c:pt>
                <c:pt idx="9213">
                  <c:v>79.077429983525406</c:v>
                </c:pt>
                <c:pt idx="9214">
                  <c:v>79.077429983525406</c:v>
                </c:pt>
                <c:pt idx="9215">
                  <c:v>79.077429983525406</c:v>
                </c:pt>
                <c:pt idx="9216">
                  <c:v>79.077429983525406</c:v>
                </c:pt>
                <c:pt idx="9217">
                  <c:v>79.077429983525406</c:v>
                </c:pt>
                <c:pt idx="9218">
                  <c:v>79.077429983525406</c:v>
                </c:pt>
                <c:pt idx="9219">
                  <c:v>79.077429983525406</c:v>
                </c:pt>
                <c:pt idx="9220">
                  <c:v>79.077429983525406</c:v>
                </c:pt>
                <c:pt idx="9221">
                  <c:v>79.077429983525406</c:v>
                </c:pt>
                <c:pt idx="9222">
                  <c:v>79.077429983525406</c:v>
                </c:pt>
                <c:pt idx="9223">
                  <c:v>79.077429983525406</c:v>
                </c:pt>
                <c:pt idx="9224">
                  <c:v>79.077429983525406</c:v>
                </c:pt>
                <c:pt idx="9225">
                  <c:v>79.077429983525406</c:v>
                </c:pt>
                <c:pt idx="9226">
                  <c:v>79.077429983525406</c:v>
                </c:pt>
                <c:pt idx="9227">
                  <c:v>79.077429983525406</c:v>
                </c:pt>
                <c:pt idx="9228">
                  <c:v>79.077429983525406</c:v>
                </c:pt>
                <c:pt idx="9229">
                  <c:v>79.077429983525406</c:v>
                </c:pt>
                <c:pt idx="9230">
                  <c:v>79.077429983525406</c:v>
                </c:pt>
                <c:pt idx="9231">
                  <c:v>79.077429983525406</c:v>
                </c:pt>
                <c:pt idx="9232">
                  <c:v>79.077429983525406</c:v>
                </c:pt>
                <c:pt idx="9233">
                  <c:v>79.077429983525406</c:v>
                </c:pt>
                <c:pt idx="9234">
                  <c:v>79.077429983525406</c:v>
                </c:pt>
                <c:pt idx="9235">
                  <c:v>79.077429983525406</c:v>
                </c:pt>
                <c:pt idx="9236">
                  <c:v>79.077429983525406</c:v>
                </c:pt>
                <c:pt idx="9237">
                  <c:v>79.077429983525406</c:v>
                </c:pt>
                <c:pt idx="9238">
                  <c:v>79.077429983525406</c:v>
                </c:pt>
                <c:pt idx="9239">
                  <c:v>79.077429983525406</c:v>
                </c:pt>
                <c:pt idx="9240">
                  <c:v>79.077429983525406</c:v>
                </c:pt>
                <c:pt idx="9241">
                  <c:v>79.077429983525406</c:v>
                </c:pt>
                <c:pt idx="9242">
                  <c:v>79.077429983525406</c:v>
                </c:pt>
                <c:pt idx="9243">
                  <c:v>79.077429983525406</c:v>
                </c:pt>
                <c:pt idx="9244">
                  <c:v>79.077429983525406</c:v>
                </c:pt>
                <c:pt idx="9245">
                  <c:v>79.077429983525406</c:v>
                </c:pt>
                <c:pt idx="9246">
                  <c:v>79.077429983525406</c:v>
                </c:pt>
                <c:pt idx="9247">
                  <c:v>79.077429983525406</c:v>
                </c:pt>
                <c:pt idx="9248">
                  <c:v>79.077429983525406</c:v>
                </c:pt>
                <c:pt idx="9249">
                  <c:v>79.077429983525406</c:v>
                </c:pt>
                <c:pt idx="9250">
                  <c:v>79.077429983525406</c:v>
                </c:pt>
                <c:pt idx="9251">
                  <c:v>79.077429983525406</c:v>
                </c:pt>
                <c:pt idx="9252">
                  <c:v>79.077429983525406</c:v>
                </c:pt>
                <c:pt idx="9253">
                  <c:v>79.077429983525406</c:v>
                </c:pt>
                <c:pt idx="9254">
                  <c:v>79.077429983525406</c:v>
                </c:pt>
                <c:pt idx="9255">
                  <c:v>79.077429983525406</c:v>
                </c:pt>
                <c:pt idx="9256">
                  <c:v>79.077429983525406</c:v>
                </c:pt>
                <c:pt idx="9257">
                  <c:v>79.077429983525406</c:v>
                </c:pt>
                <c:pt idx="9258">
                  <c:v>79.077429983525406</c:v>
                </c:pt>
                <c:pt idx="9259">
                  <c:v>79.077429983525406</c:v>
                </c:pt>
                <c:pt idx="9260">
                  <c:v>79.077429983525406</c:v>
                </c:pt>
                <c:pt idx="9261">
                  <c:v>79.077429983525406</c:v>
                </c:pt>
                <c:pt idx="9262">
                  <c:v>79.077429983525406</c:v>
                </c:pt>
                <c:pt idx="9263">
                  <c:v>79.077429983525406</c:v>
                </c:pt>
                <c:pt idx="9264">
                  <c:v>79.077429983525406</c:v>
                </c:pt>
                <c:pt idx="9265">
                  <c:v>79.077429983525406</c:v>
                </c:pt>
                <c:pt idx="9266">
                  <c:v>79.077429983525406</c:v>
                </c:pt>
                <c:pt idx="9267">
                  <c:v>79.077429983525406</c:v>
                </c:pt>
                <c:pt idx="9268">
                  <c:v>79.077429983525406</c:v>
                </c:pt>
                <c:pt idx="9269">
                  <c:v>79.077429983525406</c:v>
                </c:pt>
                <c:pt idx="9270">
                  <c:v>79.077429983525406</c:v>
                </c:pt>
                <c:pt idx="9271">
                  <c:v>79.077429983525406</c:v>
                </c:pt>
                <c:pt idx="9272">
                  <c:v>79.077429983525406</c:v>
                </c:pt>
                <c:pt idx="9273">
                  <c:v>79.077429983525406</c:v>
                </c:pt>
                <c:pt idx="9274">
                  <c:v>79.077429983525406</c:v>
                </c:pt>
                <c:pt idx="9275">
                  <c:v>79.077429983525406</c:v>
                </c:pt>
                <c:pt idx="9276">
                  <c:v>79.077429983525406</c:v>
                </c:pt>
                <c:pt idx="9277">
                  <c:v>79.077429983525406</c:v>
                </c:pt>
                <c:pt idx="9278">
                  <c:v>79.077429983525406</c:v>
                </c:pt>
                <c:pt idx="9279">
                  <c:v>79.077429983525406</c:v>
                </c:pt>
                <c:pt idx="9280">
                  <c:v>79.077429983525406</c:v>
                </c:pt>
                <c:pt idx="9281">
                  <c:v>79.077429983525406</c:v>
                </c:pt>
                <c:pt idx="9282">
                  <c:v>79.077429983525406</c:v>
                </c:pt>
                <c:pt idx="9283">
                  <c:v>79.077429983525406</c:v>
                </c:pt>
                <c:pt idx="9284">
                  <c:v>79.077429983525406</c:v>
                </c:pt>
                <c:pt idx="9285">
                  <c:v>79.077429983525406</c:v>
                </c:pt>
                <c:pt idx="9286">
                  <c:v>79.077429983525406</c:v>
                </c:pt>
                <c:pt idx="9287">
                  <c:v>79.077429983525406</c:v>
                </c:pt>
                <c:pt idx="9288">
                  <c:v>79.077429983525406</c:v>
                </c:pt>
                <c:pt idx="9289">
                  <c:v>79.077429983525406</c:v>
                </c:pt>
                <c:pt idx="9290">
                  <c:v>79.077429983525406</c:v>
                </c:pt>
                <c:pt idx="9291">
                  <c:v>79.077429983525406</c:v>
                </c:pt>
                <c:pt idx="9292">
                  <c:v>79.077429983525406</c:v>
                </c:pt>
                <c:pt idx="9293">
                  <c:v>79.077429983525406</c:v>
                </c:pt>
                <c:pt idx="9294">
                  <c:v>79.077429983525406</c:v>
                </c:pt>
                <c:pt idx="9295">
                  <c:v>79.077429983525406</c:v>
                </c:pt>
                <c:pt idx="9296">
                  <c:v>79.077429983525406</c:v>
                </c:pt>
                <c:pt idx="9297">
                  <c:v>79.077429983525406</c:v>
                </c:pt>
                <c:pt idx="9298">
                  <c:v>79.077429983525406</c:v>
                </c:pt>
                <c:pt idx="9299">
                  <c:v>79.077429983525406</c:v>
                </c:pt>
                <c:pt idx="9300">
                  <c:v>79.077429983525406</c:v>
                </c:pt>
                <c:pt idx="9301">
                  <c:v>79.077429983525406</c:v>
                </c:pt>
                <c:pt idx="9302">
                  <c:v>79.077429983525406</c:v>
                </c:pt>
                <c:pt idx="9303">
                  <c:v>79.077429983525406</c:v>
                </c:pt>
                <c:pt idx="9304">
                  <c:v>79.077429983525406</c:v>
                </c:pt>
                <c:pt idx="9305">
                  <c:v>79.077429983525406</c:v>
                </c:pt>
                <c:pt idx="9306">
                  <c:v>79.077429983525406</c:v>
                </c:pt>
                <c:pt idx="9307">
                  <c:v>79.077429983525406</c:v>
                </c:pt>
                <c:pt idx="9308">
                  <c:v>79.077429983525406</c:v>
                </c:pt>
                <c:pt idx="9309">
                  <c:v>79.077429983525406</c:v>
                </c:pt>
                <c:pt idx="9310">
                  <c:v>79.077429983525406</c:v>
                </c:pt>
                <c:pt idx="9311">
                  <c:v>79.077429983525406</c:v>
                </c:pt>
                <c:pt idx="9312">
                  <c:v>79.077429983525406</c:v>
                </c:pt>
                <c:pt idx="9313">
                  <c:v>79.077429983525406</c:v>
                </c:pt>
                <c:pt idx="9314">
                  <c:v>79.077429983525406</c:v>
                </c:pt>
                <c:pt idx="9315">
                  <c:v>79.077429983525406</c:v>
                </c:pt>
                <c:pt idx="9316">
                  <c:v>79.077429983525406</c:v>
                </c:pt>
                <c:pt idx="9317">
                  <c:v>79.077429983525406</c:v>
                </c:pt>
                <c:pt idx="9318">
                  <c:v>79.077429983525406</c:v>
                </c:pt>
                <c:pt idx="9319">
                  <c:v>79.077429983525406</c:v>
                </c:pt>
                <c:pt idx="9320">
                  <c:v>79.077429983525406</c:v>
                </c:pt>
                <c:pt idx="9321">
                  <c:v>79.077429983525406</c:v>
                </c:pt>
                <c:pt idx="9322">
                  <c:v>79.077429983525406</c:v>
                </c:pt>
                <c:pt idx="9323">
                  <c:v>79.077429983525406</c:v>
                </c:pt>
                <c:pt idx="9324">
                  <c:v>79.077429983525406</c:v>
                </c:pt>
                <c:pt idx="9325">
                  <c:v>79.077429983525406</c:v>
                </c:pt>
                <c:pt idx="9326">
                  <c:v>79.077429983525406</c:v>
                </c:pt>
                <c:pt idx="9327">
                  <c:v>79.077429983525406</c:v>
                </c:pt>
                <c:pt idx="9328">
                  <c:v>79.077429983525406</c:v>
                </c:pt>
                <c:pt idx="9329">
                  <c:v>79.077429983525406</c:v>
                </c:pt>
                <c:pt idx="9330">
                  <c:v>79.077429983525406</c:v>
                </c:pt>
                <c:pt idx="9331">
                  <c:v>79.077429983525406</c:v>
                </c:pt>
                <c:pt idx="9332">
                  <c:v>79.077429983525406</c:v>
                </c:pt>
                <c:pt idx="9333">
                  <c:v>79.077429983525406</c:v>
                </c:pt>
                <c:pt idx="9334">
                  <c:v>79.077429983525406</c:v>
                </c:pt>
                <c:pt idx="9335">
                  <c:v>79.077429983525406</c:v>
                </c:pt>
                <c:pt idx="9336">
                  <c:v>79.077429983525406</c:v>
                </c:pt>
                <c:pt idx="9337">
                  <c:v>79.077429983525406</c:v>
                </c:pt>
                <c:pt idx="9338">
                  <c:v>79.077429983525406</c:v>
                </c:pt>
                <c:pt idx="9339">
                  <c:v>79.077429983525406</c:v>
                </c:pt>
                <c:pt idx="9340">
                  <c:v>79.077429983525406</c:v>
                </c:pt>
                <c:pt idx="9341">
                  <c:v>79.077429983525406</c:v>
                </c:pt>
                <c:pt idx="9342">
                  <c:v>79.077429983525406</c:v>
                </c:pt>
                <c:pt idx="9343">
                  <c:v>79.077429983525406</c:v>
                </c:pt>
                <c:pt idx="9344">
                  <c:v>79.077429983525406</c:v>
                </c:pt>
                <c:pt idx="9345">
                  <c:v>79.077429983525406</c:v>
                </c:pt>
                <c:pt idx="9346">
                  <c:v>79.077429983525406</c:v>
                </c:pt>
                <c:pt idx="9347">
                  <c:v>79.077429983525406</c:v>
                </c:pt>
                <c:pt idx="9348">
                  <c:v>79.077429983525406</c:v>
                </c:pt>
                <c:pt idx="9349">
                  <c:v>79.077429983525406</c:v>
                </c:pt>
                <c:pt idx="9350">
                  <c:v>79.077429983525406</c:v>
                </c:pt>
                <c:pt idx="9351">
                  <c:v>79.077429983525406</c:v>
                </c:pt>
                <c:pt idx="9352">
                  <c:v>79.077429983525406</c:v>
                </c:pt>
                <c:pt idx="9353">
                  <c:v>79.077429983525406</c:v>
                </c:pt>
                <c:pt idx="9354">
                  <c:v>79.077429983525406</c:v>
                </c:pt>
                <c:pt idx="9355">
                  <c:v>79.077429983525406</c:v>
                </c:pt>
                <c:pt idx="9356">
                  <c:v>79.077429983525406</c:v>
                </c:pt>
                <c:pt idx="9357">
                  <c:v>79.077429983525406</c:v>
                </c:pt>
                <c:pt idx="9358">
                  <c:v>79.077429983525406</c:v>
                </c:pt>
                <c:pt idx="9359">
                  <c:v>79.077429983525406</c:v>
                </c:pt>
                <c:pt idx="9360">
                  <c:v>79.077429983525406</c:v>
                </c:pt>
                <c:pt idx="9361">
                  <c:v>79.077429983525406</c:v>
                </c:pt>
                <c:pt idx="9362">
                  <c:v>79.077429983525406</c:v>
                </c:pt>
                <c:pt idx="9363">
                  <c:v>79.077429983525406</c:v>
                </c:pt>
                <c:pt idx="9364">
                  <c:v>79.077429983525406</c:v>
                </c:pt>
                <c:pt idx="9365">
                  <c:v>79.077429983525406</c:v>
                </c:pt>
                <c:pt idx="9366">
                  <c:v>79.077429983525406</c:v>
                </c:pt>
                <c:pt idx="9367">
                  <c:v>79.077429983525406</c:v>
                </c:pt>
                <c:pt idx="9368">
                  <c:v>79.077429983525406</c:v>
                </c:pt>
                <c:pt idx="9369">
                  <c:v>79.077429983525406</c:v>
                </c:pt>
                <c:pt idx="9370">
                  <c:v>79.077429983525406</c:v>
                </c:pt>
                <c:pt idx="9371">
                  <c:v>79.077429983525406</c:v>
                </c:pt>
                <c:pt idx="9372">
                  <c:v>79.077429983525406</c:v>
                </c:pt>
                <c:pt idx="9373">
                  <c:v>79.077429983525406</c:v>
                </c:pt>
                <c:pt idx="9374">
                  <c:v>79.077429983525406</c:v>
                </c:pt>
                <c:pt idx="9375">
                  <c:v>79.077429983525406</c:v>
                </c:pt>
                <c:pt idx="9376">
                  <c:v>79.077429983525406</c:v>
                </c:pt>
                <c:pt idx="9377">
                  <c:v>79.077429983525406</c:v>
                </c:pt>
                <c:pt idx="9378">
                  <c:v>79.077429983525406</c:v>
                </c:pt>
                <c:pt idx="9379">
                  <c:v>79.077429983525406</c:v>
                </c:pt>
                <c:pt idx="9380">
                  <c:v>79.077429983525406</c:v>
                </c:pt>
                <c:pt idx="9381">
                  <c:v>79.077429983525406</c:v>
                </c:pt>
                <c:pt idx="9382">
                  <c:v>79.077429983525406</c:v>
                </c:pt>
                <c:pt idx="9383">
                  <c:v>79.077429983525406</c:v>
                </c:pt>
                <c:pt idx="9384">
                  <c:v>79.077429983525406</c:v>
                </c:pt>
                <c:pt idx="9385">
                  <c:v>79.077429983525406</c:v>
                </c:pt>
                <c:pt idx="9386">
                  <c:v>79.077429983525406</c:v>
                </c:pt>
                <c:pt idx="9387">
                  <c:v>79.077429983525406</c:v>
                </c:pt>
                <c:pt idx="9388">
                  <c:v>79.077429983525406</c:v>
                </c:pt>
                <c:pt idx="9389">
                  <c:v>79.077429983525406</c:v>
                </c:pt>
                <c:pt idx="9390">
                  <c:v>79.077429983525406</c:v>
                </c:pt>
                <c:pt idx="9391">
                  <c:v>79.077429983525406</c:v>
                </c:pt>
                <c:pt idx="9392">
                  <c:v>79.077429983525406</c:v>
                </c:pt>
                <c:pt idx="9393">
                  <c:v>79.077429983525406</c:v>
                </c:pt>
                <c:pt idx="9394">
                  <c:v>79.077429983525406</c:v>
                </c:pt>
                <c:pt idx="9395">
                  <c:v>79.077429983525406</c:v>
                </c:pt>
                <c:pt idx="9396">
                  <c:v>79.077429983525406</c:v>
                </c:pt>
                <c:pt idx="9397">
                  <c:v>79.077429983525406</c:v>
                </c:pt>
                <c:pt idx="9398">
                  <c:v>79.077429983525406</c:v>
                </c:pt>
                <c:pt idx="9399">
                  <c:v>79.077429983525406</c:v>
                </c:pt>
                <c:pt idx="9400">
                  <c:v>79.077429983525406</c:v>
                </c:pt>
                <c:pt idx="9401">
                  <c:v>79.077429983525406</c:v>
                </c:pt>
                <c:pt idx="9402">
                  <c:v>79.077429983525406</c:v>
                </c:pt>
                <c:pt idx="9403">
                  <c:v>79.077429983525406</c:v>
                </c:pt>
                <c:pt idx="9404">
                  <c:v>79.077429983525406</c:v>
                </c:pt>
                <c:pt idx="9405">
                  <c:v>79.077429983525406</c:v>
                </c:pt>
                <c:pt idx="9406">
                  <c:v>79.077429983525406</c:v>
                </c:pt>
                <c:pt idx="9407">
                  <c:v>79.077429983525406</c:v>
                </c:pt>
                <c:pt idx="9408">
                  <c:v>79.077429983525406</c:v>
                </c:pt>
                <c:pt idx="9409">
                  <c:v>79.077429983525406</c:v>
                </c:pt>
                <c:pt idx="9410">
                  <c:v>79.077429983525406</c:v>
                </c:pt>
                <c:pt idx="9411">
                  <c:v>79.077429983525406</c:v>
                </c:pt>
                <c:pt idx="9412">
                  <c:v>79.077429983525406</c:v>
                </c:pt>
                <c:pt idx="9413">
                  <c:v>79.077429983525406</c:v>
                </c:pt>
                <c:pt idx="9414">
                  <c:v>79.077429983525406</c:v>
                </c:pt>
                <c:pt idx="9415">
                  <c:v>79.077429983525406</c:v>
                </c:pt>
                <c:pt idx="9416">
                  <c:v>79.077429983525406</c:v>
                </c:pt>
                <c:pt idx="9417">
                  <c:v>79.077429983525406</c:v>
                </c:pt>
                <c:pt idx="9418">
                  <c:v>79.077429983525406</c:v>
                </c:pt>
                <c:pt idx="9419">
                  <c:v>79.077429983525406</c:v>
                </c:pt>
                <c:pt idx="9420">
                  <c:v>79.077429983525406</c:v>
                </c:pt>
                <c:pt idx="9421">
                  <c:v>79.077429983525406</c:v>
                </c:pt>
                <c:pt idx="9422">
                  <c:v>79.077429983525406</c:v>
                </c:pt>
                <c:pt idx="9423">
                  <c:v>79.077429983525406</c:v>
                </c:pt>
                <c:pt idx="9424">
                  <c:v>79.077429983525406</c:v>
                </c:pt>
                <c:pt idx="9425">
                  <c:v>79.077429983525406</c:v>
                </c:pt>
                <c:pt idx="9426">
                  <c:v>79.077429983525406</c:v>
                </c:pt>
                <c:pt idx="9427">
                  <c:v>79.077429983525406</c:v>
                </c:pt>
                <c:pt idx="9428">
                  <c:v>79.077429983525406</c:v>
                </c:pt>
                <c:pt idx="9429">
                  <c:v>79.077429983525406</c:v>
                </c:pt>
                <c:pt idx="9430">
                  <c:v>79.077429983525406</c:v>
                </c:pt>
                <c:pt idx="9431">
                  <c:v>79.077429983525406</c:v>
                </c:pt>
                <c:pt idx="9432">
                  <c:v>79.077429983525406</c:v>
                </c:pt>
                <c:pt idx="9433">
                  <c:v>79.077429983525406</c:v>
                </c:pt>
                <c:pt idx="9434">
                  <c:v>79.077429983525406</c:v>
                </c:pt>
                <c:pt idx="9435">
                  <c:v>79.077429983525406</c:v>
                </c:pt>
                <c:pt idx="9436">
                  <c:v>79.077429983525406</c:v>
                </c:pt>
                <c:pt idx="9437">
                  <c:v>79.077429983525406</c:v>
                </c:pt>
                <c:pt idx="9438">
                  <c:v>79.077429983525406</c:v>
                </c:pt>
                <c:pt idx="9439">
                  <c:v>79.077429983525406</c:v>
                </c:pt>
                <c:pt idx="9440">
                  <c:v>79.077429983525406</c:v>
                </c:pt>
                <c:pt idx="9441">
                  <c:v>79.077429983525406</c:v>
                </c:pt>
                <c:pt idx="9442">
                  <c:v>79.077429983525406</c:v>
                </c:pt>
                <c:pt idx="9443">
                  <c:v>79.077429983525406</c:v>
                </c:pt>
                <c:pt idx="9444">
                  <c:v>79.077429983525406</c:v>
                </c:pt>
                <c:pt idx="9445">
                  <c:v>79.077429983525406</c:v>
                </c:pt>
                <c:pt idx="9446">
                  <c:v>79.077429983525406</c:v>
                </c:pt>
                <c:pt idx="9447">
                  <c:v>79.077429983525406</c:v>
                </c:pt>
                <c:pt idx="9448">
                  <c:v>79.077429983525406</c:v>
                </c:pt>
                <c:pt idx="9449">
                  <c:v>79.077429983525406</c:v>
                </c:pt>
                <c:pt idx="9450">
                  <c:v>79.077429983525406</c:v>
                </c:pt>
                <c:pt idx="9451">
                  <c:v>79.077429983525406</c:v>
                </c:pt>
                <c:pt idx="9452">
                  <c:v>79.077429983525406</c:v>
                </c:pt>
                <c:pt idx="9453">
                  <c:v>79.077429983525406</c:v>
                </c:pt>
                <c:pt idx="9454">
                  <c:v>79.077429983525406</c:v>
                </c:pt>
                <c:pt idx="9455">
                  <c:v>79.077429983525406</c:v>
                </c:pt>
                <c:pt idx="9456">
                  <c:v>79.077429983525406</c:v>
                </c:pt>
                <c:pt idx="9457">
                  <c:v>79.077429983525406</c:v>
                </c:pt>
                <c:pt idx="9458">
                  <c:v>79.077429983525406</c:v>
                </c:pt>
                <c:pt idx="9459">
                  <c:v>79.077429983525406</c:v>
                </c:pt>
                <c:pt idx="9460">
                  <c:v>79.077429983525406</c:v>
                </c:pt>
                <c:pt idx="9461">
                  <c:v>79.077429983525406</c:v>
                </c:pt>
                <c:pt idx="9462">
                  <c:v>79.077429983525406</c:v>
                </c:pt>
                <c:pt idx="9463">
                  <c:v>79.077429983525406</c:v>
                </c:pt>
                <c:pt idx="9464">
                  <c:v>79.077429983525406</c:v>
                </c:pt>
                <c:pt idx="9465">
                  <c:v>79.077429983525406</c:v>
                </c:pt>
                <c:pt idx="9466">
                  <c:v>79.077429983525406</c:v>
                </c:pt>
                <c:pt idx="9467">
                  <c:v>79.077429983525406</c:v>
                </c:pt>
                <c:pt idx="9468">
                  <c:v>79.077429983525406</c:v>
                </c:pt>
                <c:pt idx="9469">
                  <c:v>79.077429983525406</c:v>
                </c:pt>
                <c:pt idx="9470">
                  <c:v>79.077429983525406</c:v>
                </c:pt>
                <c:pt idx="9471">
                  <c:v>79.077429983525406</c:v>
                </c:pt>
                <c:pt idx="9472">
                  <c:v>79.077429983525406</c:v>
                </c:pt>
                <c:pt idx="9473">
                  <c:v>79.077429983525406</c:v>
                </c:pt>
                <c:pt idx="9474">
                  <c:v>79.077429983525406</c:v>
                </c:pt>
                <c:pt idx="9475">
                  <c:v>79.077429983525406</c:v>
                </c:pt>
                <c:pt idx="9476">
                  <c:v>79.077429983525406</c:v>
                </c:pt>
                <c:pt idx="9477">
                  <c:v>79.077429983525406</c:v>
                </c:pt>
                <c:pt idx="9478">
                  <c:v>79.077429983525406</c:v>
                </c:pt>
                <c:pt idx="9479">
                  <c:v>79.077429983525406</c:v>
                </c:pt>
                <c:pt idx="9480">
                  <c:v>79.077429983525406</c:v>
                </c:pt>
                <c:pt idx="9481">
                  <c:v>79.077429983525406</c:v>
                </c:pt>
                <c:pt idx="9482">
                  <c:v>79.077429983525406</c:v>
                </c:pt>
                <c:pt idx="9483">
                  <c:v>79.077429983525406</c:v>
                </c:pt>
                <c:pt idx="9484">
                  <c:v>79.077429983525406</c:v>
                </c:pt>
                <c:pt idx="9485">
                  <c:v>79.077429983525406</c:v>
                </c:pt>
                <c:pt idx="9486">
                  <c:v>79.077429983525406</c:v>
                </c:pt>
                <c:pt idx="9487">
                  <c:v>79.077429983525406</c:v>
                </c:pt>
                <c:pt idx="9488">
                  <c:v>79.077429983525406</c:v>
                </c:pt>
                <c:pt idx="9489">
                  <c:v>79.077429983525406</c:v>
                </c:pt>
                <c:pt idx="9490">
                  <c:v>79.077429983525406</c:v>
                </c:pt>
                <c:pt idx="9491">
                  <c:v>79.077429983525406</c:v>
                </c:pt>
                <c:pt idx="9492">
                  <c:v>79.077429983525406</c:v>
                </c:pt>
                <c:pt idx="9493">
                  <c:v>79.077429983525406</c:v>
                </c:pt>
                <c:pt idx="9494">
                  <c:v>79.077429983525406</c:v>
                </c:pt>
                <c:pt idx="9495">
                  <c:v>79.077429983525406</c:v>
                </c:pt>
                <c:pt idx="9496">
                  <c:v>79.077429983525406</c:v>
                </c:pt>
                <c:pt idx="9497">
                  <c:v>79.077429983525406</c:v>
                </c:pt>
                <c:pt idx="9498">
                  <c:v>79.077429983525406</c:v>
                </c:pt>
                <c:pt idx="9499">
                  <c:v>79.077429983525406</c:v>
                </c:pt>
                <c:pt idx="9500">
                  <c:v>79.077429983525406</c:v>
                </c:pt>
                <c:pt idx="9501">
                  <c:v>79.077429983525406</c:v>
                </c:pt>
                <c:pt idx="9502">
                  <c:v>79.077429983525406</c:v>
                </c:pt>
                <c:pt idx="9503">
                  <c:v>79.077429983525406</c:v>
                </c:pt>
                <c:pt idx="9504">
                  <c:v>79.077429983525406</c:v>
                </c:pt>
                <c:pt idx="9505">
                  <c:v>79.077429983525406</c:v>
                </c:pt>
                <c:pt idx="9506">
                  <c:v>79.077429983525406</c:v>
                </c:pt>
                <c:pt idx="9507">
                  <c:v>79.077429983525406</c:v>
                </c:pt>
                <c:pt idx="9508">
                  <c:v>79.077429983525406</c:v>
                </c:pt>
                <c:pt idx="9509">
                  <c:v>79.077429983525406</c:v>
                </c:pt>
                <c:pt idx="9510">
                  <c:v>79.077429983525406</c:v>
                </c:pt>
                <c:pt idx="9511">
                  <c:v>79.077429983525406</c:v>
                </c:pt>
                <c:pt idx="9512">
                  <c:v>79.077429983525406</c:v>
                </c:pt>
                <c:pt idx="9513">
                  <c:v>79.077429983525406</c:v>
                </c:pt>
                <c:pt idx="9514">
                  <c:v>79.077429983525406</c:v>
                </c:pt>
                <c:pt idx="9515">
                  <c:v>79.077429983525406</c:v>
                </c:pt>
                <c:pt idx="9516">
                  <c:v>79.077429983525406</c:v>
                </c:pt>
                <c:pt idx="9517">
                  <c:v>79.077429983525406</c:v>
                </c:pt>
                <c:pt idx="9518">
                  <c:v>79.077429983525406</c:v>
                </c:pt>
                <c:pt idx="9519">
                  <c:v>79.077429983525406</c:v>
                </c:pt>
                <c:pt idx="9520">
                  <c:v>79.077429983525406</c:v>
                </c:pt>
                <c:pt idx="9521">
                  <c:v>79.077429983525406</c:v>
                </c:pt>
                <c:pt idx="9522">
                  <c:v>79.077429983525406</c:v>
                </c:pt>
                <c:pt idx="9523">
                  <c:v>79.077429983525406</c:v>
                </c:pt>
                <c:pt idx="9524">
                  <c:v>79.077429983525406</c:v>
                </c:pt>
                <c:pt idx="9525">
                  <c:v>79.077429983525406</c:v>
                </c:pt>
                <c:pt idx="9526">
                  <c:v>79.077429983525406</c:v>
                </c:pt>
                <c:pt idx="9527">
                  <c:v>79.077429983525406</c:v>
                </c:pt>
                <c:pt idx="9528">
                  <c:v>79.077429983525406</c:v>
                </c:pt>
                <c:pt idx="9529">
                  <c:v>79.077429983525406</c:v>
                </c:pt>
                <c:pt idx="9530">
                  <c:v>79.077429983525406</c:v>
                </c:pt>
                <c:pt idx="9531">
                  <c:v>79.077429983525406</c:v>
                </c:pt>
                <c:pt idx="9532">
                  <c:v>79.077429983525406</c:v>
                </c:pt>
                <c:pt idx="9533">
                  <c:v>79.077429983525406</c:v>
                </c:pt>
                <c:pt idx="9534">
                  <c:v>79.077429983525406</c:v>
                </c:pt>
                <c:pt idx="9535">
                  <c:v>79.077429983525406</c:v>
                </c:pt>
                <c:pt idx="9536">
                  <c:v>79.077429983525406</c:v>
                </c:pt>
                <c:pt idx="9537">
                  <c:v>79.077429983525406</c:v>
                </c:pt>
                <c:pt idx="9538">
                  <c:v>79.077429983525406</c:v>
                </c:pt>
                <c:pt idx="9539">
                  <c:v>79.077429983525406</c:v>
                </c:pt>
                <c:pt idx="9540">
                  <c:v>79.077429983525406</c:v>
                </c:pt>
                <c:pt idx="9541">
                  <c:v>79.077429983525406</c:v>
                </c:pt>
                <c:pt idx="9542">
                  <c:v>79.077429983525406</c:v>
                </c:pt>
                <c:pt idx="9543">
                  <c:v>79.077429983525406</c:v>
                </c:pt>
                <c:pt idx="9544">
                  <c:v>79.077429983525406</c:v>
                </c:pt>
                <c:pt idx="9545">
                  <c:v>79.077429983525406</c:v>
                </c:pt>
                <c:pt idx="9546">
                  <c:v>79.077429983525406</c:v>
                </c:pt>
                <c:pt idx="9547">
                  <c:v>79.077429983525406</c:v>
                </c:pt>
                <c:pt idx="9548">
                  <c:v>79.077429983525406</c:v>
                </c:pt>
                <c:pt idx="9549">
                  <c:v>79.077429983525406</c:v>
                </c:pt>
                <c:pt idx="9550">
                  <c:v>79.077429983525406</c:v>
                </c:pt>
                <c:pt idx="9551">
                  <c:v>79.077429983525406</c:v>
                </c:pt>
                <c:pt idx="9552">
                  <c:v>79.077429983525406</c:v>
                </c:pt>
                <c:pt idx="9553">
                  <c:v>79.077429983525406</c:v>
                </c:pt>
                <c:pt idx="9554">
                  <c:v>79.077429983525406</c:v>
                </c:pt>
                <c:pt idx="9555">
                  <c:v>79.077429983525406</c:v>
                </c:pt>
                <c:pt idx="9556">
                  <c:v>79.077429983525406</c:v>
                </c:pt>
                <c:pt idx="9557">
                  <c:v>79.077429983525406</c:v>
                </c:pt>
                <c:pt idx="9558">
                  <c:v>79.077429983525406</c:v>
                </c:pt>
                <c:pt idx="9559">
                  <c:v>79.077429983525406</c:v>
                </c:pt>
                <c:pt idx="9560">
                  <c:v>79.077429983525406</c:v>
                </c:pt>
                <c:pt idx="9561">
                  <c:v>79.077429983525406</c:v>
                </c:pt>
                <c:pt idx="9562">
                  <c:v>79.077429983525406</c:v>
                </c:pt>
                <c:pt idx="9563">
                  <c:v>79.077429983525406</c:v>
                </c:pt>
                <c:pt idx="9564">
                  <c:v>79.077429983525406</c:v>
                </c:pt>
                <c:pt idx="9565">
                  <c:v>79.077429983525406</c:v>
                </c:pt>
                <c:pt idx="9566">
                  <c:v>79.077429983525406</c:v>
                </c:pt>
                <c:pt idx="9567">
                  <c:v>79.077429983525406</c:v>
                </c:pt>
                <c:pt idx="9568">
                  <c:v>79.077429983525406</c:v>
                </c:pt>
                <c:pt idx="9569">
                  <c:v>79.077429983525406</c:v>
                </c:pt>
                <c:pt idx="9570">
                  <c:v>79.077429983525406</c:v>
                </c:pt>
                <c:pt idx="9571">
                  <c:v>79.077429983525406</c:v>
                </c:pt>
                <c:pt idx="9572">
                  <c:v>79.077429983525406</c:v>
                </c:pt>
                <c:pt idx="9573">
                  <c:v>79.077429983525406</c:v>
                </c:pt>
                <c:pt idx="9574">
                  <c:v>79.077429983525406</c:v>
                </c:pt>
                <c:pt idx="9575">
                  <c:v>79.077429983525406</c:v>
                </c:pt>
                <c:pt idx="9576">
                  <c:v>79.077429983525406</c:v>
                </c:pt>
                <c:pt idx="9577">
                  <c:v>79.077429983525406</c:v>
                </c:pt>
                <c:pt idx="9578">
                  <c:v>79.077429983525406</c:v>
                </c:pt>
                <c:pt idx="9579">
                  <c:v>79.077429983525406</c:v>
                </c:pt>
                <c:pt idx="9580">
                  <c:v>79.077429983525406</c:v>
                </c:pt>
                <c:pt idx="9581">
                  <c:v>79.077429983525406</c:v>
                </c:pt>
                <c:pt idx="9582">
                  <c:v>79.077429983525406</c:v>
                </c:pt>
                <c:pt idx="9583">
                  <c:v>79.077429983525406</c:v>
                </c:pt>
                <c:pt idx="9584">
                  <c:v>79.077429983525406</c:v>
                </c:pt>
                <c:pt idx="9585">
                  <c:v>79.077429983525406</c:v>
                </c:pt>
                <c:pt idx="9586">
                  <c:v>79.077429983525406</c:v>
                </c:pt>
                <c:pt idx="9587">
                  <c:v>79.077429983525406</c:v>
                </c:pt>
                <c:pt idx="9588">
                  <c:v>79.077429983525406</c:v>
                </c:pt>
                <c:pt idx="9589">
                  <c:v>79.077429983525406</c:v>
                </c:pt>
                <c:pt idx="9590">
                  <c:v>79.077429983525406</c:v>
                </c:pt>
                <c:pt idx="9591">
                  <c:v>79.077429983525406</c:v>
                </c:pt>
                <c:pt idx="9592">
                  <c:v>79.077429983525406</c:v>
                </c:pt>
                <c:pt idx="9593">
                  <c:v>79.077429983525406</c:v>
                </c:pt>
                <c:pt idx="9594">
                  <c:v>79.077429983525406</c:v>
                </c:pt>
                <c:pt idx="9595">
                  <c:v>79.077429983525406</c:v>
                </c:pt>
                <c:pt idx="9596">
                  <c:v>79.077429983525406</c:v>
                </c:pt>
                <c:pt idx="9597">
                  <c:v>79.077429983525406</c:v>
                </c:pt>
                <c:pt idx="9598">
                  <c:v>79.077429983525406</c:v>
                </c:pt>
                <c:pt idx="9599">
                  <c:v>79.077429983525406</c:v>
                </c:pt>
                <c:pt idx="9600">
                  <c:v>79.077429983525406</c:v>
                </c:pt>
                <c:pt idx="9601">
                  <c:v>79.077429983525406</c:v>
                </c:pt>
                <c:pt idx="9602">
                  <c:v>79.077429983525406</c:v>
                </c:pt>
                <c:pt idx="9603">
                  <c:v>79.077429983525406</c:v>
                </c:pt>
                <c:pt idx="9604">
                  <c:v>79.077429983525406</c:v>
                </c:pt>
                <c:pt idx="9605">
                  <c:v>79.077429983525406</c:v>
                </c:pt>
                <c:pt idx="9606">
                  <c:v>79.077429983525406</c:v>
                </c:pt>
                <c:pt idx="9607">
                  <c:v>79.077429983525406</c:v>
                </c:pt>
                <c:pt idx="9608">
                  <c:v>79.077429983525406</c:v>
                </c:pt>
                <c:pt idx="9609">
                  <c:v>79.077429983525406</c:v>
                </c:pt>
                <c:pt idx="9610">
                  <c:v>79.077429983525406</c:v>
                </c:pt>
                <c:pt idx="9611">
                  <c:v>79.077429983525406</c:v>
                </c:pt>
                <c:pt idx="9612">
                  <c:v>79.077429983525406</c:v>
                </c:pt>
                <c:pt idx="9613">
                  <c:v>79.077429983525406</c:v>
                </c:pt>
                <c:pt idx="9614">
                  <c:v>79.077429983525406</c:v>
                </c:pt>
                <c:pt idx="9615">
                  <c:v>79.077429983525406</c:v>
                </c:pt>
                <c:pt idx="9616">
                  <c:v>79.077429983525406</c:v>
                </c:pt>
                <c:pt idx="9617">
                  <c:v>79.077429983525406</c:v>
                </c:pt>
                <c:pt idx="9618">
                  <c:v>79.077429983525406</c:v>
                </c:pt>
                <c:pt idx="9619">
                  <c:v>79.077429983525406</c:v>
                </c:pt>
                <c:pt idx="9620">
                  <c:v>79.077429983525406</c:v>
                </c:pt>
                <c:pt idx="9621">
                  <c:v>79.077429983525406</c:v>
                </c:pt>
                <c:pt idx="9622">
                  <c:v>79.077429983525406</c:v>
                </c:pt>
                <c:pt idx="9623">
                  <c:v>79.077429983525406</c:v>
                </c:pt>
                <c:pt idx="9624">
                  <c:v>79.077429983525406</c:v>
                </c:pt>
                <c:pt idx="9625">
                  <c:v>79.077429983525406</c:v>
                </c:pt>
                <c:pt idx="9626">
                  <c:v>79.077429983525406</c:v>
                </c:pt>
                <c:pt idx="9627">
                  <c:v>79.077429983525406</c:v>
                </c:pt>
                <c:pt idx="9628">
                  <c:v>79.077429983525406</c:v>
                </c:pt>
                <c:pt idx="9629">
                  <c:v>79.077429983525406</c:v>
                </c:pt>
                <c:pt idx="9630">
                  <c:v>79.077429983525406</c:v>
                </c:pt>
                <c:pt idx="9631">
                  <c:v>79.077429983525406</c:v>
                </c:pt>
                <c:pt idx="9632">
                  <c:v>79.077429983525406</c:v>
                </c:pt>
                <c:pt idx="9633">
                  <c:v>79.077429983525406</c:v>
                </c:pt>
                <c:pt idx="9634">
                  <c:v>79.077429983525406</c:v>
                </c:pt>
                <c:pt idx="9635">
                  <c:v>79.077429983525406</c:v>
                </c:pt>
                <c:pt idx="9636">
                  <c:v>79.077429983525406</c:v>
                </c:pt>
                <c:pt idx="9637">
                  <c:v>79.077429983525406</c:v>
                </c:pt>
                <c:pt idx="9638">
                  <c:v>79.077429983525406</c:v>
                </c:pt>
                <c:pt idx="9639">
                  <c:v>79.077429983525406</c:v>
                </c:pt>
                <c:pt idx="9640">
                  <c:v>79.077429983525406</c:v>
                </c:pt>
                <c:pt idx="9641">
                  <c:v>79.077429983525406</c:v>
                </c:pt>
                <c:pt idx="9642">
                  <c:v>79.077429983525406</c:v>
                </c:pt>
                <c:pt idx="9643">
                  <c:v>79.077429983525406</c:v>
                </c:pt>
                <c:pt idx="9644">
                  <c:v>79.077429983525406</c:v>
                </c:pt>
                <c:pt idx="9645">
                  <c:v>79.077429983525406</c:v>
                </c:pt>
                <c:pt idx="9646">
                  <c:v>79.077429983525406</c:v>
                </c:pt>
                <c:pt idx="9647">
                  <c:v>79.077429983525406</c:v>
                </c:pt>
                <c:pt idx="9648">
                  <c:v>79.077429983525406</c:v>
                </c:pt>
                <c:pt idx="9649">
                  <c:v>79.077429983525406</c:v>
                </c:pt>
                <c:pt idx="9650">
                  <c:v>79.077429983525406</c:v>
                </c:pt>
                <c:pt idx="9651">
                  <c:v>79.077429983525406</c:v>
                </c:pt>
                <c:pt idx="9652">
                  <c:v>79.077429983525406</c:v>
                </c:pt>
                <c:pt idx="9653">
                  <c:v>79.077429983525406</c:v>
                </c:pt>
                <c:pt idx="9654">
                  <c:v>79.077429983525406</c:v>
                </c:pt>
                <c:pt idx="9655">
                  <c:v>79.077429983525406</c:v>
                </c:pt>
                <c:pt idx="9656">
                  <c:v>79.077429983525406</c:v>
                </c:pt>
                <c:pt idx="9657">
                  <c:v>79.077429983525406</c:v>
                </c:pt>
                <c:pt idx="9658">
                  <c:v>79.077429983525406</c:v>
                </c:pt>
                <c:pt idx="9659">
                  <c:v>79.077429983525406</c:v>
                </c:pt>
                <c:pt idx="9660">
                  <c:v>79.077429983525406</c:v>
                </c:pt>
                <c:pt idx="9661">
                  <c:v>79.077429983525406</c:v>
                </c:pt>
                <c:pt idx="9662">
                  <c:v>79.077429983525406</c:v>
                </c:pt>
                <c:pt idx="9663">
                  <c:v>79.077429983525406</c:v>
                </c:pt>
                <c:pt idx="9664">
                  <c:v>79.077429983525406</c:v>
                </c:pt>
                <c:pt idx="9665">
                  <c:v>79.077429983525406</c:v>
                </c:pt>
                <c:pt idx="9666">
                  <c:v>79.077429983525406</c:v>
                </c:pt>
                <c:pt idx="9667">
                  <c:v>79.077429983525406</c:v>
                </c:pt>
                <c:pt idx="9668">
                  <c:v>79.077429983525406</c:v>
                </c:pt>
                <c:pt idx="9669">
                  <c:v>79.077429983525406</c:v>
                </c:pt>
                <c:pt idx="9670">
                  <c:v>79.077429983525406</c:v>
                </c:pt>
                <c:pt idx="9671">
                  <c:v>79.077429983525406</c:v>
                </c:pt>
                <c:pt idx="9672">
                  <c:v>79.077429983525406</c:v>
                </c:pt>
                <c:pt idx="9673">
                  <c:v>79.077429983525406</c:v>
                </c:pt>
                <c:pt idx="9674">
                  <c:v>79.077429983525406</c:v>
                </c:pt>
                <c:pt idx="9675">
                  <c:v>79.077429983525406</c:v>
                </c:pt>
                <c:pt idx="9676">
                  <c:v>79.077429983525406</c:v>
                </c:pt>
                <c:pt idx="9677">
                  <c:v>79.077429983525406</c:v>
                </c:pt>
                <c:pt idx="9678">
                  <c:v>79.077429983525406</c:v>
                </c:pt>
                <c:pt idx="9679">
                  <c:v>79.077429983525406</c:v>
                </c:pt>
                <c:pt idx="9680">
                  <c:v>79.077429983525406</c:v>
                </c:pt>
                <c:pt idx="9681">
                  <c:v>79.077429983525406</c:v>
                </c:pt>
                <c:pt idx="9682">
                  <c:v>79.077429983525406</c:v>
                </c:pt>
                <c:pt idx="9683">
                  <c:v>79.077429983525406</c:v>
                </c:pt>
                <c:pt idx="9684">
                  <c:v>79.077429983525406</c:v>
                </c:pt>
                <c:pt idx="9685">
                  <c:v>79.077429983525406</c:v>
                </c:pt>
                <c:pt idx="9686">
                  <c:v>79.077429983525406</c:v>
                </c:pt>
                <c:pt idx="9687">
                  <c:v>79.077429983525406</c:v>
                </c:pt>
                <c:pt idx="9688">
                  <c:v>79.077429983525406</c:v>
                </c:pt>
                <c:pt idx="9689">
                  <c:v>79.077429983525406</c:v>
                </c:pt>
                <c:pt idx="9690">
                  <c:v>79.077429983525406</c:v>
                </c:pt>
                <c:pt idx="9691">
                  <c:v>79.077429983525406</c:v>
                </c:pt>
                <c:pt idx="9692">
                  <c:v>79.077429983525406</c:v>
                </c:pt>
                <c:pt idx="9693">
                  <c:v>79.077429983525406</c:v>
                </c:pt>
                <c:pt idx="9694">
                  <c:v>79.077429983525406</c:v>
                </c:pt>
                <c:pt idx="9695">
                  <c:v>79.077429983525406</c:v>
                </c:pt>
                <c:pt idx="9696">
                  <c:v>79.077429983525406</c:v>
                </c:pt>
                <c:pt idx="9697">
                  <c:v>79.077429983525406</c:v>
                </c:pt>
                <c:pt idx="9698">
                  <c:v>79.077429983525406</c:v>
                </c:pt>
                <c:pt idx="9699">
                  <c:v>79.077429983525406</c:v>
                </c:pt>
                <c:pt idx="9700">
                  <c:v>79.077429983525406</c:v>
                </c:pt>
                <c:pt idx="9701">
                  <c:v>79.077429983525406</c:v>
                </c:pt>
                <c:pt idx="9702">
                  <c:v>79.077429983525406</c:v>
                </c:pt>
                <c:pt idx="9703">
                  <c:v>79.077429983525406</c:v>
                </c:pt>
                <c:pt idx="9704">
                  <c:v>79.077429983525406</c:v>
                </c:pt>
                <c:pt idx="9705">
                  <c:v>79.077429983525406</c:v>
                </c:pt>
                <c:pt idx="9706">
                  <c:v>79.077429983525406</c:v>
                </c:pt>
                <c:pt idx="9707">
                  <c:v>79.077429983525406</c:v>
                </c:pt>
                <c:pt idx="9708">
                  <c:v>79.077429983525406</c:v>
                </c:pt>
                <c:pt idx="9709">
                  <c:v>79.077429983525406</c:v>
                </c:pt>
                <c:pt idx="9710">
                  <c:v>79.077429983525406</c:v>
                </c:pt>
                <c:pt idx="9711">
                  <c:v>79.077429983525406</c:v>
                </c:pt>
                <c:pt idx="9712">
                  <c:v>79.077429983525406</c:v>
                </c:pt>
                <c:pt idx="9713">
                  <c:v>79.077429983525406</c:v>
                </c:pt>
                <c:pt idx="9714">
                  <c:v>79.077429983525406</c:v>
                </c:pt>
                <c:pt idx="9715">
                  <c:v>79.077429983525406</c:v>
                </c:pt>
                <c:pt idx="9716">
                  <c:v>79.077429983525406</c:v>
                </c:pt>
                <c:pt idx="9717">
                  <c:v>79.077429983525406</c:v>
                </c:pt>
                <c:pt idx="9718">
                  <c:v>79.077429983525406</c:v>
                </c:pt>
                <c:pt idx="9719">
                  <c:v>79.077429983525406</c:v>
                </c:pt>
                <c:pt idx="9720">
                  <c:v>79.077429983525406</c:v>
                </c:pt>
                <c:pt idx="9721">
                  <c:v>79.077429983525406</c:v>
                </c:pt>
                <c:pt idx="9722">
                  <c:v>79.077429983525406</c:v>
                </c:pt>
                <c:pt idx="9723">
                  <c:v>79.077429983525406</c:v>
                </c:pt>
                <c:pt idx="9724">
                  <c:v>79.077429983525406</c:v>
                </c:pt>
                <c:pt idx="9725">
                  <c:v>79.077429983525406</c:v>
                </c:pt>
                <c:pt idx="9726">
                  <c:v>79.077429983525406</c:v>
                </c:pt>
                <c:pt idx="9727">
                  <c:v>79.077429983525406</c:v>
                </c:pt>
                <c:pt idx="9728">
                  <c:v>79.077429983525406</c:v>
                </c:pt>
                <c:pt idx="9729">
                  <c:v>79.077429983525406</c:v>
                </c:pt>
                <c:pt idx="9730">
                  <c:v>79.077429983525406</c:v>
                </c:pt>
                <c:pt idx="9731">
                  <c:v>79.077429983525406</c:v>
                </c:pt>
                <c:pt idx="9732">
                  <c:v>79.077429983525406</c:v>
                </c:pt>
                <c:pt idx="9733">
                  <c:v>79.077429983525406</c:v>
                </c:pt>
                <c:pt idx="9734">
                  <c:v>79.077429983525406</c:v>
                </c:pt>
                <c:pt idx="9735">
                  <c:v>79.077429983525406</c:v>
                </c:pt>
                <c:pt idx="9736">
                  <c:v>79.077429983525406</c:v>
                </c:pt>
                <c:pt idx="9737">
                  <c:v>79.077429983525406</c:v>
                </c:pt>
                <c:pt idx="9738">
                  <c:v>79.077429983525406</c:v>
                </c:pt>
                <c:pt idx="9739">
                  <c:v>79.077429983525406</c:v>
                </c:pt>
                <c:pt idx="9740">
                  <c:v>79.077429983525406</c:v>
                </c:pt>
                <c:pt idx="9741">
                  <c:v>79.077429983525406</c:v>
                </c:pt>
                <c:pt idx="9742">
                  <c:v>79.077429983525406</c:v>
                </c:pt>
                <c:pt idx="9743">
                  <c:v>79.077429983525406</c:v>
                </c:pt>
                <c:pt idx="9744">
                  <c:v>79.077429983525406</c:v>
                </c:pt>
                <c:pt idx="9745">
                  <c:v>79.077429983525406</c:v>
                </c:pt>
                <c:pt idx="9746">
                  <c:v>79.077429983525406</c:v>
                </c:pt>
                <c:pt idx="9747">
                  <c:v>79.077429983525406</c:v>
                </c:pt>
                <c:pt idx="9748">
                  <c:v>79.077429983525406</c:v>
                </c:pt>
                <c:pt idx="9749">
                  <c:v>79.077429983525406</c:v>
                </c:pt>
                <c:pt idx="9750">
                  <c:v>79.077429983525406</c:v>
                </c:pt>
                <c:pt idx="9751">
                  <c:v>79.077429983525406</c:v>
                </c:pt>
                <c:pt idx="9752">
                  <c:v>79.077429983525406</c:v>
                </c:pt>
                <c:pt idx="9753">
                  <c:v>79.077429983525406</c:v>
                </c:pt>
                <c:pt idx="9754">
                  <c:v>78.431372549019599</c:v>
                </c:pt>
                <c:pt idx="9755">
                  <c:v>78.431372549019599</c:v>
                </c:pt>
                <c:pt idx="9756">
                  <c:v>78.431372549019599</c:v>
                </c:pt>
                <c:pt idx="9757">
                  <c:v>78.431372549019599</c:v>
                </c:pt>
                <c:pt idx="9758">
                  <c:v>78.431372549019599</c:v>
                </c:pt>
                <c:pt idx="9759">
                  <c:v>78.431372549019599</c:v>
                </c:pt>
                <c:pt idx="9760">
                  <c:v>78.431372549019599</c:v>
                </c:pt>
                <c:pt idx="9761">
                  <c:v>78.431372549019599</c:v>
                </c:pt>
                <c:pt idx="9762">
                  <c:v>78.431372549019599</c:v>
                </c:pt>
                <c:pt idx="9763">
                  <c:v>78.431372549019599</c:v>
                </c:pt>
                <c:pt idx="9764">
                  <c:v>78.431372549019599</c:v>
                </c:pt>
                <c:pt idx="9765">
                  <c:v>78.431372549019599</c:v>
                </c:pt>
                <c:pt idx="9766">
                  <c:v>78.431372549019599</c:v>
                </c:pt>
                <c:pt idx="9767">
                  <c:v>78.431372549019599</c:v>
                </c:pt>
                <c:pt idx="9768">
                  <c:v>78.431372549019599</c:v>
                </c:pt>
                <c:pt idx="9769">
                  <c:v>78.431372549019599</c:v>
                </c:pt>
                <c:pt idx="9770">
                  <c:v>78.431372549019599</c:v>
                </c:pt>
                <c:pt idx="9771">
                  <c:v>78.431372549019599</c:v>
                </c:pt>
                <c:pt idx="9772">
                  <c:v>78.431372549019599</c:v>
                </c:pt>
                <c:pt idx="9773">
                  <c:v>78.431372549019599</c:v>
                </c:pt>
                <c:pt idx="9774">
                  <c:v>78.431372549019599</c:v>
                </c:pt>
                <c:pt idx="9775">
                  <c:v>78.431372549019599</c:v>
                </c:pt>
                <c:pt idx="9776">
                  <c:v>78.431372549019599</c:v>
                </c:pt>
                <c:pt idx="9777">
                  <c:v>78.431372549019599</c:v>
                </c:pt>
                <c:pt idx="9778">
                  <c:v>78.431372549019599</c:v>
                </c:pt>
                <c:pt idx="9779">
                  <c:v>78.431372549019599</c:v>
                </c:pt>
                <c:pt idx="9780">
                  <c:v>78.431372549019599</c:v>
                </c:pt>
                <c:pt idx="9781">
                  <c:v>78.431372549019599</c:v>
                </c:pt>
                <c:pt idx="9782">
                  <c:v>78.431372549019599</c:v>
                </c:pt>
                <c:pt idx="9783">
                  <c:v>78.431372549019599</c:v>
                </c:pt>
                <c:pt idx="9784">
                  <c:v>78.431372549019599</c:v>
                </c:pt>
                <c:pt idx="9785">
                  <c:v>78.431372549019599</c:v>
                </c:pt>
                <c:pt idx="9786">
                  <c:v>78.431372549019599</c:v>
                </c:pt>
                <c:pt idx="9787">
                  <c:v>78.431372549019599</c:v>
                </c:pt>
                <c:pt idx="9788">
                  <c:v>78.431372549019599</c:v>
                </c:pt>
                <c:pt idx="9789">
                  <c:v>78.431372549019599</c:v>
                </c:pt>
                <c:pt idx="9790">
                  <c:v>78.431372549019599</c:v>
                </c:pt>
                <c:pt idx="9791">
                  <c:v>78.431372549019599</c:v>
                </c:pt>
                <c:pt idx="9792">
                  <c:v>78.431372549019599</c:v>
                </c:pt>
                <c:pt idx="9793">
                  <c:v>78.431372549019599</c:v>
                </c:pt>
                <c:pt idx="9794">
                  <c:v>78.431372549019599</c:v>
                </c:pt>
                <c:pt idx="9795">
                  <c:v>78.431372549019599</c:v>
                </c:pt>
                <c:pt idx="9796">
                  <c:v>78.431372549019599</c:v>
                </c:pt>
                <c:pt idx="9797">
                  <c:v>78.431372549019599</c:v>
                </c:pt>
                <c:pt idx="9798">
                  <c:v>78.431372549019599</c:v>
                </c:pt>
                <c:pt idx="9799">
                  <c:v>78.431372549019599</c:v>
                </c:pt>
                <c:pt idx="9800">
                  <c:v>78.431372549019599</c:v>
                </c:pt>
                <c:pt idx="9801">
                  <c:v>78.431372549019599</c:v>
                </c:pt>
                <c:pt idx="9802">
                  <c:v>78.431372549019599</c:v>
                </c:pt>
                <c:pt idx="9803">
                  <c:v>78.431372549019599</c:v>
                </c:pt>
                <c:pt idx="9804">
                  <c:v>78.431372549019599</c:v>
                </c:pt>
                <c:pt idx="9805">
                  <c:v>78.431372549019599</c:v>
                </c:pt>
                <c:pt idx="9806">
                  <c:v>78.431372549019599</c:v>
                </c:pt>
                <c:pt idx="9807">
                  <c:v>78.431372549019599</c:v>
                </c:pt>
                <c:pt idx="9808">
                  <c:v>78.431372549019599</c:v>
                </c:pt>
                <c:pt idx="9809">
                  <c:v>78.431372549019599</c:v>
                </c:pt>
                <c:pt idx="9810">
                  <c:v>78.431372549019599</c:v>
                </c:pt>
                <c:pt idx="9811">
                  <c:v>78.431372549019599</c:v>
                </c:pt>
                <c:pt idx="9812">
                  <c:v>78.431372549019599</c:v>
                </c:pt>
                <c:pt idx="9813">
                  <c:v>78.431372549019599</c:v>
                </c:pt>
                <c:pt idx="9814">
                  <c:v>78.431372549019599</c:v>
                </c:pt>
                <c:pt idx="9815">
                  <c:v>78.431372549019599</c:v>
                </c:pt>
                <c:pt idx="9816">
                  <c:v>78.431372549019599</c:v>
                </c:pt>
                <c:pt idx="9817">
                  <c:v>78.431372549019599</c:v>
                </c:pt>
                <c:pt idx="9818">
                  <c:v>78.431372549019599</c:v>
                </c:pt>
                <c:pt idx="9819">
                  <c:v>78.431372549019599</c:v>
                </c:pt>
                <c:pt idx="9820">
                  <c:v>78.431372549019599</c:v>
                </c:pt>
                <c:pt idx="9821">
                  <c:v>78.431372549019599</c:v>
                </c:pt>
                <c:pt idx="9822">
                  <c:v>78.431372549019599</c:v>
                </c:pt>
                <c:pt idx="9823">
                  <c:v>78.431372549019599</c:v>
                </c:pt>
                <c:pt idx="9824">
                  <c:v>78.431372549019599</c:v>
                </c:pt>
                <c:pt idx="9825">
                  <c:v>78.431372549019599</c:v>
                </c:pt>
                <c:pt idx="9826">
                  <c:v>78.431372549019599</c:v>
                </c:pt>
                <c:pt idx="9827">
                  <c:v>78.431372549019599</c:v>
                </c:pt>
                <c:pt idx="9828">
                  <c:v>78.431372549019599</c:v>
                </c:pt>
                <c:pt idx="9829">
                  <c:v>78.431372549019599</c:v>
                </c:pt>
                <c:pt idx="9830">
                  <c:v>78.431372549019599</c:v>
                </c:pt>
                <c:pt idx="9831">
                  <c:v>78.431372549019599</c:v>
                </c:pt>
                <c:pt idx="9832">
                  <c:v>78.431372549019599</c:v>
                </c:pt>
                <c:pt idx="9833">
                  <c:v>78.431372549019599</c:v>
                </c:pt>
                <c:pt idx="9834">
                  <c:v>78.431372549019599</c:v>
                </c:pt>
                <c:pt idx="9835">
                  <c:v>78.431372549019599</c:v>
                </c:pt>
                <c:pt idx="9836">
                  <c:v>78.431372549019599</c:v>
                </c:pt>
                <c:pt idx="9837">
                  <c:v>78.431372549019599</c:v>
                </c:pt>
                <c:pt idx="9838">
                  <c:v>78.431372549019599</c:v>
                </c:pt>
                <c:pt idx="9839">
                  <c:v>78.431372549019599</c:v>
                </c:pt>
                <c:pt idx="9840">
                  <c:v>78.431372549019599</c:v>
                </c:pt>
                <c:pt idx="9841">
                  <c:v>78.431372549019599</c:v>
                </c:pt>
                <c:pt idx="9842">
                  <c:v>78.431372549019599</c:v>
                </c:pt>
                <c:pt idx="9843">
                  <c:v>78.431372549019599</c:v>
                </c:pt>
                <c:pt idx="9844">
                  <c:v>78.431372549019599</c:v>
                </c:pt>
                <c:pt idx="9845">
                  <c:v>78.431372549019599</c:v>
                </c:pt>
                <c:pt idx="9846">
                  <c:v>78.431372549019599</c:v>
                </c:pt>
                <c:pt idx="9847">
                  <c:v>78.431372549019599</c:v>
                </c:pt>
                <c:pt idx="9848">
                  <c:v>78.431372549019599</c:v>
                </c:pt>
                <c:pt idx="9849">
                  <c:v>78.431372549019599</c:v>
                </c:pt>
                <c:pt idx="9850">
                  <c:v>78.431372549019599</c:v>
                </c:pt>
                <c:pt idx="9851">
                  <c:v>78.431372549019599</c:v>
                </c:pt>
                <c:pt idx="9852">
                  <c:v>78.431372549019599</c:v>
                </c:pt>
                <c:pt idx="9853">
                  <c:v>78.431372549019599</c:v>
                </c:pt>
                <c:pt idx="9854">
                  <c:v>78.431372549019599</c:v>
                </c:pt>
                <c:pt idx="9855">
                  <c:v>78.431372549019599</c:v>
                </c:pt>
                <c:pt idx="9856">
                  <c:v>78.431372549019599</c:v>
                </c:pt>
                <c:pt idx="9857">
                  <c:v>78.431372549019599</c:v>
                </c:pt>
                <c:pt idx="9858">
                  <c:v>78.431372549019599</c:v>
                </c:pt>
                <c:pt idx="9859">
                  <c:v>78.431372549019599</c:v>
                </c:pt>
                <c:pt idx="9860">
                  <c:v>78.431372549019599</c:v>
                </c:pt>
                <c:pt idx="9861">
                  <c:v>78.431372549019599</c:v>
                </c:pt>
                <c:pt idx="9862">
                  <c:v>78.431372549019599</c:v>
                </c:pt>
                <c:pt idx="9863">
                  <c:v>78.431372549019599</c:v>
                </c:pt>
                <c:pt idx="9864">
                  <c:v>78.431372549019599</c:v>
                </c:pt>
                <c:pt idx="9865">
                  <c:v>78.431372549019599</c:v>
                </c:pt>
                <c:pt idx="9866">
                  <c:v>78.431372549019599</c:v>
                </c:pt>
                <c:pt idx="9867">
                  <c:v>78.431372549019599</c:v>
                </c:pt>
                <c:pt idx="9868">
                  <c:v>78.431372549019599</c:v>
                </c:pt>
                <c:pt idx="9869">
                  <c:v>78.431372549019599</c:v>
                </c:pt>
                <c:pt idx="9870">
                  <c:v>78.431372549019599</c:v>
                </c:pt>
                <c:pt idx="9871">
                  <c:v>78.431372549019599</c:v>
                </c:pt>
                <c:pt idx="9872">
                  <c:v>78.431372549019599</c:v>
                </c:pt>
                <c:pt idx="9873">
                  <c:v>78.431372549019599</c:v>
                </c:pt>
                <c:pt idx="9874">
                  <c:v>78.431372549019599</c:v>
                </c:pt>
                <c:pt idx="9875">
                  <c:v>78.431372549019599</c:v>
                </c:pt>
                <c:pt idx="9876">
                  <c:v>78.431372549019599</c:v>
                </c:pt>
                <c:pt idx="9877">
                  <c:v>78.431372549019599</c:v>
                </c:pt>
                <c:pt idx="9878">
                  <c:v>78.431372549019599</c:v>
                </c:pt>
                <c:pt idx="9879">
                  <c:v>78.431372549019599</c:v>
                </c:pt>
                <c:pt idx="9880">
                  <c:v>78.431372549019599</c:v>
                </c:pt>
                <c:pt idx="9881">
                  <c:v>78.431372549019599</c:v>
                </c:pt>
                <c:pt idx="9882">
                  <c:v>78.431372549019599</c:v>
                </c:pt>
                <c:pt idx="9883">
                  <c:v>78.431372549019599</c:v>
                </c:pt>
                <c:pt idx="9884">
                  <c:v>78.431372549019599</c:v>
                </c:pt>
                <c:pt idx="9885">
                  <c:v>78.431372549019599</c:v>
                </c:pt>
                <c:pt idx="9886">
                  <c:v>78.431372549019599</c:v>
                </c:pt>
                <c:pt idx="9887">
                  <c:v>78.431372549019599</c:v>
                </c:pt>
                <c:pt idx="9888">
                  <c:v>78.431372549019599</c:v>
                </c:pt>
                <c:pt idx="9889">
                  <c:v>78.431372549019599</c:v>
                </c:pt>
                <c:pt idx="9890">
                  <c:v>78.431372549019599</c:v>
                </c:pt>
                <c:pt idx="9891">
                  <c:v>78.431372549019599</c:v>
                </c:pt>
                <c:pt idx="9892">
                  <c:v>78.431372549019599</c:v>
                </c:pt>
                <c:pt idx="9893">
                  <c:v>78.431372549019599</c:v>
                </c:pt>
                <c:pt idx="9894">
                  <c:v>78.431372549019599</c:v>
                </c:pt>
                <c:pt idx="9895">
                  <c:v>78.431372549019599</c:v>
                </c:pt>
                <c:pt idx="9896">
                  <c:v>78.431372549019599</c:v>
                </c:pt>
                <c:pt idx="9897">
                  <c:v>78.431372549019599</c:v>
                </c:pt>
                <c:pt idx="9898">
                  <c:v>78.431372549019599</c:v>
                </c:pt>
                <c:pt idx="9899">
                  <c:v>78.431372549019599</c:v>
                </c:pt>
                <c:pt idx="9900">
                  <c:v>78.431372549019599</c:v>
                </c:pt>
                <c:pt idx="9901">
                  <c:v>78.431372549019599</c:v>
                </c:pt>
                <c:pt idx="9902">
                  <c:v>78.431372549019599</c:v>
                </c:pt>
                <c:pt idx="9903">
                  <c:v>78.431372549019599</c:v>
                </c:pt>
                <c:pt idx="9904">
                  <c:v>78.431372549019599</c:v>
                </c:pt>
                <c:pt idx="9905">
                  <c:v>78.431372549019599</c:v>
                </c:pt>
                <c:pt idx="9906">
                  <c:v>78.431372549019599</c:v>
                </c:pt>
                <c:pt idx="9907">
                  <c:v>78.431372549019599</c:v>
                </c:pt>
                <c:pt idx="9908">
                  <c:v>78.431372549019599</c:v>
                </c:pt>
                <c:pt idx="9909">
                  <c:v>78.431372549019599</c:v>
                </c:pt>
                <c:pt idx="9910">
                  <c:v>78.431372549019599</c:v>
                </c:pt>
                <c:pt idx="9911">
                  <c:v>78.431372549019599</c:v>
                </c:pt>
                <c:pt idx="9912">
                  <c:v>78.431372549019599</c:v>
                </c:pt>
                <c:pt idx="9913">
                  <c:v>78.431372549019599</c:v>
                </c:pt>
                <c:pt idx="9914">
                  <c:v>78.431372549019599</c:v>
                </c:pt>
                <c:pt idx="9915">
                  <c:v>78.431372549019599</c:v>
                </c:pt>
                <c:pt idx="9916">
                  <c:v>78.431372549019599</c:v>
                </c:pt>
                <c:pt idx="9917">
                  <c:v>78.431372549019599</c:v>
                </c:pt>
                <c:pt idx="9918">
                  <c:v>78.431372549019599</c:v>
                </c:pt>
                <c:pt idx="9919">
                  <c:v>78.431372549019599</c:v>
                </c:pt>
                <c:pt idx="9920">
                  <c:v>78.431372549019599</c:v>
                </c:pt>
                <c:pt idx="9921">
                  <c:v>78.431372549019599</c:v>
                </c:pt>
                <c:pt idx="9922">
                  <c:v>78.431372549019599</c:v>
                </c:pt>
                <c:pt idx="9923">
                  <c:v>78.431372549019599</c:v>
                </c:pt>
                <c:pt idx="9924">
                  <c:v>78.431372549019599</c:v>
                </c:pt>
                <c:pt idx="9925">
                  <c:v>78.431372549019599</c:v>
                </c:pt>
                <c:pt idx="9926">
                  <c:v>78.431372549019599</c:v>
                </c:pt>
                <c:pt idx="9927">
                  <c:v>78.431372549019599</c:v>
                </c:pt>
                <c:pt idx="9928">
                  <c:v>78.431372549019599</c:v>
                </c:pt>
                <c:pt idx="9929">
                  <c:v>78.431372549019599</c:v>
                </c:pt>
                <c:pt idx="9930">
                  <c:v>78.431372549019599</c:v>
                </c:pt>
                <c:pt idx="9931">
                  <c:v>78.431372549019599</c:v>
                </c:pt>
                <c:pt idx="9932">
                  <c:v>78.431372549019599</c:v>
                </c:pt>
                <c:pt idx="9933">
                  <c:v>78.431372549019599</c:v>
                </c:pt>
                <c:pt idx="9934">
                  <c:v>78.431372549019599</c:v>
                </c:pt>
                <c:pt idx="9935">
                  <c:v>78.431372549019599</c:v>
                </c:pt>
                <c:pt idx="9936">
                  <c:v>78.431372549019599</c:v>
                </c:pt>
                <c:pt idx="9937">
                  <c:v>78.431372549019599</c:v>
                </c:pt>
                <c:pt idx="9938">
                  <c:v>78.431372549019599</c:v>
                </c:pt>
                <c:pt idx="9939">
                  <c:v>78.431372549019599</c:v>
                </c:pt>
                <c:pt idx="9940">
                  <c:v>78.431372549019599</c:v>
                </c:pt>
                <c:pt idx="9941">
                  <c:v>78.431372549019599</c:v>
                </c:pt>
                <c:pt idx="9942">
                  <c:v>78.431372549019599</c:v>
                </c:pt>
                <c:pt idx="9943">
                  <c:v>78.431372549019599</c:v>
                </c:pt>
                <c:pt idx="9944">
                  <c:v>78.431372549019599</c:v>
                </c:pt>
                <c:pt idx="9945">
                  <c:v>78.431372549019599</c:v>
                </c:pt>
                <c:pt idx="9946">
                  <c:v>78.431372549019599</c:v>
                </c:pt>
                <c:pt idx="9947">
                  <c:v>78.431372549019599</c:v>
                </c:pt>
                <c:pt idx="9948">
                  <c:v>78.431372549019599</c:v>
                </c:pt>
                <c:pt idx="9949">
                  <c:v>78.431372549019599</c:v>
                </c:pt>
                <c:pt idx="9950">
                  <c:v>78.431372549019599</c:v>
                </c:pt>
                <c:pt idx="9951">
                  <c:v>78.431372549019599</c:v>
                </c:pt>
                <c:pt idx="9952">
                  <c:v>78.431372549019599</c:v>
                </c:pt>
                <c:pt idx="9953">
                  <c:v>78.431372549019599</c:v>
                </c:pt>
                <c:pt idx="9954">
                  <c:v>78.431372549019599</c:v>
                </c:pt>
                <c:pt idx="9955">
                  <c:v>78.431372549019599</c:v>
                </c:pt>
                <c:pt idx="9956">
                  <c:v>78.431372549019599</c:v>
                </c:pt>
                <c:pt idx="9957">
                  <c:v>78.431372549019599</c:v>
                </c:pt>
                <c:pt idx="9958">
                  <c:v>78.431372549019599</c:v>
                </c:pt>
                <c:pt idx="9959">
                  <c:v>78.431372549019599</c:v>
                </c:pt>
                <c:pt idx="9960">
                  <c:v>78.431372549019599</c:v>
                </c:pt>
                <c:pt idx="9961">
                  <c:v>78.431372549019599</c:v>
                </c:pt>
                <c:pt idx="9962">
                  <c:v>78.431372549019599</c:v>
                </c:pt>
                <c:pt idx="9963">
                  <c:v>78.431372549019599</c:v>
                </c:pt>
                <c:pt idx="9964">
                  <c:v>78.431372549019599</c:v>
                </c:pt>
                <c:pt idx="9965">
                  <c:v>78.431372549019599</c:v>
                </c:pt>
                <c:pt idx="9966">
                  <c:v>78.431372549019599</c:v>
                </c:pt>
                <c:pt idx="9967">
                  <c:v>78.431372549019599</c:v>
                </c:pt>
                <c:pt idx="9968">
                  <c:v>78.431372549019599</c:v>
                </c:pt>
                <c:pt idx="9969">
                  <c:v>78.431372549019599</c:v>
                </c:pt>
                <c:pt idx="9970">
                  <c:v>78.431372549019599</c:v>
                </c:pt>
                <c:pt idx="9971">
                  <c:v>78.431372549019599</c:v>
                </c:pt>
                <c:pt idx="9972">
                  <c:v>78.431372549019599</c:v>
                </c:pt>
                <c:pt idx="9973">
                  <c:v>78.431372549019599</c:v>
                </c:pt>
                <c:pt idx="9974">
                  <c:v>78.431372549019599</c:v>
                </c:pt>
                <c:pt idx="9975">
                  <c:v>78.431372549019599</c:v>
                </c:pt>
                <c:pt idx="9976">
                  <c:v>78.431372549019599</c:v>
                </c:pt>
                <c:pt idx="9977">
                  <c:v>78.431372549019599</c:v>
                </c:pt>
                <c:pt idx="9978">
                  <c:v>78.431372549019599</c:v>
                </c:pt>
                <c:pt idx="9979">
                  <c:v>78.431372549019599</c:v>
                </c:pt>
                <c:pt idx="9980">
                  <c:v>78.431372549019599</c:v>
                </c:pt>
                <c:pt idx="9981">
                  <c:v>78.431372549019599</c:v>
                </c:pt>
                <c:pt idx="9982">
                  <c:v>78.431372549019599</c:v>
                </c:pt>
                <c:pt idx="9983">
                  <c:v>78.431372549019599</c:v>
                </c:pt>
                <c:pt idx="9984">
                  <c:v>78.431372549019599</c:v>
                </c:pt>
                <c:pt idx="9985">
                  <c:v>78.431372549019599</c:v>
                </c:pt>
                <c:pt idx="9986">
                  <c:v>78.431372549019599</c:v>
                </c:pt>
                <c:pt idx="9987">
                  <c:v>78.431372549019599</c:v>
                </c:pt>
                <c:pt idx="9988">
                  <c:v>78.431372549019599</c:v>
                </c:pt>
                <c:pt idx="9989">
                  <c:v>78.431372549019599</c:v>
                </c:pt>
                <c:pt idx="9990">
                  <c:v>78.431372549019599</c:v>
                </c:pt>
                <c:pt idx="9991">
                  <c:v>78.431372549019599</c:v>
                </c:pt>
                <c:pt idx="9992">
                  <c:v>78.431372549019599</c:v>
                </c:pt>
                <c:pt idx="9993">
                  <c:v>78.431372549019599</c:v>
                </c:pt>
                <c:pt idx="9994">
                  <c:v>78.431372549019599</c:v>
                </c:pt>
                <c:pt idx="9995">
                  <c:v>78.431372549019599</c:v>
                </c:pt>
                <c:pt idx="9996">
                  <c:v>78.431372549019599</c:v>
                </c:pt>
                <c:pt idx="9997">
                  <c:v>78.431372549019599</c:v>
                </c:pt>
                <c:pt idx="9998">
                  <c:v>78.431372549019599</c:v>
                </c:pt>
                <c:pt idx="9999">
                  <c:v>78.431372549019599</c:v>
                </c:pt>
                <c:pt idx="10000">
                  <c:v>78.431372549019599</c:v>
                </c:pt>
                <c:pt idx="10001">
                  <c:v>78.431372549019599</c:v>
                </c:pt>
                <c:pt idx="10002">
                  <c:v>78.431372549019599</c:v>
                </c:pt>
                <c:pt idx="10003">
                  <c:v>78.431372549019599</c:v>
                </c:pt>
                <c:pt idx="10004">
                  <c:v>78.431372549019599</c:v>
                </c:pt>
                <c:pt idx="10005">
                  <c:v>78.431372549019599</c:v>
                </c:pt>
                <c:pt idx="10006">
                  <c:v>78.431372549019599</c:v>
                </c:pt>
                <c:pt idx="10007">
                  <c:v>78.431372549019599</c:v>
                </c:pt>
                <c:pt idx="10008">
                  <c:v>78.431372549019599</c:v>
                </c:pt>
                <c:pt idx="10009">
                  <c:v>78.431372549019599</c:v>
                </c:pt>
                <c:pt idx="10010">
                  <c:v>78.431372549019599</c:v>
                </c:pt>
                <c:pt idx="10011">
                  <c:v>78.431372549019599</c:v>
                </c:pt>
                <c:pt idx="10012">
                  <c:v>78.431372549019599</c:v>
                </c:pt>
                <c:pt idx="10013">
                  <c:v>78.431372549019599</c:v>
                </c:pt>
                <c:pt idx="10014">
                  <c:v>78.431372549019599</c:v>
                </c:pt>
                <c:pt idx="10015">
                  <c:v>78.431372549019599</c:v>
                </c:pt>
                <c:pt idx="10016">
                  <c:v>78.431372549019599</c:v>
                </c:pt>
                <c:pt idx="10017">
                  <c:v>78.431372549019599</c:v>
                </c:pt>
                <c:pt idx="10018">
                  <c:v>78.431372549019599</c:v>
                </c:pt>
                <c:pt idx="10019">
                  <c:v>78.431372549019599</c:v>
                </c:pt>
                <c:pt idx="10020">
                  <c:v>78.431372549019599</c:v>
                </c:pt>
                <c:pt idx="10021">
                  <c:v>78.431372549019599</c:v>
                </c:pt>
                <c:pt idx="10022">
                  <c:v>78.431372549019599</c:v>
                </c:pt>
                <c:pt idx="10023">
                  <c:v>78.431372549019599</c:v>
                </c:pt>
                <c:pt idx="10024">
                  <c:v>78.431372549019599</c:v>
                </c:pt>
                <c:pt idx="10025">
                  <c:v>78.431372549019599</c:v>
                </c:pt>
                <c:pt idx="10026">
                  <c:v>78.431372549019599</c:v>
                </c:pt>
                <c:pt idx="10027">
                  <c:v>78.431372549019599</c:v>
                </c:pt>
                <c:pt idx="10028">
                  <c:v>78.431372549019599</c:v>
                </c:pt>
                <c:pt idx="10029">
                  <c:v>78.431372549019599</c:v>
                </c:pt>
                <c:pt idx="10030">
                  <c:v>78.431372549019599</c:v>
                </c:pt>
                <c:pt idx="10031">
                  <c:v>78.431372549019599</c:v>
                </c:pt>
                <c:pt idx="10032">
                  <c:v>78.431372549019599</c:v>
                </c:pt>
                <c:pt idx="10033">
                  <c:v>78.431372549019599</c:v>
                </c:pt>
                <c:pt idx="10034">
                  <c:v>78.431372549019599</c:v>
                </c:pt>
                <c:pt idx="10035">
                  <c:v>78.431372549019599</c:v>
                </c:pt>
                <c:pt idx="10036">
                  <c:v>78.431372549019599</c:v>
                </c:pt>
                <c:pt idx="10037">
                  <c:v>78.431372549019599</c:v>
                </c:pt>
                <c:pt idx="10038">
                  <c:v>78.431372549019599</c:v>
                </c:pt>
                <c:pt idx="10039">
                  <c:v>78.431372549019599</c:v>
                </c:pt>
                <c:pt idx="10040">
                  <c:v>78.431372549019599</c:v>
                </c:pt>
                <c:pt idx="10041">
                  <c:v>78.431372549019599</c:v>
                </c:pt>
                <c:pt idx="10042">
                  <c:v>78.431372549019599</c:v>
                </c:pt>
                <c:pt idx="10043">
                  <c:v>78.431372549019599</c:v>
                </c:pt>
                <c:pt idx="10044">
                  <c:v>78.431372549019599</c:v>
                </c:pt>
                <c:pt idx="10045">
                  <c:v>78.431372549019599</c:v>
                </c:pt>
                <c:pt idx="10046">
                  <c:v>78.431372549019599</c:v>
                </c:pt>
                <c:pt idx="10047">
                  <c:v>78.431372549019599</c:v>
                </c:pt>
                <c:pt idx="10048">
                  <c:v>78.431372549019599</c:v>
                </c:pt>
                <c:pt idx="10049">
                  <c:v>78.431372549019599</c:v>
                </c:pt>
                <c:pt idx="10050">
                  <c:v>78.431372549019599</c:v>
                </c:pt>
                <c:pt idx="10051">
                  <c:v>78.431372549019599</c:v>
                </c:pt>
                <c:pt idx="10052">
                  <c:v>78.431372549019599</c:v>
                </c:pt>
                <c:pt idx="10053">
                  <c:v>78.431372549019599</c:v>
                </c:pt>
                <c:pt idx="10054">
                  <c:v>78.431372549019599</c:v>
                </c:pt>
                <c:pt idx="10055">
                  <c:v>78.431372549019599</c:v>
                </c:pt>
                <c:pt idx="10056">
                  <c:v>78.431372549019599</c:v>
                </c:pt>
                <c:pt idx="10057">
                  <c:v>78.431372549019599</c:v>
                </c:pt>
                <c:pt idx="10058">
                  <c:v>78.431372549019599</c:v>
                </c:pt>
                <c:pt idx="10059">
                  <c:v>78.431372549019599</c:v>
                </c:pt>
                <c:pt idx="10060">
                  <c:v>78.431372549019599</c:v>
                </c:pt>
                <c:pt idx="10061">
                  <c:v>78.431372549019599</c:v>
                </c:pt>
                <c:pt idx="10062">
                  <c:v>78.431372549019599</c:v>
                </c:pt>
                <c:pt idx="10063">
                  <c:v>78.431372549019599</c:v>
                </c:pt>
                <c:pt idx="10064">
                  <c:v>78.431372549019599</c:v>
                </c:pt>
                <c:pt idx="10065">
                  <c:v>78.431372549019599</c:v>
                </c:pt>
                <c:pt idx="10066">
                  <c:v>78.431372549019599</c:v>
                </c:pt>
                <c:pt idx="10067">
                  <c:v>78.431372549019599</c:v>
                </c:pt>
                <c:pt idx="10068">
                  <c:v>78.431372549019599</c:v>
                </c:pt>
                <c:pt idx="10069">
                  <c:v>78.431372549019599</c:v>
                </c:pt>
                <c:pt idx="10070">
                  <c:v>78.431372549019599</c:v>
                </c:pt>
                <c:pt idx="10071">
                  <c:v>78.431372549019599</c:v>
                </c:pt>
                <c:pt idx="10072">
                  <c:v>78.431372549019599</c:v>
                </c:pt>
                <c:pt idx="10073">
                  <c:v>78.431372549019599</c:v>
                </c:pt>
                <c:pt idx="10074">
                  <c:v>78.431372549019599</c:v>
                </c:pt>
                <c:pt idx="10075">
                  <c:v>78.431372549019599</c:v>
                </c:pt>
                <c:pt idx="10076">
                  <c:v>78.431372549019599</c:v>
                </c:pt>
                <c:pt idx="10077">
                  <c:v>78.431372549019599</c:v>
                </c:pt>
                <c:pt idx="10078">
                  <c:v>78.431372549019599</c:v>
                </c:pt>
                <c:pt idx="10079">
                  <c:v>78.431372549019599</c:v>
                </c:pt>
                <c:pt idx="10080">
                  <c:v>78.431372549019599</c:v>
                </c:pt>
                <c:pt idx="10081">
                  <c:v>78.431372549019599</c:v>
                </c:pt>
                <c:pt idx="10082">
                  <c:v>78.431372549019599</c:v>
                </c:pt>
                <c:pt idx="10083">
                  <c:v>78.431372549019599</c:v>
                </c:pt>
                <c:pt idx="10084">
                  <c:v>78.431372549019599</c:v>
                </c:pt>
                <c:pt idx="10085">
                  <c:v>78.431372549019599</c:v>
                </c:pt>
                <c:pt idx="10086">
                  <c:v>78.431372549019599</c:v>
                </c:pt>
                <c:pt idx="10087">
                  <c:v>78.431372549019599</c:v>
                </c:pt>
                <c:pt idx="10088">
                  <c:v>78.431372549019599</c:v>
                </c:pt>
                <c:pt idx="10089">
                  <c:v>78.431372549019599</c:v>
                </c:pt>
                <c:pt idx="10090">
                  <c:v>78.431372549019599</c:v>
                </c:pt>
                <c:pt idx="10091">
                  <c:v>78.431372549019599</c:v>
                </c:pt>
                <c:pt idx="10092">
                  <c:v>78.431372549019599</c:v>
                </c:pt>
                <c:pt idx="10093">
                  <c:v>78.431372549019599</c:v>
                </c:pt>
                <c:pt idx="10094">
                  <c:v>78.431372549019599</c:v>
                </c:pt>
                <c:pt idx="10095">
                  <c:v>78.431372549019599</c:v>
                </c:pt>
                <c:pt idx="10096">
                  <c:v>78.431372549019599</c:v>
                </c:pt>
                <c:pt idx="10097">
                  <c:v>78.431372549019599</c:v>
                </c:pt>
                <c:pt idx="10098">
                  <c:v>78.431372549019599</c:v>
                </c:pt>
                <c:pt idx="10099">
                  <c:v>78.431372549019599</c:v>
                </c:pt>
                <c:pt idx="10100">
                  <c:v>78.431372549019599</c:v>
                </c:pt>
                <c:pt idx="10101">
                  <c:v>78.431372549019599</c:v>
                </c:pt>
                <c:pt idx="10102">
                  <c:v>78.431372549019599</c:v>
                </c:pt>
                <c:pt idx="10103">
                  <c:v>78.431372549019599</c:v>
                </c:pt>
                <c:pt idx="10104">
                  <c:v>78.431372549019599</c:v>
                </c:pt>
                <c:pt idx="10105">
                  <c:v>78.431372549019599</c:v>
                </c:pt>
                <c:pt idx="10106">
                  <c:v>78.431372549019599</c:v>
                </c:pt>
                <c:pt idx="10107">
                  <c:v>78.431372549019599</c:v>
                </c:pt>
                <c:pt idx="10108">
                  <c:v>78.431372549019599</c:v>
                </c:pt>
                <c:pt idx="10109">
                  <c:v>78.431372549019599</c:v>
                </c:pt>
                <c:pt idx="10110">
                  <c:v>78.431372549019599</c:v>
                </c:pt>
                <c:pt idx="10111">
                  <c:v>78.431372549019599</c:v>
                </c:pt>
                <c:pt idx="10112">
                  <c:v>78.431372549019599</c:v>
                </c:pt>
                <c:pt idx="10113">
                  <c:v>78.431372549019599</c:v>
                </c:pt>
                <c:pt idx="10114">
                  <c:v>78.431372549019599</c:v>
                </c:pt>
                <c:pt idx="10115">
                  <c:v>78.431372549019599</c:v>
                </c:pt>
                <c:pt idx="10116">
                  <c:v>78.431372549019599</c:v>
                </c:pt>
                <c:pt idx="10117">
                  <c:v>78.431372549019599</c:v>
                </c:pt>
                <c:pt idx="10118">
                  <c:v>78.431372549019599</c:v>
                </c:pt>
                <c:pt idx="10119">
                  <c:v>78.431372549019599</c:v>
                </c:pt>
                <c:pt idx="10120">
                  <c:v>78.431372549019599</c:v>
                </c:pt>
                <c:pt idx="10121">
                  <c:v>78.431372549019599</c:v>
                </c:pt>
                <c:pt idx="10122">
                  <c:v>78.431372549019599</c:v>
                </c:pt>
                <c:pt idx="10123">
                  <c:v>78.431372549019599</c:v>
                </c:pt>
                <c:pt idx="10124">
                  <c:v>78.431372549019599</c:v>
                </c:pt>
                <c:pt idx="10125">
                  <c:v>78.431372549019599</c:v>
                </c:pt>
                <c:pt idx="10126">
                  <c:v>78.431372549019599</c:v>
                </c:pt>
                <c:pt idx="10127">
                  <c:v>78.431372549019599</c:v>
                </c:pt>
                <c:pt idx="10128">
                  <c:v>78.431372549019599</c:v>
                </c:pt>
                <c:pt idx="10129">
                  <c:v>78.431372549019599</c:v>
                </c:pt>
                <c:pt idx="10130">
                  <c:v>78.431372549019599</c:v>
                </c:pt>
                <c:pt idx="10131">
                  <c:v>78.431372549019599</c:v>
                </c:pt>
                <c:pt idx="10132">
                  <c:v>78.431372549019599</c:v>
                </c:pt>
                <c:pt idx="10133">
                  <c:v>78.431372549019599</c:v>
                </c:pt>
                <c:pt idx="10134">
                  <c:v>78.431372549019599</c:v>
                </c:pt>
                <c:pt idx="10135">
                  <c:v>78.431372549019599</c:v>
                </c:pt>
                <c:pt idx="10136">
                  <c:v>78.431372549019599</c:v>
                </c:pt>
                <c:pt idx="10137">
                  <c:v>78.431372549019599</c:v>
                </c:pt>
                <c:pt idx="10138">
                  <c:v>78.431372549019599</c:v>
                </c:pt>
                <c:pt idx="10139">
                  <c:v>78.431372549019599</c:v>
                </c:pt>
                <c:pt idx="10140">
                  <c:v>78.431372549019599</c:v>
                </c:pt>
                <c:pt idx="10141">
                  <c:v>78.431372549019599</c:v>
                </c:pt>
                <c:pt idx="10142">
                  <c:v>78.431372549019599</c:v>
                </c:pt>
                <c:pt idx="10143">
                  <c:v>78.431372549019599</c:v>
                </c:pt>
                <c:pt idx="10144">
                  <c:v>78.431372549019599</c:v>
                </c:pt>
                <c:pt idx="10145">
                  <c:v>78.431372549019599</c:v>
                </c:pt>
                <c:pt idx="10146">
                  <c:v>78.431372549019599</c:v>
                </c:pt>
                <c:pt idx="10147">
                  <c:v>78.431372549019599</c:v>
                </c:pt>
                <c:pt idx="10148">
                  <c:v>78.431372549019599</c:v>
                </c:pt>
                <c:pt idx="10149">
                  <c:v>78.431372549019599</c:v>
                </c:pt>
                <c:pt idx="10150">
                  <c:v>78.431372549019599</c:v>
                </c:pt>
                <c:pt idx="10151">
                  <c:v>78.431372549019599</c:v>
                </c:pt>
                <c:pt idx="10152">
                  <c:v>78.431372549019599</c:v>
                </c:pt>
                <c:pt idx="10153">
                  <c:v>78.431372549019599</c:v>
                </c:pt>
                <c:pt idx="10154">
                  <c:v>78.431372549019599</c:v>
                </c:pt>
                <c:pt idx="10155">
                  <c:v>78.431372549019599</c:v>
                </c:pt>
                <c:pt idx="10156">
                  <c:v>78.431372549019599</c:v>
                </c:pt>
                <c:pt idx="10157">
                  <c:v>78.431372549019599</c:v>
                </c:pt>
                <c:pt idx="10158">
                  <c:v>78.431372549019599</c:v>
                </c:pt>
                <c:pt idx="10159">
                  <c:v>78.431372549019599</c:v>
                </c:pt>
                <c:pt idx="10160">
                  <c:v>78.431372549019599</c:v>
                </c:pt>
                <c:pt idx="10161">
                  <c:v>78.431372549019599</c:v>
                </c:pt>
                <c:pt idx="10162">
                  <c:v>78.431372549019599</c:v>
                </c:pt>
                <c:pt idx="10163">
                  <c:v>78.431372549019599</c:v>
                </c:pt>
                <c:pt idx="10164">
                  <c:v>78.431372549019599</c:v>
                </c:pt>
                <c:pt idx="10165">
                  <c:v>78.431372549019599</c:v>
                </c:pt>
                <c:pt idx="10166">
                  <c:v>78.431372549019599</c:v>
                </c:pt>
                <c:pt idx="10167">
                  <c:v>78.431372549019599</c:v>
                </c:pt>
                <c:pt idx="10168">
                  <c:v>78.431372549019599</c:v>
                </c:pt>
                <c:pt idx="10169">
                  <c:v>78.431372549019599</c:v>
                </c:pt>
                <c:pt idx="10170">
                  <c:v>78.431372549019599</c:v>
                </c:pt>
                <c:pt idx="10171">
                  <c:v>78.431372549019599</c:v>
                </c:pt>
                <c:pt idx="10172">
                  <c:v>78.431372549019599</c:v>
                </c:pt>
                <c:pt idx="10173">
                  <c:v>78.431372549019599</c:v>
                </c:pt>
                <c:pt idx="10174">
                  <c:v>78.431372549019599</c:v>
                </c:pt>
                <c:pt idx="10175">
                  <c:v>78.431372549019599</c:v>
                </c:pt>
                <c:pt idx="10176">
                  <c:v>78.431372549019599</c:v>
                </c:pt>
                <c:pt idx="10177">
                  <c:v>78.431372549019599</c:v>
                </c:pt>
                <c:pt idx="10178">
                  <c:v>78.431372549019599</c:v>
                </c:pt>
                <c:pt idx="10179">
                  <c:v>78.431372549019599</c:v>
                </c:pt>
                <c:pt idx="10180">
                  <c:v>78.431372549019599</c:v>
                </c:pt>
                <c:pt idx="10181">
                  <c:v>78.431372549019599</c:v>
                </c:pt>
                <c:pt idx="10182">
                  <c:v>78.431372549019599</c:v>
                </c:pt>
                <c:pt idx="10183">
                  <c:v>78.431372549019599</c:v>
                </c:pt>
                <c:pt idx="10184">
                  <c:v>78.431372549019599</c:v>
                </c:pt>
                <c:pt idx="10185">
                  <c:v>78.431372549019599</c:v>
                </c:pt>
                <c:pt idx="10186">
                  <c:v>78.431372549019599</c:v>
                </c:pt>
                <c:pt idx="10187">
                  <c:v>78.431372549019599</c:v>
                </c:pt>
                <c:pt idx="10188">
                  <c:v>78.431372549019599</c:v>
                </c:pt>
                <c:pt idx="10189">
                  <c:v>78.431372549019599</c:v>
                </c:pt>
                <c:pt idx="10190">
                  <c:v>78.431372549019599</c:v>
                </c:pt>
                <c:pt idx="10191">
                  <c:v>78.431372549019599</c:v>
                </c:pt>
                <c:pt idx="10192">
                  <c:v>78.431372549019599</c:v>
                </c:pt>
                <c:pt idx="10193">
                  <c:v>78.431372549019599</c:v>
                </c:pt>
                <c:pt idx="10194">
                  <c:v>78.431372549019599</c:v>
                </c:pt>
                <c:pt idx="10195">
                  <c:v>78.431372549019599</c:v>
                </c:pt>
                <c:pt idx="10196">
                  <c:v>78.431372549019599</c:v>
                </c:pt>
                <c:pt idx="10197">
                  <c:v>78.431372549019599</c:v>
                </c:pt>
                <c:pt idx="10198">
                  <c:v>78.431372549019599</c:v>
                </c:pt>
                <c:pt idx="10199">
                  <c:v>78.431372549019599</c:v>
                </c:pt>
                <c:pt idx="10200">
                  <c:v>78.431372549019599</c:v>
                </c:pt>
                <c:pt idx="10201">
                  <c:v>78.431372549019599</c:v>
                </c:pt>
                <c:pt idx="10202">
                  <c:v>78.431372549019599</c:v>
                </c:pt>
                <c:pt idx="10203">
                  <c:v>78.431372549019599</c:v>
                </c:pt>
                <c:pt idx="10204">
                  <c:v>78.431372549019599</c:v>
                </c:pt>
                <c:pt idx="10205">
                  <c:v>78.431372549019599</c:v>
                </c:pt>
                <c:pt idx="10206">
                  <c:v>78.431372549019599</c:v>
                </c:pt>
                <c:pt idx="10207">
                  <c:v>78.431372549019599</c:v>
                </c:pt>
                <c:pt idx="10208">
                  <c:v>78.431372549019599</c:v>
                </c:pt>
                <c:pt idx="10209">
                  <c:v>78.431372549019599</c:v>
                </c:pt>
                <c:pt idx="10210">
                  <c:v>78.431372549019599</c:v>
                </c:pt>
                <c:pt idx="10211">
                  <c:v>78.431372549019599</c:v>
                </c:pt>
                <c:pt idx="10212">
                  <c:v>78.431372549019599</c:v>
                </c:pt>
                <c:pt idx="10213">
                  <c:v>78.431372549019599</c:v>
                </c:pt>
                <c:pt idx="10214">
                  <c:v>78.431372549019599</c:v>
                </c:pt>
                <c:pt idx="10215">
                  <c:v>78.431372549019599</c:v>
                </c:pt>
                <c:pt idx="10216">
                  <c:v>78.431372549019599</c:v>
                </c:pt>
                <c:pt idx="10217">
                  <c:v>78.431372549019599</c:v>
                </c:pt>
                <c:pt idx="10218">
                  <c:v>78.431372549019599</c:v>
                </c:pt>
                <c:pt idx="10219">
                  <c:v>78.431372549019599</c:v>
                </c:pt>
                <c:pt idx="10220">
                  <c:v>78.431372549019599</c:v>
                </c:pt>
                <c:pt idx="10221">
                  <c:v>78.431372549019599</c:v>
                </c:pt>
                <c:pt idx="10222">
                  <c:v>78.431372549019599</c:v>
                </c:pt>
                <c:pt idx="10223">
                  <c:v>78.431372549019599</c:v>
                </c:pt>
                <c:pt idx="10224">
                  <c:v>78.431372549019599</c:v>
                </c:pt>
                <c:pt idx="10225">
                  <c:v>78.431372549019599</c:v>
                </c:pt>
                <c:pt idx="10226">
                  <c:v>78.431372549019599</c:v>
                </c:pt>
                <c:pt idx="10227">
                  <c:v>78.431372549019599</c:v>
                </c:pt>
                <c:pt idx="10228">
                  <c:v>78.431372549019599</c:v>
                </c:pt>
                <c:pt idx="10229">
                  <c:v>78.431372549019599</c:v>
                </c:pt>
                <c:pt idx="10230">
                  <c:v>78.431372549019599</c:v>
                </c:pt>
                <c:pt idx="10231">
                  <c:v>78.431372549019599</c:v>
                </c:pt>
                <c:pt idx="10232">
                  <c:v>78.431372549019599</c:v>
                </c:pt>
                <c:pt idx="10233">
                  <c:v>78.431372549019599</c:v>
                </c:pt>
                <c:pt idx="10234">
                  <c:v>78.431372549019599</c:v>
                </c:pt>
                <c:pt idx="10235">
                  <c:v>78.431372549019599</c:v>
                </c:pt>
                <c:pt idx="10236">
                  <c:v>78.431372549019599</c:v>
                </c:pt>
                <c:pt idx="10237">
                  <c:v>78.431372549019599</c:v>
                </c:pt>
                <c:pt idx="10238">
                  <c:v>78.431372549019599</c:v>
                </c:pt>
                <c:pt idx="10239">
                  <c:v>78.431372549019599</c:v>
                </c:pt>
                <c:pt idx="10240">
                  <c:v>78.431372549019599</c:v>
                </c:pt>
                <c:pt idx="10241">
                  <c:v>78.431372549019599</c:v>
                </c:pt>
                <c:pt idx="10242">
                  <c:v>78.431372549019599</c:v>
                </c:pt>
                <c:pt idx="10243">
                  <c:v>78.431372549019599</c:v>
                </c:pt>
                <c:pt idx="10244">
                  <c:v>78.431372549019599</c:v>
                </c:pt>
                <c:pt idx="10245">
                  <c:v>78.431372549019599</c:v>
                </c:pt>
                <c:pt idx="10246">
                  <c:v>78.431372549019599</c:v>
                </c:pt>
                <c:pt idx="10247">
                  <c:v>78.431372549019599</c:v>
                </c:pt>
                <c:pt idx="10248">
                  <c:v>78.431372549019599</c:v>
                </c:pt>
                <c:pt idx="10249">
                  <c:v>78.431372549019599</c:v>
                </c:pt>
                <c:pt idx="10250">
                  <c:v>78.431372549019599</c:v>
                </c:pt>
                <c:pt idx="10251">
                  <c:v>78.431372549019599</c:v>
                </c:pt>
                <c:pt idx="10252">
                  <c:v>78.431372549019599</c:v>
                </c:pt>
                <c:pt idx="10253">
                  <c:v>78.431372549019599</c:v>
                </c:pt>
                <c:pt idx="10254">
                  <c:v>78.431372549019599</c:v>
                </c:pt>
                <c:pt idx="10255">
                  <c:v>78.431372549019599</c:v>
                </c:pt>
                <c:pt idx="10256">
                  <c:v>78.431372549019599</c:v>
                </c:pt>
                <c:pt idx="10257">
                  <c:v>78.431372549019599</c:v>
                </c:pt>
                <c:pt idx="10258">
                  <c:v>78.431372549019599</c:v>
                </c:pt>
                <c:pt idx="10259">
                  <c:v>78.431372549019599</c:v>
                </c:pt>
                <c:pt idx="10260">
                  <c:v>78.431372549019599</c:v>
                </c:pt>
                <c:pt idx="10261">
                  <c:v>78.431372549019599</c:v>
                </c:pt>
                <c:pt idx="10262">
                  <c:v>78.431372549019599</c:v>
                </c:pt>
                <c:pt idx="10263">
                  <c:v>78.431372549019599</c:v>
                </c:pt>
                <c:pt idx="10264">
                  <c:v>78.431372549019599</c:v>
                </c:pt>
                <c:pt idx="10265">
                  <c:v>78.431372549019599</c:v>
                </c:pt>
                <c:pt idx="10266">
                  <c:v>78.431372549019599</c:v>
                </c:pt>
                <c:pt idx="10267">
                  <c:v>78.431372549019599</c:v>
                </c:pt>
                <c:pt idx="10268">
                  <c:v>78.431372549019599</c:v>
                </c:pt>
                <c:pt idx="10269">
                  <c:v>78.431372549019599</c:v>
                </c:pt>
                <c:pt idx="10270">
                  <c:v>78.431372549019599</c:v>
                </c:pt>
                <c:pt idx="10271">
                  <c:v>78.431372549019599</c:v>
                </c:pt>
                <c:pt idx="10272">
                  <c:v>78.431372549019599</c:v>
                </c:pt>
                <c:pt idx="10273">
                  <c:v>78.431372549019599</c:v>
                </c:pt>
                <c:pt idx="10274">
                  <c:v>78.431372549019599</c:v>
                </c:pt>
                <c:pt idx="10275">
                  <c:v>78.431372549019599</c:v>
                </c:pt>
                <c:pt idx="10276">
                  <c:v>78.431372549019599</c:v>
                </c:pt>
                <c:pt idx="10277">
                  <c:v>78.431372549019599</c:v>
                </c:pt>
                <c:pt idx="10278">
                  <c:v>78.431372549019599</c:v>
                </c:pt>
                <c:pt idx="10279">
                  <c:v>78.431372549019599</c:v>
                </c:pt>
                <c:pt idx="10280">
                  <c:v>78.431372549019599</c:v>
                </c:pt>
                <c:pt idx="10281">
                  <c:v>78.431372549019599</c:v>
                </c:pt>
                <c:pt idx="10282">
                  <c:v>78.431372549019599</c:v>
                </c:pt>
                <c:pt idx="10283">
                  <c:v>78.431372549019599</c:v>
                </c:pt>
                <c:pt idx="10284">
                  <c:v>78.431372549019599</c:v>
                </c:pt>
                <c:pt idx="10285">
                  <c:v>78.431372549019599</c:v>
                </c:pt>
                <c:pt idx="10286">
                  <c:v>78.431372549019599</c:v>
                </c:pt>
                <c:pt idx="10287">
                  <c:v>78.431372549019599</c:v>
                </c:pt>
                <c:pt idx="10288">
                  <c:v>78.431372549019599</c:v>
                </c:pt>
                <c:pt idx="10289">
                  <c:v>78.431372549019599</c:v>
                </c:pt>
                <c:pt idx="10290">
                  <c:v>78.431372549019599</c:v>
                </c:pt>
                <c:pt idx="10291">
                  <c:v>78.431372549019599</c:v>
                </c:pt>
                <c:pt idx="10292">
                  <c:v>78.431372549019599</c:v>
                </c:pt>
                <c:pt idx="10293">
                  <c:v>78.431372549019599</c:v>
                </c:pt>
                <c:pt idx="10294">
                  <c:v>78.431372549019599</c:v>
                </c:pt>
                <c:pt idx="10295">
                  <c:v>78.431372549019599</c:v>
                </c:pt>
                <c:pt idx="10296">
                  <c:v>78.431372549019599</c:v>
                </c:pt>
                <c:pt idx="10297">
                  <c:v>78.431372549019599</c:v>
                </c:pt>
                <c:pt idx="10298">
                  <c:v>78.431372549019599</c:v>
                </c:pt>
                <c:pt idx="10299">
                  <c:v>78.431372549019599</c:v>
                </c:pt>
                <c:pt idx="10300">
                  <c:v>78.431372549019599</c:v>
                </c:pt>
                <c:pt idx="10301">
                  <c:v>78.431372549019599</c:v>
                </c:pt>
                <c:pt idx="10302">
                  <c:v>78.431372549019599</c:v>
                </c:pt>
                <c:pt idx="10303">
                  <c:v>78.431372549019599</c:v>
                </c:pt>
                <c:pt idx="10304">
                  <c:v>78.431372549019599</c:v>
                </c:pt>
                <c:pt idx="10305">
                  <c:v>78.431372549019599</c:v>
                </c:pt>
                <c:pt idx="10306">
                  <c:v>78.431372549019599</c:v>
                </c:pt>
                <c:pt idx="10307">
                  <c:v>78.431372549019599</c:v>
                </c:pt>
                <c:pt idx="10308">
                  <c:v>78.431372549019599</c:v>
                </c:pt>
                <c:pt idx="10309">
                  <c:v>78.431372549019599</c:v>
                </c:pt>
                <c:pt idx="10310">
                  <c:v>78.431372549019599</c:v>
                </c:pt>
                <c:pt idx="10311">
                  <c:v>78.431372549019599</c:v>
                </c:pt>
                <c:pt idx="10312">
                  <c:v>78.431372549019599</c:v>
                </c:pt>
                <c:pt idx="10313">
                  <c:v>78.431372549019599</c:v>
                </c:pt>
                <c:pt idx="10314">
                  <c:v>78.431372549019599</c:v>
                </c:pt>
                <c:pt idx="10315">
                  <c:v>78.431372549019599</c:v>
                </c:pt>
                <c:pt idx="10316">
                  <c:v>78.431372549019599</c:v>
                </c:pt>
                <c:pt idx="10317">
                  <c:v>78.431372549019599</c:v>
                </c:pt>
                <c:pt idx="10318">
                  <c:v>78.431372549019599</c:v>
                </c:pt>
                <c:pt idx="10319">
                  <c:v>78.431372549019599</c:v>
                </c:pt>
                <c:pt idx="10320">
                  <c:v>78.431372549019599</c:v>
                </c:pt>
                <c:pt idx="10321">
                  <c:v>78.431372549019599</c:v>
                </c:pt>
                <c:pt idx="10322">
                  <c:v>78.431372549019599</c:v>
                </c:pt>
                <c:pt idx="10323">
                  <c:v>78.431372549019599</c:v>
                </c:pt>
                <c:pt idx="10324">
                  <c:v>78.431372549019599</c:v>
                </c:pt>
                <c:pt idx="10325">
                  <c:v>78.431372549019599</c:v>
                </c:pt>
                <c:pt idx="10326">
                  <c:v>78.431372549019599</c:v>
                </c:pt>
                <c:pt idx="10327">
                  <c:v>78.431372549019599</c:v>
                </c:pt>
                <c:pt idx="10328">
                  <c:v>78.431372549019599</c:v>
                </c:pt>
                <c:pt idx="10329">
                  <c:v>78.431372549019599</c:v>
                </c:pt>
                <c:pt idx="10330">
                  <c:v>78.431372549019599</c:v>
                </c:pt>
                <c:pt idx="10331">
                  <c:v>78.431372549019599</c:v>
                </c:pt>
                <c:pt idx="10332">
                  <c:v>78.431372549019599</c:v>
                </c:pt>
                <c:pt idx="10333">
                  <c:v>78.431372549019599</c:v>
                </c:pt>
                <c:pt idx="10334">
                  <c:v>78.431372549019599</c:v>
                </c:pt>
                <c:pt idx="10335">
                  <c:v>78.431372549019599</c:v>
                </c:pt>
                <c:pt idx="10336">
                  <c:v>78.431372549019599</c:v>
                </c:pt>
                <c:pt idx="10337">
                  <c:v>78.431372549019599</c:v>
                </c:pt>
                <c:pt idx="10338">
                  <c:v>78.431372549019599</c:v>
                </c:pt>
                <c:pt idx="10339">
                  <c:v>78.431372549019599</c:v>
                </c:pt>
                <c:pt idx="10340">
                  <c:v>78.431372549019599</c:v>
                </c:pt>
                <c:pt idx="10341">
                  <c:v>78.431372549019599</c:v>
                </c:pt>
                <c:pt idx="10342">
                  <c:v>78.431372549019599</c:v>
                </c:pt>
                <c:pt idx="10343">
                  <c:v>78.431372549019599</c:v>
                </c:pt>
                <c:pt idx="10344">
                  <c:v>78.431372549019599</c:v>
                </c:pt>
                <c:pt idx="10345">
                  <c:v>78.431372549019599</c:v>
                </c:pt>
                <c:pt idx="10346">
                  <c:v>78.431372549019599</c:v>
                </c:pt>
                <c:pt idx="10347">
                  <c:v>78.431372549019599</c:v>
                </c:pt>
                <c:pt idx="10348">
                  <c:v>78.431372549019599</c:v>
                </c:pt>
                <c:pt idx="10349">
                  <c:v>78.431372549019599</c:v>
                </c:pt>
                <c:pt idx="10350">
                  <c:v>78.431372549019599</c:v>
                </c:pt>
                <c:pt idx="10351">
                  <c:v>78.431372549019599</c:v>
                </c:pt>
                <c:pt idx="10352">
                  <c:v>78.431372549019599</c:v>
                </c:pt>
                <c:pt idx="10353">
                  <c:v>78.431372549019599</c:v>
                </c:pt>
                <c:pt idx="10354">
                  <c:v>78.431372549019599</c:v>
                </c:pt>
                <c:pt idx="10355">
                  <c:v>78.431372549019599</c:v>
                </c:pt>
                <c:pt idx="10356">
                  <c:v>78.431372549019599</c:v>
                </c:pt>
                <c:pt idx="10357">
                  <c:v>78.431372549019599</c:v>
                </c:pt>
                <c:pt idx="10358">
                  <c:v>78.431372549019599</c:v>
                </c:pt>
                <c:pt idx="10359">
                  <c:v>78.431372549019599</c:v>
                </c:pt>
                <c:pt idx="10360">
                  <c:v>78.431372549019599</c:v>
                </c:pt>
                <c:pt idx="10361">
                  <c:v>79.077429983525604</c:v>
                </c:pt>
                <c:pt idx="10362">
                  <c:v>79.077429983525604</c:v>
                </c:pt>
                <c:pt idx="10363">
                  <c:v>79.077429983525604</c:v>
                </c:pt>
                <c:pt idx="10364">
                  <c:v>79.077429983525604</c:v>
                </c:pt>
                <c:pt idx="10365">
                  <c:v>79.077429983525604</c:v>
                </c:pt>
                <c:pt idx="10366">
                  <c:v>79.077429983525604</c:v>
                </c:pt>
                <c:pt idx="10367">
                  <c:v>79.077429983525604</c:v>
                </c:pt>
                <c:pt idx="10368">
                  <c:v>79.077429983525604</c:v>
                </c:pt>
                <c:pt idx="10369">
                  <c:v>79.077429983525604</c:v>
                </c:pt>
                <c:pt idx="10370">
                  <c:v>79.077429983525604</c:v>
                </c:pt>
                <c:pt idx="10371">
                  <c:v>79.077429983525604</c:v>
                </c:pt>
                <c:pt idx="10372">
                  <c:v>79.077429983525604</c:v>
                </c:pt>
                <c:pt idx="10373">
                  <c:v>79.077429983525604</c:v>
                </c:pt>
                <c:pt idx="10374">
                  <c:v>79.077429983525604</c:v>
                </c:pt>
                <c:pt idx="10375">
                  <c:v>79.077429983525604</c:v>
                </c:pt>
                <c:pt idx="10376">
                  <c:v>79.077429983525604</c:v>
                </c:pt>
                <c:pt idx="10377">
                  <c:v>79.077429983525604</c:v>
                </c:pt>
                <c:pt idx="10378">
                  <c:v>79.077429983525604</c:v>
                </c:pt>
                <c:pt idx="10379">
                  <c:v>79.077429983525604</c:v>
                </c:pt>
                <c:pt idx="10380">
                  <c:v>79.077429983525604</c:v>
                </c:pt>
                <c:pt idx="10381">
                  <c:v>79.077429983525604</c:v>
                </c:pt>
                <c:pt idx="10382">
                  <c:v>79.077429983525604</c:v>
                </c:pt>
                <c:pt idx="10383">
                  <c:v>79.077429983525604</c:v>
                </c:pt>
                <c:pt idx="10384">
                  <c:v>79.077429983525604</c:v>
                </c:pt>
                <c:pt idx="10385">
                  <c:v>79.077429983525604</c:v>
                </c:pt>
                <c:pt idx="10386">
                  <c:v>79.077429983525604</c:v>
                </c:pt>
                <c:pt idx="10387">
                  <c:v>79.077429983525604</c:v>
                </c:pt>
                <c:pt idx="10388">
                  <c:v>79.077429983525604</c:v>
                </c:pt>
                <c:pt idx="10389">
                  <c:v>79.077429983525604</c:v>
                </c:pt>
                <c:pt idx="10390">
                  <c:v>79.077429983525604</c:v>
                </c:pt>
                <c:pt idx="10391">
                  <c:v>79.077429983525604</c:v>
                </c:pt>
                <c:pt idx="10392">
                  <c:v>79.077429983525604</c:v>
                </c:pt>
                <c:pt idx="10393">
                  <c:v>79.077429983525604</c:v>
                </c:pt>
                <c:pt idx="10394">
                  <c:v>79.077429983525604</c:v>
                </c:pt>
                <c:pt idx="10395">
                  <c:v>79.077429983525604</c:v>
                </c:pt>
                <c:pt idx="10396">
                  <c:v>79.077429983525604</c:v>
                </c:pt>
                <c:pt idx="10397">
                  <c:v>79.077429983525604</c:v>
                </c:pt>
                <c:pt idx="10398">
                  <c:v>79.077429983525604</c:v>
                </c:pt>
                <c:pt idx="10399">
                  <c:v>79.077429983525604</c:v>
                </c:pt>
                <c:pt idx="10400">
                  <c:v>79.077429983525604</c:v>
                </c:pt>
                <c:pt idx="10401">
                  <c:v>79.077429983525604</c:v>
                </c:pt>
                <c:pt idx="10402">
                  <c:v>79.077429983525604</c:v>
                </c:pt>
                <c:pt idx="10403">
                  <c:v>79.077429983525604</c:v>
                </c:pt>
                <c:pt idx="10404">
                  <c:v>79.077429983525604</c:v>
                </c:pt>
                <c:pt idx="10405">
                  <c:v>79.077429983525604</c:v>
                </c:pt>
                <c:pt idx="10406">
                  <c:v>79.077429983525604</c:v>
                </c:pt>
                <c:pt idx="10407">
                  <c:v>79.077429983525604</c:v>
                </c:pt>
                <c:pt idx="10408">
                  <c:v>79.077429983525604</c:v>
                </c:pt>
                <c:pt idx="10409">
                  <c:v>79.077429983525604</c:v>
                </c:pt>
                <c:pt idx="10410">
                  <c:v>79.077429983525604</c:v>
                </c:pt>
                <c:pt idx="10411">
                  <c:v>79.077429983525604</c:v>
                </c:pt>
                <c:pt idx="10412">
                  <c:v>79.077429983525604</c:v>
                </c:pt>
                <c:pt idx="10413">
                  <c:v>79.077429983525604</c:v>
                </c:pt>
                <c:pt idx="10414">
                  <c:v>79.077429983525604</c:v>
                </c:pt>
                <c:pt idx="10415">
                  <c:v>79.077429983525604</c:v>
                </c:pt>
                <c:pt idx="10416">
                  <c:v>79.077429983525604</c:v>
                </c:pt>
                <c:pt idx="10417">
                  <c:v>79.077429983525604</c:v>
                </c:pt>
                <c:pt idx="10418">
                  <c:v>79.077429983525604</c:v>
                </c:pt>
                <c:pt idx="10419">
                  <c:v>79.077429983525604</c:v>
                </c:pt>
                <c:pt idx="10420">
                  <c:v>79.077429983525604</c:v>
                </c:pt>
                <c:pt idx="10421">
                  <c:v>79.077429983525604</c:v>
                </c:pt>
                <c:pt idx="10422">
                  <c:v>79.077429983525604</c:v>
                </c:pt>
                <c:pt idx="10423">
                  <c:v>79.077429983525604</c:v>
                </c:pt>
                <c:pt idx="10424">
                  <c:v>79.077429983525604</c:v>
                </c:pt>
                <c:pt idx="10425">
                  <c:v>79.077429983525604</c:v>
                </c:pt>
                <c:pt idx="10426">
                  <c:v>79.077429983525604</c:v>
                </c:pt>
                <c:pt idx="10427">
                  <c:v>79.077429983525604</c:v>
                </c:pt>
                <c:pt idx="10428">
                  <c:v>79.077429983525604</c:v>
                </c:pt>
                <c:pt idx="10429">
                  <c:v>79.077429983525604</c:v>
                </c:pt>
                <c:pt idx="10430">
                  <c:v>79.077429983525604</c:v>
                </c:pt>
                <c:pt idx="10431">
                  <c:v>79.077429983525604</c:v>
                </c:pt>
                <c:pt idx="10432">
                  <c:v>79.077429983525604</c:v>
                </c:pt>
                <c:pt idx="10433">
                  <c:v>79.077429983525604</c:v>
                </c:pt>
                <c:pt idx="10434">
                  <c:v>79.077429983525604</c:v>
                </c:pt>
                <c:pt idx="10435">
                  <c:v>79.077429983525604</c:v>
                </c:pt>
                <c:pt idx="10436">
                  <c:v>79.077429983525604</c:v>
                </c:pt>
                <c:pt idx="10437">
                  <c:v>79.077429983525604</c:v>
                </c:pt>
                <c:pt idx="10438">
                  <c:v>79.077429983525604</c:v>
                </c:pt>
                <c:pt idx="10439">
                  <c:v>79.077429983525604</c:v>
                </c:pt>
                <c:pt idx="10440">
                  <c:v>79.077429983525604</c:v>
                </c:pt>
                <c:pt idx="10441">
                  <c:v>79.077429983525604</c:v>
                </c:pt>
                <c:pt idx="10442">
                  <c:v>79.077429983525604</c:v>
                </c:pt>
                <c:pt idx="10443">
                  <c:v>79.077429983525604</c:v>
                </c:pt>
                <c:pt idx="10444">
                  <c:v>79.077429983525604</c:v>
                </c:pt>
                <c:pt idx="10445">
                  <c:v>79.077429983525604</c:v>
                </c:pt>
                <c:pt idx="10446">
                  <c:v>79.077429983525604</c:v>
                </c:pt>
                <c:pt idx="10447">
                  <c:v>79.077429983525604</c:v>
                </c:pt>
                <c:pt idx="10448">
                  <c:v>79.077429983525604</c:v>
                </c:pt>
                <c:pt idx="10449">
                  <c:v>79.077429983525604</c:v>
                </c:pt>
                <c:pt idx="10450">
                  <c:v>79.077429983525604</c:v>
                </c:pt>
                <c:pt idx="10451">
                  <c:v>79.077429983525604</c:v>
                </c:pt>
                <c:pt idx="10452">
                  <c:v>79.077429983525604</c:v>
                </c:pt>
                <c:pt idx="10453">
                  <c:v>79.077429983525604</c:v>
                </c:pt>
                <c:pt idx="10454">
                  <c:v>79.077429983525604</c:v>
                </c:pt>
                <c:pt idx="10455">
                  <c:v>79.077429983525604</c:v>
                </c:pt>
                <c:pt idx="10456">
                  <c:v>79.077429983525604</c:v>
                </c:pt>
                <c:pt idx="10457">
                  <c:v>79.077429983525604</c:v>
                </c:pt>
                <c:pt idx="10458">
                  <c:v>79.077429983525604</c:v>
                </c:pt>
                <c:pt idx="10459">
                  <c:v>79.077429983525604</c:v>
                </c:pt>
                <c:pt idx="10460">
                  <c:v>79.077429983525604</c:v>
                </c:pt>
                <c:pt idx="10461">
                  <c:v>79.077429983525604</c:v>
                </c:pt>
                <c:pt idx="10462">
                  <c:v>79.077429983525604</c:v>
                </c:pt>
                <c:pt idx="10463">
                  <c:v>79.077429983525604</c:v>
                </c:pt>
                <c:pt idx="10464">
                  <c:v>79.077429983525604</c:v>
                </c:pt>
                <c:pt idx="10465">
                  <c:v>79.077429983525604</c:v>
                </c:pt>
                <c:pt idx="10466">
                  <c:v>79.077429983525604</c:v>
                </c:pt>
                <c:pt idx="10467">
                  <c:v>79.077429983525604</c:v>
                </c:pt>
                <c:pt idx="10468">
                  <c:v>79.077429983525604</c:v>
                </c:pt>
                <c:pt idx="10469">
                  <c:v>79.077429983525604</c:v>
                </c:pt>
                <c:pt idx="10470">
                  <c:v>79.077429983525604</c:v>
                </c:pt>
                <c:pt idx="10471">
                  <c:v>79.077429983525604</c:v>
                </c:pt>
                <c:pt idx="10472">
                  <c:v>79.077429983525604</c:v>
                </c:pt>
                <c:pt idx="10473">
                  <c:v>79.077429983525604</c:v>
                </c:pt>
                <c:pt idx="10474">
                  <c:v>79.077429983525604</c:v>
                </c:pt>
                <c:pt idx="10475">
                  <c:v>79.077429983525604</c:v>
                </c:pt>
                <c:pt idx="10476">
                  <c:v>79.077429983525604</c:v>
                </c:pt>
                <c:pt idx="10477">
                  <c:v>79.077429983525604</c:v>
                </c:pt>
                <c:pt idx="10478">
                  <c:v>79.077429983525604</c:v>
                </c:pt>
                <c:pt idx="10479">
                  <c:v>79.077429983525604</c:v>
                </c:pt>
                <c:pt idx="10480">
                  <c:v>79.077429983525604</c:v>
                </c:pt>
                <c:pt idx="10481">
                  <c:v>79.077429983525604</c:v>
                </c:pt>
                <c:pt idx="10482">
                  <c:v>79.077429983525604</c:v>
                </c:pt>
                <c:pt idx="10483">
                  <c:v>79.077429983525604</c:v>
                </c:pt>
                <c:pt idx="10484">
                  <c:v>79.077429983525604</c:v>
                </c:pt>
                <c:pt idx="10485">
                  <c:v>79.077429983525604</c:v>
                </c:pt>
                <c:pt idx="10486">
                  <c:v>79.077429983525604</c:v>
                </c:pt>
                <c:pt idx="10487">
                  <c:v>79.077429983525604</c:v>
                </c:pt>
                <c:pt idx="10488">
                  <c:v>79.077429983525604</c:v>
                </c:pt>
                <c:pt idx="10489">
                  <c:v>79.077429983525604</c:v>
                </c:pt>
                <c:pt idx="10490">
                  <c:v>79.077429983525604</c:v>
                </c:pt>
                <c:pt idx="10491">
                  <c:v>79.077429983525604</c:v>
                </c:pt>
                <c:pt idx="10492">
                  <c:v>79.077429983525604</c:v>
                </c:pt>
                <c:pt idx="10493">
                  <c:v>79.077429983525604</c:v>
                </c:pt>
                <c:pt idx="10494">
                  <c:v>79.077429983525604</c:v>
                </c:pt>
                <c:pt idx="10495">
                  <c:v>79.077429983525604</c:v>
                </c:pt>
                <c:pt idx="10496">
                  <c:v>79.077429983525604</c:v>
                </c:pt>
                <c:pt idx="10497">
                  <c:v>79.077429983525604</c:v>
                </c:pt>
                <c:pt idx="10498">
                  <c:v>79.077429983525604</c:v>
                </c:pt>
                <c:pt idx="10499">
                  <c:v>79.077429983525604</c:v>
                </c:pt>
                <c:pt idx="10500">
                  <c:v>79.077429983525604</c:v>
                </c:pt>
                <c:pt idx="10501">
                  <c:v>79.077429983525604</c:v>
                </c:pt>
                <c:pt idx="10502">
                  <c:v>79.077429983525604</c:v>
                </c:pt>
                <c:pt idx="10503">
                  <c:v>79.077429983525604</c:v>
                </c:pt>
                <c:pt idx="10504">
                  <c:v>79.077429983525604</c:v>
                </c:pt>
                <c:pt idx="10505">
                  <c:v>79.077429983525604</c:v>
                </c:pt>
                <c:pt idx="10506">
                  <c:v>79.077429983525604</c:v>
                </c:pt>
                <c:pt idx="10507">
                  <c:v>79.077429983525604</c:v>
                </c:pt>
                <c:pt idx="10508">
                  <c:v>79.077429983525604</c:v>
                </c:pt>
                <c:pt idx="10509">
                  <c:v>79.077429983525604</c:v>
                </c:pt>
                <c:pt idx="10510">
                  <c:v>79.077429983525604</c:v>
                </c:pt>
                <c:pt idx="10511">
                  <c:v>79.077429983525604</c:v>
                </c:pt>
                <c:pt idx="10512">
                  <c:v>79.077429983525604</c:v>
                </c:pt>
                <c:pt idx="10513">
                  <c:v>79.077429983525604</c:v>
                </c:pt>
                <c:pt idx="10514">
                  <c:v>79.077429983525604</c:v>
                </c:pt>
                <c:pt idx="10515">
                  <c:v>79.077429983525604</c:v>
                </c:pt>
                <c:pt idx="10516">
                  <c:v>79.077429983525604</c:v>
                </c:pt>
                <c:pt idx="10517">
                  <c:v>79.077429983525604</c:v>
                </c:pt>
                <c:pt idx="10518">
                  <c:v>79.077429983525604</c:v>
                </c:pt>
                <c:pt idx="10519">
                  <c:v>79.077429983525604</c:v>
                </c:pt>
                <c:pt idx="10520">
                  <c:v>79.077429983525604</c:v>
                </c:pt>
                <c:pt idx="10521">
                  <c:v>79.077429983525604</c:v>
                </c:pt>
                <c:pt idx="10522">
                  <c:v>79.077429983525604</c:v>
                </c:pt>
                <c:pt idx="10523">
                  <c:v>79.077429983525604</c:v>
                </c:pt>
                <c:pt idx="10524">
                  <c:v>79.077429983525604</c:v>
                </c:pt>
                <c:pt idx="10525">
                  <c:v>79.077429983525604</c:v>
                </c:pt>
                <c:pt idx="10526">
                  <c:v>79.077429983525604</c:v>
                </c:pt>
                <c:pt idx="10527">
                  <c:v>79.077429983525604</c:v>
                </c:pt>
                <c:pt idx="10528">
                  <c:v>79.077429983525604</c:v>
                </c:pt>
                <c:pt idx="10529">
                  <c:v>79.077429983525604</c:v>
                </c:pt>
                <c:pt idx="10530">
                  <c:v>79.077429983525604</c:v>
                </c:pt>
                <c:pt idx="10531">
                  <c:v>79.077429983525604</c:v>
                </c:pt>
                <c:pt idx="10532">
                  <c:v>79.077429983525604</c:v>
                </c:pt>
                <c:pt idx="10533">
                  <c:v>79.077429983525604</c:v>
                </c:pt>
                <c:pt idx="10534">
                  <c:v>79.077429983525604</c:v>
                </c:pt>
                <c:pt idx="10535">
                  <c:v>79.077429983525604</c:v>
                </c:pt>
                <c:pt idx="10536">
                  <c:v>79.077429983525604</c:v>
                </c:pt>
                <c:pt idx="10537">
                  <c:v>79.077429983525604</c:v>
                </c:pt>
                <c:pt idx="10538">
                  <c:v>79.077429983525604</c:v>
                </c:pt>
                <c:pt idx="10539">
                  <c:v>79.077429983525604</c:v>
                </c:pt>
                <c:pt idx="10540">
                  <c:v>79.077429983525604</c:v>
                </c:pt>
                <c:pt idx="10541">
                  <c:v>79.077429983525604</c:v>
                </c:pt>
                <c:pt idx="10542">
                  <c:v>79.077429983525604</c:v>
                </c:pt>
                <c:pt idx="10543">
                  <c:v>79.077429983525604</c:v>
                </c:pt>
                <c:pt idx="10544">
                  <c:v>79.077429983525604</c:v>
                </c:pt>
                <c:pt idx="10545">
                  <c:v>79.077429983525604</c:v>
                </c:pt>
                <c:pt idx="10546">
                  <c:v>79.077429983525604</c:v>
                </c:pt>
                <c:pt idx="10547">
                  <c:v>79.077429983525604</c:v>
                </c:pt>
                <c:pt idx="10548">
                  <c:v>79.077429983525604</c:v>
                </c:pt>
                <c:pt idx="10549">
                  <c:v>79.077429983525604</c:v>
                </c:pt>
                <c:pt idx="10550">
                  <c:v>79.077429983525604</c:v>
                </c:pt>
                <c:pt idx="10551">
                  <c:v>79.077429983525604</c:v>
                </c:pt>
                <c:pt idx="10552">
                  <c:v>79.077429983525604</c:v>
                </c:pt>
                <c:pt idx="10553">
                  <c:v>79.077429983525604</c:v>
                </c:pt>
                <c:pt idx="10554">
                  <c:v>79.077429983525604</c:v>
                </c:pt>
                <c:pt idx="10555">
                  <c:v>79.077429983525604</c:v>
                </c:pt>
                <c:pt idx="10556">
                  <c:v>79.077429983525604</c:v>
                </c:pt>
                <c:pt idx="10557">
                  <c:v>79.077429983525604</c:v>
                </c:pt>
                <c:pt idx="10558">
                  <c:v>79.077429983525604</c:v>
                </c:pt>
                <c:pt idx="10559">
                  <c:v>79.077429983525604</c:v>
                </c:pt>
                <c:pt idx="10560">
                  <c:v>79.077429983525604</c:v>
                </c:pt>
                <c:pt idx="10561">
                  <c:v>79.077429983525604</c:v>
                </c:pt>
                <c:pt idx="10562">
                  <c:v>79.077429983525604</c:v>
                </c:pt>
                <c:pt idx="10563">
                  <c:v>79.077429983525604</c:v>
                </c:pt>
                <c:pt idx="10564">
                  <c:v>79.077429983525604</c:v>
                </c:pt>
                <c:pt idx="10565">
                  <c:v>79.077429983525604</c:v>
                </c:pt>
                <c:pt idx="10566">
                  <c:v>79.077429983525604</c:v>
                </c:pt>
                <c:pt idx="10567">
                  <c:v>79.077429983525604</c:v>
                </c:pt>
                <c:pt idx="10568">
                  <c:v>79.077429983525604</c:v>
                </c:pt>
                <c:pt idx="10569">
                  <c:v>79.077429983525604</c:v>
                </c:pt>
                <c:pt idx="10570">
                  <c:v>79.077429983525604</c:v>
                </c:pt>
                <c:pt idx="10571">
                  <c:v>79.077429983525604</c:v>
                </c:pt>
                <c:pt idx="10572">
                  <c:v>79.077429983525604</c:v>
                </c:pt>
                <c:pt idx="10573">
                  <c:v>79.077429983525604</c:v>
                </c:pt>
                <c:pt idx="10574">
                  <c:v>79.077429983525604</c:v>
                </c:pt>
                <c:pt idx="10575">
                  <c:v>79.077429983525604</c:v>
                </c:pt>
                <c:pt idx="10576">
                  <c:v>79.077429983525604</c:v>
                </c:pt>
                <c:pt idx="10577">
                  <c:v>79.077429983525604</c:v>
                </c:pt>
                <c:pt idx="10578">
                  <c:v>79.077429983525604</c:v>
                </c:pt>
                <c:pt idx="10579">
                  <c:v>79.077429983525604</c:v>
                </c:pt>
                <c:pt idx="10580">
                  <c:v>79.077429983525604</c:v>
                </c:pt>
                <c:pt idx="10581">
                  <c:v>79.077429983525604</c:v>
                </c:pt>
                <c:pt idx="10582">
                  <c:v>79.077429983525604</c:v>
                </c:pt>
                <c:pt idx="10583">
                  <c:v>79.077429983525604</c:v>
                </c:pt>
                <c:pt idx="10584">
                  <c:v>79.077429983525604</c:v>
                </c:pt>
                <c:pt idx="10585">
                  <c:v>79.077429983525604</c:v>
                </c:pt>
                <c:pt idx="10586">
                  <c:v>79.077429983525604</c:v>
                </c:pt>
                <c:pt idx="10587">
                  <c:v>79.077429983525604</c:v>
                </c:pt>
                <c:pt idx="10588">
                  <c:v>79.077429983525604</c:v>
                </c:pt>
                <c:pt idx="10589">
                  <c:v>79.077429983525604</c:v>
                </c:pt>
                <c:pt idx="10590">
                  <c:v>79.077429983525604</c:v>
                </c:pt>
                <c:pt idx="10591">
                  <c:v>79.077429983525604</c:v>
                </c:pt>
                <c:pt idx="10592">
                  <c:v>79.077429983525604</c:v>
                </c:pt>
                <c:pt idx="10593">
                  <c:v>79.077429983525604</c:v>
                </c:pt>
                <c:pt idx="10594">
                  <c:v>79.077429983525604</c:v>
                </c:pt>
                <c:pt idx="10595">
                  <c:v>79.077429983525604</c:v>
                </c:pt>
                <c:pt idx="10596">
                  <c:v>79.077429983525604</c:v>
                </c:pt>
                <c:pt idx="10597">
                  <c:v>79.077429983525604</c:v>
                </c:pt>
                <c:pt idx="10598">
                  <c:v>79.077429983525604</c:v>
                </c:pt>
                <c:pt idx="10599">
                  <c:v>79.077429983525604</c:v>
                </c:pt>
                <c:pt idx="10600">
                  <c:v>79.077429983525604</c:v>
                </c:pt>
                <c:pt idx="10601">
                  <c:v>79.077429983525604</c:v>
                </c:pt>
                <c:pt idx="10602">
                  <c:v>79.077429983525604</c:v>
                </c:pt>
                <c:pt idx="10603">
                  <c:v>79.077429983525604</c:v>
                </c:pt>
                <c:pt idx="10604">
                  <c:v>79.077429983525604</c:v>
                </c:pt>
                <c:pt idx="10605">
                  <c:v>79.077429983525604</c:v>
                </c:pt>
                <c:pt idx="10606">
                  <c:v>79.077429983525604</c:v>
                </c:pt>
                <c:pt idx="10607">
                  <c:v>79.077429983525604</c:v>
                </c:pt>
                <c:pt idx="10608">
                  <c:v>79.077429983525604</c:v>
                </c:pt>
                <c:pt idx="10609">
                  <c:v>79.077429983525604</c:v>
                </c:pt>
                <c:pt idx="10610">
                  <c:v>79.077429983525604</c:v>
                </c:pt>
                <c:pt idx="10611">
                  <c:v>79.077429983525604</c:v>
                </c:pt>
                <c:pt idx="10612">
                  <c:v>79.077429983525604</c:v>
                </c:pt>
                <c:pt idx="10613">
                  <c:v>79.077429983525604</c:v>
                </c:pt>
                <c:pt idx="10614">
                  <c:v>79.077429983525604</c:v>
                </c:pt>
                <c:pt idx="10615">
                  <c:v>79.077429983525604</c:v>
                </c:pt>
                <c:pt idx="10616">
                  <c:v>79.077429983525604</c:v>
                </c:pt>
                <c:pt idx="10617">
                  <c:v>79.077429983525604</c:v>
                </c:pt>
                <c:pt idx="10618">
                  <c:v>79.077429983525604</c:v>
                </c:pt>
                <c:pt idx="10619">
                  <c:v>79.077429983525604</c:v>
                </c:pt>
                <c:pt idx="10620">
                  <c:v>79.077429983525604</c:v>
                </c:pt>
                <c:pt idx="10621">
                  <c:v>79.077429983525604</c:v>
                </c:pt>
                <c:pt idx="10622">
                  <c:v>79.077429983525604</c:v>
                </c:pt>
                <c:pt idx="10623">
                  <c:v>79.077429983525604</c:v>
                </c:pt>
                <c:pt idx="10624">
                  <c:v>79.077429983525604</c:v>
                </c:pt>
                <c:pt idx="10625">
                  <c:v>79.077429983525604</c:v>
                </c:pt>
                <c:pt idx="10626">
                  <c:v>79.077429983525604</c:v>
                </c:pt>
                <c:pt idx="10627">
                  <c:v>79.077429983525604</c:v>
                </c:pt>
                <c:pt idx="10628">
                  <c:v>79.077429983525604</c:v>
                </c:pt>
                <c:pt idx="10629">
                  <c:v>79.077429983525604</c:v>
                </c:pt>
                <c:pt idx="10630">
                  <c:v>79.077429983525604</c:v>
                </c:pt>
                <c:pt idx="10631">
                  <c:v>79.077429983525604</c:v>
                </c:pt>
                <c:pt idx="10632">
                  <c:v>79.077429983525604</c:v>
                </c:pt>
                <c:pt idx="10633">
                  <c:v>79.077429983525604</c:v>
                </c:pt>
                <c:pt idx="10634">
                  <c:v>79.077429983525604</c:v>
                </c:pt>
                <c:pt idx="10635">
                  <c:v>79.077429983525604</c:v>
                </c:pt>
                <c:pt idx="10636">
                  <c:v>79.077429983525604</c:v>
                </c:pt>
                <c:pt idx="10637">
                  <c:v>79.077429983525604</c:v>
                </c:pt>
                <c:pt idx="10638">
                  <c:v>79.077429983525604</c:v>
                </c:pt>
                <c:pt idx="10639">
                  <c:v>79.077429983525604</c:v>
                </c:pt>
                <c:pt idx="10640">
                  <c:v>79.077429983525604</c:v>
                </c:pt>
                <c:pt idx="10641">
                  <c:v>79.077429983525604</c:v>
                </c:pt>
                <c:pt idx="10642">
                  <c:v>79.077429983525604</c:v>
                </c:pt>
                <c:pt idx="10643">
                  <c:v>79.077429983525604</c:v>
                </c:pt>
                <c:pt idx="10644">
                  <c:v>79.077429983525604</c:v>
                </c:pt>
                <c:pt idx="10645">
                  <c:v>79.077429983525604</c:v>
                </c:pt>
                <c:pt idx="10646">
                  <c:v>79.077429983525604</c:v>
                </c:pt>
                <c:pt idx="10647">
                  <c:v>79.077429983525604</c:v>
                </c:pt>
                <c:pt idx="10648">
                  <c:v>79.077429983525604</c:v>
                </c:pt>
                <c:pt idx="10649">
                  <c:v>79.077429983525604</c:v>
                </c:pt>
                <c:pt idx="10650">
                  <c:v>79.077429983525604</c:v>
                </c:pt>
                <c:pt idx="10651">
                  <c:v>79.077429983525604</c:v>
                </c:pt>
                <c:pt idx="10652">
                  <c:v>79.077429983525604</c:v>
                </c:pt>
                <c:pt idx="10653">
                  <c:v>79.077429983525604</c:v>
                </c:pt>
                <c:pt idx="10654">
                  <c:v>79.077429983525604</c:v>
                </c:pt>
                <c:pt idx="10655">
                  <c:v>79.077429983525604</c:v>
                </c:pt>
                <c:pt idx="10656">
                  <c:v>79.077429983525604</c:v>
                </c:pt>
                <c:pt idx="10657">
                  <c:v>79.077429983525604</c:v>
                </c:pt>
                <c:pt idx="10658">
                  <c:v>79.077429983525604</c:v>
                </c:pt>
                <c:pt idx="10659">
                  <c:v>79.077429983525604</c:v>
                </c:pt>
                <c:pt idx="10660">
                  <c:v>79.077429983525604</c:v>
                </c:pt>
                <c:pt idx="10661">
                  <c:v>79.077429983525604</c:v>
                </c:pt>
                <c:pt idx="10662">
                  <c:v>79.077429983525604</c:v>
                </c:pt>
                <c:pt idx="10663">
                  <c:v>79.077429983525604</c:v>
                </c:pt>
                <c:pt idx="10664">
                  <c:v>79.077429983525604</c:v>
                </c:pt>
                <c:pt idx="10665">
                  <c:v>79.077429983525604</c:v>
                </c:pt>
                <c:pt idx="10666">
                  <c:v>79.077429983525604</c:v>
                </c:pt>
                <c:pt idx="10667">
                  <c:v>79.077429983525604</c:v>
                </c:pt>
                <c:pt idx="10668">
                  <c:v>79.077429983525604</c:v>
                </c:pt>
                <c:pt idx="10669">
                  <c:v>79.077429983525604</c:v>
                </c:pt>
                <c:pt idx="10670">
                  <c:v>79.077429983525604</c:v>
                </c:pt>
                <c:pt idx="10671">
                  <c:v>79.077429983525604</c:v>
                </c:pt>
                <c:pt idx="10672">
                  <c:v>79.077429983525604</c:v>
                </c:pt>
                <c:pt idx="10673">
                  <c:v>79.077429983525604</c:v>
                </c:pt>
                <c:pt idx="10674">
                  <c:v>79.077429983525604</c:v>
                </c:pt>
                <c:pt idx="10675">
                  <c:v>79.077429983525604</c:v>
                </c:pt>
                <c:pt idx="10676">
                  <c:v>79.077429983525604</c:v>
                </c:pt>
                <c:pt idx="10677">
                  <c:v>79.077429983525604</c:v>
                </c:pt>
                <c:pt idx="10678">
                  <c:v>79.077429983525604</c:v>
                </c:pt>
                <c:pt idx="10679">
                  <c:v>79.077429983525604</c:v>
                </c:pt>
                <c:pt idx="10680">
                  <c:v>79.077429983525604</c:v>
                </c:pt>
                <c:pt idx="10681">
                  <c:v>79.077429983525604</c:v>
                </c:pt>
                <c:pt idx="10682">
                  <c:v>79.077429983525604</c:v>
                </c:pt>
                <c:pt idx="10683">
                  <c:v>79.077429983525604</c:v>
                </c:pt>
                <c:pt idx="10684">
                  <c:v>79.077429983525604</c:v>
                </c:pt>
                <c:pt idx="10685">
                  <c:v>79.077429983525604</c:v>
                </c:pt>
                <c:pt idx="10686">
                  <c:v>79.077429983525604</c:v>
                </c:pt>
                <c:pt idx="10687">
                  <c:v>79.077429983525604</c:v>
                </c:pt>
                <c:pt idx="10688">
                  <c:v>79.077429983525604</c:v>
                </c:pt>
                <c:pt idx="10689">
                  <c:v>79.077429983525604</c:v>
                </c:pt>
                <c:pt idx="10690">
                  <c:v>79.077429983525604</c:v>
                </c:pt>
                <c:pt idx="10691">
                  <c:v>79.077429983525604</c:v>
                </c:pt>
                <c:pt idx="10692">
                  <c:v>79.077429983525604</c:v>
                </c:pt>
                <c:pt idx="10693">
                  <c:v>79.077429983525604</c:v>
                </c:pt>
                <c:pt idx="10694">
                  <c:v>79.077429983525604</c:v>
                </c:pt>
                <c:pt idx="10695">
                  <c:v>79.077429983525604</c:v>
                </c:pt>
                <c:pt idx="10696">
                  <c:v>79.077429983525604</c:v>
                </c:pt>
                <c:pt idx="10697">
                  <c:v>79.077429983525604</c:v>
                </c:pt>
                <c:pt idx="10698">
                  <c:v>79.077429983525604</c:v>
                </c:pt>
                <c:pt idx="10699">
                  <c:v>79.077429983525604</c:v>
                </c:pt>
                <c:pt idx="10700">
                  <c:v>79.077429983525604</c:v>
                </c:pt>
                <c:pt idx="10701">
                  <c:v>79.077429983525604</c:v>
                </c:pt>
                <c:pt idx="10702">
                  <c:v>79.077429983525604</c:v>
                </c:pt>
                <c:pt idx="10703">
                  <c:v>79.077429983525604</c:v>
                </c:pt>
                <c:pt idx="10704">
                  <c:v>79.077429983525604</c:v>
                </c:pt>
                <c:pt idx="10705">
                  <c:v>79.077429983525604</c:v>
                </c:pt>
                <c:pt idx="10706">
                  <c:v>79.077429983525604</c:v>
                </c:pt>
                <c:pt idx="10707">
                  <c:v>79.077429983525604</c:v>
                </c:pt>
                <c:pt idx="10708">
                  <c:v>79.077429983525604</c:v>
                </c:pt>
                <c:pt idx="10709">
                  <c:v>79.077429983525604</c:v>
                </c:pt>
                <c:pt idx="10710">
                  <c:v>79.077429983525604</c:v>
                </c:pt>
                <c:pt idx="10711">
                  <c:v>79.077429983525604</c:v>
                </c:pt>
                <c:pt idx="10712">
                  <c:v>79.077429983525604</c:v>
                </c:pt>
                <c:pt idx="10713">
                  <c:v>79.077429983525604</c:v>
                </c:pt>
                <c:pt idx="10714">
                  <c:v>79.077429983525604</c:v>
                </c:pt>
                <c:pt idx="10715">
                  <c:v>79.077429983525604</c:v>
                </c:pt>
                <c:pt idx="10716">
                  <c:v>79.077429983525604</c:v>
                </c:pt>
                <c:pt idx="10717">
                  <c:v>79.077429983525604</c:v>
                </c:pt>
                <c:pt idx="10718">
                  <c:v>79.077429983525604</c:v>
                </c:pt>
                <c:pt idx="10719">
                  <c:v>79.077429983525604</c:v>
                </c:pt>
                <c:pt idx="10720">
                  <c:v>79.077429983525604</c:v>
                </c:pt>
                <c:pt idx="10721">
                  <c:v>79.077429983525604</c:v>
                </c:pt>
                <c:pt idx="10722">
                  <c:v>79.077429983525604</c:v>
                </c:pt>
                <c:pt idx="10723">
                  <c:v>79.077429983525604</c:v>
                </c:pt>
                <c:pt idx="10724">
                  <c:v>79.077429983525604</c:v>
                </c:pt>
                <c:pt idx="10725">
                  <c:v>79.077429983525604</c:v>
                </c:pt>
                <c:pt idx="10726">
                  <c:v>79.077429983525604</c:v>
                </c:pt>
                <c:pt idx="10727">
                  <c:v>79.077429983525604</c:v>
                </c:pt>
                <c:pt idx="10728">
                  <c:v>79.077429983525604</c:v>
                </c:pt>
                <c:pt idx="10729">
                  <c:v>79.077429983525604</c:v>
                </c:pt>
                <c:pt idx="10730">
                  <c:v>79.077429983525604</c:v>
                </c:pt>
                <c:pt idx="10731">
                  <c:v>79.077429983525604</c:v>
                </c:pt>
                <c:pt idx="10732">
                  <c:v>79.077429983525604</c:v>
                </c:pt>
                <c:pt idx="10733">
                  <c:v>79.077429983525604</c:v>
                </c:pt>
                <c:pt idx="10734">
                  <c:v>79.077429983525604</c:v>
                </c:pt>
                <c:pt idx="10735">
                  <c:v>79.077429983525604</c:v>
                </c:pt>
                <c:pt idx="10736">
                  <c:v>79.077429983525604</c:v>
                </c:pt>
                <c:pt idx="10737">
                  <c:v>79.077429983525604</c:v>
                </c:pt>
                <c:pt idx="10738">
                  <c:v>79.077429983525604</c:v>
                </c:pt>
                <c:pt idx="10739">
                  <c:v>79.077429983525604</c:v>
                </c:pt>
                <c:pt idx="10740">
                  <c:v>79.077429983525604</c:v>
                </c:pt>
                <c:pt idx="10741">
                  <c:v>79.077429983525604</c:v>
                </c:pt>
                <c:pt idx="10742">
                  <c:v>79.077429983525604</c:v>
                </c:pt>
                <c:pt idx="10743">
                  <c:v>79.077429983525604</c:v>
                </c:pt>
                <c:pt idx="10744">
                  <c:v>79.077429983525604</c:v>
                </c:pt>
                <c:pt idx="10745">
                  <c:v>79.077429983525604</c:v>
                </c:pt>
                <c:pt idx="10746">
                  <c:v>79.077429983525604</c:v>
                </c:pt>
                <c:pt idx="10747">
                  <c:v>79.077429983525604</c:v>
                </c:pt>
                <c:pt idx="10748">
                  <c:v>79.077429983525604</c:v>
                </c:pt>
                <c:pt idx="10749">
                  <c:v>79.077429983525604</c:v>
                </c:pt>
                <c:pt idx="10750">
                  <c:v>79.077429983525604</c:v>
                </c:pt>
                <c:pt idx="10751">
                  <c:v>79.077429983525604</c:v>
                </c:pt>
                <c:pt idx="10752">
                  <c:v>79.077429983525604</c:v>
                </c:pt>
                <c:pt idx="10753">
                  <c:v>79.077429983525604</c:v>
                </c:pt>
                <c:pt idx="10754">
                  <c:v>79.077429983525604</c:v>
                </c:pt>
                <c:pt idx="10755">
                  <c:v>79.077429983525604</c:v>
                </c:pt>
                <c:pt idx="10756">
                  <c:v>79.077429983525604</c:v>
                </c:pt>
                <c:pt idx="10757">
                  <c:v>79.077429983525604</c:v>
                </c:pt>
                <c:pt idx="10758">
                  <c:v>79.077429983525604</c:v>
                </c:pt>
                <c:pt idx="10759">
                  <c:v>79.077429983525604</c:v>
                </c:pt>
                <c:pt idx="10760">
                  <c:v>79.077429983525604</c:v>
                </c:pt>
                <c:pt idx="10761">
                  <c:v>79.077429983525604</c:v>
                </c:pt>
                <c:pt idx="10762">
                  <c:v>79.077429983525604</c:v>
                </c:pt>
                <c:pt idx="10763">
                  <c:v>79.077429983525604</c:v>
                </c:pt>
                <c:pt idx="10764">
                  <c:v>79.077429983525604</c:v>
                </c:pt>
                <c:pt idx="10765">
                  <c:v>79.077429983525604</c:v>
                </c:pt>
                <c:pt idx="10766">
                  <c:v>79.077429983525604</c:v>
                </c:pt>
                <c:pt idx="10767">
                  <c:v>79.077429983525604</c:v>
                </c:pt>
                <c:pt idx="10768">
                  <c:v>79.077429983525604</c:v>
                </c:pt>
                <c:pt idx="10769">
                  <c:v>79.077429983525604</c:v>
                </c:pt>
                <c:pt idx="10770">
                  <c:v>79.077429983525604</c:v>
                </c:pt>
                <c:pt idx="10771">
                  <c:v>79.077429983525604</c:v>
                </c:pt>
                <c:pt idx="10772">
                  <c:v>79.077429983525604</c:v>
                </c:pt>
                <c:pt idx="10773">
                  <c:v>79.077429983525604</c:v>
                </c:pt>
                <c:pt idx="10774">
                  <c:v>79.077429983525604</c:v>
                </c:pt>
                <c:pt idx="10775">
                  <c:v>79.077429983525604</c:v>
                </c:pt>
                <c:pt idx="10776">
                  <c:v>79.077429983525604</c:v>
                </c:pt>
                <c:pt idx="10777">
                  <c:v>79.077429983525604</c:v>
                </c:pt>
                <c:pt idx="10778">
                  <c:v>79.077429983525604</c:v>
                </c:pt>
                <c:pt idx="10779">
                  <c:v>79.077429983525604</c:v>
                </c:pt>
                <c:pt idx="10780">
                  <c:v>79.077429983525604</c:v>
                </c:pt>
                <c:pt idx="10781">
                  <c:v>79.077429983525604</c:v>
                </c:pt>
                <c:pt idx="10782">
                  <c:v>79.077429983525604</c:v>
                </c:pt>
                <c:pt idx="10783">
                  <c:v>79.077429983525604</c:v>
                </c:pt>
                <c:pt idx="10784">
                  <c:v>79.077429983525604</c:v>
                </c:pt>
                <c:pt idx="10785">
                  <c:v>79.077429983525604</c:v>
                </c:pt>
                <c:pt idx="10786">
                  <c:v>79.077429983525604</c:v>
                </c:pt>
                <c:pt idx="10787">
                  <c:v>79.077429983525604</c:v>
                </c:pt>
                <c:pt idx="10788">
                  <c:v>79.077429983525604</c:v>
                </c:pt>
                <c:pt idx="10789">
                  <c:v>79.077429983525604</c:v>
                </c:pt>
                <c:pt idx="10790">
                  <c:v>79.077429983525604</c:v>
                </c:pt>
                <c:pt idx="10791">
                  <c:v>79.077429983525604</c:v>
                </c:pt>
                <c:pt idx="10792">
                  <c:v>79.077429983525604</c:v>
                </c:pt>
                <c:pt idx="10793">
                  <c:v>79.077429983525604</c:v>
                </c:pt>
                <c:pt idx="10794">
                  <c:v>79.077429983525604</c:v>
                </c:pt>
                <c:pt idx="10795">
                  <c:v>79.077429983525604</c:v>
                </c:pt>
                <c:pt idx="10796">
                  <c:v>79.077429983525604</c:v>
                </c:pt>
                <c:pt idx="10797">
                  <c:v>79.077429983525604</c:v>
                </c:pt>
                <c:pt idx="10798">
                  <c:v>79.077429983525604</c:v>
                </c:pt>
                <c:pt idx="10799">
                  <c:v>79.077429983525604</c:v>
                </c:pt>
                <c:pt idx="10800">
                  <c:v>79.077429983525604</c:v>
                </c:pt>
                <c:pt idx="10801">
                  <c:v>79.077429983525604</c:v>
                </c:pt>
                <c:pt idx="10802">
                  <c:v>79.077429983525604</c:v>
                </c:pt>
                <c:pt idx="10803">
                  <c:v>79.077429983525604</c:v>
                </c:pt>
                <c:pt idx="10804">
                  <c:v>79.077429983525604</c:v>
                </c:pt>
                <c:pt idx="10805">
                  <c:v>79.077429983525604</c:v>
                </c:pt>
                <c:pt idx="10806">
                  <c:v>79.077429983525604</c:v>
                </c:pt>
                <c:pt idx="10807">
                  <c:v>79.077429983525604</c:v>
                </c:pt>
                <c:pt idx="10808">
                  <c:v>79.077429983525604</c:v>
                </c:pt>
                <c:pt idx="10809">
                  <c:v>79.077429983525604</c:v>
                </c:pt>
                <c:pt idx="10810">
                  <c:v>79.077429983525604</c:v>
                </c:pt>
                <c:pt idx="10811">
                  <c:v>79.077429983525604</c:v>
                </c:pt>
                <c:pt idx="10812">
                  <c:v>79.077429983525604</c:v>
                </c:pt>
                <c:pt idx="10813">
                  <c:v>79.077429983525604</c:v>
                </c:pt>
                <c:pt idx="10814">
                  <c:v>79.077429983525604</c:v>
                </c:pt>
                <c:pt idx="10815">
                  <c:v>79.077429983525604</c:v>
                </c:pt>
                <c:pt idx="10816">
                  <c:v>79.077429983525604</c:v>
                </c:pt>
                <c:pt idx="10817">
                  <c:v>79.077429983525604</c:v>
                </c:pt>
                <c:pt idx="10818">
                  <c:v>79.077429983525604</c:v>
                </c:pt>
                <c:pt idx="10819">
                  <c:v>79.077429983525604</c:v>
                </c:pt>
                <c:pt idx="10820">
                  <c:v>79.077429983525604</c:v>
                </c:pt>
                <c:pt idx="10821">
                  <c:v>79.077429983525604</c:v>
                </c:pt>
                <c:pt idx="10822">
                  <c:v>79.077429983525604</c:v>
                </c:pt>
                <c:pt idx="10823">
                  <c:v>79.077429983525604</c:v>
                </c:pt>
                <c:pt idx="10824">
                  <c:v>79.077429983525604</c:v>
                </c:pt>
                <c:pt idx="10825">
                  <c:v>79.077429983525604</c:v>
                </c:pt>
                <c:pt idx="10826">
                  <c:v>79.077429983525604</c:v>
                </c:pt>
                <c:pt idx="10827">
                  <c:v>79.077429983525604</c:v>
                </c:pt>
                <c:pt idx="10828">
                  <c:v>79.077429983525604</c:v>
                </c:pt>
                <c:pt idx="10829">
                  <c:v>79.077429983525604</c:v>
                </c:pt>
                <c:pt idx="10830">
                  <c:v>79.077429983525604</c:v>
                </c:pt>
                <c:pt idx="10831">
                  <c:v>79.077429983525604</c:v>
                </c:pt>
                <c:pt idx="10832">
                  <c:v>79.077429983525604</c:v>
                </c:pt>
                <c:pt idx="10833">
                  <c:v>79.077429983525604</c:v>
                </c:pt>
                <c:pt idx="10834">
                  <c:v>79.077429983525604</c:v>
                </c:pt>
                <c:pt idx="10835">
                  <c:v>79.077429983525604</c:v>
                </c:pt>
                <c:pt idx="10836">
                  <c:v>79.077429983525604</c:v>
                </c:pt>
                <c:pt idx="10837">
                  <c:v>79.077429983525604</c:v>
                </c:pt>
                <c:pt idx="10838">
                  <c:v>79.077429983525604</c:v>
                </c:pt>
                <c:pt idx="10839">
                  <c:v>79.077429983525604</c:v>
                </c:pt>
                <c:pt idx="10840">
                  <c:v>79.077429983525604</c:v>
                </c:pt>
                <c:pt idx="10841">
                  <c:v>79.077429983525604</c:v>
                </c:pt>
                <c:pt idx="10842">
                  <c:v>79.077429983525604</c:v>
                </c:pt>
                <c:pt idx="10843">
                  <c:v>79.077429983525604</c:v>
                </c:pt>
                <c:pt idx="10844">
                  <c:v>79.077429983525604</c:v>
                </c:pt>
                <c:pt idx="10845">
                  <c:v>79.077429983525604</c:v>
                </c:pt>
                <c:pt idx="10846">
                  <c:v>79.077429983525604</c:v>
                </c:pt>
                <c:pt idx="10847">
                  <c:v>79.077429983525604</c:v>
                </c:pt>
                <c:pt idx="10848">
                  <c:v>79.077429983525604</c:v>
                </c:pt>
                <c:pt idx="10849">
                  <c:v>79.077429983525604</c:v>
                </c:pt>
                <c:pt idx="10850">
                  <c:v>79.077429983525604</c:v>
                </c:pt>
                <c:pt idx="10851">
                  <c:v>79.077429983525604</c:v>
                </c:pt>
                <c:pt idx="10852">
                  <c:v>79.077429983525604</c:v>
                </c:pt>
                <c:pt idx="10853">
                  <c:v>79.077429983525604</c:v>
                </c:pt>
                <c:pt idx="10854">
                  <c:v>79.077429983525604</c:v>
                </c:pt>
                <c:pt idx="10855">
                  <c:v>79.077429983525604</c:v>
                </c:pt>
                <c:pt idx="10856">
                  <c:v>79.077429983525604</c:v>
                </c:pt>
                <c:pt idx="10857">
                  <c:v>79.077429983525604</c:v>
                </c:pt>
                <c:pt idx="10858">
                  <c:v>79.077429983525604</c:v>
                </c:pt>
                <c:pt idx="10859">
                  <c:v>79.077429983525604</c:v>
                </c:pt>
                <c:pt idx="10860">
                  <c:v>79.077429983525604</c:v>
                </c:pt>
                <c:pt idx="10861">
                  <c:v>79.077429983525604</c:v>
                </c:pt>
                <c:pt idx="10862">
                  <c:v>79.077429983525604</c:v>
                </c:pt>
                <c:pt idx="10863">
                  <c:v>79.077429983525604</c:v>
                </c:pt>
                <c:pt idx="10864">
                  <c:v>79.077429983525604</c:v>
                </c:pt>
                <c:pt idx="10865">
                  <c:v>79.077429983525604</c:v>
                </c:pt>
                <c:pt idx="10866">
                  <c:v>79.077429983525604</c:v>
                </c:pt>
                <c:pt idx="10867">
                  <c:v>79.077429983525604</c:v>
                </c:pt>
                <c:pt idx="10868">
                  <c:v>79.077429983525604</c:v>
                </c:pt>
                <c:pt idx="10869">
                  <c:v>79.077429983525604</c:v>
                </c:pt>
                <c:pt idx="10870">
                  <c:v>79.077429983525604</c:v>
                </c:pt>
                <c:pt idx="10871">
                  <c:v>79.077429983525604</c:v>
                </c:pt>
                <c:pt idx="10872">
                  <c:v>79.077429983525604</c:v>
                </c:pt>
                <c:pt idx="10873">
                  <c:v>79.077429983525604</c:v>
                </c:pt>
                <c:pt idx="10874">
                  <c:v>79.077429983525604</c:v>
                </c:pt>
                <c:pt idx="10875">
                  <c:v>79.077429983525604</c:v>
                </c:pt>
                <c:pt idx="10876">
                  <c:v>79.077429983525604</c:v>
                </c:pt>
                <c:pt idx="10877">
                  <c:v>79.077429983525604</c:v>
                </c:pt>
                <c:pt idx="10878">
                  <c:v>79.077429983525604</c:v>
                </c:pt>
                <c:pt idx="10879">
                  <c:v>79.077429983525604</c:v>
                </c:pt>
                <c:pt idx="10880">
                  <c:v>79.077429983525604</c:v>
                </c:pt>
                <c:pt idx="10881">
                  <c:v>79.077429983525604</c:v>
                </c:pt>
                <c:pt idx="10882">
                  <c:v>79.077429983525604</c:v>
                </c:pt>
                <c:pt idx="10883">
                  <c:v>79.077429983525604</c:v>
                </c:pt>
                <c:pt idx="10884">
                  <c:v>79.077429983525604</c:v>
                </c:pt>
                <c:pt idx="10885">
                  <c:v>79.077429983525604</c:v>
                </c:pt>
                <c:pt idx="10886">
                  <c:v>79.077429983525604</c:v>
                </c:pt>
                <c:pt idx="10887">
                  <c:v>79.077429983525604</c:v>
                </c:pt>
                <c:pt idx="10888">
                  <c:v>79.077429983525604</c:v>
                </c:pt>
                <c:pt idx="10889">
                  <c:v>79.077429983525604</c:v>
                </c:pt>
                <c:pt idx="10890">
                  <c:v>79.077429983525604</c:v>
                </c:pt>
                <c:pt idx="10891">
                  <c:v>79.077429983525604</c:v>
                </c:pt>
                <c:pt idx="10892">
                  <c:v>79.077429983525604</c:v>
                </c:pt>
                <c:pt idx="10893">
                  <c:v>79.077429983525604</c:v>
                </c:pt>
                <c:pt idx="10894">
                  <c:v>79.077429983525604</c:v>
                </c:pt>
                <c:pt idx="10895">
                  <c:v>79.077429983525604</c:v>
                </c:pt>
                <c:pt idx="10896">
                  <c:v>79.077429983525604</c:v>
                </c:pt>
                <c:pt idx="10897">
                  <c:v>79.077429983525604</c:v>
                </c:pt>
                <c:pt idx="10898">
                  <c:v>79.077429983525604</c:v>
                </c:pt>
                <c:pt idx="10899">
                  <c:v>79.077429983525604</c:v>
                </c:pt>
                <c:pt idx="10900">
                  <c:v>79.077429983525604</c:v>
                </c:pt>
                <c:pt idx="10901">
                  <c:v>79.077429983525604</c:v>
                </c:pt>
                <c:pt idx="10902">
                  <c:v>79.077429983525604</c:v>
                </c:pt>
                <c:pt idx="10903">
                  <c:v>79.077429983525604</c:v>
                </c:pt>
                <c:pt idx="10904">
                  <c:v>79.077429983525604</c:v>
                </c:pt>
                <c:pt idx="10905">
                  <c:v>79.077429983525604</c:v>
                </c:pt>
                <c:pt idx="10906">
                  <c:v>79.077429983525604</c:v>
                </c:pt>
                <c:pt idx="10907">
                  <c:v>79.077429983525604</c:v>
                </c:pt>
                <c:pt idx="10908">
                  <c:v>79.077429983525604</c:v>
                </c:pt>
                <c:pt idx="10909">
                  <c:v>79.077429983525604</c:v>
                </c:pt>
                <c:pt idx="10910">
                  <c:v>79.077429983525604</c:v>
                </c:pt>
                <c:pt idx="10911">
                  <c:v>79.077429983525604</c:v>
                </c:pt>
                <c:pt idx="10912">
                  <c:v>79.077429983525604</c:v>
                </c:pt>
                <c:pt idx="10913">
                  <c:v>79.077429983525604</c:v>
                </c:pt>
                <c:pt idx="10914">
                  <c:v>79.077429983525604</c:v>
                </c:pt>
                <c:pt idx="10915">
                  <c:v>79.077429983525604</c:v>
                </c:pt>
                <c:pt idx="10916">
                  <c:v>79.077429983525604</c:v>
                </c:pt>
                <c:pt idx="10917">
                  <c:v>79.077429983525604</c:v>
                </c:pt>
                <c:pt idx="10918">
                  <c:v>79.077429983525604</c:v>
                </c:pt>
                <c:pt idx="10919">
                  <c:v>79.077429983525604</c:v>
                </c:pt>
                <c:pt idx="10920">
                  <c:v>79.077429983525604</c:v>
                </c:pt>
                <c:pt idx="10921">
                  <c:v>79.077429983525604</c:v>
                </c:pt>
                <c:pt idx="10922">
                  <c:v>79.077429983525604</c:v>
                </c:pt>
                <c:pt idx="10923">
                  <c:v>79.077429983525604</c:v>
                </c:pt>
                <c:pt idx="10924">
                  <c:v>79.077429983525604</c:v>
                </c:pt>
                <c:pt idx="10925">
                  <c:v>79.077429983525604</c:v>
                </c:pt>
                <c:pt idx="10926">
                  <c:v>79.077429983525604</c:v>
                </c:pt>
                <c:pt idx="10927">
                  <c:v>79.077429983525604</c:v>
                </c:pt>
                <c:pt idx="10928">
                  <c:v>79.077429983525604</c:v>
                </c:pt>
                <c:pt idx="10929">
                  <c:v>79.077429983525604</c:v>
                </c:pt>
                <c:pt idx="10930">
                  <c:v>79.077429983525604</c:v>
                </c:pt>
                <c:pt idx="10931">
                  <c:v>79.077429983525604</c:v>
                </c:pt>
                <c:pt idx="10932">
                  <c:v>79.077429983525604</c:v>
                </c:pt>
                <c:pt idx="10933">
                  <c:v>79.077429983525604</c:v>
                </c:pt>
                <c:pt idx="10934">
                  <c:v>79.077429983525604</c:v>
                </c:pt>
                <c:pt idx="10935">
                  <c:v>79.077429983525604</c:v>
                </c:pt>
                <c:pt idx="10936">
                  <c:v>79.077429983525604</c:v>
                </c:pt>
                <c:pt idx="10937">
                  <c:v>79.077429983525604</c:v>
                </c:pt>
                <c:pt idx="10938">
                  <c:v>79.077429983525604</c:v>
                </c:pt>
                <c:pt idx="10939">
                  <c:v>79.077429983525604</c:v>
                </c:pt>
                <c:pt idx="10940">
                  <c:v>79.077429983525604</c:v>
                </c:pt>
                <c:pt idx="10941">
                  <c:v>79.077429983525604</c:v>
                </c:pt>
                <c:pt idx="10942">
                  <c:v>79.077429983525604</c:v>
                </c:pt>
                <c:pt idx="10943">
                  <c:v>79.077429983525604</c:v>
                </c:pt>
                <c:pt idx="10944">
                  <c:v>79.077429983525604</c:v>
                </c:pt>
                <c:pt idx="10945">
                  <c:v>79.077429983525604</c:v>
                </c:pt>
                <c:pt idx="10946">
                  <c:v>79.077429983525604</c:v>
                </c:pt>
                <c:pt idx="10947">
                  <c:v>79.077429983525604</c:v>
                </c:pt>
                <c:pt idx="10948">
                  <c:v>79.077429983525604</c:v>
                </c:pt>
                <c:pt idx="10949">
                  <c:v>79.077429983525604</c:v>
                </c:pt>
                <c:pt idx="10950">
                  <c:v>81.494057724957301</c:v>
                </c:pt>
                <c:pt idx="10951">
                  <c:v>81.494057724957301</c:v>
                </c:pt>
                <c:pt idx="10952">
                  <c:v>81.494057724957301</c:v>
                </c:pt>
                <c:pt idx="10953">
                  <c:v>81.494057724957301</c:v>
                </c:pt>
                <c:pt idx="10954">
                  <c:v>81.494057724957301</c:v>
                </c:pt>
                <c:pt idx="10955">
                  <c:v>81.494057724957301</c:v>
                </c:pt>
                <c:pt idx="10956">
                  <c:v>81.494057724957301</c:v>
                </c:pt>
                <c:pt idx="10957">
                  <c:v>81.494057724957301</c:v>
                </c:pt>
                <c:pt idx="10958">
                  <c:v>81.494057724957301</c:v>
                </c:pt>
                <c:pt idx="10959">
                  <c:v>81.494057724957301</c:v>
                </c:pt>
                <c:pt idx="10960">
                  <c:v>81.494057724957301</c:v>
                </c:pt>
                <c:pt idx="10961">
                  <c:v>81.494057724957301</c:v>
                </c:pt>
                <c:pt idx="10962">
                  <c:v>81.494057724957301</c:v>
                </c:pt>
                <c:pt idx="10963">
                  <c:v>81.494057724957301</c:v>
                </c:pt>
                <c:pt idx="10964">
                  <c:v>81.494057724957301</c:v>
                </c:pt>
                <c:pt idx="10965">
                  <c:v>81.494057724957301</c:v>
                </c:pt>
                <c:pt idx="10966">
                  <c:v>81.494057724957301</c:v>
                </c:pt>
                <c:pt idx="10967">
                  <c:v>81.494057724957301</c:v>
                </c:pt>
                <c:pt idx="10968">
                  <c:v>81.494057724957301</c:v>
                </c:pt>
                <c:pt idx="10969">
                  <c:v>81.494057724957301</c:v>
                </c:pt>
                <c:pt idx="10970">
                  <c:v>81.494057724957301</c:v>
                </c:pt>
                <c:pt idx="10971">
                  <c:v>81.494057724957301</c:v>
                </c:pt>
                <c:pt idx="10972">
                  <c:v>81.494057724957301</c:v>
                </c:pt>
                <c:pt idx="10973">
                  <c:v>81.494057724957301</c:v>
                </c:pt>
                <c:pt idx="10974">
                  <c:v>81.494057724957301</c:v>
                </c:pt>
                <c:pt idx="10975">
                  <c:v>81.494057724957301</c:v>
                </c:pt>
                <c:pt idx="10976">
                  <c:v>81.494057724957301</c:v>
                </c:pt>
                <c:pt idx="10977">
                  <c:v>81.494057724957301</c:v>
                </c:pt>
                <c:pt idx="10978">
                  <c:v>81.494057724957301</c:v>
                </c:pt>
                <c:pt idx="10979">
                  <c:v>81.494057724957301</c:v>
                </c:pt>
                <c:pt idx="10980">
                  <c:v>81.494057724957301</c:v>
                </c:pt>
                <c:pt idx="10981">
                  <c:v>81.494057724957301</c:v>
                </c:pt>
                <c:pt idx="10982">
                  <c:v>81.494057724957301</c:v>
                </c:pt>
                <c:pt idx="10983">
                  <c:v>81.494057724957301</c:v>
                </c:pt>
                <c:pt idx="10984">
                  <c:v>81.494057724957301</c:v>
                </c:pt>
                <c:pt idx="10985">
                  <c:v>81.494057724957301</c:v>
                </c:pt>
                <c:pt idx="10986">
                  <c:v>81.494057724957301</c:v>
                </c:pt>
                <c:pt idx="10987">
                  <c:v>81.494057724957301</c:v>
                </c:pt>
                <c:pt idx="10988">
                  <c:v>81.494057724957301</c:v>
                </c:pt>
                <c:pt idx="10989">
                  <c:v>81.494057724957301</c:v>
                </c:pt>
                <c:pt idx="10990">
                  <c:v>81.494057724957301</c:v>
                </c:pt>
                <c:pt idx="10991">
                  <c:v>81.494057724957301</c:v>
                </c:pt>
                <c:pt idx="10992">
                  <c:v>81.494057724957301</c:v>
                </c:pt>
                <c:pt idx="10993">
                  <c:v>81.494057724957301</c:v>
                </c:pt>
                <c:pt idx="10994">
                  <c:v>81.494057724957301</c:v>
                </c:pt>
                <c:pt idx="10995">
                  <c:v>81.494057724957301</c:v>
                </c:pt>
                <c:pt idx="10996">
                  <c:v>81.494057724957301</c:v>
                </c:pt>
                <c:pt idx="10997">
                  <c:v>81.494057724957301</c:v>
                </c:pt>
                <c:pt idx="10998">
                  <c:v>81.494057724957301</c:v>
                </c:pt>
                <c:pt idx="10999">
                  <c:v>81.494057724957301</c:v>
                </c:pt>
                <c:pt idx="11000">
                  <c:v>81.494057724957301</c:v>
                </c:pt>
                <c:pt idx="11001">
                  <c:v>81.494057724957301</c:v>
                </c:pt>
                <c:pt idx="11002">
                  <c:v>81.494057724957301</c:v>
                </c:pt>
                <c:pt idx="11003">
                  <c:v>81.494057724957301</c:v>
                </c:pt>
                <c:pt idx="11004">
                  <c:v>81.494057724957301</c:v>
                </c:pt>
                <c:pt idx="11005">
                  <c:v>81.494057724957301</c:v>
                </c:pt>
                <c:pt idx="11006">
                  <c:v>81.494057724957301</c:v>
                </c:pt>
                <c:pt idx="11007">
                  <c:v>81.494057724957301</c:v>
                </c:pt>
                <c:pt idx="11008">
                  <c:v>81.494057724957301</c:v>
                </c:pt>
                <c:pt idx="11009">
                  <c:v>81.494057724957301</c:v>
                </c:pt>
                <c:pt idx="11010">
                  <c:v>81.494057724957301</c:v>
                </c:pt>
                <c:pt idx="11011">
                  <c:v>81.494057724957301</c:v>
                </c:pt>
                <c:pt idx="11012">
                  <c:v>81.494057724957301</c:v>
                </c:pt>
                <c:pt idx="11013">
                  <c:v>81.494057724957301</c:v>
                </c:pt>
                <c:pt idx="11014">
                  <c:v>81.494057724957301</c:v>
                </c:pt>
                <c:pt idx="11015">
                  <c:v>81.494057724957301</c:v>
                </c:pt>
                <c:pt idx="11016">
                  <c:v>81.494057724957301</c:v>
                </c:pt>
                <c:pt idx="11017">
                  <c:v>81.494057724957301</c:v>
                </c:pt>
                <c:pt idx="11018">
                  <c:v>81.494057724957301</c:v>
                </c:pt>
                <c:pt idx="11019">
                  <c:v>81.494057724957301</c:v>
                </c:pt>
                <c:pt idx="11020">
                  <c:v>81.494057724957301</c:v>
                </c:pt>
                <c:pt idx="11021">
                  <c:v>81.494057724957301</c:v>
                </c:pt>
                <c:pt idx="11022">
                  <c:v>81.494057724957301</c:v>
                </c:pt>
                <c:pt idx="11023">
                  <c:v>81.494057724957301</c:v>
                </c:pt>
                <c:pt idx="11024">
                  <c:v>81.494057724957301</c:v>
                </c:pt>
                <c:pt idx="11025">
                  <c:v>81.494057724957301</c:v>
                </c:pt>
                <c:pt idx="11026">
                  <c:v>81.494057724957301</c:v>
                </c:pt>
                <c:pt idx="11027">
                  <c:v>81.494057724957301</c:v>
                </c:pt>
                <c:pt idx="11028">
                  <c:v>81.494057724957301</c:v>
                </c:pt>
                <c:pt idx="11029">
                  <c:v>81.494057724957301</c:v>
                </c:pt>
                <c:pt idx="11030">
                  <c:v>81.494057724957301</c:v>
                </c:pt>
                <c:pt idx="11031">
                  <c:v>81.494057724957301</c:v>
                </c:pt>
                <c:pt idx="11032">
                  <c:v>81.494057724957301</c:v>
                </c:pt>
                <c:pt idx="11033">
                  <c:v>81.494057724957301</c:v>
                </c:pt>
                <c:pt idx="11034">
                  <c:v>81.494057724957301</c:v>
                </c:pt>
                <c:pt idx="11035">
                  <c:v>81.494057724957301</c:v>
                </c:pt>
                <c:pt idx="11036">
                  <c:v>81.494057724957301</c:v>
                </c:pt>
                <c:pt idx="11037">
                  <c:v>81.494057724957301</c:v>
                </c:pt>
                <c:pt idx="11038">
                  <c:v>81.494057724957301</c:v>
                </c:pt>
                <c:pt idx="11039">
                  <c:v>81.494057724957301</c:v>
                </c:pt>
                <c:pt idx="11040">
                  <c:v>81.494057724957301</c:v>
                </c:pt>
                <c:pt idx="11041">
                  <c:v>81.494057724957301</c:v>
                </c:pt>
                <c:pt idx="11042">
                  <c:v>81.494057724957301</c:v>
                </c:pt>
                <c:pt idx="11043">
                  <c:v>81.494057724957301</c:v>
                </c:pt>
                <c:pt idx="11044">
                  <c:v>81.494057724957301</c:v>
                </c:pt>
                <c:pt idx="11045">
                  <c:v>81.494057724957301</c:v>
                </c:pt>
                <c:pt idx="11046">
                  <c:v>81.494057724957301</c:v>
                </c:pt>
                <c:pt idx="11047">
                  <c:v>81.494057724957301</c:v>
                </c:pt>
                <c:pt idx="11048">
                  <c:v>81.494057724957301</c:v>
                </c:pt>
                <c:pt idx="11049">
                  <c:v>81.494057724957301</c:v>
                </c:pt>
                <c:pt idx="11050">
                  <c:v>81.494057724957301</c:v>
                </c:pt>
                <c:pt idx="11051">
                  <c:v>81.494057724957301</c:v>
                </c:pt>
                <c:pt idx="11052">
                  <c:v>81.494057724957301</c:v>
                </c:pt>
                <c:pt idx="11053">
                  <c:v>81.494057724957301</c:v>
                </c:pt>
                <c:pt idx="11054">
                  <c:v>81.494057724957301</c:v>
                </c:pt>
                <c:pt idx="11055">
                  <c:v>81.494057724957301</c:v>
                </c:pt>
                <c:pt idx="11056">
                  <c:v>81.494057724957301</c:v>
                </c:pt>
                <c:pt idx="11057">
                  <c:v>81.494057724957301</c:v>
                </c:pt>
                <c:pt idx="11058">
                  <c:v>81.494057724957301</c:v>
                </c:pt>
                <c:pt idx="11059">
                  <c:v>81.494057724957301</c:v>
                </c:pt>
                <c:pt idx="11060">
                  <c:v>81.494057724957301</c:v>
                </c:pt>
                <c:pt idx="11061">
                  <c:v>81.494057724957301</c:v>
                </c:pt>
                <c:pt idx="11062">
                  <c:v>81.494057724957301</c:v>
                </c:pt>
                <c:pt idx="11063">
                  <c:v>81.494057724957301</c:v>
                </c:pt>
                <c:pt idx="11064">
                  <c:v>81.494057724957301</c:v>
                </c:pt>
                <c:pt idx="11065">
                  <c:v>81.494057724957301</c:v>
                </c:pt>
                <c:pt idx="11066">
                  <c:v>81.494057724957301</c:v>
                </c:pt>
                <c:pt idx="11067">
                  <c:v>81.494057724957301</c:v>
                </c:pt>
                <c:pt idx="11068">
                  <c:v>81.494057724957301</c:v>
                </c:pt>
                <c:pt idx="11069">
                  <c:v>81.494057724957301</c:v>
                </c:pt>
                <c:pt idx="11070">
                  <c:v>81.494057724957301</c:v>
                </c:pt>
                <c:pt idx="11071">
                  <c:v>81.494057724957301</c:v>
                </c:pt>
                <c:pt idx="11072">
                  <c:v>81.494057724957301</c:v>
                </c:pt>
                <c:pt idx="11073">
                  <c:v>81.494057724957301</c:v>
                </c:pt>
                <c:pt idx="11074">
                  <c:v>81.494057724957301</c:v>
                </c:pt>
                <c:pt idx="11075">
                  <c:v>81.494057724957301</c:v>
                </c:pt>
                <c:pt idx="11076">
                  <c:v>81.494057724957301</c:v>
                </c:pt>
                <c:pt idx="11077">
                  <c:v>81.494057724957301</c:v>
                </c:pt>
                <c:pt idx="11078">
                  <c:v>81.494057724957301</c:v>
                </c:pt>
                <c:pt idx="11079">
                  <c:v>81.494057724957301</c:v>
                </c:pt>
                <c:pt idx="11080">
                  <c:v>81.494057724957301</c:v>
                </c:pt>
                <c:pt idx="11081">
                  <c:v>81.494057724957301</c:v>
                </c:pt>
                <c:pt idx="11082">
                  <c:v>81.494057724957301</c:v>
                </c:pt>
                <c:pt idx="11083">
                  <c:v>81.494057724957301</c:v>
                </c:pt>
                <c:pt idx="11084">
                  <c:v>81.494057724957301</c:v>
                </c:pt>
                <c:pt idx="11085">
                  <c:v>81.494057724957301</c:v>
                </c:pt>
                <c:pt idx="11086">
                  <c:v>81.494057724957301</c:v>
                </c:pt>
                <c:pt idx="11087">
                  <c:v>81.494057724957301</c:v>
                </c:pt>
                <c:pt idx="11088">
                  <c:v>81.494057724957301</c:v>
                </c:pt>
                <c:pt idx="11089">
                  <c:v>81.494057724957301</c:v>
                </c:pt>
                <c:pt idx="11090">
                  <c:v>81.494057724957301</c:v>
                </c:pt>
                <c:pt idx="11091">
                  <c:v>81.494057724957301</c:v>
                </c:pt>
                <c:pt idx="11092">
                  <c:v>81.494057724957301</c:v>
                </c:pt>
                <c:pt idx="11093">
                  <c:v>81.494057724957301</c:v>
                </c:pt>
                <c:pt idx="11094">
                  <c:v>81.494057724957301</c:v>
                </c:pt>
                <c:pt idx="11095">
                  <c:v>81.494057724957301</c:v>
                </c:pt>
                <c:pt idx="11096">
                  <c:v>81.494057724957301</c:v>
                </c:pt>
                <c:pt idx="11097">
                  <c:v>81.494057724957301</c:v>
                </c:pt>
                <c:pt idx="11098">
                  <c:v>81.494057724957301</c:v>
                </c:pt>
                <c:pt idx="11099">
                  <c:v>81.494057724957301</c:v>
                </c:pt>
                <c:pt idx="11100">
                  <c:v>81.494057724957301</c:v>
                </c:pt>
                <c:pt idx="11101">
                  <c:v>81.494057724957301</c:v>
                </c:pt>
                <c:pt idx="11102">
                  <c:v>81.494057724957301</c:v>
                </c:pt>
                <c:pt idx="11103">
                  <c:v>81.494057724957301</c:v>
                </c:pt>
                <c:pt idx="11104">
                  <c:v>81.494057724957301</c:v>
                </c:pt>
                <c:pt idx="11105">
                  <c:v>81.494057724957301</c:v>
                </c:pt>
                <c:pt idx="11106">
                  <c:v>81.494057724957301</c:v>
                </c:pt>
                <c:pt idx="11107">
                  <c:v>81.494057724957301</c:v>
                </c:pt>
                <c:pt idx="11108">
                  <c:v>81.494057724957301</c:v>
                </c:pt>
                <c:pt idx="11109">
                  <c:v>81.494057724957301</c:v>
                </c:pt>
                <c:pt idx="11110">
                  <c:v>81.494057724957301</c:v>
                </c:pt>
                <c:pt idx="11111">
                  <c:v>81.494057724957301</c:v>
                </c:pt>
                <c:pt idx="11112">
                  <c:v>81.494057724957301</c:v>
                </c:pt>
                <c:pt idx="11113">
                  <c:v>81.494057724957301</c:v>
                </c:pt>
                <c:pt idx="11114">
                  <c:v>81.494057724957301</c:v>
                </c:pt>
                <c:pt idx="11115">
                  <c:v>81.494057724957301</c:v>
                </c:pt>
                <c:pt idx="11116">
                  <c:v>81.494057724957301</c:v>
                </c:pt>
                <c:pt idx="11117">
                  <c:v>81.494057724957301</c:v>
                </c:pt>
                <c:pt idx="11118">
                  <c:v>81.494057724957301</c:v>
                </c:pt>
                <c:pt idx="11119">
                  <c:v>81.494057724957301</c:v>
                </c:pt>
                <c:pt idx="11120">
                  <c:v>81.494057724957301</c:v>
                </c:pt>
                <c:pt idx="11121">
                  <c:v>81.494057724957301</c:v>
                </c:pt>
                <c:pt idx="11122">
                  <c:v>81.494057724957301</c:v>
                </c:pt>
                <c:pt idx="11123">
                  <c:v>81.494057724957301</c:v>
                </c:pt>
                <c:pt idx="11124">
                  <c:v>81.494057724957301</c:v>
                </c:pt>
                <c:pt idx="11125">
                  <c:v>81.494057724957301</c:v>
                </c:pt>
                <c:pt idx="11126">
                  <c:v>81.494057724957301</c:v>
                </c:pt>
                <c:pt idx="11127">
                  <c:v>81.494057724957301</c:v>
                </c:pt>
                <c:pt idx="11128">
                  <c:v>81.494057724957301</c:v>
                </c:pt>
                <c:pt idx="11129">
                  <c:v>81.494057724957301</c:v>
                </c:pt>
                <c:pt idx="11130">
                  <c:v>81.494057724957301</c:v>
                </c:pt>
                <c:pt idx="11131">
                  <c:v>81.494057724957301</c:v>
                </c:pt>
                <c:pt idx="11132">
                  <c:v>81.494057724957301</c:v>
                </c:pt>
                <c:pt idx="11133">
                  <c:v>81.494057724957301</c:v>
                </c:pt>
                <c:pt idx="11134">
                  <c:v>81.494057724957301</c:v>
                </c:pt>
                <c:pt idx="11135">
                  <c:v>81.494057724957301</c:v>
                </c:pt>
                <c:pt idx="11136">
                  <c:v>81.494057724957301</c:v>
                </c:pt>
                <c:pt idx="11137">
                  <c:v>81.494057724957301</c:v>
                </c:pt>
                <c:pt idx="11138">
                  <c:v>81.494057724957301</c:v>
                </c:pt>
                <c:pt idx="11139">
                  <c:v>81.494057724957301</c:v>
                </c:pt>
                <c:pt idx="11140">
                  <c:v>81.494057724957301</c:v>
                </c:pt>
                <c:pt idx="11141">
                  <c:v>81.494057724957301</c:v>
                </c:pt>
                <c:pt idx="11142">
                  <c:v>81.494057724957301</c:v>
                </c:pt>
                <c:pt idx="11143">
                  <c:v>81.494057724957301</c:v>
                </c:pt>
                <c:pt idx="11144">
                  <c:v>81.494057724957301</c:v>
                </c:pt>
                <c:pt idx="11145">
                  <c:v>81.494057724957301</c:v>
                </c:pt>
                <c:pt idx="11146">
                  <c:v>81.494057724957301</c:v>
                </c:pt>
                <c:pt idx="11147">
                  <c:v>81.494057724957301</c:v>
                </c:pt>
                <c:pt idx="11148">
                  <c:v>81.494057724957301</c:v>
                </c:pt>
                <c:pt idx="11149">
                  <c:v>81.494057724957301</c:v>
                </c:pt>
                <c:pt idx="11150">
                  <c:v>81.494057724957301</c:v>
                </c:pt>
                <c:pt idx="11151">
                  <c:v>81.494057724957301</c:v>
                </c:pt>
                <c:pt idx="11152">
                  <c:v>81.494057724957301</c:v>
                </c:pt>
                <c:pt idx="11153">
                  <c:v>81.494057724957301</c:v>
                </c:pt>
                <c:pt idx="11154">
                  <c:v>81.494057724957301</c:v>
                </c:pt>
                <c:pt idx="11155">
                  <c:v>81.494057724957301</c:v>
                </c:pt>
                <c:pt idx="11156">
                  <c:v>81.494057724957301</c:v>
                </c:pt>
                <c:pt idx="11157">
                  <c:v>81.494057724957301</c:v>
                </c:pt>
                <c:pt idx="11158">
                  <c:v>81.494057724957301</c:v>
                </c:pt>
                <c:pt idx="11159">
                  <c:v>81.494057724957301</c:v>
                </c:pt>
                <c:pt idx="11160">
                  <c:v>81.494057724957301</c:v>
                </c:pt>
                <c:pt idx="11161">
                  <c:v>81.494057724957301</c:v>
                </c:pt>
                <c:pt idx="11162">
                  <c:v>81.494057724957301</c:v>
                </c:pt>
                <c:pt idx="11163">
                  <c:v>81.494057724957301</c:v>
                </c:pt>
                <c:pt idx="11164">
                  <c:v>81.494057724957301</c:v>
                </c:pt>
                <c:pt idx="11165">
                  <c:v>81.494057724957301</c:v>
                </c:pt>
                <c:pt idx="11166">
                  <c:v>81.494057724957301</c:v>
                </c:pt>
                <c:pt idx="11167">
                  <c:v>81.494057724957301</c:v>
                </c:pt>
                <c:pt idx="11168">
                  <c:v>81.494057724957301</c:v>
                </c:pt>
                <c:pt idx="11169">
                  <c:v>81.494057724957301</c:v>
                </c:pt>
                <c:pt idx="11170">
                  <c:v>81.494057724957301</c:v>
                </c:pt>
                <c:pt idx="11171">
                  <c:v>81.494057724957301</c:v>
                </c:pt>
                <c:pt idx="11172">
                  <c:v>81.494057724957301</c:v>
                </c:pt>
                <c:pt idx="11173">
                  <c:v>81.494057724957301</c:v>
                </c:pt>
                <c:pt idx="11174">
                  <c:v>81.494057724957301</c:v>
                </c:pt>
                <c:pt idx="11175">
                  <c:v>81.494057724957301</c:v>
                </c:pt>
                <c:pt idx="11176">
                  <c:v>81.494057724957301</c:v>
                </c:pt>
                <c:pt idx="11177">
                  <c:v>81.494057724957301</c:v>
                </c:pt>
                <c:pt idx="11178">
                  <c:v>81.494057724957301</c:v>
                </c:pt>
                <c:pt idx="11179">
                  <c:v>81.494057724957301</c:v>
                </c:pt>
                <c:pt idx="11180">
                  <c:v>81.494057724957301</c:v>
                </c:pt>
                <c:pt idx="11181">
                  <c:v>81.494057724957301</c:v>
                </c:pt>
                <c:pt idx="11182">
                  <c:v>81.494057724957301</c:v>
                </c:pt>
                <c:pt idx="11183">
                  <c:v>81.494057724957301</c:v>
                </c:pt>
                <c:pt idx="11184">
                  <c:v>81.494057724957301</c:v>
                </c:pt>
                <c:pt idx="11185">
                  <c:v>81.494057724957301</c:v>
                </c:pt>
                <c:pt idx="11186">
                  <c:v>81.494057724957301</c:v>
                </c:pt>
                <c:pt idx="11187">
                  <c:v>81.494057724957301</c:v>
                </c:pt>
                <c:pt idx="11188">
                  <c:v>81.494057724957301</c:v>
                </c:pt>
                <c:pt idx="11189">
                  <c:v>81.494057724957301</c:v>
                </c:pt>
                <c:pt idx="11190">
                  <c:v>81.494057724957301</c:v>
                </c:pt>
                <c:pt idx="11191">
                  <c:v>81.494057724957301</c:v>
                </c:pt>
                <c:pt idx="11192">
                  <c:v>81.494057724957301</c:v>
                </c:pt>
                <c:pt idx="11193">
                  <c:v>81.494057724957301</c:v>
                </c:pt>
                <c:pt idx="11194">
                  <c:v>81.494057724957301</c:v>
                </c:pt>
                <c:pt idx="11195">
                  <c:v>81.494057724957301</c:v>
                </c:pt>
                <c:pt idx="11196">
                  <c:v>81.494057724957301</c:v>
                </c:pt>
                <c:pt idx="11197">
                  <c:v>81.494057724957301</c:v>
                </c:pt>
                <c:pt idx="11198">
                  <c:v>81.494057724957301</c:v>
                </c:pt>
                <c:pt idx="11199">
                  <c:v>81.494057724957301</c:v>
                </c:pt>
                <c:pt idx="11200">
                  <c:v>81.494057724957301</c:v>
                </c:pt>
                <c:pt idx="11201">
                  <c:v>81.494057724957301</c:v>
                </c:pt>
                <c:pt idx="11202">
                  <c:v>81.494057724957301</c:v>
                </c:pt>
                <c:pt idx="11203">
                  <c:v>81.494057724957301</c:v>
                </c:pt>
                <c:pt idx="11204">
                  <c:v>81.494057724957301</c:v>
                </c:pt>
                <c:pt idx="11205">
                  <c:v>81.494057724957301</c:v>
                </c:pt>
                <c:pt idx="11206">
                  <c:v>81.494057724957301</c:v>
                </c:pt>
                <c:pt idx="11207">
                  <c:v>81.494057724957301</c:v>
                </c:pt>
                <c:pt idx="11208">
                  <c:v>81.494057724957301</c:v>
                </c:pt>
                <c:pt idx="11209">
                  <c:v>81.494057724957301</c:v>
                </c:pt>
                <c:pt idx="11210">
                  <c:v>81.494057724957301</c:v>
                </c:pt>
                <c:pt idx="11211">
                  <c:v>81.494057724957301</c:v>
                </c:pt>
                <c:pt idx="11212">
                  <c:v>81.494057724957301</c:v>
                </c:pt>
                <c:pt idx="11213">
                  <c:v>81.494057724957301</c:v>
                </c:pt>
                <c:pt idx="11214">
                  <c:v>81.494057724957301</c:v>
                </c:pt>
                <c:pt idx="11215">
                  <c:v>81.494057724957301</c:v>
                </c:pt>
                <c:pt idx="11216">
                  <c:v>81.494057724957301</c:v>
                </c:pt>
                <c:pt idx="11217">
                  <c:v>81.494057724957301</c:v>
                </c:pt>
                <c:pt idx="11218">
                  <c:v>81.494057724957301</c:v>
                </c:pt>
                <c:pt idx="11219">
                  <c:v>81.494057724957301</c:v>
                </c:pt>
                <c:pt idx="11220">
                  <c:v>81.494057724957301</c:v>
                </c:pt>
                <c:pt idx="11221">
                  <c:v>81.494057724957301</c:v>
                </c:pt>
                <c:pt idx="11222">
                  <c:v>81.494057724957301</c:v>
                </c:pt>
                <c:pt idx="11223">
                  <c:v>81.494057724957301</c:v>
                </c:pt>
                <c:pt idx="11224">
                  <c:v>81.494057724957301</c:v>
                </c:pt>
                <c:pt idx="11225">
                  <c:v>81.494057724957301</c:v>
                </c:pt>
                <c:pt idx="11226">
                  <c:v>81.494057724957301</c:v>
                </c:pt>
                <c:pt idx="11227">
                  <c:v>81.494057724957301</c:v>
                </c:pt>
                <c:pt idx="11228">
                  <c:v>81.494057724957301</c:v>
                </c:pt>
                <c:pt idx="11229">
                  <c:v>81.494057724957301</c:v>
                </c:pt>
                <c:pt idx="11230">
                  <c:v>81.494057724957301</c:v>
                </c:pt>
                <c:pt idx="11231">
                  <c:v>81.494057724957301</c:v>
                </c:pt>
                <c:pt idx="11232">
                  <c:v>81.494057724957301</c:v>
                </c:pt>
                <c:pt idx="11233">
                  <c:v>81.494057724957301</c:v>
                </c:pt>
                <c:pt idx="11234">
                  <c:v>81.494057724957301</c:v>
                </c:pt>
                <c:pt idx="11235">
                  <c:v>81.494057724957301</c:v>
                </c:pt>
                <c:pt idx="11236">
                  <c:v>81.494057724957301</c:v>
                </c:pt>
                <c:pt idx="11237">
                  <c:v>81.494057724957301</c:v>
                </c:pt>
                <c:pt idx="11238">
                  <c:v>81.494057724957301</c:v>
                </c:pt>
                <c:pt idx="11239">
                  <c:v>81.494057724957301</c:v>
                </c:pt>
                <c:pt idx="11240">
                  <c:v>81.494057724957301</c:v>
                </c:pt>
                <c:pt idx="11241">
                  <c:v>81.494057724957301</c:v>
                </c:pt>
                <c:pt idx="11242">
                  <c:v>81.494057724957301</c:v>
                </c:pt>
                <c:pt idx="11243">
                  <c:v>81.494057724957301</c:v>
                </c:pt>
                <c:pt idx="11244">
                  <c:v>81.494057724957301</c:v>
                </c:pt>
                <c:pt idx="11245">
                  <c:v>81.494057724957301</c:v>
                </c:pt>
                <c:pt idx="11246">
                  <c:v>81.494057724957301</c:v>
                </c:pt>
                <c:pt idx="11247">
                  <c:v>81.494057724957301</c:v>
                </c:pt>
                <c:pt idx="11248">
                  <c:v>81.494057724957301</c:v>
                </c:pt>
                <c:pt idx="11249">
                  <c:v>81.494057724957301</c:v>
                </c:pt>
                <c:pt idx="11250">
                  <c:v>81.494057724957301</c:v>
                </c:pt>
                <c:pt idx="11251">
                  <c:v>81.494057724957301</c:v>
                </c:pt>
                <c:pt idx="11252">
                  <c:v>81.494057724957301</c:v>
                </c:pt>
                <c:pt idx="11253">
                  <c:v>81.494057724957301</c:v>
                </c:pt>
                <c:pt idx="11254">
                  <c:v>81.494057724957301</c:v>
                </c:pt>
                <c:pt idx="11255">
                  <c:v>81.494057724957301</c:v>
                </c:pt>
                <c:pt idx="11256">
                  <c:v>81.494057724957301</c:v>
                </c:pt>
                <c:pt idx="11257">
                  <c:v>81.494057724957301</c:v>
                </c:pt>
                <c:pt idx="11258">
                  <c:v>81.494057724957301</c:v>
                </c:pt>
                <c:pt idx="11259">
                  <c:v>81.494057724957301</c:v>
                </c:pt>
                <c:pt idx="11260">
                  <c:v>81.494057724957301</c:v>
                </c:pt>
                <c:pt idx="11261">
                  <c:v>81.494057724957301</c:v>
                </c:pt>
                <c:pt idx="11262">
                  <c:v>81.494057724957301</c:v>
                </c:pt>
                <c:pt idx="11263">
                  <c:v>81.494057724957301</c:v>
                </c:pt>
                <c:pt idx="11264">
                  <c:v>81.494057724957301</c:v>
                </c:pt>
                <c:pt idx="11265">
                  <c:v>81.494057724957301</c:v>
                </c:pt>
                <c:pt idx="11266">
                  <c:v>81.494057724957301</c:v>
                </c:pt>
                <c:pt idx="11267">
                  <c:v>81.494057724957301</c:v>
                </c:pt>
                <c:pt idx="11268">
                  <c:v>81.494057724957301</c:v>
                </c:pt>
                <c:pt idx="11269">
                  <c:v>81.494057724957301</c:v>
                </c:pt>
                <c:pt idx="11270">
                  <c:v>81.494057724957301</c:v>
                </c:pt>
                <c:pt idx="11271">
                  <c:v>81.494057724957301</c:v>
                </c:pt>
                <c:pt idx="11272">
                  <c:v>81.494057724957301</c:v>
                </c:pt>
                <c:pt idx="11273">
                  <c:v>81.494057724957301</c:v>
                </c:pt>
                <c:pt idx="11274">
                  <c:v>81.494057724957301</c:v>
                </c:pt>
                <c:pt idx="11275">
                  <c:v>81.494057724957301</c:v>
                </c:pt>
                <c:pt idx="11276">
                  <c:v>81.494057724957301</c:v>
                </c:pt>
                <c:pt idx="11277">
                  <c:v>81.494057724957301</c:v>
                </c:pt>
                <c:pt idx="11278">
                  <c:v>81.494057724957301</c:v>
                </c:pt>
                <c:pt idx="11279">
                  <c:v>81.494057724957301</c:v>
                </c:pt>
                <c:pt idx="11280">
                  <c:v>81.494057724957301</c:v>
                </c:pt>
                <c:pt idx="11281">
                  <c:v>81.494057724957301</c:v>
                </c:pt>
                <c:pt idx="11282">
                  <c:v>81.494057724957301</c:v>
                </c:pt>
                <c:pt idx="11283">
                  <c:v>81.494057724957301</c:v>
                </c:pt>
                <c:pt idx="11284">
                  <c:v>81.494057724957301</c:v>
                </c:pt>
                <c:pt idx="11285">
                  <c:v>81.494057724957301</c:v>
                </c:pt>
                <c:pt idx="11286">
                  <c:v>81.494057724957301</c:v>
                </c:pt>
                <c:pt idx="11287">
                  <c:v>81.494057724957301</c:v>
                </c:pt>
                <c:pt idx="11288">
                  <c:v>81.494057724957301</c:v>
                </c:pt>
                <c:pt idx="11289">
                  <c:v>81.494057724957301</c:v>
                </c:pt>
                <c:pt idx="11290">
                  <c:v>81.494057724957301</c:v>
                </c:pt>
                <c:pt idx="11291">
                  <c:v>81.494057724957301</c:v>
                </c:pt>
                <c:pt idx="11292">
                  <c:v>81.494057724957301</c:v>
                </c:pt>
                <c:pt idx="11293">
                  <c:v>81.494057724957301</c:v>
                </c:pt>
                <c:pt idx="11294">
                  <c:v>81.494057724957301</c:v>
                </c:pt>
                <c:pt idx="11295">
                  <c:v>81.494057724957301</c:v>
                </c:pt>
                <c:pt idx="11296">
                  <c:v>81.494057724957301</c:v>
                </c:pt>
                <c:pt idx="11297">
                  <c:v>81.494057724957301</c:v>
                </c:pt>
                <c:pt idx="11298">
                  <c:v>81.494057724957301</c:v>
                </c:pt>
                <c:pt idx="11299">
                  <c:v>81.494057724957301</c:v>
                </c:pt>
                <c:pt idx="11300">
                  <c:v>81.494057724957301</c:v>
                </c:pt>
                <c:pt idx="11301">
                  <c:v>81.494057724957301</c:v>
                </c:pt>
                <c:pt idx="11302">
                  <c:v>81.494057724957301</c:v>
                </c:pt>
                <c:pt idx="11303">
                  <c:v>81.494057724957301</c:v>
                </c:pt>
                <c:pt idx="11304">
                  <c:v>81.494057724957301</c:v>
                </c:pt>
                <c:pt idx="11305">
                  <c:v>81.494057724957301</c:v>
                </c:pt>
                <c:pt idx="11306">
                  <c:v>81.494057724957301</c:v>
                </c:pt>
                <c:pt idx="11307">
                  <c:v>81.494057724957301</c:v>
                </c:pt>
                <c:pt idx="11308">
                  <c:v>81.494057724957301</c:v>
                </c:pt>
                <c:pt idx="11309">
                  <c:v>81.494057724957301</c:v>
                </c:pt>
                <c:pt idx="11310">
                  <c:v>81.494057724957301</c:v>
                </c:pt>
                <c:pt idx="11311">
                  <c:v>81.494057724957301</c:v>
                </c:pt>
                <c:pt idx="11312">
                  <c:v>81.494057724957301</c:v>
                </c:pt>
                <c:pt idx="11313">
                  <c:v>81.494057724957301</c:v>
                </c:pt>
                <c:pt idx="11314">
                  <c:v>81.494057724957301</c:v>
                </c:pt>
                <c:pt idx="11315">
                  <c:v>81.494057724957301</c:v>
                </c:pt>
                <c:pt idx="11316">
                  <c:v>81.494057724957301</c:v>
                </c:pt>
                <c:pt idx="11317">
                  <c:v>81.494057724957301</c:v>
                </c:pt>
                <c:pt idx="11318">
                  <c:v>81.494057724957301</c:v>
                </c:pt>
                <c:pt idx="11319">
                  <c:v>81.494057724957301</c:v>
                </c:pt>
                <c:pt idx="11320">
                  <c:v>81.494057724957301</c:v>
                </c:pt>
                <c:pt idx="11321">
                  <c:v>81.494057724957301</c:v>
                </c:pt>
                <c:pt idx="11322">
                  <c:v>81.494057724957301</c:v>
                </c:pt>
                <c:pt idx="11323">
                  <c:v>81.494057724957301</c:v>
                </c:pt>
                <c:pt idx="11324">
                  <c:v>81.494057724957301</c:v>
                </c:pt>
                <c:pt idx="11325">
                  <c:v>81.494057724957301</c:v>
                </c:pt>
                <c:pt idx="11326">
                  <c:v>81.494057724957301</c:v>
                </c:pt>
                <c:pt idx="11327">
                  <c:v>81.494057724957301</c:v>
                </c:pt>
                <c:pt idx="11328">
                  <c:v>81.494057724957301</c:v>
                </c:pt>
                <c:pt idx="11329">
                  <c:v>81.494057724957301</c:v>
                </c:pt>
                <c:pt idx="11330">
                  <c:v>81.494057724957301</c:v>
                </c:pt>
                <c:pt idx="11331">
                  <c:v>81.494057724957301</c:v>
                </c:pt>
                <c:pt idx="11332">
                  <c:v>81.494057724957301</c:v>
                </c:pt>
                <c:pt idx="11333">
                  <c:v>81.494057724957301</c:v>
                </c:pt>
                <c:pt idx="11334">
                  <c:v>81.494057724957301</c:v>
                </c:pt>
                <c:pt idx="11335">
                  <c:v>81.494057724957301</c:v>
                </c:pt>
                <c:pt idx="11336">
                  <c:v>81.494057724957301</c:v>
                </c:pt>
                <c:pt idx="11337">
                  <c:v>81.494057724957301</c:v>
                </c:pt>
                <c:pt idx="11338">
                  <c:v>81.494057724957301</c:v>
                </c:pt>
                <c:pt idx="11339">
                  <c:v>81.494057724957301</c:v>
                </c:pt>
                <c:pt idx="11340">
                  <c:v>81.494057724957301</c:v>
                </c:pt>
                <c:pt idx="11341">
                  <c:v>81.494057724957301</c:v>
                </c:pt>
                <c:pt idx="11342">
                  <c:v>81.494057724957301</c:v>
                </c:pt>
                <c:pt idx="11343">
                  <c:v>81.494057724957301</c:v>
                </c:pt>
                <c:pt idx="11344">
                  <c:v>81.494057724957301</c:v>
                </c:pt>
                <c:pt idx="11345">
                  <c:v>81.494057724957301</c:v>
                </c:pt>
                <c:pt idx="11346">
                  <c:v>81.494057724957301</c:v>
                </c:pt>
                <c:pt idx="11347">
                  <c:v>81.494057724957301</c:v>
                </c:pt>
                <c:pt idx="11348">
                  <c:v>81.494057724957301</c:v>
                </c:pt>
                <c:pt idx="11349">
                  <c:v>81.494057724957301</c:v>
                </c:pt>
                <c:pt idx="11350">
                  <c:v>81.494057724957301</c:v>
                </c:pt>
                <c:pt idx="11351">
                  <c:v>81.494057724957301</c:v>
                </c:pt>
                <c:pt idx="11352">
                  <c:v>81.494057724957301</c:v>
                </c:pt>
                <c:pt idx="11353">
                  <c:v>81.494057724957301</c:v>
                </c:pt>
                <c:pt idx="11354">
                  <c:v>81.494057724957301</c:v>
                </c:pt>
                <c:pt idx="11355">
                  <c:v>81.494057724957301</c:v>
                </c:pt>
                <c:pt idx="11356">
                  <c:v>81.494057724957301</c:v>
                </c:pt>
                <c:pt idx="11357">
                  <c:v>81.494057724957301</c:v>
                </c:pt>
                <c:pt idx="11358">
                  <c:v>81.494057724957301</c:v>
                </c:pt>
                <c:pt idx="11359">
                  <c:v>81.494057724957301</c:v>
                </c:pt>
                <c:pt idx="11360">
                  <c:v>81.494057724957301</c:v>
                </c:pt>
                <c:pt idx="11361">
                  <c:v>81.494057724957301</c:v>
                </c:pt>
                <c:pt idx="11362">
                  <c:v>81.494057724957301</c:v>
                </c:pt>
                <c:pt idx="11363">
                  <c:v>81.494057724957301</c:v>
                </c:pt>
                <c:pt idx="11364">
                  <c:v>81.494057724957301</c:v>
                </c:pt>
                <c:pt idx="11365">
                  <c:v>81.494057724957301</c:v>
                </c:pt>
                <c:pt idx="11366">
                  <c:v>81.494057724957301</c:v>
                </c:pt>
                <c:pt idx="11367">
                  <c:v>81.494057724957301</c:v>
                </c:pt>
                <c:pt idx="11368">
                  <c:v>81.494057724957301</c:v>
                </c:pt>
                <c:pt idx="11369">
                  <c:v>81.494057724957301</c:v>
                </c:pt>
                <c:pt idx="11370">
                  <c:v>81.494057724957301</c:v>
                </c:pt>
                <c:pt idx="11371">
                  <c:v>81.494057724957301</c:v>
                </c:pt>
                <c:pt idx="11372">
                  <c:v>81.494057724957301</c:v>
                </c:pt>
                <c:pt idx="11373">
                  <c:v>81.494057724957301</c:v>
                </c:pt>
                <c:pt idx="11374">
                  <c:v>81.494057724957301</c:v>
                </c:pt>
                <c:pt idx="11375">
                  <c:v>81.494057724957301</c:v>
                </c:pt>
                <c:pt idx="11376">
                  <c:v>81.494057724957301</c:v>
                </c:pt>
                <c:pt idx="11377">
                  <c:v>81.494057724957301</c:v>
                </c:pt>
                <c:pt idx="11378">
                  <c:v>81.494057724957301</c:v>
                </c:pt>
                <c:pt idx="11379">
                  <c:v>81.494057724957301</c:v>
                </c:pt>
                <c:pt idx="11380">
                  <c:v>81.494057724957301</c:v>
                </c:pt>
                <c:pt idx="11381">
                  <c:v>81.494057724957301</c:v>
                </c:pt>
                <c:pt idx="11382">
                  <c:v>81.494057724957301</c:v>
                </c:pt>
                <c:pt idx="11383">
                  <c:v>81.494057724957301</c:v>
                </c:pt>
                <c:pt idx="11384">
                  <c:v>81.494057724957301</c:v>
                </c:pt>
                <c:pt idx="11385">
                  <c:v>81.494057724957301</c:v>
                </c:pt>
                <c:pt idx="11386">
                  <c:v>81.494057724957301</c:v>
                </c:pt>
                <c:pt idx="11387">
                  <c:v>81.494057724957301</c:v>
                </c:pt>
                <c:pt idx="11388">
                  <c:v>81.494057724957301</c:v>
                </c:pt>
                <c:pt idx="11389">
                  <c:v>81.494057724957301</c:v>
                </c:pt>
                <c:pt idx="11390">
                  <c:v>81.494057724957301</c:v>
                </c:pt>
                <c:pt idx="11391">
                  <c:v>81.494057724957301</c:v>
                </c:pt>
                <c:pt idx="11392">
                  <c:v>81.494057724957301</c:v>
                </c:pt>
                <c:pt idx="11393">
                  <c:v>81.494057724957301</c:v>
                </c:pt>
                <c:pt idx="11394">
                  <c:v>81.494057724957301</c:v>
                </c:pt>
                <c:pt idx="11395">
                  <c:v>81.494057724957301</c:v>
                </c:pt>
                <c:pt idx="11396">
                  <c:v>81.494057724957301</c:v>
                </c:pt>
                <c:pt idx="11397">
                  <c:v>81.494057724957301</c:v>
                </c:pt>
                <c:pt idx="11398">
                  <c:v>81.494057724957301</c:v>
                </c:pt>
                <c:pt idx="11399">
                  <c:v>81.494057724957301</c:v>
                </c:pt>
                <c:pt idx="11400">
                  <c:v>81.494057724957301</c:v>
                </c:pt>
                <c:pt idx="11401">
                  <c:v>81.494057724957301</c:v>
                </c:pt>
                <c:pt idx="11402">
                  <c:v>81.494057724957301</c:v>
                </c:pt>
                <c:pt idx="11403">
                  <c:v>81.494057724957301</c:v>
                </c:pt>
                <c:pt idx="11404">
                  <c:v>81.494057724957301</c:v>
                </c:pt>
                <c:pt idx="11405">
                  <c:v>81.494057724957301</c:v>
                </c:pt>
                <c:pt idx="11406">
                  <c:v>81.494057724957301</c:v>
                </c:pt>
                <c:pt idx="11407">
                  <c:v>81.494057724957301</c:v>
                </c:pt>
                <c:pt idx="11408">
                  <c:v>81.494057724957301</c:v>
                </c:pt>
                <c:pt idx="11409">
                  <c:v>81.494057724957301</c:v>
                </c:pt>
                <c:pt idx="11410">
                  <c:v>81.494057724957301</c:v>
                </c:pt>
                <c:pt idx="11411">
                  <c:v>81.494057724957301</c:v>
                </c:pt>
                <c:pt idx="11412">
                  <c:v>81.494057724957301</c:v>
                </c:pt>
                <c:pt idx="11413">
                  <c:v>81.494057724957301</c:v>
                </c:pt>
                <c:pt idx="11414">
                  <c:v>81.494057724957301</c:v>
                </c:pt>
                <c:pt idx="11415">
                  <c:v>81.494057724957301</c:v>
                </c:pt>
                <c:pt idx="11416">
                  <c:v>81.494057724957301</c:v>
                </c:pt>
                <c:pt idx="11417">
                  <c:v>81.494057724957301</c:v>
                </c:pt>
                <c:pt idx="11418">
                  <c:v>81.494057724957301</c:v>
                </c:pt>
                <c:pt idx="11419">
                  <c:v>81.494057724957301</c:v>
                </c:pt>
                <c:pt idx="11420">
                  <c:v>81.494057724957301</c:v>
                </c:pt>
                <c:pt idx="11421">
                  <c:v>81.494057724957301</c:v>
                </c:pt>
                <c:pt idx="11422">
                  <c:v>81.494057724957301</c:v>
                </c:pt>
                <c:pt idx="11423">
                  <c:v>81.494057724957301</c:v>
                </c:pt>
                <c:pt idx="11424">
                  <c:v>81.494057724957301</c:v>
                </c:pt>
                <c:pt idx="11425">
                  <c:v>81.494057724957301</c:v>
                </c:pt>
                <c:pt idx="11426">
                  <c:v>81.494057724957301</c:v>
                </c:pt>
                <c:pt idx="11427">
                  <c:v>81.494057724957301</c:v>
                </c:pt>
                <c:pt idx="11428">
                  <c:v>81.494057724957301</c:v>
                </c:pt>
                <c:pt idx="11429">
                  <c:v>81.494057724957301</c:v>
                </c:pt>
                <c:pt idx="11430">
                  <c:v>81.494057724957301</c:v>
                </c:pt>
                <c:pt idx="11431">
                  <c:v>81.494057724957301</c:v>
                </c:pt>
                <c:pt idx="11432">
                  <c:v>81.494057724957301</c:v>
                </c:pt>
                <c:pt idx="11433">
                  <c:v>81.494057724957301</c:v>
                </c:pt>
                <c:pt idx="11434">
                  <c:v>81.494057724957301</c:v>
                </c:pt>
                <c:pt idx="11435">
                  <c:v>81.494057724957301</c:v>
                </c:pt>
                <c:pt idx="11436">
                  <c:v>81.494057724957301</c:v>
                </c:pt>
                <c:pt idx="11437">
                  <c:v>81.494057724957301</c:v>
                </c:pt>
                <c:pt idx="11438">
                  <c:v>81.494057724957301</c:v>
                </c:pt>
                <c:pt idx="11439">
                  <c:v>81.494057724957301</c:v>
                </c:pt>
                <c:pt idx="11440">
                  <c:v>81.494057724957301</c:v>
                </c:pt>
                <c:pt idx="11441">
                  <c:v>81.494057724957301</c:v>
                </c:pt>
                <c:pt idx="11442">
                  <c:v>81.494057724957301</c:v>
                </c:pt>
                <c:pt idx="11443">
                  <c:v>81.494057724957301</c:v>
                </c:pt>
                <c:pt idx="11444">
                  <c:v>81.494057724957301</c:v>
                </c:pt>
                <c:pt idx="11445">
                  <c:v>81.494057724957301</c:v>
                </c:pt>
                <c:pt idx="11446">
                  <c:v>81.494057724957301</c:v>
                </c:pt>
                <c:pt idx="11447">
                  <c:v>81.494057724957301</c:v>
                </c:pt>
                <c:pt idx="11448">
                  <c:v>81.494057724957301</c:v>
                </c:pt>
                <c:pt idx="11449">
                  <c:v>81.494057724957301</c:v>
                </c:pt>
                <c:pt idx="11450">
                  <c:v>81.494057724957301</c:v>
                </c:pt>
                <c:pt idx="11451">
                  <c:v>81.494057724957301</c:v>
                </c:pt>
                <c:pt idx="11452">
                  <c:v>81.494057724957301</c:v>
                </c:pt>
                <c:pt idx="11453">
                  <c:v>81.494057724957301</c:v>
                </c:pt>
                <c:pt idx="11454">
                  <c:v>81.494057724957301</c:v>
                </c:pt>
                <c:pt idx="11455">
                  <c:v>81.494057724957301</c:v>
                </c:pt>
                <c:pt idx="11456">
                  <c:v>81.494057724957301</c:v>
                </c:pt>
                <c:pt idx="11457">
                  <c:v>81.494057724957301</c:v>
                </c:pt>
                <c:pt idx="11458">
                  <c:v>81.494057724957301</c:v>
                </c:pt>
                <c:pt idx="11459">
                  <c:v>81.494057724957301</c:v>
                </c:pt>
                <c:pt idx="11460">
                  <c:v>81.494057724957301</c:v>
                </c:pt>
                <c:pt idx="11461">
                  <c:v>81.494057724957301</c:v>
                </c:pt>
                <c:pt idx="11462">
                  <c:v>81.494057724957301</c:v>
                </c:pt>
                <c:pt idx="11463">
                  <c:v>81.494057724957301</c:v>
                </c:pt>
                <c:pt idx="11464">
                  <c:v>81.494057724957301</c:v>
                </c:pt>
                <c:pt idx="11465">
                  <c:v>81.494057724957301</c:v>
                </c:pt>
                <c:pt idx="11466">
                  <c:v>81.494057724957301</c:v>
                </c:pt>
                <c:pt idx="11467">
                  <c:v>81.494057724957301</c:v>
                </c:pt>
                <c:pt idx="11468">
                  <c:v>81.494057724957301</c:v>
                </c:pt>
                <c:pt idx="11469">
                  <c:v>81.494057724957301</c:v>
                </c:pt>
                <c:pt idx="11470">
                  <c:v>81.494057724957301</c:v>
                </c:pt>
                <c:pt idx="11471">
                  <c:v>81.494057724957301</c:v>
                </c:pt>
                <c:pt idx="11472">
                  <c:v>81.494057724957301</c:v>
                </c:pt>
                <c:pt idx="11473">
                  <c:v>81.494057724957301</c:v>
                </c:pt>
                <c:pt idx="11474">
                  <c:v>81.494057724957301</c:v>
                </c:pt>
                <c:pt idx="11475">
                  <c:v>81.494057724957301</c:v>
                </c:pt>
                <c:pt idx="11476">
                  <c:v>81.494057724957301</c:v>
                </c:pt>
                <c:pt idx="11477">
                  <c:v>81.494057724957301</c:v>
                </c:pt>
                <c:pt idx="11478">
                  <c:v>81.494057724957301</c:v>
                </c:pt>
                <c:pt idx="11479">
                  <c:v>81.494057724957301</c:v>
                </c:pt>
                <c:pt idx="11480">
                  <c:v>81.494057724957301</c:v>
                </c:pt>
                <c:pt idx="11481">
                  <c:v>81.494057724957301</c:v>
                </c:pt>
                <c:pt idx="11482">
                  <c:v>81.494057724957301</c:v>
                </c:pt>
                <c:pt idx="11483">
                  <c:v>81.494057724957301</c:v>
                </c:pt>
                <c:pt idx="11484">
                  <c:v>81.494057724957301</c:v>
                </c:pt>
                <c:pt idx="11485">
                  <c:v>81.494057724957301</c:v>
                </c:pt>
                <c:pt idx="11486">
                  <c:v>81.494057724957301</c:v>
                </c:pt>
                <c:pt idx="11487">
                  <c:v>81.494057724957301</c:v>
                </c:pt>
                <c:pt idx="11488">
                  <c:v>81.494057724957301</c:v>
                </c:pt>
                <c:pt idx="11489">
                  <c:v>81.494057724957301</c:v>
                </c:pt>
                <c:pt idx="11490">
                  <c:v>81.494057724957301</c:v>
                </c:pt>
                <c:pt idx="11491">
                  <c:v>81.494057724957301</c:v>
                </c:pt>
                <c:pt idx="11492">
                  <c:v>81.494057724957301</c:v>
                </c:pt>
                <c:pt idx="11493">
                  <c:v>81.494057724957301</c:v>
                </c:pt>
                <c:pt idx="11494">
                  <c:v>81.494057724957301</c:v>
                </c:pt>
                <c:pt idx="11495">
                  <c:v>81.494057724957301</c:v>
                </c:pt>
                <c:pt idx="11496">
                  <c:v>81.494057724957301</c:v>
                </c:pt>
                <c:pt idx="11497">
                  <c:v>81.494057724957301</c:v>
                </c:pt>
                <c:pt idx="11498">
                  <c:v>81.494057724957301</c:v>
                </c:pt>
                <c:pt idx="11499">
                  <c:v>81.494057724957301</c:v>
                </c:pt>
                <c:pt idx="11500">
                  <c:v>81.494057724957301</c:v>
                </c:pt>
                <c:pt idx="11501">
                  <c:v>81.494057724957301</c:v>
                </c:pt>
                <c:pt idx="11502">
                  <c:v>81.494057724957301</c:v>
                </c:pt>
                <c:pt idx="11503">
                  <c:v>81.494057724957301</c:v>
                </c:pt>
                <c:pt idx="11504">
                  <c:v>81.494057724957301</c:v>
                </c:pt>
                <c:pt idx="11505">
                  <c:v>81.494057724957301</c:v>
                </c:pt>
                <c:pt idx="11506">
                  <c:v>81.494057724957301</c:v>
                </c:pt>
                <c:pt idx="11507">
                  <c:v>81.494057724957301</c:v>
                </c:pt>
                <c:pt idx="11508">
                  <c:v>81.494057724957301</c:v>
                </c:pt>
                <c:pt idx="11509">
                  <c:v>81.494057724957301</c:v>
                </c:pt>
                <c:pt idx="11510">
                  <c:v>81.494057724957301</c:v>
                </c:pt>
                <c:pt idx="11511">
                  <c:v>81.494057724957301</c:v>
                </c:pt>
                <c:pt idx="11512">
                  <c:v>81.494057724957301</c:v>
                </c:pt>
                <c:pt idx="11513">
                  <c:v>81.494057724957301</c:v>
                </c:pt>
                <c:pt idx="11514">
                  <c:v>81.494057724957301</c:v>
                </c:pt>
                <c:pt idx="11515">
                  <c:v>81.494057724957301</c:v>
                </c:pt>
                <c:pt idx="11516">
                  <c:v>81.494057724957301</c:v>
                </c:pt>
                <c:pt idx="11517">
                  <c:v>81.494057724957301</c:v>
                </c:pt>
                <c:pt idx="11518">
                  <c:v>81.494057724957301</c:v>
                </c:pt>
                <c:pt idx="11519">
                  <c:v>81.494057724957301</c:v>
                </c:pt>
                <c:pt idx="11520">
                  <c:v>81.494057724957301</c:v>
                </c:pt>
                <c:pt idx="11521">
                  <c:v>81.494057724957301</c:v>
                </c:pt>
                <c:pt idx="11522">
                  <c:v>81.494057724957301</c:v>
                </c:pt>
                <c:pt idx="11523">
                  <c:v>81.494057724957301</c:v>
                </c:pt>
                <c:pt idx="11524">
                  <c:v>81.494057724957301</c:v>
                </c:pt>
                <c:pt idx="11525">
                  <c:v>81.494057724957301</c:v>
                </c:pt>
                <c:pt idx="11526">
                  <c:v>81.494057724957301</c:v>
                </c:pt>
                <c:pt idx="11527">
                  <c:v>81.494057724957301</c:v>
                </c:pt>
                <c:pt idx="11528">
                  <c:v>81.494057724957301</c:v>
                </c:pt>
                <c:pt idx="11529">
                  <c:v>81.494057724957301</c:v>
                </c:pt>
                <c:pt idx="11530">
                  <c:v>81.494057724957301</c:v>
                </c:pt>
                <c:pt idx="11531">
                  <c:v>81.494057724957301</c:v>
                </c:pt>
                <c:pt idx="11532">
                  <c:v>81.494057724957301</c:v>
                </c:pt>
                <c:pt idx="11533">
                  <c:v>81.494057724957301</c:v>
                </c:pt>
                <c:pt idx="11534">
                  <c:v>81.494057724957301</c:v>
                </c:pt>
                <c:pt idx="11535">
                  <c:v>81.494057724957301</c:v>
                </c:pt>
                <c:pt idx="11536">
                  <c:v>81.494057724957301</c:v>
                </c:pt>
                <c:pt idx="11537">
                  <c:v>81.494057724957301</c:v>
                </c:pt>
                <c:pt idx="11538">
                  <c:v>81.494057724957301</c:v>
                </c:pt>
                <c:pt idx="11539">
                  <c:v>81.494057724957699</c:v>
                </c:pt>
                <c:pt idx="11540">
                  <c:v>81.494057724957699</c:v>
                </c:pt>
                <c:pt idx="11541">
                  <c:v>81.494057724957699</c:v>
                </c:pt>
                <c:pt idx="11542">
                  <c:v>81.494057724957699</c:v>
                </c:pt>
                <c:pt idx="11543">
                  <c:v>81.494057724957699</c:v>
                </c:pt>
                <c:pt idx="11544">
                  <c:v>81.494057724957699</c:v>
                </c:pt>
                <c:pt idx="11545">
                  <c:v>81.494057724957699</c:v>
                </c:pt>
                <c:pt idx="11546">
                  <c:v>81.494057724957699</c:v>
                </c:pt>
                <c:pt idx="11547">
                  <c:v>81.494057724957699</c:v>
                </c:pt>
                <c:pt idx="11548">
                  <c:v>81.494057724957699</c:v>
                </c:pt>
                <c:pt idx="11549">
                  <c:v>81.494057724957699</c:v>
                </c:pt>
                <c:pt idx="11550">
                  <c:v>81.494057724957699</c:v>
                </c:pt>
                <c:pt idx="11551">
                  <c:v>81.494057724957699</c:v>
                </c:pt>
                <c:pt idx="11552">
                  <c:v>81.494057724957699</c:v>
                </c:pt>
                <c:pt idx="11553">
                  <c:v>81.494057724957699</c:v>
                </c:pt>
                <c:pt idx="11554">
                  <c:v>81.494057724957699</c:v>
                </c:pt>
                <c:pt idx="11555">
                  <c:v>81.494057724957699</c:v>
                </c:pt>
                <c:pt idx="11556">
                  <c:v>81.494057724957699</c:v>
                </c:pt>
                <c:pt idx="11557">
                  <c:v>81.494057724957699</c:v>
                </c:pt>
                <c:pt idx="11558">
                  <c:v>81.494057724957699</c:v>
                </c:pt>
                <c:pt idx="11559">
                  <c:v>81.494057724957699</c:v>
                </c:pt>
                <c:pt idx="11560">
                  <c:v>81.494057724957699</c:v>
                </c:pt>
                <c:pt idx="11561">
                  <c:v>81.494057724957699</c:v>
                </c:pt>
                <c:pt idx="11562">
                  <c:v>81.494057724957699</c:v>
                </c:pt>
                <c:pt idx="11563">
                  <c:v>81.494057724957699</c:v>
                </c:pt>
                <c:pt idx="11564">
                  <c:v>81.494057724957699</c:v>
                </c:pt>
                <c:pt idx="11565">
                  <c:v>81.494057724957699</c:v>
                </c:pt>
                <c:pt idx="11566">
                  <c:v>81.494057724957699</c:v>
                </c:pt>
                <c:pt idx="11567">
                  <c:v>81.494057724957699</c:v>
                </c:pt>
                <c:pt idx="11568">
                  <c:v>81.494057724957699</c:v>
                </c:pt>
                <c:pt idx="11569">
                  <c:v>81.494057724957699</c:v>
                </c:pt>
                <c:pt idx="11570">
                  <c:v>81.494057724957699</c:v>
                </c:pt>
                <c:pt idx="11571">
                  <c:v>81.494057724957699</c:v>
                </c:pt>
                <c:pt idx="11572">
                  <c:v>81.494057724957699</c:v>
                </c:pt>
                <c:pt idx="11573">
                  <c:v>81.494057724957699</c:v>
                </c:pt>
                <c:pt idx="11574">
                  <c:v>81.494057724957699</c:v>
                </c:pt>
                <c:pt idx="11575">
                  <c:v>81.494057724957699</c:v>
                </c:pt>
                <c:pt idx="11576">
                  <c:v>81.494057724957699</c:v>
                </c:pt>
                <c:pt idx="11577">
                  <c:v>81.494057724957699</c:v>
                </c:pt>
                <c:pt idx="11578">
                  <c:v>81.494057724957699</c:v>
                </c:pt>
                <c:pt idx="11579">
                  <c:v>81.494057724957699</c:v>
                </c:pt>
                <c:pt idx="11580">
                  <c:v>81.494057724957699</c:v>
                </c:pt>
                <c:pt idx="11581">
                  <c:v>81.494057724957699</c:v>
                </c:pt>
                <c:pt idx="11582">
                  <c:v>81.494057724957699</c:v>
                </c:pt>
                <c:pt idx="11583">
                  <c:v>81.494057724957699</c:v>
                </c:pt>
                <c:pt idx="11584">
                  <c:v>81.494057724957699</c:v>
                </c:pt>
                <c:pt idx="11585">
                  <c:v>81.494057724957699</c:v>
                </c:pt>
                <c:pt idx="11586">
                  <c:v>81.494057724957699</c:v>
                </c:pt>
                <c:pt idx="11587">
                  <c:v>81.494057724957699</c:v>
                </c:pt>
                <c:pt idx="11588">
                  <c:v>81.494057724957699</c:v>
                </c:pt>
                <c:pt idx="11589">
                  <c:v>81.494057724957699</c:v>
                </c:pt>
                <c:pt idx="11590">
                  <c:v>81.494057724957699</c:v>
                </c:pt>
                <c:pt idx="11591">
                  <c:v>81.494057724957699</c:v>
                </c:pt>
                <c:pt idx="11592">
                  <c:v>81.494057724957699</c:v>
                </c:pt>
                <c:pt idx="11593">
                  <c:v>81.494057724957699</c:v>
                </c:pt>
                <c:pt idx="11594">
                  <c:v>81.494057724957699</c:v>
                </c:pt>
                <c:pt idx="11595">
                  <c:v>81.494057724957699</c:v>
                </c:pt>
                <c:pt idx="11596">
                  <c:v>81.494057724957699</c:v>
                </c:pt>
                <c:pt idx="11597">
                  <c:v>81.494057724957699</c:v>
                </c:pt>
                <c:pt idx="11598">
                  <c:v>81.494057724957699</c:v>
                </c:pt>
                <c:pt idx="11599">
                  <c:v>81.494057724957699</c:v>
                </c:pt>
                <c:pt idx="11600">
                  <c:v>81.494057724957699</c:v>
                </c:pt>
                <c:pt idx="11601">
                  <c:v>81.494057724957699</c:v>
                </c:pt>
                <c:pt idx="11602">
                  <c:v>81.494057724957699</c:v>
                </c:pt>
                <c:pt idx="11603">
                  <c:v>81.494057724957699</c:v>
                </c:pt>
                <c:pt idx="11604">
                  <c:v>81.494057724957699</c:v>
                </c:pt>
                <c:pt idx="11605">
                  <c:v>81.494057724957699</c:v>
                </c:pt>
                <c:pt idx="11606">
                  <c:v>81.494057724957699</c:v>
                </c:pt>
                <c:pt idx="11607">
                  <c:v>81.494057724957699</c:v>
                </c:pt>
                <c:pt idx="11608">
                  <c:v>81.494057724957699</c:v>
                </c:pt>
                <c:pt idx="11609">
                  <c:v>81.494057724957699</c:v>
                </c:pt>
                <c:pt idx="11610">
                  <c:v>81.494057724957699</c:v>
                </c:pt>
                <c:pt idx="11611">
                  <c:v>81.494057724957699</c:v>
                </c:pt>
                <c:pt idx="11612">
                  <c:v>81.494057724957699</c:v>
                </c:pt>
                <c:pt idx="11613">
                  <c:v>81.494057724957699</c:v>
                </c:pt>
                <c:pt idx="11614">
                  <c:v>81.494057724957699</c:v>
                </c:pt>
                <c:pt idx="11615">
                  <c:v>81.494057724957699</c:v>
                </c:pt>
                <c:pt idx="11616">
                  <c:v>81.494057724957699</c:v>
                </c:pt>
                <c:pt idx="11617">
                  <c:v>81.494057724957699</c:v>
                </c:pt>
                <c:pt idx="11618">
                  <c:v>81.494057724957699</c:v>
                </c:pt>
                <c:pt idx="11619">
                  <c:v>81.494057724957699</c:v>
                </c:pt>
                <c:pt idx="11620">
                  <c:v>81.494057724957699</c:v>
                </c:pt>
                <c:pt idx="11621">
                  <c:v>81.494057724957699</c:v>
                </c:pt>
                <c:pt idx="11622">
                  <c:v>81.494057724957699</c:v>
                </c:pt>
                <c:pt idx="11623">
                  <c:v>81.494057724957699</c:v>
                </c:pt>
                <c:pt idx="11624">
                  <c:v>81.494057724957699</c:v>
                </c:pt>
                <c:pt idx="11625">
                  <c:v>81.494057724957699</c:v>
                </c:pt>
                <c:pt idx="11626">
                  <c:v>81.494057724957699</c:v>
                </c:pt>
                <c:pt idx="11627">
                  <c:v>81.494057724957699</c:v>
                </c:pt>
                <c:pt idx="11628">
                  <c:v>81.494057724957699</c:v>
                </c:pt>
                <c:pt idx="11629">
                  <c:v>81.494057724957699</c:v>
                </c:pt>
                <c:pt idx="11630">
                  <c:v>81.494057724957699</c:v>
                </c:pt>
                <c:pt idx="11631">
                  <c:v>81.494057724957699</c:v>
                </c:pt>
                <c:pt idx="11632">
                  <c:v>81.494057724957699</c:v>
                </c:pt>
                <c:pt idx="11633">
                  <c:v>81.494057724957699</c:v>
                </c:pt>
                <c:pt idx="11634">
                  <c:v>81.494057724957699</c:v>
                </c:pt>
                <c:pt idx="11635">
                  <c:v>81.494057724957699</c:v>
                </c:pt>
                <c:pt idx="11636">
                  <c:v>81.494057724957699</c:v>
                </c:pt>
                <c:pt idx="11637">
                  <c:v>81.494057724957699</c:v>
                </c:pt>
                <c:pt idx="11638">
                  <c:v>81.494057724957699</c:v>
                </c:pt>
                <c:pt idx="11639">
                  <c:v>81.494057724957699</c:v>
                </c:pt>
                <c:pt idx="11640">
                  <c:v>81.494057724957699</c:v>
                </c:pt>
                <c:pt idx="11641">
                  <c:v>81.494057724957699</c:v>
                </c:pt>
                <c:pt idx="11642">
                  <c:v>81.494057724957699</c:v>
                </c:pt>
                <c:pt idx="11643">
                  <c:v>81.494057724957699</c:v>
                </c:pt>
                <c:pt idx="11644">
                  <c:v>81.494057724957699</c:v>
                </c:pt>
                <c:pt idx="11645">
                  <c:v>81.494057724957699</c:v>
                </c:pt>
                <c:pt idx="11646">
                  <c:v>81.494057724957699</c:v>
                </c:pt>
                <c:pt idx="11647">
                  <c:v>81.494057724957699</c:v>
                </c:pt>
                <c:pt idx="11648">
                  <c:v>81.494057724957699</c:v>
                </c:pt>
                <c:pt idx="11649">
                  <c:v>81.494057724957699</c:v>
                </c:pt>
                <c:pt idx="11650">
                  <c:v>81.494057724957699</c:v>
                </c:pt>
                <c:pt idx="11651">
                  <c:v>81.494057724957699</c:v>
                </c:pt>
                <c:pt idx="11652">
                  <c:v>81.494057724957699</c:v>
                </c:pt>
                <c:pt idx="11653">
                  <c:v>81.494057724957699</c:v>
                </c:pt>
                <c:pt idx="11654">
                  <c:v>81.494057724957699</c:v>
                </c:pt>
                <c:pt idx="11655">
                  <c:v>81.494057724957699</c:v>
                </c:pt>
                <c:pt idx="11656">
                  <c:v>81.494057724957699</c:v>
                </c:pt>
                <c:pt idx="11657">
                  <c:v>81.494057724957699</c:v>
                </c:pt>
                <c:pt idx="11658">
                  <c:v>81.494057724957699</c:v>
                </c:pt>
                <c:pt idx="11659">
                  <c:v>81.494057724957699</c:v>
                </c:pt>
                <c:pt idx="11660">
                  <c:v>81.494057724957699</c:v>
                </c:pt>
                <c:pt idx="11661">
                  <c:v>81.494057724957699</c:v>
                </c:pt>
                <c:pt idx="11662">
                  <c:v>81.494057724957699</c:v>
                </c:pt>
                <c:pt idx="11663">
                  <c:v>81.494057724957699</c:v>
                </c:pt>
                <c:pt idx="11664">
                  <c:v>81.494057724957699</c:v>
                </c:pt>
                <c:pt idx="11665">
                  <c:v>81.494057724957699</c:v>
                </c:pt>
                <c:pt idx="11666">
                  <c:v>81.494057724957699</c:v>
                </c:pt>
                <c:pt idx="11667">
                  <c:v>81.494057724957699</c:v>
                </c:pt>
                <c:pt idx="11668">
                  <c:v>81.494057724957699</c:v>
                </c:pt>
                <c:pt idx="11669">
                  <c:v>81.494057724957699</c:v>
                </c:pt>
                <c:pt idx="11670">
                  <c:v>81.494057724957699</c:v>
                </c:pt>
                <c:pt idx="11671">
                  <c:v>81.494057724957699</c:v>
                </c:pt>
                <c:pt idx="11672">
                  <c:v>81.494057724957699</c:v>
                </c:pt>
                <c:pt idx="11673">
                  <c:v>81.494057724957699</c:v>
                </c:pt>
                <c:pt idx="11674">
                  <c:v>81.494057724957699</c:v>
                </c:pt>
                <c:pt idx="11675">
                  <c:v>81.494057724957699</c:v>
                </c:pt>
                <c:pt idx="11676">
                  <c:v>81.494057724957699</c:v>
                </c:pt>
                <c:pt idx="11677">
                  <c:v>81.494057724957699</c:v>
                </c:pt>
                <c:pt idx="11678">
                  <c:v>81.494057724957699</c:v>
                </c:pt>
                <c:pt idx="11679">
                  <c:v>81.494057724957699</c:v>
                </c:pt>
                <c:pt idx="11680">
                  <c:v>81.494057724957699</c:v>
                </c:pt>
                <c:pt idx="11681">
                  <c:v>81.494057724957699</c:v>
                </c:pt>
                <c:pt idx="11682">
                  <c:v>81.494057724957699</c:v>
                </c:pt>
                <c:pt idx="11683">
                  <c:v>81.494057724957699</c:v>
                </c:pt>
                <c:pt idx="11684">
                  <c:v>81.494057724957699</c:v>
                </c:pt>
                <c:pt idx="11685">
                  <c:v>81.494057724957699</c:v>
                </c:pt>
                <c:pt idx="11686">
                  <c:v>81.494057724957699</c:v>
                </c:pt>
                <c:pt idx="11687">
                  <c:v>81.494057724957699</c:v>
                </c:pt>
                <c:pt idx="11688">
                  <c:v>81.494057724957699</c:v>
                </c:pt>
                <c:pt idx="11689">
                  <c:v>81.494057724957699</c:v>
                </c:pt>
                <c:pt idx="11690">
                  <c:v>81.494057724957699</c:v>
                </c:pt>
                <c:pt idx="11691">
                  <c:v>81.494057724957699</c:v>
                </c:pt>
                <c:pt idx="11692">
                  <c:v>81.494057724957699</c:v>
                </c:pt>
                <c:pt idx="11693">
                  <c:v>81.494057724957699</c:v>
                </c:pt>
                <c:pt idx="11694">
                  <c:v>81.494057724957699</c:v>
                </c:pt>
                <c:pt idx="11695">
                  <c:v>81.494057724957699</c:v>
                </c:pt>
                <c:pt idx="11696">
                  <c:v>81.494057724957699</c:v>
                </c:pt>
                <c:pt idx="11697">
                  <c:v>81.494057724957699</c:v>
                </c:pt>
                <c:pt idx="11698">
                  <c:v>81.494057724957699</c:v>
                </c:pt>
                <c:pt idx="11699">
                  <c:v>81.494057724957699</c:v>
                </c:pt>
                <c:pt idx="11700">
                  <c:v>81.494057724957699</c:v>
                </c:pt>
                <c:pt idx="11701">
                  <c:v>81.494057724957699</c:v>
                </c:pt>
                <c:pt idx="11702">
                  <c:v>81.494057724957699</c:v>
                </c:pt>
                <c:pt idx="11703">
                  <c:v>81.494057724957699</c:v>
                </c:pt>
                <c:pt idx="11704">
                  <c:v>81.494057724957699</c:v>
                </c:pt>
                <c:pt idx="11705">
                  <c:v>81.494057724957699</c:v>
                </c:pt>
                <c:pt idx="11706">
                  <c:v>81.494057724957699</c:v>
                </c:pt>
                <c:pt idx="11707">
                  <c:v>81.494057724957699</c:v>
                </c:pt>
                <c:pt idx="11708">
                  <c:v>81.494057724957699</c:v>
                </c:pt>
                <c:pt idx="11709">
                  <c:v>81.494057724957699</c:v>
                </c:pt>
                <c:pt idx="11710">
                  <c:v>81.494057724957699</c:v>
                </c:pt>
                <c:pt idx="11711">
                  <c:v>81.494057724957699</c:v>
                </c:pt>
                <c:pt idx="11712">
                  <c:v>81.494057724957699</c:v>
                </c:pt>
                <c:pt idx="11713">
                  <c:v>81.494057724957699</c:v>
                </c:pt>
                <c:pt idx="11714">
                  <c:v>81.494057724957699</c:v>
                </c:pt>
                <c:pt idx="11715">
                  <c:v>81.494057724957699</c:v>
                </c:pt>
                <c:pt idx="11716">
                  <c:v>81.494057724957699</c:v>
                </c:pt>
                <c:pt idx="11717">
                  <c:v>81.494057724957699</c:v>
                </c:pt>
                <c:pt idx="11718">
                  <c:v>81.494057724957699</c:v>
                </c:pt>
                <c:pt idx="11719">
                  <c:v>81.494057724957699</c:v>
                </c:pt>
                <c:pt idx="11720">
                  <c:v>81.494057724957699</c:v>
                </c:pt>
                <c:pt idx="11721">
                  <c:v>81.494057724957699</c:v>
                </c:pt>
                <c:pt idx="11722">
                  <c:v>81.494057724957699</c:v>
                </c:pt>
                <c:pt idx="11723">
                  <c:v>81.494057724957699</c:v>
                </c:pt>
                <c:pt idx="11724">
                  <c:v>81.494057724957699</c:v>
                </c:pt>
                <c:pt idx="11725">
                  <c:v>81.494057724957699</c:v>
                </c:pt>
                <c:pt idx="11726">
                  <c:v>81.494057724957699</c:v>
                </c:pt>
                <c:pt idx="11727">
                  <c:v>81.494057724957699</c:v>
                </c:pt>
                <c:pt idx="11728">
                  <c:v>81.494057724957699</c:v>
                </c:pt>
                <c:pt idx="11729">
                  <c:v>81.494057724957699</c:v>
                </c:pt>
                <c:pt idx="11730">
                  <c:v>81.494057724957699</c:v>
                </c:pt>
                <c:pt idx="11731">
                  <c:v>81.494057724957699</c:v>
                </c:pt>
                <c:pt idx="11732">
                  <c:v>81.494057724957699</c:v>
                </c:pt>
                <c:pt idx="11733">
                  <c:v>81.494057724957699</c:v>
                </c:pt>
                <c:pt idx="11734">
                  <c:v>81.494057724957699</c:v>
                </c:pt>
                <c:pt idx="11735">
                  <c:v>81.494057724957699</c:v>
                </c:pt>
                <c:pt idx="11736">
                  <c:v>81.494057724957699</c:v>
                </c:pt>
                <c:pt idx="11737">
                  <c:v>81.494057724957699</c:v>
                </c:pt>
                <c:pt idx="11738">
                  <c:v>81.494057724957699</c:v>
                </c:pt>
                <c:pt idx="11739">
                  <c:v>81.494057724957699</c:v>
                </c:pt>
                <c:pt idx="11740">
                  <c:v>81.494057724957699</c:v>
                </c:pt>
                <c:pt idx="11741">
                  <c:v>81.494057724957699</c:v>
                </c:pt>
                <c:pt idx="11742">
                  <c:v>81.494057724957699</c:v>
                </c:pt>
                <c:pt idx="11743">
                  <c:v>81.494057724957699</c:v>
                </c:pt>
                <c:pt idx="11744">
                  <c:v>81.494057724957699</c:v>
                </c:pt>
                <c:pt idx="11745">
                  <c:v>81.494057724957699</c:v>
                </c:pt>
                <c:pt idx="11746">
                  <c:v>81.494057724957699</c:v>
                </c:pt>
                <c:pt idx="11747">
                  <c:v>81.494057724957699</c:v>
                </c:pt>
                <c:pt idx="11748">
                  <c:v>81.494057724957699</c:v>
                </c:pt>
                <c:pt idx="11749">
                  <c:v>81.494057724957699</c:v>
                </c:pt>
                <c:pt idx="11750">
                  <c:v>81.494057724957699</c:v>
                </c:pt>
                <c:pt idx="11751">
                  <c:v>81.494057724957699</c:v>
                </c:pt>
                <c:pt idx="11752">
                  <c:v>81.494057724957699</c:v>
                </c:pt>
                <c:pt idx="11753">
                  <c:v>81.494057724957699</c:v>
                </c:pt>
                <c:pt idx="11754">
                  <c:v>81.494057724957699</c:v>
                </c:pt>
                <c:pt idx="11755">
                  <c:v>81.494057724957699</c:v>
                </c:pt>
                <c:pt idx="11756">
                  <c:v>81.494057724957699</c:v>
                </c:pt>
                <c:pt idx="11757">
                  <c:v>81.494057724957699</c:v>
                </c:pt>
                <c:pt idx="11758">
                  <c:v>81.494057724957699</c:v>
                </c:pt>
                <c:pt idx="11759">
                  <c:v>81.494057724957699</c:v>
                </c:pt>
                <c:pt idx="11760">
                  <c:v>81.494057724957699</c:v>
                </c:pt>
                <c:pt idx="11761">
                  <c:v>81.494057724957699</c:v>
                </c:pt>
                <c:pt idx="11762">
                  <c:v>81.494057724957699</c:v>
                </c:pt>
                <c:pt idx="11763">
                  <c:v>81.494057724957699</c:v>
                </c:pt>
                <c:pt idx="11764">
                  <c:v>81.494057724957699</c:v>
                </c:pt>
                <c:pt idx="11765">
                  <c:v>81.494057724957699</c:v>
                </c:pt>
                <c:pt idx="11766">
                  <c:v>81.494057724957699</c:v>
                </c:pt>
                <c:pt idx="11767">
                  <c:v>81.494057724957699</c:v>
                </c:pt>
                <c:pt idx="11768">
                  <c:v>81.494057724957699</c:v>
                </c:pt>
                <c:pt idx="11769">
                  <c:v>81.494057724957699</c:v>
                </c:pt>
                <c:pt idx="11770">
                  <c:v>81.494057724957699</c:v>
                </c:pt>
                <c:pt idx="11771">
                  <c:v>81.494057724957699</c:v>
                </c:pt>
                <c:pt idx="11772">
                  <c:v>81.494057724957699</c:v>
                </c:pt>
                <c:pt idx="11773">
                  <c:v>81.494057724957699</c:v>
                </c:pt>
                <c:pt idx="11774">
                  <c:v>81.494057724957699</c:v>
                </c:pt>
                <c:pt idx="11775">
                  <c:v>81.494057724957699</c:v>
                </c:pt>
                <c:pt idx="11776">
                  <c:v>81.494057724957699</c:v>
                </c:pt>
                <c:pt idx="11777">
                  <c:v>81.494057724957699</c:v>
                </c:pt>
                <c:pt idx="11778">
                  <c:v>81.494057724957699</c:v>
                </c:pt>
                <c:pt idx="11779">
                  <c:v>81.494057724957699</c:v>
                </c:pt>
                <c:pt idx="11780">
                  <c:v>81.494057724957699</c:v>
                </c:pt>
                <c:pt idx="11781">
                  <c:v>81.494057724957699</c:v>
                </c:pt>
                <c:pt idx="11782">
                  <c:v>81.494057724957699</c:v>
                </c:pt>
                <c:pt idx="11783">
                  <c:v>81.494057724957699</c:v>
                </c:pt>
                <c:pt idx="11784">
                  <c:v>81.494057724957699</c:v>
                </c:pt>
                <c:pt idx="11785">
                  <c:v>81.494057724957699</c:v>
                </c:pt>
                <c:pt idx="11786">
                  <c:v>81.494057724957699</c:v>
                </c:pt>
                <c:pt idx="11787">
                  <c:v>81.494057724957699</c:v>
                </c:pt>
                <c:pt idx="11788">
                  <c:v>81.494057724957699</c:v>
                </c:pt>
                <c:pt idx="11789">
                  <c:v>81.494057724957699</c:v>
                </c:pt>
                <c:pt idx="11790">
                  <c:v>81.494057724957699</c:v>
                </c:pt>
                <c:pt idx="11791">
                  <c:v>81.494057724957699</c:v>
                </c:pt>
                <c:pt idx="11792">
                  <c:v>81.494057724957699</c:v>
                </c:pt>
                <c:pt idx="11793">
                  <c:v>81.494057724957699</c:v>
                </c:pt>
                <c:pt idx="11794">
                  <c:v>81.494057724957699</c:v>
                </c:pt>
                <c:pt idx="11795">
                  <c:v>81.494057724957699</c:v>
                </c:pt>
                <c:pt idx="11796">
                  <c:v>81.494057724957699</c:v>
                </c:pt>
                <c:pt idx="11797">
                  <c:v>81.494057724957699</c:v>
                </c:pt>
                <c:pt idx="11798">
                  <c:v>81.494057724957699</c:v>
                </c:pt>
                <c:pt idx="11799">
                  <c:v>81.494057724957699</c:v>
                </c:pt>
                <c:pt idx="11800">
                  <c:v>81.494057724957699</c:v>
                </c:pt>
                <c:pt idx="11801">
                  <c:v>81.494057724957699</c:v>
                </c:pt>
                <c:pt idx="11802">
                  <c:v>81.494057724957699</c:v>
                </c:pt>
                <c:pt idx="11803">
                  <c:v>81.494057724957699</c:v>
                </c:pt>
                <c:pt idx="11804">
                  <c:v>81.494057724957699</c:v>
                </c:pt>
                <c:pt idx="11805">
                  <c:v>81.494057724957699</c:v>
                </c:pt>
                <c:pt idx="11806">
                  <c:v>81.494057724957699</c:v>
                </c:pt>
                <c:pt idx="11807">
                  <c:v>81.494057724957699</c:v>
                </c:pt>
                <c:pt idx="11808">
                  <c:v>81.494057724957699</c:v>
                </c:pt>
                <c:pt idx="11809">
                  <c:v>81.494057724957699</c:v>
                </c:pt>
                <c:pt idx="11810">
                  <c:v>81.494057724957699</c:v>
                </c:pt>
                <c:pt idx="11811">
                  <c:v>81.494057724957699</c:v>
                </c:pt>
                <c:pt idx="11812">
                  <c:v>81.494057724957699</c:v>
                </c:pt>
                <c:pt idx="11813">
                  <c:v>81.494057724957699</c:v>
                </c:pt>
                <c:pt idx="11814">
                  <c:v>81.494057724957699</c:v>
                </c:pt>
                <c:pt idx="11815">
                  <c:v>81.494057724957699</c:v>
                </c:pt>
                <c:pt idx="11816">
                  <c:v>81.494057724957699</c:v>
                </c:pt>
                <c:pt idx="11817">
                  <c:v>81.494057724957699</c:v>
                </c:pt>
                <c:pt idx="11818">
                  <c:v>81.494057724957699</c:v>
                </c:pt>
                <c:pt idx="11819">
                  <c:v>81.494057724957699</c:v>
                </c:pt>
                <c:pt idx="11820">
                  <c:v>81.494057724957699</c:v>
                </c:pt>
                <c:pt idx="11821">
                  <c:v>81.494057724957699</c:v>
                </c:pt>
                <c:pt idx="11822">
                  <c:v>81.494057724957699</c:v>
                </c:pt>
                <c:pt idx="11823">
                  <c:v>81.494057724957699</c:v>
                </c:pt>
                <c:pt idx="11824">
                  <c:v>81.494057724957699</c:v>
                </c:pt>
                <c:pt idx="11825">
                  <c:v>81.494057724957699</c:v>
                </c:pt>
                <c:pt idx="11826">
                  <c:v>81.494057724957699</c:v>
                </c:pt>
                <c:pt idx="11827">
                  <c:v>81.494057724957699</c:v>
                </c:pt>
                <c:pt idx="11828">
                  <c:v>81.494057724957699</c:v>
                </c:pt>
                <c:pt idx="11829">
                  <c:v>81.494057724957699</c:v>
                </c:pt>
                <c:pt idx="11830">
                  <c:v>81.494057724957699</c:v>
                </c:pt>
                <c:pt idx="11831">
                  <c:v>81.494057724957699</c:v>
                </c:pt>
                <c:pt idx="11832">
                  <c:v>81.494057724957699</c:v>
                </c:pt>
                <c:pt idx="11833">
                  <c:v>81.494057724957699</c:v>
                </c:pt>
                <c:pt idx="11834">
                  <c:v>81.494057724957699</c:v>
                </c:pt>
                <c:pt idx="11835">
                  <c:v>81.494057724957699</c:v>
                </c:pt>
                <c:pt idx="11836">
                  <c:v>81.494057724957699</c:v>
                </c:pt>
                <c:pt idx="11837">
                  <c:v>81.494057724957699</c:v>
                </c:pt>
                <c:pt idx="11838">
                  <c:v>81.494057724957699</c:v>
                </c:pt>
                <c:pt idx="11839">
                  <c:v>81.494057724957699</c:v>
                </c:pt>
                <c:pt idx="11840">
                  <c:v>81.494057724957699</c:v>
                </c:pt>
                <c:pt idx="11841">
                  <c:v>81.494057724957699</c:v>
                </c:pt>
                <c:pt idx="11842">
                  <c:v>81.494057724957699</c:v>
                </c:pt>
                <c:pt idx="11843">
                  <c:v>81.494057724957699</c:v>
                </c:pt>
                <c:pt idx="11844">
                  <c:v>81.494057724957699</c:v>
                </c:pt>
                <c:pt idx="11845">
                  <c:v>81.494057724957699</c:v>
                </c:pt>
                <c:pt idx="11846">
                  <c:v>81.494057724957699</c:v>
                </c:pt>
                <c:pt idx="11847">
                  <c:v>81.494057724957699</c:v>
                </c:pt>
                <c:pt idx="11848">
                  <c:v>81.494057724957699</c:v>
                </c:pt>
                <c:pt idx="11849">
                  <c:v>81.494057724957699</c:v>
                </c:pt>
                <c:pt idx="11850">
                  <c:v>81.494057724957699</c:v>
                </c:pt>
                <c:pt idx="11851">
                  <c:v>81.494057724957699</c:v>
                </c:pt>
                <c:pt idx="11852">
                  <c:v>81.494057724957699</c:v>
                </c:pt>
                <c:pt idx="11853">
                  <c:v>81.494057724957699</c:v>
                </c:pt>
                <c:pt idx="11854">
                  <c:v>81.494057724957699</c:v>
                </c:pt>
                <c:pt idx="11855">
                  <c:v>81.494057724957699</c:v>
                </c:pt>
                <c:pt idx="11856">
                  <c:v>81.494057724957699</c:v>
                </c:pt>
                <c:pt idx="11857">
                  <c:v>81.494057724957699</c:v>
                </c:pt>
                <c:pt idx="11858">
                  <c:v>81.494057724957699</c:v>
                </c:pt>
                <c:pt idx="11859">
                  <c:v>81.494057724957699</c:v>
                </c:pt>
                <c:pt idx="11860">
                  <c:v>81.494057724957699</c:v>
                </c:pt>
                <c:pt idx="11861">
                  <c:v>81.494057724957699</c:v>
                </c:pt>
                <c:pt idx="11862">
                  <c:v>81.494057724957699</c:v>
                </c:pt>
                <c:pt idx="11863">
                  <c:v>81.494057724957699</c:v>
                </c:pt>
                <c:pt idx="11864">
                  <c:v>81.494057724957699</c:v>
                </c:pt>
                <c:pt idx="11865">
                  <c:v>81.494057724957699</c:v>
                </c:pt>
                <c:pt idx="11866">
                  <c:v>81.494057724957699</c:v>
                </c:pt>
                <c:pt idx="11867">
                  <c:v>81.494057724957699</c:v>
                </c:pt>
                <c:pt idx="11868">
                  <c:v>81.494057724957699</c:v>
                </c:pt>
                <c:pt idx="11869">
                  <c:v>81.494057724957699</c:v>
                </c:pt>
                <c:pt idx="11870">
                  <c:v>81.494057724957699</c:v>
                </c:pt>
                <c:pt idx="11871">
                  <c:v>81.494057724957699</c:v>
                </c:pt>
                <c:pt idx="11872">
                  <c:v>81.494057724957699</c:v>
                </c:pt>
                <c:pt idx="11873">
                  <c:v>81.494057724957699</c:v>
                </c:pt>
                <c:pt idx="11874">
                  <c:v>81.494057724957699</c:v>
                </c:pt>
                <c:pt idx="11875">
                  <c:v>81.494057724957699</c:v>
                </c:pt>
                <c:pt idx="11876">
                  <c:v>81.494057724957699</c:v>
                </c:pt>
                <c:pt idx="11877">
                  <c:v>81.494057724957699</c:v>
                </c:pt>
                <c:pt idx="11878">
                  <c:v>81.494057724957699</c:v>
                </c:pt>
                <c:pt idx="11879">
                  <c:v>81.494057724957699</c:v>
                </c:pt>
                <c:pt idx="11880">
                  <c:v>81.494057724957699</c:v>
                </c:pt>
                <c:pt idx="11881">
                  <c:v>81.494057724957699</c:v>
                </c:pt>
                <c:pt idx="11882">
                  <c:v>81.494057724957699</c:v>
                </c:pt>
                <c:pt idx="11883">
                  <c:v>81.494057724957699</c:v>
                </c:pt>
                <c:pt idx="11884">
                  <c:v>81.494057724957699</c:v>
                </c:pt>
                <c:pt idx="11885">
                  <c:v>81.494057724957699</c:v>
                </c:pt>
                <c:pt idx="11886">
                  <c:v>81.494057724957699</c:v>
                </c:pt>
                <c:pt idx="11887">
                  <c:v>81.494057724957699</c:v>
                </c:pt>
                <c:pt idx="11888">
                  <c:v>81.494057724957699</c:v>
                </c:pt>
                <c:pt idx="11889">
                  <c:v>81.494057724957699</c:v>
                </c:pt>
                <c:pt idx="11890">
                  <c:v>81.494057724957699</c:v>
                </c:pt>
                <c:pt idx="11891">
                  <c:v>81.494057724957699</c:v>
                </c:pt>
                <c:pt idx="11892">
                  <c:v>81.494057724957699</c:v>
                </c:pt>
                <c:pt idx="11893">
                  <c:v>81.494057724957699</c:v>
                </c:pt>
                <c:pt idx="11894">
                  <c:v>81.494057724957699</c:v>
                </c:pt>
                <c:pt idx="11895">
                  <c:v>81.494057724957699</c:v>
                </c:pt>
                <c:pt idx="11896">
                  <c:v>81.494057724957699</c:v>
                </c:pt>
                <c:pt idx="11897">
                  <c:v>81.494057724957699</c:v>
                </c:pt>
                <c:pt idx="11898">
                  <c:v>81.494057724957699</c:v>
                </c:pt>
                <c:pt idx="11899">
                  <c:v>81.494057724957699</c:v>
                </c:pt>
                <c:pt idx="11900">
                  <c:v>81.494057724957699</c:v>
                </c:pt>
                <c:pt idx="11901">
                  <c:v>81.494057724957699</c:v>
                </c:pt>
                <c:pt idx="11902">
                  <c:v>81.494057724957699</c:v>
                </c:pt>
                <c:pt idx="11903">
                  <c:v>81.494057724957699</c:v>
                </c:pt>
                <c:pt idx="11904">
                  <c:v>81.494057724957699</c:v>
                </c:pt>
                <c:pt idx="11905">
                  <c:v>81.494057724957699</c:v>
                </c:pt>
                <c:pt idx="11906">
                  <c:v>81.494057724957699</c:v>
                </c:pt>
                <c:pt idx="11907">
                  <c:v>81.494057724957699</c:v>
                </c:pt>
                <c:pt idx="11908">
                  <c:v>81.494057724957699</c:v>
                </c:pt>
                <c:pt idx="11909">
                  <c:v>81.494057724957699</c:v>
                </c:pt>
                <c:pt idx="11910">
                  <c:v>81.494057724957699</c:v>
                </c:pt>
                <c:pt idx="11911">
                  <c:v>81.494057724957699</c:v>
                </c:pt>
                <c:pt idx="11912">
                  <c:v>81.494057724957699</c:v>
                </c:pt>
                <c:pt idx="11913">
                  <c:v>81.494057724957699</c:v>
                </c:pt>
                <c:pt idx="11914">
                  <c:v>81.494057724957699</c:v>
                </c:pt>
                <c:pt idx="11915">
                  <c:v>81.494057724957699</c:v>
                </c:pt>
                <c:pt idx="11916">
                  <c:v>81.494057724957699</c:v>
                </c:pt>
                <c:pt idx="11917">
                  <c:v>81.494057724957699</c:v>
                </c:pt>
                <c:pt idx="11918">
                  <c:v>81.494057724957699</c:v>
                </c:pt>
                <c:pt idx="11919">
                  <c:v>81.494057724957699</c:v>
                </c:pt>
                <c:pt idx="11920">
                  <c:v>81.494057724957699</c:v>
                </c:pt>
                <c:pt idx="11921">
                  <c:v>81.494057724957699</c:v>
                </c:pt>
                <c:pt idx="11922">
                  <c:v>81.494057724957699</c:v>
                </c:pt>
                <c:pt idx="11923">
                  <c:v>81.494057724957699</c:v>
                </c:pt>
                <c:pt idx="11924">
                  <c:v>81.494057724957699</c:v>
                </c:pt>
                <c:pt idx="11925">
                  <c:v>81.494057724957699</c:v>
                </c:pt>
                <c:pt idx="11926">
                  <c:v>81.494057724957699</c:v>
                </c:pt>
                <c:pt idx="11927">
                  <c:v>81.494057724957699</c:v>
                </c:pt>
                <c:pt idx="11928">
                  <c:v>81.494057724957699</c:v>
                </c:pt>
                <c:pt idx="11929">
                  <c:v>81.494057724957699</c:v>
                </c:pt>
                <c:pt idx="11930">
                  <c:v>81.494057724957699</c:v>
                </c:pt>
                <c:pt idx="11931">
                  <c:v>81.494057724957699</c:v>
                </c:pt>
                <c:pt idx="11932">
                  <c:v>81.494057724957699</c:v>
                </c:pt>
                <c:pt idx="11933">
                  <c:v>81.494057724957699</c:v>
                </c:pt>
                <c:pt idx="11934">
                  <c:v>81.494057724957699</c:v>
                </c:pt>
                <c:pt idx="11935">
                  <c:v>81.494057724957699</c:v>
                </c:pt>
                <c:pt idx="11936">
                  <c:v>81.494057724957699</c:v>
                </c:pt>
                <c:pt idx="11937">
                  <c:v>81.494057724957699</c:v>
                </c:pt>
                <c:pt idx="11938">
                  <c:v>81.494057724957699</c:v>
                </c:pt>
                <c:pt idx="11939">
                  <c:v>81.494057724957699</c:v>
                </c:pt>
                <c:pt idx="11940">
                  <c:v>81.494057724957699</c:v>
                </c:pt>
                <c:pt idx="11941">
                  <c:v>81.494057724957699</c:v>
                </c:pt>
                <c:pt idx="11942">
                  <c:v>81.494057724957699</c:v>
                </c:pt>
                <c:pt idx="11943">
                  <c:v>81.494057724957699</c:v>
                </c:pt>
                <c:pt idx="11944">
                  <c:v>81.494057724957699</c:v>
                </c:pt>
                <c:pt idx="11945">
                  <c:v>81.494057724957699</c:v>
                </c:pt>
                <c:pt idx="11946">
                  <c:v>81.494057724957699</c:v>
                </c:pt>
                <c:pt idx="11947">
                  <c:v>81.494057724957699</c:v>
                </c:pt>
                <c:pt idx="11948">
                  <c:v>81.494057724957699</c:v>
                </c:pt>
                <c:pt idx="11949">
                  <c:v>81.494057724957699</c:v>
                </c:pt>
                <c:pt idx="11950">
                  <c:v>81.494057724957699</c:v>
                </c:pt>
                <c:pt idx="11951">
                  <c:v>81.494057724957699</c:v>
                </c:pt>
                <c:pt idx="11952">
                  <c:v>81.494057724957699</c:v>
                </c:pt>
                <c:pt idx="11953">
                  <c:v>81.494057724957699</c:v>
                </c:pt>
                <c:pt idx="11954">
                  <c:v>81.494057724957699</c:v>
                </c:pt>
                <c:pt idx="11955">
                  <c:v>81.494057724957699</c:v>
                </c:pt>
                <c:pt idx="11956">
                  <c:v>81.494057724957699</c:v>
                </c:pt>
                <c:pt idx="11957">
                  <c:v>81.494057724957699</c:v>
                </c:pt>
                <c:pt idx="11958">
                  <c:v>81.494057724957699</c:v>
                </c:pt>
                <c:pt idx="11959">
                  <c:v>81.494057724957699</c:v>
                </c:pt>
                <c:pt idx="11960">
                  <c:v>81.494057724957699</c:v>
                </c:pt>
                <c:pt idx="11961">
                  <c:v>81.494057724957699</c:v>
                </c:pt>
                <c:pt idx="11962">
                  <c:v>81.494057724957699</c:v>
                </c:pt>
                <c:pt idx="11963">
                  <c:v>81.494057724957699</c:v>
                </c:pt>
                <c:pt idx="11964">
                  <c:v>81.494057724957699</c:v>
                </c:pt>
                <c:pt idx="11965">
                  <c:v>81.494057724957699</c:v>
                </c:pt>
                <c:pt idx="11966">
                  <c:v>81.494057724957699</c:v>
                </c:pt>
                <c:pt idx="11967">
                  <c:v>81.494057724957699</c:v>
                </c:pt>
                <c:pt idx="11968">
                  <c:v>81.494057724957699</c:v>
                </c:pt>
                <c:pt idx="11969">
                  <c:v>81.494057724957699</c:v>
                </c:pt>
                <c:pt idx="11970">
                  <c:v>81.494057724957699</c:v>
                </c:pt>
                <c:pt idx="11971">
                  <c:v>81.494057724957699</c:v>
                </c:pt>
                <c:pt idx="11972">
                  <c:v>81.494057724957699</c:v>
                </c:pt>
                <c:pt idx="11973">
                  <c:v>81.494057724957699</c:v>
                </c:pt>
                <c:pt idx="11974">
                  <c:v>81.494057724957699</c:v>
                </c:pt>
                <c:pt idx="11975">
                  <c:v>81.494057724957699</c:v>
                </c:pt>
                <c:pt idx="11976">
                  <c:v>81.494057724957699</c:v>
                </c:pt>
                <c:pt idx="11977">
                  <c:v>81.494057724957699</c:v>
                </c:pt>
                <c:pt idx="11978">
                  <c:v>81.494057724957699</c:v>
                </c:pt>
                <c:pt idx="11979">
                  <c:v>81.494057724957699</c:v>
                </c:pt>
                <c:pt idx="11980">
                  <c:v>81.494057724957699</c:v>
                </c:pt>
                <c:pt idx="11981">
                  <c:v>81.494057724957699</c:v>
                </c:pt>
                <c:pt idx="11982">
                  <c:v>81.494057724957699</c:v>
                </c:pt>
                <c:pt idx="11983">
                  <c:v>81.494057724957699</c:v>
                </c:pt>
                <c:pt idx="11984">
                  <c:v>81.494057724957699</c:v>
                </c:pt>
                <c:pt idx="11985">
                  <c:v>81.494057724957699</c:v>
                </c:pt>
                <c:pt idx="11986">
                  <c:v>81.494057724957699</c:v>
                </c:pt>
                <c:pt idx="11987">
                  <c:v>81.494057724957699</c:v>
                </c:pt>
                <c:pt idx="11988">
                  <c:v>81.494057724957699</c:v>
                </c:pt>
                <c:pt idx="11989">
                  <c:v>81.494057724957699</c:v>
                </c:pt>
                <c:pt idx="11990">
                  <c:v>81.494057724957699</c:v>
                </c:pt>
                <c:pt idx="11991">
                  <c:v>81.494057724957699</c:v>
                </c:pt>
                <c:pt idx="11992">
                  <c:v>81.494057724957699</c:v>
                </c:pt>
                <c:pt idx="11993">
                  <c:v>81.494057724957699</c:v>
                </c:pt>
                <c:pt idx="11994">
                  <c:v>81.494057724957699</c:v>
                </c:pt>
                <c:pt idx="11995">
                  <c:v>81.494057724957699</c:v>
                </c:pt>
                <c:pt idx="11996">
                  <c:v>81.494057724957699</c:v>
                </c:pt>
                <c:pt idx="11997">
                  <c:v>81.494057724957699</c:v>
                </c:pt>
                <c:pt idx="11998">
                  <c:v>81.494057724957699</c:v>
                </c:pt>
                <c:pt idx="11999">
                  <c:v>81.494057724957699</c:v>
                </c:pt>
                <c:pt idx="12000">
                  <c:v>81.494057724957699</c:v>
                </c:pt>
                <c:pt idx="12001">
                  <c:v>81.494057724957699</c:v>
                </c:pt>
                <c:pt idx="12002">
                  <c:v>81.494057724957699</c:v>
                </c:pt>
                <c:pt idx="12003">
                  <c:v>81.494057724957699</c:v>
                </c:pt>
                <c:pt idx="12004">
                  <c:v>81.494057724957699</c:v>
                </c:pt>
                <c:pt idx="12005">
                  <c:v>81.494057724957699</c:v>
                </c:pt>
                <c:pt idx="12006">
                  <c:v>81.494057724957699</c:v>
                </c:pt>
                <c:pt idx="12007">
                  <c:v>81.494057724957699</c:v>
                </c:pt>
                <c:pt idx="12008">
                  <c:v>81.494057724957699</c:v>
                </c:pt>
                <c:pt idx="12009">
                  <c:v>81.494057724957699</c:v>
                </c:pt>
                <c:pt idx="12010">
                  <c:v>81.494057724957699</c:v>
                </c:pt>
                <c:pt idx="12011">
                  <c:v>81.494057724957699</c:v>
                </c:pt>
                <c:pt idx="12012">
                  <c:v>81.494057724957699</c:v>
                </c:pt>
                <c:pt idx="12013">
                  <c:v>81.494057724957699</c:v>
                </c:pt>
                <c:pt idx="12014">
                  <c:v>81.494057724957699</c:v>
                </c:pt>
                <c:pt idx="12015">
                  <c:v>81.494057724957699</c:v>
                </c:pt>
                <c:pt idx="12016">
                  <c:v>81.494057724957699</c:v>
                </c:pt>
                <c:pt idx="12017">
                  <c:v>81.494057724957699</c:v>
                </c:pt>
                <c:pt idx="12018">
                  <c:v>81.494057724957699</c:v>
                </c:pt>
                <c:pt idx="12019">
                  <c:v>81.494057724957699</c:v>
                </c:pt>
                <c:pt idx="12020">
                  <c:v>81.494057724957699</c:v>
                </c:pt>
                <c:pt idx="12021">
                  <c:v>81.494057724957699</c:v>
                </c:pt>
                <c:pt idx="12022">
                  <c:v>81.494057724957699</c:v>
                </c:pt>
                <c:pt idx="12023">
                  <c:v>81.494057724957699</c:v>
                </c:pt>
                <c:pt idx="12024">
                  <c:v>81.494057724957699</c:v>
                </c:pt>
                <c:pt idx="12025">
                  <c:v>81.494057724957699</c:v>
                </c:pt>
                <c:pt idx="12026">
                  <c:v>81.494057724957699</c:v>
                </c:pt>
                <c:pt idx="12027">
                  <c:v>81.494057724957699</c:v>
                </c:pt>
                <c:pt idx="12028">
                  <c:v>81.494057724957699</c:v>
                </c:pt>
                <c:pt idx="12029">
                  <c:v>81.494057724957699</c:v>
                </c:pt>
                <c:pt idx="12030">
                  <c:v>81.494057724957699</c:v>
                </c:pt>
                <c:pt idx="12031">
                  <c:v>81.494057724957699</c:v>
                </c:pt>
                <c:pt idx="12032">
                  <c:v>81.494057724957699</c:v>
                </c:pt>
                <c:pt idx="12033">
                  <c:v>81.494057724957699</c:v>
                </c:pt>
                <c:pt idx="12034">
                  <c:v>81.494057724957699</c:v>
                </c:pt>
                <c:pt idx="12035">
                  <c:v>81.494057724957699</c:v>
                </c:pt>
                <c:pt idx="12036">
                  <c:v>81.494057724957699</c:v>
                </c:pt>
                <c:pt idx="12037">
                  <c:v>81.494057724957699</c:v>
                </c:pt>
                <c:pt idx="12038">
                  <c:v>81.494057724957699</c:v>
                </c:pt>
                <c:pt idx="12039">
                  <c:v>81.494057724957699</c:v>
                </c:pt>
                <c:pt idx="12040">
                  <c:v>81.494057724957699</c:v>
                </c:pt>
                <c:pt idx="12041">
                  <c:v>81.494057724957699</c:v>
                </c:pt>
                <c:pt idx="12042">
                  <c:v>81.494057724957699</c:v>
                </c:pt>
                <c:pt idx="12043">
                  <c:v>81.494057724957699</c:v>
                </c:pt>
                <c:pt idx="12044">
                  <c:v>81.494057724957699</c:v>
                </c:pt>
                <c:pt idx="12045">
                  <c:v>81.494057724957699</c:v>
                </c:pt>
                <c:pt idx="12046">
                  <c:v>81.494057724957699</c:v>
                </c:pt>
                <c:pt idx="12047">
                  <c:v>81.494057724957699</c:v>
                </c:pt>
                <c:pt idx="12048">
                  <c:v>81.494057724957699</c:v>
                </c:pt>
                <c:pt idx="12049">
                  <c:v>81.494057724957699</c:v>
                </c:pt>
                <c:pt idx="12050">
                  <c:v>81.494057724957699</c:v>
                </c:pt>
                <c:pt idx="12051">
                  <c:v>81.494057724957699</c:v>
                </c:pt>
                <c:pt idx="12052">
                  <c:v>81.494057724957699</c:v>
                </c:pt>
                <c:pt idx="12053">
                  <c:v>81.494057724957699</c:v>
                </c:pt>
                <c:pt idx="12054">
                  <c:v>81.494057724957699</c:v>
                </c:pt>
                <c:pt idx="12055">
                  <c:v>81.494057724957699</c:v>
                </c:pt>
                <c:pt idx="12056">
                  <c:v>81.494057724957699</c:v>
                </c:pt>
                <c:pt idx="12057">
                  <c:v>81.494057724957699</c:v>
                </c:pt>
                <c:pt idx="12058">
                  <c:v>81.494057724957699</c:v>
                </c:pt>
                <c:pt idx="12059">
                  <c:v>81.494057724957699</c:v>
                </c:pt>
                <c:pt idx="12060">
                  <c:v>81.494057724957699</c:v>
                </c:pt>
                <c:pt idx="12061">
                  <c:v>81.494057724957699</c:v>
                </c:pt>
                <c:pt idx="12062">
                  <c:v>81.494057724957699</c:v>
                </c:pt>
                <c:pt idx="12063">
                  <c:v>81.494057724957699</c:v>
                </c:pt>
                <c:pt idx="12064">
                  <c:v>81.494057724957699</c:v>
                </c:pt>
                <c:pt idx="12065">
                  <c:v>81.494057724957699</c:v>
                </c:pt>
                <c:pt idx="12066">
                  <c:v>81.494057724957699</c:v>
                </c:pt>
                <c:pt idx="12067">
                  <c:v>81.494057724957699</c:v>
                </c:pt>
                <c:pt idx="12068">
                  <c:v>81.494057724957699</c:v>
                </c:pt>
                <c:pt idx="12069">
                  <c:v>81.494057724957699</c:v>
                </c:pt>
                <c:pt idx="12070">
                  <c:v>81.494057724957699</c:v>
                </c:pt>
                <c:pt idx="12071">
                  <c:v>81.494057724957699</c:v>
                </c:pt>
                <c:pt idx="12072">
                  <c:v>81.494057724957699</c:v>
                </c:pt>
                <c:pt idx="12073">
                  <c:v>81.494057724957699</c:v>
                </c:pt>
                <c:pt idx="12074">
                  <c:v>81.494057724957699</c:v>
                </c:pt>
                <c:pt idx="12075">
                  <c:v>81.494057724957699</c:v>
                </c:pt>
                <c:pt idx="12076">
                  <c:v>81.494057724957699</c:v>
                </c:pt>
                <c:pt idx="12077">
                  <c:v>81.494057724957699</c:v>
                </c:pt>
                <c:pt idx="12078">
                  <c:v>81.494057724957699</c:v>
                </c:pt>
                <c:pt idx="12079">
                  <c:v>81.494057724957699</c:v>
                </c:pt>
                <c:pt idx="12080">
                  <c:v>81.494057724957699</c:v>
                </c:pt>
                <c:pt idx="12081">
                  <c:v>81.494057724957699</c:v>
                </c:pt>
                <c:pt idx="12082">
                  <c:v>81.494057724957699</c:v>
                </c:pt>
                <c:pt idx="12083">
                  <c:v>81.494057724957699</c:v>
                </c:pt>
                <c:pt idx="12084">
                  <c:v>81.494057724957699</c:v>
                </c:pt>
                <c:pt idx="12085">
                  <c:v>81.494057724957699</c:v>
                </c:pt>
                <c:pt idx="12086">
                  <c:v>81.494057724957699</c:v>
                </c:pt>
                <c:pt idx="12087">
                  <c:v>81.494057724957699</c:v>
                </c:pt>
                <c:pt idx="12088">
                  <c:v>81.494057724957699</c:v>
                </c:pt>
                <c:pt idx="12089">
                  <c:v>81.494057724957699</c:v>
                </c:pt>
                <c:pt idx="12090">
                  <c:v>81.494057724957699</c:v>
                </c:pt>
                <c:pt idx="12091">
                  <c:v>81.494057724957699</c:v>
                </c:pt>
                <c:pt idx="12092">
                  <c:v>81.494057724957699</c:v>
                </c:pt>
                <c:pt idx="12093">
                  <c:v>81.494057724957699</c:v>
                </c:pt>
                <c:pt idx="12094">
                  <c:v>81.494057724957699</c:v>
                </c:pt>
                <c:pt idx="12095">
                  <c:v>81.494057724957699</c:v>
                </c:pt>
                <c:pt idx="12096">
                  <c:v>81.494057724957699</c:v>
                </c:pt>
                <c:pt idx="12097">
                  <c:v>81.494057724957699</c:v>
                </c:pt>
                <c:pt idx="12098">
                  <c:v>81.494057724957699</c:v>
                </c:pt>
                <c:pt idx="12099">
                  <c:v>81.494057724957699</c:v>
                </c:pt>
                <c:pt idx="12100">
                  <c:v>81.494057724957699</c:v>
                </c:pt>
                <c:pt idx="12101">
                  <c:v>81.494057724957699</c:v>
                </c:pt>
                <c:pt idx="12102">
                  <c:v>81.494057724957699</c:v>
                </c:pt>
                <c:pt idx="12103">
                  <c:v>81.494057724957699</c:v>
                </c:pt>
                <c:pt idx="12104">
                  <c:v>81.494057724957699</c:v>
                </c:pt>
                <c:pt idx="12105">
                  <c:v>81.494057724957699</c:v>
                </c:pt>
                <c:pt idx="12106">
                  <c:v>81.494057724957699</c:v>
                </c:pt>
                <c:pt idx="12107">
                  <c:v>81.494057724957699</c:v>
                </c:pt>
                <c:pt idx="12108">
                  <c:v>81.494057724957699</c:v>
                </c:pt>
                <c:pt idx="12109">
                  <c:v>81.494057724957699</c:v>
                </c:pt>
                <c:pt idx="12110">
                  <c:v>81.494057724957699</c:v>
                </c:pt>
                <c:pt idx="12111">
                  <c:v>81.494057724957699</c:v>
                </c:pt>
                <c:pt idx="12112">
                  <c:v>81.494057724957699</c:v>
                </c:pt>
                <c:pt idx="12113">
                  <c:v>81.494057724957699</c:v>
                </c:pt>
                <c:pt idx="12114">
                  <c:v>81.494057724957699</c:v>
                </c:pt>
                <c:pt idx="12115">
                  <c:v>81.494057724957699</c:v>
                </c:pt>
                <c:pt idx="12116">
                  <c:v>81.494057724957699</c:v>
                </c:pt>
                <c:pt idx="12117">
                  <c:v>81.494057724957699</c:v>
                </c:pt>
                <c:pt idx="12118">
                  <c:v>81.494057724957699</c:v>
                </c:pt>
                <c:pt idx="12119">
                  <c:v>81.494057724957699</c:v>
                </c:pt>
                <c:pt idx="12120">
                  <c:v>81.494057724957699</c:v>
                </c:pt>
                <c:pt idx="12121">
                  <c:v>81.494057724957699</c:v>
                </c:pt>
                <c:pt idx="12122">
                  <c:v>81.494057724957699</c:v>
                </c:pt>
                <c:pt idx="12123">
                  <c:v>81.494057724957699</c:v>
                </c:pt>
                <c:pt idx="12124">
                  <c:v>81.494057724957699</c:v>
                </c:pt>
                <c:pt idx="12125">
                  <c:v>81.494057724957699</c:v>
                </c:pt>
                <c:pt idx="12126">
                  <c:v>81.494057724957699</c:v>
                </c:pt>
                <c:pt idx="12127">
                  <c:v>81.494057724957699</c:v>
                </c:pt>
                <c:pt idx="12128">
                  <c:v>81.494057724957699</c:v>
                </c:pt>
                <c:pt idx="12129">
                  <c:v>81.494057724957699</c:v>
                </c:pt>
                <c:pt idx="12130">
                  <c:v>81.494057724957699</c:v>
                </c:pt>
                <c:pt idx="12131">
                  <c:v>81.081081081081294</c:v>
                </c:pt>
                <c:pt idx="12132">
                  <c:v>81.081081081081294</c:v>
                </c:pt>
                <c:pt idx="12133">
                  <c:v>81.081081081081294</c:v>
                </c:pt>
                <c:pt idx="12134">
                  <c:v>81.081081081081294</c:v>
                </c:pt>
                <c:pt idx="12135">
                  <c:v>81.081081081081294</c:v>
                </c:pt>
                <c:pt idx="12136">
                  <c:v>81.081081081081294</c:v>
                </c:pt>
                <c:pt idx="12137">
                  <c:v>81.081081081081294</c:v>
                </c:pt>
                <c:pt idx="12138">
                  <c:v>81.081081081081294</c:v>
                </c:pt>
                <c:pt idx="12139">
                  <c:v>81.081081081081294</c:v>
                </c:pt>
                <c:pt idx="12140">
                  <c:v>81.081081081081294</c:v>
                </c:pt>
                <c:pt idx="12141">
                  <c:v>81.081081081081294</c:v>
                </c:pt>
                <c:pt idx="12142">
                  <c:v>81.081081081081294</c:v>
                </c:pt>
                <c:pt idx="12143">
                  <c:v>81.081081081081294</c:v>
                </c:pt>
                <c:pt idx="12144">
                  <c:v>81.081081081081294</c:v>
                </c:pt>
                <c:pt idx="12145">
                  <c:v>81.081081081081294</c:v>
                </c:pt>
                <c:pt idx="12146">
                  <c:v>81.081081081081294</c:v>
                </c:pt>
                <c:pt idx="12147">
                  <c:v>81.081081081081294</c:v>
                </c:pt>
                <c:pt idx="12148">
                  <c:v>81.081081081081294</c:v>
                </c:pt>
                <c:pt idx="12149">
                  <c:v>81.081081081081294</c:v>
                </c:pt>
                <c:pt idx="12150">
                  <c:v>81.081081081081294</c:v>
                </c:pt>
                <c:pt idx="12151">
                  <c:v>81.081081081081294</c:v>
                </c:pt>
                <c:pt idx="12152">
                  <c:v>81.081081081081294</c:v>
                </c:pt>
                <c:pt idx="12153">
                  <c:v>81.081081081081294</c:v>
                </c:pt>
                <c:pt idx="12154">
                  <c:v>81.081081081081294</c:v>
                </c:pt>
                <c:pt idx="12155">
                  <c:v>81.081081081081294</c:v>
                </c:pt>
                <c:pt idx="12156">
                  <c:v>81.081081081081294</c:v>
                </c:pt>
                <c:pt idx="12157">
                  <c:v>81.081081081081294</c:v>
                </c:pt>
                <c:pt idx="12158">
                  <c:v>81.081081081081294</c:v>
                </c:pt>
                <c:pt idx="12159">
                  <c:v>81.081081081081294</c:v>
                </c:pt>
                <c:pt idx="12160">
                  <c:v>81.081081081081294</c:v>
                </c:pt>
                <c:pt idx="12161">
                  <c:v>81.081081081081294</c:v>
                </c:pt>
                <c:pt idx="12162">
                  <c:v>81.081081081081294</c:v>
                </c:pt>
                <c:pt idx="12163">
                  <c:v>81.081081081081294</c:v>
                </c:pt>
                <c:pt idx="12164">
                  <c:v>81.081081081081294</c:v>
                </c:pt>
                <c:pt idx="12165">
                  <c:v>81.081081081081294</c:v>
                </c:pt>
                <c:pt idx="12166">
                  <c:v>81.081081081081294</c:v>
                </c:pt>
                <c:pt idx="12167">
                  <c:v>81.081081081081294</c:v>
                </c:pt>
                <c:pt idx="12168">
                  <c:v>81.081081081081294</c:v>
                </c:pt>
                <c:pt idx="12169">
                  <c:v>81.081081081081294</c:v>
                </c:pt>
                <c:pt idx="12170">
                  <c:v>81.081081081081294</c:v>
                </c:pt>
                <c:pt idx="12171">
                  <c:v>81.081081081081294</c:v>
                </c:pt>
                <c:pt idx="12172">
                  <c:v>81.081081081081294</c:v>
                </c:pt>
                <c:pt idx="12173">
                  <c:v>81.081081081081294</c:v>
                </c:pt>
                <c:pt idx="12174">
                  <c:v>81.081081081081294</c:v>
                </c:pt>
                <c:pt idx="12175">
                  <c:v>81.081081081081294</c:v>
                </c:pt>
                <c:pt idx="12176">
                  <c:v>81.081081081081294</c:v>
                </c:pt>
                <c:pt idx="12177">
                  <c:v>81.081081081081294</c:v>
                </c:pt>
                <c:pt idx="12178">
                  <c:v>81.081081081081294</c:v>
                </c:pt>
                <c:pt idx="12179">
                  <c:v>81.081081081081294</c:v>
                </c:pt>
                <c:pt idx="12180">
                  <c:v>81.081081081081294</c:v>
                </c:pt>
                <c:pt idx="12181">
                  <c:v>81.081081081081294</c:v>
                </c:pt>
                <c:pt idx="12182">
                  <c:v>81.081081081081294</c:v>
                </c:pt>
                <c:pt idx="12183">
                  <c:v>81.081081081081294</c:v>
                </c:pt>
                <c:pt idx="12184">
                  <c:v>81.081081081081294</c:v>
                </c:pt>
                <c:pt idx="12185">
                  <c:v>81.081081081081294</c:v>
                </c:pt>
                <c:pt idx="12186">
                  <c:v>81.081081081081294</c:v>
                </c:pt>
                <c:pt idx="12187">
                  <c:v>81.081081081081294</c:v>
                </c:pt>
                <c:pt idx="12188">
                  <c:v>81.081081081081294</c:v>
                </c:pt>
                <c:pt idx="12189">
                  <c:v>81.081081081081294</c:v>
                </c:pt>
                <c:pt idx="12190">
                  <c:v>81.081081081081294</c:v>
                </c:pt>
                <c:pt idx="12191">
                  <c:v>81.081081081081294</c:v>
                </c:pt>
                <c:pt idx="12192">
                  <c:v>81.081081081081294</c:v>
                </c:pt>
                <c:pt idx="12193">
                  <c:v>81.081081081081294</c:v>
                </c:pt>
                <c:pt idx="12194">
                  <c:v>81.081081081081294</c:v>
                </c:pt>
                <c:pt idx="12195">
                  <c:v>81.081081081081294</c:v>
                </c:pt>
                <c:pt idx="12196">
                  <c:v>81.081081081081294</c:v>
                </c:pt>
                <c:pt idx="12197">
                  <c:v>81.081081081081294</c:v>
                </c:pt>
                <c:pt idx="12198">
                  <c:v>81.081081081081294</c:v>
                </c:pt>
                <c:pt idx="12199">
                  <c:v>81.081081081081294</c:v>
                </c:pt>
                <c:pt idx="12200">
                  <c:v>81.081081081081294</c:v>
                </c:pt>
                <c:pt idx="12201">
                  <c:v>81.081081081081294</c:v>
                </c:pt>
                <c:pt idx="12202">
                  <c:v>81.081081081081294</c:v>
                </c:pt>
                <c:pt idx="12203">
                  <c:v>81.081081081081294</c:v>
                </c:pt>
                <c:pt idx="12204">
                  <c:v>81.081081081081294</c:v>
                </c:pt>
                <c:pt idx="12205">
                  <c:v>81.081081081081294</c:v>
                </c:pt>
                <c:pt idx="12206">
                  <c:v>81.081081081081294</c:v>
                </c:pt>
                <c:pt idx="12207">
                  <c:v>81.081081081081294</c:v>
                </c:pt>
                <c:pt idx="12208">
                  <c:v>81.081081081081294</c:v>
                </c:pt>
                <c:pt idx="12209">
                  <c:v>81.081081081081294</c:v>
                </c:pt>
                <c:pt idx="12210">
                  <c:v>81.081081081081294</c:v>
                </c:pt>
                <c:pt idx="12211">
                  <c:v>81.081081081081294</c:v>
                </c:pt>
                <c:pt idx="12212">
                  <c:v>81.081081081081294</c:v>
                </c:pt>
                <c:pt idx="12213">
                  <c:v>81.081081081081294</c:v>
                </c:pt>
                <c:pt idx="12214">
                  <c:v>81.081081081081294</c:v>
                </c:pt>
                <c:pt idx="12215">
                  <c:v>81.081081081081294</c:v>
                </c:pt>
                <c:pt idx="12216">
                  <c:v>81.081081081081294</c:v>
                </c:pt>
                <c:pt idx="12217">
                  <c:v>81.081081081081294</c:v>
                </c:pt>
                <c:pt idx="12218">
                  <c:v>81.081081081081294</c:v>
                </c:pt>
                <c:pt idx="12219">
                  <c:v>81.081081081081294</c:v>
                </c:pt>
                <c:pt idx="12220">
                  <c:v>81.081081081081294</c:v>
                </c:pt>
                <c:pt idx="12221">
                  <c:v>81.081081081081294</c:v>
                </c:pt>
                <c:pt idx="12222">
                  <c:v>81.081081081081294</c:v>
                </c:pt>
                <c:pt idx="12223">
                  <c:v>81.081081081081294</c:v>
                </c:pt>
                <c:pt idx="12224">
                  <c:v>81.081081081081294</c:v>
                </c:pt>
                <c:pt idx="12225">
                  <c:v>81.081081081081294</c:v>
                </c:pt>
                <c:pt idx="12226">
                  <c:v>81.081081081081294</c:v>
                </c:pt>
                <c:pt idx="12227">
                  <c:v>81.081081081081294</c:v>
                </c:pt>
                <c:pt idx="12228">
                  <c:v>81.081081081081294</c:v>
                </c:pt>
                <c:pt idx="12229">
                  <c:v>81.081081081081294</c:v>
                </c:pt>
                <c:pt idx="12230">
                  <c:v>81.081081081081294</c:v>
                </c:pt>
                <c:pt idx="12231">
                  <c:v>81.081081081081294</c:v>
                </c:pt>
                <c:pt idx="12232">
                  <c:v>81.081081081081294</c:v>
                </c:pt>
                <c:pt idx="12233">
                  <c:v>81.081081081081294</c:v>
                </c:pt>
                <c:pt idx="12234">
                  <c:v>81.081081081081294</c:v>
                </c:pt>
                <c:pt idx="12235">
                  <c:v>81.081081081081294</c:v>
                </c:pt>
                <c:pt idx="12236">
                  <c:v>81.081081081081294</c:v>
                </c:pt>
                <c:pt idx="12237">
                  <c:v>81.081081081081294</c:v>
                </c:pt>
                <c:pt idx="12238">
                  <c:v>81.081081081081294</c:v>
                </c:pt>
                <c:pt idx="12239">
                  <c:v>81.081081081081294</c:v>
                </c:pt>
                <c:pt idx="12240">
                  <c:v>81.081081081081294</c:v>
                </c:pt>
                <c:pt idx="12241">
                  <c:v>81.081081081081294</c:v>
                </c:pt>
                <c:pt idx="12242">
                  <c:v>81.081081081081294</c:v>
                </c:pt>
                <c:pt idx="12243">
                  <c:v>81.081081081081294</c:v>
                </c:pt>
                <c:pt idx="12244">
                  <c:v>81.081081081081294</c:v>
                </c:pt>
                <c:pt idx="12245">
                  <c:v>81.081081081081294</c:v>
                </c:pt>
                <c:pt idx="12246">
                  <c:v>81.081081081081294</c:v>
                </c:pt>
                <c:pt idx="12247">
                  <c:v>81.081081081081294</c:v>
                </c:pt>
                <c:pt idx="12248">
                  <c:v>81.081081081081294</c:v>
                </c:pt>
                <c:pt idx="12249">
                  <c:v>81.081081081081294</c:v>
                </c:pt>
                <c:pt idx="12250">
                  <c:v>81.081081081081294</c:v>
                </c:pt>
                <c:pt idx="12251">
                  <c:v>81.081081081081294</c:v>
                </c:pt>
                <c:pt idx="12252">
                  <c:v>81.081081081081294</c:v>
                </c:pt>
                <c:pt idx="12253">
                  <c:v>81.081081081081294</c:v>
                </c:pt>
                <c:pt idx="12254">
                  <c:v>81.081081081081294</c:v>
                </c:pt>
                <c:pt idx="12255">
                  <c:v>81.081081081081294</c:v>
                </c:pt>
                <c:pt idx="12256">
                  <c:v>81.081081081081294</c:v>
                </c:pt>
                <c:pt idx="12257">
                  <c:v>81.081081081081294</c:v>
                </c:pt>
                <c:pt idx="12258">
                  <c:v>81.081081081081294</c:v>
                </c:pt>
                <c:pt idx="12259">
                  <c:v>81.081081081081294</c:v>
                </c:pt>
                <c:pt idx="12260">
                  <c:v>81.081081081081294</c:v>
                </c:pt>
                <c:pt idx="12261">
                  <c:v>81.081081081081294</c:v>
                </c:pt>
                <c:pt idx="12262">
                  <c:v>81.081081081081294</c:v>
                </c:pt>
                <c:pt idx="12263">
                  <c:v>81.081081081081294</c:v>
                </c:pt>
                <c:pt idx="12264">
                  <c:v>81.081081081081294</c:v>
                </c:pt>
                <c:pt idx="12265">
                  <c:v>81.081081081081294</c:v>
                </c:pt>
                <c:pt idx="12266">
                  <c:v>81.081081081081294</c:v>
                </c:pt>
                <c:pt idx="12267">
                  <c:v>81.081081081081294</c:v>
                </c:pt>
                <c:pt idx="12268">
                  <c:v>81.081081081081294</c:v>
                </c:pt>
                <c:pt idx="12269">
                  <c:v>81.081081081081294</c:v>
                </c:pt>
                <c:pt idx="12270">
                  <c:v>81.081081081081294</c:v>
                </c:pt>
                <c:pt idx="12271">
                  <c:v>81.081081081081294</c:v>
                </c:pt>
                <c:pt idx="12272">
                  <c:v>81.081081081081294</c:v>
                </c:pt>
                <c:pt idx="12273">
                  <c:v>81.081081081081294</c:v>
                </c:pt>
                <c:pt idx="12274">
                  <c:v>81.081081081081294</c:v>
                </c:pt>
                <c:pt idx="12275">
                  <c:v>81.081081081081294</c:v>
                </c:pt>
                <c:pt idx="12276">
                  <c:v>81.081081081081294</c:v>
                </c:pt>
                <c:pt idx="12277">
                  <c:v>81.081081081081294</c:v>
                </c:pt>
                <c:pt idx="12278">
                  <c:v>81.081081081081294</c:v>
                </c:pt>
                <c:pt idx="12279">
                  <c:v>81.081081081081294</c:v>
                </c:pt>
                <c:pt idx="12280">
                  <c:v>81.081081081081294</c:v>
                </c:pt>
                <c:pt idx="12281">
                  <c:v>81.081081081081294</c:v>
                </c:pt>
                <c:pt idx="12282">
                  <c:v>81.081081081081294</c:v>
                </c:pt>
                <c:pt idx="12283">
                  <c:v>81.081081081081294</c:v>
                </c:pt>
                <c:pt idx="12284">
                  <c:v>81.081081081081294</c:v>
                </c:pt>
                <c:pt idx="12285">
                  <c:v>81.081081081081294</c:v>
                </c:pt>
                <c:pt idx="12286">
                  <c:v>81.081081081081294</c:v>
                </c:pt>
                <c:pt idx="12287">
                  <c:v>81.081081081081294</c:v>
                </c:pt>
                <c:pt idx="12288">
                  <c:v>81.081081081081294</c:v>
                </c:pt>
                <c:pt idx="12289">
                  <c:v>81.081081081081294</c:v>
                </c:pt>
                <c:pt idx="12290">
                  <c:v>81.081081081081294</c:v>
                </c:pt>
                <c:pt idx="12291">
                  <c:v>81.081081081081294</c:v>
                </c:pt>
                <c:pt idx="12292">
                  <c:v>81.081081081081294</c:v>
                </c:pt>
                <c:pt idx="12293">
                  <c:v>81.081081081081294</c:v>
                </c:pt>
                <c:pt idx="12294">
                  <c:v>81.081081081081294</c:v>
                </c:pt>
                <c:pt idx="12295">
                  <c:v>81.081081081081294</c:v>
                </c:pt>
                <c:pt idx="12296">
                  <c:v>81.081081081081294</c:v>
                </c:pt>
                <c:pt idx="12297">
                  <c:v>81.081081081081294</c:v>
                </c:pt>
                <c:pt idx="12298">
                  <c:v>81.081081081081294</c:v>
                </c:pt>
                <c:pt idx="12299">
                  <c:v>81.081081081081294</c:v>
                </c:pt>
                <c:pt idx="12300">
                  <c:v>81.081081081081294</c:v>
                </c:pt>
                <c:pt idx="12301">
                  <c:v>81.081081081081294</c:v>
                </c:pt>
                <c:pt idx="12302">
                  <c:v>81.081081081081294</c:v>
                </c:pt>
                <c:pt idx="12303">
                  <c:v>81.081081081081294</c:v>
                </c:pt>
                <c:pt idx="12304">
                  <c:v>81.081081081081294</c:v>
                </c:pt>
                <c:pt idx="12305">
                  <c:v>81.081081081081294</c:v>
                </c:pt>
                <c:pt idx="12306">
                  <c:v>81.081081081081294</c:v>
                </c:pt>
                <c:pt idx="12307">
                  <c:v>81.081081081081294</c:v>
                </c:pt>
                <c:pt idx="12308">
                  <c:v>81.081081081081294</c:v>
                </c:pt>
                <c:pt idx="12309">
                  <c:v>81.081081081081294</c:v>
                </c:pt>
                <c:pt idx="12310">
                  <c:v>81.081081081081294</c:v>
                </c:pt>
                <c:pt idx="12311">
                  <c:v>81.081081081081294</c:v>
                </c:pt>
                <c:pt idx="12312">
                  <c:v>81.081081081081294</c:v>
                </c:pt>
                <c:pt idx="12313">
                  <c:v>81.081081081081294</c:v>
                </c:pt>
                <c:pt idx="12314">
                  <c:v>81.081081081081294</c:v>
                </c:pt>
                <c:pt idx="12315">
                  <c:v>81.081081081081294</c:v>
                </c:pt>
                <c:pt idx="12316">
                  <c:v>81.081081081081294</c:v>
                </c:pt>
                <c:pt idx="12317">
                  <c:v>81.081081081081294</c:v>
                </c:pt>
                <c:pt idx="12318">
                  <c:v>81.081081081081294</c:v>
                </c:pt>
                <c:pt idx="12319">
                  <c:v>81.081081081081294</c:v>
                </c:pt>
                <c:pt idx="12320">
                  <c:v>81.081081081081294</c:v>
                </c:pt>
                <c:pt idx="12321">
                  <c:v>81.081081081081294</c:v>
                </c:pt>
                <c:pt idx="12322">
                  <c:v>81.081081081081294</c:v>
                </c:pt>
                <c:pt idx="12323">
                  <c:v>81.081081081081294</c:v>
                </c:pt>
                <c:pt idx="12324">
                  <c:v>81.081081081081294</c:v>
                </c:pt>
                <c:pt idx="12325">
                  <c:v>81.081081081081294</c:v>
                </c:pt>
                <c:pt idx="12326">
                  <c:v>81.081081081081294</c:v>
                </c:pt>
                <c:pt idx="12327">
                  <c:v>81.081081081081294</c:v>
                </c:pt>
                <c:pt idx="12328">
                  <c:v>81.081081081081294</c:v>
                </c:pt>
                <c:pt idx="12329">
                  <c:v>81.081081081081294</c:v>
                </c:pt>
                <c:pt idx="12330">
                  <c:v>81.081081081081294</c:v>
                </c:pt>
                <c:pt idx="12331">
                  <c:v>81.081081081081294</c:v>
                </c:pt>
                <c:pt idx="12332">
                  <c:v>81.081081081081294</c:v>
                </c:pt>
                <c:pt idx="12333">
                  <c:v>81.081081081081294</c:v>
                </c:pt>
                <c:pt idx="12334">
                  <c:v>81.081081081081294</c:v>
                </c:pt>
                <c:pt idx="12335">
                  <c:v>81.081081081081294</c:v>
                </c:pt>
                <c:pt idx="12336">
                  <c:v>81.081081081081294</c:v>
                </c:pt>
                <c:pt idx="12337">
                  <c:v>81.081081081081294</c:v>
                </c:pt>
                <c:pt idx="12338">
                  <c:v>81.081081081081294</c:v>
                </c:pt>
                <c:pt idx="12339">
                  <c:v>81.081081081081294</c:v>
                </c:pt>
                <c:pt idx="12340">
                  <c:v>81.081081081081294</c:v>
                </c:pt>
                <c:pt idx="12341">
                  <c:v>81.081081081081294</c:v>
                </c:pt>
                <c:pt idx="12342">
                  <c:v>81.081081081081294</c:v>
                </c:pt>
                <c:pt idx="12343">
                  <c:v>81.081081081081294</c:v>
                </c:pt>
                <c:pt idx="12344">
                  <c:v>81.081081081081294</c:v>
                </c:pt>
                <c:pt idx="12345">
                  <c:v>81.081081081081294</c:v>
                </c:pt>
                <c:pt idx="12346">
                  <c:v>81.081081081081294</c:v>
                </c:pt>
                <c:pt idx="12347">
                  <c:v>81.081081081081294</c:v>
                </c:pt>
                <c:pt idx="12348">
                  <c:v>81.081081081081294</c:v>
                </c:pt>
                <c:pt idx="12349">
                  <c:v>81.081081081081294</c:v>
                </c:pt>
                <c:pt idx="12350">
                  <c:v>81.081081081081294</c:v>
                </c:pt>
                <c:pt idx="12351">
                  <c:v>81.081081081081294</c:v>
                </c:pt>
                <c:pt idx="12352">
                  <c:v>81.081081081081294</c:v>
                </c:pt>
                <c:pt idx="12353">
                  <c:v>81.081081081081294</c:v>
                </c:pt>
                <c:pt idx="12354">
                  <c:v>81.081081081081294</c:v>
                </c:pt>
                <c:pt idx="12355">
                  <c:v>81.081081081081294</c:v>
                </c:pt>
                <c:pt idx="12356">
                  <c:v>81.081081081081294</c:v>
                </c:pt>
                <c:pt idx="12357">
                  <c:v>81.081081081081294</c:v>
                </c:pt>
                <c:pt idx="12358">
                  <c:v>81.081081081081294</c:v>
                </c:pt>
                <c:pt idx="12359">
                  <c:v>81.081081081081294</c:v>
                </c:pt>
                <c:pt idx="12360">
                  <c:v>81.081081081081294</c:v>
                </c:pt>
                <c:pt idx="12361">
                  <c:v>81.081081081081294</c:v>
                </c:pt>
                <c:pt idx="12362">
                  <c:v>81.081081081081294</c:v>
                </c:pt>
                <c:pt idx="12363">
                  <c:v>81.081081081081294</c:v>
                </c:pt>
                <c:pt idx="12364">
                  <c:v>81.081081081081294</c:v>
                </c:pt>
                <c:pt idx="12365">
                  <c:v>81.081081081081294</c:v>
                </c:pt>
                <c:pt idx="12366">
                  <c:v>81.081081081081294</c:v>
                </c:pt>
                <c:pt idx="12367">
                  <c:v>81.081081081081294</c:v>
                </c:pt>
                <c:pt idx="12368">
                  <c:v>81.081081081081294</c:v>
                </c:pt>
                <c:pt idx="12369">
                  <c:v>81.081081081081294</c:v>
                </c:pt>
                <c:pt idx="12370">
                  <c:v>81.081081081081294</c:v>
                </c:pt>
                <c:pt idx="12371">
                  <c:v>81.081081081081294</c:v>
                </c:pt>
                <c:pt idx="12372">
                  <c:v>81.081081081081294</c:v>
                </c:pt>
                <c:pt idx="12373">
                  <c:v>81.081081081081294</c:v>
                </c:pt>
                <c:pt idx="12374">
                  <c:v>81.081081081081294</c:v>
                </c:pt>
                <c:pt idx="12375">
                  <c:v>81.081081081081294</c:v>
                </c:pt>
                <c:pt idx="12376">
                  <c:v>81.081081081081294</c:v>
                </c:pt>
                <c:pt idx="12377">
                  <c:v>81.081081081081294</c:v>
                </c:pt>
                <c:pt idx="12378">
                  <c:v>81.081081081081294</c:v>
                </c:pt>
                <c:pt idx="12379">
                  <c:v>81.081081081081294</c:v>
                </c:pt>
                <c:pt idx="12380">
                  <c:v>81.081081081081294</c:v>
                </c:pt>
                <c:pt idx="12381">
                  <c:v>81.081081081081294</c:v>
                </c:pt>
                <c:pt idx="12382">
                  <c:v>81.081081081081294</c:v>
                </c:pt>
                <c:pt idx="12383">
                  <c:v>81.081081081081294</c:v>
                </c:pt>
                <c:pt idx="12384">
                  <c:v>81.081081081081294</c:v>
                </c:pt>
                <c:pt idx="12385">
                  <c:v>81.081081081081294</c:v>
                </c:pt>
                <c:pt idx="12386">
                  <c:v>81.081081081081294</c:v>
                </c:pt>
                <c:pt idx="12387">
                  <c:v>81.081081081081294</c:v>
                </c:pt>
                <c:pt idx="12388">
                  <c:v>81.081081081081294</c:v>
                </c:pt>
                <c:pt idx="12389">
                  <c:v>81.081081081081294</c:v>
                </c:pt>
                <c:pt idx="12390">
                  <c:v>81.081081081081294</c:v>
                </c:pt>
                <c:pt idx="12391">
                  <c:v>81.081081081081294</c:v>
                </c:pt>
                <c:pt idx="12392">
                  <c:v>81.081081081081294</c:v>
                </c:pt>
                <c:pt idx="12393">
                  <c:v>81.081081081081294</c:v>
                </c:pt>
                <c:pt idx="12394">
                  <c:v>81.081081081081294</c:v>
                </c:pt>
                <c:pt idx="12395">
                  <c:v>81.081081081081294</c:v>
                </c:pt>
                <c:pt idx="12396">
                  <c:v>81.081081081081294</c:v>
                </c:pt>
                <c:pt idx="12397">
                  <c:v>81.081081081081294</c:v>
                </c:pt>
                <c:pt idx="12398">
                  <c:v>81.081081081081294</c:v>
                </c:pt>
                <c:pt idx="12399">
                  <c:v>81.081081081081294</c:v>
                </c:pt>
                <c:pt idx="12400">
                  <c:v>81.081081081081294</c:v>
                </c:pt>
                <c:pt idx="12401">
                  <c:v>81.081081081081294</c:v>
                </c:pt>
                <c:pt idx="12402">
                  <c:v>81.081081081081294</c:v>
                </c:pt>
                <c:pt idx="12403">
                  <c:v>81.081081081081294</c:v>
                </c:pt>
                <c:pt idx="12404">
                  <c:v>81.081081081081294</c:v>
                </c:pt>
                <c:pt idx="12405">
                  <c:v>81.081081081081294</c:v>
                </c:pt>
                <c:pt idx="12406">
                  <c:v>81.081081081081294</c:v>
                </c:pt>
                <c:pt idx="12407">
                  <c:v>81.081081081081294</c:v>
                </c:pt>
                <c:pt idx="12408">
                  <c:v>81.081081081081294</c:v>
                </c:pt>
                <c:pt idx="12409">
                  <c:v>81.081081081081294</c:v>
                </c:pt>
                <c:pt idx="12410">
                  <c:v>81.081081081081294</c:v>
                </c:pt>
                <c:pt idx="12411">
                  <c:v>81.081081081081294</c:v>
                </c:pt>
                <c:pt idx="12412">
                  <c:v>81.081081081081294</c:v>
                </c:pt>
                <c:pt idx="12413">
                  <c:v>81.081081081081294</c:v>
                </c:pt>
                <c:pt idx="12414">
                  <c:v>81.081081081081294</c:v>
                </c:pt>
                <c:pt idx="12415">
                  <c:v>81.081081081081294</c:v>
                </c:pt>
                <c:pt idx="12416">
                  <c:v>81.081081081081294</c:v>
                </c:pt>
                <c:pt idx="12417">
                  <c:v>81.081081081081294</c:v>
                </c:pt>
                <c:pt idx="12418">
                  <c:v>81.081081081081294</c:v>
                </c:pt>
                <c:pt idx="12419">
                  <c:v>81.081081081081294</c:v>
                </c:pt>
                <c:pt idx="12420">
                  <c:v>81.081081081081294</c:v>
                </c:pt>
                <c:pt idx="12421">
                  <c:v>81.081081081081294</c:v>
                </c:pt>
                <c:pt idx="12422">
                  <c:v>81.081081081081294</c:v>
                </c:pt>
                <c:pt idx="12423">
                  <c:v>81.081081081081294</c:v>
                </c:pt>
                <c:pt idx="12424">
                  <c:v>81.081081081081294</c:v>
                </c:pt>
                <c:pt idx="12425">
                  <c:v>81.081081081081294</c:v>
                </c:pt>
                <c:pt idx="12426">
                  <c:v>81.081081081081294</c:v>
                </c:pt>
                <c:pt idx="12427">
                  <c:v>81.081081081081294</c:v>
                </c:pt>
                <c:pt idx="12428">
                  <c:v>81.081081081081294</c:v>
                </c:pt>
                <c:pt idx="12429">
                  <c:v>81.081081081081294</c:v>
                </c:pt>
                <c:pt idx="12430">
                  <c:v>81.081081081081294</c:v>
                </c:pt>
                <c:pt idx="12431">
                  <c:v>81.081081081081294</c:v>
                </c:pt>
                <c:pt idx="12432">
                  <c:v>81.081081081081294</c:v>
                </c:pt>
                <c:pt idx="12433">
                  <c:v>81.081081081081294</c:v>
                </c:pt>
                <c:pt idx="12434">
                  <c:v>81.081081081081294</c:v>
                </c:pt>
                <c:pt idx="12435">
                  <c:v>81.081081081081294</c:v>
                </c:pt>
                <c:pt idx="12436">
                  <c:v>81.081081081081294</c:v>
                </c:pt>
                <c:pt idx="12437">
                  <c:v>81.081081081081294</c:v>
                </c:pt>
                <c:pt idx="12438">
                  <c:v>81.081081081081294</c:v>
                </c:pt>
                <c:pt idx="12439">
                  <c:v>81.081081081081294</c:v>
                </c:pt>
                <c:pt idx="12440">
                  <c:v>81.081081081081294</c:v>
                </c:pt>
                <c:pt idx="12441">
                  <c:v>81.081081081081294</c:v>
                </c:pt>
                <c:pt idx="12442">
                  <c:v>81.081081081081294</c:v>
                </c:pt>
                <c:pt idx="12443">
                  <c:v>81.081081081081294</c:v>
                </c:pt>
                <c:pt idx="12444">
                  <c:v>81.081081081081294</c:v>
                </c:pt>
                <c:pt idx="12445">
                  <c:v>81.081081081081294</c:v>
                </c:pt>
                <c:pt idx="12446">
                  <c:v>81.081081081081294</c:v>
                </c:pt>
                <c:pt idx="12447">
                  <c:v>81.081081081081294</c:v>
                </c:pt>
                <c:pt idx="12448">
                  <c:v>81.081081081081294</c:v>
                </c:pt>
                <c:pt idx="12449">
                  <c:v>81.081081081081294</c:v>
                </c:pt>
                <c:pt idx="12450">
                  <c:v>81.081081081081294</c:v>
                </c:pt>
                <c:pt idx="12451">
                  <c:v>81.081081081081294</c:v>
                </c:pt>
                <c:pt idx="12452">
                  <c:v>81.081081081081294</c:v>
                </c:pt>
                <c:pt idx="12453">
                  <c:v>81.081081081081294</c:v>
                </c:pt>
                <c:pt idx="12454">
                  <c:v>81.081081081081294</c:v>
                </c:pt>
                <c:pt idx="12455">
                  <c:v>81.081081081081294</c:v>
                </c:pt>
                <c:pt idx="12456">
                  <c:v>81.081081081081294</c:v>
                </c:pt>
                <c:pt idx="12457">
                  <c:v>81.081081081081294</c:v>
                </c:pt>
                <c:pt idx="12458">
                  <c:v>81.081081081081294</c:v>
                </c:pt>
                <c:pt idx="12459">
                  <c:v>81.081081081081294</c:v>
                </c:pt>
                <c:pt idx="12460">
                  <c:v>81.081081081081294</c:v>
                </c:pt>
                <c:pt idx="12461">
                  <c:v>81.081081081081294</c:v>
                </c:pt>
                <c:pt idx="12462">
                  <c:v>81.081081081081294</c:v>
                </c:pt>
                <c:pt idx="12463">
                  <c:v>81.081081081081294</c:v>
                </c:pt>
                <c:pt idx="12464">
                  <c:v>81.081081081081294</c:v>
                </c:pt>
                <c:pt idx="12465">
                  <c:v>81.081081081081294</c:v>
                </c:pt>
                <c:pt idx="12466">
                  <c:v>81.081081081081294</c:v>
                </c:pt>
                <c:pt idx="12467">
                  <c:v>81.081081081081294</c:v>
                </c:pt>
                <c:pt idx="12468">
                  <c:v>81.081081081081294</c:v>
                </c:pt>
                <c:pt idx="12469">
                  <c:v>81.081081081081294</c:v>
                </c:pt>
                <c:pt idx="12470">
                  <c:v>81.081081081081294</c:v>
                </c:pt>
                <c:pt idx="12471">
                  <c:v>81.081081081081294</c:v>
                </c:pt>
                <c:pt idx="12472">
                  <c:v>81.081081081081294</c:v>
                </c:pt>
                <c:pt idx="12473">
                  <c:v>81.081081081081294</c:v>
                </c:pt>
                <c:pt idx="12474">
                  <c:v>81.081081081081294</c:v>
                </c:pt>
                <c:pt idx="12475">
                  <c:v>81.081081081081294</c:v>
                </c:pt>
                <c:pt idx="12476">
                  <c:v>81.081081081081294</c:v>
                </c:pt>
                <c:pt idx="12477">
                  <c:v>81.081081081081294</c:v>
                </c:pt>
                <c:pt idx="12478">
                  <c:v>81.081081081081294</c:v>
                </c:pt>
                <c:pt idx="12479">
                  <c:v>81.081081081081294</c:v>
                </c:pt>
                <c:pt idx="12480">
                  <c:v>81.081081081081294</c:v>
                </c:pt>
                <c:pt idx="12481">
                  <c:v>81.081081081081294</c:v>
                </c:pt>
                <c:pt idx="12482">
                  <c:v>81.081081081081294</c:v>
                </c:pt>
                <c:pt idx="12483">
                  <c:v>81.081081081081294</c:v>
                </c:pt>
                <c:pt idx="12484">
                  <c:v>81.081081081081294</c:v>
                </c:pt>
                <c:pt idx="12485">
                  <c:v>81.081081081081294</c:v>
                </c:pt>
                <c:pt idx="12486">
                  <c:v>81.081081081081294</c:v>
                </c:pt>
                <c:pt idx="12487">
                  <c:v>81.081081081081294</c:v>
                </c:pt>
                <c:pt idx="12488">
                  <c:v>81.081081081081294</c:v>
                </c:pt>
                <c:pt idx="12489">
                  <c:v>81.081081081081294</c:v>
                </c:pt>
                <c:pt idx="12490">
                  <c:v>81.081081081081294</c:v>
                </c:pt>
                <c:pt idx="12491">
                  <c:v>81.081081081081294</c:v>
                </c:pt>
                <c:pt idx="12492">
                  <c:v>81.081081081081294</c:v>
                </c:pt>
                <c:pt idx="12493">
                  <c:v>81.081081081081294</c:v>
                </c:pt>
                <c:pt idx="12494">
                  <c:v>81.081081081081294</c:v>
                </c:pt>
                <c:pt idx="12495">
                  <c:v>81.081081081081294</c:v>
                </c:pt>
                <c:pt idx="12496">
                  <c:v>81.081081081081294</c:v>
                </c:pt>
                <c:pt idx="12497">
                  <c:v>81.081081081081294</c:v>
                </c:pt>
                <c:pt idx="12498">
                  <c:v>81.081081081081294</c:v>
                </c:pt>
                <c:pt idx="12499">
                  <c:v>81.081081081081294</c:v>
                </c:pt>
                <c:pt idx="12500">
                  <c:v>81.081081081081294</c:v>
                </c:pt>
                <c:pt idx="12501">
                  <c:v>81.081081081081294</c:v>
                </c:pt>
                <c:pt idx="12502">
                  <c:v>81.081081081081294</c:v>
                </c:pt>
                <c:pt idx="12503">
                  <c:v>81.081081081081294</c:v>
                </c:pt>
                <c:pt idx="12504">
                  <c:v>81.081081081081294</c:v>
                </c:pt>
                <c:pt idx="12505">
                  <c:v>81.081081081081294</c:v>
                </c:pt>
                <c:pt idx="12506">
                  <c:v>81.081081081081294</c:v>
                </c:pt>
                <c:pt idx="12507">
                  <c:v>81.081081081081294</c:v>
                </c:pt>
                <c:pt idx="12508">
                  <c:v>81.081081081081294</c:v>
                </c:pt>
                <c:pt idx="12509">
                  <c:v>81.081081081081294</c:v>
                </c:pt>
                <c:pt idx="12510">
                  <c:v>81.081081081081294</c:v>
                </c:pt>
                <c:pt idx="12511">
                  <c:v>81.081081081081294</c:v>
                </c:pt>
                <c:pt idx="12512">
                  <c:v>81.081081081081294</c:v>
                </c:pt>
                <c:pt idx="12513">
                  <c:v>81.081081081081294</c:v>
                </c:pt>
                <c:pt idx="12514">
                  <c:v>81.081081081081294</c:v>
                </c:pt>
                <c:pt idx="12515">
                  <c:v>81.081081081081294</c:v>
                </c:pt>
                <c:pt idx="12516">
                  <c:v>81.081081081081294</c:v>
                </c:pt>
                <c:pt idx="12517">
                  <c:v>81.081081081081294</c:v>
                </c:pt>
                <c:pt idx="12518">
                  <c:v>81.081081081081294</c:v>
                </c:pt>
                <c:pt idx="12519">
                  <c:v>81.081081081081294</c:v>
                </c:pt>
                <c:pt idx="12520">
                  <c:v>81.081081081081294</c:v>
                </c:pt>
                <c:pt idx="12521">
                  <c:v>81.081081081081294</c:v>
                </c:pt>
                <c:pt idx="12522">
                  <c:v>81.081081081081294</c:v>
                </c:pt>
                <c:pt idx="12523">
                  <c:v>81.081081081081294</c:v>
                </c:pt>
                <c:pt idx="12524">
                  <c:v>81.081081081081294</c:v>
                </c:pt>
                <c:pt idx="12525">
                  <c:v>81.081081081081294</c:v>
                </c:pt>
                <c:pt idx="12526">
                  <c:v>81.081081081081294</c:v>
                </c:pt>
                <c:pt idx="12527">
                  <c:v>81.081081081081294</c:v>
                </c:pt>
                <c:pt idx="12528">
                  <c:v>81.081081081081294</c:v>
                </c:pt>
                <c:pt idx="12529">
                  <c:v>81.081081081081294</c:v>
                </c:pt>
                <c:pt idx="12530">
                  <c:v>81.081081081081294</c:v>
                </c:pt>
                <c:pt idx="12531">
                  <c:v>81.081081081081294</c:v>
                </c:pt>
                <c:pt idx="12532">
                  <c:v>81.081081081081294</c:v>
                </c:pt>
                <c:pt idx="12533">
                  <c:v>81.081081081081294</c:v>
                </c:pt>
                <c:pt idx="12534">
                  <c:v>81.081081081081294</c:v>
                </c:pt>
                <c:pt idx="12535">
                  <c:v>81.081081081081294</c:v>
                </c:pt>
                <c:pt idx="12536">
                  <c:v>81.081081081081294</c:v>
                </c:pt>
                <c:pt idx="12537">
                  <c:v>81.081081081081294</c:v>
                </c:pt>
                <c:pt idx="12538">
                  <c:v>81.081081081081294</c:v>
                </c:pt>
                <c:pt idx="12539">
                  <c:v>81.081081081081294</c:v>
                </c:pt>
                <c:pt idx="12540">
                  <c:v>81.081081081081294</c:v>
                </c:pt>
                <c:pt idx="12541">
                  <c:v>81.081081081081294</c:v>
                </c:pt>
                <c:pt idx="12542">
                  <c:v>81.081081081081294</c:v>
                </c:pt>
                <c:pt idx="12543">
                  <c:v>81.081081081081294</c:v>
                </c:pt>
                <c:pt idx="12544">
                  <c:v>81.081081081081294</c:v>
                </c:pt>
                <c:pt idx="12545">
                  <c:v>81.081081081081294</c:v>
                </c:pt>
                <c:pt idx="12546">
                  <c:v>81.081081081081294</c:v>
                </c:pt>
                <c:pt idx="12547">
                  <c:v>81.081081081081294</c:v>
                </c:pt>
                <c:pt idx="12548">
                  <c:v>81.081081081081294</c:v>
                </c:pt>
                <c:pt idx="12549">
                  <c:v>81.081081081081294</c:v>
                </c:pt>
                <c:pt idx="12550">
                  <c:v>81.081081081081294</c:v>
                </c:pt>
                <c:pt idx="12551">
                  <c:v>81.081081081081294</c:v>
                </c:pt>
                <c:pt idx="12552">
                  <c:v>81.081081081081294</c:v>
                </c:pt>
                <c:pt idx="12553">
                  <c:v>81.081081081081294</c:v>
                </c:pt>
                <c:pt idx="12554">
                  <c:v>81.081081081081294</c:v>
                </c:pt>
                <c:pt idx="12555">
                  <c:v>81.081081081081294</c:v>
                </c:pt>
                <c:pt idx="12556">
                  <c:v>81.081081081081294</c:v>
                </c:pt>
                <c:pt idx="12557">
                  <c:v>81.081081081081294</c:v>
                </c:pt>
                <c:pt idx="12558">
                  <c:v>81.081081081081294</c:v>
                </c:pt>
                <c:pt idx="12559">
                  <c:v>81.081081081081294</c:v>
                </c:pt>
                <c:pt idx="12560">
                  <c:v>81.081081081081294</c:v>
                </c:pt>
                <c:pt idx="12561">
                  <c:v>81.081081081081294</c:v>
                </c:pt>
                <c:pt idx="12562">
                  <c:v>81.081081081081294</c:v>
                </c:pt>
                <c:pt idx="12563">
                  <c:v>81.081081081081294</c:v>
                </c:pt>
                <c:pt idx="12564">
                  <c:v>81.081081081081294</c:v>
                </c:pt>
                <c:pt idx="12565">
                  <c:v>81.081081081081294</c:v>
                </c:pt>
                <c:pt idx="12566">
                  <c:v>81.081081081081294</c:v>
                </c:pt>
                <c:pt idx="12567">
                  <c:v>81.081081081081294</c:v>
                </c:pt>
                <c:pt idx="12568">
                  <c:v>81.081081081081294</c:v>
                </c:pt>
                <c:pt idx="12569">
                  <c:v>81.081081081081294</c:v>
                </c:pt>
                <c:pt idx="12570">
                  <c:v>81.081081081081294</c:v>
                </c:pt>
                <c:pt idx="12571">
                  <c:v>81.081081081081294</c:v>
                </c:pt>
                <c:pt idx="12572">
                  <c:v>81.081081081081294</c:v>
                </c:pt>
                <c:pt idx="12573">
                  <c:v>81.081081081081294</c:v>
                </c:pt>
                <c:pt idx="12574">
                  <c:v>81.081081081081294</c:v>
                </c:pt>
                <c:pt idx="12575">
                  <c:v>81.081081081081294</c:v>
                </c:pt>
                <c:pt idx="12576">
                  <c:v>81.081081081081294</c:v>
                </c:pt>
                <c:pt idx="12577">
                  <c:v>81.081081081081294</c:v>
                </c:pt>
                <c:pt idx="12578">
                  <c:v>81.081081081081294</c:v>
                </c:pt>
                <c:pt idx="12579">
                  <c:v>81.081081081081294</c:v>
                </c:pt>
                <c:pt idx="12580">
                  <c:v>81.081081081081294</c:v>
                </c:pt>
                <c:pt idx="12581">
                  <c:v>81.081081081081294</c:v>
                </c:pt>
                <c:pt idx="12582">
                  <c:v>81.081081081081294</c:v>
                </c:pt>
                <c:pt idx="12583">
                  <c:v>81.081081081081294</c:v>
                </c:pt>
                <c:pt idx="12584">
                  <c:v>81.081081081081294</c:v>
                </c:pt>
                <c:pt idx="12585">
                  <c:v>81.081081081081294</c:v>
                </c:pt>
                <c:pt idx="12586">
                  <c:v>81.081081081081294</c:v>
                </c:pt>
                <c:pt idx="12587">
                  <c:v>81.081081081081294</c:v>
                </c:pt>
                <c:pt idx="12588">
                  <c:v>81.081081081081294</c:v>
                </c:pt>
                <c:pt idx="12589">
                  <c:v>81.081081081081294</c:v>
                </c:pt>
                <c:pt idx="12590">
                  <c:v>81.081081081081294</c:v>
                </c:pt>
                <c:pt idx="12591">
                  <c:v>81.081081081081294</c:v>
                </c:pt>
                <c:pt idx="12592">
                  <c:v>81.081081081081294</c:v>
                </c:pt>
                <c:pt idx="12593">
                  <c:v>81.081081081081294</c:v>
                </c:pt>
                <c:pt idx="12594">
                  <c:v>81.081081081081294</c:v>
                </c:pt>
                <c:pt idx="12595">
                  <c:v>81.081081081081294</c:v>
                </c:pt>
                <c:pt idx="12596">
                  <c:v>81.081081081081294</c:v>
                </c:pt>
                <c:pt idx="12597">
                  <c:v>81.081081081081294</c:v>
                </c:pt>
                <c:pt idx="12598">
                  <c:v>81.081081081081294</c:v>
                </c:pt>
                <c:pt idx="12599">
                  <c:v>81.081081081081294</c:v>
                </c:pt>
                <c:pt idx="12600">
                  <c:v>81.081081081081294</c:v>
                </c:pt>
                <c:pt idx="12601">
                  <c:v>81.081081081081294</c:v>
                </c:pt>
                <c:pt idx="12602">
                  <c:v>81.081081081081294</c:v>
                </c:pt>
                <c:pt idx="12603">
                  <c:v>81.081081081081294</c:v>
                </c:pt>
                <c:pt idx="12604">
                  <c:v>81.081081081081294</c:v>
                </c:pt>
                <c:pt idx="12605">
                  <c:v>81.081081081081294</c:v>
                </c:pt>
                <c:pt idx="12606">
                  <c:v>81.081081081081294</c:v>
                </c:pt>
                <c:pt idx="12607">
                  <c:v>81.081081081081294</c:v>
                </c:pt>
                <c:pt idx="12608">
                  <c:v>81.081081081081294</c:v>
                </c:pt>
                <c:pt idx="12609">
                  <c:v>81.081081081081294</c:v>
                </c:pt>
                <c:pt idx="12610">
                  <c:v>81.081081081081294</c:v>
                </c:pt>
                <c:pt idx="12611">
                  <c:v>81.081081081081294</c:v>
                </c:pt>
                <c:pt idx="12612">
                  <c:v>81.081081081081294</c:v>
                </c:pt>
                <c:pt idx="12613">
                  <c:v>81.081081081081294</c:v>
                </c:pt>
                <c:pt idx="12614">
                  <c:v>81.081081081081294</c:v>
                </c:pt>
                <c:pt idx="12615">
                  <c:v>81.081081081081294</c:v>
                </c:pt>
                <c:pt idx="12616">
                  <c:v>81.081081081081294</c:v>
                </c:pt>
                <c:pt idx="12617">
                  <c:v>81.081081081081294</c:v>
                </c:pt>
                <c:pt idx="12618">
                  <c:v>81.081081081081294</c:v>
                </c:pt>
                <c:pt idx="12619">
                  <c:v>81.081081081081294</c:v>
                </c:pt>
                <c:pt idx="12620">
                  <c:v>81.081081081081294</c:v>
                </c:pt>
                <c:pt idx="12621">
                  <c:v>81.081081081081294</c:v>
                </c:pt>
                <c:pt idx="12622">
                  <c:v>81.081081081081294</c:v>
                </c:pt>
                <c:pt idx="12623">
                  <c:v>81.081081081081294</c:v>
                </c:pt>
                <c:pt idx="12624">
                  <c:v>81.081081081081294</c:v>
                </c:pt>
                <c:pt idx="12625">
                  <c:v>81.081081081081294</c:v>
                </c:pt>
                <c:pt idx="12626">
                  <c:v>81.081081081081294</c:v>
                </c:pt>
                <c:pt idx="12627">
                  <c:v>81.081081081081294</c:v>
                </c:pt>
                <c:pt idx="12628">
                  <c:v>81.081081081081294</c:v>
                </c:pt>
                <c:pt idx="12629">
                  <c:v>81.081081081081294</c:v>
                </c:pt>
                <c:pt idx="12630">
                  <c:v>81.081081081081294</c:v>
                </c:pt>
                <c:pt idx="12631">
                  <c:v>81.081081081081294</c:v>
                </c:pt>
                <c:pt idx="12632">
                  <c:v>81.081081081081294</c:v>
                </c:pt>
                <c:pt idx="12633">
                  <c:v>81.081081081081294</c:v>
                </c:pt>
                <c:pt idx="12634">
                  <c:v>81.081081081081294</c:v>
                </c:pt>
                <c:pt idx="12635">
                  <c:v>81.081081081081294</c:v>
                </c:pt>
                <c:pt idx="12636">
                  <c:v>81.081081081081294</c:v>
                </c:pt>
                <c:pt idx="12637">
                  <c:v>81.081081081081294</c:v>
                </c:pt>
                <c:pt idx="12638">
                  <c:v>81.081081081081294</c:v>
                </c:pt>
                <c:pt idx="12639">
                  <c:v>81.081081081081294</c:v>
                </c:pt>
                <c:pt idx="12640">
                  <c:v>81.081081081081294</c:v>
                </c:pt>
                <c:pt idx="12641">
                  <c:v>81.081081081081294</c:v>
                </c:pt>
                <c:pt idx="12642">
                  <c:v>81.081081081081294</c:v>
                </c:pt>
                <c:pt idx="12643">
                  <c:v>81.081081081081294</c:v>
                </c:pt>
                <c:pt idx="12644">
                  <c:v>81.081081081081294</c:v>
                </c:pt>
                <c:pt idx="12645">
                  <c:v>81.081081081081294</c:v>
                </c:pt>
                <c:pt idx="12646">
                  <c:v>81.081081081081294</c:v>
                </c:pt>
                <c:pt idx="12647">
                  <c:v>81.081081081081294</c:v>
                </c:pt>
                <c:pt idx="12648">
                  <c:v>81.081081081081294</c:v>
                </c:pt>
                <c:pt idx="12649">
                  <c:v>81.081081081081294</c:v>
                </c:pt>
                <c:pt idx="12650">
                  <c:v>81.081081081081294</c:v>
                </c:pt>
                <c:pt idx="12651">
                  <c:v>81.081081081081294</c:v>
                </c:pt>
                <c:pt idx="12652">
                  <c:v>81.081081081081294</c:v>
                </c:pt>
                <c:pt idx="12653">
                  <c:v>81.081081081081294</c:v>
                </c:pt>
                <c:pt idx="12654">
                  <c:v>81.081081081081294</c:v>
                </c:pt>
                <c:pt idx="12655">
                  <c:v>81.081081081081294</c:v>
                </c:pt>
                <c:pt idx="12656">
                  <c:v>81.081081081081294</c:v>
                </c:pt>
                <c:pt idx="12657">
                  <c:v>81.081081081081294</c:v>
                </c:pt>
                <c:pt idx="12658">
                  <c:v>81.081081081081294</c:v>
                </c:pt>
                <c:pt idx="12659">
                  <c:v>81.081081081081294</c:v>
                </c:pt>
                <c:pt idx="12660">
                  <c:v>81.081081081081294</c:v>
                </c:pt>
                <c:pt idx="12661">
                  <c:v>81.081081081081294</c:v>
                </c:pt>
                <c:pt idx="12662">
                  <c:v>81.081081081081294</c:v>
                </c:pt>
                <c:pt idx="12663">
                  <c:v>81.081081081081294</c:v>
                </c:pt>
                <c:pt idx="12664">
                  <c:v>81.081081081081294</c:v>
                </c:pt>
                <c:pt idx="12665">
                  <c:v>81.081081081081294</c:v>
                </c:pt>
                <c:pt idx="12666">
                  <c:v>81.081081081081294</c:v>
                </c:pt>
                <c:pt idx="12667">
                  <c:v>81.081081081081294</c:v>
                </c:pt>
                <c:pt idx="12668">
                  <c:v>81.081081081081294</c:v>
                </c:pt>
                <c:pt idx="12669">
                  <c:v>81.081081081081294</c:v>
                </c:pt>
                <c:pt idx="12670">
                  <c:v>81.081081081081294</c:v>
                </c:pt>
                <c:pt idx="12671">
                  <c:v>81.081081081081294</c:v>
                </c:pt>
                <c:pt idx="12672">
                  <c:v>81.081081081081294</c:v>
                </c:pt>
                <c:pt idx="12673">
                  <c:v>81.081081081081294</c:v>
                </c:pt>
                <c:pt idx="12674">
                  <c:v>81.081081081081294</c:v>
                </c:pt>
                <c:pt idx="12675">
                  <c:v>81.081081081081294</c:v>
                </c:pt>
                <c:pt idx="12676">
                  <c:v>81.081081081081294</c:v>
                </c:pt>
                <c:pt idx="12677">
                  <c:v>81.081081081081294</c:v>
                </c:pt>
                <c:pt idx="12678">
                  <c:v>81.081081081081294</c:v>
                </c:pt>
                <c:pt idx="12679">
                  <c:v>81.081081081081294</c:v>
                </c:pt>
                <c:pt idx="12680">
                  <c:v>81.081081081081294</c:v>
                </c:pt>
                <c:pt idx="12681">
                  <c:v>81.081081081081294</c:v>
                </c:pt>
                <c:pt idx="12682">
                  <c:v>81.081081081081294</c:v>
                </c:pt>
                <c:pt idx="12683">
                  <c:v>81.081081081081294</c:v>
                </c:pt>
                <c:pt idx="12684">
                  <c:v>81.081081081081294</c:v>
                </c:pt>
                <c:pt idx="12685">
                  <c:v>81.081081081081294</c:v>
                </c:pt>
                <c:pt idx="12686">
                  <c:v>81.081081081081294</c:v>
                </c:pt>
                <c:pt idx="12687">
                  <c:v>81.081081081081294</c:v>
                </c:pt>
                <c:pt idx="12688">
                  <c:v>81.081081081081294</c:v>
                </c:pt>
                <c:pt idx="12689">
                  <c:v>81.081081081081294</c:v>
                </c:pt>
                <c:pt idx="12690">
                  <c:v>81.081081081081294</c:v>
                </c:pt>
                <c:pt idx="12691">
                  <c:v>81.081081081081294</c:v>
                </c:pt>
                <c:pt idx="12692">
                  <c:v>81.081081081081294</c:v>
                </c:pt>
                <c:pt idx="12693">
                  <c:v>81.081081081081294</c:v>
                </c:pt>
                <c:pt idx="12694">
                  <c:v>81.081081081081294</c:v>
                </c:pt>
                <c:pt idx="12695">
                  <c:v>81.081081081081294</c:v>
                </c:pt>
                <c:pt idx="12696">
                  <c:v>81.081081081081294</c:v>
                </c:pt>
                <c:pt idx="12697">
                  <c:v>81.081081081081294</c:v>
                </c:pt>
                <c:pt idx="12698">
                  <c:v>81.081081081081294</c:v>
                </c:pt>
                <c:pt idx="12699">
                  <c:v>81.081081081081294</c:v>
                </c:pt>
                <c:pt idx="12700">
                  <c:v>81.081081081081294</c:v>
                </c:pt>
                <c:pt idx="12701">
                  <c:v>81.081081081081294</c:v>
                </c:pt>
                <c:pt idx="12702">
                  <c:v>81.081081081081294</c:v>
                </c:pt>
                <c:pt idx="12703">
                  <c:v>81.081081081081294</c:v>
                </c:pt>
                <c:pt idx="12704">
                  <c:v>81.081081081081294</c:v>
                </c:pt>
                <c:pt idx="12705">
                  <c:v>81.081081081081294</c:v>
                </c:pt>
                <c:pt idx="12706">
                  <c:v>81.081081081081294</c:v>
                </c:pt>
                <c:pt idx="12707">
                  <c:v>81.081081081081294</c:v>
                </c:pt>
                <c:pt idx="12708">
                  <c:v>81.081081081081294</c:v>
                </c:pt>
                <c:pt idx="12709">
                  <c:v>81.081081081081294</c:v>
                </c:pt>
                <c:pt idx="12710">
                  <c:v>81.081081081081294</c:v>
                </c:pt>
                <c:pt idx="12711">
                  <c:v>81.081081081081294</c:v>
                </c:pt>
                <c:pt idx="12712">
                  <c:v>81.081081081081294</c:v>
                </c:pt>
                <c:pt idx="12713">
                  <c:v>81.081081081081294</c:v>
                </c:pt>
                <c:pt idx="12714">
                  <c:v>81.081081081081294</c:v>
                </c:pt>
                <c:pt idx="12715">
                  <c:v>81.081081081081294</c:v>
                </c:pt>
                <c:pt idx="12716">
                  <c:v>81.081081081081294</c:v>
                </c:pt>
                <c:pt idx="12717">
                  <c:v>81.081081081081294</c:v>
                </c:pt>
                <c:pt idx="12718">
                  <c:v>81.081081081081294</c:v>
                </c:pt>
                <c:pt idx="12719">
                  <c:v>81.081081081081294</c:v>
                </c:pt>
                <c:pt idx="12720">
                  <c:v>81.081081081081294</c:v>
                </c:pt>
                <c:pt idx="12721">
                  <c:v>81.081081081081294</c:v>
                </c:pt>
                <c:pt idx="12722">
                  <c:v>81.081081081081294</c:v>
                </c:pt>
                <c:pt idx="12723">
                  <c:v>81.081081081081294</c:v>
                </c:pt>
                <c:pt idx="12724">
                  <c:v>81.081081081081294</c:v>
                </c:pt>
                <c:pt idx="12725">
                  <c:v>81.081081081081294</c:v>
                </c:pt>
                <c:pt idx="12726">
                  <c:v>81.081081081081294</c:v>
                </c:pt>
                <c:pt idx="12727">
                  <c:v>80.536912751677704</c:v>
                </c:pt>
                <c:pt idx="12728">
                  <c:v>80.536912751677704</c:v>
                </c:pt>
                <c:pt idx="12729">
                  <c:v>80.536912751677704</c:v>
                </c:pt>
                <c:pt idx="12730">
                  <c:v>80.536912751677704</c:v>
                </c:pt>
                <c:pt idx="12731">
                  <c:v>80.536912751677704</c:v>
                </c:pt>
                <c:pt idx="12732">
                  <c:v>80.536912751677704</c:v>
                </c:pt>
                <c:pt idx="12733">
                  <c:v>80.536912751677704</c:v>
                </c:pt>
                <c:pt idx="12734">
                  <c:v>80.536912751677704</c:v>
                </c:pt>
                <c:pt idx="12735">
                  <c:v>80.536912751677704</c:v>
                </c:pt>
                <c:pt idx="12736">
                  <c:v>80.536912751677704</c:v>
                </c:pt>
                <c:pt idx="12737">
                  <c:v>80.536912751677704</c:v>
                </c:pt>
                <c:pt idx="12738">
                  <c:v>80.536912751677704</c:v>
                </c:pt>
                <c:pt idx="12739">
                  <c:v>80.536912751677704</c:v>
                </c:pt>
                <c:pt idx="12740">
                  <c:v>80.536912751677704</c:v>
                </c:pt>
                <c:pt idx="12741">
                  <c:v>80.536912751677704</c:v>
                </c:pt>
                <c:pt idx="12742">
                  <c:v>80.536912751677704</c:v>
                </c:pt>
                <c:pt idx="12743">
                  <c:v>80.536912751677704</c:v>
                </c:pt>
                <c:pt idx="12744">
                  <c:v>80.536912751677704</c:v>
                </c:pt>
                <c:pt idx="12745">
                  <c:v>80.536912751677704</c:v>
                </c:pt>
                <c:pt idx="12746">
                  <c:v>80.536912751677704</c:v>
                </c:pt>
                <c:pt idx="12747">
                  <c:v>80.536912751677704</c:v>
                </c:pt>
                <c:pt idx="12748">
                  <c:v>80.536912751677704</c:v>
                </c:pt>
                <c:pt idx="12749">
                  <c:v>80.536912751677704</c:v>
                </c:pt>
                <c:pt idx="12750">
                  <c:v>80.536912751677704</c:v>
                </c:pt>
                <c:pt idx="12751">
                  <c:v>80.536912751677704</c:v>
                </c:pt>
                <c:pt idx="12752">
                  <c:v>80.536912751677704</c:v>
                </c:pt>
                <c:pt idx="12753">
                  <c:v>80.536912751677704</c:v>
                </c:pt>
                <c:pt idx="12754">
                  <c:v>80.536912751677704</c:v>
                </c:pt>
                <c:pt idx="12755">
                  <c:v>80.536912751677704</c:v>
                </c:pt>
                <c:pt idx="12756">
                  <c:v>80.536912751677704</c:v>
                </c:pt>
                <c:pt idx="12757">
                  <c:v>80.536912751677704</c:v>
                </c:pt>
                <c:pt idx="12758">
                  <c:v>80.536912751677704</c:v>
                </c:pt>
                <c:pt idx="12759">
                  <c:v>80.536912751677704</c:v>
                </c:pt>
                <c:pt idx="12760">
                  <c:v>80.536912751677704</c:v>
                </c:pt>
                <c:pt idx="12761">
                  <c:v>80.536912751677704</c:v>
                </c:pt>
                <c:pt idx="12762">
                  <c:v>80.536912751677704</c:v>
                </c:pt>
                <c:pt idx="12763">
                  <c:v>80.536912751677704</c:v>
                </c:pt>
                <c:pt idx="12764">
                  <c:v>80.536912751677704</c:v>
                </c:pt>
                <c:pt idx="12765">
                  <c:v>80.536912751677704</c:v>
                </c:pt>
                <c:pt idx="12766">
                  <c:v>80.536912751677704</c:v>
                </c:pt>
                <c:pt idx="12767">
                  <c:v>80.536912751677704</c:v>
                </c:pt>
                <c:pt idx="12768">
                  <c:v>80.536912751677704</c:v>
                </c:pt>
                <c:pt idx="12769">
                  <c:v>80.536912751677704</c:v>
                </c:pt>
                <c:pt idx="12770">
                  <c:v>80.536912751677704</c:v>
                </c:pt>
                <c:pt idx="12771">
                  <c:v>80.536912751677704</c:v>
                </c:pt>
                <c:pt idx="12772">
                  <c:v>80.536912751677704</c:v>
                </c:pt>
                <c:pt idx="12773">
                  <c:v>80.536912751677704</c:v>
                </c:pt>
                <c:pt idx="12774">
                  <c:v>80.536912751677704</c:v>
                </c:pt>
                <c:pt idx="12775">
                  <c:v>80.536912751677704</c:v>
                </c:pt>
                <c:pt idx="12776">
                  <c:v>80.536912751677704</c:v>
                </c:pt>
                <c:pt idx="12777">
                  <c:v>80.536912751677704</c:v>
                </c:pt>
                <c:pt idx="12778">
                  <c:v>80.536912751677704</c:v>
                </c:pt>
                <c:pt idx="12779">
                  <c:v>80.536912751677704</c:v>
                </c:pt>
                <c:pt idx="12780">
                  <c:v>80.536912751677704</c:v>
                </c:pt>
                <c:pt idx="12781">
                  <c:v>80.536912751677704</c:v>
                </c:pt>
                <c:pt idx="12782">
                  <c:v>80.536912751677704</c:v>
                </c:pt>
                <c:pt idx="12783">
                  <c:v>80.536912751677704</c:v>
                </c:pt>
                <c:pt idx="12784">
                  <c:v>80.536912751677704</c:v>
                </c:pt>
                <c:pt idx="12785">
                  <c:v>80.536912751677704</c:v>
                </c:pt>
                <c:pt idx="12786">
                  <c:v>80.536912751677704</c:v>
                </c:pt>
                <c:pt idx="12787">
                  <c:v>80.536912751677704</c:v>
                </c:pt>
                <c:pt idx="12788">
                  <c:v>80.536912751677704</c:v>
                </c:pt>
                <c:pt idx="12789">
                  <c:v>80.536912751677704</c:v>
                </c:pt>
                <c:pt idx="12790">
                  <c:v>80.536912751677704</c:v>
                </c:pt>
                <c:pt idx="12791">
                  <c:v>80.536912751677704</c:v>
                </c:pt>
                <c:pt idx="12792">
                  <c:v>80.536912751677704</c:v>
                </c:pt>
                <c:pt idx="12793">
                  <c:v>80.536912751677704</c:v>
                </c:pt>
                <c:pt idx="12794">
                  <c:v>80.536912751677704</c:v>
                </c:pt>
                <c:pt idx="12795">
                  <c:v>80.536912751677704</c:v>
                </c:pt>
                <c:pt idx="12796">
                  <c:v>80.536912751677704</c:v>
                </c:pt>
                <c:pt idx="12797">
                  <c:v>80.536912751677704</c:v>
                </c:pt>
                <c:pt idx="12798">
                  <c:v>80.536912751677704</c:v>
                </c:pt>
                <c:pt idx="12799">
                  <c:v>80.536912751677704</c:v>
                </c:pt>
                <c:pt idx="12800">
                  <c:v>80.536912751677704</c:v>
                </c:pt>
                <c:pt idx="12801">
                  <c:v>80.536912751677704</c:v>
                </c:pt>
                <c:pt idx="12802">
                  <c:v>80.536912751677704</c:v>
                </c:pt>
                <c:pt idx="12803">
                  <c:v>80.536912751677704</c:v>
                </c:pt>
                <c:pt idx="12804">
                  <c:v>80.536912751677704</c:v>
                </c:pt>
                <c:pt idx="12805">
                  <c:v>80.536912751677704</c:v>
                </c:pt>
                <c:pt idx="12806">
                  <c:v>80.536912751677704</c:v>
                </c:pt>
                <c:pt idx="12807">
                  <c:v>80.536912751677704</c:v>
                </c:pt>
                <c:pt idx="12808">
                  <c:v>80.536912751677704</c:v>
                </c:pt>
                <c:pt idx="12809">
                  <c:v>80.536912751677704</c:v>
                </c:pt>
                <c:pt idx="12810">
                  <c:v>80.536912751677704</c:v>
                </c:pt>
                <c:pt idx="12811">
                  <c:v>80.536912751677704</c:v>
                </c:pt>
                <c:pt idx="12812">
                  <c:v>80.536912751677704</c:v>
                </c:pt>
                <c:pt idx="12813">
                  <c:v>80.536912751677704</c:v>
                </c:pt>
                <c:pt idx="12814">
                  <c:v>80.536912751677704</c:v>
                </c:pt>
                <c:pt idx="12815">
                  <c:v>80.536912751677704</c:v>
                </c:pt>
                <c:pt idx="12816">
                  <c:v>80.536912751677704</c:v>
                </c:pt>
                <c:pt idx="12817">
                  <c:v>80.536912751677704</c:v>
                </c:pt>
                <c:pt idx="12818">
                  <c:v>80.536912751677704</c:v>
                </c:pt>
                <c:pt idx="12819">
                  <c:v>80.536912751677704</c:v>
                </c:pt>
                <c:pt idx="12820">
                  <c:v>80.536912751677704</c:v>
                </c:pt>
                <c:pt idx="12821">
                  <c:v>80.536912751677704</c:v>
                </c:pt>
                <c:pt idx="12822">
                  <c:v>80.536912751677704</c:v>
                </c:pt>
                <c:pt idx="12823">
                  <c:v>80.536912751677704</c:v>
                </c:pt>
                <c:pt idx="12824">
                  <c:v>80.536912751677704</c:v>
                </c:pt>
                <c:pt idx="12825">
                  <c:v>80.536912751677704</c:v>
                </c:pt>
                <c:pt idx="12826">
                  <c:v>80.536912751677704</c:v>
                </c:pt>
                <c:pt idx="12827">
                  <c:v>80.536912751677704</c:v>
                </c:pt>
                <c:pt idx="12828">
                  <c:v>80.536912751677704</c:v>
                </c:pt>
                <c:pt idx="12829">
                  <c:v>80.536912751677704</c:v>
                </c:pt>
                <c:pt idx="12830">
                  <c:v>80.536912751677704</c:v>
                </c:pt>
                <c:pt idx="12831">
                  <c:v>80.536912751677704</c:v>
                </c:pt>
                <c:pt idx="12832">
                  <c:v>80.536912751677704</c:v>
                </c:pt>
                <c:pt idx="12833">
                  <c:v>80.536912751677704</c:v>
                </c:pt>
                <c:pt idx="12834">
                  <c:v>80.536912751677704</c:v>
                </c:pt>
                <c:pt idx="12835">
                  <c:v>80.536912751677704</c:v>
                </c:pt>
                <c:pt idx="12836">
                  <c:v>80.536912751677704</c:v>
                </c:pt>
                <c:pt idx="12837">
                  <c:v>80.536912751677704</c:v>
                </c:pt>
                <c:pt idx="12838">
                  <c:v>80.536912751677704</c:v>
                </c:pt>
                <c:pt idx="12839">
                  <c:v>80.536912751677704</c:v>
                </c:pt>
                <c:pt idx="12840">
                  <c:v>80.536912751677704</c:v>
                </c:pt>
                <c:pt idx="12841">
                  <c:v>80.536912751677704</c:v>
                </c:pt>
                <c:pt idx="12842">
                  <c:v>80.536912751677704</c:v>
                </c:pt>
                <c:pt idx="12843">
                  <c:v>80.536912751677704</c:v>
                </c:pt>
                <c:pt idx="12844">
                  <c:v>80.536912751677704</c:v>
                </c:pt>
                <c:pt idx="12845">
                  <c:v>80.536912751677704</c:v>
                </c:pt>
                <c:pt idx="12846">
                  <c:v>80.536912751677704</c:v>
                </c:pt>
                <c:pt idx="12847">
                  <c:v>80.536912751677704</c:v>
                </c:pt>
                <c:pt idx="12848">
                  <c:v>80.536912751677704</c:v>
                </c:pt>
                <c:pt idx="12849">
                  <c:v>80.536912751677704</c:v>
                </c:pt>
                <c:pt idx="12850">
                  <c:v>80.536912751677704</c:v>
                </c:pt>
                <c:pt idx="12851">
                  <c:v>80.536912751677704</c:v>
                </c:pt>
                <c:pt idx="12852">
                  <c:v>80.536912751677704</c:v>
                </c:pt>
                <c:pt idx="12853">
                  <c:v>80.536912751677704</c:v>
                </c:pt>
                <c:pt idx="12854">
                  <c:v>80.536912751677704</c:v>
                </c:pt>
                <c:pt idx="12855">
                  <c:v>80.536912751677704</c:v>
                </c:pt>
                <c:pt idx="12856">
                  <c:v>80.536912751677704</c:v>
                </c:pt>
                <c:pt idx="12857">
                  <c:v>80.536912751677704</c:v>
                </c:pt>
                <c:pt idx="12858">
                  <c:v>80.536912751677704</c:v>
                </c:pt>
                <c:pt idx="12859">
                  <c:v>80.536912751677704</c:v>
                </c:pt>
                <c:pt idx="12860">
                  <c:v>80.536912751677704</c:v>
                </c:pt>
                <c:pt idx="12861">
                  <c:v>80.536912751677704</c:v>
                </c:pt>
                <c:pt idx="12862">
                  <c:v>80.536912751677704</c:v>
                </c:pt>
                <c:pt idx="12863">
                  <c:v>80.536912751677704</c:v>
                </c:pt>
                <c:pt idx="12864">
                  <c:v>80.536912751677704</c:v>
                </c:pt>
                <c:pt idx="12865">
                  <c:v>80.536912751677704</c:v>
                </c:pt>
                <c:pt idx="12866">
                  <c:v>80.536912751677704</c:v>
                </c:pt>
                <c:pt idx="12867">
                  <c:v>80.536912751677704</c:v>
                </c:pt>
                <c:pt idx="12868">
                  <c:v>80.536912751677704</c:v>
                </c:pt>
                <c:pt idx="12869">
                  <c:v>80.536912751677704</c:v>
                </c:pt>
                <c:pt idx="12870">
                  <c:v>80.536912751677704</c:v>
                </c:pt>
                <c:pt idx="12871">
                  <c:v>80.536912751677704</c:v>
                </c:pt>
                <c:pt idx="12872">
                  <c:v>80.536912751677704</c:v>
                </c:pt>
                <c:pt idx="12873">
                  <c:v>80.536912751677704</c:v>
                </c:pt>
                <c:pt idx="12874">
                  <c:v>80.536912751677704</c:v>
                </c:pt>
                <c:pt idx="12875">
                  <c:v>80.536912751677704</c:v>
                </c:pt>
                <c:pt idx="12876">
                  <c:v>80.536912751677704</c:v>
                </c:pt>
                <c:pt idx="12877">
                  <c:v>80.536912751677704</c:v>
                </c:pt>
                <c:pt idx="12878">
                  <c:v>80.536912751677704</c:v>
                </c:pt>
                <c:pt idx="12879">
                  <c:v>80.536912751677704</c:v>
                </c:pt>
                <c:pt idx="12880">
                  <c:v>80.536912751677704</c:v>
                </c:pt>
                <c:pt idx="12881">
                  <c:v>80.536912751677704</c:v>
                </c:pt>
                <c:pt idx="12882">
                  <c:v>80.536912751677704</c:v>
                </c:pt>
                <c:pt idx="12883">
                  <c:v>80.536912751677704</c:v>
                </c:pt>
                <c:pt idx="12884">
                  <c:v>80.536912751677704</c:v>
                </c:pt>
                <c:pt idx="12885">
                  <c:v>80.536912751677704</c:v>
                </c:pt>
                <c:pt idx="12886">
                  <c:v>80.536912751677704</c:v>
                </c:pt>
                <c:pt idx="12887">
                  <c:v>80.536912751677704</c:v>
                </c:pt>
                <c:pt idx="12888">
                  <c:v>80.536912751677704</c:v>
                </c:pt>
                <c:pt idx="12889">
                  <c:v>80.536912751677704</c:v>
                </c:pt>
                <c:pt idx="12890">
                  <c:v>80.536912751677704</c:v>
                </c:pt>
                <c:pt idx="12891">
                  <c:v>80.536912751677704</c:v>
                </c:pt>
                <c:pt idx="12892">
                  <c:v>80.536912751677704</c:v>
                </c:pt>
                <c:pt idx="12893">
                  <c:v>80.536912751677704</c:v>
                </c:pt>
                <c:pt idx="12894">
                  <c:v>80.536912751677704</c:v>
                </c:pt>
                <c:pt idx="12895">
                  <c:v>80.536912751677704</c:v>
                </c:pt>
                <c:pt idx="12896">
                  <c:v>80.536912751677704</c:v>
                </c:pt>
                <c:pt idx="12897">
                  <c:v>80.536912751677704</c:v>
                </c:pt>
                <c:pt idx="12898">
                  <c:v>80.536912751677704</c:v>
                </c:pt>
                <c:pt idx="12899">
                  <c:v>80.536912751677704</c:v>
                </c:pt>
                <c:pt idx="12900">
                  <c:v>80.536912751677704</c:v>
                </c:pt>
                <c:pt idx="12901">
                  <c:v>80.536912751677704</c:v>
                </c:pt>
                <c:pt idx="12902">
                  <c:v>80.536912751677704</c:v>
                </c:pt>
                <c:pt idx="12903">
                  <c:v>80.536912751677704</c:v>
                </c:pt>
                <c:pt idx="12904">
                  <c:v>80.536912751677704</c:v>
                </c:pt>
                <c:pt idx="12905">
                  <c:v>80.536912751677704</c:v>
                </c:pt>
                <c:pt idx="12906">
                  <c:v>80.536912751677704</c:v>
                </c:pt>
                <c:pt idx="12907">
                  <c:v>80.536912751677704</c:v>
                </c:pt>
                <c:pt idx="12908">
                  <c:v>80.536912751677704</c:v>
                </c:pt>
                <c:pt idx="12909">
                  <c:v>80.536912751677704</c:v>
                </c:pt>
                <c:pt idx="12910">
                  <c:v>80.536912751677704</c:v>
                </c:pt>
                <c:pt idx="12911">
                  <c:v>80.536912751677704</c:v>
                </c:pt>
                <c:pt idx="12912">
                  <c:v>80.536912751677704</c:v>
                </c:pt>
                <c:pt idx="12913">
                  <c:v>80.536912751677704</c:v>
                </c:pt>
                <c:pt idx="12914">
                  <c:v>80.536912751677704</c:v>
                </c:pt>
                <c:pt idx="12915">
                  <c:v>80.536912751677704</c:v>
                </c:pt>
                <c:pt idx="12916">
                  <c:v>80.536912751677704</c:v>
                </c:pt>
                <c:pt idx="12917">
                  <c:v>80.536912751677704</c:v>
                </c:pt>
                <c:pt idx="12918">
                  <c:v>80.536912751677704</c:v>
                </c:pt>
                <c:pt idx="12919">
                  <c:v>80.536912751677704</c:v>
                </c:pt>
                <c:pt idx="12920">
                  <c:v>80.536912751677704</c:v>
                </c:pt>
                <c:pt idx="12921">
                  <c:v>80.536912751677704</c:v>
                </c:pt>
                <c:pt idx="12922">
                  <c:v>80.536912751677704</c:v>
                </c:pt>
                <c:pt idx="12923">
                  <c:v>80.536912751677704</c:v>
                </c:pt>
                <c:pt idx="12924">
                  <c:v>80.536912751677704</c:v>
                </c:pt>
                <c:pt idx="12925">
                  <c:v>80.536912751677704</c:v>
                </c:pt>
                <c:pt idx="12926">
                  <c:v>80.536912751677704</c:v>
                </c:pt>
                <c:pt idx="12927">
                  <c:v>80.536912751677704</c:v>
                </c:pt>
                <c:pt idx="12928">
                  <c:v>80.536912751677704</c:v>
                </c:pt>
                <c:pt idx="12929">
                  <c:v>80.536912751677704</c:v>
                </c:pt>
                <c:pt idx="12930">
                  <c:v>80.536912751677704</c:v>
                </c:pt>
                <c:pt idx="12931">
                  <c:v>80.536912751677704</c:v>
                </c:pt>
                <c:pt idx="12932">
                  <c:v>80.536912751677704</c:v>
                </c:pt>
                <c:pt idx="12933">
                  <c:v>80.536912751677704</c:v>
                </c:pt>
                <c:pt idx="12934">
                  <c:v>80.536912751677704</c:v>
                </c:pt>
                <c:pt idx="12935">
                  <c:v>80.536912751677704</c:v>
                </c:pt>
                <c:pt idx="12936">
                  <c:v>80.536912751677704</c:v>
                </c:pt>
                <c:pt idx="12937">
                  <c:v>80.536912751677704</c:v>
                </c:pt>
                <c:pt idx="12938">
                  <c:v>80.536912751677704</c:v>
                </c:pt>
                <c:pt idx="12939">
                  <c:v>80.536912751677704</c:v>
                </c:pt>
                <c:pt idx="12940">
                  <c:v>80.536912751677704</c:v>
                </c:pt>
                <c:pt idx="12941">
                  <c:v>80.536912751677704</c:v>
                </c:pt>
                <c:pt idx="12942">
                  <c:v>80.536912751677704</c:v>
                </c:pt>
                <c:pt idx="12943">
                  <c:v>80.536912751677704</c:v>
                </c:pt>
                <c:pt idx="12944">
                  <c:v>80.536912751677704</c:v>
                </c:pt>
                <c:pt idx="12945">
                  <c:v>80.536912751677704</c:v>
                </c:pt>
                <c:pt idx="12946">
                  <c:v>80.536912751677704</c:v>
                </c:pt>
                <c:pt idx="12947">
                  <c:v>80.536912751677704</c:v>
                </c:pt>
                <c:pt idx="12948">
                  <c:v>80.536912751677704</c:v>
                </c:pt>
                <c:pt idx="12949">
                  <c:v>80.536912751677704</c:v>
                </c:pt>
                <c:pt idx="12950">
                  <c:v>80.536912751677704</c:v>
                </c:pt>
                <c:pt idx="12951">
                  <c:v>80.536912751677704</c:v>
                </c:pt>
                <c:pt idx="12952">
                  <c:v>80.536912751677704</c:v>
                </c:pt>
                <c:pt idx="12953">
                  <c:v>80.536912751677704</c:v>
                </c:pt>
                <c:pt idx="12954">
                  <c:v>80.536912751677704</c:v>
                </c:pt>
                <c:pt idx="12955">
                  <c:v>80.536912751677704</c:v>
                </c:pt>
                <c:pt idx="12956">
                  <c:v>80.536912751677704</c:v>
                </c:pt>
                <c:pt idx="12957">
                  <c:v>80.536912751677704</c:v>
                </c:pt>
                <c:pt idx="12958">
                  <c:v>80.536912751677704</c:v>
                </c:pt>
                <c:pt idx="12959">
                  <c:v>80.536912751677704</c:v>
                </c:pt>
                <c:pt idx="12960">
                  <c:v>80.536912751677704</c:v>
                </c:pt>
                <c:pt idx="12961">
                  <c:v>80.536912751677704</c:v>
                </c:pt>
                <c:pt idx="12962">
                  <c:v>80.536912751677704</c:v>
                </c:pt>
                <c:pt idx="12963">
                  <c:v>80.536912751677704</c:v>
                </c:pt>
                <c:pt idx="12964">
                  <c:v>80.536912751677704</c:v>
                </c:pt>
                <c:pt idx="12965">
                  <c:v>80.536912751677704</c:v>
                </c:pt>
                <c:pt idx="12966">
                  <c:v>80.536912751677704</c:v>
                </c:pt>
                <c:pt idx="12967">
                  <c:v>80.536912751677704</c:v>
                </c:pt>
                <c:pt idx="12968">
                  <c:v>80.536912751677704</c:v>
                </c:pt>
                <c:pt idx="12969">
                  <c:v>80.536912751677704</c:v>
                </c:pt>
                <c:pt idx="12970">
                  <c:v>80.536912751677704</c:v>
                </c:pt>
                <c:pt idx="12971">
                  <c:v>80.536912751677704</c:v>
                </c:pt>
                <c:pt idx="12972">
                  <c:v>80.536912751677704</c:v>
                </c:pt>
                <c:pt idx="12973">
                  <c:v>80.536912751677704</c:v>
                </c:pt>
                <c:pt idx="12974">
                  <c:v>80.536912751677704</c:v>
                </c:pt>
                <c:pt idx="12975">
                  <c:v>80.536912751677704</c:v>
                </c:pt>
                <c:pt idx="12976">
                  <c:v>80.536912751677704</c:v>
                </c:pt>
                <c:pt idx="12977">
                  <c:v>80.536912751677704</c:v>
                </c:pt>
                <c:pt idx="12978">
                  <c:v>80.536912751677704</c:v>
                </c:pt>
                <c:pt idx="12979">
                  <c:v>80.536912751677704</c:v>
                </c:pt>
                <c:pt idx="12980">
                  <c:v>80.536912751677704</c:v>
                </c:pt>
                <c:pt idx="12981">
                  <c:v>80.536912751677704</c:v>
                </c:pt>
                <c:pt idx="12982">
                  <c:v>80.536912751677704</c:v>
                </c:pt>
                <c:pt idx="12983">
                  <c:v>80.536912751677704</c:v>
                </c:pt>
                <c:pt idx="12984">
                  <c:v>80.536912751677704</c:v>
                </c:pt>
                <c:pt idx="12985">
                  <c:v>80.536912751677704</c:v>
                </c:pt>
                <c:pt idx="12986">
                  <c:v>80.536912751677704</c:v>
                </c:pt>
                <c:pt idx="12987">
                  <c:v>80.536912751677704</c:v>
                </c:pt>
                <c:pt idx="12988">
                  <c:v>80.536912751677704</c:v>
                </c:pt>
                <c:pt idx="12989">
                  <c:v>80.536912751677704</c:v>
                </c:pt>
                <c:pt idx="12990">
                  <c:v>80.536912751677704</c:v>
                </c:pt>
                <c:pt idx="12991">
                  <c:v>80.536912751677704</c:v>
                </c:pt>
                <c:pt idx="12992">
                  <c:v>80.536912751677704</c:v>
                </c:pt>
                <c:pt idx="12993">
                  <c:v>80.536912751677704</c:v>
                </c:pt>
                <c:pt idx="12994">
                  <c:v>80.536912751677704</c:v>
                </c:pt>
                <c:pt idx="12995">
                  <c:v>80.536912751677704</c:v>
                </c:pt>
                <c:pt idx="12996">
                  <c:v>80.536912751677704</c:v>
                </c:pt>
                <c:pt idx="12997">
                  <c:v>80.536912751677704</c:v>
                </c:pt>
                <c:pt idx="12998">
                  <c:v>80.536912751677704</c:v>
                </c:pt>
                <c:pt idx="12999">
                  <c:v>80.536912751677704</c:v>
                </c:pt>
                <c:pt idx="13000">
                  <c:v>80.536912751677704</c:v>
                </c:pt>
                <c:pt idx="13001">
                  <c:v>80.536912751677704</c:v>
                </c:pt>
                <c:pt idx="13002">
                  <c:v>80.536912751677704</c:v>
                </c:pt>
                <c:pt idx="13003">
                  <c:v>80.536912751677704</c:v>
                </c:pt>
                <c:pt idx="13004">
                  <c:v>80.536912751677704</c:v>
                </c:pt>
                <c:pt idx="13005">
                  <c:v>80.536912751677704</c:v>
                </c:pt>
                <c:pt idx="13006">
                  <c:v>80.536912751677704</c:v>
                </c:pt>
                <c:pt idx="13007">
                  <c:v>80.536912751677704</c:v>
                </c:pt>
                <c:pt idx="13008">
                  <c:v>80.536912751677704</c:v>
                </c:pt>
                <c:pt idx="13009">
                  <c:v>80.536912751677704</c:v>
                </c:pt>
                <c:pt idx="13010">
                  <c:v>80.536912751677704</c:v>
                </c:pt>
                <c:pt idx="13011">
                  <c:v>80.536912751677704</c:v>
                </c:pt>
                <c:pt idx="13012">
                  <c:v>80.536912751677704</c:v>
                </c:pt>
                <c:pt idx="13013">
                  <c:v>80.536912751677704</c:v>
                </c:pt>
                <c:pt idx="13014">
                  <c:v>80.536912751677704</c:v>
                </c:pt>
                <c:pt idx="13015">
                  <c:v>80.536912751677704</c:v>
                </c:pt>
                <c:pt idx="13016">
                  <c:v>80.536912751677704</c:v>
                </c:pt>
                <c:pt idx="13017">
                  <c:v>80.536912751677704</c:v>
                </c:pt>
                <c:pt idx="13018">
                  <c:v>80.536912751677704</c:v>
                </c:pt>
                <c:pt idx="13019">
                  <c:v>80.536912751677704</c:v>
                </c:pt>
                <c:pt idx="13020">
                  <c:v>80.536912751677704</c:v>
                </c:pt>
                <c:pt idx="13021">
                  <c:v>80.536912751677704</c:v>
                </c:pt>
                <c:pt idx="13022">
                  <c:v>80.536912751677704</c:v>
                </c:pt>
                <c:pt idx="13023">
                  <c:v>80.536912751677704</c:v>
                </c:pt>
                <c:pt idx="13024">
                  <c:v>80.536912751677704</c:v>
                </c:pt>
                <c:pt idx="13025">
                  <c:v>80.536912751677704</c:v>
                </c:pt>
                <c:pt idx="13026">
                  <c:v>80.536912751677704</c:v>
                </c:pt>
                <c:pt idx="13027">
                  <c:v>80.536912751677704</c:v>
                </c:pt>
                <c:pt idx="13028">
                  <c:v>80.536912751677704</c:v>
                </c:pt>
                <c:pt idx="13029">
                  <c:v>80.536912751677704</c:v>
                </c:pt>
                <c:pt idx="13030">
                  <c:v>80.536912751677704</c:v>
                </c:pt>
                <c:pt idx="13031">
                  <c:v>80.536912751677704</c:v>
                </c:pt>
                <c:pt idx="13032">
                  <c:v>80.536912751677704</c:v>
                </c:pt>
                <c:pt idx="13033">
                  <c:v>80.536912751677704</c:v>
                </c:pt>
                <c:pt idx="13034">
                  <c:v>80.536912751677704</c:v>
                </c:pt>
                <c:pt idx="13035">
                  <c:v>80.536912751677704</c:v>
                </c:pt>
                <c:pt idx="13036">
                  <c:v>80.536912751677704</c:v>
                </c:pt>
                <c:pt idx="13037">
                  <c:v>80.536912751677704</c:v>
                </c:pt>
                <c:pt idx="13038">
                  <c:v>80.536912751677704</c:v>
                </c:pt>
                <c:pt idx="13039">
                  <c:v>80.536912751677704</c:v>
                </c:pt>
                <c:pt idx="13040">
                  <c:v>80.536912751677704</c:v>
                </c:pt>
                <c:pt idx="13041">
                  <c:v>80.536912751677704</c:v>
                </c:pt>
                <c:pt idx="13042">
                  <c:v>80.536912751677704</c:v>
                </c:pt>
                <c:pt idx="13043">
                  <c:v>80.536912751677704</c:v>
                </c:pt>
                <c:pt idx="13044">
                  <c:v>80.536912751677704</c:v>
                </c:pt>
                <c:pt idx="13045">
                  <c:v>80.536912751677704</c:v>
                </c:pt>
                <c:pt idx="13046">
                  <c:v>80.536912751677704</c:v>
                </c:pt>
                <c:pt idx="13047">
                  <c:v>80.536912751677704</c:v>
                </c:pt>
                <c:pt idx="13048">
                  <c:v>80.536912751677704</c:v>
                </c:pt>
                <c:pt idx="13049">
                  <c:v>80.536912751677704</c:v>
                </c:pt>
                <c:pt idx="13050">
                  <c:v>80.536912751677704</c:v>
                </c:pt>
                <c:pt idx="13051">
                  <c:v>80.536912751677704</c:v>
                </c:pt>
                <c:pt idx="13052">
                  <c:v>80.536912751677704</c:v>
                </c:pt>
                <c:pt idx="13053">
                  <c:v>80.536912751677704</c:v>
                </c:pt>
                <c:pt idx="13054">
                  <c:v>80.536912751677704</c:v>
                </c:pt>
                <c:pt idx="13055">
                  <c:v>80.536912751677704</c:v>
                </c:pt>
                <c:pt idx="13056">
                  <c:v>80.536912751677704</c:v>
                </c:pt>
                <c:pt idx="13057">
                  <c:v>80.536912751677704</c:v>
                </c:pt>
                <c:pt idx="13058">
                  <c:v>80.536912751677704</c:v>
                </c:pt>
                <c:pt idx="13059">
                  <c:v>80.536912751677704</c:v>
                </c:pt>
                <c:pt idx="13060">
                  <c:v>80.536912751677704</c:v>
                </c:pt>
                <c:pt idx="13061">
                  <c:v>80.536912751677704</c:v>
                </c:pt>
                <c:pt idx="13062">
                  <c:v>80.536912751677704</c:v>
                </c:pt>
                <c:pt idx="13063">
                  <c:v>80.536912751677704</c:v>
                </c:pt>
                <c:pt idx="13064">
                  <c:v>80.536912751677704</c:v>
                </c:pt>
                <c:pt idx="13065">
                  <c:v>80.536912751677704</c:v>
                </c:pt>
                <c:pt idx="13066">
                  <c:v>80.536912751677704</c:v>
                </c:pt>
                <c:pt idx="13067">
                  <c:v>80.536912751677704</c:v>
                </c:pt>
                <c:pt idx="13068">
                  <c:v>80.536912751677704</c:v>
                </c:pt>
                <c:pt idx="13069">
                  <c:v>80.536912751677704</c:v>
                </c:pt>
                <c:pt idx="13070">
                  <c:v>80.536912751677704</c:v>
                </c:pt>
                <c:pt idx="13071">
                  <c:v>80.536912751677704</c:v>
                </c:pt>
                <c:pt idx="13072">
                  <c:v>80.536912751677704</c:v>
                </c:pt>
                <c:pt idx="13073">
                  <c:v>80.536912751677704</c:v>
                </c:pt>
                <c:pt idx="13074">
                  <c:v>80.536912751677704</c:v>
                </c:pt>
                <c:pt idx="13075">
                  <c:v>80.536912751677704</c:v>
                </c:pt>
                <c:pt idx="13076">
                  <c:v>80.536912751677704</c:v>
                </c:pt>
                <c:pt idx="13077">
                  <c:v>80.536912751677704</c:v>
                </c:pt>
                <c:pt idx="13078">
                  <c:v>80.536912751677704</c:v>
                </c:pt>
                <c:pt idx="13079">
                  <c:v>80.536912751677704</c:v>
                </c:pt>
                <c:pt idx="13080">
                  <c:v>80.536912751677704</c:v>
                </c:pt>
                <c:pt idx="13081">
                  <c:v>80.536912751677704</c:v>
                </c:pt>
                <c:pt idx="13082">
                  <c:v>80.536912751677704</c:v>
                </c:pt>
                <c:pt idx="13083">
                  <c:v>80.536912751677704</c:v>
                </c:pt>
                <c:pt idx="13084">
                  <c:v>80.536912751677704</c:v>
                </c:pt>
                <c:pt idx="13085">
                  <c:v>80.536912751677704</c:v>
                </c:pt>
                <c:pt idx="13086">
                  <c:v>80.536912751677704</c:v>
                </c:pt>
                <c:pt idx="13087">
                  <c:v>80.536912751677704</c:v>
                </c:pt>
                <c:pt idx="13088">
                  <c:v>80.536912751677704</c:v>
                </c:pt>
                <c:pt idx="13089">
                  <c:v>80.536912751677704</c:v>
                </c:pt>
                <c:pt idx="13090">
                  <c:v>80.536912751677704</c:v>
                </c:pt>
                <c:pt idx="13091">
                  <c:v>80.536912751677704</c:v>
                </c:pt>
                <c:pt idx="13092">
                  <c:v>80.536912751677704</c:v>
                </c:pt>
                <c:pt idx="13093">
                  <c:v>80.536912751677704</c:v>
                </c:pt>
                <c:pt idx="13094">
                  <c:v>80.536912751677704</c:v>
                </c:pt>
                <c:pt idx="13095">
                  <c:v>80.536912751677704</c:v>
                </c:pt>
                <c:pt idx="13096">
                  <c:v>80.536912751677704</c:v>
                </c:pt>
                <c:pt idx="13097">
                  <c:v>80.536912751677704</c:v>
                </c:pt>
                <c:pt idx="13098">
                  <c:v>80.536912751677704</c:v>
                </c:pt>
                <c:pt idx="13099">
                  <c:v>80.536912751677704</c:v>
                </c:pt>
                <c:pt idx="13100">
                  <c:v>80.536912751677704</c:v>
                </c:pt>
                <c:pt idx="13101">
                  <c:v>80.536912751677704</c:v>
                </c:pt>
                <c:pt idx="13102">
                  <c:v>80.536912751677704</c:v>
                </c:pt>
                <c:pt idx="13103">
                  <c:v>80.536912751677704</c:v>
                </c:pt>
                <c:pt idx="13104">
                  <c:v>80.536912751677704</c:v>
                </c:pt>
                <c:pt idx="13105">
                  <c:v>80.536912751677704</c:v>
                </c:pt>
                <c:pt idx="13106">
                  <c:v>80.536912751677704</c:v>
                </c:pt>
                <c:pt idx="13107">
                  <c:v>80.536912751677704</c:v>
                </c:pt>
                <c:pt idx="13108">
                  <c:v>80.536912751677704</c:v>
                </c:pt>
                <c:pt idx="13109">
                  <c:v>80.536912751677704</c:v>
                </c:pt>
                <c:pt idx="13110">
                  <c:v>80.536912751677704</c:v>
                </c:pt>
                <c:pt idx="13111">
                  <c:v>80.536912751677704</c:v>
                </c:pt>
                <c:pt idx="13112">
                  <c:v>80.536912751677704</c:v>
                </c:pt>
                <c:pt idx="13113">
                  <c:v>80.536912751677704</c:v>
                </c:pt>
                <c:pt idx="13114">
                  <c:v>80.536912751677704</c:v>
                </c:pt>
                <c:pt idx="13115">
                  <c:v>80.536912751677704</c:v>
                </c:pt>
                <c:pt idx="13116">
                  <c:v>80.536912751677704</c:v>
                </c:pt>
                <c:pt idx="13117">
                  <c:v>80.536912751677704</c:v>
                </c:pt>
                <c:pt idx="13118">
                  <c:v>80.536912751677704</c:v>
                </c:pt>
                <c:pt idx="13119">
                  <c:v>80.536912751677704</c:v>
                </c:pt>
                <c:pt idx="13120">
                  <c:v>80.536912751677704</c:v>
                </c:pt>
                <c:pt idx="13121">
                  <c:v>80.536912751677704</c:v>
                </c:pt>
                <c:pt idx="13122">
                  <c:v>80.536912751677704</c:v>
                </c:pt>
                <c:pt idx="13123">
                  <c:v>80.536912751677704</c:v>
                </c:pt>
                <c:pt idx="13124">
                  <c:v>80.536912751677704</c:v>
                </c:pt>
                <c:pt idx="13125">
                  <c:v>80.536912751677704</c:v>
                </c:pt>
                <c:pt idx="13126">
                  <c:v>80.536912751677704</c:v>
                </c:pt>
                <c:pt idx="13127">
                  <c:v>80.536912751677704</c:v>
                </c:pt>
                <c:pt idx="13128">
                  <c:v>80.536912751677704</c:v>
                </c:pt>
                <c:pt idx="13129">
                  <c:v>80.536912751677704</c:v>
                </c:pt>
                <c:pt idx="13130">
                  <c:v>80.536912751677704</c:v>
                </c:pt>
                <c:pt idx="13131">
                  <c:v>80.536912751677704</c:v>
                </c:pt>
                <c:pt idx="13132">
                  <c:v>80.536912751677704</c:v>
                </c:pt>
                <c:pt idx="13133">
                  <c:v>80.536912751677704</c:v>
                </c:pt>
                <c:pt idx="13134">
                  <c:v>80.536912751677704</c:v>
                </c:pt>
                <c:pt idx="13135">
                  <c:v>80.536912751677704</c:v>
                </c:pt>
                <c:pt idx="13136">
                  <c:v>80.536912751677704</c:v>
                </c:pt>
                <c:pt idx="13137">
                  <c:v>80.536912751677704</c:v>
                </c:pt>
                <c:pt idx="13138">
                  <c:v>80.536912751677704</c:v>
                </c:pt>
                <c:pt idx="13139">
                  <c:v>80.536912751677704</c:v>
                </c:pt>
                <c:pt idx="13140">
                  <c:v>80.536912751677704</c:v>
                </c:pt>
                <c:pt idx="13141">
                  <c:v>80.536912751677704</c:v>
                </c:pt>
                <c:pt idx="13142">
                  <c:v>80.536912751677704</c:v>
                </c:pt>
                <c:pt idx="13143">
                  <c:v>80.536912751677704</c:v>
                </c:pt>
                <c:pt idx="13144">
                  <c:v>80.536912751677704</c:v>
                </c:pt>
                <c:pt idx="13145">
                  <c:v>80.536912751677704</c:v>
                </c:pt>
                <c:pt idx="13146">
                  <c:v>80.536912751677704</c:v>
                </c:pt>
                <c:pt idx="13147">
                  <c:v>80.536912751677704</c:v>
                </c:pt>
                <c:pt idx="13148">
                  <c:v>80.536912751677704</c:v>
                </c:pt>
                <c:pt idx="13149">
                  <c:v>80.536912751677704</c:v>
                </c:pt>
                <c:pt idx="13150">
                  <c:v>80.536912751677704</c:v>
                </c:pt>
                <c:pt idx="13151">
                  <c:v>80.536912751677704</c:v>
                </c:pt>
                <c:pt idx="13152">
                  <c:v>80.536912751677704</c:v>
                </c:pt>
                <c:pt idx="13153">
                  <c:v>80.536912751677704</c:v>
                </c:pt>
                <c:pt idx="13154">
                  <c:v>80.536912751677704</c:v>
                </c:pt>
                <c:pt idx="13155">
                  <c:v>80.536912751677704</c:v>
                </c:pt>
                <c:pt idx="13156">
                  <c:v>80.536912751677704</c:v>
                </c:pt>
                <c:pt idx="13157">
                  <c:v>80.536912751677704</c:v>
                </c:pt>
                <c:pt idx="13158">
                  <c:v>80.536912751677704</c:v>
                </c:pt>
                <c:pt idx="13159">
                  <c:v>80.536912751677704</c:v>
                </c:pt>
                <c:pt idx="13160">
                  <c:v>80.536912751677704</c:v>
                </c:pt>
                <c:pt idx="13161">
                  <c:v>80.536912751677704</c:v>
                </c:pt>
                <c:pt idx="13162">
                  <c:v>80.536912751677704</c:v>
                </c:pt>
                <c:pt idx="13163">
                  <c:v>80.536912751677704</c:v>
                </c:pt>
                <c:pt idx="13164">
                  <c:v>80.536912751677704</c:v>
                </c:pt>
                <c:pt idx="13165">
                  <c:v>80.536912751677704</c:v>
                </c:pt>
                <c:pt idx="13166">
                  <c:v>80.536912751677704</c:v>
                </c:pt>
                <c:pt idx="13167">
                  <c:v>80.536912751677704</c:v>
                </c:pt>
                <c:pt idx="13168">
                  <c:v>80.536912751677704</c:v>
                </c:pt>
                <c:pt idx="13169">
                  <c:v>80.536912751677704</c:v>
                </c:pt>
                <c:pt idx="13170">
                  <c:v>80.536912751677704</c:v>
                </c:pt>
                <c:pt idx="13171">
                  <c:v>80.536912751677704</c:v>
                </c:pt>
                <c:pt idx="13172">
                  <c:v>80.536912751677704</c:v>
                </c:pt>
                <c:pt idx="13173">
                  <c:v>80.536912751677704</c:v>
                </c:pt>
                <c:pt idx="13174">
                  <c:v>80.536912751677704</c:v>
                </c:pt>
                <c:pt idx="13175">
                  <c:v>80.536912751677704</c:v>
                </c:pt>
                <c:pt idx="13176">
                  <c:v>80.536912751677704</c:v>
                </c:pt>
                <c:pt idx="13177">
                  <c:v>80.536912751677704</c:v>
                </c:pt>
                <c:pt idx="13178">
                  <c:v>80.536912751677704</c:v>
                </c:pt>
                <c:pt idx="13179">
                  <c:v>80.536912751677704</c:v>
                </c:pt>
                <c:pt idx="13180">
                  <c:v>80.536912751677704</c:v>
                </c:pt>
                <c:pt idx="13181">
                  <c:v>80.536912751677704</c:v>
                </c:pt>
                <c:pt idx="13182">
                  <c:v>80.536912751677704</c:v>
                </c:pt>
                <c:pt idx="13183">
                  <c:v>80.536912751677704</c:v>
                </c:pt>
                <c:pt idx="13184">
                  <c:v>80.536912751677704</c:v>
                </c:pt>
                <c:pt idx="13185">
                  <c:v>80.536912751677704</c:v>
                </c:pt>
                <c:pt idx="13186">
                  <c:v>80.536912751677704</c:v>
                </c:pt>
                <c:pt idx="13187">
                  <c:v>80.536912751677704</c:v>
                </c:pt>
                <c:pt idx="13188">
                  <c:v>80.536912751677704</c:v>
                </c:pt>
                <c:pt idx="13189">
                  <c:v>80.536912751677704</c:v>
                </c:pt>
                <c:pt idx="13190">
                  <c:v>80.536912751677704</c:v>
                </c:pt>
                <c:pt idx="13191">
                  <c:v>80.536912751677704</c:v>
                </c:pt>
                <c:pt idx="13192">
                  <c:v>80.536912751677704</c:v>
                </c:pt>
                <c:pt idx="13193">
                  <c:v>80.536912751677704</c:v>
                </c:pt>
                <c:pt idx="13194">
                  <c:v>80.536912751677704</c:v>
                </c:pt>
                <c:pt idx="13195">
                  <c:v>80.536912751677704</c:v>
                </c:pt>
                <c:pt idx="13196">
                  <c:v>80.536912751677704</c:v>
                </c:pt>
                <c:pt idx="13197">
                  <c:v>80.536912751677704</c:v>
                </c:pt>
                <c:pt idx="13198">
                  <c:v>80.536912751677704</c:v>
                </c:pt>
                <c:pt idx="13199">
                  <c:v>80.536912751677704</c:v>
                </c:pt>
                <c:pt idx="13200">
                  <c:v>80.536912751677704</c:v>
                </c:pt>
                <c:pt idx="13201">
                  <c:v>80.536912751677704</c:v>
                </c:pt>
                <c:pt idx="13202">
                  <c:v>80.536912751677704</c:v>
                </c:pt>
                <c:pt idx="13203">
                  <c:v>80.536912751677704</c:v>
                </c:pt>
                <c:pt idx="13204">
                  <c:v>80.536912751677704</c:v>
                </c:pt>
                <c:pt idx="13205">
                  <c:v>80.536912751677704</c:v>
                </c:pt>
                <c:pt idx="13206">
                  <c:v>80.536912751677704</c:v>
                </c:pt>
                <c:pt idx="13207">
                  <c:v>80.536912751677704</c:v>
                </c:pt>
                <c:pt idx="13208">
                  <c:v>80.536912751677704</c:v>
                </c:pt>
                <c:pt idx="13209">
                  <c:v>80.536912751677704</c:v>
                </c:pt>
                <c:pt idx="13210">
                  <c:v>80.536912751677704</c:v>
                </c:pt>
                <c:pt idx="13211">
                  <c:v>80.536912751677704</c:v>
                </c:pt>
                <c:pt idx="13212">
                  <c:v>80.536912751677704</c:v>
                </c:pt>
                <c:pt idx="13213">
                  <c:v>80.536912751677704</c:v>
                </c:pt>
                <c:pt idx="13214">
                  <c:v>80.536912751677704</c:v>
                </c:pt>
                <c:pt idx="13215">
                  <c:v>80.536912751677704</c:v>
                </c:pt>
                <c:pt idx="13216">
                  <c:v>80.536912751677704</c:v>
                </c:pt>
                <c:pt idx="13217">
                  <c:v>80.536912751677704</c:v>
                </c:pt>
                <c:pt idx="13218">
                  <c:v>80.536912751677704</c:v>
                </c:pt>
                <c:pt idx="13219">
                  <c:v>80.536912751677704</c:v>
                </c:pt>
                <c:pt idx="13220">
                  <c:v>80.536912751677704</c:v>
                </c:pt>
                <c:pt idx="13221">
                  <c:v>80.536912751677704</c:v>
                </c:pt>
                <c:pt idx="13222">
                  <c:v>80.536912751677704</c:v>
                </c:pt>
                <c:pt idx="13223">
                  <c:v>80.536912751677704</c:v>
                </c:pt>
                <c:pt idx="13224">
                  <c:v>80.536912751677704</c:v>
                </c:pt>
                <c:pt idx="13225">
                  <c:v>80.536912751677704</c:v>
                </c:pt>
                <c:pt idx="13226">
                  <c:v>80.536912751677704</c:v>
                </c:pt>
                <c:pt idx="13227">
                  <c:v>80.536912751677704</c:v>
                </c:pt>
                <c:pt idx="13228">
                  <c:v>80.536912751677704</c:v>
                </c:pt>
                <c:pt idx="13229">
                  <c:v>80.536912751677704</c:v>
                </c:pt>
                <c:pt idx="13230">
                  <c:v>80.536912751677704</c:v>
                </c:pt>
                <c:pt idx="13231">
                  <c:v>80.536912751677704</c:v>
                </c:pt>
                <c:pt idx="13232">
                  <c:v>80.536912751677704</c:v>
                </c:pt>
                <c:pt idx="13233">
                  <c:v>80.536912751677704</c:v>
                </c:pt>
                <c:pt idx="13234">
                  <c:v>80.536912751677704</c:v>
                </c:pt>
                <c:pt idx="13235">
                  <c:v>80.536912751677704</c:v>
                </c:pt>
                <c:pt idx="13236">
                  <c:v>80.536912751677704</c:v>
                </c:pt>
                <c:pt idx="13237">
                  <c:v>80.536912751677704</c:v>
                </c:pt>
                <c:pt idx="13238">
                  <c:v>80.536912751677704</c:v>
                </c:pt>
                <c:pt idx="13239">
                  <c:v>80.536912751677704</c:v>
                </c:pt>
                <c:pt idx="13240">
                  <c:v>80.536912751677704</c:v>
                </c:pt>
                <c:pt idx="13241">
                  <c:v>80.536912751677704</c:v>
                </c:pt>
                <c:pt idx="13242">
                  <c:v>80.536912751677704</c:v>
                </c:pt>
                <c:pt idx="13243">
                  <c:v>80.536912751677704</c:v>
                </c:pt>
                <c:pt idx="13244">
                  <c:v>80.536912751677704</c:v>
                </c:pt>
                <c:pt idx="13245">
                  <c:v>80.536912751677704</c:v>
                </c:pt>
                <c:pt idx="13246">
                  <c:v>80.536912751677704</c:v>
                </c:pt>
                <c:pt idx="13247">
                  <c:v>80.536912751677704</c:v>
                </c:pt>
                <c:pt idx="13248">
                  <c:v>80.536912751677704</c:v>
                </c:pt>
                <c:pt idx="13249">
                  <c:v>80.536912751677704</c:v>
                </c:pt>
                <c:pt idx="13250">
                  <c:v>80.536912751677704</c:v>
                </c:pt>
                <c:pt idx="13251">
                  <c:v>80.536912751677704</c:v>
                </c:pt>
                <c:pt idx="13252">
                  <c:v>80.536912751677704</c:v>
                </c:pt>
                <c:pt idx="13253">
                  <c:v>80.536912751677704</c:v>
                </c:pt>
                <c:pt idx="13254">
                  <c:v>80.536912751677704</c:v>
                </c:pt>
                <c:pt idx="13255">
                  <c:v>80.536912751677704</c:v>
                </c:pt>
                <c:pt idx="13256">
                  <c:v>80.536912751677704</c:v>
                </c:pt>
                <c:pt idx="13257">
                  <c:v>80.536912751677704</c:v>
                </c:pt>
                <c:pt idx="13258">
                  <c:v>80.536912751677704</c:v>
                </c:pt>
                <c:pt idx="13259">
                  <c:v>80.536912751677704</c:v>
                </c:pt>
                <c:pt idx="13260">
                  <c:v>80.536912751677704</c:v>
                </c:pt>
                <c:pt idx="13261">
                  <c:v>80.536912751677704</c:v>
                </c:pt>
                <c:pt idx="13262">
                  <c:v>80.536912751677704</c:v>
                </c:pt>
                <c:pt idx="13263">
                  <c:v>80.536912751677704</c:v>
                </c:pt>
                <c:pt idx="13264">
                  <c:v>80.536912751677704</c:v>
                </c:pt>
                <c:pt idx="13265">
                  <c:v>80.536912751677704</c:v>
                </c:pt>
                <c:pt idx="13266">
                  <c:v>80.536912751677704</c:v>
                </c:pt>
                <c:pt idx="13267">
                  <c:v>80.536912751677704</c:v>
                </c:pt>
                <c:pt idx="13268">
                  <c:v>80.536912751677704</c:v>
                </c:pt>
                <c:pt idx="13269">
                  <c:v>80.536912751677704</c:v>
                </c:pt>
                <c:pt idx="13270">
                  <c:v>80.536912751677704</c:v>
                </c:pt>
                <c:pt idx="13271">
                  <c:v>80.536912751677704</c:v>
                </c:pt>
                <c:pt idx="13272">
                  <c:v>80.536912751677704</c:v>
                </c:pt>
                <c:pt idx="13273">
                  <c:v>80.536912751677704</c:v>
                </c:pt>
                <c:pt idx="13274">
                  <c:v>80.536912751677704</c:v>
                </c:pt>
                <c:pt idx="13275">
                  <c:v>80.536912751677704</c:v>
                </c:pt>
                <c:pt idx="13276">
                  <c:v>80.536912751677704</c:v>
                </c:pt>
                <c:pt idx="13277">
                  <c:v>80.536912751677704</c:v>
                </c:pt>
                <c:pt idx="13278">
                  <c:v>80.536912751677704</c:v>
                </c:pt>
                <c:pt idx="13279">
                  <c:v>80.536912751677704</c:v>
                </c:pt>
                <c:pt idx="13280">
                  <c:v>80.536912751677704</c:v>
                </c:pt>
                <c:pt idx="13281">
                  <c:v>80.536912751677704</c:v>
                </c:pt>
                <c:pt idx="13282">
                  <c:v>80.536912751677704</c:v>
                </c:pt>
                <c:pt idx="13283">
                  <c:v>80.536912751677704</c:v>
                </c:pt>
                <c:pt idx="13284">
                  <c:v>80.536912751677704</c:v>
                </c:pt>
                <c:pt idx="13285">
                  <c:v>80.536912751677704</c:v>
                </c:pt>
                <c:pt idx="13286">
                  <c:v>80.536912751677704</c:v>
                </c:pt>
                <c:pt idx="13287">
                  <c:v>80.536912751677704</c:v>
                </c:pt>
                <c:pt idx="13288">
                  <c:v>80.536912751677704</c:v>
                </c:pt>
                <c:pt idx="13289">
                  <c:v>80.536912751677704</c:v>
                </c:pt>
                <c:pt idx="13290">
                  <c:v>80.536912751677704</c:v>
                </c:pt>
                <c:pt idx="13291">
                  <c:v>80.536912751677704</c:v>
                </c:pt>
                <c:pt idx="13292">
                  <c:v>80.536912751677704</c:v>
                </c:pt>
                <c:pt idx="13293">
                  <c:v>80.536912751677704</c:v>
                </c:pt>
                <c:pt idx="13294">
                  <c:v>80.536912751677704</c:v>
                </c:pt>
                <c:pt idx="13295">
                  <c:v>80.536912751677704</c:v>
                </c:pt>
                <c:pt idx="13296">
                  <c:v>80.536912751677704</c:v>
                </c:pt>
                <c:pt idx="13297">
                  <c:v>80.536912751677704</c:v>
                </c:pt>
                <c:pt idx="13298">
                  <c:v>80.536912751677704</c:v>
                </c:pt>
                <c:pt idx="13299">
                  <c:v>80.536912751677704</c:v>
                </c:pt>
                <c:pt idx="13300">
                  <c:v>80.536912751677704</c:v>
                </c:pt>
                <c:pt idx="13301">
                  <c:v>80.536912751677704</c:v>
                </c:pt>
                <c:pt idx="13302">
                  <c:v>80.536912751677704</c:v>
                </c:pt>
                <c:pt idx="13303">
                  <c:v>80.536912751677704</c:v>
                </c:pt>
                <c:pt idx="13304">
                  <c:v>80.536912751677704</c:v>
                </c:pt>
                <c:pt idx="13305">
                  <c:v>80.536912751677704</c:v>
                </c:pt>
                <c:pt idx="13306">
                  <c:v>80.536912751677704</c:v>
                </c:pt>
                <c:pt idx="13307">
                  <c:v>80.536912751677704</c:v>
                </c:pt>
                <c:pt idx="13308">
                  <c:v>80.536912751677704</c:v>
                </c:pt>
                <c:pt idx="13309">
                  <c:v>80.536912751677704</c:v>
                </c:pt>
                <c:pt idx="13310">
                  <c:v>80.536912751677704</c:v>
                </c:pt>
                <c:pt idx="13311">
                  <c:v>80.536912751677704</c:v>
                </c:pt>
                <c:pt idx="13312">
                  <c:v>80.536912751677704</c:v>
                </c:pt>
                <c:pt idx="13313">
                  <c:v>80.536912751677704</c:v>
                </c:pt>
                <c:pt idx="13314">
                  <c:v>80.536912751677704</c:v>
                </c:pt>
                <c:pt idx="13315">
                  <c:v>80.536912751677704</c:v>
                </c:pt>
                <c:pt idx="13316">
                  <c:v>80.536912751677704</c:v>
                </c:pt>
                <c:pt idx="13317">
                  <c:v>80.536912751677704</c:v>
                </c:pt>
                <c:pt idx="13318">
                  <c:v>80.536912751677704</c:v>
                </c:pt>
                <c:pt idx="13319">
                  <c:v>80.536912751677704</c:v>
                </c:pt>
                <c:pt idx="13320">
                  <c:v>80.536912751677704</c:v>
                </c:pt>
                <c:pt idx="13321">
                  <c:v>80.536912751677704</c:v>
                </c:pt>
                <c:pt idx="13322">
                  <c:v>80.536912751677704</c:v>
                </c:pt>
                <c:pt idx="13323">
                  <c:v>80.536912751677704</c:v>
                </c:pt>
                <c:pt idx="13324">
                  <c:v>80.536912751677704</c:v>
                </c:pt>
                <c:pt idx="13325">
                  <c:v>80.536912751677704</c:v>
                </c:pt>
                <c:pt idx="13326">
                  <c:v>80.536912751677704</c:v>
                </c:pt>
                <c:pt idx="13327">
                  <c:v>80.536912751677704</c:v>
                </c:pt>
                <c:pt idx="13328">
                  <c:v>80.536912751677704</c:v>
                </c:pt>
                <c:pt idx="13329">
                  <c:v>80.536912751677704</c:v>
                </c:pt>
                <c:pt idx="13330">
                  <c:v>80.536912751677704</c:v>
                </c:pt>
                <c:pt idx="13331">
                  <c:v>80.536912751677704</c:v>
                </c:pt>
                <c:pt idx="13332">
                  <c:v>80.536912751677704</c:v>
                </c:pt>
                <c:pt idx="13333">
                  <c:v>80.536912751677704</c:v>
                </c:pt>
                <c:pt idx="13334">
                  <c:v>80.536912751677704</c:v>
                </c:pt>
                <c:pt idx="13335">
                  <c:v>80.536912751677704</c:v>
                </c:pt>
                <c:pt idx="13336">
                  <c:v>80.536912751677704</c:v>
                </c:pt>
                <c:pt idx="13337">
                  <c:v>80.536912751677704</c:v>
                </c:pt>
                <c:pt idx="13338">
                  <c:v>80.536912751677704</c:v>
                </c:pt>
                <c:pt idx="13339">
                  <c:v>80.536912751677704</c:v>
                </c:pt>
                <c:pt idx="13340">
                  <c:v>80.536912751677704</c:v>
                </c:pt>
                <c:pt idx="13341">
                  <c:v>80.536912751677704</c:v>
                </c:pt>
                <c:pt idx="13342">
                  <c:v>80.536912751677704</c:v>
                </c:pt>
                <c:pt idx="13343">
                  <c:v>80.536912751677704</c:v>
                </c:pt>
                <c:pt idx="13344">
                  <c:v>80.536912751677704</c:v>
                </c:pt>
                <c:pt idx="13345">
                  <c:v>80.536912751677704</c:v>
                </c:pt>
                <c:pt idx="13346">
                  <c:v>80.536912751677704</c:v>
                </c:pt>
                <c:pt idx="13347">
                  <c:v>80.536912751677704</c:v>
                </c:pt>
                <c:pt idx="13348">
                  <c:v>80.536912751677704</c:v>
                </c:pt>
                <c:pt idx="13349">
                  <c:v>80.536912751677704</c:v>
                </c:pt>
                <c:pt idx="13350">
                  <c:v>80.536912751677704</c:v>
                </c:pt>
                <c:pt idx="13351">
                  <c:v>80.536912751677704</c:v>
                </c:pt>
                <c:pt idx="13352">
                  <c:v>80.536912751677704</c:v>
                </c:pt>
                <c:pt idx="13353">
                  <c:v>76.677316293929806</c:v>
                </c:pt>
                <c:pt idx="13354">
                  <c:v>76.677316293929806</c:v>
                </c:pt>
                <c:pt idx="13355">
                  <c:v>76.677316293929806</c:v>
                </c:pt>
                <c:pt idx="13356">
                  <c:v>76.677316293929806</c:v>
                </c:pt>
                <c:pt idx="13357">
                  <c:v>76.677316293929806</c:v>
                </c:pt>
                <c:pt idx="13358">
                  <c:v>76.677316293929806</c:v>
                </c:pt>
                <c:pt idx="13359">
                  <c:v>76.677316293929806</c:v>
                </c:pt>
                <c:pt idx="13360">
                  <c:v>76.677316293929806</c:v>
                </c:pt>
                <c:pt idx="13361">
                  <c:v>76.677316293929806</c:v>
                </c:pt>
                <c:pt idx="13362">
                  <c:v>76.677316293929806</c:v>
                </c:pt>
                <c:pt idx="13363">
                  <c:v>76.677316293929806</c:v>
                </c:pt>
                <c:pt idx="13364">
                  <c:v>76.677316293929806</c:v>
                </c:pt>
                <c:pt idx="13365">
                  <c:v>76.677316293929806</c:v>
                </c:pt>
                <c:pt idx="13366">
                  <c:v>76.677316293929806</c:v>
                </c:pt>
                <c:pt idx="13367">
                  <c:v>76.677316293929806</c:v>
                </c:pt>
                <c:pt idx="13368">
                  <c:v>76.677316293929806</c:v>
                </c:pt>
                <c:pt idx="13369">
                  <c:v>76.677316293929806</c:v>
                </c:pt>
                <c:pt idx="13370">
                  <c:v>76.677316293929806</c:v>
                </c:pt>
                <c:pt idx="13371">
                  <c:v>76.677316293929806</c:v>
                </c:pt>
                <c:pt idx="13372">
                  <c:v>76.677316293929806</c:v>
                </c:pt>
                <c:pt idx="13373">
                  <c:v>76.677316293929806</c:v>
                </c:pt>
                <c:pt idx="13374">
                  <c:v>76.677316293929806</c:v>
                </c:pt>
                <c:pt idx="13375">
                  <c:v>76.677316293929806</c:v>
                </c:pt>
                <c:pt idx="13376">
                  <c:v>76.677316293929806</c:v>
                </c:pt>
                <c:pt idx="13377">
                  <c:v>76.677316293929806</c:v>
                </c:pt>
                <c:pt idx="13378">
                  <c:v>76.677316293929806</c:v>
                </c:pt>
                <c:pt idx="13379">
                  <c:v>76.677316293929806</c:v>
                </c:pt>
                <c:pt idx="13380">
                  <c:v>76.677316293929806</c:v>
                </c:pt>
                <c:pt idx="13381">
                  <c:v>76.677316293929806</c:v>
                </c:pt>
                <c:pt idx="13382">
                  <c:v>76.677316293929806</c:v>
                </c:pt>
                <c:pt idx="13383">
                  <c:v>76.677316293929806</c:v>
                </c:pt>
                <c:pt idx="13384">
                  <c:v>76.677316293929806</c:v>
                </c:pt>
                <c:pt idx="13385">
                  <c:v>76.677316293929806</c:v>
                </c:pt>
                <c:pt idx="13386">
                  <c:v>76.677316293929806</c:v>
                </c:pt>
                <c:pt idx="13387">
                  <c:v>76.677316293929806</c:v>
                </c:pt>
                <c:pt idx="13388">
                  <c:v>76.677316293929806</c:v>
                </c:pt>
                <c:pt idx="13389">
                  <c:v>76.677316293929806</c:v>
                </c:pt>
                <c:pt idx="13390">
                  <c:v>76.677316293929806</c:v>
                </c:pt>
                <c:pt idx="13391">
                  <c:v>76.677316293929806</c:v>
                </c:pt>
                <c:pt idx="13392">
                  <c:v>76.677316293929806</c:v>
                </c:pt>
                <c:pt idx="13393">
                  <c:v>76.677316293929806</c:v>
                </c:pt>
                <c:pt idx="13394">
                  <c:v>76.677316293929806</c:v>
                </c:pt>
                <c:pt idx="13395">
                  <c:v>76.677316293929806</c:v>
                </c:pt>
                <c:pt idx="13396">
                  <c:v>76.677316293929806</c:v>
                </c:pt>
                <c:pt idx="13397">
                  <c:v>76.677316293929806</c:v>
                </c:pt>
                <c:pt idx="13398">
                  <c:v>76.677316293929806</c:v>
                </c:pt>
                <c:pt idx="13399">
                  <c:v>76.677316293929806</c:v>
                </c:pt>
                <c:pt idx="13400">
                  <c:v>76.677316293929806</c:v>
                </c:pt>
                <c:pt idx="13401">
                  <c:v>76.677316293929806</c:v>
                </c:pt>
                <c:pt idx="13402">
                  <c:v>76.677316293929806</c:v>
                </c:pt>
                <c:pt idx="13403">
                  <c:v>76.677316293929806</c:v>
                </c:pt>
                <c:pt idx="13404">
                  <c:v>76.677316293929806</c:v>
                </c:pt>
                <c:pt idx="13405">
                  <c:v>76.677316293929806</c:v>
                </c:pt>
                <c:pt idx="13406">
                  <c:v>76.677316293929806</c:v>
                </c:pt>
                <c:pt idx="13407">
                  <c:v>76.677316293929806</c:v>
                </c:pt>
                <c:pt idx="13408">
                  <c:v>76.677316293929806</c:v>
                </c:pt>
                <c:pt idx="13409">
                  <c:v>76.677316293929806</c:v>
                </c:pt>
                <c:pt idx="13410">
                  <c:v>76.677316293929806</c:v>
                </c:pt>
                <c:pt idx="13411">
                  <c:v>76.677316293929806</c:v>
                </c:pt>
                <c:pt idx="13412">
                  <c:v>76.677316293929806</c:v>
                </c:pt>
                <c:pt idx="13413">
                  <c:v>76.677316293929806</c:v>
                </c:pt>
                <c:pt idx="13414">
                  <c:v>76.677316293929806</c:v>
                </c:pt>
                <c:pt idx="13415">
                  <c:v>76.677316293929806</c:v>
                </c:pt>
                <c:pt idx="13416">
                  <c:v>76.677316293929806</c:v>
                </c:pt>
                <c:pt idx="13417">
                  <c:v>76.677316293929806</c:v>
                </c:pt>
                <c:pt idx="13418">
                  <c:v>76.677316293929806</c:v>
                </c:pt>
                <c:pt idx="13419">
                  <c:v>76.677316293929806</c:v>
                </c:pt>
                <c:pt idx="13420">
                  <c:v>76.677316293929806</c:v>
                </c:pt>
                <c:pt idx="13421">
                  <c:v>76.677316293929806</c:v>
                </c:pt>
                <c:pt idx="13422">
                  <c:v>76.677316293929806</c:v>
                </c:pt>
                <c:pt idx="13423">
                  <c:v>76.677316293929806</c:v>
                </c:pt>
                <c:pt idx="13424">
                  <c:v>76.677316293929806</c:v>
                </c:pt>
                <c:pt idx="13425">
                  <c:v>76.677316293929806</c:v>
                </c:pt>
                <c:pt idx="13426">
                  <c:v>76.677316293929806</c:v>
                </c:pt>
                <c:pt idx="13427">
                  <c:v>76.677316293929806</c:v>
                </c:pt>
                <c:pt idx="13428">
                  <c:v>76.677316293929806</c:v>
                </c:pt>
                <c:pt idx="13429">
                  <c:v>76.677316293929806</c:v>
                </c:pt>
                <c:pt idx="13430">
                  <c:v>76.677316293929806</c:v>
                </c:pt>
                <c:pt idx="13431">
                  <c:v>76.677316293929806</c:v>
                </c:pt>
                <c:pt idx="13432">
                  <c:v>76.677316293929806</c:v>
                </c:pt>
                <c:pt idx="13433">
                  <c:v>76.677316293929806</c:v>
                </c:pt>
                <c:pt idx="13434">
                  <c:v>76.677316293929806</c:v>
                </c:pt>
                <c:pt idx="13435">
                  <c:v>76.677316293929806</c:v>
                </c:pt>
                <c:pt idx="13436">
                  <c:v>76.677316293929806</c:v>
                </c:pt>
                <c:pt idx="13437">
                  <c:v>76.677316293929806</c:v>
                </c:pt>
                <c:pt idx="13438">
                  <c:v>76.677316293929806</c:v>
                </c:pt>
                <c:pt idx="13439">
                  <c:v>76.677316293929806</c:v>
                </c:pt>
                <c:pt idx="13440">
                  <c:v>76.677316293929806</c:v>
                </c:pt>
                <c:pt idx="13441">
                  <c:v>76.677316293929806</c:v>
                </c:pt>
                <c:pt idx="13442">
                  <c:v>76.677316293929806</c:v>
                </c:pt>
                <c:pt idx="13443">
                  <c:v>76.677316293929806</c:v>
                </c:pt>
                <c:pt idx="13444">
                  <c:v>76.677316293929806</c:v>
                </c:pt>
                <c:pt idx="13445">
                  <c:v>76.677316293929806</c:v>
                </c:pt>
                <c:pt idx="13446">
                  <c:v>76.677316293929806</c:v>
                </c:pt>
                <c:pt idx="13447">
                  <c:v>76.677316293929806</c:v>
                </c:pt>
                <c:pt idx="13448">
                  <c:v>76.677316293929806</c:v>
                </c:pt>
                <c:pt idx="13449">
                  <c:v>76.677316293929806</c:v>
                </c:pt>
                <c:pt idx="13450">
                  <c:v>76.677316293929806</c:v>
                </c:pt>
                <c:pt idx="13451">
                  <c:v>76.677316293929806</c:v>
                </c:pt>
                <c:pt idx="13452">
                  <c:v>76.677316293929806</c:v>
                </c:pt>
                <c:pt idx="13453">
                  <c:v>76.677316293929806</c:v>
                </c:pt>
                <c:pt idx="13454">
                  <c:v>76.677316293929806</c:v>
                </c:pt>
                <c:pt idx="13455">
                  <c:v>76.677316293929806</c:v>
                </c:pt>
                <c:pt idx="13456">
                  <c:v>76.677316293929806</c:v>
                </c:pt>
                <c:pt idx="13457">
                  <c:v>76.677316293929806</c:v>
                </c:pt>
                <c:pt idx="13458">
                  <c:v>76.677316293929806</c:v>
                </c:pt>
                <c:pt idx="13459">
                  <c:v>76.677316293929806</c:v>
                </c:pt>
                <c:pt idx="13460">
                  <c:v>76.677316293929806</c:v>
                </c:pt>
                <c:pt idx="13461">
                  <c:v>76.677316293929806</c:v>
                </c:pt>
                <c:pt idx="13462">
                  <c:v>76.677316293929806</c:v>
                </c:pt>
                <c:pt idx="13463">
                  <c:v>76.677316293929806</c:v>
                </c:pt>
                <c:pt idx="13464">
                  <c:v>76.677316293929806</c:v>
                </c:pt>
                <c:pt idx="13465">
                  <c:v>76.677316293929806</c:v>
                </c:pt>
                <c:pt idx="13466">
                  <c:v>76.677316293929806</c:v>
                </c:pt>
                <c:pt idx="13467">
                  <c:v>76.677316293929806</c:v>
                </c:pt>
                <c:pt idx="13468">
                  <c:v>76.677316293929806</c:v>
                </c:pt>
                <c:pt idx="13469">
                  <c:v>76.677316293929806</c:v>
                </c:pt>
                <c:pt idx="13470">
                  <c:v>76.677316293929806</c:v>
                </c:pt>
                <c:pt idx="13471">
                  <c:v>76.677316293929806</c:v>
                </c:pt>
                <c:pt idx="13472">
                  <c:v>76.677316293929806</c:v>
                </c:pt>
                <c:pt idx="13473">
                  <c:v>76.677316293929806</c:v>
                </c:pt>
                <c:pt idx="13474">
                  <c:v>76.677316293929806</c:v>
                </c:pt>
                <c:pt idx="13475">
                  <c:v>76.677316293929806</c:v>
                </c:pt>
                <c:pt idx="13476">
                  <c:v>76.677316293929806</c:v>
                </c:pt>
                <c:pt idx="13477">
                  <c:v>76.677316293929806</c:v>
                </c:pt>
                <c:pt idx="13478">
                  <c:v>76.677316293929806</c:v>
                </c:pt>
                <c:pt idx="13479">
                  <c:v>76.677316293929806</c:v>
                </c:pt>
                <c:pt idx="13480">
                  <c:v>76.677316293929806</c:v>
                </c:pt>
                <c:pt idx="13481">
                  <c:v>76.677316293929806</c:v>
                </c:pt>
                <c:pt idx="13482">
                  <c:v>76.677316293929806</c:v>
                </c:pt>
                <c:pt idx="13483">
                  <c:v>76.677316293929806</c:v>
                </c:pt>
                <c:pt idx="13484">
                  <c:v>76.677316293929806</c:v>
                </c:pt>
                <c:pt idx="13485">
                  <c:v>76.677316293929806</c:v>
                </c:pt>
                <c:pt idx="13486">
                  <c:v>76.677316293929806</c:v>
                </c:pt>
                <c:pt idx="13487">
                  <c:v>76.677316293929806</c:v>
                </c:pt>
                <c:pt idx="13488">
                  <c:v>76.677316293929806</c:v>
                </c:pt>
                <c:pt idx="13489">
                  <c:v>76.677316293929806</c:v>
                </c:pt>
                <c:pt idx="13490">
                  <c:v>76.677316293929806</c:v>
                </c:pt>
                <c:pt idx="13491">
                  <c:v>76.677316293929806</c:v>
                </c:pt>
                <c:pt idx="13492">
                  <c:v>76.677316293929806</c:v>
                </c:pt>
                <c:pt idx="13493">
                  <c:v>76.677316293929806</c:v>
                </c:pt>
                <c:pt idx="13494">
                  <c:v>76.677316293929806</c:v>
                </c:pt>
                <c:pt idx="13495">
                  <c:v>76.677316293929806</c:v>
                </c:pt>
                <c:pt idx="13496">
                  <c:v>76.677316293929806</c:v>
                </c:pt>
                <c:pt idx="13497">
                  <c:v>76.677316293929806</c:v>
                </c:pt>
                <c:pt idx="13498">
                  <c:v>76.677316293929806</c:v>
                </c:pt>
                <c:pt idx="13499">
                  <c:v>76.677316293929806</c:v>
                </c:pt>
                <c:pt idx="13500">
                  <c:v>76.677316293929806</c:v>
                </c:pt>
                <c:pt idx="13501">
                  <c:v>76.677316293929806</c:v>
                </c:pt>
                <c:pt idx="13502">
                  <c:v>76.677316293929806</c:v>
                </c:pt>
                <c:pt idx="13503">
                  <c:v>76.677316293929806</c:v>
                </c:pt>
                <c:pt idx="13504">
                  <c:v>76.677316293929806</c:v>
                </c:pt>
                <c:pt idx="13505">
                  <c:v>76.677316293929806</c:v>
                </c:pt>
                <c:pt idx="13506">
                  <c:v>76.677316293929806</c:v>
                </c:pt>
                <c:pt idx="13507">
                  <c:v>76.677316293929806</c:v>
                </c:pt>
                <c:pt idx="13508">
                  <c:v>76.677316293929806</c:v>
                </c:pt>
                <c:pt idx="13509">
                  <c:v>76.677316293929806</c:v>
                </c:pt>
                <c:pt idx="13510">
                  <c:v>76.677316293929806</c:v>
                </c:pt>
                <c:pt idx="13511">
                  <c:v>76.677316293929806</c:v>
                </c:pt>
                <c:pt idx="13512">
                  <c:v>76.677316293929806</c:v>
                </c:pt>
                <c:pt idx="13513">
                  <c:v>76.677316293929806</c:v>
                </c:pt>
                <c:pt idx="13514">
                  <c:v>76.677316293929806</c:v>
                </c:pt>
                <c:pt idx="13515">
                  <c:v>76.677316293929806</c:v>
                </c:pt>
                <c:pt idx="13516">
                  <c:v>76.677316293929806</c:v>
                </c:pt>
                <c:pt idx="13517">
                  <c:v>76.677316293929806</c:v>
                </c:pt>
                <c:pt idx="13518">
                  <c:v>76.677316293929806</c:v>
                </c:pt>
                <c:pt idx="13519">
                  <c:v>76.677316293929806</c:v>
                </c:pt>
                <c:pt idx="13520">
                  <c:v>76.677316293929806</c:v>
                </c:pt>
                <c:pt idx="13521">
                  <c:v>76.677316293929806</c:v>
                </c:pt>
                <c:pt idx="13522">
                  <c:v>76.677316293929806</c:v>
                </c:pt>
                <c:pt idx="13523">
                  <c:v>76.677316293929806</c:v>
                </c:pt>
                <c:pt idx="13524">
                  <c:v>76.677316293929806</c:v>
                </c:pt>
                <c:pt idx="13525">
                  <c:v>76.677316293929806</c:v>
                </c:pt>
                <c:pt idx="13526">
                  <c:v>76.677316293929806</c:v>
                </c:pt>
                <c:pt idx="13527">
                  <c:v>76.677316293929806</c:v>
                </c:pt>
                <c:pt idx="13528">
                  <c:v>76.677316293929806</c:v>
                </c:pt>
                <c:pt idx="13529">
                  <c:v>76.677316293929806</c:v>
                </c:pt>
                <c:pt idx="13530">
                  <c:v>76.677316293929806</c:v>
                </c:pt>
                <c:pt idx="13531">
                  <c:v>76.677316293929806</c:v>
                </c:pt>
                <c:pt idx="13532">
                  <c:v>76.677316293929806</c:v>
                </c:pt>
                <c:pt idx="13533">
                  <c:v>76.677316293929806</c:v>
                </c:pt>
                <c:pt idx="13534">
                  <c:v>76.677316293929806</c:v>
                </c:pt>
                <c:pt idx="13535">
                  <c:v>76.677316293929806</c:v>
                </c:pt>
                <c:pt idx="13536">
                  <c:v>76.677316293929806</c:v>
                </c:pt>
                <c:pt idx="13537">
                  <c:v>76.677316293929806</c:v>
                </c:pt>
                <c:pt idx="13538">
                  <c:v>76.677316293929806</c:v>
                </c:pt>
                <c:pt idx="13539">
                  <c:v>76.677316293929806</c:v>
                </c:pt>
                <c:pt idx="13540">
                  <c:v>76.677316293929806</c:v>
                </c:pt>
                <c:pt idx="13541">
                  <c:v>76.677316293929806</c:v>
                </c:pt>
                <c:pt idx="13542">
                  <c:v>76.677316293929806</c:v>
                </c:pt>
                <c:pt idx="13543">
                  <c:v>76.677316293929806</c:v>
                </c:pt>
                <c:pt idx="13544">
                  <c:v>76.677316293929806</c:v>
                </c:pt>
                <c:pt idx="13545">
                  <c:v>76.677316293929806</c:v>
                </c:pt>
                <c:pt idx="13546">
                  <c:v>76.677316293929806</c:v>
                </c:pt>
                <c:pt idx="13547">
                  <c:v>76.677316293929806</c:v>
                </c:pt>
                <c:pt idx="13548">
                  <c:v>76.677316293929806</c:v>
                </c:pt>
                <c:pt idx="13549">
                  <c:v>76.677316293929806</c:v>
                </c:pt>
                <c:pt idx="13550">
                  <c:v>76.677316293929806</c:v>
                </c:pt>
                <c:pt idx="13551">
                  <c:v>76.677316293929806</c:v>
                </c:pt>
                <c:pt idx="13552">
                  <c:v>76.677316293929806</c:v>
                </c:pt>
                <c:pt idx="13553">
                  <c:v>76.677316293929806</c:v>
                </c:pt>
                <c:pt idx="13554">
                  <c:v>76.677316293929806</c:v>
                </c:pt>
                <c:pt idx="13555">
                  <c:v>76.677316293929806</c:v>
                </c:pt>
                <c:pt idx="13556">
                  <c:v>76.677316293929806</c:v>
                </c:pt>
                <c:pt idx="13557">
                  <c:v>76.677316293929806</c:v>
                </c:pt>
                <c:pt idx="13558">
                  <c:v>76.677316293929806</c:v>
                </c:pt>
                <c:pt idx="13559">
                  <c:v>76.677316293929806</c:v>
                </c:pt>
                <c:pt idx="13560">
                  <c:v>76.677316293929806</c:v>
                </c:pt>
                <c:pt idx="13561">
                  <c:v>76.677316293929806</c:v>
                </c:pt>
                <c:pt idx="13562">
                  <c:v>76.677316293929806</c:v>
                </c:pt>
                <c:pt idx="13563">
                  <c:v>76.677316293929806</c:v>
                </c:pt>
                <c:pt idx="13564">
                  <c:v>76.677316293929806</c:v>
                </c:pt>
                <c:pt idx="13565">
                  <c:v>76.677316293929806</c:v>
                </c:pt>
                <c:pt idx="13566">
                  <c:v>76.677316293929806</c:v>
                </c:pt>
                <c:pt idx="13567">
                  <c:v>76.677316293929806</c:v>
                </c:pt>
                <c:pt idx="13568">
                  <c:v>76.677316293929806</c:v>
                </c:pt>
                <c:pt idx="13569">
                  <c:v>76.677316293929806</c:v>
                </c:pt>
                <c:pt idx="13570">
                  <c:v>76.677316293929806</c:v>
                </c:pt>
                <c:pt idx="13571">
                  <c:v>76.677316293929806</c:v>
                </c:pt>
                <c:pt idx="13572">
                  <c:v>76.677316293929806</c:v>
                </c:pt>
                <c:pt idx="13573">
                  <c:v>76.677316293929806</c:v>
                </c:pt>
                <c:pt idx="13574">
                  <c:v>76.677316293929806</c:v>
                </c:pt>
                <c:pt idx="13575">
                  <c:v>76.677316293929806</c:v>
                </c:pt>
                <c:pt idx="13576">
                  <c:v>76.677316293929806</c:v>
                </c:pt>
                <c:pt idx="13577">
                  <c:v>76.677316293929806</c:v>
                </c:pt>
                <c:pt idx="13578">
                  <c:v>76.677316293929806</c:v>
                </c:pt>
                <c:pt idx="13579">
                  <c:v>76.677316293929806</c:v>
                </c:pt>
                <c:pt idx="13580">
                  <c:v>76.677316293929806</c:v>
                </c:pt>
                <c:pt idx="13581">
                  <c:v>76.677316293929806</c:v>
                </c:pt>
                <c:pt idx="13582">
                  <c:v>76.677316293929806</c:v>
                </c:pt>
                <c:pt idx="13583">
                  <c:v>76.677316293929806</c:v>
                </c:pt>
                <c:pt idx="13584">
                  <c:v>76.677316293929806</c:v>
                </c:pt>
                <c:pt idx="13585">
                  <c:v>76.677316293929806</c:v>
                </c:pt>
                <c:pt idx="13586">
                  <c:v>76.677316293929806</c:v>
                </c:pt>
                <c:pt idx="13587">
                  <c:v>76.677316293929806</c:v>
                </c:pt>
                <c:pt idx="13588">
                  <c:v>76.677316293929806</c:v>
                </c:pt>
                <c:pt idx="13589">
                  <c:v>76.677316293929806</c:v>
                </c:pt>
                <c:pt idx="13590">
                  <c:v>76.677316293929806</c:v>
                </c:pt>
                <c:pt idx="13591">
                  <c:v>76.677316293929806</c:v>
                </c:pt>
                <c:pt idx="13592">
                  <c:v>76.677316293929806</c:v>
                </c:pt>
                <c:pt idx="13593">
                  <c:v>76.677316293929806</c:v>
                </c:pt>
                <c:pt idx="13594">
                  <c:v>76.677316293929806</c:v>
                </c:pt>
                <c:pt idx="13595">
                  <c:v>76.677316293929806</c:v>
                </c:pt>
                <c:pt idx="13596">
                  <c:v>76.677316293929806</c:v>
                </c:pt>
                <c:pt idx="13597">
                  <c:v>76.677316293929806</c:v>
                </c:pt>
                <c:pt idx="13598">
                  <c:v>76.677316293929806</c:v>
                </c:pt>
                <c:pt idx="13599">
                  <c:v>76.677316293929806</c:v>
                </c:pt>
                <c:pt idx="13600">
                  <c:v>76.677316293929806</c:v>
                </c:pt>
                <c:pt idx="13601">
                  <c:v>76.677316293929806</c:v>
                </c:pt>
                <c:pt idx="13602">
                  <c:v>76.677316293929806</c:v>
                </c:pt>
                <c:pt idx="13603">
                  <c:v>76.677316293929806</c:v>
                </c:pt>
                <c:pt idx="13604">
                  <c:v>76.677316293929806</c:v>
                </c:pt>
                <c:pt idx="13605">
                  <c:v>76.677316293929806</c:v>
                </c:pt>
                <c:pt idx="13606">
                  <c:v>76.677316293929806</c:v>
                </c:pt>
                <c:pt idx="13607">
                  <c:v>76.677316293929806</c:v>
                </c:pt>
                <c:pt idx="13608">
                  <c:v>76.677316293929806</c:v>
                </c:pt>
                <c:pt idx="13609">
                  <c:v>76.677316293929806</c:v>
                </c:pt>
                <c:pt idx="13610">
                  <c:v>76.677316293929806</c:v>
                </c:pt>
                <c:pt idx="13611">
                  <c:v>76.677316293929806</c:v>
                </c:pt>
                <c:pt idx="13612">
                  <c:v>76.677316293929806</c:v>
                </c:pt>
                <c:pt idx="13613">
                  <c:v>76.677316293929806</c:v>
                </c:pt>
                <c:pt idx="13614">
                  <c:v>76.677316293929806</c:v>
                </c:pt>
                <c:pt idx="13615">
                  <c:v>76.677316293929806</c:v>
                </c:pt>
                <c:pt idx="13616">
                  <c:v>76.677316293929806</c:v>
                </c:pt>
                <c:pt idx="13617">
                  <c:v>76.677316293929806</c:v>
                </c:pt>
                <c:pt idx="13618">
                  <c:v>76.677316293929806</c:v>
                </c:pt>
                <c:pt idx="13619">
                  <c:v>76.677316293929806</c:v>
                </c:pt>
                <c:pt idx="13620">
                  <c:v>76.677316293929806</c:v>
                </c:pt>
                <c:pt idx="13621">
                  <c:v>76.677316293929806</c:v>
                </c:pt>
                <c:pt idx="13622">
                  <c:v>76.677316293929806</c:v>
                </c:pt>
                <c:pt idx="13623">
                  <c:v>76.677316293929806</c:v>
                </c:pt>
                <c:pt idx="13624">
                  <c:v>76.677316293929806</c:v>
                </c:pt>
                <c:pt idx="13625">
                  <c:v>76.677316293929806</c:v>
                </c:pt>
                <c:pt idx="13626">
                  <c:v>76.677316293929806</c:v>
                </c:pt>
                <c:pt idx="13627">
                  <c:v>76.677316293929806</c:v>
                </c:pt>
                <c:pt idx="13628">
                  <c:v>76.677316293929806</c:v>
                </c:pt>
                <c:pt idx="13629">
                  <c:v>76.677316293929806</c:v>
                </c:pt>
                <c:pt idx="13630">
                  <c:v>76.677316293929806</c:v>
                </c:pt>
                <c:pt idx="13631">
                  <c:v>76.677316293929806</c:v>
                </c:pt>
                <c:pt idx="13632">
                  <c:v>76.677316293929806</c:v>
                </c:pt>
                <c:pt idx="13633">
                  <c:v>76.677316293929806</c:v>
                </c:pt>
                <c:pt idx="13634">
                  <c:v>76.677316293929806</c:v>
                </c:pt>
                <c:pt idx="13635">
                  <c:v>76.677316293929806</c:v>
                </c:pt>
                <c:pt idx="13636">
                  <c:v>76.677316293929806</c:v>
                </c:pt>
                <c:pt idx="13637">
                  <c:v>76.677316293929806</c:v>
                </c:pt>
                <c:pt idx="13638">
                  <c:v>76.677316293929806</c:v>
                </c:pt>
                <c:pt idx="13639">
                  <c:v>76.677316293929806</c:v>
                </c:pt>
                <c:pt idx="13640">
                  <c:v>76.677316293929806</c:v>
                </c:pt>
                <c:pt idx="13641">
                  <c:v>76.677316293929806</c:v>
                </c:pt>
                <c:pt idx="13642">
                  <c:v>76.677316293929806</c:v>
                </c:pt>
                <c:pt idx="13643">
                  <c:v>76.677316293929806</c:v>
                </c:pt>
                <c:pt idx="13644">
                  <c:v>76.677316293929806</c:v>
                </c:pt>
                <c:pt idx="13645">
                  <c:v>76.677316293929806</c:v>
                </c:pt>
                <c:pt idx="13646">
                  <c:v>76.677316293929806</c:v>
                </c:pt>
                <c:pt idx="13647">
                  <c:v>76.677316293929806</c:v>
                </c:pt>
                <c:pt idx="13648">
                  <c:v>76.677316293929806</c:v>
                </c:pt>
                <c:pt idx="13649">
                  <c:v>76.677316293929806</c:v>
                </c:pt>
                <c:pt idx="13650">
                  <c:v>76.677316293929806</c:v>
                </c:pt>
                <c:pt idx="13651">
                  <c:v>76.677316293929806</c:v>
                </c:pt>
                <c:pt idx="13652">
                  <c:v>76.677316293929806</c:v>
                </c:pt>
                <c:pt idx="13653">
                  <c:v>76.677316293929806</c:v>
                </c:pt>
                <c:pt idx="13654">
                  <c:v>76.677316293929806</c:v>
                </c:pt>
                <c:pt idx="13655">
                  <c:v>76.677316293929806</c:v>
                </c:pt>
                <c:pt idx="13656">
                  <c:v>76.677316293929806</c:v>
                </c:pt>
                <c:pt idx="13657">
                  <c:v>76.677316293929806</c:v>
                </c:pt>
                <c:pt idx="13658">
                  <c:v>76.677316293929806</c:v>
                </c:pt>
                <c:pt idx="13659">
                  <c:v>76.677316293929806</c:v>
                </c:pt>
                <c:pt idx="13660">
                  <c:v>76.677316293929806</c:v>
                </c:pt>
                <c:pt idx="13661">
                  <c:v>76.677316293929806</c:v>
                </c:pt>
                <c:pt idx="13662">
                  <c:v>76.677316293929806</c:v>
                </c:pt>
                <c:pt idx="13663">
                  <c:v>76.677316293929806</c:v>
                </c:pt>
                <c:pt idx="13664">
                  <c:v>76.677316293929806</c:v>
                </c:pt>
                <c:pt idx="13665">
                  <c:v>76.677316293929806</c:v>
                </c:pt>
                <c:pt idx="13666">
                  <c:v>76.677316293929806</c:v>
                </c:pt>
                <c:pt idx="13667">
                  <c:v>76.677316293929806</c:v>
                </c:pt>
                <c:pt idx="13668">
                  <c:v>76.677316293929806</c:v>
                </c:pt>
                <c:pt idx="13669">
                  <c:v>76.677316293929806</c:v>
                </c:pt>
                <c:pt idx="13670">
                  <c:v>76.677316293929806</c:v>
                </c:pt>
                <c:pt idx="13671">
                  <c:v>76.677316293929806</c:v>
                </c:pt>
                <c:pt idx="13672">
                  <c:v>76.677316293929806</c:v>
                </c:pt>
                <c:pt idx="13673">
                  <c:v>76.677316293929806</c:v>
                </c:pt>
                <c:pt idx="13674">
                  <c:v>76.677316293929806</c:v>
                </c:pt>
                <c:pt idx="13675">
                  <c:v>76.677316293929806</c:v>
                </c:pt>
                <c:pt idx="13676">
                  <c:v>76.677316293929806</c:v>
                </c:pt>
                <c:pt idx="13677">
                  <c:v>76.677316293929806</c:v>
                </c:pt>
                <c:pt idx="13678">
                  <c:v>76.677316293929806</c:v>
                </c:pt>
                <c:pt idx="13679">
                  <c:v>76.677316293929806</c:v>
                </c:pt>
                <c:pt idx="13680">
                  <c:v>76.677316293929806</c:v>
                </c:pt>
                <c:pt idx="13681">
                  <c:v>76.677316293929806</c:v>
                </c:pt>
                <c:pt idx="13682">
                  <c:v>76.677316293929806</c:v>
                </c:pt>
                <c:pt idx="13683">
                  <c:v>76.677316293929806</c:v>
                </c:pt>
                <c:pt idx="13684">
                  <c:v>76.677316293929806</c:v>
                </c:pt>
                <c:pt idx="13685">
                  <c:v>76.677316293929806</c:v>
                </c:pt>
                <c:pt idx="13686">
                  <c:v>76.677316293929806</c:v>
                </c:pt>
                <c:pt idx="13687">
                  <c:v>76.677316293929806</c:v>
                </c:pt>
                <c:pt idx="13688">
                  <c:v>76.677316293929806</c:v>
                </c:pt>
                <c:pt idx="13689">
                  <c:v>76.677316293929806</c:v>
                </c:pt>
                <c:pt idx="13690">
                  <c:v>76.677316293929806</c:v>
                </c:pt>
                <c:pt idx="13691">
                  <c:v>76.677316293929806</c:v>
                </c:pt>
                <c:pt idx="13692">
                  <c:v>76.677316293929806</c:v>
                </c:pt>
                <c:pt idx="13693">
                  <c:v>76.677316293929806</c:v>
                </c:pt>
                <c:pt idx="13694">
                  <c:v>76.677316293929806</c:v>
                </c:pt>
                <c:pt idx="13695">
                  <c:v>76.677316293929806</c:v>
                </c:pt>
                <c:pt idx="13696">
                  <c:v>76.677316293929806</c:v>
                </c:pt>
                <c:pt idx="13697">
                  <c:v>76.677316293929806</c:v>
                </c:pt>
                <c:pt idx="13698">
                  <c:v>76.677316293929806</c:v>
                </c:pt>
                <c:pt idx="13699">
                  <c:v>76.677316293929806</c:v>
                </c:pt>
                <c:pt idx="13700">
                  <c:v>76.677316293929806</c:v>
                </c:pt>
                <c:pt idx="13701">
                  <c:v>76.677316293929806</c:v>
                </c:pt>
                <c:pt idx="13702">
                  <c:v>76.677316293929806</c:v>
                </c:pt>
                <c:pt idx="13703">
                  <c:v>76.677316293929806</c:v>
                </c:pt>
                <c:pt idx="13704">
                  <c:v>76.677316293929806</c:v>
                </c:pt>
                <c:pt idx="13705">
                  <c:v>76.677316293929806</c:v>
                </c:pt>
                <c:pt idx="13706">
                  <c:v>76.677316293929806</c:v>
                </c:pt>
                <c:pt idx="13707">
                  <c:v>76.677316293929806</c:v>
                </c:pt>
                <c:pt idx="13708">
                  <c:v>76.677316293929806</c:v>
                </c:pt>
                <c:pt idx="13709">
                  <c:v>76.677316293929806</c:v>
                </c:pt>
                <c:pt idx="13710">
                  <c:v>76.677316293929806</c:v>
                </c:pt>
                <c:pt idx="13711">
                  <c:v>76.677316293929806</c:v>
                </c:pt>
                <c:pt idx="13712">
                  <c:v>76.677316293929806</c:v>
                </c:pt>
                <c:pt idx="13713">
                  <c:v>76.677316293929806</c:v>
                </c:pt>
                <c:pt idx="13714">
                  <c:v>76.677316293929806</c:v>
                </c:pt>
                <c:pt idx="13715">
                  <c:v>76.677316293929806</c:v>
                </c:pt>
                <c:pt idx="13716">
                  <c:v>76.677316293929806</c:v>
                </c:pt>
                <c:pt idx="13717">
                  <c:v>76.677316293929806</c:v>
                </c:pt>
                <c:pt idx="13718">
                  <c:v>76.677316293929806</c:v>
                </c:pt>
                <c:pt idx="13719">
                  <c:v>76.677316293929806</c:v>
                </c:pt>
                <c:pt idx="13720">
                  <c:v>76.677316293929806</c:v>
                </c:pt>
                <c:pt idx="13721">
                  <c:v>76.677316293929806</c:v>
                </c:pt>
                <c:pt idx="13722">
                  <c:v>76.677316293929806</c:v>
                </c:pt>
                <c:pt idx="13723">
                  <c:v>76.677316293929806</c:v>
                </c:pt>
                <c:pt idx="13724">
                  <c:v>76.677316293929806</c:v>
                </c:pt>
                <c:pt idx="13725">
                  <c:v>76.677316293929806</c:v>
                </c:pt>
                <c:pt idx="13726">
                  <c:v>76.677316293929806</c:v>
                </c:pt>
                <c:pt idx="13727">
                  <c:v>76.677316293929806</c:v>
                </c:pt>
                <c:pt idx="13728">
                  <c:v>76.677316293929806</c:v>
                </c:pt>
                <c:pt idx="13729">
                  <c:v>76.677316293929806</c:v>
                </c:pt>
                <c:pt idx="13730">
                  <c:v>76.677316293929806</c:v>
                </c:pt>
                <c:pt idx="13731">
                  <c:v>76.677316293929806</c:v>
                </c:pt>
                <c:pt idx="13732">
                  <c:v>76.677316293929806</c:v>
                </c:pt>
                <c:pt idx="13733">
                  <c:v>76.677316293929806</c:v>
                </c:pt>
                <c:pt idx="13734">
                  <c:v>76.677316293929806</c:v>
                </c:pt>
                <c:pt idx="13735">
                  <c:v>76.677316293929806</c:v>
                </c:pt>
                <c:pt idx="13736">
                  <c:v>76.677316293929806</c:v>
                </c:pt>
                <c:pt idx="13737">
                  <c:v>76.677316293929806</c:v>
                </c:pt>
                <c:pt idx="13738">
                  <c:v>76.677316293929806</c:v>
                </c:pt>
                <c:pt idx="13739">
                  <c:v>76.677316293929806</c:v>
                </c:pt>
                <c:pt idx="13740">
                  <c:v>76.677316293929806</c:v>
                </c:pt>
                <c:pt idx="13741">
                  <c:v>76.677316293929806</c:v>
                </c:pt>
                <c:pt idx="13742">
                  <c:v>76.677316293929806</c:v>
                </c:pt>
                <c:pt idx="13743">
                  <c:v>76.677316293929806</c:v>
                </c:pt>
                <c:pt idx="13744">
                  <c:v>76.677316293929806</c:v>
                </c:pt>
                <c:pt idx="13745">
                  <c:v>76.677316293929806</c:v>
                </c:pt>
                <c:pt idx="13746">
                  <c:v>76.677316293929806</c:v>
                </c:pt>
                <c:pt idx="13747">
                  <c:v>76.677316293929806</c:v>
                </c:pt>
                <c:pt idx="13748">
                  <c:v>76.677316293929806</c:v>
                </c:pt>
                <c:pt idx="13749">
                  <c:v>76.677316293929806</c:v>
                </c:pt>
                <c:pt idx="13750">
                  <c:v>76.677316293929806</c:v>
                </c:pt>
                <c:pt idx="13751">
                  <c:v>76.677316293929806</c:v>
                </c:pt>
                <c:pt idx="13752">
                  <c:v>76.677316293929806</c:v>
                </c:pt>
                <c:pt idx="13753">
                  <c:v>76.677316293929806</c:v>
                </c:pt>
                <c:pt idx="13754">
                  <c:v>76.677316293929806</c:v>
                </c:pt>
                <c:pt idx="13755">
                  <c:v>76.677316293929806</c:v>
                </c:pt>
                <c:pt idx="13756">
                  <c:v>76.677316293929806</c:v>
                </c:pt>
                <c:pt idx="13757">
                  <c:v>76.677316293929806</c:v>
                </c:pt>
                <c:pt idx="13758">
                  <c:v>76.677316293929806</c:v>
                </c:pt>
                <c:pt idx="13759">
                  <c:v>76.677316293929806</c:v>
                </c:pt>
                <c:pt idx="13760">
                  <c:v>76.677316293929806</c:v>
                </c:pt>
                <c:pt idx="13761">
                  <c:v>76.677316293929806</c:v>
                </c:pt>
                <c:pt idx="13762">
                  <c:v>76.677316293929806</c:v>
                </c:pt>
                <c:pt idx="13763">
                  <c:v>76.677316293929806</c:v>
                </c:pt>
                <c:pt idx="13764">
                  <c:v>76.677316293929806</c:v>
                </c:pt>
                <c:pt idx="13765">
                  <c:v>76.677316293929806</c:v>
                </c:pt>
                <c:pt idx="13766">
                  <c:v>76.677316293929806</c:v>
                </c:pt>
                <c:pt idx="13767">
                  <c:v>76.677316293929806</c:v>
                </c:pt>
                <c:pt idx="13768">
                  <c:v>76.677316293929806</c:v>
                </c:pt>
                <c:pt idx="13769">
                  <c:v>76.677316293929806</c:v>
                </c:pt>
                <c:pt idx="13770">
                  <c:v>76.677316293929806</c:v>
                </c:pt>
                <c:pt idx="13771">
                  <c:v>76.677316293929806</c:v>
                </c:pt>
                <c:pt idx="13772">
                  <c:v>76.677316293929806</c:v>
                </c:pt>
                <c:pt idx="13773">
                  <c:v>76.677316293929806</c:v>
                </c:pt>
                <c:pt idx="13774">
                  <c:v>76.677316293929806</c:v>
                </c:pt>
                <c:pt idx="13775">
                  <c:v>76.677316293929806</c:v>
                </c:pt>
                <c:pt idx="13776">
                  <c:v>76.677316293929806</c:v>
                </c:pt>
                <c:pt idx="13777">
                  <c:v>76.677316293929806</c:v>
                </c:pt>
                <c:pt idx="13778">
                  <c:v>76.677316293929806</c:v>
                </c:pt>
                <c:pt idx="13779">
                  <c:v>76.677316293929806</c:v>
                </c:pt>
                <c:pt idx="13780">
                  <c:v>76.677316293929806</c:v>
                </c:pt>
                <c:pt idx="13781">
                  <c:v>76.677316293929806</c:v>
                </c:pt>
                <c:pt idx="13782">
                  <c:v>76.677316293929806</c:v>
                </c:pt>
                <c:pt idx="13783">
                  <c:v>76.677316293929806</c:v>
                </c:pt>
                <c:pt idx="13784">
                  <c:v>76.677316293929806</c:v>
                </c:pt>
                <c:pt idx="13785">
                  <c:v>76.677316293929806</c:v>
                </c:pt>
                <c:pt idx="13786">
                  <c:v>76.677316293929806</c:v>
                </c:pt>
                <c:pt idx="13787">
                  <c:v>76.677316293929806</c:v>
                </c:pt>
                <c:pt idx="13788">
                  <c:v>76.677316293929806</c:v>
                </c:pt>
                <c:pt idx="13789">
                  <c:v>76.677316293929806</c:v>
                </c:pt>
                <c:pt idx="13790">
                  <c:v>76.677316293929806</c:v>
                </c:pt>
                <c:pt idx="13791">
                  <c:v>76.677316293929806</c:v>
                </c:pt>
                <c:pt idx="13792">
                  <c:v>76.677316293929806</c:v>
                </c:pt>
                <c:pt idx="13793">
                  <c:v>76.677316293929806</c:v>
                </c:pt>
                <c:pt idx="13794">
                  <c:v>76.677316293929806</c:v>
                </c:pt>
                <c:pt idx="13795">
                  <c:v>76.677316293929806</c:v>
                </c:pt>
                <c:pt idx="13796">
                  <c:v>76.677316293929806</c:v>
                </c:pt>
                <c:pt idx="13797">
                  <c:v>76.677316293929806</c:v>
                </c:pt>
                <c:pt idx="13798">
                  <c:v>76.677316293929806</c:v>
                </c:pt>
                <c:pt idx="13799">
                  <c:v>76.677316293929806</c:v>
                </c:pt>
                <c:pt idx="13800">
                  <c:v>76.677316293929806</c:v>
                </c:pt>
                <c:pt idx="13801">
                  <c:v>76.677316293929806</c:v>
                </c:pt>
                <c:pt idx="13802">
                  <c:v>76.677316293929806</c:v>
                </c:pt>
                <c:pt idx="13803">
                  <c:v>76.677316293929806</c:v>
                </c:pt>
                <c:pt idx="13804">
                  <c:v>76.677316293929806</c:v>
                </c:pt>
                <c:pt idx="13805">
                  <c:v>76.677316293929806</c:v>
                </c:pt>
                <c:pt idx="13806">
                  <c:v>76.677316293929806</c:v>
                </c:pt>
                <c:pt idx="13807">
                  <c:v>76.677316293929806</c:v>
                </c:pt>
                <c:pt idx="13808">
                  <c:v>76.677316293929806</c:v>
                </c:pt>
                <c:pt idx="13809">
                  <c:v>76.677316293929806</c:v>
                </c:pt>
                <c:pt idx="13810">
                  <c:v>76.677316293929806</c:v>
                </c:pt>
                <c:pt idx="13811">
                  <c:v>76.677316293929806</c:v>
                </c:pt>
                <c:pt idx="13812">
                  <c:v>76.677316293929806</c:v>
                </c:pt>
                <c:pt idx="13813">
                  <c:v>76.677316293929806</c:v>
                </c:pt>
                <c:pt idx="13814">
                  <c:v>76.677316293929806</c:v>
                </c:pt>
                <c:pt idx="13815">
                  <c:v>76.677316293929806</c:v>
                </c:pt>
                <c:pt idx="13816">
                  <c:v>76.677316293929806</c:v>
                </c:pt>
                <c:pt idx="13817">
                  <c:v>76.677316293929806</c:v>
                </c:pt>
                <c:pt idx="13818">
                  <c:v>76.677316293929806</c:v>
                </c:pt>
                <c:pt idx="13819">
                  <c:v>76.677316293929806</c:v>
                </c:pt>
                <c:pt idx="13820">
                  <c:v>76.677316293929806</c:v>
                </c:pt>
                <c:pt idx="13821">
                  <c:v>76.677316293929806</c:v>
                </c:pt>
                <c:pt idx="13822">
                  <c:v>76.677316293929806</c:v>
                </c:pt>
                <c:pt idx="13823">
                  <c:v>76.677316293929806</c:v>
                </c:pt>
                <c:pt idx="13824">
                  <c:v>76.677316293929806</c:v>
                </c:pt>
                <c:pt idx="13825">
                  <c:v>76.677316293929806</c:v>
                </c:pt>
                <c:pt idx="13826">
                  <c:v>76.677316293929806</c:v>
                </c:pt>
                <c:pt idx="13827">
                  <c:v>76.677316293929806</c:v>
                </c:pt>
                <c:pt idx="13828">
                  <c:v>76.677316293929806</c:v>
                </c:pt>
                <c:pt idx="13829">
                  <c:v>76.677316293929806</c:v>
                </c:pt>
                <c:pt idx="13830">
                  <c:v>76.677316293929806</c:v>
                </c:pt>
                <c:pt idx="13831">
                  <c:v>76.677316293929806</c:v>
                </c:pt>
                <c:pt idx="13832">
                  <c:v>76.677316293929806</c:v>
                </c:pt>
                <c:pt idx="13833">
                  <c:v>76.677316293929806</c:v>
                </c:pt>
                <c:pt idx="13834">
                  <c:v>76.677316293929806</c:v>
                </c:pt>
                <c:pt idx="13835">
                  <c:v>76.677316293929806</c:v>
                </c:pt>
                <c:pt idx="13836">
                  <c:v>76.677316293929806</c:v>
                </c:pt>
                <c:pt idx="13837">
                  <c:v>76.677316293929806</c:v>
                </c:pt>
                <c:pt idx="13838">
                  <c:v>76.677316293929806</c:v>
                </c:pt>
                <c:pt idx="13839">
                  <c:v>76.677316293929806</c:v>
                </c:pt>
                <c:pt idx="13840">
                  <c:v>76.677316293929806</c:v>
                </c:pt>
                <c:pt idx="13841">
                  <c:v>76.677316293929806</c:v>
                </c:pt>
                <c:pt idx="13842">
                  <c:v>76.677316293929806</c:v>
                </c:pt>
                <c:pt idx="13843">
                  <c:v>76.677316293929806</c:v>
                </c:pt>
                <c:pt idx="13844">
                  <c:v>76.677316293929806</c:v>
                </c:pt>
                <c:pt idx="13845">
                  <c:v>76.677316293929806</c:v>
                </c:pt>
                <c:pt idx="13846">
                  <c:v>76.677316293929806</c:v>
                </c:pt>
                <c:pt idx="13847">
                  <c:v>76.677316293929806</c:v>
                </c:pt>
                <c:pt idx="13848">
                  <c:v>76.677316293929806</c:v>
                </c:pt>
                <c:pt idx="13849">
                  <c:v>76.677316293929806</c:v>
                </c:pt>
                <c:pt idx="13850">
                  <c:v>76.677316293929806</c:v>
                </c:pt>
                <c:pt idx="13851">
                  <c:v>76.677316293929806</c:v>
                </c:pt>
                <c:pt idx="13852">
                  <c:v>76.677316293929806</c:v>
                </c:pt>
                <c:pt idx="13853">
                  <c:v>76.677316293929806</c:v>
                </c:pt>
                <c:pt idx="13854">
                  <c:v>76.677316293929806</c:v>
                </c:pt>
                <c:pt idx="13855">
                  <c:v>76.677316293929806</c:v>
                </c:pt>
                <c:pt idx="13856">
                  <c:v>76.677316293929806</c:v>
                </c:pt>
                <c:pt idx="13857">
                  <c:v>76.677316293929806</c:v>
                </c:pt>
                <c:pt idx="13858">
                  <c:v>76.677316293929806</c:v>
                </c:pt>
                <c:pt idx="13859">
                  <c:v>76.677316293929806</c:v>
                </c:pt>
                <c:pt idx="13860">
                  <c:v>76.677316293929806</c:v>
                </c:pt>
                <c:pt idx="13861">
                  <c:v>76.677316293929806</c:v>
                </c:pt>
                <c:pt idx="13862">
                  <c:v>76.677316293929806</c:v>
                </c:pt>
                <c:pt idx="13863">
                  <c:v>76.677316293929806</c:v>
                </c:pt>
                <c:pt idx="13864">
                  <c:v>76.677316293929806</c:v>
                </c:pt>
                <c:pt idx="13865">
                  <c:v>76.677316293929806</c:v>
                </c:pt>
                <c:pt idx="13866">
                  <c:v>76.677316293929806</c:v>
                </c:pt>
                <c:pt idx="13867">
                  <c:v>76.677316293929806</c:v>
                </c:pt>
                <c:pt idx="13868">
                  <c:v>76.677316293929806</c:v>
                </c:pt>
                <c:pt idx="13869">
                  <c:v>76.677316293929806</c:v>
                </c:pt>
                <c:pt idx="13870">
                  <c:v>76.677316293929806</c:v>
                </c:pt>
                <c:pt idx="13871">
                  <c:v>76.677316293929806</c:v>
                </c:pt>
                <c:pt idx="13872">
                  <c:v>76.677316293929806</c:v>
                </c:pt>
                <c:pt idx="13873">
                  <c:v>76.677316293929806</c:v>
                </c:pt>
                <c:pt idx="13874">
                  <c:v>76.677316293929806</c:v>
                </c:pt>
                <c:pt idx="13875">
                  <c:v>76.677316293929806</c:v>
                </c:pt>
                <c:pt idx="13876">
                  <c:v>76.677316293929806</c:v>
                </c:pt>
                <c:pt idx="13877">
                  <c:v>76.677316293929806</c:v>
                </c:pt>
                <c:pt idx="13878">
                  <c:v>76.677316293929806</c:v>
                </c:pt>
                <c:pt idx="13879">
                  <c:v>76.677316293929806</c:v>
                </c:pt>
                <c:pt idx="13880">
                  <c:v>76.677316293929806</c:v>
                </c:pt>
                <c:pt idx="13881">
                  <c:v>76.677316293929806</c:v>
                </c:pt>
                <c:pt idx="13882">
                  <c:v>76.677316293929806</c:v>
                </c:pt>
                <c:pt idx="13883">
                  <c:v>76.677316293929806</c:v>
                </c:pt>
                <c:pt idx="13884">
                  <c:v>76.677316293929806</c:v>
                </c:pt>
                <c:pt idx="13885">
                  <c:v>76.677316293929806</c:v>
                </c:pt>
                <c:pt idx="13886">
                  <c:v>76.677316293929806</c:v>
                </c:pt>
                <c:pt idx="13887">
                  <c:v>76.677316293929806</c:v>
                </c:pt>
                <c:pt idx="13888">
                  <c:v>76.677316293929806</c:v>
                </c:pt>
                <c:pt idx="13889">
                  <c:v>76.677316293929806</c:v>
                </c:pt>
                <c:pt idx="13890">
                  <c:v>76.677316293929806</c:v>
                </c:pt>
                <c:pt idx="13891">
                  <c:v>76.677316293929806</c:v>
                </c:pt>
                <c:pt idx="13892">
                  <c:v>76.677316293929806</c:v>
                </c:pt>
                <c:pt idx="13893">
                  <c:v>76.677316293929806</c:v>
                </c:pt>
                <c:pt idx="13894">
                  <c:v>76.677316293929806</c:v>
                </c:pt>
                <c:pt idx="13895">
                  <c:v>76.677316293929806</c:v>
                </c:pt>
                <c:pt idx="13896">
                  <c:v>76.677316293929806</c:v>
                </c:pt>
                <c:pt idx="13897">
                  <c:v>76.677316293929806</c:v>
                </c:pt>
                <c:pt idx="13898">
                  <c:v>76.677316293929806</c:v>
                </c:pt>
                <c:pt idx="13899">
                  <c:v>76.677316293929806</c:v>
                </c:pt>
                <c:pt idx="13900">
                  <c:v>76.677316293929806</c:v>
                </c:pt>
                <c:pt idx="13901">
                  <c:v>76.677316293929806</c:v>
                </c:pt>
                <c:pt idx="13902">
                  <c:v>76.677316293929806</c:v>
                </c:pt>
                <c:pt idx="13903">
                  <c:v>76.677316293929806</c:v>
                </c:pt>
                <c:pt idx="13904">
                  <c:v>76.677316293929806</c:v>
                </c:pt>
                <c:pt idx="13905">
                  <c:v>76.677316293929806</c:v>
                </c:pt>
                <c:pt idx="13906">
                  <c:v>76.677316293929806</c:v>
                </c:pt>
                <c:pt idx="13907">
                  <c:v>76.677316293929806</c:v>
                </c:pt>
                <c:pt idx="13908">
                  <c:v>76.677316293929806</c:v>
                </c:pt>
                <c:pt idx="13909">
                  <c:v>76.677316293929806</c:v>
                </c:pt>
                <c:pt idx="13910">
                  <c:v>76.677316293929806</c:v>
                </c:pt>
                <c:pt idx="13911">
                  <c:v>76.677316293929806</c:v>
                </c:pt>
                <c:pt idx="13912">
                  <c:v>76.677316293929806</c:v>
                </c:pt>
                <c:pt idx="13913">
                  <c:v>76.677316293929806</c:v>
                </c:pt>
                <c:pt idx="13914">
                  <c:v>76.677316293929806</c:v>
                </c:pt>
                <c:pt idx="13915">
                  <c:v>76.677316293929806</c:v>
                </c:pt>
                <c:pt idx="13916">
                  <c:v>76.677316293929806</c:v>
                </c:pt>
                <c:pt idx="13917">
                  <c:v>76.677316293929806</c:v>
                </c:pt>
                <c:pt idx="13918">
                  <c:v>76.677316293929806</c:v>
                </c:pt>
                <c:pt idx="13919">
                  <c:v>76.677316293929806</c:v>
                </c:pt>
                <c:pt idx="13920">
                  <c:v>76.677316293929806</c:v>
                </c:pt>
                <c:pt idx="13921">
                  <c:v>76.677316293929806</c:v>
                </c:pt>
                <c:pt idx="13922">
                  <c:v>76.677316293929806</c:v>
                </c:pt>
                <c:pt idx="13923">
                  <c:v>76.677316293929806</c:v>
                </c:pt>
                <c:pt idx="13924">
                  <c:v>76.677316293929806</c:v>
                </c:pt>
                <c:pt idx="13925">
                  <c:v>76.677316293929806</c:v>
                </c:pt>
                <c:pt idx="13926">
                  <c:v>76.677316293929806</c:v>
                </c:pt>
                <c:pt idx="13927">
                  <c:v>76.677316293929806</c:v>
                </c:pt>
                <c:pt idx="13928">
                  <c:v>76.677316293929806</c:v>
                </c:pt>
                <c:pt idx="13929">
                  <c:v>76.677316293929806</c:v>
                </c:pt>
                <c:pt idx="13930">
                  <c:v>76.677316293929806</c:v>
                </c:pt>
                <c:pt idx="13931">
                  <c:v>76.677316293929806</c:v>
                </c:pt>
                <c:pt idx="13932">
                  <c:v>76.677316293929806</c:v>
                </c:pt>
                <c:pt idx="13933">
                  <c:v>76.677316293929806</c:v>
                </c:pt>
                <c:pt idx="13934">
                  <c:v>76.677316293929806</c:v>
                </c:pt>
                <c:pt idx="13935">
                  <c:v>76.677316293929806</c:v>
                </c:pt>
                <c:pt idx="13936">
                  <c:v>76.677316293929806</c:v>
                </c:pt>
                <c:pt idx="13937">
                  <c:v>76.677316293929806</c:v>
                </c:pt>
                <c:pt idx="13938">
                  <c:v>76.677316293929806</c:v>
                </c:pt>
                <c:pt idx="13939">
                  <c:v>76.677316293929806</c:v>
                </c:pt>
                <c:pt idx="13940">
                  <c:v>76.677316293929806</c:v>
                </c:pt>
                <c:pt idx="13941">
                  <c:v>76.677316293929806</c:v>
                </c:pt>
                <c:pt idx="13942">
                  <c:v>76.677316293929806</c:v>
                </c:pt>
                <c:pt idx="13943">
                  <c:v>76.677316293929806</c:v>
                </c:pt>
                <c:pt idx="13944">
                  <c:v>76.677316293929806</c:v>
                </c:pt>
                <c:pt idx="13945">
                  <c:v>76.677316293929806</c:v>
                </c:pt>
                <c:pt idx="13946">
                  <c:v>76.677316293929806</c:v>
                </c:pt>
                <c:pt idx="13947">
                  <c:v>76.677316293929806</c:v>
                </c:pt>
                <c:pt idx="13948">
                  <c:v>76.677316293929806</c:v>
                </c:pt>
                <c:pt idx="13949">
                  <c:v>76.677316293929806</c:v>
                </c:pt>
                <c:pt idx="13950">
                  <c:v>76.677316293929806</c:v>
                </c:pt>
                <c:pt idx="13951">
                  <c:v>76.677316293929806</c:v>
                </c:pt>
                <c:pt idx="13952">
                  <c:v>76.677316293929806</c:v>
                </c:pt>
                <c:pt idx="13953">
                  <c:v>76.677316293929806</c:v>
                </c:pt>
                <c:pt idx="13954">
                  <c:v>76.677316293929806</c:v>
                </c:pt>
                <c:pt idx="13955">
                  <c:v>76.677316293929806</c:v>
                </c:pt>
                <c:pt idx="13956">
                  <c:v>76.677316293929806</c:v>
                </c:pt>
                <c:pt idx="13957">
                  <c:v>76.677316293929806</c:v>
                </c:pt>
                <c:pt idx="13958">
                  <c:v>76.677316293929806</c:v>
                </c:pt>
                <c:pt idx="13959">
                  <c:v>76.677316293929806</c:v>
                </c:pt>
                <c:pt idx="13960">
                  <c:v>76.677316293929806</c:v>
                </c:pt>
                <c:pt idx="13961">
                  <c:v>76.677316293929806</c:v>
                </c:pt>
                <c:pt idx="13962">
                  <c:v>76.677316293929806</c:v>
                </c:pt>
                <c:pt idx="13963">
                  <c:v>76.677316293929806</c:v>
                </c:pt>
                <c:pt idx="13964">
                  <c:v>76.677316293929806</c:v>
                </c:pt>
                <c:pt idx="13965">
                  <c:v>76.677316293929806</c:v>
                </c:pt>
                <c:pt idx="13966">
                  <c:v>76.677316293929806</c:v>
                </c:pt>
                <c:pt idx="13967">
                  <c:v>76.677316293929806</c:v>
                </c:pt>
                <c:pt idx="13968">
                  <c:v>76.677316293929806</c:v>
                </c:pt>
                <c:pt idx="13969">
                  <c:v>76.677316293929806</c:v>
                </c:pt>
                <c:pt idx="13970">
                  <c:v>76.677316293929806</c:v>
                </c:pt>
                <c:pt idx="13971">
                  <c:v>76.677316293929806</c:v>
                </c:pt>
                <c:pt idx="13972">
                  <c:v>76.677316293929806</c:v>
                </c:pt>
                <c:pt idx="13973">
                  <c:v>76.677316293929806</c:v>
                </c:pt>
                <c:pt idx="13974">
                  <c:v>76.677316293929806</c:v>
                </c:pt>
                <c:pt idx="13975">
                  <c:v>76.677316293929806</c:v>
                </c:pt>
                <c:pt idx="13976">
                  <c:v>76.677316293929806</c:v>
                </c:pt>
                <c:pt idx="13977">
                  <c:v>76.677316293929806</c:v>
                </c:pt>
                <c:pt idx="13978">
                  <c:v>76.677316293929806</c:v>
                </c:pt>
                <c:pt idx="13979">
                  <c:v>76.677316293929806</c:v>
                </c:pt>
                <c:pt idx="13980">
                  <c:v>76.677316293929806</c:v>
                </c:pt>
                <c:pt idx="13981">
                  <c:v>76.677316293929806</c:v>
                </c:pt>
                <c:pt idx="13982">
                  <c:v>76.677316293929806</c:v>
                </c:pt>
                <c:pt idx="13983">
                  <c:v>76.677316293929806</c:v>
                </c:pt>
                <c:pt idx="13984">
                  <c:v>76.677316293929806</c:v>
                </c:pt>
                <c:pt idx="13985">
                  <c:v>76.677316293929806</c:v>
                </c:pt>
                <c:pt idx="13986">
                  <c:v>76.677316293929806</c:v>
                </c:pt>
                <c:pt idx="13987">
                  <c:v>75.709779179810695</c:v>
                </c:pt>
                <c:pt idx="13988">
                  <c:v>75.709779179810695</c:v>
                </c:pt>
                <c:pt idx="13989">
                  <c:v>75.709779179810695</c:v>
                </c:pt>
                <c:pt idx="13990">
                  <c:v>75.709779179810695</c:v>
                </c:pt>
                <c:pt idx="13991">
                  <c:v>75.709779179810695</c:v>
                </c:pt>
                <c:pt idx="13992">
                  <c:v>75.709779179810695</c:v>
                </c:pt>
                <c:pt idx="13993">
                  <c:v>75.709779179810695</c:v>
                </c:pt>
                <c:pt idx="13994">
                  <c:v>75.709779179810695</c:v>
                </c:pt>
                <c:pt idx="13995">
                  <c:v>75.709779179810695</c:v>
                </c:pt>
                <c:pt idx="13996">
                  <c:v>75.709779179810695</c:v>
                </c:pt>
                <c:pt idx="13997">
                  <c:v>75.709779179810695</c:v>
                </c:pt>
                <c:pt idx="13998">
                  <c:v>75.709779179810695</c:v>
                </c:pt>
                <c:pt idx="13999">
                  <c:v>75.709779179810695</c:v>
                </c:pt>
                <c:pt idx="14000">
                  <c:v>75.709779179810695</c:v>
                </c:pt>
                <c:pt idx="14001">
                  <c:v>75.709779179810695</c:v>
                </c:pt>
                <c:pt idx="14002">
                  <c:v>75.709779179810695</c:v>
                </c:pt>
                <c:pt idx="14003">
                  <c:v>75.709779179810695</c:v>
                </c:pt>
                <c:pt idx="14004">
                  <c:v>75.709779179810695</c:v>
                </c:pt>
                <c:pt idx="14005">
                  <c:v>75.709779179810695</c:v>
                </c:pt>
                <c:pt idx="14006">
                  <c:v>75.709779179810695</c:v>
                </c:pt>
                <c:pt idx="14007">
                  <c:v>75.709779179810695</c:v>
                </c:pt>
                <c:pt idx="14008">
                  <c:v>75.709779179810695</c:v>
                </c:pt>
                <c:pt idx="14009">
                  <c:v>75.709779179810695</c:v>
                </c:pt>
                <c:pt idx="14010">
                  <c:v>75.709779179810695</c:v>
                </c:pt>
                <c:pt idx="14011">
                  <c:v>75.709779179810695</c:v>
                </c:pt>
                <c:pt idx="14012">
                  <c:v>75.709779179810695</c:v>
                </c:pt>
                <c:pt idx="14013">
                  <c:v>75.709779179810695</c:v>
                </c:pt>
                <c:pt idx="14014">
                  <c:v>75.709779179810695</c:v>
                </c:pt>
                <c:pt idx="14015">
                  <c:v>75.709779179810695</c:v>
                </c:pt>
                <c:pt idx="14016">
                  <c:v>75.709779179810695</c:v>
                </c:pt>
                <c:pt idx="14017">
                  <c:v>75.709779179810695</c:v>
                </c:pt>
                <c:pt idx="14018">
                  <c:v>75.709779179810695</c:v>
                </c:pt>
                <c:pt idx="14019">
                  <c:v>75.709779179810695</c:v>
                </c:pt>
                <c:pt idx="14020">
                  <c:v>75.709779179810695</c:v>
                </c:pt>
                <c:pt idx="14021">
                  <c:v>75.709779179810695</c:v>
                </c:pt>
                <c:pt idx="14022">
                  <c:v>75.709779179810695</c:v>
                </c:pt>
                <c:pt idx="14023">
                  <c:v>75.709779179810695</c:v>
                </c:pt>
                <c:pt idx="14024">
                  <c:v>75.709779179810695</c:v>
                </c:pt>
                <c:pt idx="14025">
                  <c:v>75.709779179810695</c:v>
                </c:pt>
                <c:pt idx="14026">
                  <c:v>75.709779179810695</c:v>
                </c:pt>
                <c:pt idx="14027">
                  <c:v>75.709779179810695</c:v>
                </c:pt>
                <c:pt idx="14028">
                  <c:v>75.709779179810695</c:v>
                </c:pt>
                <c:pt idx="14029">
                  <c:v>75.709779179810695</c:v>
                </c:pt>
                <c:pt idx="14030">
                  <c:v>75.709779179810695</c:v>
                </c:pt>
                <c:pt idx="14031">
                  <c:v>75.709779179810695</c:v>
                </c:pt>
                <c:pt idx="14032">
                  <c:v>75.709779179810695</c:v>
                </c:pt>
                <c:pt idx="14033">
                  <c:v>75.709779179810695</c:v>
                </c:pt>
                <c:pt idx="14034">
                  <c:v>75.709779179810695</c:v>
                </c:pt>
                <c:pt idx="14035">
                  <c:v>75.709779179810695</c:v>
                </c:pt>
                <c:pt idx="14036">
                  <c:v>75.709779179810695</c:v>
                </c:pt>
                <c:pt idx="14037">
                  <c:v>75.709779179810695</c:v>
                </c:pt>
                <c:pt idx="14038">
                  <c:v>75.709779179810695</c:v>
                </c:pt>
                <c:pt idx="14039">
                  <c:v>75.709779179810695</c:v>
                </c:pt>
                <c:pt idx="14040">
                  <c:v>75.709779179810695</c:v>
                </c:pt>
                <c:pt idx="14041">
                  <c:v>75.709779179810695</c:v>
                </c:pt>
                <c:pt idx="14042">
                  <c:v>75.709779179810695</c:v>
                </c:pt>
                <c:pt idx="14043">
                  <c:v>75.709779179810695</c:v>
                </c:pt>
                <c:pt idx="14044">
                  <c:v>75.709779179810695</c:v>
                </c:pt>
                <c:pt idx="14045">
                  <c:v>75.709779179810695</c:v>
                </c:pt>
                <c:pt idx="14046">
                  <c:v>75.709779179810695</c:v>
                </c:pt>
                <c:pt idx="14047">
                  <c:v>75.709779179810695</c:v>
                </c:pt>
                <c:pt idx="14048">
                  <c:v>75.709779179810695</c:v>
                </c:pt>
                <c:pt idx="14049">
                  <c:v>75.709779179810695</c:v>
                </c:pt>
                <c:pt idx="14050">
                  <c:v>75.709779179810695</c:v>
                </c:pt>
                <c:pt idx="14051">
                  <c:v>75.709779179810695</c:v>
                </c:pt>
                <c:pt idx="14052">
                  <c:v>75.709779179810695</c:v>
                </c:pt>
                <c:pt idx="14053">
                  <c:v>75.709779179810695</c:v>
                </c:pt>
                <c:pt idx="14054">
                  <c:v>75.709779179810695</c:v>
                </c:pt>
                <c:pt idx="14055">
                  <c:v>75.709779179810695</c:v>
                </c:pt>
                <c:pt idx="14056">
                  <c:v>75.709779179810695</c:v>
                </c:pt>
                <c:pt idx="14057">
                  <c:v>75.709779179810695</c:v>
                </c:pt>
                <c:pt idx="14058">
                  <c:v>75.709779179810695</c:v>
                </c:pt>
                <c:pt idx="14059">
                  <c:v>75.709779179810695</c:v>
                </c:pt>
                <c:pt idx="14060">
                  <c:v>75.709779179810695</c:v>
                </c:pt>
                <c:pt idx="14061">
                  <c:v>75.709779179810695</c:v>
                </c:pt>
                <c:pt idx="14062">
                  <c:v>75.709779179810695</c:v>
                </c:pt>
                <c:pt idx="14063">
                  <c:v>75.709779179810695</c:v>
                </c:pt>
                <c:pt idx="14064">
                  <c:v>75.709779179810695</c:v>
                </c:pt>
                <c:pt idx="14065">
                  <c:v>75.709779179810695</c:v>
                </c:pt>
                <c:pt idx="14066">
                  <c:v>75.709779179810695</c:v>
                </c:pt>
                <c:pt idx="14067">
                  <c:v>75.709779179810695</c:v>
                </c:pt>
                <c:pt idx="14068">
                  <c:v>75.709779179810695</c:v>
                </c:pt>
                <c:pt idx="14069">
                  <c:v>75.709779179810695</c:v>
                </c:pt>
                <c:pt idx="14070">
                  <c:v>75.709779179810695</c:v>
                </c:pt>
                <c:pt idx="14071">
                  <c:v>75.709779179810695</c:v>
                </c:pt>
                <c:pt idx="14072">
                  <c:v>75.709779179810695</c:v>
                </c:pt>
                <c:pt idx="14073">
                  <c:v>75.709779179810695</c:v>
                </c:pt>
                <c:pt idx="14074">
                  <c:v>75.709779179810695</c:v>
                </c:pt>
                <c:pt idx="14075">
                  <c:v>75.709779179810695</c:v>
                </c:pt>
                <c:pt idx="14076">
                  <c:v>75.709779179810695</c:v>
                </c:pt>
                <c:pt idx="14077">
                  <c:v>75.709779179810695</c:v>
                </c:pt>
                <c:pt idx="14078">
                  <c:v>75.709779179810695</c:v>
                </c:pt>
                <c:pt idx="14079">
                  <c:v>75.709779179810695</c:v>
                </c:pt>
                <c:pt idx="14080">
                  <c:v>75.709779179810695</c:v>
                </c:pt>
                <c:pt idx="14081">
                  <c:v>75.709779179810695</c:v>
                </c:pt>
                <c:pt idx="14082">
                  <c:v>75.709779179810695</c:v>
                </c:pt>
                <c:pt idx="14083">
                  <c:v>75.709779179810695</c:v>
                </c:pt>
                <c:pt idx="14084">
                  <c:v>75.709779179810695</c:v>
                </c:pt>
                <c:pt idx="14085">
                  <c:v>75.709779179810695</c:v>
                </c:pt>
                <c:pt idx="14086">
                  <c:v>75.709779179810695</c:v>
                </c:pt>
                <c:pt idx="14087">
                  <c:v>75.709779179810695</c:v>
                </c:pt>
                <c:pt idx="14088">
                  <c:v>75.709779179810695</c:v>
                </c:pt>
                <c:pt idx="14089">
                  <c:v>75.709779179810695</c:v>
                </c:pt>
                <c:pt idx="14090">
                  <c:v>75.709779179810695</c:v>
                </c:pt>
                <c:pt idx="14091">
                  <c:v>75.709779179810695</c:v>
                </c:pt>
                <c:pt idx="14092">
                  <c:v>75.709779179810695</c:v>
                </c:pt>
                <c:pt idx="14093">
                  <c:v>75.709779179810695</c:v>
                </c:pt>
                <c:pt idx="14094">
                  <c:v>75.709779179810695</c:v>
                </c:pt>
                <c:pt idx="14095">
                  <c:v>75.709779179810695</c:v>
                </c:pt>
                <c:pt idx="14096">
                  <c:v>75.709779179810695</c:v>
                </c:pt>
                <c:pt idx="14097">
                  <c:v>75.709779179810695</c:v>
                </c:pt>
                <c:pt idx="14098">
                  <c:v>75.709779179810695</c:v>
                </c:pt>
                <c:pt idx="14099">
                  <c:v>75.709779179810695</c:v>
                </c:pt>
                <c:pt idx="14100">
                  <c:v>75.709779179810695</c:v>
                </c:pt>
                <c:pt idx="14101">
                  <c:v>75.709779179810695</c:v>
                </c:pt>
                <c:pt idx="14102">
                  <c:v>75.709779179810695</c:v>
                </c:pt>
                <c:pt idx="14103">
                  <c:v>75.709779179810695</c:v>
                </c:pt>
                <c:pt idx="14104">
                  <c:v>75.709779179810695</c:v>
                </c:pt>
                <c:pt idx="14105">
                  <c:v>75.709779179810695</c:v>
                </c:pt>
                <c:pt idx="14106">
                  <c:v>75.709779179810695</c:v>
                </c:pt>
                <c:pt idx="14107">
                  <c:v>75.709779179810695</c:v>
                </c:pt>
                <c:pt idx="14108">
                  <c:v>75.709779179810695</c:v>
                </c:pt>
                <c:pt idx="14109">
                  <c:v>75.709779179810695</c:v>
                </c:pt>
                <c:pt idx="14110">
                  <c:v>75.709779179810695</c:v>
                </c:pt>
                <c:pt idx="14111">
                  <c:v>75.709779179810695</c:v>
                </c:pt>
                <c:pt idx="14112">
                  <c:v>75.709779179810695</c:v>
                </c:pt>
                <c:pt idx="14113">
                  <c:v>75.709779179810695</c:v>
                </c:pt>
                <c:pt idx="14114">
                  <c:v>75.709779179810695</c:v>
                </c:pt>
                <c:pt idx="14115">
                  <c:v>75.709779179810695</c:v>
                </c:pt>
                <c:pt idx="14116">
                  <c:v>75.709779179810695</c:v>
                </c:pt>
                <c:pt idx="14117">
                  <c:v>75.709779179810695</c:v>
                </c:pt>
                <c:pt idx="14118">
                  <c:v>75.709779179810695</c:v>
                </c:pt>
                <c:pt idx="14119">
                  <c:v>75.709779179810695</c:v>
                </c:pt>
                <c:pt idx="14120">
                  <c:v>75.709779179810695</c:v>
                </c:pt>
                <c:pt idx="14121">
                  <c:v>75.709779179810695</c:v>
                </c:pt>
                <c:pt idx="14122">
                  <c:v>75.709779179810695</c:v>
                </c:pt>
                <c:pt idx="14123">
                  <c:v>75.709779179810695</c:v>
                </c:pt>
                <c:pt idx="14124">
                  <c:v>75.709779179810695</c:v>
                </c:pt>
                <c:pt idx="14125">
                  <c:v>75.709779179810695</c:v>
                </c:pt>
                <c:pt idx="14126">
                  <c:v>75.709779179810695</c:v>
                </c:pt>
                <c:pt idx="14127">
                  <c:v>75.709779179810695</c:v>
                </c:pt>
                <c:pt idx="14128">
                  <c:v>75.709779179810695</c:v>
                </c:pt>
                <c:pt idx="14129">
                  <c:v>75.709779179810695</c:v>
                </c:pt>
                <c:pt idx="14130">
                  <c:v>75.709779179810695</c:v>
                </c:pt>
                <c:pt idx="14131">
                  <c:v>75.709779179810695</c:v>
                </c:pt>
                <c:pt idx="14132">
                  <c:v>75.709779179810695</c:v>
                </c:pt>
                <c:pt idx="14133">
                  <c:v>75.709779179810695</c:v>
                </c:pt>
                <c:pt idx="14134">
                  <c:v>75.709779179810695</c:v>
                </c:pt>
                <c:pt idx="14135">
                  <c:v>75.709779179810695</c:v>
                </c:pt>
                <c:pt idx="14136">
                  <c:v>75.709779179810695</c:v>
                </c:pt>
                <c:pt idx="14137">
                  <c:v>75.709779179810695</c:v>
                </c:pt>
                <c:pt idx="14138">
                  <c:v>75.709779179810695</c:v>
                </c:pt>
                <c:pt idx="14139">
                  <c:v>75.709779179810695</c:v>
                </c:pt>
                <c:pt idx="14140">
                  <c:v>75.709779179810695</c:v>
                </c:pt>
                <c:pt idx="14141">
                  <c:v>75.709779179810695</c:v>
                </c:pt>
                <c:pt idx="14142">
                  <c:v>75.709779179810695</c:v>
                </c:pt>
                <c:pt idx="14143">
                  <c:v>75.709779179810695</c:v>
                </c:pt>
                <c:pt idx="14144">
                  <c:v>75.709779179810695</c:v>
                </c:pt>
                <c:pt idx="14145">
                  <c:v>75.709779179810695</c:v>
                </c:pt>
                <c:pt idx="14146">
                  <c:v>75.709779179810695</c:v>
                </c:pt>
                <c:pt idx="14147">
                  <c:v>75.709779179810695</c:v>
                </c:pt>
                <c:pt idx="14148">
                  <c:v>75.709779179810695</c:v>
                </c:pt>
                <c:pt idx="14149">
                  <c:v>75.709779179810695</c:v>
                </c:pt>
                <c:pt idx="14150">
                  <c:v>75.709779179810695</c:v>
                </c:pt>
                <c:pt idx="14151">
                  <c:v>75.709779179810695</c:v>
                </c:pt>
                <c:pt idx="14152">
                  <c:v>75.709779179810695</c:v>
                </c:pt>
                <c:pt idx="14153">
                  <c:v>75.709779179810695</c:v>
                </c:pt>
                <c:pt idx="14154">
                  <c:v>75.709779179810695</c:v>
                </c:pt>
                <c:pt idx="14155">
                  <c:v>75.709779179810695</c:v>
                </c:pt>
                <c:pt idx="14156">
                  <c:v>75.709779179810695</c:v>
                </c:pt>
                <c:pt idx="14157">
                  <c:v>75.709779179810695</c:v>
                </c:pt>
                <c:pt idx="14158">
                  <c:v>75.709779179810695</c:v>
                </c:pt>
                <c:pt idx="14159">
                  <c:v>75.709779179810695</c:v>
                </c:pt>
                <c:pt idx="14160">
                  <c:v>75.709779179810695</c:v>
                </c:pt>
                <c:pt idx="14161">
                  <c:v>75.709779179810695</c:v>
                </c:pt>
                <c:pt idx="14162">
                  <c:v>75.709779179810695</c:v>
                </c:pt>
                <c:pt idx="14163">
                  <c:v>75.709779179810695</c:v>
                </c:pt>
                <c:pt idx="14164">
                  <c:v>75.709779179810695</c:v>
                </c:pt>
                <c:pt idx="14165">
                  <c:v>75.709779179810695</c:v>
                </c:pt>
                <c:pt idx="14166">
                  <c:v>75.709779179810695</c:v>
                </c:pt>
                <c:pt idx="14167">
                  <c:v>75.709779179810695</c:v>
                </c:pt>
                <c:pt idx="14168">
                  <c:v>75.709779179810695</c:v>
                </c:pt>
                <c:pt idx="14169">
                  <c:v>75.709779179810695</c:v>
                </c:pt>
                <c:pt idx="14170">
                  <c:v>75.709779179810695</c:v>
                </c:pt>
                <c:pt idx="14171">
                  <c:v>75.709779179810695</c:v>
                </c:pt>
                <c:pt idx="14172">
                  <c:v>75.709779179810695</c:v>
                </c:pt>
                <c:pt idx="14173">
                  <c:v>75.709779179810695</c:v>
                </c:pt>
                <c:pt idx="14174">
                  <c:v>75.709779179810695</c:v>
                </c:pt>
                <c:pt idx="14175">
                  <c:v>75.709779179810695</c:v>
                </c:pt>
                <c:pt idx="14176">
                  <c:v>75.709779179810695</c:v>
                </c:pt>
                <c:pt idx="14177">
                  <c:v>75.709779179810695</c:v>
                </c:pt>
                <c:pt idx="14178">
                  <c:v>75.709779179810695</c:v>
                </c:pt>
                <c:pt idx="14179">
                  <c:v>75.709779179810695</c:v>
                </c:pt>
                <c:pt idx="14180">
                  <c:v>75.709779179810695</c:v>
                </c:pt>
                <c:pt idx="14181">
                  <c:v>75.709779179810695</c:v>
                </c:pt>
                <c:pt idx="14182">
                  <c:v>75.709779179810695</c:v>
                </c:pt>
                <c:pt idx="14183">
                  <c:v>75.709779179810695</c:v>
                </c:pt>
                <c:pt idx="14184">
                  <c:v>75.709779179810695</c:v>
                </c:pt>
                <c:pt idx="14185">
                  <c:v>75.709779179810695</c:v>
                </c:pt>
                <c:pt idx="14186">
                  <c:v>75.709779179810695</c:v>
                </c:pt>
                <c:pt idx="14187">
                  <c:v>75.709779179810695</c:v>
                </c:pt>
                <c:pt idx="14188">
                  <c:v>75.709779179810695</c:v>
                </c:pt>
                <c:pt idx="14189">
                  <c:v>75.709779179810695</c:v>
                </c:pt>
                <c:pt idx="14190">
                  <c:v>75.709779179810695</c:v>
                </c:pt>
                <c:pt idx="14191">
                  <c:v>75.709779179810695</c:v>
                </c:pt>
                <c:pt idx="14192">
                  <c:v>75.709779179810695</c:v>
                </c:pt>
                <c:pt idx="14193">
                  <c:v>75.709779179810695</c:v>
                </c:pt>
                <c:pt idx="14194">
                  <c:v>75.709779179810695</c:v>
                </c:pt>
                <c:pt idx="14195">
                  <c:v>75.709779179810695</c:v>
                </c:pt>
                <c:pt idx="14196">
                  <c:v>75.709779179810695</c:v>
                </c:pt>
                <c:pt idx="14197">
                  <c:v>75.709779179810695</c:v>
                </c:pt>
                <c:pt idx="14198">
                  <c:v>75.709779179810695</c:v>
                </c:pt>
                <c:pt idx="14199">
                  <c:v>75.709779179810695</c:v>
                </c:pt>
                <c:pt idx="14200">
                  <c:v>75.709779179810695</c:v>
                </c:pt>
                <c:pt idx="14201">
                  <c:v>75.709779179810695</c:v>
                </c:pt>
                <c:pt idx="14202">
                  <c:v>75.709779179810695</c:v>
                </c:pt>
                <c:pt idx="14203">
                  <c:v>75.709779179810695</c:v>
                </c:pt>
                <c:pt idx="14204">
                  <c:v>75.709779179810695</c:v>
                </c:pt>
                <c:pt idx="14205">
                  <c:v>75.709779179810695</c:v>
                </c:pt>
                <c:pt idx="14206">
                  <c:v>75.709779179810695</c:v>
                </c:pt>
                <c:pt idx="14207">
                  <c:v>75.709779179810695</c:v>
                </c:pt>
                <c:pt idx="14208">
                  <c:v>75.709779179810695</c:v>
                </c:pt>
                <c:pt idx="14209">
                  <c:v>75.709779179810695</c:v>
                </c:pt>
                <c:pt idx="14210">
                  <c:v>75.709779179810695</c:v>
                </c:pt>
                <c:pt idx="14211">
                  <c:v>75.709779179810695</c:v>
                </c:pt>
                <c:pt idx="14212">
                  <c:v>75.709779179810695</c:v>
                </c:pt>
                <c:pt idx="14213">
                  <c:v>75.709779179810695</c:v>
                </c:pt>
                <c:pt idx="14214">
                  <c:v>75.709779179810695</c:v>
                </c:pt>
                <c:pt idx="14215">
                  <c:v>75.709779179810695</c:v>
                </c:pt>
                <c:pt idx="14216">
                  <c:v>75.709779179810695</c:v>
                </c:pt>
                <c:pt idx="14217">
                  <c:v>75.709779179810695</c:v>
                </c:pt>
                <c:pt idx="14218">
                  <c:v>75.709779179810695</c:v>
                </c:pt>
                <c:pt idx="14219">
                  <c:v>75.709779179810695</c:v>
                </c:pt>
                <c:pt idx="14220">
                  <c:v>75.709779179810695</c:v>
                </c:pt>
                <c:pt idx="14221">
                  <c:v>75.709779179810695</c:v>
                </c:pt>
                <c:pt idx="14222">
                  <c:v>75.709779179810695</c:v>
                </c:pt>
                <c:pt idx="14223">
                  <c:v>75.709779179810695</c:v>
                </c:pt>
                <c:pt idx="14224">
                  <c:v>75.709779179810695</c:v>
                </c:pt>
                <c:pt idx="14225">
                  <c:v>75.709779179810695</c:v>
                </c:pt>
                <c:pt idx="14226">
                  <c:v>75.709779179810695</c:v>
                </c:pt>
                <c:pt idx="14227">
                  <c:v>75.709779179810695</c:v>
                </c:pt>
                <c:pt idx="14228">
                  <c:v>75.709779179810695</c:v>
                </c:pt>
                <c:pt idx="14229">
                  <c:v>75.709779179810695</c:v>
                </c:pt>
                <c:pt idx="14230">
                  <c:v>75.709779179810695</c:v>
                </c:pt>
                <c:pt idx="14231">
                  <c:v>75.709779179810695</c:v>
                </c:pt>
                <c:pt idx="14232">
                  <c:v>75.709779179810695</c:v>
                </c:pt>
                <c:pt idx="14233">
                  <c:v>75.709779179810695</c:v>
                </c:pt>
                <c:pt idx="14234">
                  <c:v>75.709779179810695</c:v>
                </c:pt>
                <c:pt idx="14235">
                  <c:v>75.709779179810695</c:v>
                </c:pt>
                <c:pt idx="14236">
                  <c:v>75.709779179810695</c:v>
                </c:pt>
                <c:pt idx="14237">
                  <c:v>75.709779179810695</c:v>
                </c:pt>
                <c:pt idx="14238">
                  <c:v>75.709779179810695</c:v>
                </c:pt>
                <c:pt idx="14239">
                  <c:v>75.709779179810695</c:v>
                </c:pt>
                <c:pt idx="14240">
                  <c:v>75.709779179810695</c:v>
                </c:pt>
                <c:pt idx="14241">
                  <c:v>75.709779179810695</c:v>
                </c:pt>
                <c:pt idx="14242">
                  <c:v>75.709779179810695</c:v>
                </c:pt>
                <c:pt idx="14243">
                  <c:v>75.709779179810695</c:v>
                </c:pt>
                <c:pt idx="14244">
                  <c:v>75.709779179810695</c:v>
                </c:pt>
                <c:pt idx="14245">
                  <c:v>75.709779179810695</c:v>
                </c:pt>
                <c:pt idx="14246">
                  <c:v>75.709779179810695</c:v>
                </c:pt>
                <c:pt idx="14247">
                  <c:v>75.709779179810695</c:v>
                </c:pt>
                <c:pt idx="14248">
                  <c:v>75.709779179810695</c:v>
                </c:pt>
                <c:pt idx="14249">
                  <c:v>75.709779179810695</c:v>
                </c:pt>
                <c:pt idx="14250">
                  <c:v>75.709779179810695</c:v>
                </c:pt>
                <c:pt idx="14251">
                  <c:v>75.709779179810695</c:v>
                </c:pt>
                <c:pt idx="14252">
                  <c:v>75.709779179810695</c:v>
                </c:pt>
                <c:pt idx="14253">
                  <c:v>75.709779179810695</c:v>
                </c:pt>
                <c:pt idx="14254">
                  <c:v>75.709779179810695</c:v>
                </c:pt>
                <c:pt idx="14255">
                  <c:v>75.709779179810695</c:v>
                </c:pt>
                <c:pt idx="14256">
                  <c:v>75.709779179810695</c:v>
                </c:pt>
                <c:pt idx="14257">
                  <c:v>75.709779179810695</c:v>
                </c:pt>
                <c:pt idx="14258">
                  <c:v>75.709779179810695</c:v>
                </c:pt>
                <c:pt idx="14259">
                  <c:v>75.709779179810695</c:v>
                </c:pt>
                <c:pt idx="14260">
                  <c:v>75.709779179810695</c:v>
                </c:pt>
                <c:pt idx="14261">
                  <c:v>75.709779179810695</c:v>
                </c:pt>
                <c:pt idx="14262">
                  <c:v>75.709779179810695</c:v>
                </c:pt>
                <c:pt idx="14263">
                  <c:v>75.709779179810695</c:v>
                </c:pt>
                <c:pt idx="14264">
                  <c:v>75.709779179810695</c:v>
                </c:pt>
                <c:pt idx="14265">
                  <c:v>75.709779179810695</c:v>
                </c:pt>
                <c:pt idx="14266">
                  <c:v>75.709779179810695</c:v>
                </c:pt>
                <c:pt idx="14267">
                  <c:v>75.709779179810695</c:v>
                </c:pt>
                <c:pt idx="14268">
                  <c:v>75.709779179810695</c:v>
                </c:pt>
                <c:pt idx="14269">
                  <c:v>75.709779179810695</c:v>
                </c:pt>
                <c:pt idx="14270">
                  <c:v>75.709779179810695</c:v>
                </c:pt>
                <c:pt idx="14271">
                  <c:v>75.709779179810695</c:v>
                </c:pt>
                <c:pt idx="14272">
                  <c:v>75.709779179810695</c:v>
                </c:pt>
                <c:pt idx="14273">
                  <c:v>75.709779179810695</c:v>
                </c:pt>
                <c:pt idx="14274">
                  <c:v>75.709779179810695</c:v>
                </c:pt>
                <c:pt idx="14275">
                  <c:v>75.709779179810695</c:v>
                </c:pt>
                <c:pt idx="14276">
                  <c:v>75.709779179810695</c:v>
                </c:pt>
                <c:pt idx="14277">
                  <c:v>75.709779179810695</c:v>
                </c:pt>
                <c:pt idx="14278">
                  <c:v>75.709779179810695</c:v>
                </c:pt>
                <c:pt idx="14279">
                  <c:v>75.709779179810695</c:v>
                </c:pt>
                <c:pt idx="14280">
                  <c:v>75.709779179810695</c:v>
                </c:pt>
                <c:pt idx="14281">
                  <c:v>75.709779179810695</c:v>
                </c:pt>
                <c:pt idx="14282">
                  <c:v>75.709779179810695</c:v>
                </c:pt>
                <c:pt idx="14283">
                  <c:v>75.709779179810695</c:v>
                </c:pt>
                <c:pt idx="14284">
                  <c:v>75.709779179810695</c:v>
                </c:pt>
                <c:pt idx="14285">
                  <c:v>75.709779179810695</c:v>
                </c:pt>
                <c:pt idx="14286">
                  <c:v>75.709779179810695</c:v>
                </c:pt>
                <c:pt idx="14287">
                  <c:v>75.709779179810695</c:v>
                </c:pt>
                <c:pt idx="14288">
                  <c:v>75.709779179810695</c:v>
                </c:pt>
                <c:pt idx="14289">
                  <c:v>75.709779179810695</c:v>
                </c:pt>
                <c:pt idx="14290">
                  <c:v>75.709779179810695</c:v>
                </c:pt>
                <c:pt idx="14291">
                  <c:v>75.709779179810695</c:v>
                </c:pt>
                <c:pt idx="14292">
                  <c:v>75.709779179810695</c:v>
                </c:pt>
                <c:pt idx="14293">
                  <c:v>75.709779179810695</c:v>
                </c:pt>
                <c:pt idx="14294">
                  <c:v>75.709779179810695</c:v>
                </c:pt>
                <c:pt idx="14295">
                  <c:v>75.709779179810695</c:v>
                </c:pt>
                <c:pt idx="14296">
                  <c:v>75.709779179810695</c:v>
                </c:pt>
                <c:pt idx="14297">
                  <c:v>75.709779179810695</c:v>
                </c:pt>
                <c:pt idx="14298">
                  <c:v>75.709779179810695</c:v>
                </c:pt>
                <c:pt idx="14299">
                  <c:v>75.709779179810695</c:v>
                </c:pt>
                <c:pt idx="14300">
                  <c:v>75.709779179810695</c:v>
                </c:pt>
                <c:pt idx="14301">
                  <c:v>75.709779179810695</c:v>
                </c:pt>
                <c:pt idx="14302">
                  <c:v>75.709779179810695</c:v>
                </c:pt>
                <c:pt idx="14303">
                  <c:v>75.709779179810695</c:v>
                </c:pt>
                <c:pt idx="14304">
                  <c:v>75.709779179810695</c:v>
                </c:pt>
                <c:pt idx="14305">
                  <c:v>75.709779179810695</c:v>
                </c:pt>
                <c:pt idx="14306">
                  <c:v>75.709779179810695</c:v>
                </c:pt>
                <c:pt idx="14307">
                  <c:v>75.709779179810695</c:v>
                </c:pt>
                <c:pt idx="14308">
                  <c:v>75.709779179810695</c:v>
                </c:pt>
                <c:pt idx="14309">
                  <c:v>75.709779179810695</c:v>
                </c:pt>
                <c:pt idx="14310">
                  <c:v>75.709779179810695</c:v>
                </c:pt>
                <c:pt idx="14311">
                  <c:v>75.709779179810695</c:v>
                </c:pt>
                <c:pt idx="14312">
                  <c:v>75.709779179810695</c:v>
                </c:pt>
                <c:pt idx="14313">
                  <c:v>75.709779179810695</c:v>
                </c:pt>
                <c:pt idx="14314">
                  <c:v>75.709779179810695</c:v>
                </c:pt>
                <c:pt idx="14315">
                  <c:v>75.709779179810695</c:v>
                </c:pt>
                <c:pt idx="14316">
                  <c:v>75.709779179810695</c:v>
                </c:pt>
                <c:pt idx="14317">
                  <c:v>75.709779179810695</c:v>
                </c:pt>
                <c:pt idx="14318">
                  <c:v>75.709779179810695</c:v>
                </c:pt>
                <c:pt idx="14319">
                  <c:v>75.709779179810695</c:v>
                </c:pt>
                <c:pt idx="14320">
                  <c:v>75.709779179810695</c:v>
                </c:pt>
                <c:pt idx="14321">
                  <c:v>75.709779179810695</c:v>
                </c:pt>
                <c:pt idx="14322">
                  <c:v>75.709779179810695</c:v>
                </c:pt>
                <c:pt idx="14323">
                  <c:v>75.709779179810695</c:v>
                </c:pt>
                <c:pt idx="14324">
                  <c:v>75.709779179810695</c:v>
                </c:pt>
                <c:pt idx="14325">
                  <c:v>75.709779179810695</c:v>
                </c:pt>
                <c:pt idx="14326">
                  <c:v>75.709779179810695</c:v>
                </c:pt>
                <c:pt idx="14327">
                  <c:v>75.709779179810695</c:v>
                </c:pt>
                <c:pt idx="14328">
                  <c:v>75.709779179810695</c:v>
                </c:pt>
                <c:pt idx="14329">
                  <c:v>75.709779179810695</c:v>
                </c:pt>
                <c:pt idx="14330">
                  <c:v>75.709779179810695</c:v>
                </c:pt>
                <c:pt idx="14331">
                  <c:v>75.709779179810695</c:v>
                </c:pt>
                <c:pt idx="14332">
                  <c:v>75.709779179810695</c:v>
                </c:pt>
                <c:pt idx="14333">
                  <c:v>75.709779179810695</c:v>
                </c:pt>
                <c:pt idx="14334">
                  <c:v>75.709779179810695</c:v>
                </c:pt>
                <c:pt idx="14335">
                  <c:v>75.709779179810695</c:v>
                </c:pt>
                <c:pt idx="14336">
                  <c:v>75.709779179810695</c:v>
                </c:pt>
                <c:pt idx="14337">
                  <c:v>75.709779179810695</c:v>
                </c:pt>
                <c:pt idx="14338">
                  <c:v>75.709779179810695</c:v>
                </c:pt>
                <c:pt idx="14339">
                  <c:v>75.709779179810695</c:v>
                </c:pt>
                <c:pt idx="14340">
                  <c:v>75.709779179810695</c:v>
                </c:pt>
                <c:pt idx="14341">
                  <c:v>75.709779179810695</c:v>
                </c:pt>
                <c:pt idx="14342">
                  <c:v>75.709779179810695</c:v>
                </c:pt>
                <c:pt idx="14343">
                  <c:v>75.709779179810695</c:v>
                </c:pt>
                <c:pt idx="14344">
                  <c:v>75.709779179810695</c:v>
                </c:pt>
                <c:pt idx="14345">
                  <c:v>75.709779179810695</c:v>
                </c:pt>
                <c:pt idx="14346">
                  <c:v>75.709779179810695</c:v>
                </c:pt>
                <c:pt idx="14347">
                  <c:v>75.709779179810695</c:v>
                </c:pt>
                <c:pt idx="14348">
                  <c:v>75.709779179810695</c:v>
                </c:pt>
                <c:pt idx="14349">
                  <c:v>75.709779179810695</c:v>
                </c:pt>
                <c:pt idx="14350">
                  <c:v>75.709779179810695</c:v>
                </c:pt>
                <c:pt idx="14351">
                  <c:v>75.709779179810695</c:v>
                </c:pt>
                <c:pt idx="14352">
                  <c:v>75.709779179810695</c:v>
                </c:pt>
                <c:pt idx="14353">
                  <c:v>75.709779179810695</c:v>
                </c:pt>
                <c:pt idx="14354">
                  <c:v>75.709779179810695</c:v>
                </c:pt>
                <c:pt idx="14355">
                  <c:v>75.709779179810695</c:v>
                </c:pt>
                <c:pt idx="14356">
                  <c:v>75.709779179810695</c:v>
                </c:pt>
                <c:pt idx="14357">
                  <c:v>75.709779179810695</c:v>
                </c:pt>
                <c:pt idx="14358">
                  <c:v>75.709779179810695</c:v>
                </c:pt>
                <c:pt idx="14359">
                  <c:v>75.709779179810695</c:v>
                </c:pt>
                <c:pt idx="14360">
                  <c:v>75.709779179810695</c:v>
                </c:pt>
                <c:pt idx="14361">
                  <c:v>75.709779179810695</c:v>
                </c:pt>
                <c:pt idx="14362">
                  <c:v>75.709779179810695</c:v>
                </c:pt>
                <c:pt idx="14363">
                  <c:v>75.709779179810695</c:v>
                </c:pt>
                <c:pt idx="14364">
                  <c:v>75.709779179810695</c:v>
                </c:pt>
                <c:pt idx="14365">
                  <c:v>75.709779179810695</c:v>
                </c:pt>
                <c:pt idx="14366">
                  <c:v>75.709779179810695</c:v>
                </c:pt>
                <c:pt idx="14367">
                  <c:v>75.709779179810695</c:v>
                </c:pt>
                <c:pt idx="14368">
                  <c:v>75.709779179810695</c:v>
                </c:pt>
                <c:pt idx="14369">
                  <c:v>75.709779179810695</c:v>
                </c:pt>
                <c:pt idx="14370">
                  <c:v>75.709779179810695</c:v>
                </c:pt>
                <c:pt idx="14371">
                  <c:v>75.709779179810695</c:v>
                </c:pt>
                <c:pt idx="14372">
                  <c:v>75.709779179810695</c:v>
                </c:pt>
                <c:pt idx="14373">
                  <c:v>75.709779179810695</c:v>
                </c:pt>
                <c:pt idx="14374">
                  <c:v>75.709779179810695</c:v>
                </c:pt>
                <c:pt idx="14375">
                  <c:v>75.709779179810695</c:v>
                </c:pt>
                <c:pt idx="14376">
                  <c:v>75.709779179810695</c:v>
                </c:pt>
                <c:pt idx="14377">
                  <c:v>75.709779179810695</c:v>
                </c:pt>
                <c:pt idx="14378">
                  <c:v>75.709779179810695</c:v>
                </c:pt>
                <c:pt idx="14379">
                  <c:v>75.709779179810695</c:v>
                </c:pt>
                <c:pt idx="14380">
                  <c:v>75.709779179810695</c:v>
                </c:pt>
                <c:pt idx="14381">
                  <c:v>75.709779179810695</c:v>
                </c:pt>
                <c:pt idx="14382">
                  <c:v>75.709779179810695</c:v>
                </c:pt>
                <c:pt idx="14383">
                  <c:v>75.709779179810695</c:v>
                </c:pt>
                <c:pt idx="14384">
                  <c:v>75.709779179810695</c:v>
                </c:pt>
                <c:pt idx="14385">
                  <c:v>75.709779179810695</c:v>
                </c:pt>
                <c:pt idx="14386">
                  <c:v>75.709779179810695</c:v>
                </c:pt>
                <c:pt idx="14387">
                  <c:v>75.709779179810695</c:v>
                </c:pt>
                <c:pt idx="14388">
                  <c:v>75.709779179810695</c:v>
                </c:pt>
                <c:pt idx="14389">
                  <c:v>75.709779179810695</c:v>
                </c:pt>
                <c:pt idx="14390">
                  <c:v>75.709779179810695</c:v>
                </c:pt>
                <c:pt idx="14391">
                  <c:v>75.709779179810695</c:v>
                </c:pt>
                <c:pt idx="14392">
                  <c:v>75.709779179810695</c:v>
                </c:pt>
                <c:pt idx="14393">
                  <c:v>75.709779179810695</c:v>
                </c:pt>
                <c:pt idx="14394">
                  <c:v>75.709779179810695</c:v>
                </c:pt>
                <c:pt idx="14395">
                  <c:v>75.709779179810695</c:v>
                </c:pt>
                <c:pt idx="14396">
                  <c:v>75.709779179810695</c:v>
                </c:pt>
                <c:pt idx="14397">
                  <c:v>75.709779179810695</c:v>
                </c:pt>
                <c:pt idx="14398">
                  <c:v>75.709779179810695</c:v>
                </c:pt>
                <c:pt idx="14399">
                  <c:v>75.709779179810695</c:v>
                </c:pt>
                <c:pt idx="14400">
                  <c:v>75.709779179810695</c:v>
                </c:pt>
                <c:pt idx="14401">
                  <c:v>75.709779179810695</c:v>
                </c:pt>
                <c:pt idx="14402">
                  <c:v>75.709779179810695</c:v>
                </c:pt>
                <c:pt idx="14403">
                  <c:v>75.709779179810695</c:v>
                </c:pt>
                <c:pt idx="14404">
                  <c:v>75.709779179810695</c:v>
                </c:pt>
                <c:pt idx="14405">
                  <c:v>75.709779179810695</c:v>
                </c:pt>
                <c:pt idx="14406">
                  <c:v>75.709779179810695</c:v>
                </c:pt>
                <c:pt idx="14407">
                  <c:v>75.709779179810695</c:v>
                </c:pt>
                <c:pt idx="14408">
                  <c:v>75.709779179810695</c:v>
                </c:pt>
                <c:pt idx="14409">
                  <c:v>75.709779179810695</c:v>
                </c:pt>
                <c:pt idx="14410">
                  <c:v>75.709779179810695</c:v>
                </c:pt>
                <c:pt idx="14411">
                  <c:v>75.709779179810695</c:v>
                </c:pt>
                <c:pt idx="14412">
                  <c:v>75.709779179810695</c:v>
                </c:pt>
                <c:pt idx="14413">
                  <c:v>75.709779179810695</c:v>
                </c:pt>
                <c:pt idx="14414">
                  <c:v>75.709779179810695</c:v>
                </c:pt>
                <c:pt idx="14415">
                  <c:v>75.709779179810695</c:v>
                </c:pt>
                <c:pt idx="14416">
                  <c:v>75.709779179810695</c:v>
                </c:pt>
                <c:pt idx="14417">
                  <c:v>75.709779179810695</c:v>
                </c:pt>
                <c:pt idx="14418">
                  <c:v>75.709779179810695</c:v>
                </c:pt>
                <c:pt idx="14419">
                  <c:v>75.709779179810695</c:v>
                </c:pt>
                <c:pt idx="14420">
                  <c:v>75.709779179810695</c:v>
                </c:pt>
                <c:pt idx="14421">
                  <c:v>75.709779179810695</c:v>
                </c:pt>
                <c:pt idx="14422">
                  <c:v>75.709779179810695</c:v>
                </c:pt>
                <c:pt idx="14423">
                  <c:v>75.709779179810695</c:v>
                </c:pt>
                <c:pt idx="14424">
                  <c:v>75.709779179810695</c:v>
                </c:pt>
                <c:pt idx="14425">
                  <c:v>75.709779179810695</c:v>
                </c:pt>
                <c:pt idx="14426">
                  <c:v>75.709779179810695</c:v>
                </c:pt>
                <c:pt idx="14427">
                  <c:v>75.709779179810695</c:v>
                </c:pt>
                <c:pt idx="14428">
                  <c:v>75.709779179810695</c:v>
                </c:pt>
                <c:pt idx="14429">
                  <c:v>75.709779179810695</c:v>
                </c:pt>
                <c:pt idx="14430">
                  <c:v>75.709779179810695</c:v>
                </c:pt>
                <c:pt idx="14431">
                  <c:v>75.709779179810695</c:v>
                </c:pt>
                <c:pt idx="14432">
                  <c:v>75.709779179810695</c:v>
                </c:pt>
                <c:pt idx="14433">
                  <c:v>75.709779179810695</c:v>
                </c:pt>
                <c:pt idx="14434">
                  <c:v>75.709779179810695</c:v>
                </c:pt>
                <c:pt idx="14435">
                  <c:v>75.709779179810695</c:v>
                </c:pt>
                <c:pt idx="14436">
                  <c:v>75.709779179810695</c:v>
                </c:pt>
                <c:pt idx="14437">
                  <c:v>75.709779179810695</c:v>
                </c:pt>
                <c:pt idx="14438">
                  <c:v>75.709779179810695</c:v>
                </c:pt>
                <c:pt idx="14439">
                  <c:v>75.709779179810695</c:v>
                </c:pt>
                <c:pt idx="14440">
                  <c:v>75.709779179810695</c:v>
                </c:pt>
                <c:pt idx="14441">
                  <c:v>75.709779179810695</c:v>
                </c:pt>
                <c:pt idx="14442">
                  <c:v>75.709779179810695</c:v>
                </c:pt>
                <c:pt idx="14443">
                  <c:v>75.709779179810695</c:v>
                </c:pt>
                <c:pt idx="14444">
                  <c:v>75.709779179810695</c:v>
                </c:pt>
                <c:pt idx="14445">
                  <c:v>75.709779179810695</c:v>
                </c:pt>
                <c:pt idx="14446">
                  <c:v>75.709779179810695</c:v>
                </c:pt>
                <c:pt idx="14447">
                  <c:v>75.709779179810695</c:v>
                </c:pt>
                <c:pt idx="14448">
                  <c:v>75.709779179810695</c:v>
                </c:pt>
                <c:pt idx="14449">
                  <c:v>75.709779179810695</c:v>
                </c:pt>
                <c:pt idx="14450">
                  <c:v>75.709779179810695</c:v>
                </c:pt>
                <c:pt idx="14451">
                  <c:v>75.709779179810695</c:v>
                </c:pt>
                <c:pt idx="14452">
                  <c:v>75.709779179810695</c:v>
                </c:pt>
                <c:pt idx="14453">
                  <c:v>75.709779179810695</c:v>
                </c:pt>
                <c:pt idx="14454">
                  <c:v>75.709779179810695</c:v>
                </c:pt>
                <c:pt idx="14455">
                  <c:v>75.709779179810695</c:v>
                </c:pt>
                <c:pt idx="14456">
                  <c:v>75.709779179810695</c:v>
                </c:pt>
                <c:pt idx="14457">
                  <c:v>75.709779179810695</c:v>
                </c:pt>
                <c:pt idx="14458">
                  <c:v>75.709779179810695</c:v>
                </c:pt>
                <c:pt idx="14459">
                  <c:v>75.709779179810695</c:v>
                </c:pt>
                <c:pt idx="14460">
                  <c:v>75.709779179810695</c:v>
                </c:pt>
                <c:pt idx="14461">
                  <c:v>75.709779179810695</c:v>
                </c:pt>
                <c:pt idx="14462">
                  <c:v>75.709779179810695</c:v>
                </c:pt>
                <c:pt idx="14463">
                  <c:v>75.709779179810695</c:v>
                </c:pt>
                <c:pt idx="14464">
                  <c:v>75.709779179810695</c:v>
                </c:pt>
                <c:pt idx="14465">
                  <c:v>75.709779179810695</c:v>
                </c:pt>
                <c:pt idx="14466">
                  <c:v>75.709779179810695</c:v>
                </c:pt>
                <c:pt idx="14467">
                  <c:v>75.709779179810695</c:v>
                </c:pt>
                <c:pt idx="14468">
                  <c:v>75.709779179810695</c:v>
                </c:pt>
                <c:pt idx="14469">
                  <c:v>75.709779179810695</c:v>
                </c:pt>
                <c:pt idx="14470">
                  <c:v>75.709779179810695</c:v>
                </c:pt>
                <c:pt idx="14471">
                  <c:v>75.709779179810695</c:v>
                </c:pt>
                <c:pt idx="14472">
                  <c:v>75.709779179810695</c:v>
                </c:pt>
                <c:pt idx="14473">
                  <c:v>75.709779179810695</c:v>
                </c:pt>
                <c:pt idx="14474">
                  <c:v>75.709779179810695</c:v>
                </c:pt>
                <c:pt idx="14475">
                  <c:v>75.709779179810695</c:v>
                </c:pt>
                <c:pt idx="14476">
                  <c:v>75.709779179810695</c:v>
                </c:pt>
                <c:pt idx="14477">
                  <c:v>75.709779179810695</c:v>
                </c:pt>
                <c:pt idx="14478">
                  <c:v>75.709779179810695</c:v>
                </c:pt>
                <c:pt idx="14479">
                  <c:v>75.709779179810695</c:v>
                </c:pt>
                <c:pt idx="14480">
                  <c:v>75.709779179810695</c:v>
                </c:pt>
                <c:pt idx="14481">
                  <c:v>75.709779179810695</c:v>
                </c:pt>
                <c:pt idx="14482">
                  <c:v>75.709779179810695</c:v>
                </c:pt>
                <c:pt idx="14483">
                  <c:v>75.709779179810695</c:v>
                </c:pt>
                <c:pt idx="14484">
                  <c:v>75.709779179810695</c:v>
                </c:pt>
                <c:pt idx="14485">
                  <c:v>75.709779179810695</c:v>
                </c:pt>
                <c:pt idx="14486">
                  <c:v>75.709779179810695</c:v>
                </c:pt>
                <c:pt idx="14487">
                  <c:v>75.709779179810695</c:v>
                </c:pt>
                <c:pt idx="14488">
                  <c:v>75.709779179810695</c:v>
                </c:pt>
                <c:pt idx="14489">
                  <c:v>75.709779179810695</c:v>
                </c:pt>
                <c:pt idx="14490">
                  <c:v>75.709779179810695</c:v>
                </c:pt>
                <c:pt idx="14491">
                  <c:v>75.709779179810695</c:v>
                </c:pt>
                <c:pt idx="14492">
                  <c:v>75.709779179810695</c:v>
                </c:pt>
                <c:pt idx="14493">
                  <c:v>75.709779179810695</c:v>
                </c:pt>
                <c:pt idx="14494">
                  <c:v>75.709779179810695</c:v>
                </c:pt>
                <c:pt idx="14495">
                  <c:v>75.709779179810695</c:v>
                </c:pt>
                <c:pt idx="14496">
                  <c:v>75.709779179810695</c:v>
                </c:pt>
                <c:pt idx="14497">
                  <c:v>75.709779179810695</c:v>
                </c:pt>
                <c:pt idx="14498">
                  <c:v>75.709779179810695</c:v>
                </c:pt>
                <c:pt idx="14499">
                  <c:v>75.709779179810695</c:v>
                </c:pt>
                <c:pt idx="14500">
                  <c:v>75.709779179810695</c:v>
                </c:pt>
                <c:pt idx="14501">
                  <c:v>75.709779179810695</c:v>
                </c:pt>
                <c:pt idx="14502">
                  <c:v>75.709779179810695</c:v>
                </c:pt>
                <c:pt idx="14503">
                  <c:v>75.709779179810695</c:v>
                </c:pt>
                <c:pt idx="14504">
                  <c:v>75.709779179810695</c:v>
                </c:pt>
                <c:pt idx="14505">
                  <c:v>75.709779179810695</c:v>
                </c:pt>
                <c:pt idx="14506">
                  <c:v>75.709779179810695</c:v>
                </c:pt>
                <c:pt idx="14507">
                  <c:v>75.709779179810695</c:v>
                </c:pt>
                <c:pt idx="14508">
                  <c:v>75.709779179810695</c:v>
                </c:pt>
                <c:pt idx="14509">
                  <c:v>75.709779179810695</c:v>
                </c:pt>
                <c:pt idx="14510">
                  <c:v>75.709779179810695</c:v>
                </c:pt>
                <c:pt idx="14511">
                  <c:v>75.709779179810695</c:v>
                </c:pt>
                <c:pt idx="14512">
                  <c:v>75.709779179810695</c:v>
                </c:pt>
                <c:pt idx="14513">
                  <c:v>75.709779179810695</c:v>
                </c:pt>
                <c:pt idx="14514">
                  <c:v>75.709779179810695</c:v>
                </c:pt>
                <c:pt idx="14515">
                  <c:v>75.709779179810695</c:v>
                </c:pt>
                <c:pt idx="14516">
                  <c:v>75.709779179810695</c:v>
                </c:pt>
                <c:pt idx="14517">
                  <c:v>75.709779179810695</c:v>
                </c:pt>
                <c:pt idx="14518">
                  <c:v>75.709779179810695</c:v>
                </c:pt>
                <c:pt idx="14519">
                  <c:v>75.709779179810695</c:v>
                </c:pt>
                <c:pt idx="14520">
                  <c:v>75.709779179810695</c:v>
                </c:pt>
                <c:pt idx="14521">
                  <c:v>75.709779179810695</c:v>
                </c:pt>
                <c:pt idx="14522">
                  <c:v>75.709779179810695</c:v>
                </c:pt>
                <c:pt idx="14523">
                  <c:v>75.709779179810695</c:v>
                </c:pt>
                <c:pt idx="14524">
                  <c:v>75.709779179810695</c:v>
                </c:pt>
                <c:pt idx="14525">
                  <c:v>75.709779179810695</c:v>
                </c:pt>
                <c:pt idx="14526">
                  <c:v>75.709779179810695</c:v>
                </c:pt>
                <c:pt idx="14527">
                  <c:v>75.709779179810695</c:v>
                </c:pt>
                <c:pt idx="14528">
                  <c:v>75.709779179810695</c:v>
                </c:pt>
                <c:pt idx="14529">
                  <c:v>75.709779179810695</c:v>
                </c:pt>
                <c:pt idx="14530">
                  <c:v>75.709779179810695</c:v>
                </c:pt>
                <c:pt idx="14531">
                  <c:v>75.709779179810695</c:v>
                </c:pt>
                <c:pt idx="14532">
                  <c:v>75.709779179810695</c:v>
                </c:pt>
                <c:pt idx="14533">
                  <c:v>75.709779179810695</c:v>
                </c:pt>
                <c:pt idx="14534">
                  <c:v>75.709779179810695</c:v>
                </c:pt>
                <c:pt idx="14535">
                  <c:v>75.709779179810695</c:v>
                </c:pt>
                <c:pt idx="14536">
                  <c:v>75.709779179810695</c:v>
                </c:pt>
                <c:pt idx="14537">
                  <c:v>75.709779179810695</c:v>
                </c:pt>
                <c:pt idx="14538">
                  <c:v>75.709779179810695</c:v>
                </c:pt>
                <c:pt idx="14539">
                  <c:v>75.709779179810695</c:v>
                </c:pt>
                <c:pt idx="14540">
                  <c:v>75.709779179810695</c:v>
                </c:pt>
                <c:pt idx="14541">
                  <c:v>75.709779179810695</c:v>
                </c:pt>
                <c:pt idx="14542">
                  <c:v>75.709779179810695</c:v>
                </c:pt>
                <c:pt idx="14543">
                  <c:v>75.709779179810695</c:v>
                </c:pt>
                <c:pt idx="14544">
                  <c:v>75.709779179810695</c:v>
                </c:pt>
                <c:pt idx="14545">
                  <c:v>75.709779179810695</c:v>
                </c:pt>
                <c:pt idx="14546">
                  <c:v>75.709779179810695</c:v>
                </c:pt>
                <c:pt idx="14547">
                  <c:v>75.709779179810695</c:v>
                </c:pt>
                <c:pt idx="14548">
                  <c:v>75.709779179810695</c:v>
                </c:pt>
                <c:pt idx="14549">
                  <c:v>75.709779179810695</c:v>
                </c:pt>
                <c:pt idx="14550">
                  <c:v>75.709779179810695</c:v>
                </c:pt>
                <c:pt idx="14551">
                  <c:v>75.709779179810695</c:v>
                </c:pt>
                <c:pt idx="14552">
                  <c:v>75.709779179810695</c:v>
                </c:pt>
                <c:pt idx="14553">
                  <c:v>75.709779179810695</c:v>
                </c:pt>
                <c:pt idx="14554">
                  <c:v>75.709779179810695</c:v>
                </c:pt>
                <c:pt idx="14555">
                  <c:v>75.709779179810695</c:v>
                </c:pt>
                <c:pt idx="14556">
                  <c:v>75.709779179810695</c:v>
                </c:pt>
                <c:pt idx="14557">
                  <c:v>75.709779179810695</c:v>
                </c:pt>
                <c:pt idx="14558">
                  <c:v>75.709779179810695</c:v>
                </c:pt>
                <c:pt idx="14559">
                  <c:v>75.709779179810695</c:v>
                </c:pt>
                <c:pt idx="14560">
                  <c:v>75.709779179810695</c:v>
                </c:pt>
                <c:pt idx="14561">
                  <c:v>75.709779179810695</c:v>
                </c:pt>
                <c:pt idx="14562">
                  <c:v>75.709779179810695</c:v>
                </c:pt>
                <c:pt idx="14563">
                  <c:v>75.709779179810695</c:v>
                </c:pt>
                <c:pt idx="14564">
                  <c:v>75.709779179810695</c:v>
                </c:pt>
                <c:pt idx="14565">
                  <c:v>75.709779179810695</c:v>
                </c:pt>
                <c:pt idx="14566">
                  <c:v>75.709779179810695</c:v>
                </c:pt>
                <c:pt idx="14567">
                  <c:v>75.709779179810695</c:v>
                </c:pt>
                <c:pt idx="14568">
                  <c:v>75.709779179810695</c:v>
                </c:pt>
                <c:pt idx="14569">
                  <c:v>75.709779179810695</c:v>
                </c:pt>
                <c:pt idx="14570">
                  <c:v>75.709779179810695</c:v>
                </c:pt>
                <c:pt idx="14571">
                  <c:v>75.709779179810695</c:v>
                </c:pt>
                <c:pt idx="14572">
                  <c:v>75.709779179810695</c:v>
                </c:pt>
                <c:pt idx="14573">
                  <c:v>75.709779179810695</c:v>
                </c:pt>
                <c:pt idx="14574">
                  <c:v>75.709779179810695</c:v>
                </c:pt>
                <c:pt idx="14575">
                  <c:v>75.709779179810695</c:v>
                </c:pt>
                <c:pt idx="14576">
                  <c:v>75.709779179810695</c:v>
                </c:pt>
                <c:pt idx="14577">
                  <c:v>75.709779179810695</c:v>
                </c:pt>
                <c:pt idx="14578">
                  <c:v>75.709779179810695</c:v>
                </c:pt>
                <c:pt idx="14579">
                  <c:v>75.709779179810695</c:v>
                </c:pt>
                <c:pt idx="14580">
                  <c:v>75.709779179810695</c:v>
                </c:pt>
                <c:pt idx="14581">
                  <c:v>75.709779179810695</c:v>
                </c:pt>
                <c:pt idx="14582">
                  <c:v>75.709779179810695</c:v>
                </c:pt>
                <c:pt idx="14583">
                  <c:v>75.709779179810695</c:v>
                </c:pt>
                <c:pt idx="14584">
                  <c:v>75.709779179810695</c:v>
                </c:pt>
                <c:pt idx="14585">
                  <c:v>75.709779179810695</c:v>
                </c:pt>
                <c:pt idx="14586">
                  <c:v>75.709779179810695</c:v>
                </c:pt>
                <c:pt idx="14587">
                  <c:v>75.709779179810695</c:v>
                </c:pt>
                <c:pt idx="14588">
                  <c:v>75.709779179810695</c:v>
                </c:pt>
                <c:pt idx="14589">
                  <c:v>75.709779179810695</c:v>
                </c:pt>
                <c:pt idx="14590">
                  <c:v>75.709779179810695</c:v>
                </c:pt>
                <c:pt idx="14591">
                  <c:v>75.709779179810695</c:v>
                </c:pt>
                <c:pt idx="14592">
                  <c:v>75.709779179810695</c:v>
                </c:pt>
                <c:pt idx="14593">
                  <c:v>75.709779179810695</c:v>
                </c:pt>
                <c:pt idx="14594">
                  <c:v>75.709779179810695</c:v>
                </c:pt>
                <c:pt idx="14595">
                  <c:v>75.709779179810695</c:v>
                </c:pt>
                <c:pt idx="14596">
                  <c:v>75.709779179810695</c:v>
                </c:pt>
                <c:pt idx="14597">
                  <c:v>75.709779179810695</c:v>
                </c:pt>
                <c:pt idx="14598">
                  <c:v>75.709779179810695</c:v>
                </c:pt>
                <c:pt idx="14599">
                  <c:v>75.709779179810695</c:v>
                </c:pt>
                <c:pt idx="14600">
                  <c:v>75.709779179810695</c:v>
                </c:pt>
                <c:pt idx="14601">
                  <c:v>75.709779179810695</c:v>
                </c:pt>
                <c:pt idx="14602">
                  <c:v>75.709779179810695</c:v>
                </c:pt>
                <c:pt idx="14603">
                  <c:v>75.709779179810695</c:v>
                </c:pt>
                <c:pt idx="14604">
                  <c:v>75.709779179810695</c:v>
                </c:pt>
                <c:pt idx="14605">
                  <c:v>75.709779179810695</c:v>
                </c:pt>
                <c:pt idx="14606">
                  <c:v>75.709779179810695</c:v>
                </c:pt>
                <c:pt idx="14607">
                  <c:v>75.709779179810695</c:v>
                </c:pt>
                <c:pt idx="14608">
                  <c:v>75.709779179810695</c:v>
                </c:pt>
                <c:pt idx="14609">
                  <c:v>75.709779179810695</c:v>
                </c:pt>
                <c:pt idx="14610">
                  <c:v>77.046548956661098</c:v>
                </c:pt>
                <c:pt idx="14611">
                  <c:v>77.046548956661098</c:v>
                </c:pt>
                <c:pt idx="14612">
                  <c:v>77.046548956661098</c:v>
                </c:pt>
                <c:pt idx="14613">
                  <c:v>77.046548956661098</c:v>
                </c:pt>
                <c:pt idx="14614">
                  <c:v>77.046548956661098</c:v>
                </c:pt>
                <c:pt idx="14615">
                  <c:v>77.046548956661098</c:v>
                </c:pt>
                <c:pt idx="14616">
                  <c:v>77.046548956661098</c:v>
                </c:pt>
                <c:pt idx="14617">
                  <c:v>77.046548956661098</c:v>
                </c:pt>
                <c:pt idx="14618">
                  <c:v>77.046548956661098</c:v>
                </c:pt>
                <c:pt idx="14619">
                  <c:v>77.046548956661098</c:v>
                </c:pt>
                <c:pt idx="14620">
                  <c:v>77.046548956661098</c:v>
                </c:pt>
                <c:pt idx="14621">
                  <c:v>77.046548956661098</c:v>
                </c:pt>
                <c:pt idx="14622">
                  <c:v>77.046548956661098</c:v>
                </c:pt>
                <c:pt idx="14623">
                  <c:v>77.046548956661098</c:v>
                </c:pt>
                <c:pt idx="14624">
                  <c:v>77.046548956661098</c:v>
                </c:pt>
                <c:pt idx="14625">
                  <c:v>77.046548956661098</c:v>
                </c:pt>
                <c:pt idx="14626">
                  <c:v>77.046548956661098</c:v>
                </c:pt>
                <c:pt idx="14627">
                  <c:v>77.046548956661098</c:v>
                </c:pt>
                <c:pt idx="14628">
                  <c:v>77.046548956661098</c:v>
                </c:pt>
                <c:pt idx="14629">
                  <c:v>77.046548956661098</c:v>
                </c:pt>
                <c:pt idx="14630">
                  <c:v>77.046548956661098</c:v>
                </c:pt>
                <c:pt idx="14631">
                  <c:v>77.046548956661098</c:v>
                </c:pt>
                <c:pt idx="14632">
                  <c:v>77.046548956661098</c:v>
                </c:pt>
                <c:pt idx="14633">
                  <c:v>77.046548956661098</c:v>
                </c:pt>
                <c:pt idx="14634">
                  <c:v>77.046548956661098</c:v>
                </c:pt>
                <c:pt idx="14635">
                  <c:v>77.046548956661098</c:v>
                </c:pt>
                <c:pt idx="14636">
                  <c:v>77.046548956661098</c:v>
                </c:pt>
                <c:pt idx="14637">
                  <c:v>77.046548956661098</c:v>
                </c:pt>
                <c:pt idx="14638">
                  <c:v>77.046548956661098</c:v>
                </c:pt>
                <c:pt idx="14639">
                  <c:v>77.046548956661098</c:v>
                </c:pt>
                <c:pt idx="14640">
                  <c:v>77.046548956661098</c:v>
                </c:pt>
                <c:pt idx="14641">
                  <c:v>77.046548956661098</c:v>
                </c:pt>
                <c:pt idx="14642">
                  <c:v>77.046548956661098</c:v>
                </c:pt>
                <c:pt idx="14643">
                  <c:v>77.046548956661098</c:v>
                </c:pt>
                <c:pt idx="14644">
                  <c:v>77.046548956661098</c:v>
                </c:pt>
                <c:pt idx="14645">
                  <c:v>77.046548956661098</c:v>
                </c:pt>
                <c:pt idx="14646">
                  <c:v>77.046548956661098</c:v>
                </c:pt>
                <c:pt idx="14647">
                  <c:v>77.046548956661098</c:v>
                </c:pt>
                <c:pt idx="14648">
                  <c:v>77.046548956661098</c:v>
                </c:pt>
                <c:pt idx="14649">
                  <c:v>77.046548956661098</c:v>
                </c:pt>
                <c:pt idx="14650">
                  <c:v>77.046548956661098</c:v>
                </c:pt>
                <c:pt idx="14651">
                  <c:v>77.046548956661098</c:v>
                </c:pt>
                <c:pt idx="14652">
                  <c:v>77.046548956661098</c:v>
                </c:pt>
                <c:pt idx="14653">
                  <c:v>77.046548956661098</c:v>
                </c:pt>
                <c:pt idx="14654">
                  <c:v>77.046548956661098</c:v>
                </c:pt>
                <c:pt idx="14655">
                  <c:v>77.046548956661098</c:v>
                </c:pt>
                <c:pt idx="14656">
                  <c:v>77.046548956661098</c:v>
                </c:pt>
                <c:pt idx="14657">
                  <c:v>77.046548956661098</c:v>
                </c:pt>
                <c:pt idx="14658">
                  <c:v>77.046548956661098</c:v>
                </c:pt>
                <c:pt idx="14659">
                  <c:v>77.046548956661098</c:v>
                </c:pt>
                <c:pt idx="14660">
                  <c:v>77.046548956661098</c:v>
                </c:pt>
                <c:pt idx="14661">
                  <c:v>77.046548956661098</c:v>
                </c:pt>
                <c:pt idx="14662">
                  <c:v>77.046548956661098</c:v>
                </c:pt>
                <c:pt idx="14663">
                  <c:v>77.046548956661098</c:v>
                </c:pt>
                <c:pt idx="14664">
                  <c:v>77.046548956661098</c:v>
                </c:pt>
                <c:pt idx="14665">
                  <c:v>77.046548956661098</c:v>
                </c:pt>
                <c:pt idx="14666">
                  <c:v>77.046548956661098</c:v>
                </c:pt>
                <c:pt idx="14667">
                  <c:v>77.046548956661098</c:v>
                </c:pt>
                <c:pt idx="14668">
                  <c:v>77.046548956661098</c:v>
                </c:pt>
                <c:pt idx="14669">
                  <c:v>77.046548956661098</c:v>
                </c:pt>
                <c:pt idx="14670">
                  <c:v>77.046548956661098</c:v>
                </c:pt>
                <c:pt idx="14671">
                  <c:v>77.046548956661098</c:v>
                </c:pt>
                <c:pt idx="14672">
                  <c:v>77.046548956661098</c:v>
                </c:pt>
                <c:pt idx="14673">
                  <c:v>77.046548956661098</c:v>
                </c:pt>
                <c:pt idx="14674">
                  <c:v>77.046548956661098</c:v>
                </c:pt>
                <c:pt idx="14675">
                  <c:v>77.046548956661098</c:v>
                </c:pt>
                <c:pt idx="14676">
                  <c:v>77.046548956661098</c:v>
                </c:pt>
                <c:pt idx="14677">
                  <c:v>77.046548956661098</c:v>
                </c:pt>
                <c:pt idx="14678">
                  <c:v>77.046548956661098</c:v>
                </c:pt>
                <c:pt idx="14679">
                  <c:v>77.046548956661098</c:v>
                </c:pt>
                <c:pt idx="14680">
                  <c:v>77.046548956661098</c:v>
                </c:pt>
                <c:pt idx="14681">
                  <c:v>77.046548956661098</c:v>
                </c:pt>
                <c:pt idx="14682">
                  <c:v>77.046548956661098</c:v>
                </c:pt>
                <c:pt idx="14683">
                  <c:v>77.046548956661098</c:v>
                </c:pt>
                <c:pt idx="14684">
                  <c:v>77.046548956661098</c:v>
                </c:pt>
                <c:pt idx="14685">
                  <c:v>77.046548956661098</c:v>
                </c:pt>
                <c:pt idx="14686">
                  <c:v>77.046548956661098</c:v>
                </c:pt>
                <c:pt idx="14687">
                  <c:v>77.046548956661098</c:v>
                </c:pt>
                <c:pt idx="14688">
                  <c:v>77.046548956661098</c:v>
                </c:pt>
                <c:pt idx="14689">
                  <c:v>77.046548956661098</c:v>
                </c:pt>
                <c:pt idx="14690">
                  <c:v>77.046548956661098</c:v>
                </c:pt>
                <c:pt idx="14691">
                  <c:v>77.046548956661098</c:v>
                </c:pt>
                <c:pt idx="14692">
                  <c:v>77.046548956661098</c:v>
                </c:pt>
                <c:pt idx="14693">
                  <c:v>77.046548956661098</c:v>
                </c:pt>
                <c:pt idx="14694">
                  <c:v>77.046548956661098</c:v>
                </c:pt>
                <c:pt idx="14695">
                  <c:v>77.046548956661098</c:v>
                </c:pt>
                <c:pt idx="14696">
                  <c:v>77.046548956661098</c:v>
                </c:pt>
                <c:pt idx="14697">
                  <c:v>77.046548956661098</c:v>
                </c:pt>
                <c:pt idx="14698">
                  <c:v>77.046548956661098</c:v>
                </c:pt>
                <c:pt idx="14699">
                  <c:v>77.046548956661098</c:v>
                </c:pt>
                <c:pt idx="14700">
                  <c:v>77.046548956661098</c:v>
                </c:pt>
                <c:pt idx="14701">
                  <c:v>77.046548956661098</c:v>
                </c:pt>
                <c:pt idx="14702">
                  <c:v>77.046548956661098</c:v>
                </c:pt>
                <c:pt idx="14703">
                  <c:v>77.046548956661098</c:v>
                </c:pt>
                <c:pt idx="14704">
                  <c:v>77.046548956661098</c:v>
                </c:pt>
                <c:pt idx="14705">
                  <c:v>77.046548956661098</c:v>
                </c:pt>
                <c:pt idx="14706">
                  <c:v>77.046548956661098</c:v>
                </c:pt>
                <c:pt idx="14707">
                  <c:v>77.046548956661098</c:v>
                </c:pt>
                <c:pt idx="14708">
                  <c:v>77.046548956661098</c:v>
                </c:pt>
                <c:pt idx="14709">
                  <c:v>77.046548956661098</c:v>
                </c:pt>
                <c:pt idx="14710">
                  <c:v>77.046548956661098</c:v>
                </c:pt>
                <c:pt idx="14711">
                  <c:v>77.046548956661098</c:v>
                </c:pt>
                <c:pt idx="14712">
                  <c:v>77.046548956661098</c:v>
                </c:pt>
                <c:pt idx="14713">
                  <c:v>77.046548956661098</c:v>
                </c:pt>
                <c:pt idx="14714">
                  <c:v>77.046548956661098</c:v>
                </c:pt>
                <c:pt idx="14715">
                  <c:v>77.046548956661098</c:v>
                </c:pt>
                <c:pt idx="14716">
                  <c:v>77.046548956661098</c:v>
                </c:pt>
                <c:pt idx="14717">
                  <c:v>77.046548956661098</c:v>
                </c:pt>
                <c:pt idx="14718">
                  <c:v>77.046548956661098</c:v>
                </c:pt>
                <c:pt idx="14719">
                  <c:v>77.046548956661098</c:v>
                </c:pt>
                <c:pt idx="14720">
                  <c:v>77.046548956661098</c:v>
                </c:pt>
                <c:pt idx="14721">
                  <c:v>77.046548956661098</c:v>
                </c:pt>
                <c:pt idx="14722">
                  <c:v>77.046548956661098</c:v>
                </c:pt>
                <c:pt idx="14723">
                  <c:v>77.046548956661098</c:v>
                </c:pt>
                <c:pt idx="14724">
                  <c:v>77.046548956661098</c:v>
                </c:pt>
                <c:pt idx="14725">
                  <c:v>77.046548956661098</c:v>
                </c:pt>
                <c:pt idx="14726">
                  <c:v>77.046548956661098</c:v>
                </c:pt>
                <c:pt idx="14727">
                  <c:v>77.046548956661098</c:v>
                </c:pt>
                <c:pt idx="14728">
                  <c:v>77.046548956661098</c:v>
                </c:pt>
                <c:pt idx="14729">
                  <c:v>77.046548956661098</c:v>
                </c:pt>
                <c:pt idx="14730">
                  <c:v>77.046548956661098</c:v>
                </c:pt>
                <c:pt idx="14731">
                  <c:v>77.046548956661098</c:v>
                </c:pt>
                <c:pt idx="14732">
                  <c:v>77.046548956661098</c:v>
                </c:pt>
                <c:pt idx="14733">
                  <c:v>77.046548956661098</c:v>
                </c:pt>
                <c:pt idx="14734">
                  <c:v>77.046548956661098</c:v>
                </c:pt>
                <c:pt idx="14735">
                  <c:v>77.046548956661098</c:v>
                </c:pt>
                <c:pt idx="14736">
                  <c:v>77.046548956661098</c:v>
                </c:pt>
                <c:pt idx="14737">
                  <c:v>77.046548956661098</c:v>
                </c:pt>
                <c:pt idx="14738">
                  <c:v>77.046548956661098</c:v>
                </c:pt>
                <c:pt idx="14739">
                  <c:v>77.046548956661098</c:v>
                </c:pt>
                <c:pt idx="14740">
                  <c:v>77.046548956661098</c:v>
                </c:pt>
                <c:pt idx="14741">
                  <c:v>77.046548956661098</c:v>
                </c:pt>
                <c:pt idx="14742">
                  <c:v>77.046548956661098</c:v>
                </c:pt>
                <c:pt idx="14743">
                  <c:v>77.046548956661098</c:v>
                </c:pt>
                <c:pt idx="14744">
                  <c:v>77.046548956661098</c:v>
                </c:pt>
                <c:pt idx="14745">
                  <c:v>77.046548956661098</c:v>
                </c:pt>
                <c:pt idx="14746">
                  <c:v>77.046548956661098</c:v>
                </c:pt>
                <c:pt idx="14747">
                  <c:v>77.046548956661098</c:v>
                </c:pt>
                <c:pt idx="14748">
                  <c:v>77.046548956661098</c:v>
                </c:pt>
                <c:pt idx="14749">
                  <c:v>77.046548956661098</c:v>
                </c:pt>
                <c:pt idx="14750">
                  <c:v>77.046548956661098</c:v>
                </c:pt>
                <c:pt idx="14751">
                  <c:v>77.046548956661098</c:v>
                </c:pt>
                <c:pt idx="14752">
                  <c:v>77.046548956661098</c:v>
                </c:pt>
                <c:pt idx="14753">
                  <c:v>77.046548956661098</c:v>
                </c:pt>
                <c:pt idx="14754">
                  <c:v>77.046548956661098</c:v>
                </c:pt>
                <c:pt idx="14755">
                  <c:v>77.046548956661098</c:v>
                </c:pt>
                <c:pt idx="14756">
                  <c:v>77.046548956661098</c:v>
                </c:pt>
                <c:pt idx="14757">
                  <c:v>77.046548956661098</c:v>
                </c:pt>
                <c:pt idx="14758">
                  <c:v>77.046548956661098</c:v>
                </c:pt>
                <c:pt idx="14759">
                  <c:v>77.046548956661098</c:v>
                </c:pt>
                <c:pt idx="14760">
                  <c:v>77.046548956661098</c:v>
                </c:pt>
                <c:pt idx="14761">
                  <c:v>77.046548956661098</c:v>
                </c:pt>
                <c:pt idx="14762">
                  <c:v>77.046548956661098</c:v>
                </c:pt>
                <c:pt idx="14763">
                  <c:v>77.046548956661098</c:v>
                </c:pt>
                <c:pt idx="14764">
                  <c:v>77.046548956661098</c:v>
                </c:pt>
                <c:pt idx="14765">
                  <c:v>77.046548956661098</c:v>
                </c:pt>
                <c:pt idx="14766">
                  <c:v>77.046548956661098</c:v>
                </c:pt>
                <c:pt idx="14767">
                  <c:v>77.046548956661098</c:v>
                </c:pt>
                <c:pt idx="14768">
                  <c:v>77.046548956661098</c:v>
                </c:pt>
                <c:pt idx="14769">
                  <c:v>77.046548956661098</c:v>
                </c:pt>
                <c:pt idx="14770">
                  <c:v>77.046548956661098</c:v>
                </c:pt>
                <c:pt idx="14771">
                  <c:v>77.046548956661098</c:v>
                </c:pt>
                <c:pt idx="14772">
                  <c:v>77.046548956661098</c:v>
                </c:pt>
                <c:pt idx="14773">
                  <c:v>77.046548956661098</c:v>
                </c:pt>
                <c:pt idx="14774">
                  <c:v>77.046548956661098</c:v>
                </c:pt>
                <c:pt idx="14775">
                  <c:v>77.046548956661098</c:v>
                </c:pt>
                <c:pt idx="14776">
                  <c:v>77.046548956661098</c:v>
                </c:pt>
                <c:pt idx="14777">
                  <c:v>77.046548956661098</c:v>
                </c:pt>
                <c:pt idx="14778">
                  <c:v>77.046548956661098</c:v>
                </c:pt>
                <c:pt idx="14779">
                  <c:v>77.046548956661098</c:v>
                </c:pt>
                <c:pt idx="14780">
                  <c:v>77.046548956661098</c:v>
                </c:pt>
                <c:pt idx="14781">
                  <c:v>77.046548956661098</c:v>
                </c:pt>
                <c:pt idx="14782">
                  <c:v>77.046548956661098</c:v>
                </c:pt>
                <c:pt idx="14783">
                  <c:v>77.046548956661098</c:v>
                </c:pt>
                <c:pt idx="14784">
                  <c:v>77.046548956661098</c:v>
                </c:pt>
                <c:pt idx="14785">
                  <c:v>77.046548956661098</c:v>
                </c:pt>
                <c:pt idx="14786">
                  <c:v>77.046548956661098</c:v>
                </c:pt>
                <c:pt idx="14787">
                  <c:v>77.046548956661098</c:v>
                </c:pt>
                <c:pt idx="14788">
                  <c:v>77.046548956661098</c:v>
                </c:pt>
                <c:pt idx="14789">
                  <c:v>77.046548956661098</c:v>
                </c:pt>
                <c:pt idx="14790">
                  <c:v>77.046548956661098</c:v>
                </c:pt>
                <c:pt idx="14791">
                  <c:v>77.046548956661098</c:v>
                </c:pt>
                <c:pt idx="14792">
                  <c:v>77.046548956661098</c:v>
                </c:pt>
                <c:pt idx="14793">
                  <c:v>77.046548956661098</c:v>
                </c:pt>
                <c:pt idx="14794">
                  <c:v>77.046548956661098</c:v>
                </c:pt>
                <c:pt idx="14795">
                  <c:v>77.046548956661098</c:v>
                </c:pt>
                <c:pt idx="14796">
                  <c:v>77.046548956661098</c:v>
                </c:pt>
                <c:pt idx="14797">
                  <c:v>77.046548956661098</c:v>
                </c:pt>
                <c:pt idx="14798">
                  <c:v>77.046548956661098</c:v>
                </c:pt>
                <c:pt idx="14799">
                  <c:v>77.046548956661098</c:v>
                </c:pt>
                <c:pt idx="14800">
                  <c:v>77.046548956661098</c:v>
                </c:pt>
                <c:pt idx="14801">
                  <c:v>77.046548956661098</c:v>
                </c:pt>
                <c:pt idx="14802">
                  <c:v>77.046548956661098</c:v>
                </c:pt>
                <c:pt idx="14803">
                  <c:v>77.046548956661098</c:v>
                </c:pt>
                <c:pt idx="14804">
                  <c:v>77.046548956661098</c:v>
                </c:pt>
                <c:pt idx="14805">
                  <c:v>77.046548956661098</c:v>
                </c:pt>
                <c:pt idx="14806">
                  <c:v>77.046548956661098</c:v>
                </c:pt>
                <c:pt idx="14807">
                  <c:v>77.046548956661098</c:v>
                </c:pt>
                <c:pt idx="14808">
                  <c:v>77.046548956661098</c:v>
                </c:pt>
                <c:pt idx="14809">
                  <c:v>77.046548956661098</c:v>
                </c:pt>
                <c:pt idx="14810">
                  <c:v>77.046548956661098</c:v>
                </c:pt>
                <c:pt idx="14811">
                  <c:v>77.046548956661098</c:v>
                </c:pt>
                <c:pt idx="14812">
                  <c:v>77.046548956661098</c:v>
                </c:pt>
                <c:pt idx="14813">
                  <c:v>77.046548956661098</c:v>
                </c:pt>
                <c:pt idx="14814">
                  <c:v>77.046548956661098</c:v>
                </c:pt>
                <c:pt idx="14815">
                  <c:v>77.046548956661098</c:v>
                </c:pt>
                <c:pt idx="14816">
                  <c:v>77.046548956661098</c:v>
                </c:pt>
                <c:pt idx="14817">
                  <c:v>77.046548956661098</c:v>
                </c:pt>
                <c:pt idx="14818">
                  <c:v>77.046548956661098</c:v>
                </c:pt>
                <c:pt idx="14819">
                  <c:v>77.046548956661098</c:v>
                </c:pt>
                <c:pt idx="14820">
                  <c:v>77.046548956661098</c:v>
                </c:pt>
                <c:pt idx="14821">
                  <c:v>77.046548956661098</c:v>
                </c:pt>
                <c:pt idx="14822">
                  <c:v>77.046548956661098</c:v>
                </c:pt>
                <c:pt idx="14823">
                  <c:v>77.046548956661098</c:v>
                </c:pt>
                <c:pt idx="14824">
                  <c:v>77.046548956661098</c:v>
                </c:pt>
                <c:pt idx="14825">
                  <c:v>77.046548956661098</c:v>
                </c:pt>
                <c:pt idx="14826">
                  <c:v>77.046548956661098</c:v>
                </c:pt>
                <c:pt idx="14827">
                  <c:v>77.046548956661098</c:v>
                </c:pt>
                <c:pt idx="14828">
                  <c:v>77.046548956661098</c:v>
                </c:pt>
                <c:pt idx="14829">
                  <c:v>77.046548956661098</c:v>
                </c:pt>
                <c:pt idx="14830">
                  <c:v>77.046548956661098</c:v>
                </c:pt>
                <c:pt idx="14831">
                  <c:v>77.046548956661098</c:v>
                </c:pt>
                <c:pt idx="14832">
                  <c:v>77.046548956661098</c:v>
                </c:pt>
                <c:pt idx="14833">
                  <c:v>77.046548956661098</c:v>
                </c:pt>
                <c:pt idx="14834">
                  <c:v>77.046548956661098</c:v>
                </c:pt>
                <c:pt idx="14835">
                  <c:v>77.046548956661098</c:v>
                </c:pt>
                <c:pt idx="14836">
                  <c:v>77.046548956661098</c:v>
                </c:pt>
                <c:pt idx="14837">
                  <c:v>77.046548956661098</c:v>
                </c:pt>
                <c:pt idx="14838">
                  <c:v>77.046548956661098</c:v>
                </c:pt>
                <c:pt idx="14839">
                  <c:v>77.046548956661098</c:v>
                </c:pt>
                <c:pt idx="14840">
                  <c:v>77.046548956661098</c:v>
                </c:pt>
                <c:pt idx="14841">
                  <c:v>77.046548956661098</c:v>
                </c:pt>
                <c:pt idx="14842">
                  <c:v>77.046548956661098</c:v>
                </c:pt>
                <c:pt idx="14843">
                  <c:v>77.046548956661098</c:v>
                </c:pt>
                <c:pt idx="14844">
                  <c:v>77.046548956661098</c:v>
                </c:pt>
                <c:pt idx="14845">
                  <c:v>77.046548956661098</c:v>
                </c:pt>
                <c:pt idx="14846">
                  <c:v>77.046548956661098</c:v>
                </c:pt>
                <c:pt idx="14847">
                  <c:v>77.046548956661098</c:v>
                </c:pt>
                <c:pt idx="14848">
                  <c:v>77.046548956661098</c:v>
                </c:pt>
                <c:pt idx="14849">
                  <c:v>77.046548956661098</c:v>
                </c:pt>
                <c:pt idx="14850">
                  <c:v>77.046548956661098</c:v>
                </c:pt>
                <c:pt idx="14851">
                  <c:v>77.046548956661098</c:v>
                </c:pt>
                <c:pt idx="14852">
                  <c:v>77.046548956661098</c:v>
                </c:pt>
                <c:pt idx="14853">
                  <c:v>77.046548956661098</c:v>
                </c:pt>
                <c:pt idx="14854">
                  <c:v>77.046548956661098</c:v>
                </c:pt>
                <c:pt idx="14855">
                  <c:v>77.046548956661098</c:v>
                </c:pt>
                <c:pt idx="14856">
                  <c:v>77.046548956661098</c:v>
                </c:pt>
                <c:pt idx="14857">
                  <c:v>77.046548956661098</c:v>
                </c:pt>
                <c:pt idx="14858">
                  <c:v>77.046548956661098</c:v>
                </c:pt>
                <c:pt idx="14859">
                  <c:v>77.046548956661098</c:v>
                </c:pt>
                <c:pt idx="14860">
                  <c:v>77.046548956661098</c:v>
                </c:pt>
                <c:pt idx="14861">
                  <c:v>77.046548956661098</c:v>
                </c:pt>
                <c:pt idx="14862">
                  <c:v>77.046548956661098</c:v>
                </c:pt>
                <c:pt idx="14863">
                  <c:v>77.046548956661098</c:v>
                </c:pt>
                <c:pt idx="14864">
                  <c:v>77.046548956661098</c:v>
                </c:pt>
                <c:pt idx="14865">
                  <c:v>77.046548956661098</c:v>
                </c:pt>
                <c:pt idx="14866">
                  <c:v>77.046548956661098</c:v>
                </c:pt>
                <c:pt idx="14867">
                  <c:v>77.046548956661098</c:v>
                </c:pt>
                <c:pt idx="14868">
                  <c:v>77.046548956661098</c:v>
                </c:pt>
                <c:pt idx="14869">
                  <c:v>77.046548956661098</c:v>
                </c:pt>
                <c:pt idx="14870">
                  <c:v>77.046548956661098</c:v>
                </c:pt>
                <c:pt idx="14871">
                  <c:v>77.046548956661098</c:v>
                </c:pt>
                <c:pt idx="14872">
                  <c:v>77.046548956661098</c:v>
                </c:pt>
                <c:pt idx="14873">
                  <c:v>77.046548956661098</c:v>
                </c:pt>
                <c:pt idx="14874">
                  <c:v>77.046548956661098</c:v>
                </c:pt>
                <c:pt idx="14875">
                  <c:v>77.046548956661098</c:v>
                </c:pt>
                <c:pt idx="14876">
                  <c:v>77.046548956661098</c:v>
                </c:pt>
                <c:pt idx="14877">
                  <c:v>77.046548956661098</c:v>
                </c:pt>
                <c:pt idx="14878">
                  <c:v>77.046548956661098</c:v>
                </c:pt>
                <c:pt idx="14879">
                  <c:v>77.046548956661098</c:v>
                </c:pt>
                <c:pt idx="14880">
                  <c:v>77.046548956661098</c:v>
                </c:pt>
                <c:pt idx="14881">
                  <c:v>77.046548956661098</c:v>
                </c:pt>
                <c:pt idx="14882">
                  <c:v>77.046548956661098</c:v>
                </c:pt>
                <c:pt idx="14883">
                  <c:v>77.046548956661098</c:v>
                </c:pt>
                <c:pt idx="14884">
                  <c:v>77.046548956661098</c:v>
                </c:pt>
                <c:pt idx="14885">
                  <c:v>77.046548956661098</c:v>
                </c:pt>
                <c:pt idx="14886">
                  <c:v>77.046548956661098</c:v>
                </c:pt>
                <c:pt idx="14887">
                  <c:v>77.046548956661098</c:v>
                </c:pt>
                <c:pt idx="14888">
                  <c:v>77.046548956661098</c:v>
                </c:pt>
                <c:pt idx="14889">
                  <c:v>77.046548956661098</c:v>
                </c:pt>
                <c:pt idx="14890">
                  <c:v>77.046548956661098</c:v>
                </c:pt>
                <c:pt idx="14891">
                  <c:v>77.046548956661098</c:v>
                </c:pt>
                <c:pt idx="14892">
                  <c:v>77.046548956661098</c:v>
                </c:pt>
                <c:pt idx="14893">
                  <c:v>77.046548956661098</c:v>
                </c:pt>
                <c:pt idx="14894">
                  <c:v>77.046548956661098</c:v>
                </c:pt>
                <c:pt idx="14895">
                  <c:v>77.046548956661098</c:v>
                </c:pt>
                <c:pt idx="14896">
                  <c:v>77.046548956661098</c:v>
                </c:pt>
                <c:pt idx="14897">
                  <c:v>77.046548956661098</c:v>
                </c:pt>
                <c:pt idx="14898">
                  <c:v>77.046548956661098</c:v>
                </c:pt>
                <c:pt idx="14899">
                  <c:v>77.046548956661098</c:v>
                </c:pt>
                <c:pt idx="14900">
                  <c:v>77.046548956661098</c:v>
                </c:pt>
                <c:pt idx="14901">
                  <c:v>77.046548956661098</c:v>
                </c:pt>
                <c:pt idx="14902">
                  <c:v>77.046548956661098</c:v>
                </c:pt>
                <c:pt idx="14903">
                  <c:v>77.046548956661098</c:v>
                </c:pt>
                <c:pt idx="14904">
                  <c:v>77.046548956661098</c:v>
                </c:pt>
                <c:pt idx="14905">
                  <c:v>77.046548956661098</c:v>
                </c:pt>
                <c:pt idx="14906">
                  <c:v>77.046548956661098</c:v>
                </c:pt>
                <c:pt idx="14907">
                  <c:v>77.046548956661098</c:v>
                </c:pt>
                <c:pt idx="14908">
                  <c:v>77.046548956661098</c:v>
                </c:pt>
                <c:pt idx="14909">
                  <c:v>77.046548956661098</c:v>
                </c:pt>
                <c:pt idx="14910">
                  <c:v>77.046548956661098</c:v>
                </c:pt>
                <c:pt idx="14911">
                  <c:v>77.046548956661098</c:v>
                </c:pt>
                <c:pt idx="14912">
                  <c:v>77.046548956661098</c:v>
                </c:pt>
                <c:pt idx="14913">
                  <c:v>77.046548956661098</c:v>
                </c:pt>
                <c:pt idx="14914">
                  <c:v>77.046548956661098</c:v>
                </c:pt>
                <c:pt idx="14915">
                  <c:v>77.046548956661098</c:v>
                </c:pt>
                <c:pt idx="14916">
                  <c:v>77.046548956661098</c:v>
                </c:pt>
                <c:pt idx="14917">
                  <c:v>77.046548956661098</c:v>
                </c:pt>
                <c:pt idx="14918">
                  <c:v>77.046548956661098</c:v>
                </c:pt>
                <c:pt idx="14919">
                  <c:v>77.046548956661098</c:v>
                </c:pt>
                <c:pt idx="14920">
                  <c:v>77.046548956661098</c:v>
                </c:pt>
                <c:pt idx="14921">
                  <c:v>77.046548956661098</c:v>
                </c:pt>
                <c:pt idx="14922">
                  <c:v>77.046548956661098</c:v>
                </c:pt>
                <c:pt idx="14923">
                  <c:v>77.046548956661098</c:v>
                </c:pt>
                <c:pt idx="14924">
                  <c:v>77.046548956661098</c:v>
                </c:pt>
                <c:pt idx="14925">
                  <c:v>77.046548956661098</c:v>
                </c:pt>
                <c:pt idx="14926">
                  <c:v>77.046548956661098</c:v>
                </c:pt>
                <c:pt idx="14927">
                  <c:v>77.046548956661098</c:v>
                </c:pt>
                <c:pt idx="14928">
                  <c:v>77.046548956661098</c:v>
                </c:pt>
                <c:pt idx="14929">
                  <c:v>77.046548956661098</c:v>
                </c:pt>
                <c:pt idx="14930">
                  <c:v>77.046548956661098</c:v>
                </c:pt>
                <c:pt idx="14931">
                  <c:v>77.046548956661098</c:v>
                </c:pt>
                <c:pt idx="14932">
                  <c:v>77.046548956661098</c:v>
                </c:pt>
                <c:pt idx="14933">
                  <c:v>77.046548956661098</c:v>
                </c:pt>
                <c:pt idx="14934">
                  <c:v>77.046548956661098</c:v>
                </c:pt>
                <c:pt idx="14935">
                  <c:v>77.046548956661098</c:v>
                </c:pt>
                <c:pt idx="14936">
                  <c:v>77.046548956661098</c:v>
                </c:pt>
                <c:pt idx="14937">
                  <c:v>77.046548956661098</c:v>
                </c:pt>
                <c:pt idx="14938">
                  <c:v>77.046548956661098</c:v>
                </c:pt>
                <c:pt idx="14939">
                  <c:v>77.046548956661098</c:v>
                </c:pt>
                <c:pt idx="14940">
                  <c:v>77.046548956661098</c:v>
                </c:pt>
                <c:pt idx="14941">
                  <c:v>77.046548956661098</c:v>
                </c:pt>
                <c:pt idx="14942">
                  <c:v>77.046548956661098</c:v>
                </c:pt>
                <c:pt idx="14943">
                  <c:v>77.046548956661098</c:v>
                </c:pt>
                <c:pt idx="14944">
                  <c:v>77.046548956661098</c:v>
                </c:pt>
                <c:pt idx="14945">
                  <c:v>77.046548956661098</c:v>
                </c:pt>
                <c:pt idx="14946">
                  <c:v>77.046548956661098</c:v>
                </c:pt>
                <c:pt idx="14947">
                  <c:v>77.046548956661098</c:v>
                </c:pt>
                <c:pt idx="14948">
                  <c:v>77.046548956661098</c:v>
                </c:pt>
                <c:pt idx="14949">
                  <c:v>77.046548956661098</c:v>
                </c:pt>
                <c:pt idx="14950">
                  <c:v>77.046548956661098</c:v>
                </c:pt>
                <c:pt idx="14951">
                  <c:v>77.046548956661098</c:v>
                </c:pt>
                <c:pt idx="14952">
                  <c:v>77.046548956661098</c:v>
                </c:pt>
                <c:pt idx="14953">
                  <c:v>77.046548956661098</c:v>
                </c:pt>
                <c:pt idx="14954">
                  <c:v>77.046548956661098</c:v>
                </c:pt>
                <c:pt idx="14955">
                  <c:v>77.046548956661098</c:v>
                </c:pt>
                <c:pt idx="14956">
                  <c:v>77.046548956661098</c:v>
                </c:pt>
                <c:pt idx="14957">
                  <c:v>77.046548956661098</c:v>
                </c:pt>
                <c:pt idx="14958">
                  <c:v>77.046548956661098</c:v>
                </c:pt>
                <c:pt idx="14959">
                  <c:v>77.046548956661098</c:v>
                </c:pt>
                <c:pt idx="14960">
                  <c:v>77.046548956661098</c:v>
                </c:pt>
                <c:pt idx="14961">
                  <c:v>77.046548956661098</c:v>
                </c:pt>
                <c:pt idx="14962">
                  <c:v>77.046548956661098</c:v>
                </c:pt>
                <c:pt idx="14963">
                  <c:v>77.046548956661098</c:v>
                </c:pt>
                <c:pt idx="14964">
                  <c:v>77.046548956661098</c:v>
                </c:pt>
                <c:pt idx="14965">
                  <c:v>77.046548956661098</c:v>
                </c:pt>
                <c:pt idx="14966">
                  <c:v>77.046548956661098</c:v>
                </c:pt>
                <c:pt idx="14967">
                  <c:v>77.046548956661098</c:v>
                </c:pt>
                <c:pt idx="14968">
                  <c:v>77.046548956661098</c:v>
                </c:pt>
                <c:pt idx="14969">
                  <c:v>77.046548956661098</c:v>
                </c:pt>
                <c:pt idx="14970">
                  <c:v>77.046548956661098</c:v>
                </c:pt>
                <c:pt idx="14971">
                  <c:v>77.046548956661098</c:v>
                </c:pt>
                <c:pt idx="14972">
                  <c:v>77.046548956661098</c:v>
                </c:pt>
                <c:pt idx="14973">
                  <c:v>77.046548956661098</c:v>
                </c:pt>
                <c:pt idx="14974">
                  <c:v>77.046548956661098</c:v>
                </c:pt>
                <c:pt idx="14975">
                  <c:v>77.046548956661098</c:v>
                </c:pt>
                <c:pt idx="14976">
                  <c:v>77.046548956661098</c:v>
                </c:pt>
                <c:pt idx="14977">
                  <c:v>77.046548956661098</c:v>
                </c:pt>
                <c:pt idx="14978">
                  <c:v>77.046548956661098</c:v>
                </c:pt>
                <c:pt idx="14979">
                  <c:v>77.046548956661098</c:v>
                </c:pt>
                <c:pt idx="14980">
                  <c:v>77.046548956661098</c:v>
                </c:pt>
                <c:pt idx="14981">
                  <c:v>77.046548956661098</c:v>
                </c:pt>
                <c:pt idx="14982">
                  <c:v>77.046548956661098</c:v>
                </c:pt>
                <c:pt idx="14983">
                  <c:v>77.046548956661098</c:v>
                </c:pt>
                <c:pt idx="14984">
                  <c:v>77.046548956661098</c:v>
                </c:pt>
                <c:pt idx="14985">
                  <c:v>77.046548956661098</c:v>
                </c:pt>
                <c:pt idx="14986">
                  <c:v>77.046548956661098</c:v>
                </c:pt>
                <c:pt idx="14987">
                  <c:v>77.046548956661098</c:v>
                </c:pt>
                <c:pt idx="14988">
                  <c:v>77.046548956661098</c:v>
                </c:pt>
                <c:pt idx="14989">
                  <c:v>77.046548956661098</c:v>
                </c:pt>
                <c:pt idx="14990">
                  <c:v>77.046548956661098</c:v>
                </c:pt>
                <c:pt idx="14991">
                  <c:v>77.046548956661098</c:v>
                </c:pt>
                <c:pt idx="14992">
                  <c:v>77.046548956661098</c:v>
                </c:pt>
                <c:pt idx="14993">
                  <c:v>77.046548956661098</c:v>
                </c:pt>
                <c:pt idx="14994">
                  <c:v>77.046548956661098</c:v>
                </c:pt>
                <c:pt idx="14995">
                  <c:v>77.046548956661098</c:v>
                </c:pt>
                <c:pt idx="14996">
                  <c:v>77.046548956661098</c:v>
                </c:pt>
                <c:pt idx="14997">
                  <c:v>77.046548956661098</c:v>
                </c:pt>
                <c:pt idx="14998">
                  <c:v>77.046548956661098</c:v>
                </c:pt>
                <c:pt idx="14999">
                  <c:v>77.046548956661098</c:v>
                </c:pt>
                <c:pt idx="15000">
                  <c:v>77.046548956661098</c:v>
                </c:pt>
                <c:pt idx="15001">
                  <c:v>77.046548956661098</c:v>
                </c:pt>
                <c:pt idx="15002">
                  <c:v>77.046548956661098</c:v>
                </c:pt>
                <c:pt idx="15003">
                  <c:v>77.046548956661098</c:v>
                </c:pt>
                <c:pt idx="15004">
                  <c:v>77.046548956661098</c:v>
                </c:pt>
                <c:pt idx="15005">
                  <c:v>77.046548956661098</c:v>
                </c:pt>
                <c:pt idx="15006">
                  <c:v>77.046548956661098</c:v>
                </c:pt>
                <c:pt idx="15007">
                  <c:v>77.046548956661098</c:v>
                </c:pt>
                <c:pt idx="15008">
                  <c:v>77.046548956661098</c:v>
                </c:pt>
                <c:pt idx="15009">
                  <c:v>77.046548956661098</c:v>
                </c:pt>
                <c:pt idx="15010">
                  <c:v>77.046548956661098</c:v>
                </c:pt>
                <c:pt idx="15011">
                  <c:v>77.046548956661098</c:v>
                </c:pt>
                <c:pt idx="15012">
                  <c:v>77.046548956661098</c:v>
                </c:pt>
                <c:pt idx="15013">
                  <c:v>77.046548956661098</c:v>
                </c:pt>
                <c:pt idx="15014">
                  <c:v>77.046548956661098</c:v>
                </c:pt>
                <c:pt idx="15015">
                  <c:v>77.046548956661098</c:v>
                </c:pt>
                <c:pt idx="15016">
                  <c:v>77.046548956661098</c:v>
                </c:pt>
                <c:pt idx="15017">
                  <c:v>77.046548956661098</c:v>
                </c:pt>
                <c:pt idx="15018">
                  <c:v>77.046548956661098</c:v>
                </c:pt>
                <c:pt idx="15019">
                  <c:v>77.046548956661098</c:v>
                </c:pt>
                <c:pt idx="15020">
                  <c:v>77.046548956661098</c:v>
                </c:pt>
                <c:pt idx="15021">
                  <c:v>77.046548956661098</c:v>
                </c:pt>
                <c:pt idx="15022">
                  <c:v>77.046548956661098</c:v>
                </c:pt>
                <c:pt idx="15023">
                  <c:v>77.046548956661098</c:v>
                </c:pt>
                <c:pt idx="15024">
                  <c:v>77.046548956661098</c:v>
                </c:pt>
                <c:pt idx="15025">
                  <c:v>77.046548956661098</c:v>
                </c:pt>
                <c:pt idx="15026">
                  <c:v>77.046548956661098</c:v>
                </c:pt>
                <c:pt idx="15027">
                  <c:v>77.046548956661098</c:v>
                </c:pt>
                <c:pt idx="15028">
                  <c:v>77.046548956661098</c:v>
                </c:pt>
                <c:pt idx="15029">
                  <c:v>77.046548956661098</c:v>
                </c:pt>
                <c:pt idx="15030">
                  <c:v>77.046548956661098</c:v>
                </c:pt>
                <c:pt idx="15031">
                  <c:v>77.046548956661098</c:v>
                </c:pt>
                <c:pt idx="15032">
                  <c:v>77.046548956661098</c:v>
                </c:pt>
                <c:pt idx="15033">
                  <c:v>77.046548956661098</c:v>
                </c:pt>
                <c:pt idx="15034">
                  <c:v>77.046548956661098</c:v>
                </c:pt>
                <c:pt idx="15035">
                  <c:v>77.046548956661098</c:v>
                </c:pt>
                <c:pt idx="15036">
                  <c:v>77.046548956661098</c:v>
                </c:pt>
                <c:pt idx="15037">
                  <c:v>77.046548956661098</c:v>
                </c:pt>
                <c:pt idx="15038">
                  <c:v>77.046548956661098</c:v>
                </c:pt>
                <c:pt idx="15039">
                  <c:v>77.046548956661098</c:v>
                </c:pt>
                <c:pt idx="15040">
                  <c:v>77.046548956661098</c:v>
                </c:pt>
                <c:pt idx="15041">
                  <c:v>77.046548956661098</c:v>
                </c:pt>
                <c:pt idx="15042">
                  <c:v>77.046548956661098</c:v>
                </c:pt>
                <c:pt idx="15043">
                  <c:v>77.046548956661098</c:v>
                </c:pt>
                <c:pt idx="15044">
                  <c:v>77.046548956661098</c:v>
                </c:pt>
                <c:pt idx="15045">
                  <c:v>77.046548956661098</c:v>
                </c:pt>
                <c:pt idx="15046">
                  <c:v>77.046548956661098</c:v>
                </c:pt>
                <c:pt idx="15047">
                  <c:v>77.046548956661098</c:v>
                </c:pt>
                <c:pt idx="15048">
                  <c:v>77.046548956661098</c:v>
                </c:pt>
                <c:pt idx="15049">
                  <c:v>77.046548956661098</c:v>
                </c:pt>
                <c:pt idx="15050">
                  <c:v>77.046548956661098</c:v>
                </c:pt>
                <c:pt idx="15051">
                  <c:v>77.046548956661098</c:v>
                </c:pt>
                <c:pt idx="15052">
                  <c:v>77.046548956661098</c:v>
                </c:pt>
                <c:pt idx="15053">
                  <c:v>77.046548956661098</c:v>
                </c:pt>
                <c:pt idx="15054">
                  <c:v>77.046548956661098</c:v>
                </c:pt>
                <c:pt idx="15055">
                  <c:v>77.046548956661098</c:v>
                </c:pt>
                <c:pt idx="15056">
                  <c:v>77.046548956661098</c:v>
                </c:pt>
                <c:pt idx="15057">
                  <c:v>77.046548956661098</c:v>
                </c:pt>
                <c:pt idx="15058">
                  <c:v>77.046548956661098</c:v>
                </c:pt>
                <c:pt idx="15059">
                  <c:v>77.046548956661098</c:v>
                </c:pt>
                <c:pt idx="15060">
                  <c:v>77.046548956661098</c:v>
                </c:pt>
                <c:pt idx="15061">
                  <c:v>77.046548956661098</c:v>
                </c:pt>
                <c:pt idx="15062">
                  <c:v>77.046548956661098</c:v>
                </c:pt>
                <c:pt idx="15063">
                  <c:v>77.046548956661098</c:v>
                </c:pt>
                <c:pt idx="15064">
                  <c:v>77.046548956661098</c:v>
                </c:pt>
                <c:pt idx="15065">
                  <c:v>77.046548956661098</c:v>
                </c:pt>
                <c:pt idx="15066">
                  <c:v>77.046548956661098</c:v>
                </c:pt>
                <c:pt idx="15067">
                  <c:v>77.046548956661098</c:v>
                </c:pt>
                <c:pt idx="15068">
                  <c:v>77.046548956661098</c:v>
                </c:pt>
                <c:pt idx="15069">
                  <c:v>77.046548956661098</c:v>
                </c:pt>
                <c:pt idx="15070">
                  <c:v>77.046548956661098</c:v>
                </c:pt>
                <c:pt idx="15071">
                  <c:v>77.046548956661098</c:v>
                </c:pt>
                <c:pt idx="15072">
                  <c:v>77.046548956661098</c:v>
                </c:pt>
                <c:pt idx="15073">
                  <c:v>77.046548956661098</c:v>
                </c:pt>
                <c:pt idx="15074">
                  <c:v>77.046548956661098</c:v>
                </c:pt>
                <c:pt idx="15075">
                  <c:v>77.046548956661098</c:v>
                </c:pt>
                <c:pt idx="15076">
                  <c:v>77.046548956661098</c:v>
                </c:pt>
                <c:pt idx="15077">
                  <c:v>77.046548956661098</c:v>
                </c:pt>
                <c:pt idx="15078">
                  <c:v>77.046548956661098</c:v>
                </c:pt>
                <c:pt idx="15079">
                  <c:v>77.046548956661098</c:v>
                </c:pt>
                <c:pt idx="15080">
                  <c:v>77.046548956661098</c:v>
                </c:pt>
                <c:pt idx="15081">
                  <c:v>77.046548956661098</c:v>
                </c:pt>
                <c:pt idx="15082">
                  <c:v>77.046548956661098</c:v>
                </c:pt>
                <c:pt idx="15083">
                  <c:v>77.046548956661098</c:v>
                </c:pt>
                <c:pt idx="15084">
                  <c:v>77.046548956661098</c:v>
                </c:pt>
                <c:pt idx="15085">
                  <c:v>77.046548956661098</c:v>
                </c:pt>
                <c:pt idx="15086">
                  <c:v>77.046548956661098</c:v>
                </c:pt>
                <c:pt idx="15087">
                  <c:v>77.046548956661098</c:v>
                </c:pt>
                <c:pt idx="15088">
                  <c:v>77.046548956661098</c:v>
                </c:pt>
                <c:pt idx="15089">
                  <c:v>77.046548956661098</c:v>
                </c:pt>
                <c:pt idx="15090">
                  <c:v>77.046548956661098</c:v>
                </c:pt>
                <c:pt idx="15091">
                  <c:v>77.046548956661098</c:v>
                </c:pt>
                <c:pt idx="15092">
                  <c:v>77.046548956661098</c:v>
                </c:pt>
                <c:pt idx="15093">
                  <c:v>77.046548956661098</c:v>
                </c:pt>
                <c:pt idx="15094">
                  <c:v>77.046548956661098</c:v>
                </c:pt>
                <c:pt idx="15095">
                  <c:v>77.046548956661098</c:v>
                </c:pt>
                <c:pt idx="15096">
                  <c:v>77.046548956661098</c:v>
                </c:pt>
                <c:pt idx="15097">
                  <c:v>77.046548956661098</c:v>
                </c:pt>
                <c:pt idx="15098">
                  <c:v>77.046548956661098</c:v>
                </c:pt>
                <c:pt idx="15099">
                  <c:v>77.046548956661098</c:v>
                </c:pt>
                <c:pt idx="15100">
                  <c:v>77.046548956661098</c:v>
                </c:pt>
                <c:pt idx="15101">
                  <c:v>77.046548956661098</c:v>
                </c:pt>
                <c:pt idx="15102">
                  <c:v>77.046548956661098</c:v>
                </c:pt>
                <c:pt idx="15103">
                  <c:v>77.046548956661098</c:v>
                </c:pt>
                <c:pt idx="15104">
                  <c:v>77.046548956661098</c:v>
                </c:pt>
                <c:pt idx="15105">
                  <c:v>77.046548956661098</c:v>
                </c:pt>
                <c:pt idx="15106">
                  <c:v>77.046548956661098</c:v>
                </c:pt>
                <c:pt idx="15107">
                  <c:v>77.046548956661098</c:v>
                </c:pt>
                <c:pt idx="15108">
                  <c:v>77.046548956661098</c:v>
                </c:pt>
                <c:pt idx="15109">
                  <c:v>77.046548956661098</c:v>
                </c:pt>
                <c:pt idx="15110">
                  <c:v>77.046548956661098</c:v>
                </c:pt>
                <c:pt idx="15111">
                  <c:v>77.046548956661098</c:v>
                </c:pt>
                <c:pt idx="15112">
                  <c:v>77.046548956661098</c:v>
                </c:pt>
                <c:pt idx="15113">
                  <c:v>77.046548956661098</c:v>
                </c:pt>
                <c:pt idx="15114">
                  <c:v>77.046548956661098</c:v>
                </c:pt>
                <c:pt idx="15115">
                  <c:v>77.046548956661098</c:v>
                </c:pt>
                <c:pt idx="15116">
                  <c:v>77.046548956661098</c:v>
                </c:pt>
                <c:pt idx="15117">
                  <c:v>77.046548956661098</c:v>
                </c:pt>
                <c:pt idx="15118">
                  <c:v>77.046548956661098</c:v>
                </c:pt>
                <c:pt idx="15119">
                  <c:v>77.046548956661098</c:v>
                </c:pt>
                <c:pt idx="15120">
                  <c:v>77.046548956661098</c:v>
                </c:pt>
                <c:pt idx="15121">
                  <c:v>77.046548956661098</c:v>
                </c:pt>
                <c:pt idx="15122">
                  <c:v>77.046548956661098</c:v>
                </c:pt>
                <c:pt idx="15123">
                  <c:v>77.046548956661098</c:v>
                </c:pt>
                <c:pt idx="15124">
                  <c:v>77.046548956661098</c:v>
                </c:pt>
                <c:pt idx="15125">
                  <c:v>77.046548956661098</c:v>
                </c:pt>
                <c:pt idx="15126">
                  <c:v>77.046548956661098</c:v>
                </c:pt>
                <c:pt idx="15127">
                  <c:v>77.046548956661098</c:v>
                </c:pt>
                <c:pt idx="15128">
                  <c:v>77.046548956661098</c:v>
                </c:pt>
                <c:pt idx="15129">
                  <c:v>77.046548956661098</c:v>
                </c:pt>
                <c:pt idx="15130">
                  <c:v>77.046548956661098</c:v>
                </c:pt>
                <c:pt idx="15131">
                  <c:v>77.046548956661098</c:v>
                </c:pt>
                <c:pt idx="15132">
                  <c:v>77.046548956661098</c:v>
                </c:pt>
                <c:pt idx="15133">
                  <c:v>77.046548956661098</c:v>
                </c:pt>
                <c:pt idx="15134">
                  <c:v>77.046548956661098</c:v>
                </c:pt>
                <c:pt idx="15135">
                  <c:v>77.046548956661098</c:v>
                </c:pt>
                <c:pt idx="15136">
                  <c:v>77.046548956661098</c:v>
                </c:pt>
                <c:pt idx="15137">
                  <c:v>77.046548956661098</c:v>
                </c:pt>
                <c:pt idx="15138">
                  <c:v>77.046548956661098</c:v>
                </c:pt>
                <c:pt idx="15139">
                  <c:v>77.046548956661098</c:v>
                </c:pt>
                <c:pt idx="15140">
                  <c:v>77.046548956661098</c:v>
                </c:pt>
                <c:pt idx="15141">
                  <c:v>77.046548956661098</c:v>
                </c:pt>
                <c:pt idx="15142">
                  <c:v>77.046548956661098</c:v>
                </c:pt>
                <c:pt idx="15143">
                  <c:v>77.046548956661098</c:v>
                </c:pt>
                <c:pt idx="15144">
                  <c:v>77.046548956661098</c:v>
                </c:pt>
                <c:pt idx="15145">
                  <c:v>77.046548956661098</c:v>
                </c:pt>
                <c:pt idx="15146">
                  <c:v>77.046548956661098</c:v>
                </c:pt>
                <c:pt idx="15147">
                  <c:v>77.046548956661098</c:v>
                </c:pt>
                <c:pt idx="15148">
                  <c:v>77.046548956661098</c:v>
                </c:pt>
                <c:pt idx="15149">
                  <c:v>77.046548956661098</c:v>
                </c:pt>
                <c:pt idx="15150">
                  <c:v>77.046548956661098</c:v>
                </c:pt>
                <c:pt idx="15151">
                  <c:v>77.046548956661098</c:v>
                </c:pt>
                <c:pt idx="15152">
                  <c:v>77.046548956661098</c:v>
                </c:pt>
                <c:pt idx="15153">
                  <c:v>77.046548956661098</c:v>
                </c:pt>
                <c:pt idx="15154">
                  <c:v>77.046548956661098</c:v>
                </c:pt>
                <c:pt idx="15155">
                  <c:v>77.046548956661098</c:v>
                </c:pt>
                <c:pt idx="15156">
                  <c:v>77.046548956661098</c:v>
                </c:pt>
                <c:pt idx="15157">
                  <c:v>77.046548956661098</c:v>
                </c:pt>
                <c:pt idx="15158">
                  <c:v>77.046548956661098</c:v>
                </c:pt>
                <c:pt idx="15159">
                  <c:v>77.046548956661098</c:v>
                </c:pt>
                <c:pt idx="15160">
                  <c:v>77.046548956661098</c:v>
                </c:pt>
                <c:pt idx="15161">
                  <c:v>77.046548956661098</c:v>
                </c:pt>
                <c:pt idx="15162">
                  <c:v>77.046548956661098</c:v>
                </c:pt>
                <c:pt idx="15163">
                  <c:v>77.046548956661098</c:v>
                </c:pt>
                <c:pt idx="15164">
                  <c:v>77.046548956661098</c:v>
                </c:pt>
                <c:pt idx="15165">
                  <c:v>77.046548956661098</c:v>
                </c:pt>
                <c:pt idx="15166">
                  <c:v>77.046548956661098</c:v>
                </c:pt>
                <c:pt idx="15167">
                  <c:v>77.046548956661098</c:v>
                </c:pt>
                <c:pt idx="15168">
                  <c:v>77.046548956661098</c:v>
                </c:pt>
                <c:pt idx="15169">
                  <c:v>77.046548956661098</c:v>
                </c:pt>
                <c:pt idx="15170">
                  <c:v>77.046548956661098</c:v>
                </c:pt>
                <c:pt idx="15171">
                  <c:v>77.046548956661098</c:v>
                </c:pt>
                <c:pt idx="15172">
                  <c:v>77.046548956661098</c:v>
                </c:pt>
                <c:pt idx="15173">
                  <c:v>77.046548956661098</c:v>
                </c:pt>
                <c:pt idx="15174">
                  <c:v>77.046548956661098</c:v>
                </c:pt>
                <c:pt idx="15175">
                  <c:v>77.046548956661098</c:v>
                </c:pt>
                <c:pt idx="15176">
                  <c:v>77.046548956661098</c:v>
                </c:pt>
                <c:pt idx="15177">
                  <c:v>77.046548956661098</c:v>
                </c:pt>
                <c:pt idx="15178">
                  <c:v>77.046548956661098</c:v>
                </c:pt>
                <c:pt idx="15179">
                  <c:v>77.046548956661098</c:v>
                </c:pt>
                <c:pt idx="15180">
                  <c:v>77.046548956661098</c:v>
                </c:pt>
                <c:pt idx="15181">
                  <c:v>77.046548956661098</c:v>
                </c:pt>
                <c:pt idx="15182">
                  <c:v>77.046548956661098</c:v>
                </c:pt>
                <c:pt idx="15183">
                  <c:v>77.046548956661098</c:v>
                </c:pt>
                <c:pt idx="15184">
                  <c:v>77.046548956661098</c:v>
                </c:pt>
                <c:pt idx="15185">
                  <c:v>77.046548956661098</c:v>
                </c:pt>
                <c:pt idx="15186">
                  <c:v>77.046548956661098</c:v>
                </c:pt>
                <c:pt idx="15187">
                  <c:v>77.046548956661098</c:v>
                </c:pt>
                <c:pt idx="15188">
                  <c:v>77.046548956661098</c:v>
                </c:pt>
                <c:pt idx="15189">
                  <c:v>77.046548956661098</c:v>
                </c:pt>
                <c:pt idx="15190">
                  <c:v>77.046548956661098</c:v>
                </c:pt>
                <c:pt idx="15191">
                  <c:v>77.046548956661098</c:v>
                </c:pt>
                <c:pt idx="15192">
                  <c:v>77.046548956661098</c:v>
                </c:pt>
                <c:pt idx="15193">
                  <c:v>77.046548956661098</c:v>
                </c:pt>
                <c:pt idx="15194">
                  <c:v>77.046548956661098</c:v>
                </c:pt>
                <c:pt idx="15195">
                  <c:v>77.046548956661098</c:v>
                </c:pt>
                <c:pt idx="15196">
                  <c:v>77.046548956661098</c:v>
                </c:pt>
                <c:pt idx="15197">
                  <c:v>77.046548956661098</c:v>
                </c:pt>
                <c:pt idx="15198">
                  <c:v>77.046548956661098</c:v>
                </c:pt>
                <c:pt idx="15199">
                  <c:v>77.046548956661098</c:v>
                </c:pt>
                <c:pt idx="15200">
                  <c:v>77.046548956661098</c:v>
                </c:pt>
                <c:pt idx="15201">
                  <c:v>77.046548956661098</c:v>
                </c:pt>
                <c:pt idx="15202">
                  <c:v>77.046548956661098</c:v>
                </c:pt>
                <c:pt idx="15203">
                  <c:v>77.046548956661098</c:v>
                </c:pt>
                <c:pt idx="15204">
                  <c:v>77.046548956661098</c:v>
                </c:pt>
                <c:pt idx="15205">
                  <c:v>77.046548956661098</c:v>
                </c:pt>
                <c:pt idx="15206">
                  <c:v>77.046548956661098</c:v>
                </c:pt>
                <c:pt idx="15207">
                  <c:v>77.046548956661098</c:v>
                </c:pt>
                <c:pt idx="15208">
                  <c:v>77.046548956661098</c:v>
                </c:pt>
                <c:pt idx="15209">
                  <c:v>77.046548956661098</c:v>
                </c:pt>
                <c:pt idx="15210">
                  <c:v>77.046548956661098</c:v>
                </c:pt>
                <c:pt idx="15211">
                  <c:v>77.046548956661098</c:v>
                </c:pt>
                <c:pt idx="15212">
                  <c:v>77.046548956661098</c:v>
                </c:pt>
                <c:pt idx="15213">
                  <c:v>77.046548956661098</c:v>
                </c:pt>
                <c:pt idx="15214">
                  <c:v>77.046548956661098</c:v>
                </c:pt>
                <c:pt idx="15215">
                  <c:v>77.046548956661098</c:v>
                </c:pt>
                <c:pt idx="15216">
                  <c:v>77.046548956661098</c:v>
                </c:pt>
                <c:pt idx="15217">
                  <c:v>77.046548956661098</c:v>
                </c:pt>
                <c:pt idx="15218">
                  <c:v>77.046548956661098</c:v>
                </c:pt>
                <c:pt idx="15219">
                  <c:v>77.046548956661098</c:v>
                </c:pt>
                <c:pt idx="15220">
                  <c:v>77.046548956661098</c:v>
                </c:pt>
                <c:pt idx="15221">
                  <c:v>77.046548956661098</c:v>
                </c:pt>
                <c:pt idx="15222">
                  <c:v>77.046548956661098</c:v>
                </c:pt>
                <c:pt idx="15223">
                  <c:v>77.046548956661098</c:v>
                </c:pt>
                <c:pt idx="15224">
                  <c:v>77.046548956661098</c:v>
                </c:pt>
                <c:pt idx="15225">
                  <c:v>77.046548956661098</c:v>
                </c:pt>
                <c:pt idx="15226">
                  <c:v>77.046548956661098</c:v>
                </c:pt>
                <c:pt idx="15227">
                  <c:v>77.046548956661098</c:v>
                </c:pt>
                <c:pt idx="15228">
                  <c:v>77.046548956661098</c:v>
                </c:pt>
                <c:pt idx="15229">
                  <c:v>77.046548956661098</c:v>
                </c:pt>
                <c:pt idx="15230">
                  <c:v>77.046548956661098</c:v>
                </c:pt>
                <c:pt idx="15231">
                  <c:v>77.046548956661098</c:v>
                </c:pt>
                <c:pt idx="15232">
                  <c:v>77.046548956661098</c:v>
                </c:pt>
                <c:pt idx="15233">
                  <c:v>77.046548956661397</c:v>
                </c:pt>
                <c:pt idx="15234">
                  <c:v>77.046548956661397</c:v>
                </c:pt>
                <c:pt idx="15235">
                  <c:v>77.046548956661397</c:v>
                </c:pt>
                <c:pt idx="15236">
                  <c:v>77.046548956661397</c:v>
                </c:pt>
                <c:pt idx="15237">
                  <c:v>77.046548956661397</c:v>
                </c:pt>
                <c:pt idx="15238">
                  <c:v>77.046548956661397</c:v>
                </c:pt>
                <c:pt idx="15239">
                  <c:v>77.046548956661397</c:v>
                </c:pt>
                <c:pt idx="15240">
                  <c:v>77.046548956661397</c:v>
                </c:pt>
                <c:pt idx="15241">
                  <c:v>77.046548956661397</c:v>
                </c:pt>
                <c:pt idx="15242">
                  <c:v>77.046548956661397</c:v>
                </c:pt>
                <c:pt idx="15243">
                  <c:v>77.046548956661397</c:v>
                </c:pt>
                <c:pt idx="15244">
                  <c:v>77.046548956661397</c:v>
                </c:pt>
                <c:pt idx="15245">
                  <c:v>77.046548956661397</c:v>
                </c:pt>
                <c:pt idx="15246">
                  <c:v>77.046548956661397</c:v>
                </c:pt>
                <c:pt idx="15247">
                  <c:v>77.046548956661397</c:v>
                </c:pt>
                <c:pt idx="15248">
                  <c:v>77.046548956661397</c:v>
                </c:pt>
                <c:pt idx="15249">
                  <c:v>77.046548956661397</c:v>
                </c:pt>
                <c:pt idx="15250">
                  <c:v>77.046548956661397</c:v>
                </c:pt>
                <c:pt idx="15251">
                  <c:v>77.046548956661397</c:v>
                </c:pt>
                <c:pt idx="15252">
                  <c:v>77.046548956661397</c:v>
                </c:pt>
                <c:pt idx="15253">
                  <c:v>77.046548956661397</c:v>
                </c:pt>
                <c:pt idx="15254">
                  <c:v>77.046548956661397</c:v>
                </c:pt>
                <c:pt idx="15255">
                  <c:v>77.046548956661397</c:v>
                </c:pt>
                <c:pt idx="15256">
                  <c:v>77.046548956661397</c:v>
                </c:pt>
                <c:pt idx="15257">
                  <c:v>77.046548956661397</c:v>
                </c:pt>
                <c:pt idx="15258">
                  <c:v>77.046548956661397</c:v>
                </c:pt>
                <c:pt idx="15259">
                  <c:v>77.046548956661397</c:v>
                </c:pt>
                <c:pt idx="15260">
                  <c:v>77.046548956661397</c:v>
                </c:pt>
                <c:pt idx="15261">
                  <c:v>77.046548956661397</c:v>
                </c:pt>
                <c:pt idx="15262">
                  <c:v>77.046548956661397</c:v>
                </c:pt>
                <c:pt idx="15263">
                  <c:v>77.046548956661397</c:v>
                </c:pt>
                <c:pt idx="15264">
                  <c:v>77.046548956661397</c:v>
                </c:pt>
                <c:pt idx="15265">
                  <c:v>77.046548956661397</c:v>
                </c:pt>
                <c:pt idx="15266">
                  <c:v>77.046548956661397</c:v>
                </c:pt>
                <c:pt idx="15267">
                  <c:v>77.046548956661397</c:v>
                </c:pt>
                <c:pt idx="15268">
                  <c:v>77.046548956661397</c:v>
                </c:pt>
                <c:pt idx="15269">
                  <c:v>77.046548956661397</c:v>
                </c:pt>
                <c:pt idx="15270">
                  <c:v>77.046548956661397</c:v>
                </c:pt>
                <c:pt idx="15271">
                  <c:v>77.046548956661397</c:v>
                </c:pt>
                <c:pt idx="15272">
                  <c:v>77.046548956661397</c:v>
                </c:pt>
                <c:pt idx="15273">
                  <c:v>77.046548956661397</c:v>
                </c:pt>
                <c:pt idx="15274">
                  <c:v>77.046548956661397</c:v>
                </c:pt>
                <c:pt idx="15275">
                  <c:v>77.046548956661397</c:v>
                </c:pt>
                <c:pt idx="15276">
                  <c:v>77.046548956661397</c:v>
                </c:pt>
                <c:pt idx="15277">
                  <c:v>77.046548956661397</c:v>
                </c:pt>
                <c:pt idx="15278">
                  <c:v>77.046548956661397</c:v>
                </c:pt>
                <c:pt idx="15279">
                  <c:v>77.046548956661397</c:v>
                </c:pt>
                <c:pt idx="15280">
                  <c:v>77.046548956661397</c:v>
                </c:pt>
                <c:pt idx="15281">
                  <c:v>77.046548956661397</c:v>
                </c:pt>
                <c:pt idx="15282">
                  <c:v>77.046548956661397</c:v>
                </c:pt>
                <c:pt idx="15283">
                  <c:v>77.046548956661397</c:v>
                </c:pt>
                <c:pt idx="15284">
                  <c:v>77.046548956661397</c:v>
                </c:pt>
                <c:pt idx="15285">
                  <c:v>77.046548956661397</c:v>
                </c:pt>
                <c:pt idx="15286">
                  <c:v>77.046548956661397</c:v>
                </c:pt>
                <c:pt idx="15287">
                  <c:v>77.046548956661397</c:v>
                </c:pt>
                <c:pt idx="15288">
                  <c:v>77.046548956661397</c:v>
                </c:pt>
                <c:pt idx="15289">
                  <c:v>77.046548956661397</c:v>
                </c:pt>
                <c:pt idx="15290">
                  <c:v>77.046548956661397</c:v>
                </c:pt>
                <c:pt idx="15291">
                  <c:v>77.046548956661397</c:v>
                </c:pt>
                <c:pt idx="15292">
                  <c:v>77.046548956661397</c:v>
                </c:pt>
                <c:pt idx="15293">
                  <c:v>77.046548956661397</c:v>
                </c:pt>
                <c:pt idx="15294">
                  <c:v>77.046548956661397</c:v>
                </c:pt>
                <c:pt idx="15295">
                  <c:v>77.046548956661397</c:v>
                </c:pt>
                <c:pt idx="15296">
                  <c:v>77.046548956661397</c:v>
                </c:pt>
                <c:pt idx="15297">
                  <c:v>77.046548956661397</c:v>
                </c:pt>
                <c:pt idx="15298">
                  <c:v>77.046548956661397</c:v>
                </c:pt>
                <c:pt idx="15299">
                  <c:v>77.046548956661397</c:v>
                </c:pt>
                <c:pt idx="15300">
                  <c:v>77.046548956661397</c:v>
                </c:pt>
                <c:pt idx="15301">
                  <c:v>77.046548956661397</c:v>
                </c:pt>
                <c:pt idx="15302">
                  <c:v>77.046548956661397</c:v>
                </c:pt>
                <c:pt idx="15303">
                  <c:v>77.046548956661397</c:v>
                </c:pt>
                <c:pt idx="15304">
                  <c:v>77.046548956661397</c:v>
                </c:pt>
                <c:pt idx="15305">
                  <c:v>77.046548956661397</c:v>
                </c:pt>
                <c:pt idx="15306">
                  <c:v>77.046548956661397</c:v>
                </c:pt>
                <c:pt idx="15307">
                  <c:v>77.046548956661397</c:v>
                </c:pt>
                <c:pt idx="15308">
                  <c:v>77.046548956661397</c:v>
                </c:pt>
                <c:pt idx="15309">
                  <c:v>77.046548956661397</c:v>
                </c:pt>
                <c:pt idx="15310">
                  <c:v>77.046548956661397</c:v>
                </c:pt>
                <c:pt idx="15311">
                  <c:v>77.046548956661397</c:v>
                </c:pt>
                <c:pt idx="15312">
                  <c:v>77.046548956661397</c:v>
                </c:pt>
                <c:pt idx="15313">
                  <c:v>77.046548956661397</c:v>
                </c:pt>
                <c:pt idx="15314">
                  <c:v>77.046548956661397</c:v>
                </c:pt>
                <c:pt idx="15315">
                  <c:v>77.046548956661397</c:v>
                </c:pt>
                <c:pt idx="15316">
                  <c:v>77.046548956661397</c:v>
                </c:pt>
                <c:pt idx="15317">
                  <c:v>77.046548956661397</c:v>
                </c:pt>
                <c:pt idx="15318">
                  <c:v>77.046548956661397</c:v>
                </c:pt>
                <c:pt idx="15319">
                  <c:v>77.046548956661397</c:v>
                </c:pt>
                <c:pt idx="15320">
                  <c:v>77.046548956661397</c:v>
                </c:pt>
                <c:pt idx="15321">
                  <c:v>77.046548956661397</c:v>
                </c:pt>
                <c:pt idx="15322">
                  <c:v>77.046548956661397</c:v>
                </c:pt>
                <c:pt idx="15323">
                  <c:v>77.046548956661397</c:v>
                </c:pt>
                <c:pt idx="15324">
                  <c:v>77.046548956661397</c:v>
                </c:pt>
                <c:pt idx="15325">
                  <c:v>77.046548956661397</c:v>
                </c:pt>
                <c:pt idx="15326">
                  <c:v>77.046548956661397</c:v>
                </c:pt>
                <c:pt idx="15327">
                  <c:v>77.046548956661397</c:v>
                </c:pt>
                <c:pt idx="15328">
                  <c:v>77.046548956661397</c:v>
                </c:pt>
                <c:pt idx="15329">
                  <c:v>77.046548956661397</c:v>
                </c:pt>
                <c:pt idx="15330">
                  <c:v>77.046548956661397</c:v>
                </c:pt>
                <c:pt idx="15331">
                  <c:v>77.046548956661397</c:v>
                </c:pt>
                <c:pt idx="15332">
                  <c:v>77.046548956661397</c:v>
                </c:pt>
                <c:pt idx="15333">
                  <c:v>77.046548956661397</c:v>
                </c:pt>
                <c:pt idx="15334">
                  <c:v>77.046548956661397</c:v>
                </c:pt>
                <c:pt idx="15335">
                  <c:v>77.046548956661397</c:v>
                </c:pt>
                <c:pt idx="15336">
                  <c:v>77.046548956661397</c:v>
                </c:pt>
                <c:pt idx="15337">
                  <c:v>77.046548956661397</c:v>
                </c:pt>
                <c:pt idx="15338">
                  <c:v>77.046548956661397</c:v>
                </c:pt>
                <c:pt idx="15339">
                  <c:v>77.046548956661397</c:v>
                </c:pt>
                <c:pt idx="15340">
                  <c:v>77.046548956661397</c:v>
                </c:pt>
                <c:pt idx="15341">
                  <c:v>77.046548956661397</c:v>
                </c:pt>
                <c:pt idx="15342">
                  <c:v>77.046548956661397</c:v>
                </c:pt>
                <c:pt idx="15343">
                  <c:v>77.046548956661397</c:v>
                </c:pt>
                <c:pt idx="15344">
                  <c:v>77.046548956661397</c:v>
                </c:pt>
                <c:pt idx="15345">
                  <c:v>77.046548956661397</c:v>
                </c:pt>
                <c:pt idx="15346">
                  <c:v>77.046548956661397</c:v>
                </c:pt>
                <c:pt idx="15347">
                  <c:v>77.046548956661397</c:v>
                </c:pt>
                <c:pt idx="15348">
                  <c:v>77.046548956661397</c:v>
                </c:pt>
                <c:pt idx="15349">
                  <c:v>77.046548956661397</c:v>
                </c:pt>
                <c:pt idx="15350">
                  <c:v>77.046548956661397</c:v>
                </c:pt>
                <c:pt idx="15351">
                  <c:v>77.046548956661397</c:v>
                </c:pt>
                <c:pt idx="15352">
                  <c:v>77.046548956661397</c:v>
                </c:pt>
                <c:pt idx="15353">
                  <c:v>77.046548956661397</c:v>
                </c:pt>
                <c:pt idx="15354">
                  <c:v>77.046548956661397</c:v>
                </c:pt>
                <c:pt idx="15355">
                  <c:v>77.046548956661397</c:v>
                </c:pt>
                <c:pt idx="15356">
                  <c:v>77.046548956661397</c:v>
                </c:pt>
                <c:pt idx="15357">
                  <c:v>77.046548956661397</c:v>
                </c:pt>
                <c:pt idx="15358">
                  <c:v>77.046548956661397</c:v>
                </c:pt>
                <c:pt idx="15359">
                  <c:v>77.046548956661397</c:v>
                </c:pt>
                <c:pt idx="15360">
                  <c:v>77.046548956661397</c:v>
                </c:pt>
                <c:pt idx="15361">
                  <c:v>77.046548956661397</c:v>
                </c:pt>
                <c:pt idx="15362">
                  <c:v>77.046548956661397</c:v>
                </c:pt>
                <c:pt idx="15363">
                  <c:v>77.046548956661397</c:v>
                </c:pt>
                <c:pt idx="15364">
                  <c:v>77.046548956661397</c:v>
                </c:pt>
                <c:pt idx="15365">
                  <c:v>77.046548956661397</c:v>
                </c:pt>
                <c:pt idx="15366">
                  <c:v>77.046548956661397</c:v>
                </c:pt>
                <c:pt idx="15367">
                  <c:v>77.046548956661397</c:v>
                </c:pt>
                <c:pt idx="15368">
                  <c:v>77.046548956661397</c:v>
                </c:pt>
                <c:pt idx="15369">
                  <c:v>77.046548956661397</c:v>
                </c:pt>
                <c:pt idx="15370">
                  <c:v>77.046548956661397</c:v>
                </c:pt>
                <c:pt idx="15371">
                  <c:v>77.046548956661397</c:v>
                </c:pt>
                <c:pt idx="15372">
                  <c:v>77.046548956661397</c:v>
                </c:pt>
                <c:pt idx="15373">
                  <c:v>77.046548956661397</c:v>
                </c:pt>
                <c:pt idx="15374">
                  <c:v>77.046548956661397</c:v>
                </c:pt>
                <c:pt idx="15375">
                  <c:v>77.046548956661397</c:v>
                </c:pt>
                <c:pt idx="15376">
                  <c:v>77.046548956661397</c:v>
                </c:pt>
                <c:pt idx="15377">
                  <c:v>77.046548956661397</c:v>
                </c:pt>
                <c:pt idx="15378">
                  <c:v>77.046548956661397</c:v>
                </c:pt>
                <c:pt idx="15379">
                  <c:v>77.046548956661397</c:v>
                </c:pt>
                <c:pt idx="15380">
                  <c:v>77.046548956661397</c:v>
                </c:pt>
                <c:pt idx="15381">
                  <c:v>77.046548956661397</c:v>
                </c:pt>
                <c:pt idx="15382">
                  <c:v>77.046548956661397</c:v>
                </c:pt>
                <c:pt idx="15383">
                  <c:v>77.046548956661397</c:v>
                </c:pt>
                <c:pt idx="15384">
                  <c:v>77.046548956661397</c:v>
                </c:pt>
                <c:pt idx="15385">
                  <c:v>77.046548956661397</c:v>
                </c:pt>
                <c:pt idx="15386">
                  <c:v>77.046548956661397</c:v>
                </c:pt>
                <c:pt idx="15387">
                  <c:v>77.046548956661397</c:v>
                </c:pt>
                <c:pt idx="15388">
                  <c:v>77.046548956661397</c:v>
                </c:pt>
                <c:pt idx="15389">
                  <c:v>77.046548956661397</c:v>
                </c:pt>
                <c:pt idx="15390">
                  <c:v>77.046548956661397</c:v>
                </c:pt>
                <c:pt idx="15391">
                  <c:v>77.046548956661397</c:v>
                </c:pt>
                <c:pt idx="15392">
                  <c:v>77.046548956661397</c:v>
                </c:pt>
                <c:pt idx="15393">
                  <c:v>77.046548956661397</c:v>
                </c:pt>
                <c:pt idx="15394">
                  <c:v>77.046548956661397</c:v>
                </c:pt>
                <c:pt idx="15395">
                  <c:v>77.046548956661397</c:v>
                </c:pt>
                <c:pt idx="15396">
                  <c:v>77.046548956661397</c:v>
                </c:pt>
                <c:pt idx="15397">
                  <c:v>77.046548956661397</c:v>
                </c:pt>
                <c:pt idx="15398">
                  <c:v>77.046548956661397</c:v>
                </c:pt>
                <c:pt idx="15399">
                  <c:v>77.046548956661397</c:v>
                </c:pt>
                <c:pt idx="15400">
                  <c:v>77.046548956661397</c:v>
                </c:pt>
                <c:pt idx="15401">
                  <c:v>77.046548956661397</c:v>
                </c:pt>
                <c:pt idx="15402">
                  <c:v>77.046548956661397</c:v>
                </c:pt>
                <c:pt idx="15403">
                  <c:v>77.046548956661397</c:v>
                </c:pt>
                <c:pt idx="15404">
                  <c:v>77.046548956661397</c:v>
                </c:pt>
                <c:pt idx="15405">
                  <c:v>77.046548956661397</c:v>
                </c:pt>
                <c:pt idx="15406">
                  <c:v>77.046548956661397</c:v>
                </c:pt>
                <c:pt idx="15407">
                  <c:v>77.046548956661397</c:v>
                </c:pt>
                <c:pt idx="15408">
                  <c:v>77.046548956661397</c:v>
                </c:pt>
                <c:pt idx="15409">
                  <c:v>77.046548956661397</c:v>
                </c:pt>
                <c:pt idx="15410">
                  <c:v>77.046548956661397</c:v>
                </c:pt>
                <c:pt idx="15411">
                  <c:v>77.046548956661397</c:v>
                </c:pt>
                <c:pt idx="15412">
                  <c:v>77.046548956661397</c:v>
                </c:pt>
                <c:pt idx="15413">
                  <c:v>77.046548956661397</c:v>
                </c:pt>
                <c:pt idx="15414">
                  <c:v>77.046548956661397</c:v>
                </c:pt>
                <c:pt idx="15415">
                  <c:v>77.046548956661397</c:v>
                </c:pt>
                <c:pt idx="15416">
                  <c:v>77.046548956661397</c:v>
                </c:pt>
                <c:pt idx="15417">
                  <c:v>77.046548956661397</c:v>
                </c:pt>
                <c:pt idx="15418">
                  <c:v>77.046548956661397</c:v>
                </c:pt>
                <c:pt idx="15419">
                  <c:v>77.046548956661397</c:v>
                </c:pt>
                <c:pt idx="15420">
                  <c:v>77.046548956661397</c:v>
                </c:pt>
                <c:pt idx="15421">
                  <c:v>77.046548956661397</c:v>
                </c:pt>
                <c:pt idx="15422">
                  <c:v>77.046548956661397</c:v>
                </c:pt>
                <c:pt idx="15423">
                  <c:v>77.046548956661397</c:v>
                </c:pt>
                <c:pt idx="15424">
                  <c:v>77.046548956661397</c:v>
                </c:pt>
                <c:pt idx="15425">
                  <c:v>77.046548956661397</c:v>
                </c:pt>
                <c:pt idx="15426">
                  <c:v>77.046548956661397</c:v>
                </c:pt>
                <c:pt idx="15427">
                  <c:v>77.046548956661397</c:v>
                </c:pt>
                <c:pt idx="15428">
                  <c:v>77.046548956661397</c:v>
                </c:pt>
                <c:pt idx="15429">
                  <c:v>77.046548956661397</c:v>
                </c:pt>
                <c:pt idx="15430">
                  <c:v>77.046548956661397</c:v>
                </c:pt>
                <c:pt idx="15431">
                  <c:v>77.046548956661397</c:v>
                </c:pt>
                <c:pt idx="15432">
                  <c:v>77.046548956661397</c:v>
                </c:pt>
                <c:pt idx="15433">
                  <c:v>77.046548956661397</c:v>
                </c:pt>
                <c:pt idx="15434">
                  <c:v>77.046548956661397</c:v>
                </c:pt>
                <c:pt idx="15435">
                  <c:v>77.046548956661397</c:v>
                </c:pt>
                <c:pt idx="15436">
                  <c:v>77.046548956661397</c:v>
                </c:pt>
                <c:pt idx="15437">
                  <c:v>77.046548956661397</c:v>
                </c:pt>
                <c:pt idx="15438">
                  <c:v>77.046548956661397</c:v>
                </c:pt>
                <c:pt idx="15439">
                  <c:v>77.046548956661397</c:v>
                </c:pt>
                <c:pt idx="15440">
                  <c:v>77.046548956661397</c:v>
                </c:pt>
                <c:pt idx="15441">
                  <c:v>77.046548956661397</c:v>
                </c:pt>
                <c:pt idx="15442">
                  <c:v>77.046548956661397</c:v>
                </c:pt>
                <c:pt idx="15443">
                  <c:v>77.046548956661397</c:v>
                </c:pt>
                <c:pt idx="15444">
                  <c:v>77.046548956661397</c:v>
                </c:pt>
                <c:pt idx="15445">
                  <c:v>77.046548956661397</c:v>
                </c:pt>
                <c:pt idx="15446">
                  <c:v>77.046548956661397</c:v>
                </c:pt>
                <c:pt idx="15447">
                  <c:v>77.046548956661397</c:v>
                </c:pt>
                <c:pt idx="15448">
                  <c:v>77.046548956661397</c:v>
                </c:pt>
                <c:pt idx="15449">
                  <c:v>77.046548956661397</c:v>
                </c:pt>
                <c:pt idx="15450">
                  <c:v>77.046548956661397</c:v>
                </c:pt>
                <c:pt idx="15451">
                  <c:v>77.046548956661397</c:v>
                </c:pt>
                <c:pt idx="15452">
                  <c:v>77.046548956661397</c:v>
                </c:pt>
                <c:pt idx="15453">
                  <c:v>77.046548956661397</c:v>
                </c:pt>
                <c:pt idx="15454">
                  <c:v>77.046548956661397</c:v>
                </c:pt>
                <c:pt idx="15455">
                  <c:v>77.046548956661397</c:v>
                </c:pt>
                <c:pt idx="15456">
                  <c:v>77.046548956661397</c:v>
                </c:pt>
                <c:pt idx="15457">
                  <c:v>77.046548956661397</c:v>
                </c:pt>
                <c:pt idx="15458">
                  <c:v>77.046548956661397</c:v>
                </c:pt>
                <c:pt idx="15459">
                  <c:v>77.046548956661397</c:v>
                </c:pt>
                <c:pt idx="15460">
                  <c:v>77.046548956661397</c:v>
                </c:pt>
                <c:pt idx="15461">
                  <c:v>77.046548956661397</c:v>
                </c:pt>
                <c:pt idx="15462">
                  <c:v>77.046548956661397</c:v>
                </c:pt>
                <c:pt idx="15463">
                  <c:v>77.046548956661397</c:v>
                </c:pt>
                <c:pt idx="15464">
                  <c:v>77.046548956661397</c:v>
                </c:pt>
                <c:pt idx="15465">
                  <c:v>77.046548956661397</c:v>
                </c:pt>
                <c:pt idx="15466">
                  <c:v>77.046548956661397</c:v>
                </c:pt>
                <c:pt idx="15467">
                  <c:v>77.046548956661397</c:v>
                </c:pt>
                <c:pt idx="15468">
                  <c:v>77.046548956661397</c:v>
                </c:pt>
                <c:pt idx="15469">
                  <c:v>77.046548956661397</c:v>
                </c:pt>
                <c:pt idx="15470">
                  <c:v>77.046548956661397</c:v>
                </c:pt>
                <c:pt idx="15471">
                  <c:v>77.046548956661397</c:v>
                </c:pt>
                <c:pt idx="15472">
                  <c:v>77.046548956661397</c:v>
                </c:pt>
                <c:pt idx="15473">
                  <c:v>77.046548956661397</c:v>
                </c:pt>
                <c:pt idx="15474">
                  <c:v>77.046548956661397</c:v>
                </c:pt>
                <c:pt idx="15475">
                  <c:v>77.046548956661397</c:v>
                </c:pt>
                <c:pt idx="15476">
                  <c:v>77.046548956661397</c:v>
                </c:pt>
                <c:pt idx="15477">
                  <c:v>77.046548956661397</c:v>
                </c:pt>
                <c:pt idx="15478">
                  <c:v>77.046548956661397</c:v>
                </c:pt>
                <c:pt idx="15479">
                  <c:v>77.046548956661397</c:v>
                </c:pt>
                <c:pt idx="15480">
                  <c:v>77.046548956661397</c:v>
                </c:pt>
                <c:pt idx="15481">
                  <c:v>77.046548956661397</c:v>
                </c:pt>
                <c:pt idx="15482">
                  <c:v>77.046548956661397</c:v>
                </c:pt>
                <c:pt idx="15483">
                  <c:v>77.046548956661397</c:v>
                </c:pt>
                <c:pt idx="15484">
                  <c:v>77.046548956661397</c:v>
                </c:pt>
                <c:pt idx="15485">
                  <c:v>77.046548956661397</c:v>
                </c:pt>
                <c:pt idx="15486">
                  <c:v>77.046548956661397</c:v>
                </c:pt>
                <c:pt idx="15487">
                  <c:v>77.046548956661397</c:v>
                </c:pt>
                <c:pt idx="15488">
                  <c:v>77.046548956661397</c:v>
                </c:pt>
                <c:pt idx="15489">
                  <c:v>77.046548956661397</c:v>
                </c:pt>
                <c:pt idx="15490">
                  <c:v>77.046548956661397</c:v>
                </c:pt>
                <c:pt idx="15491">
                  <c:v>77.046548956661397</c:v>
                </c:pt>
                <c:pt idx="15492">
                  <c:v>77.046548956661397</c:v>
                </c:pt>
                <c:pt idx="15493">
                  <c:v>77.046548956661397</c:v>
                </c:pt>
                <c:pt idx="15494">
                  <c:v>77.046548956661397</c:v>
                </c:pt>
                <c:pt idx="15495">
                  <c:v>77.046548956661397</c:v>
                </c:pt>
                <c:pt idx="15496">
                  <c:v>77.046548956661397</c:v>
                </c:pt>
                <c:pt idx="15497">
                  <c:v>77.046548956661397</c:v>
                </c:pt>
                <c:pt idx="15498">
                  <c:v>77.046548956661397</c:v>
                </c:pt>
                <c:pt idx="15499">
                  <c:v>77.046548956661397</c:v>
                </c:pt>
                <c:pt idx="15500">
                  <c:v>77.046548956661397</c:v>
                </c:pt>
                <c:pt idx="15501">
                  <c:v>77.046548956661397</c:v>
                </c:pt>
                <c:pt idx="15502">
                  <c:v>77.046548956661397</c:v>
                </c:pt>
                <c:pt idx="15503">
                  <c:v>77.046548956661397</c:v>
                </c:pt>
                <c:pt idx="15504">
                  <c:v>77.046548956661397</c:v>
                </c:pt>
                <c:pt idx="15505">
                  <c:v>77.046548956661397</c:v>
                </c:pt>
                <c:pt idx="15506">
                  <c:v>77.046548956661397</c:v>
                </c:pt>
                <c:pt idx="15507">
                  <c:v>77.046548956661397</c:v>
                </c:pt>
                <c:pt idx="15508">
                  <c:v>77.046548956661397</c:v>
                </c:pt>
                <c:pt idx="15509">
                  <c:v>77.046548956661397</c:v>
                </c:pt>
                <c:pt idx="15510">
                  <c:v>77.046548956661397</c:v>
                </c:pt>
                <c:pt idx="15511">
                  <c:v>77.046548956661397</c:v>
                </c:pt>
                <c:pt idx="15512">
                  <c:v>77.046548956661397</c:v>
                </c:pt>
                <c:pt idx="15513">
                  <c:v>77.046548956661397</c:v>
                </c:pt>
                <c:pt idx="15514">
                  <c:v>77.046548956661397</c:v>
                </c:pt>
                <c:pt idx="15515">
                  <c:v>77.046548956661397</c:v>
                </c:pt>
                <c:pt idx="15516">
                  <c:v>77.046548956661397</c:v>
                </c:pt>
                <c:pt idx="15517">
                  <c:v>77.046548956661397</c:v>
                </c:pt>
                <c:pt idx="15518">
                  <c:v>77.046548956661397</c:v>
                </c:pt>
                <c:pt idx="15519">
                  <c:v>77.046548956661397</c:v>
                </c:pt>
                <c:pt idx="15520">
                  <c:v>77.046548956661397</c:v>
                </c:pt>
                <c:pt idx="15521">
                  <c:v>77.046548956661397</c:v>
                </c:pt>
                <c:pt idx="15522">
                  <c:v>77.046548956661397</c:v>
                </c:pt>
                <c:pt idx="15523">
                  <c:v>77.046548956661397</c:v>
                </c:pt>
                <c:pt idx="15524">
                  <c:v>77.046548956661397</c:v>
                </c:pt>
                <c:pt idx="15525">
                  <c:v>77.046548956661397</c:v>
                </c:pt>
                <c:pt idx="15526">
                  <c:v>77.046548956661397</c:v>
                </c:pt>
                <c:pt idx="15527">
                  <c:v>77.046548956661397</c:v>
                </c:pt>
                <c:pt idx="15528">
                  <c:v>77.046548956661397</c:v>
                </c:pt>
                <c:pt idx="15529">
                  <c:v>77.046548956661397</c:v>
                </c:pt>
                <c:pt idx="15530">
                  <c:v>77.046548956661397</c:v>
                </c:pt>
                <c:pt idx="15531">
                  <c:v>77.046548956661397</c:v>
                </c:pt>
                <c:pt idx="15532">
                  <c:v>77.046548956661397</c:v>
                </c:pt>
                <c:pt idx="15533">
                  <c:v>77.046548956661397</c:v>
                </c:pt>
                <c:pt idx="15534">
                  <c:v>77.046548956661397</c:v>
                </c:pt>
                <c:pt idx="15535">
                  <c:v>77.046548956661397</c:v>
                </c:pt>
                <c:pt idx="15536">
                  <c:v>77.046548956661397</c:v>
                </c:pt>
                <c:pt idx="15537">
                  <c:v>77.046548956661397</c:v>
                </c:pt>
                <c:pt idx="15538">
                  <c:v>77.046548956661397</c:v>
                </c:pt>
                <c:pt idx="15539">
                  <c:v>77.046548956661397</c:v>
                </c:pt>
                <c:pt idx="15540">
                  <c:v>77.046548956661397</c:v>
                </c:pt>
                <c:pt idx="15541">
                  <c:v>77.046548956661397</c:v>
                </c:pt>
                <c:pt idx="15542">
                  <c:v>77.046548956661397</c:v>
                </c:pt>
                <c:pt idx="15543">
                  <c:v>77.046548956661397</c:v>
                </c:pt>
                <c:pt idx="15544">
                  <c:v>77.046548956661397</c:v>
                </c:pt>
                <c:pt idx="15545">
                  <c:v>77.046548956661397</c:v>
                </c:pt>
                <c:pt idx="15546">
                  <c:v>77.046548956661397</c:v>
                </c:pt>
                <c:pt idx="15547">
                  <c:v>77.046548956661397</c:v>
                </c:pt>
                <c:pt idx="15548">
                  <c:v>77.046548956661397</c:v>
                </c:pt>
                <c:pt idx="15549">
                  <c:v>77.046548956661397</c:v>
                </c:pt>
                <c:pt idx="15550">
                  <c:v>77.046548956661397</c:v>
                </c:pt>
                <c:pt idx="15551">
                  <c:v>77.046548956661397</c:v>
                </c:pt>
                <c:pt idx="15552">
                  <c:v>77.046548956661397</c:v>
                </c:pt>
                <c:pt idx="15553">
                  <c:v>77.046548956661397</c:v>
                </c:pt>
                <c:pt idx="15554">
                  <c:v>77.046548956661397</c:v>
                </c:pt>
                <c:pt idx="15555">
                  <c:v>77.046548956661397</c:v>
                </c:pt>
                <c:pt idx="15556">
                  <c:v>77.046548956661397</c:v>
                </c:pt>
                <c:pt idx="15557">
                  <c:v>77.046548956661397</c:v>
                </c:pt>
                <c:pt idx="15558">
                  <c:v>77.046548956661397</c:v>
                </c:pt>
                <c:pt idx="15559">
                  <c:v>77.046548956661397</c:v>
                </c:pt>
                <c:pt idx="15560">
                  <c:v>77.046548956661397</c:v>
                </c:pt>
                <c:pt idx="15561">
                  <c:v>77.046548956661397</c:v>
                </c:pt>
                <c:pt idx="15562">
                  <c:v>77.046548956661397</c:v>
                </c:pt>
                <c:pt idx="15563">
                  <c:v>77.046548956661397</c:v>
                </c:pt>
                <c:pt idx="15564">
                  <c:v>77.046548956661397</c:v>
                </c:pt>
                <c:pt idx="15565">
                  <c:v>77.046548956661397</c:v>
                </c:pt>
                <c:pt idx="15566">
                  <c:v>77.046548956661397</c:v>
                </c:pt>
                <c:pt idx="15567">
                  <c:v>77.046548956661397</c:v>
                </c:pt>
                <c:pt idx="15568">
                  <c:v>77.046548956661397</c:v>
                </c:pt>
                <c:pt idx="15569">
                  <c:v>77.046548956661397</c:v>
                </c:pt>
                <c:pt idx="15570">
                  <c:v>77.046548956661397</c:v>
                </c:pt>
                <c:pt idx="15571">
                  <c:v>77.046548956661397</c:v>
                </c:pt>
                <c:pt idx="15572">
                  <c:v>77.046548956661397</c:v>
                </c:pt>
                <c:pt idx="15573">
                  <c:v>77.046548956661397</c:v>
                </c:pt>
                <c:pt idx="15574">
                  <c:v>77.046548956661397</c:v>
                </c:pt>
                <c:pt idx="15575">
                  <c:v>77.046548956661397</c:v>
                </c:pt>
                <c:pt idx="15576">
                  <c:v>77.046548956661397</c:v>
                </c:pt>
                <c:pt idx="15577">
                  <c:v>77.046548956661397</c:v>
                </c:pt>
                <c:pt idx="15578">
                  <c:v>77.046548956661397</c:v>
                </c:pt>
                <c:pt idx="15579">
                  <c:v>77.046548956661397</c:v>
                </c:pt>
                <c:pt idx="15580">
                  <c:v>77.046548956661397</c:v>
                </c:pt>
                <c:pt idx="15581">
                  <c:v>77.046548956661397</c:v>
                </c:pt>
                <c:pt idx="15582">
                  <c:v>77.046548956661397</c:v>
                </c:pt>
                <c:pt idx="15583">
                  <c:v>77.046548956661397</c:v>
                </c:pt>
                <c:pt idx="15584">
                  <c:v>77.046548956661397</c:v>
                </c:pt>
                <c:pt idx="15585">
                  <c:v>77.046548956661397</c:v>
                </c:pt>
                <c:pt idx="15586">
                  <c:v>77.046548956661397</c:v>
                </c:pt>
                <c:pt idx="15587">
                  <c:v>77.046548956661397</c:v>
                </c:pt>
                <c:pt idx="15588">
                  <c:v>77.046548956661397</c:v>
                </c:pt>
                <c:pt idx="15589">
                  <c:v>77.046548956661397</c:v>
                </c:pt>
                <c:pt idx="15590">
                  <c:v>77.046548956661397</c:v>
                </c:pt>
                <c:pt idx="15591">
                  <c:v>77.046548956661397</c:v>
                </c:pt>
                <c:pt idx="15592">
                  <c:v>77.046548956661397</c:v>
                </c:pt>
                <c:pt idx="15593">
                  <c:v>77.046548956661397</c:v>
                </c:pt>
                <c:pt idx="15594">
                  <c:v>77.046548956661397</c:v>
                </c:pt>
                <c:pt idx="15595">
                  <c:v>77.046548956661397</c:v>
                </c:pt>
                <c:pt idx="15596">
                  <c:v>77.046548956661397</c:v>
                </c:pt>
                <c:pt idx="15597">
                  <c:v>77.046548956661397</c:v>
                </c:pt>
                <c:pt idx="15598">
                  <c:v>77.046548956661397</c:v>
                </c:pt>
                <c:pt idx="15599">
                  <c:v>77.046548956661397</c:v>
                </c:pt>
                <c:pt idx="15600">
                  <c:v>77.046548956661397</c:v>
                </c:pt>
                <c:pt idx="15601">
                  <c:v>77.046548956661397</c:v>
                </c:pt>
                <c:pt idx="15602">
                  <c:v>77.046548956661397</c:v>
                </c:pt>
                <c:pt idx="15603">
                  <c:v>77.046548956661397</c:v>
                </c:pt>
                <c:pt idx="15604">
                  <c:v>77.046548956661397</c:v>
                </c:pt>
                <c:pt idx="15605">
                  <c:v>77.046548956661397</c:v>
                </c:pt>
                <c:pt idx="15606">
                  <c:v>77.046548956661397</c:v>
                </c:pt>
                <c:pt idx="15607">
                  <c:v>77.046548956661397</c:v>
                </c:pt>
                <c:pt idx="15608">
                  <c:v>77.046548956661397</c:v>
                </c:pt>
                <c:pt idx="15609">
                  <c:v>77.046548956661397</c:v>
                </c:pt>
                <c:pt idx="15610">
                  <c:v>77.046548956661397</c:v>
                </c:pt>
                <c:pt idx="15611">
                  <c:v>77.046548956661397</c:v>
                </c:pt>
                <c:pt idx="15612">
                  <c:v>77.046548956661397</c:v>
                </c:pt>
                <c:pt idx="15613">
                  <c:v>77.046548956661397</c:v>
                </c:pt>
                <c:pt idx="15614">
                  <c:v>77.046548956661397</c:v>
                </c:pt>
                <c:pt idx="15615">
                  <c:v>77.046548956661397</c:v>
                </c:pt>
                <c:pt idx="15616">
                  <c:v>77.046548956661397</c:v>
                </c:pt>
                <c:pt idx="15617">
                  <c:v>77.046548956661397</c:v>
                </c:pt>
                <c:pt idx="15618">
                  <c:v>77.046548956661397</c:v>
                </c:pt>
                <c:pt idx="15619">
                  <c:v>77.046548956661397</c:v>
                </c:pt>
                <c:pt idx="15620">
                  <c:v>77.046548956661397</c:v>
                </c:pt>
                <c:pt idx="15621">
                  <c:v>77.046548956661397</c:v>
                </c:pt>
                <c:pt idx="15622">
                  <c:v>77.046548956661397</c:v>
                </c:pt>
                <c:pt idx="15623">
                  <c:v>77.046548956661397</c:v>
                </c:pt>
                <c:pt idx="15624">
                  <c:v>77.046548956661397</c:v>
                </c:pt>
                <c:pt idx="15625">
                  <c:v>77.046548956661397</c:v>
                </c:pt>
                <c:pt idx="15626">
                  <c:v>77.046548956661397</c:v>
                </c:pt>
                <c:pt idx="15627">
                  <c:v>77.046548956661397</c:v>
                </c:pt>
                <c:pt idx="15628">
                  <c:v>77.046548956661397</c:v>
                </c:pt>
                <c:pt idx="15629">
                  <c:v>77.046548956661397</c:v>
                </c:pt>
                <c:pt idx="15630">
                  <c:v>77.046548956661397</c:v>
                </c:pt>
                <c:pt idx="15631">
                  <c:v>77.046548956661397</c:v>
                </c:pt>
                <c:pt idx="15632">
                  <c:v>77.046548956661397</c:v>
                </c:pt>
                <c:pt idx="15633">
                  <c:v>77.046548956661397</c:v>
                </c:pt>
                <c:pt idx="15634">
                  <c:v>77.046548956661397</c:v>
                </c:pt>
                <c:pt idx="15635">
                  <c:v>77.046548956661397</c:v>
                </c:pt>
                <c:pt idx="15636">
                  <c:v>77.046548956661397</c:v>
                </c:pt>
                <c:pt idx="15637">
                  <c:v>77.046548956661397</c:v>
                </c:pt>
                <c:pt idx="15638">
                  <c:v>77.046548956661397</c:v>
                </c:pt>
                <c:pt idx="15639">
                  <c:v>77.046548956661397</c:v>
                </c:pt>
                <c:pt idx="15640">
                  <c:v>77.046548956661397</c:v>
                </c:pt>
                <c:pt idx="15641">
                  <c:v>77.046548956661397</c:v>
                </c:pt>
                <c:pt idx="15642">
                  <c:v>77.046548956661397</c:v>
                </c:pt>
                <c:pt idx="15643">
                  <c:v>77.046548956661397</c:v>
                </c:pt>
                <c:pt idx="15644">
                  <c:v>77.046548956661397</c:v>
                </c:pt>
                <c:pt idx="15645">
                  <c:v>77.046548956661397</c:v>
                </c:pt>
                <c:pt idx="15646">
                  <c:v>77.046548956661397</c:v>
                </c:pt>
                <c:pt idx="15647">
                  <c:v>77.046548956661397</c:v>
                </c:pt>
                <c:pt idx="15648">
                  <c:v>77.046548956661397</c:v>
                </c:pt>
                <c:pt idx="15649">
                  <c:v>77.046548956661397</c:v>
                </c:pt>
                <c:pt idx="15650">
                  <c:v>77.046548956661397</c:v>
                </c:pt>
                <c:pt idx="15651">
                  <c:v>77.046548956661397</c:v>
                </c:pt>
                <c:pt idx="15652">
                  <c:v>77.046548956661397</c:v>
                </c:pt>
                <c:pt idx="15653">
                  <c:v>77.046548956661397</c:v>
                </c:pt>
                <c:pt idx="15654">
                  <c:v>77.046548956661397</c:v>
                </c:pt>
                <c:pt idx="15655">
                  <c:v>77.046548956661397</c:v>
                </c:pt>
                <c:pt idx="15656">
                  <c:v>77.046548956661397</c:v>
                </c:pt>
                <c:pt idx="15657">
                  <c:v>77.046548956661397</c:v>
                </c:pt>
                <c:pt idx="15658">
                  <c:v>77.046548956661397</c:v>
                </c:pt>
                <c:pt idx="15659">
                  <c:v>77.046548956661397</c:v>
                </c:pt>
                <c:pt idx="15660">
                  <c:v>77.046548956661397</c:v>
                </c:pt>
                <c:pt idx="15661">
                  <c:v>77.046548956661397</c:v>
                </c:pt>
                <c:pt idx="15662">
                  <c:v>77.046548956661397</c:v>
                </c:pt>
                <c:pt idx="15663">
                  <c:v>77.046548956661397</c:v>
                </c:pt>
                <c:pt idx="15664">
                  <c:v>77.046548956661397</c:v>
                </c:pt>
                <c:pt idx="15665">
                  <c:v>77.046548956661397</c:v>
                </c:pt>
                <c:pt idx="15666">
                  <c:v>77.046548956661397</c:v>
                </c:pt>
                <c:pt idx="15667">
                  <c:v>77.046548956661397</c:v>
                </c:pt>
                <c:pt idx="15668">
                  <c:v>77.046548956661397</c:v>
                </c:pt>
                <c:pt idx="15669">
                  <c:v>77.046548956661397</c:v>
                </c:pt>
                <c:pt idx="15670">
                  <c:v>77.046548956661397</c:v>
                </c:pt>
                <c:pt idx="15671">
                  <c:v>77.046548956661397</c:v>
                </c:pt>
                <c:pt idx="15672">
                  <c:v>77.046548956661397</c:v>
                </c:pt>
                <c:pt idx="15673">
                  <c:v>77.046548956661397</c:v>
                </c:pt>
                <c:pt idx="15674">
                  <c:v>77.046548956661397</c:v>
                </c:pt>
                <c:pt idx="15675">
                  <c:v>77.046548956661397</c:v>
                </c:pt>
                <c:pt idx="15676">
                  <c:v>77.046548956661397</c:v>
                </c:pt>
                <c:pt idx="15677">
                  <c:v>77.046548956661397</c:v>
                </c:pt>
                <c:pt idx="15678">
                  <c:v>77.046548956661397</c:v>
                </c:pt>
                <c:pt idx="15679">
                  <c:v>77.046548956661397</c:v>
                </c:pt>
                <c:pt idx="15680">
                  <c:v>77.046548956661397</c:v>
                </c:pt>
                <c:pt idx="15681">
                  <c:v>77.046548956661397</c:v>
                </c:pt>
                <c:pt idx="15682">
                  <c:v>77.046548956661397</c:v>
                </c:pt>
                <c:pt idx="15683">
                  <c:v>77.046548956661397</c:v>
                </c:pt>
                <c:pt idx="15684">
                  <c:v>77.046548956661397</c:v>
                </c:pt>
                <c:pt idx="15685">
                  <c:v>77.046548956661397</c:v>
                </c:pt>
                <c:pt idx="15686">
                  <c:v>77.046548956661397</c:v>
                </c:pt>
                <c:pt idx="15687">
                  <c:v>77.046548956661397</c:v>
                </c:pt>
                <c:pt idx="15688">
                  <c:v>77.046548956661397</c:v>
                </c:pt>
                <c:pt idx="15689">
                  <c:v>77.046548956661397</c:v>
                </c:pt>
                <c:pt idx="15690">
                  <c:v>77.046548956661397</c:v>
                </c:pt>
                <c:pt idx="15691">
                  <c:v>77.046548956661397</c:v>
                </c:pt>
                <c:pt idx="15692">
                  <c:v>77.046548956661397</c:v>
                </c:pt>
                <c:pt idx="15693">
                  <c:v>77.046548956661397</c:v>
                </c:pt>
                <c:pt idx="15694">
                  <c:v>77.046548956661397</c:v>
                </c:pt>
                <c:pt idx="15695">
                  <c:v>77.046548956661397</c:v>
                </c:pt>
                <c:pt idx="15696">
                  <c:v>77.046548956661397</c:v>
                </c:pt>
                <c:pt idx="15697">
                  <c:v>77.046548956661397</c:v>
                </c:pt>
                <c:pt idx="15698">
                  <c:v>77.046548956661397</c:v>
                </c:pt>
                <c:pt idx="15699">
                  <c:v>77.046548956661397</c:v>
                </c:pt>
                <c:pt idx="15700">
                  <c:v>77.046548956661397</c:v>
                </c:pt>
                <c:pt idx="15701">
                  <c:v>77.046548956661397</c:v>
                </c:pt>
                <c:pt idx="15702">
                  <c:v>77.046548956661397</c:v>
                </c:pt>
                <c:pt idx="15703">
                  <c:v>77.046548956661397</c:v>
                </c:pt>
                <c:pt idx="15704">
                  <c:v>77.046548956661397</c:v>
                </c:pt>
                <c:pt idx="15705">
                  <c:v>77.046548956661397</c:v>
                </c:pt>
                <c:pt idx="15706">
                  <c:v>77.046548956661397</c:v>
                </c:pt>
                <c:pt idx="15707">
                  <c:v>77.046548956661397</c:v>
                </c:pt>
                <c:pt idx="15708">
                  <c:v>77.046548956661397</c:v>
                </c:pt>
                <c:pt idx="15709">
                  <c:v>77.046548956661397</c:v>
                </c:pt>
                <c:pt idx="15710">
                  <c:v>77.046548956661397</c:v>
                </c:pt>
                <c:pt idx="15711">
                  <c:v>77.046548956661397</c:v>
                </c:pt>
                <c:pt idx="15712">
                  <c:v>77.046548956661397</c:v>
                </c:pt>
                <c:pt idx="15713">
                  <c:v>77.046548956661397</c:v>
                </c:pt>
                <c:pt idx="15714">
                  <c:v>77.046548956661397</c:v>
                </c:pt>
                <c:pt idx="15715">
                  <c:v>77.046548956661397</c:v>
                </c:pt>
                <c:pt idx="15716">
                  <c:v>77.046548956661397</c:v>
                </c:pt>
                <c:pt idx="15717">
                  <c:v>77.046548956661397</c:v>
                </c:pt>
                <c:pt idx="15718">
                  <c:v>77.046548956661397</c:v>
                </c:pt>
                <c:pt idx="15719">
                  <c:v>77.046548956661397</c:v>
                </c:pt>
                <c:pt idx="15720">
                  <c:v>77.046548956661397</c:v>
                </c:pt>
                <c:pt idx="15721">
                  <c:v>77.046548956661397</c:v>
                </c:pt>
                <c:pt idx="15722">
                  <c:v>77.046548956661397</c:v>
                </c:pt>
                <c:pt idx="15723">
                  <c:v>77.046548956661397</c:v>
                </c:pt>
                <c:pt idx="15724">
                  <c:v>77.046548956661397</c:v>
                </c:pt>
                <c:pt idx="15725">
                  <c:v>77.046548956661397</c:v>
                </c:pt>
                <c:pt idx="15726">
                  <c:v>77.046548956661397</c:v>
                </c:pt>
                <c:pt idx="15727">
                  <c:v>77.046548956661397</c:v>
                </c:pt>
                <c:pt idx="15728">
                  <c:v>77.046548956661397</c:v>
                </c:pt>
                <c:pt idx="15729">
                  <c:v>77.046548956661397</c:v>
                </c:pt>
                <c:pt idx="15730">
                  <c:v>77.046548956661397</c:v>
                </c:pt>
                <c:pt idx="15731">
                  <c:v>77.046548956661397</c:v>
                </c:pt>
                <c:pt idx="15732">
                  <c:v>77.046548956661397</c:v>
                </c:pt>
                <c:pt idx="15733">
                  <c:v>77.046548956661397</c:v>
                </c:pt>
                <c:pt idx="15734">
                  <c:v>77.046548956661397</c:v>
                </c:pt>
                <c:pt idx="15735">
                  <c:v>77.046548956661397</c:v>
                </c:pt>
                <c:pt idx="15736">
                  <c:v>77.046548956661397</c:v>
                </c:pt>
                <c:pt idx="15737">
                  <c:v>77.046548956661397</c:v>
                </c:pt>
                <c:pt idx="15738">
                  <c:v>77.046548956661397</c:v>
                </c:pt>
                <c:pt idx="15739">
                  <c:v>77.046548956661397</c:v>
                </c:pt>
                <c:pt idx="15740">
                  <c:v>77.046548956661397</c:v>
                </c:pt>
                <c:pt idx="15741">
                  <c:v>77.046548956661397</c:v>
                </c:pt>
                <c:pt idx="15742">
                  <c:v>77.046548956661397</c:v>
                </c:pt>
                <c:pt idx="15743">
                  <c:v>77.046548956661397</c:v>
                </c:pt>
                <c:pt idx="15744">
                  <c:v>77.046548956661397</c:v>
                </c:pt>
                <c:pt idx="15745">
                  <c:v>77.046548956661397</c:v>
                </c:pt>
                <c:pt idx="15746">
                  <c:v>77.046548956661397</c:v>
                </c:pt>
                <c:pt idx="15747">
                  <c:v>77.046548956661397</c:v>
                </c:pt>
                <c:pt idx="15748">
                  <c:v>77.046548956661397</c:v>
                </c:pt>
                <c:pt idx="15749">
                  <c:v>77.046548956661397</c:v>
                </c:pt>
                <c:pt idx="15750">
                  <c:v>77.046548956661397</c:v>
                </c:pt>
                <c:pt idx="15751">
                  <c:v>77.046548956661397</c:v>
                </c:pt>
                <c:pt idx="15752">
                  <c:v>77.046548956661397</c:v>
                </c:pt>
                <c:pt idx="15753">
                  <c:v>77.046548956661397</c:v>
                </c:pt>
                <c:pt idx="15754">
                  <c:v>77.046548956661397</c:v>
                </c:pt>
                <c:pt idx="15755">
                  <c:v>77.046548956661397</c:v>
                </c:pt>
                <c:pt idx="15756">
                  <c:v>77.046548956661397</c:v>
                </c:pt>
                <c:pt idx="15757">
                  <c:v>77.046548956661397</c:v>
                </c:pt>
                <c:pt idx="15758">
                  <c:v>77.046548956661397</c:v>
                </c:pt>
                <c:pt idx="15759">
                  <c:v>77.046548956661397</c:v>
                </c:pt>
                <c:pt idx="15760">
                  <c:v>77.046548956661397</c:v>
                </c:pt>
                <c:pt idx="15761">
                  <c:v>77.046548956661397</c:v>
                </c:pt>
                <c:pt idx="15762">
                  <c:v>77.046548956661397</c:v>
                </c:pt>
                <c:pt idx="15763">
                  <c:v>77.046548956661397</c:v>
                </c:pt>
                <c:pt idx="15764">
                  <c:v>77.046548956661397</c:v>
                </c:pt>
                <c:pt idx="15765">
                  <c:v>77.046548956661397</c:v>
                </c:pt>
                <c:pt idx="15766">
                  <c:v>77.046548956661397</c:v>
                </c:pt>
                <c:pt idx="15767">
                  <c:v>77.046548956661397</c:v>
                </c:pt>
                <c:pt idx="15768">
                  <c:v>77.046548956661397</c:v>
                </c:pt>
                <c:pt idx="15769">
                  <c:v>77.046548956661397</c:v>
                </c:pt>
                <c:pt idx="15770">
                  <c:v>77.046548956661397</c:v>
                </c:pt>
                <c:pt idx="15771">
                  <c:v>77.046548956661397</c:v>
                </c:pt>
                <c:pt idx="15772">
                  <c:v>77.046548956661397</c:v>
                </c:pt>
                <c:pt idx="15773">
                  <c:v>77.046548956661397</c:v>
                </c:pt>
                <c:pt idx="15774">
                  <c:v>77.046548956661397</c:v>
                </c:pt>
                <c:pt idx="15775">
                  <c:v>77.046548956661397</c:v>
                </c:pt>
                <c:pt idx="15776">
                  <c:v>77.046548956661397</c:v>
                </c:pt>
                <c:pt idx="15777">
                  <c:v>77.046548956661397</c:v>
                </c:pt>
                <c:pt idx="15778">
                  <c:v>77.046548956661397</c:v>
                </c:pt>
                <c:pt idx="15779">
                  <c:v>77.046548956661397</c:v>
                </c:pt>
                <c:pt idx="15780">
                  <c:v>77.046548956661397</c:v>
                </c:pt>
                <c:pt idx="15781">
                  <c:v>77.046548956661397</c:v>
                </c:pt>
                <c:pt idx="15782">
                  <c:v>77.046548956661397</c:v>
                </c:pt>
                <c:pt idx="15783">
                  <c:v>77.046548956661397</c:v>
                </c:pt>
                <c:pt idx="15784">
                  <c:v>77.046548956661397</c:v>
                </c:pt>
                <c:pt idx="15785">
                  <c:v>77.046548956661397</c:v>
                </c:pt>
                <c:pt idx="15786">
                  <c:v>77.046548956661397</c:v>
                </c:pt>
                <c:pt idx="15787">
                  <c:v>77.046548956661397</c:v>
                </c:pt>
                <c:pt idx="15788">
                  <c:v>77.046548956661397</c:v>
                </c:pt>
                <c:pt idx="15789">
                  <c:v>77.046548956661397</c:v>
                </c:pt>
                <c:pt idx="15790">
                  <c:v>77.046548956661397</c:v>
                </c:pt>
                <c:pt idx="15791">
                  <c:v>77.046548956661397</c:v>
                </c:pt>
                <c:pt idx="15792">
                  <c:v>77.046548956661397</c:v>
                </c:pt>
                <c:pt idx="15793">
                  <c:v>77.046548956661397</c:v>
                </c:pt>
                <c:pt idx="15794">
                  <c:v>77.046548956661397</c:v>
                </c:pt>
                <c:pt idx="15795">
                  <c:v>77.046548956661397</c:v>
                </c:pt>
                <c:pt idx="15796">
                  <c:v>77.046548956661397</c:v>
                </c:pt>
                <c:pt idx="15797">
                  <c:v>77.046548956661397</c:v>
                </c:pt>
                <c:pt idx="15798">
                  <c:v>77.046548956661397</c:v>
                </c:pt>
                <c:pt idx="15799">
                  <c:v>77.046548956661397</c:v>
                </c:pt>
                <c:pt idx="15800">
                  <c:v>77.046548956661397</c:v>
                </c:pt>
                <c:pt idx="15801">
                  <c:v>77.046548956661397</c:v>
                </c:pt>
                <c:pt idx="15802">
                  <c:v>77.046548956661397</c:v>
                </c:pt>
                <c:pt idx="15803">
                  <c:v>77.046548956661397</c:v>
                </c:pt>
                <c:pt idx="15804">
                  <c:v>77.046548956661397</c:v>
                </c:pt>
                <c:pt idx="15805">
                  <c:v>77.046548956661397</c:v>
                </c:pt>
                <c:pt idx="15806">
                  <c:v>77.046548956661397</c:v>
                </c:pt>
                <c:pt idx="15807">
                  <c:v>77.046548956661397</c:v>
                </c:pt>
                <c:pt idx="15808">
                  <c:v>77.046548956661397</c:v>
                </c:pt>
                <c:pt idx="15809">
                  <c:v>77.046548956661397</c:v>
                </c:pt>
                <c:pt idx="15810">
                  <c:v>77.046548956661397</c:v>
                </c:pt>
                <c:pt idx="15811">
                  <c:v>77.046548956661397</c:v>
                </c:pt>
                <c:pt idx="15812">
                  <c:v>77.046548956661397</c:v>
                </c:pt>
                <c:pt idx="15813">
                  <c:v>77.046548956661397</c:v>
                </c:pt>
                <c:pt idx="15814">
                  <c:v>77.046548956661397</c:v>
                </c:pt>
                <c:pt idx="15815">
                  <c:v>77.046548956661397</c:v>
                </c:pt>
                <c:pt idx="15816">
                  <c:v>77.046548956661397</c:v>
                </c:pt>
                <c:pt idx="15817">
                  <c:v>77.046548956661397</c:v>
                </c:pt>
                <c:pt idx="15818">
                  <c:v>77.046548956661397</c:v>
                </c:pt>
                <c:pt idx="15819">
                  <c:v>77.046548956661397</c:v>
                </c:pt>
                <c:pt idx="15820">
                  <c:v>77.046548956661397</c:v>
                </c:pt>
                <c:pt idx="15821">
                  <c:v>77.046548956661397</c:v>
                </c:pt>
                <c:pt idx="15822">
                  <c:v>77.046548956661397</c:v>
                </c:pt>
                <c:pt idx="15823">
                  <c:v>77.046548956661397</c:v>
                </c:pt>
                <c:pt idx="15824">
                  <c:v>77.046548956661397</c:v>
                </c:pt>
                <c:pt idx="15825">
                  <c:v>77.046548956661397</c:v>
                </c:pt>
                <c:pt idx="15826">
                  <c:v>77.046548956661397</c:v>
                </c:pt>
                <c:pt idx="15827">
                  <c:v>77.046548956661397</c:v>
                </c:pt>
                <c:pt idx="15828">
                  <c:v>77.046548956661397</c:v>
                </c:pt>
                <c:pt idx="15829">
                  <c:v>77.046548956661397</c:v>
                </c:pt>
                <c:pt idx="15830">
                  <c:v>77.046548956661397</c:v>
                </c:pt>
                <c:pt idx="15831">
                  <c:v>77.046548956661397</c:v>
                </c:pt>
                <c:pt idx="15832">
                  <c:v>77.046548956661397</c:v>
                </c:pt>
                <c:pt idx="15833">
                  <c:v>77.046548956661397</c:v>
                </c:pt>
                <c:pt idx="15834">
                  <c:v>77.046548956661397</c:v>
                </c:pt>
                <c:pt idx="15835">
                  <c:v>77.046548956661397</c:v>
                </c:pt>
                <c:pt idx="15836">
                  <c:v>77.046548956661397</c:v>
                </c:pt>
                <c:pt idx="15837">
                  <c:v>77.046548956661397</c:v>
                </c:pt>
                <c:pt idx="15838">
                  <c:v>77.046548956661397</c:v>
                </c:pt>
                <c:pt idx="15839">
                  <c:v>77.046548956661397</c:v>
                </c:pt>
                <c:pt idx="15840">
                  <c:v>77.046548956661397</c:v>
                </c:pt>
                <c:pt idx="15841">
                  <c:v>77.046548956661397</c:v>
                </c:pt>
                <c:pt idx="15842">
                  <c:v>77.046548956661397</c:v>
                </c:pt>
                <c:pt idx="15843">
                  <c:v>77.046548956661397</c:v>
                </c:pt>
                <c:pt idx="15844">
                  <c:v>77.046548956661397</c:v>
                </c:pt>
                <c:pt idx="15845">
                  <c:v>77.046548956661397</c:v>
                </c:pt>
                <c:pt idx="15846">
                  <c:v>77.046548956661397</c:v>
                </c:pt>
                <c:pt idx="15847">
                  <c:v>77.046548956661397</c:v>
                </c:pt>
                <c:pt idx="15848">
                  <c:v>77.046548956661397</c:v>
                </c:pt>
                <c:pt idx="15849">
                  <c:v>77.046548956661397</c:v>
                </c:pt>
                <c:pt idx="15850">
                  <c:v>77.046548956661397</c:v>
                </c:pt>
                <c:pt idx="15851">
                  <c:v>77.046548956661397</c:v>
                </c:pt>
                <c:pt idx="15852">
                  <c:v>77.046548956661397</c:v>
                </c:pt>
                <c:pt idx="15853">
                  <c:v>77.046548956661397</c:v>
                </c:pt>
                <c:pt idx="15854">
                  <c:v>77.046548956661397</c:v>
                </c:pt>
                <c:pt idx="15855">
                  <c:v>77.046548956661397</c:v>
                </c:pt>
                <c:pt idx="15856">
                  <c:v>77.046548956661397</c:v>
                </c:pt>
                <c:pt idx="15857">
                  <c:v>76.923076923076806</c:v>
                </c:pt>
                <c:pt idx="15858">
                  <c:v>76.923076923076806</c:v>
                </c:pt>
                <c:pt idx="15859">
                  <c:v>76.923076923076806</c:v>
                </c:pt>
                <c:pt idx="15860">
                  <c:v>76.923076923076806</c:v>
                </c:pt>
                <c:pt idx="15861">
                  <c:v>76.923076923076806</c:v>
                </c:pt>
                <c:pt idx="15862">
                  <c:v>76.923076923076806</c:v>
                </c:pt>
                <c:pt idx="15863">
                  <c:v>76.923076923076806</c:v>
                </c:pt>
                <c:pt idx="15864">
                  <c:v>76.923076923076806</c:v>
                </c:pt>
                <c:pt idx="15865">
                  <c:v>76.923076923076806</c:v>
                </c:pt>
                <c:pt idx="15866">
                  <c:v>76.923076923076806</c:v>
                </c:pt>
                <c:pt idx="15867">
                  <c:v>76.923076923076806</c:v>
                </c:pt>
                <c:pt idx="15868">
                  <c:v>76.923076923076806</c:v>
                </c:pt>
                <c:pt idx="15869">
                  <c:v>76.923076923076806</c:v>
                </c:pt>
                <c:pt idx="15870">
                  <c:v>76.923076923076806</c:v>
                </c:pt>
                <c:pt idx="15871">
                  <c:v>76.923076923076806</c:v>
                </c:pt>
                <c:pt idx="15872">
                  <c:v>76.923076923076806</c:v>
                </c:pt>
                <c:pt idx="15873">
                  <c:v>76.923076923076806</c:v>
                </c:pt>
                <c:pt idx="15874">
                  <c:v>76.923076923076806</c:v>
                </c:pt>
                <c:pt idx="15875">
                  <c:v>76.923076923076806</c:v>
                </c:pt>
                <c:pt idx="15876">
                  <c:v>76.923076923076806</c:v>
                </c:pt>
                <c:pt idx="15877">
                  <c:v>76.923076923076806</c:v>
                </c:pt>
                <c:pt idx="15878">
                  <c:v>76.923076923076806</c:v>
                </c:pt>
                <c:pt idx="15879">
                  <c:v>76.923076923076806</c:v>
                </c:pt>
                <c:pt idx="15880">
                  <c:v>76.923076923076806</c:v>
                </c:pt>
                <c:pt idx="15881">
                  <c:v>76.923076923076806</c:v>
                </c:pt>
                <c:pt idx="15882">
                  <c:v>76.923076923076806</c:v>
                </c:pt>
                <c:pt idx="15883">
                  <c:v>76.923076923076806</c:v>
                </c:pt>
                <c:pt idx="15884">
                  <c:v>76.923076923076806</c:v>
                </c:pt>
                <c:pt idx="15885">
                  <c:v>76.923076923076806</c:v>
                </c:pt>
                <c:pt idx="15886">
                  <c:v>76.923076923076806</c:v>
                </c:pt>
                <c:pt idx="15887">
                  <c:v>76.923076923076806</c:v>
                </c:pt>
                <c:pt idx="15888">
                  <c:v>76.923076923076806</c:v>
                </c:pt>
                <c:pt idx="15889">
                  <c:v>76.923076923076806</c:v>
                </c:pt>
                <c:pt idx="15890">
                  <c:v>76.923076923076806</c:v>
                </c:pt>
                <c:pt idx="15891">
                  <c:v>76.923076923076806</c:v>
                </c:pt>
                <c:pt idx="15892">
                  <c:v>76.923076923076806</c:v>
                </c:pt>
                <c:pt idx="15893">
                  <c:v>76.923076923076806</c:v>
                </c:pt>
                <c:pt idx="15894">
                  <c:v>76.923076923076806</c:v>
                </c:pt>
                <c:pt idx="15895">
                  <c:v>76.923076923076806</c:v>
                </c:pt>
                <c:pt idx="15896">
                  <c:v>76.923076923076806</c:v>
                </c:pt>
                <c:pt idx="15897">
                  <c:v>76.923076923076806</c:v>
                </c:pt>
                <c:pt idx="15898">
                  <c:v>76.923076923076806</c:v>
                </c:pt>
                <c:pt idx="15899">
                  <c:v>76.923076923076806</c:v>
                </c:pt>
                <c:pt idx="15900">
                  <c:v>76.923076923076806</c:v>
                </c:pt>
                <c:pt idx="15901">
                  <c:v>76.923076923076806</c:v>
                </c:pt>
                <c:pt idx="15902">
                  <c:v>76.923076923076806</c:v>
                </c:pt>
                <c:pt idx="15903">
                  <c:v>76.923076923076806</c:v>
                </c:pt>
                <c:pt idx="15904">
                  <c:v>76.923076923076806</c:v>
                </c:pt>
                <c:pt idx="15905">
                  <c:v>76.923076923076806</c:v>
                </c:pt>
                <c:pt idx="15906">
                  <c:v>76.923076923076806</c:v>
                </c:pt>
                <c:pt idx="15907">
                  <c:v>76.923076923076806</c:v>
                </c:pt>
                <c:pt idx="15908">
                  <c:v>76.923076923076806</c:v>
                </c:pt>
                <c:pt idx="15909">
                  <c:v>76.923076923076806</c:v>
                </c:pt>
                <c:pt idx="15910">
                  <c:v>76.923076923076806</c:v>
                </c:pt>
                <c:pt idx="15911">
                  <c:v>76.923076923076806</c:v>
                </c:pt>
                <c:pt idx="15912">
                  <c:v>76.923076923076806</c:v>
                </c:pt>
                <c:pt idx="15913">
                  <c:v>76.923076923076806</c:v>
                </c:pt>
                <c:pt idx="15914">
                  <c:v>76.923076923076806</c:v>
                </c:pt>
                <c:pt idx="15915">
                  <c:v>76.923076923076806</c:v>
                </c:pt>
                <c:pt idx="15916">
                  <c:v>76.923076923076806</c:v>
                </c:pt>
                <c:pt idx="15917">
                  <c:v>76.923076923076806</c:v>
                </c:pt>
                <c:pt idx="15918">
                  <c:v>76.923076923076806</c:v>
                </c:pt>
                <c:pt idx="15919">
                  <c:v>76.923076923076806</c:v>
                </c:pt>
                <c:pt idx="15920">
                  <c:v>76.923076923076806</c:v>
                </c:pt>
                <c:pt idx="15921">
                  <c:v>76.923076923076806</c:v>
                </c:pt>
                <c:pt idx="15922">
                  <c:v>76.923076923076806</c:v>
                </c:pt>
                <c:pt idx="15923">
                  <c:v>76.923076923076806</c:v>
                </c:pt>
                <c:pt idx="15924">
                  <c:v>76.923076923076806</c:v>
                </c:pt>
                <c:pt idx="15925">
                  <c:v>76.923076923076806</c:v>
                </c:pt>
                <c:pt idx="15926">
                  <c:v>76.923076923076806</c:v>
                </c:pt>
                <c:pt idx="15927">
                  <c:v>76.923076923076806</c:v>
                </c:pt>
                <c:pt idx="15928">
                  <c:v>76.923076923076806</c:v>
                </c:pt>
                <c:pt idx="15929">
                  <c:v>76.923076923076806</c:v>
                </c:pt>
                <c:pt idx="15930">
                  <c:v>76.923076923076806</c:v>
                </c:pt>
                <c:pt idx="15931">
                  <c:v>76.923076923076806</c:v>
                </c:pt>
                <c:pt idx="15932">
                  <c:v>76.923076923076806</c:v>
                </c:pt>
                <c:pt idx="15933">
                  <c:v>76.923076923076806</c:v>
                </c:pt>
                <c:pt idx="15934">
                  <c:v>76.923076923076806</c:v>
                </c:pt>
                <c:pt idx="15935">
                  <c:v>76.923076923076806</c:v>
                </c:pt>
                <c:pt idx="15936">
                  <c:v>76.923076923076806</c:v>
                </c:pt>
                <c:pt idx="15937">
                  <c:v>76.923076923076806</c:v>
                </c:pt>
                <c:pt idx="15938">
                  <c:v>76.923076923076806</c:v>
                </c:pt>
                <c:pt idx="15939">
                  <c:v>76.923076923076806</c:v>
                </c:pt>
                <c:pt idx="15940">
                  <c:v>76.923076923076806</c:v>
                </c:pt>
                <c:pt idx="15941">
                  <c:v>76.923076923076806</c:v>
                </c:pt>
                <c:pt idx="15942">
                  <c:v>76.923076923076806</c:v>
                </c:pt>
                <c:pt idx="15943">
                  <c:v>76.923076923076806</c:v>
                </c:pt>
                <c:pt idx="15944">
                  <c:v>76.923076923076806</c:v>
                </c:pt>
                <c:pt idx="15945">
                  <c:v>76.923076923076806</c:v>
                </c:pt>
                <c:pt idx="15946">
                  <c:v>76.923076923076806</c:v>
                </c:pt>
                <c:pt idx="15947">
                  <c:v>76.923076923076806</c:v>
                </c:pt>
                <c:pt idx="15948">
                  <c:v>76.923076923076806</c:v>
                </c:pt>
                <c:pt idx="15949">
                  <c:v>76.923076923076806</c:v>
                </c:pt>
                <c:pt idx="15950">
                  <c:v>76.923076923076806</c:v>
                </c:pt>
                <c:pt idx="15951">
                  <c:v>76.923076923076806</c:v>
                </c:pt>
                <c:pt idx="15952">
                  <c:v>76.923076923076806</c:v>
                </c:pt>
                <c:pt idx="15953">
                  <c:v>76.923076923076806</c:v>
                </c:pt>
                <c:pt idx="15954">
                  <c:v>76.923076923076806</c:v>
                </c:pt>
                <c:pt idx="15955">
                  <c:v>76.923076923076806</c:v>
                </c:pt>
                <c:pt idx="15956">
                  <c:v>76.923076923076806</c:v>
                </c:pt>
                <c:pt idx="15957">
                  <c:v>76.923076923076806</c:v>
                </c:pt>
                <c:pt idx="15958">
                  <c:v>76.923076923076806</c:v>
                </c:pt>
                <c:pt idx="15959">
                  <c:v>76.923076923076806</c:v>
                </c:pt>
                <c:pt idx="15960">
                  <c:v>76.923076923076806</c:v>
                </c:pt>
                <c:pt idx="15961">
                  <c:v>76.923076923076806</c:v>
                </c:pt>
                <c:pt idx="15962">
                  <c:v>76.923076923076806</c:v>
                </c:pt>
                <c:pt idx="15963">
                  <c:v>76.923076923076806</c:v>
                </c:pt>
                <c:pt idx="15964">
                  <c:v>76.923076923076806</c:v>
                </c:pt>
                <c:pt idx="15965">
                  <c:v>76.923076923076806</c:v>
                </c:pt>
                <c:pt idx="15966">
                  <c:v>76.923076923076806</c:v>
                </c:pt>
                <c:pt idx="15967">
                  <c:v>76.923076923076806</c:v>
                </c:pt>
                <c:pt idx="15968">
                  <c:v>76.923076923076806</c:v>
                </c:pt>
                <c:pt idx="15969">
                  <c:v>76.923076923076806</c:v>
                </c:pt>
                <c:pt idx="15970">
                  <c:v>76.923076923076806</c:v>
                </c:pt>
                <c:pt idx="15971">
                  <c:v>76.923076923076806</c:v>
                </c:pt>
                <c:pt idx="15972">
                  <c:v>76.923076923076806</c:v>
                </c:pt>
                <c:pt idx="15973">
                  <c:v>76.923076923076806</c:v>
                </c:pt>
                <c:pt idx="15974">
                  <c:v>76.923076923076806</c:v>
                </c:pt>
                <c:pt idx="15975">
                  <c:v>76.923076923076806</c:v>
                </c:pt>
                <c:pt idx="15976">
                  <c:v>76.923076923076806</c:v>
                </c:pt>
                <c:pt idx="15977">
                  <c:v>76.923076923076806</c:v>
                </c:pt>
                <c:pt idx="15978">
                  <c:v>76.923076923076806</c:v>
                </c:pt>
                <c:pt idx="15979">
                  <c:v>76.923076923076806</c:v>
                </c:pt>
                <c:pt idx="15980">
                  <c:v>76.923076923076806</c:v>
                </c:pt>
                <c:pt idx="15981">
                  <c:v>76.923076923076806</c:v>
                </c:pt>
                <c:pt idx="15982">
                  <c:v>76.923076923076806</c:v>
                </c:pt>
                <c:pt idx="15983">
                  <c:v>76.923076923076806</c:v>
                </c:pt>
                <c:pt idx="15984">
                  <c:v>76.923076923076806</c:v>
                </c:pt>
                <c:pt idx="15985">
                  <c:v>76.923076923076806</c:v>
                </c:pt>
                <c:pt idx="15986">
                  <c:v>76.923076923076806</c:v>
                </c:pt>
                <c:pt idx="15987">
                  <c:v>76.923076923076806</c:v>
                </c:pt>
                <c:pt idx="15988">
                  <c:v>76.923076923076806</c:v>
                </c:pt>
                <c:pt idx="15989">
                  <c:v>76.923076923076806</c:v>
                </c:pt>
                <c:pt idx="15990">
                  <c:v>76.923076923076806</c:v>
                </c:pt>
                <c:pt idx="15991">
                  <c:v>76.923076923076806</c:v>
                </c:pt>
                <c:pt idx="15992">
                  <c:v>76.923076923076806</c:v>
                </c:pt>
                <c:pt idx="15993">
                  <c:v>76.923076923076806</c:v>
                </c:pt>
                <c:pt idx="15994">
                  <c:v>76.923076923076806</c:v>
                </c:pt>
                <c:pt idx="15995">
                  <c:v>76.923076923076806</c:v>
                </c:pt>
                <c:pt idx="15996">
                  <c:v>76.923076923076806</c:v>
                </c:pt>
                <c:pt idx="15997">
                  <c:v>76.923076923076806</c:v>
                </c:pt>
                <c:pt idx="15998">
                  <c:v>76.923076923076806</c:v>
                </c:pt>
                <c:pt idx="15999">
                  <c:v>76.923076923076806</c:v>
                </c:pt>
                <c:pt idx="16000">
                  <c:v>76.923076923076806</c:v>
                </c:pt>
                <c:pt idx="16001">
                  <c:v>76.923076923076806</c:v>
                </c:pt>
                <c:pt idx="16002">
                  <c:v>76.923076923076806</c:v>
                </c:pt>
                <c:pt idx="16003">
                  <c:v>76.923076923076806</c:v>
                </c:pt>
                <c:pt idx="16004">
                  <c:v>76.923076923076806</c:v>
                </c:pt>
                <c:pt idx="16005">
                  <c:v>76.923076923076806</c:v>
                </c:pt>
                <c:pt idx="16006">
                  <c:v>76.923076923076806</c:v>
                </c:pt>
                <c:pt idx="16007">
                  <c:v>76.923076923076806</c:v>
                </c:pt>
                <c:pt idx="16008">
                  <c:v>76.923076923076806</c:v>
                </c:pt>
                <c:pt idx="16009">
                  <c:v>76.923076923076806</c:v>
                </c:pt>
                <c:pt idx="16010">
                  <c:v>76.923076923076806</c:v>
                </c:pt>
                <c:pt idx="16011">
                  <c:v>76.923076923076806</c:v>
                </c:pt>
                <c:pt idx="16012">
                  <c:v>76.923076923076806</c:v>
                </c:pt>
                <c:pt idx="16013">
                  <c:v>76.923076923076806</c:v>
                </c:pt>
                <c:pt idx="16014">
                  <c:v>76.923076923076806</c:v>
                </c:pt>
                <c:pt idx="16015">
                  <c:v>76.923076923076806</c:v>
                </c:pt>
                <c:pt idx="16016">
                  <c:v>76.923076923076806</c:v>
                </c:pt>
                <c:pt idx="16017">
                  <c:v>76.923076923076806</c:v>
                </c:pt>
                <c:pt idx="16018">
                  <c:v>76.923076923076806</c:v>
                </c:pt>
                <c:pt idx="16019">
                  <c:v>76.923076923076806</c:v>
                </c:pt>
                <c:pt idx="16020">
                  <c:v>76.923076923076806</c:v>
                </c:pt>
                <c:pt idx="16021">
                  <c:v>76.923076923076806</c:v>
                </c:pt>
                <c:pt idx="16022">
                  <c:v>76.923076923076806</c:v>
                </c:pt>
                <c:pt idx="16023">
                  <c:v>76.923076923076806</c:v>
                </c:pt>
                <c:pt idx="16024">
                  <c:v>76.923076923076806</c:v>
                </c:pt>
                <c:pt idx="16025">
                  <c:v>76.923076923076806</c:v>
                </c:pt>
                <c:pt idx="16026">
                  <c:v>76.923076923076806</c:v>
                </c:pt>
                <c:pt idx="16027">
                  <c:v>76.923076923076806</c:v>
                </c:pt>
                <c:pt idx="16028">
                  <c:v>76.923076923076806</c:v>
                </c:pt>
                <c:pt idx="16029">
                  <c:v>76.923076923076806</c:v>
                </c:pt>
                <c:pt idx="16030">
                  <c:v>76.923076923076806</c:v>
                </c:pt>
                <c:pt idx="16031">
                  <c:v>76.923076923076806</c:v>
                </c:pt>
                <c:pt idx="16032">
                  <c:v>76.923076923076806</c:v>
                </c:pt>
                <c:pt idx="16033">
                  <c:v>76.923076923076806</c:v>
                </c:pt>
                <c:pt idx="16034">
                  <c:v>76.923076923076806</c:v>
                </c:pt>
                <c:pt idx="16035">
                  <c:v>76.923076923076806</c:v>
                </c:pt>
                <c:pt idx="16036">
                  <c:v>76.923076923076806</c:v>
                </c:pt>
                <c:pt idx="16037">
                  <c:v>76.923076923076806</c:v>
                </c:pt>
                <c:pt idx="16038">
                  <c:v>76.923076923076806</c:v>
                </c:pt>
                <c:pt idx="16039">
                  <c:v>76.923076923076806</c:v>
                </c:pt>
                <c:pt idx="16040">
                  <c:v>76.923076923076806</c:v>
                </c:pt>
                <c:pt idx="16041">
                  <c:v>76.923076923076806</c:v>
                </c:pt>
                <c:pt idx="16042">
                  <c:v>76.923076923076806</c:v>
                </c:pt>
                <c:pt idx="16043">
                  <c:v>76.923076923076806</c:v>
                </c:pt>
                <c:pt idx="16044">
                  <c:v>76.923076923076806</c:v>
                </c:pt>
                <c:pt idx="16045">
                  <c:v>76.923076923076806</c:v>
                </c:pt>
                <c:pt idx="16046">
                  <c:v>76.923076923076806</c:v>
                </c:pt>
                <c:pt idx="16047">
                  <c:v>76.923076923076806</c:v>
                </c:pt>
                <c:pt idx="16048">
                  <c:v>76.923076923076806</c:v>
                </c:pt>
                <c:pt idx="16049">
                  <c:v>76.923076923076806</c:v>
                </c:pt>
                <c:pt idx="16050">
                  <c:v>76.923076923076806</c:v>
                </c:pt>
                <c:pt idx="16051">
                  <c:v>76.923076923076806</c:v>
                </c:pt>
                <c:pt idx="16052">
                  <c:v>76.923076923076806</c:v>
                </c:pt>
                <c:pt idx="16053">
                  <c:v>76.923076923076806</c:v>
                </c:pt>
                <c:pt idx="16054">
                  <c:v>76.923076923076806</c:v>
                </c:pt>
                <c:pt idx="16055">
                  <c:v>76.923076923076806</c:v>
                </c:pt>
                <c:pt idx="16056">
                  <c:v>76.923076923076806</c:v>
                </c:pt>
                <c:pt idx="16057">
                  <c:v>76.923076923076806</c:v>
                </c:pt>
                <c:pt idx="16058">
                  <c:v>76.923076923076806</c:v>
                </c:pt>
                <c:pt idx="16059">
                  <c:v>76.923076923076806</c:v>
                </c:pt>
                <c:pt idx="16060">
                  <c:v>76.923076923076806</c:v>
                </c:pt>
                <c:pt idx="16061">
                  <c:v>76.923076923076806</c:v>
                </c:pt>
                <c:pt idx="16062">
                  <c:v>76.923076923076806</c:v>
                </c:pt>
                <c:pt idx="16063">
                  <c:v>76.923076923076806</c:v>
                </c:pt>
                <c:pt idx="16064">
                  <c:v>76.923076923076806</c:v>
                </c:pt>
                <c:pt idx="16065">
                  <c:v>76.923076923076806</c:v>
                </c:pt>
                <c:pt idx="16066">
                  <c:v>76.923076923076806</c:v>
                </c:pt>
                <c:pt idx="16067">
                  <c:v>76.923076923076806</c:v>
                </c:pt>
                <c:pt idx="16068">
                  <c:v>76.923076923076806</c:v>
                </c:pt>
                <c:pt idx="16069">
                  <c:v>76.923076923076806</c:v>
                </c:pt>
                <c:pt idx="16070">
                  <c:v>76.923076923076806</c:v>
                </c:pt>
                <c:pt idx="16071">
                  <c:v>76.923076923076806</c:v>
                </c:pt>
                <c:pt idx="16072">
                  <c:v>76.923076923076806</c:v>
                </c:pt>
                <c:pt idx="16073">
                  <c:v>76.923076923076806</c:v>
                </c:pt>
                <c:pt idx="16074">
                  <c:v>76.923076923076806</c:v>
                </c:pt>
                <c:pt idx="16075">
                  <c:v>76.923076923076806</c:v>
                </c:pt>
                <c:pt idx="16076">
                  <c:v>76.923076923076806</c:v>
                </c:pt>
                <c:pt idx="16077">
                  <c:v>76.923076923076806</c:v>
                </c:pt>
                <c:pt idx="16078">
                  <c:v>76.923076923076806</c:v>
                </c:pt>
                <c:pt idx="16079">
                  <c:v>76.923076923076806</c:v>
                </c:pt>
                <c:pt idx="16080">
                  <c:v>76.923076923076806</c:v>
                </c:pt>
                <c:pt idx="16081">
                  <c:v>76.923076923076806</c:v>
                </c:pt>
                <c:pt idx="16082">
                  <c:v>76.923076923076806</c:v>
                </c:pt>
                <c:pt idx="16083">
                  <c:v>76.923076923076806</c:v>
                </c:pt>
                <c:pt idx="16084">
                  <c:v>76.923076923076806</c:v>
                </c:pt>
                <c:pt idx="16085">
                  <c:v>76.923076923076806</c:v>
                </c:pt>
                <c:pt idx="16086">
                  <c:v>76.923076923076806</c:v>
                </c:pt>
                <c:pt idx="16087">
                  <c:v>76.923076923076806</c:v>
                </c:pt>
                <c:pt idx="16088">
                  <c:v>76.923076923076806</c:v>
                </c:pt>
                <c:pt idx="16089">
                  <c:v>76.923076923076806</c:v>
                </c:pt>
                <c:pt idx="16090">
                  <c:v>76.923076923076806</c:v>
                </c:pt>
                <c:pt idx="16091">
                  <c:v>76.923076923076806</c:v>
                </c:pt>
                <c:pt idx="16092">
                  <c:v>76.923076923076806</c:v>
                </c:pt>
                <c:pt idx="16093">
                  <c:v>76.923076923076806</c:v>
                </c:pt>
                <c:pt idx="16094">
                  <c:v>76.923076923076806</c:v>
                </c:pt>
                <c:pt idx="16095">
                  <c:v>76.923076923076806</c:v>
                </c:pt>
                <c:pt idx="16096">
                  <c:v>76.923076923076806</c:v>
                </c:pt>
                <c:pt idx="16097">
                  <c:v>76.923076923076806</c:v>
                </c:pt>
                <c:pt idx="16098">
                  <c:v>76.923076923076806</c:v>
                </c:pt>
                <c:pt idx="16099">
                  <c:v>76.923076923076806</c:v>
                </c:pt>
                <c:pt idx="16100">
                  <c:v>76.923076923076806</c:v>
                </c:pt>
                <c:pt idx="16101">
                  <c:v>76.923076923076806</c:v>
                </c:pt>
                <c:pt idx="16102">
                  <c:v>76.923076923076806</c:v>
                </c:pt>
                <c:pt idx="16103">
                  <c:v>76.923076923076806</c:v>
                </c:pt>
                <c:pt idx="16104">
                  <c:v>76.923076923076806</c:v>
                </c:pt>
                <c:pt idx="16105">
                  <c:v>76.923076923076806</c:v>
                </c:pt>
                <c:pt idx="16106">
                  <c:v>76.923076923076806</c:v>
                </c:pt>
                <c:pt idx="16107">
                  <c:v>76.923076923076806</c:v>
                </c:pt>
                <c:pt idx="16108">
                  <c:v>76.923076923076806</c:v>
                </c:pt>
                <c:pt idx="16109">
                  <c:v>76.923076923076806</c:v>
                </c:pt>
                <c:pt idx="16110">
                  <c:v>76.923076923076806</c:v>
                </c:pt>
                <c:pt idx="16111">
                  <c:v>76.923076923076806</c:v>
                </c:pt>
                <c:pt idx="16112">
                  <c:v>76.923076923076806</c:v>
                </c:pt>
                <c:pt idx="16113">
                  <c:v>76.923076923076806</c:v>
                </c:pt>
                <c:pt idx="16114">
                  <c:v>76.923076923076806</c:v>
                </c:pt>
                <c:pt idx="16115">
                  <c:v>76.923076923076806</c:v>
                </c:pt>
                <c:pt idx="16116">
                  <c:v>76.923076923076806</c:v>
                </c:pt>
                <c:pt idx="16117">
                  <c:v>76.923076923076806</c:v>
                </c:pt>
                <c:pt idx="16118">
                  <c:v>76.923076923076806</c:v>
                </c:pt>
                <c:pt idx="16119">
                  <c:v>76.923076923076806</c:v>
                </c:pt>
                <c:pt idx="16120">
                  <c:v>76.923076923076806</c:v>
                </c:pt>
                <c:pt idx="16121">
                  <c:v>76.923076923076806</c:v>
                </c:pt>
                <c:pt idx="16122">
                  <c:v>76.923076923076806</c:v>
                </c:pt>
                <c:pt idx="16123">
                  <c:v>76.923076923076806</c:v>
                </c:pt>
                <c:pt idx="16124">
                  <c:v>76.923076923076806</c:v>
                </c:pt>
                <c:pt idx="16125">
                  <c:v>76.923076923076806</c:v>
                </c:pt>
                <c:pt idx="16126">
                  <c:v>76.923076923076806</c:v>
                </c:pt>
                <c:pt idx="16127">
                  <c:v>76.923076923076806</c:v>
                </c:pt>
                <c:pt idx="16128">
                  <c:v>76.923076923076806</c:v>
                </c:pt>
                <c:pt idx="16129">
                  <c:v>76.923076923076806</c:v>
                </c:pt>
                <c:pt idx="16130">
                  <c:v>76.923076923076806</c:v>
                </c:pt>
                <c:pt idx="16131">
                  <c:v>76.923076923076806</c:v>
                </c:pt>
                <c:pt idx="16132">
                  <c:v>76.923076923076806</c:v>
                </c:pt>
                <c:pt idx="16133">
                  <c:v>76.923076923076806</c:v>
                </c:pt>
                <c:pt idx="16134">
                  <c:v>76.923076923076806</c:v>
                </c:pt>
                <c:pt idx="16135">
                  <c:v>76.923076923076806</c:v>
                </c:pt>
                <c:pt idx="16136">
                  <c:v>76.923076923076806</c:v>
                </c:pt>
                <c:pt idx="16137">
                  <c:v>76.923076923076806</c:v>
                </c:pt>
                <c:pt idx="16138">
                  <c:v>76.923076923076806</c:v>
                </c:pt>
                <c:pt idx="16139">
                  <c:v>76.923076923076806</c:v>
                </c:pt>
                <c:pt idx="16140">
                  <c:v>76.923076923076806</c:v>
                </c:pt>
                <c:pt idx="16141">
                  <c:v>76.923076923076806</c:v>
                </c:pt>
                <c:pt idx="16142">
                  <c:v>76.923076923076806</c:v>
                </c:pt>
                <c:pt idx="16143">
                  <c:v>76.923076923076806</c:v>
                </c:pt>
                <c:pt idx="16144">
                  <c:v>76.923076923076806</c:v>
                </c:pt>
                <c:pt idx="16145">
                  <c:v>76.923076923076806</c:v>
                </c:pt>
                <c:pt idx="16146">
                  <c:v>76.923076923076806</c:v>
                </c:pt>
                <c:pt idx="16147">
                  <c:v>76.923076923076806</c:v>
                </c:pt>
                <c:pt idx="16148">
                  <c:v>76.923076923076806</c:v>
                </c:pt>
                <c:pt idx="16149">
                  <c:v>76.923076923076806</c:v>
                </c:pt>
                <c:pt idx="16150">
                  <c:v>76.923076923076806</c:v>
                </c:pt>
                <c:pt idx="16151">
                  <c:v>76.923076923076806</c:v>
                </c:pt>
                <c:pt idx="16152">
                  <c:v>76.923076923076806</c:v>
                </c:pt>
                <c:pt idx="16153">
                  <c:v>76.923076923076806</c:v>
                </c:pt>
                <c:pt idx="16154">
                  <c:v>76.923076923076806</c:v>
                </c:pt>
                <c:pt idx="16155">
                  <c:v>76.923076923076806</c:v>
                </c:pt>
                <c:pt idx="16156">
                  <c:v>76.923076923076806</c:v>
                </c:pt>
                <c:pt idx="16157">
                  <c:v>76.923076923076806</c:v>
                </c:pt>
                <c:pt idx="16158">
                  <c:v>76.923076923076806</c:v>
                </c:pt>
                <c:pt idx="16159">
                  <c:v>76.923076923076806</c:v>
                </c:pt>
                <c:pt idx="16160">
                  <c:v>76.923076923076806</c:v>
                </c:pt>
                <c:pt idx="16161">
                  <c:v>76.923076923076806</c:v>
                </c:pt>
                <c:pt idx="16162">
                  <c:v>76.923076923076806</c:v>
                </c:pt>
                <c:pt idx="16163">
                  <c:v>76.923076923076806</c:v>
                </c:pt>
                <c:pt idx="16164">
                  <c:v>76.923076923076806</c:v>
                </c:pt>
                <c:pt idx="16165">
                  <c:v>76.923076923076806</c:v>
                </c:pt>
                <c:pt idx="16166">
                  <c:v>76.923076923076806</c:v>
                </c:pt>
                <c:pt idx="16167">
                  <c:v>76.923076923076806</c:v>
                </c:pt>
                <c:pt idx="16168">
                  <c:v>76.923076923076806</c:v>
                </c:pt>
                <c:pt idx="16169">
                  <c:v>76.923076923076806</c:v>
                </c:pt>
                <c:pt idx="16170">
                  <c:v>76.923076923076806</c:v>
                </c:pt>
                <c:pt idx="16171">
                  <c:v>76.923076923076806</c:v>
                </c:pt>
                <c:pt idx="16172">
                  <c:v>76.923076923076806</c:v>
                </c:pt>
                <c:pt idx="16173">
                  <c:v>76.923076923076806</c:v>
                </c:pt>
                <c:pt idx="16174">
                  <c:v>76.923076923076806</c:v>
                </c:pt>
                <c:pt idx="16175">
                  <c:v>76.923076923076806</c:v>
                </c:pt>
                <c:pt idx="16176">
                  <c:v>76.923076923076806</c:v>
                </c:pt>
                <c:pt idx="16177">
                  <c:v>76.923076923076806</c:v>
                </c:pt>
                <c:pt idx="16178">
                  <c:v>76.923076923076806</c:v>
                </c:pt>
                <c:pt idx="16179">
                  <c:v>76.923076923076806</c:v>
                </c:pt>
                <c:pt idx="16180">
                  <c:v>76.923076923076806</c:v>
                </c:pt>
                <c:pt idx="16181">
                  <c:v>76.923076923076806</c:v>
                </c:pt>
                <c:pt idx="16182">
                  <c:v>76.923076923076806</c:v>
                </c:pt>
                <c:pt idx="16183">
                  <c:v>76.923076923076806</c:v>
                </c:pt>
                <c:pt idx="16184">
                  <c:v>76.923076923076806</c:v>
                </c:pt>
                <c:pt idx="16185">
                  <c:v>76.923076923076806</c:v>
                </c:pt>
                <c:pt idx="16186">
                  <c:v>76.923076923076806</c:v>
                </c:pt>
                <c:pt idx="16187">
                  <c:v>76.923076923076806</c:v>
                </c:pt>
                <c:pt idx="16188">
                  <c:v>76.923076923076806</c:v>
                </c:pt>
                <c:pt idx="16189">
                  <c:v>76.923076923076806</c:v>
                </c:pt>
                <c:pt idx="16190">
                  <c:v>76.923076923076806</c:v>
                </c:pt>
                <c:pt idx="16191">
                  <c:v>76.923076923076806</c:v>
                </c:pt>
                <c:pt idx="16192">
                  <c:v>76.923076923076806</c:v>
                </c:pt>
                <c:pt idx="16193">
                  <c:v>76.923076923076806</c:v>
                </c:pt>
                <c:pt idx="16194">
                  <c:v>76.923076923076806</c:v>
                </c:pt>
                <c:pt idx="16195">
                  <c:v>76.923076923076806</c:v>
                </c:pt>
                <c:pt idx="16196">
                  <c:v>76.923076923076806</c:v>
                </c:pt>
                <c:pt idx="16197">
                  <c:v>76.923076923076806</c:v>
                </c:pt>
                <c:pt idx="16198">
                  <c:v>76.923076923076806</c:v>
                </c:pt>
                <c:pt idx="16199">
                  <c:v>76.923076923076806</c:v>
                </c:pt>
                <c:pt idx="16200">
                  <c:v>76.923076923076806</c:v>
                </c:pt>
                <c:pt idx="16201">
                  <c:v>76.923076923076806</c:v>
                </c:pt>
                <c:pt idx="16202">
                  <c:v>76.923076923076806</c:v>
                </c:pt>
                <c:pt idx="16203">
                  <c:v>76.923076923076806</c:v>
                </c:pt>
                <c:pt idx="16204">
                  <c:v>76.923076923076806</c:v>
                </c:pt>
                <c:pt idx="16205">
                  <c:v>76.923076923076806</c:v>
                </c:pt>
                <c:pt idx="16206">
                  <c:v>76.923076923076806</c:v>
                </c:pt>
                <c:pt idx="16207">
                  <c:v>76.923076923076806</c:v>
                </c:pt>
                <c:pt idx="16208">
                  <c:v>76.923076923076806</c:v>
                </c:pt>
                <c:pt idx="16209">
                  <c:v>76.923076923076806</c:v>
                </c:pt>
                <c:pt idx="16210">
                  <c:v>76.923076923076806</c:v>
                </c:pt>
                <c:pt idx="16211">
                  <c:v>76.923076923076806</c:v>
                </c:pt>
                <c:pt idx="16212">
                  <c:v>76.923076923076806</c:v>
                </c:pt>
                <c:pt idx="16213">
                  <c:v>76.923076923076806</c:v>
                </c:pt>
                <c:pt idx="16214">
                  <c:v>76.923076923076806</c:v>
                </c:pt>
                <c:pt idx="16215">
                  <c:v>76.923076923076806</c:v>
                </c:pt>
                <c:pt idx="16216">
                  <c:v>76.923076923076806</c:v>
                </c:pt>
                <c:pt idx="16217">
                  <c:v>76.923076923076806</c:v>
                </c:pt>
                <c:pt idx="16218">
                  <c:v>76.923076923076806</c:v>
                </c:pt>
                <c:pt idx="16219">
                  <c:v>76.923076923076806</c:v>
                </c:pt>
                <c:pt idx="16220">
                  <c:v>76.923076923076806</c:v>
                </c:pt>
                <c:pt idx="16221">
                  <c:v>76.923076923076806</c:v>
                </c:pt>
                <c:pt idx="16222">
                  <c:v>76.923076923076806</c:v>
                </c:pt>
                <c:pt idx="16223">
                  <c:v>76.923076923076806</c:v>
                </c:pt>
                <c:pt idx="16224">
                  <c:v>76.923076923076806</c:v>
                </c:pt>
                <c:pt idx="16225">
                  <c:v>76.923076923076806</c:v>
                </c:pt>
                <c:pt idx="16226">
                  <c:v>76.923076923076806</c:v>
                </c:pt>
                <c:pt idx="16227">
                  <c:v>76.923076923076806</c:v>
                </c:pt>
                <c:pt idx="16228">
                  <c:v>76.923076923076806</c:v>
                </c:pt>
                <c:pt idx="16229">
                  <c:v>76.923076923076806</c:v>
                </c:pt>
                <c:pt idx="16230">
                  <c:v>76.923076923076806</c:v>
                </c:pt>
                <c:pt idx="16231">
                  <c:v>76.923076923076806</c:v>
                </c:pt>
                <c:pt idx="16232">
                  <c:v>76.923076923076806</c:v>
                </c:pt>
                <c:pt idx="16233">
                  <c:v>76.923076923076806</c:v>
                </c:pt>
                <c:pt idx="16234">
                  <c:v>76.923076923076806</c:v>
                </c:pt>
                <c:pt idx="16235">
                  <c:v>76.923076923076806</c:v>
                </c:pt>
                <c:pt idx="16236">
                  <c:v>76.923076923076806</c:v>
                </c:pt>
                <c:pt idx="16237">
                  <c:v>76.923076923076806</c:v>
                </c:pt>
                <c:pt idx="16238">
                  <c:v>76.923076923076806</c:v>
                </c:pt>
                <c:pt idx="16239">
                  <c:v>76.923076923076806</c:v>
                </c:pt>
                <c:pt idx="16240">
                  <c:v>76.923076923076806</c:v>
                </c:pt>
                <c:pt idx="16241">
                  <c:v>76.923076923076806</c:v>
                </c:pt>
                <c:pt idx="16242">
                  <c:v>76.923076923076806</c:v>
                </c:pt>
                <c:pt idx="16243">
                  <c:v>76.923076923076806</c:v>
                </c:pt>
                <c:pt idx="16244">
                  <c:v>76.923076923076806</c:v>
                </c:pt>
                <c:pt idx="16245">
                  <c:v>76.923076923076806</c:v>
                </c:pt>
                <c:pt idx="16246">
                  <c:v>76.923076923076806</c:v>
                </c:pt>
                <c:pt idx="16247">
                  <c:v>76.923076923076806</c:v>
                </c:pt>
                <c:pt idx="16248">
                  <c:v>76.923076923076806</c:v>
                </c:pt>
                <c:pt idx="16249">
                  <c:v>76.923076923076806</c:v>
                </c:pt>
                <c:pt idx="16250">
                  <c:v>76.923076923076806</c:v>
                </c:pt>
                <c:pt idx="16251">
                  <c:v>76.923076923076806</c:v>
                </c:pt>
                <c:pt idx="16252">
                  <c:v>76.923076923076806</c:v>
                </c:pt>
                <c:pt idx="16253">
                  <c:v>76.923076923076806</c:v>
                </c:pt>
                <c:pt idx="16254">
                  <c:v>76.923076923076806</c:v>
                </c:pt>
                <c:pt idx="16255">
                  <c:v>76.923076923076806</c:v>
                </c:pt>
                <c:pt idx="16256">
                  <c:v>76.923076923076806</c:v>
                </c:pt>
                <c:pt idx="16257">
                  <c:v>76.923076923076806</c:v>
                </c:pt>
                <c:pt idx="16258">
                  <c:v>76.923076923076806</c:v>
                </c:pt>
                <c:pt idx="16259">
                  <c:v>76.923076923076806</c:v>
                </c:pt>
                <c:pt idx="16260">
                  <c:v>76.923076923076806</c:v>
                </c:pt>
                <c:pt idx="16261">
                  <c:v>76.923076923076806</c:v>
                </c:pt>
                <c:pt idx="16262">
                  <c:v>76.923076923076806</c:v>
                </c:pt>
                <c:pt idx="16263">
                  <c:v>76.923076923076806</c:v>
                </c:pt>
                <c:pt idx="16264">
                  <c:v>76.923076923076806</c:v>
                </c:pt>
                <c:pt idx="16265">
                  <c:v>76.923076923076806</c:v>
                </c:pt>
                <c:pt idx="16266">
                  <c:v>76.923076923076806</c:v>
                </c:pt>
                <c:pt idx="16267">
                  <c:v>76.923076923076806</c:v>
                </c:pt>
                <c:pt idx="16268">
                  <c:v>76.923076923076806</c:v>
                </c:pt>
                <c:pt idx="16269">
                  <c:v>76.923076923076806</c:v>
                </c:pt>
                <c:pt idx="16270">
                  <c:v>76.923076923076806</c:v>
                </c:pt>
                <c:pt idx="16271">
                  <c:v>76.923076923076806</c:v>
                </c:pt>
                <c:pt idx="16272">
                  <c:v>76.923076923076806</c:v>
                </c:pt>
                <c:pt idx="16273">
                  <c:v>76.923076923076806</c:v>
                </c:pt>
                <c:pt idx="16274">
                  <c:v>76.923076923076806</c:v>
                </c:pt>
                <c:pt idx="16275">
                  <c:v>76.923076923076806</c:v>
                </c:pt>
                <c:pt idx="16276">
                  <c:v>76.923076923076806</c:v>
                </c:pt>
                <c:pt idx="16277">
                  <c:v>76.923076923076806</c:v>
                </c:pt>
                <c:pt idx="16278">
                  <c:v>76.923076923076806</c:v>
                </c:pt>
                <c:pt idx="16279">
                  <c:v>76.923076923076806</c:v>
                </c:pt>
                <c:pt idx="16280">
                  <c:v>76.923076923076806</c:v>
                </c:pt>
                <c:pt idx="16281">
                  <c:v>76.923076923076806</c:v>
                </c:pt>
                <c:pt idx="16282">
                  <c:v>76.923076923076806</c:v>
                </c:pt>
                <c:pt idx="16283">
                  <c:v>76.923076923076806</c:v>
                </c:pt>
                <c:pt idx="16284">
                  <c:v>76.923076923076806</c:v>
                </c:pt>
                <c:pt idx="16285">
                  <c:v>76.923076923076806</c:v>
                </c:pt>
                <c:pt idx="16286">
                  <c:v>76.923076923076806</c:v>
                </c:pt>
                <c:pt idx="16287">
                  <c:v>76.923076923076806</c:v>
                </c:pt>
                <c:pt idx="16288">
                  <c:v>76.923076923076806</c:v>
                </c:pt>
                <c:pt idx="16289">
                  <c:v>76.923076923076806</c:v>
                </c:pt>
                <c:pt idx="16290">
                  <c:v>76.923076923076806</c:v>
                </c:pt>
                <c:pt idx="16291">
                  <c:v>76.923076923076806</c:v>
                </c:pt>
                <c:pt idx="16292">
                  <c:v>76.923076923076806</c:v>
                </c:pt>
                <c:pt idx="16293">
                  <c:v>76.923076923076806</c:v>
                </c:pt>
                <c:pt idx="16294">
                  <c:v>76.923076923076806</c:v>
                </c:pt>
                <c:pt idx="16295">
                  <c:v>76.923076923076806</c:v>
                </c:pt>
                <c:pt idx="16296">
                  <c:v>76.923076923076806</c:v>
                </c:pt>
                <c:pt idx="16297">
                  <c:v>76.923076923076806</c:v>
                </c:pt>
                <c:pt idx="16298">
                  <c:v>76.923076923076806</c:v>
                </c:pt>
                <c:pt idx="16299">
                  <c:v>76.923076923076806</c:v>
                </c:pt>
                <c:pt idx="16300">
                  <c:v>76.923076923076806</c:v>
                </c:pt>
                <c:pt idx="16301">
                  <c:v>76.923076923076806</c:v>
                </c:pt>
                <c:pt idx="16302">
                  <c:v>76.923076923076806</c:v>
                </c:pt>
                <c:pt idx="16303">
                  <c:v>76.923076923076806</c:v>
                </c:pt>
                <c:pt idx="16304">
                  <c:v>76.923076923076806</c:v>
                </c:pt>
                <c:pt idx="16305">
                  <c:v>76.923076923076806</c:v>
                </c:pt>
                <c:pt idx="16306">
                  <c:v>76.923076923076806</c:v>
                </c:pt>
                <c:pt idx="16307">
                  <c:v>76.923076923076806</c:v>
                </c:pt>
                <c:pt idx="16308">
                  <c:v>76.923076923076806</c:v>
                </c:pt>
                <c:pt idx="16309">
                  <c:v>76.923076923076806</c:v>
                </c:pt>
                <c:pt idx="16310">
                  <c:v>76.923076923076806</c:v>
                </c:pt>
                <c:pt idx="16311">
                  <c:v>76.923076923076806</c:v>
                </c:pt>
                <c:pt idx="16312">
                  <c:v>76.923076923076806</c:v>
                </c:pt>
                <c:pt idx="16313">
                  <c:v>76.923076923076806</c:v>
                </c:pt>
                <c:pt idx="16314">
                  <c:v>76.923076923076806</c:v>
                </c:pt>
                <c:pt idx="16315">
                  <c:v>76.923076923076806</c:v>
                </c:pt>
                <c:pt idx="16316">
                  <c:v>76.923076923076806</c:v>
                </c:pt>
                <c:pt idx="16317">
                  <c:v>76.923076923076806</c:v>
                </c:pt>
                <c:pt idx="16318">
                  <c:v>76.923076923076806</c:v>
                </c:pt>
                <c:pt idx="16319">
                  <c:v>76.923076923076806</c:v>
                </c:pt>
                <c:pt idx="16320">
                  <c:v>76.923076923076806</c:v>
                </c:pt>
                <c:pt idx="16321">
                  <c:v>76.923076923076806</c:v>
                </c:pt>
                <c:pt idx="16322">
                  <c:v>76.923076923076806</c:v>
                </c:pt>
                <c:pt idx="16323">
                  <c:v>76.923076923076806</c:v>
                </c:pt>
                <c:pt idx="16324">
                  <c:v>76.923076923076806</c:v>
                </c:pt>
                <c:pt idx="16325">
                  <c:v>76.923076923076806</c:v>
                </c:pt>
                <c:pt idx="16326">
                  <c:v>76.923076923076806</c:v>
                </c:pt>
                <c:pt idx="16327">
                  <c:v>76.923076923076806</c:v>
                </c:pt>
                <c:pt idx="16328">
                  <c:v>76.923076923076806</c:v>
                </c:pt>
                <c:pt idx="16329">
                  <c:v>76.923076923076806</c:v>
                </c:pt>
                <c:pt idx="16330">
                  <c:v>76.923076923076806</c:v>
                </c:pt>
                <c:pt idx="16331">
                  <c:v>76.923076923076806</c:v>
                </c:pt>
                <c:pt idx="16332">
                  <c:v>76.923076923076806</c:v>
                </c:pt>
                <c:pt idx="16333">
                  <c:v>76.923076923076806</c:v>
                </c:pt>
                <c:pt idx="16334">
                  <c:v>76.923076923076806</c:v>
                </c:pt>
                <c:pt idx="16335">
                  <c:v>76.923076923076806</c:v>
                </c:pt>
                <c:pt idx="16336">
                  <c:v>76.923076923076806</c:v>
                </c:pt>
                <c:pt idx="16337">
                  <c:v>76.923076923076806</c:v>
                </c:pt>
                <c:pt idx="16338">
                  <c:v>76.923076923076806</c:v>
                </c:pt>
                <c:pt idx="16339">
                  <c:v>76.923076923076806</c:v>
                </c:pt>
                <c:pt idx="16340">
                  <c:v>76.923076923076806</c:v>
                </c:pt>
                <c:pt idx="16341">
                  <c:v>76.923076923076806</c:v>
                </c:pt>
                <c:pt idx="16342">
                  <c:v>76.923076923076806</c:v>
                </c:pt>
                <c:pt idx="16343">
                  <c:v>76.923076923076806</c:v>
                </c:pt>
                <c:pt idx="16344">
                  <c:v>76.923076923076806</c:v>
                </c:pt>
                <c:pt idx="16345">
                  <c:v>76.923076923076806</c:v>
                </c:pt>
                <c:pt idx="16346">
                  <c:v>76.923076923076806</c:v>
                </c:pt>
                <c:pt idx="16347">
                  <c:v>76.923076923076806</c:v>
                </c:pt>
                <c:pt idx="16348">
                  <c:v>76.923076923076806</c:v>
                </c:pt>
                <c:pt idx="16349">
                  <c:v>76.923076923076806</c:v>
                </c:pt>
                <c:pt idx="16350">
                  <c:v>76.923076923076806</c:v>
                </c:pt>
                <c:pt idx="16351">
                  <c:v>76.923076923076806</c:v>
                </c:pt>
                <c:pt idx="16352">
                  <c:v>76.923076923076806</c:v>
                </c:pt>
                <c:pt idx="16353">
                  <c:v>76.923076923076806</c:v>
                </c:pt>
                <c:pt idx="16354">
                  <c:v>76.923076923076806</c:v>
                </c:pt>
                <c:pt idx="16355">
                  <c:v>76.923076923076806</c:v>
                </c:pt>
                <c:pt idx="16356">
                  <c:v>76.923076923076806</c:v>
                </c:pt>
                <c:pt idx="16357">
                  <c:v>76.923076923076806</c:v>
                </c:pt>
                <c:pt idx="16358">
                  <c:v>76.923076923076806</c:v>
                </c:pt>
                <c:pt idx="16359">
                  <c:v>76.923076923076806</c:v>
                </c:pt>
                <c:pt idx="16360">
                  <c:v>76.923076923076806</c:v>
                </c:pt>
                <c:pt idx="16361">
                  <c:v>76.923076923076806</c:v>
                </c:pt>
                <c:pt idx="16362">
                  <c:v>76.923076923076806</c:v>
                </c:pt>
                <c:pt idx="16363">
                  <c:v>76.923076923076806</c:v>
                </c:pt>
                <c:pt idx="16364">
                  <c:v>76.923076923076806</c:v>
                </c:pt>
                <c:pt idx="16365">
                  <c:v>76.923076923076806</c:v>
                </c:pt>
                <c:pt idx="16366">
                  <c:v>76.923076923076806</c:v>
                </c:pt>
                <c:pt idx="16367">
                  <c:v>76.923076923076806</c:v>
                </c:pt>
                <c:pt idx="16368">
                  <c:v>76.923076923076806</c:v>
                </c:pt>
                <c:pt idx="16369">
                  <c:v>76.923076923076806</c:v>
                </c:pt>
                <c:pt idx="16370">
                  <c:v>76.923076923076806</c:v>
                </c:pt>
                <c:pt idx="16371">
                  <c:v>76.923076923076806</c:v>
                </c:pt>
                <c:pt idx="16372">
                  <c:v>76.923076923076806</c:v>
                </c:pt>
                <c:pt idx="16373">
                  <c:v>76.923076923076806</c:v>
                </c:pt>
                <c:pt idx="16374">
                  <c:v>76.923076923076806</c:v>
                </c:pt>
                <c:pt idx="16375">
                  <c:v>76.923076923076806</c:v>
                </c:pt>
                <c:pt idx="16376">
                  <c:v>76.923076923076806</c:v>
                </c:pt>
                <c:pt idx="16377">
                  <c:v>76.923076923076806</c:v>
                </c:pt>
                <c:pt idx="16378">
                  <c:v>76.923076923076806</c:v>
                </c:pt>
                <c:pt idx="16379">
                  <c:v>76.923076923076806</c:v>
                </c:pt>
                <c:pt idx="16380">
                  <c:v>76.923076923076806</c:v>
                </c:pt>
                <c:pt idx="16381">
                  <c:v>76.923076923076806</c:v>
                </c:pt>
                <c:pt idx="16382">
                  <c:v>76.923076923076806</c:v>
                </c:pt>
                <c:pt idx="16383">
                  <c:v>76.923076923076806</c:v>
                </c:pt>
                <c:pt idx="16384">
                  <c:v>76.923076923076806</c:v>
                </c:pt>
                <c:pt idx="16385">
                  <c:v>76.923076923076806</c:v>
                </c:pt>
                <c:pt idx="16386">
                  <c:v>76.923076923076806</c:v>
                </c:pt>
                <c:pt idx="16387">
                  <c:v>76.923076923076806</c:v>
                </c:pt>
                <c:pt idx="16388">
                  <c:v>76.923076923076806</c:v>
                </c:pt>
                <c:pt idx="16389">
                  <c:v>76.923076923076806</c:v>
                </c:pt>
                <c:pt idx="16390">
                  <c:v>76.923076923076806</c:v>
                </c:pt>
                <c:pt idx="16391">
                  <c:v>76.923076923076806</c:v>
                </c:pt>
                <c:pt idx="16392">
                  <c:v>76.923076923076806</c:v>
                </c:pt>
                <c:pt idx="16393">
                  <c:v>76.923076923076806</c:v>
                </c:pt>
                <c:pt idx="16394">
                  <c:v>76.923076923076806</c:v>
                </c:pt>
                <c:pt idx="16395">
                  <c:v>76.923076923076806</c:v>
                </c:pt>
                <c:pt idx="16396">
                  <c:v>76.923076923076806</c:v>
                </c:pt>
                <c:pt idx="16397">
                  <c:v>76.923076923076806</c:v>
                </c:pt>
                <c:pt idx="16398">
                  <c:v>76.923076923076806</c:v>
                </c:pt>
                <c:pt idx="16399">
                  <c:v>76.923076923076806</c:v>
                </c:pt>
                <c:pt idx="16400">
                  <c:v>76.923076923076806</c:v>
                </c:pt>
                <c:pt idx="16401">
                  <c:v>76.923076923076806</c:v>
                </c:pt>
                <c:pt idx="16402">
                  <c:v>76.923076923076806</c:v>
                </c:pt>
                <c:pt idx="16403">
                  <c:v>76.923076923076806</c:v>
                </c:pt>
                <c:pt idx="16404">
                  <c:v>76.923076923076806</c:v>
                </c:pt>
                <c:pt idx="16405">
                  <c:v>76.923076923076806</c:v>
                </c:pt>
                <c:pt idx="16406">
                  <c:v>76.923076923076806</c:v>
                </c:pt>
                <c:pt idx="16407">
                  <c:v>76.923076923076806</c:v>
                </c:pt>
                <c:pt idx="16408">
                  <c:v>76.923076923076806</c:v>
                </c:pt>
                <c:pt idx="16409">
                  <c:v>76.923076923076806</c:v>
                </c:pt>
                <c:pt idx="16410">
                  <c:v>76.923076923076806</c:v>
                </c:pt>
                <c:pt idx="16411">
                  <c:v>76.923076923076806</c:v>
                </c:pt>
                <c:pt idx="16412">
                  <c:v>76.923076923076806</c:v>
                </c:pt>
                <c:pt idx="16413">
                  <c:v>76.923076923076806</c:v>
                </c:pt>
                <c:pt idx="16414">
                  <c:v>76.923076923076806</c:v>
                </c:pt>
                <c:pt idx="16415">
                  <c:v>76.923076923076806</c:v>
                </c:pt>
                <c:pt idx="16416">
                  <c:v>76.923076923076806</c:v>
                </c:pt>
                <c:pt idx="16417">
                  <c:v>76.923076923076806</c:v>
                </c:pt>
                <c:pt idx="16418">
                  <c:v>76.923076923076806</c:v>
                </c:pt>
                <c:pt idx="16419">
                  <c:v>76.923076923076806</c:v>
                </c:pt>
                <c:pt idx="16420">
                  <c:v>76.923076923076806</c:v>
                </c:pt>
                <c:pt idx="16421">
                  <c:v>76.923076923076806</c:v>
                </c:pt>
                <c:pt idx="16422">
                  <c:v>76.923076923076806</c:v>
                </c:pt>
                <c:pt idx="16423">
                  <c:v>76.923076923076806</c:v>
                </c:pt>
                <c:pt idx="16424">
                  <c:v>76.923076923076806</c:v>
                </c:pt>
                <c:pt idx="16425">
                  <c:v>76.923076923076806</c:v>
                </c:pt>
                <c:pt idx="16426">
                  <c:v>76.923076923076806</c:v>
                </c:pt>
                <c:pt idx="16427">
                  <c:v>76.923076923076806</c:v>
                </c:pt>
                <c:pt idx="16428">
                  <c:v>76.923076923076806</c:v>
                </c:pt>
                <c:pt idx="16429">
                  <c:v>76.923076923076806</c:v>
                </c:pt>
                <c:pt idx="16430">
                  <c:v>76.923076923076806</c:v>
                </c:pt>
                <c:pt idx="16431">
                  <c:v>76.923076923076806</c:v>
                </c:pt>
                <c:pt idx="16432">
                  <c:v>76.923076923076806</c:v>
                </c:pt>
                <c:pt idx="16433">
                  <c:v>76.923076923076806</c:v>
                </c:pt>
                <c:pt idx="16434">
                  <c:v>76.923076923076806</c:v>
                </c:pt>
                <c:pt idx="16435">
                  <c:v>76.923076923076806</c:v>
                </c:pt>
                <c:pt idx="16436">
                  <c:v>76.923076923076806</c:v>
                </c:pt>
                <c:pt idx="16437">
                  <c:v>76.923076923076806</c:v>
                </c:pt>
                <c:pt idx="16438">
                  <c:v>76.923076923076806</c:v>
                </c:pt>
                <c:pt idx="16439">
                  <c:v>76.923076923076806</c:v>
                </c:pt>
                <c:pt idx="16440">
                  <c:v>76.923076923076806</c:v>
                </c:pt>
                <c:pt idx="16441">
                  <c:v>76.923076923076806</c:v>
                </c:pt>
                <c:pt idx="16442">
                  <c:v>76.923076923076806</c:v>
                </c:pt>
                <c:pt idx="16443">
                  <c:v>76.923076923076806</c:v>
                </c:pt>
                <c:pt idx="16444">
                  <c:v>76.923076923076806</c:v>
                </c:pt>
                <c:pt idx="16445">
                  <c:v>76.923076923076806</c:v>
                </c:pt>
                <c:pt idx="16446">
                  <c:v>76.923076923076806</c:v>
                </c:pt>
                <c:pt idx="16447">
                  <c:v>76.923076923076806</c:v>
                </c:pt>
                <c:pt idx="16448">
                  <c:v>76.923076923076806</c:v>
                </c:pt>
                <c:pt idx="16449">
                  <c:v>76.923076923076806</c:v>
                </c:pt>
                <c:pt idx="16450">
                  <c:v>76.923076923076806</c:v>
                </c:pt>
                <c:pt idx="16451">
                  <c:v>76.923076923076806</c:v>
                </c:pt>
                <c:pt idx="16452">
                  <c:v>76.923076923076806</c:v>
                </c:pt>
                <c:pt idx="16453">
                  <c:v>76.923076923076806</c:v>
                </c:pt>
                <c:pt idx="16454">
                  <c:v>76.923076923076806</c:v>
                </c:pt>
                <c:pt idx="16455">
                  <c:v>76.923076923076806</c:v>
                </c:pt>
                <c:pt idx="16456">
                  <c:v>76.923076923076806</c:v>
                </c:pt>
                <c:pt idx="16457">
                  <c:v>76.923076923076806</c:v>
                </c:pt>
                <c:pt idx="16458">
                  <c:v>76.923076923076806</c:v>
                </c:pt>
                <c:pt idx="16459">
                  <c:v>76.923076923076806</c:v>
                </c:pt>
                <c:pt idx="16460">
                  <c:v>76.923076923076806</c:v>
                </c:pt>
                <c:pt idx="16461">
                  <c:v>76.923076923076806</c:v>
                </c:pt>
                <c:pt idx="16462">
                  <c:v>76.923076923076806</c:v>
                </c:pt>
                <c:pt idx="16463">
                  <c:v>76.923076923076806</c:v>
                </c:pt>
                <c:pt idx="16464">
                  <c:v>76.923076923076806</c:v>
                </c:pt>
                <c:pt idx="16465">
                  <c:v>76.923076923076806</c:v>
                </c:pt>
                <c:pt idx="16466">
                  <c:v>76.923076923076806</c:v>
                </c:pt>
                <c:pt idx="16467">
                  <c:v>76.923076923076806</c:v>
                </c:pt>
                <c:pt idx="16468">
                  <c:v>76.923076923076806</c:v>
                </c:pt>
                <c:pt idx="16469">
                  <c:v>76.923076923076806</c:v>
                </c:pt>
                <c:pt idx="16470">
                  <c:v>76.923076923076806</c:v>
                </c:pt>
                <c:pt idx="16471">
                  <c:v>76.923076923076806</c:v>
                </c:pt>
                <c:pt idx="16472">
                  <c:v>76.923076923076806</c:v>
                </c:pt>
                <c:pt idx="16473">
                  <c:v>76.923076923076806</c:v>
                </c:pt>
                <c:pt idx="16474">
                  <c:v>76.923076923076806</c:v>
                </c:pt>
                <c:pt idx="16475">
                  <c:v>76.923076923076806</c:v>
                </c:pt>
                <c:pt idx="16476">
                  <c:v>76.923076923076806</c:v>
                </c:pt>
                <c:pt idx="16477">
                  <c:v>76.923076923076806</c:v>
                </c:pt>
                <c:pt idx="16478">
                  <c:v>76.923076923076806</c:v>
                </c:pt>
                <c:pt idx="16479">
                  <c:v>76.923076923076806</c:v>
                </c:pt>
                <c:pt idx="16480">
                  <c:v>76.923076923076806</c:v>
                </c:pt>
                <c:pt idx="16481">
                  <c:v>76.923076923076806</c:v>
                </c:pt>
                <c:pt idx="16482">
                  <c:v>76.8</c:v>
                </c:pt>
                <c:pt idx="16483">
                  <c:v>76.8</c:v>
                </c:pt>
                <c:pt idx="16484">
                  <c:v>76.8</c:v>
                </c:pt>
                <c:pt idx="16485">
                  <c:v>76.8</c:v>
                </c:pt>
                <c:pt idx="16486">
                  <c:v>76.8</c:v>
                </c:pt>
                <c:pt idx="16487">
                  <c:v>76.8</c:v>
                </c:pt>
                <c:pt idx="16488">
                  <c:v>76.8</c:v>
                </c:pt>
                <c:pt idx="16489">
                  <c:v>76.8</c:v>
                </c:pt>
                <c:pt idx="16490">
                  <c:v>76.8</c:v>
                </c:pt>
                <c:pt idx="16491">
                  <c:v>76.8</c:v>
                </c:pt>
                <c:pt idx="16492">
                  <c:v>76.8</c:v>
                </c:pt>
                <c:pt idx="16493">
                  <c:v>76.8</c:v>
                </c:pt>
                <c:pt idx="16494">
                  <c:v>76.8</c:v>
                </c:pt>
                <c:pt idx="16495">
                  <c:v>76.8</c:v>
                </c:pt>
                <c:pt idx="16496">
                  <c:v>76.8</c:v>
                </c:pt>
                <c:pt idx="16497">
                  <c:v>76.8</c:v>
                </c:pt>
                <c:pt idx="16498">
                  <c:v>76.8</c:v>
                </c:pt>
                <c:pt idx="16499">
                  <c:v>76.8</c:v>
                </c:pt>
                <c:pt idx="16500">
                  <c:v>76.8</c:v>
                </c:pt>
                <c:pt idx="16501">
                  <c:v>76.8</c:v>
                </c:pt>
                <c:pt idx="16502">
                  <c:v>76.8</c:v>
                </c:pt>
                <c:pt idx="16503">
                  <c:v>76.8</c:v>
                </c:pt>
                <c:pt idx="16504">
                  <c:v>76.8</c:v>
                </c:pt>
                <c:pt idx="16505">
                  <c:v>76.8</c:v>
                </c:pt>
                <c:pt idx="16506">
                  <c:v>76.8</c:v>
                </c:pt>
                <c:pt idx="16507">
                  <c:v>76.8</c:v>
                </c:pt>
                <c:pt idx="16508">
                  <c:v>76.8</c:v>
                </c:pt>
                <c:pt idx="16509">
                  <c:v>76.8</c:v>
                </c:pt>
                <c:pt idx="16510">
                  <c:v>76.8</c:v>
                </c:pt>
                <c:pt idx="16511">
                  <c:v>76.8</c:v>
                </c:pt>
                <c:pt idx="16512">
                  <c:v>76.8</c:v>
                </c:pt>
                <c:pt idx="16513">
                  <c:v>76.8</c:v>
                </c:pt>
                <c:pt idx="16514">
                  <c:v>76.8</c:v>
                </c:pt>
                <c:pt idx="16515">
                  <c:v>76.8</c:v>
                </c:pt>
                <c:pt idx="16516">
                  <c:v>76.8</c:v>
                </c:pt>
                <c:pt idx="16517">
                  <c:v>76.8</c:v>
                </c:pt>
                <c:pt idx="16518">
                  <c:v>76.8</c:v>
                </c:pt>
                <c:pt idx="16519">
                  <c:v>76.8</c:v>
                </c:pt>
                <c:pt idx="16520">
                  <c:v>76.8</c:v>
                </c:pt>
                <c:pt idx="16521">
                  <c:v>76.8</c:v>
                </c:pt>
                <c:pt idx="16522">
                  <c:v>76.8</c:v>
                </c:pt>
                <c:pt idx="16523">
                  <c:v>76.8</c:v>
                </c:pt>
                <c:pt idx="16524">
                  <c:v>76.8</c:v>
                </c:pt>
                <c:pt idx="16525">
                  <c:v>76.8</c:v>
                </c:pt>
                <c:pt idx="16526">
                  <c:v>76.8</c:v>
                </c:pt>
                <c:pt idx="16527">
                  <c:v>76.8</c:v>
                </c:pt>
                <c:pt idx="16528">
                  <c:v>76.8</c:v>
                </c:pt>
                <c:pt idx="16529">
                  <c:v>76.8</c:v>
                </c:pt>
                <c:pt idx="16530">
                  <c:v>76.8</c:v>
                </c:pt>
                <c:pt idx="16531">
                  <c:v>76.8</c:v>
                </c:pt>
                <c:pt idx="16532">
                  <c:v>76.8</c:v>
                </c:pt>
                <c:pt idx="16533">
                  <c:v>76.8</c:v>
                </c:pt>
                <c:pt idx="16534">
                  <c:v>76.8</c:v>
                </c:pt>
                <c:pt idx="16535">
                  <c:v>76.8</c:v>
                </c:pt>
                <c:pt idx="16536">
                  <c:v>76.8</c:v>
                </c:pt>
                <c:pt idx="16537">
                  <c:v>76.8</c:v>
                </c:pt>
                <c:pt idx="16538">
                  <c:v>76.8</c:v>
                </c:pt>
                <c:pt idx="16539">
                  <c:v>76.8</c:v>
                </c:pt>
                <c:pt idx="16540">
                  <c:v>76.8</c:v>
                </c:pt>
                <c:pt idx="16541">
                  <c:v>76.8</c:v>
                </c:pt>
                <c:pt idx="16542">
                  <c:v>76.8</c:v>
                </c:pt>
                <c:pt idx="16543">
                  <c:v>76.8</c:v>
                </c:pt>
                <c:pt idx="16544">
                  <c:v>76.8</c:v>
                </c:pt>
                <c:pt idx="16545">
                  <c:v>76.8</c:v>
                </c:pt>
                <c:pt idx="16546">
                  <c:v>76.8</c:v>
                </c:pt>
                <c:pt idx="16547">
                  <c:v>76.8</c:v>
                </c:pt>
                <c:pt idx="16548">
                  <c:v>76.8</c:v>
                </c:pt>
                <c:pt idx="16549">
                  <c:v>76.8</c:v>
                </c:pt>
                <c:pt idx="16550">
                  <c:v>76.8</c:v>
                </c:pt>
                <c:pt idx="16551">
                  <c:v>76.8</c:v>
                </c:pt>
                <c:pt idx="16552">
                  <c:v>76.8</c:v>
                </c:pt>
                <c:pt idx="16553">
                  <c:v>76.8</c:v>
                </c:pt>
                <c:pt idx="16554">
                  <c:v>76.8</c:v>
                </c:pt>
                <c:pt idx="16555">
                  <c:v>76.8</c:v>
                </c:pt>
                <c:pt idx="16556">
                  <c:v>76.8</c:v>
                </c:pt>
                <c:pt idx="16557">
                  <c:v>76.8</c:v>
                </c:pt>
                <c:pt idx="16558">
                  <c:v>76.8</c:v>
                </c:pt>
                <c:pt idx="16559">
                  <c:v>76.8</c:v>
                </c:pt>
                <c:pt idx="16560">
                  <c:v>76.8</c:v>
                </c:pt>
                <c:pt idx="16561">
                  <c:v>76.8</c:v>
                </c:pt>
                <c:pt idx="16562">
                  <c:v>76.8</c:v>
                </c:pt>
                <c:pt idx="16563">
                  <c:v>76.8</c:v>
                </c:pt>
                <c:pt idx="16564">
                  <c:v>76.8</c:v>
                </c:pt>
                <c:pt idx="16565">
                  <c:v>76.8</c:v>
                </c:pt>
                <c:pt idx="16566">
                  <c:v>76.8</c:v>
                </c:pt>
                <c:pt idx="16567">
                  <c:v>76.8</c:v>
                </c:pt>
                <c:pt idx="16568">
                  <c:v>76.8</c:v>
                </c:pt>
                <c:pt idx="16569">
                  <c:v>76.8</c:v>
                </c:pt>
                <c:pt idx="16570">
                  <c:v>76.8</c:v>
                </c:pt>
                <c:pt idx="16571">
                  <c:v>76.8</c:v>
                </c:pt>
                <c:pt idx="16572">
                  <c:v>76.8</c:v>
                </c:pt>
                <c:pt idx="16573">
                  <c:v>76.8</c:v>
                </c:pt>
                <c:pt idx="16574">
                  <c:v>76.8</c:v>
                </c:pt>
                <c:pt idx="16575">
                  <c:v>76.8</c:v>
                </c:pt>
                <c:pt idx="16576">
                  <c:v>76.8</c:v>
                </c:pt>
                <c:pt idx="16577">
                  <c:v>76.8</c:v>
                </c:pt>
                <c:pt idx="16578">
                  <c:v>76.8</c:v>
                </c:pt>
                <c:pt idx="16579">
                  <c:v>76.8</c:v>
                </c:pt>
                <c:pt idx="16580">
                  <c:v>76.8</c:v>
                </c:pt>
                <c:pt idx="16581">
                  <c:v>76.8</c:v>
                </c:pt>
                <c:pt idx="16582">
                  <c:v>76.8</c:v>
                </c:pt>
                <c:pt idx="16583">
                  <c:v>76.8</c:v>
                </c:pt>
                <c:pt idx="16584">
                  <c:v>76.8</c:v>
                </c:pt>
                <c:pt idx="16585">
                  <c:v>76.8</c:v>
                </c:pt>
                <c:pt idx="16586">
                  <c:v>76.8</c:v>
                </c:pt>
                <c:pt idx="16587">
                  <c:v>76.8</c:v>
                </c:pt>
                <c:pt idx="16588">
                  <c:v>76.8</c:v>
                </c:pt>
                <c:pt idx="16589">
                  <c:v>76.8</c:v>
                </c:pt>
                <c:pt idx="16590">
                  <c:v>76.8</c:v>
                </c:pt>
                <c:pt idx="16591">
                  <c:v>76.8</c:v>
                </c:pt>
                <c:pt idx="16592">
                  <c:v>76.8</c:v>
                </c:pt>
                <c:pt idx="16593">
                  <c:v>76.8</c:v>
                </c:pt>
                <c:pt idx="16594">
                  <c:v>76.8</c:v>
                </c:pt>
                <c:pt idx="16595">
                  <c:v>76.8</c:v>
                </c:pt>
                <c:pt idx="16596">
                  <c:v>76.8</c:v>
                </c:pt>
                <c:pt idx="16597">
                  <c:v>76.8</c:v>
                </c:pt>
                <c:pt idx="16598">
                  <c:v>76.8</c:v>
                </c:pt>
                <c:pt idx="16599">
                  <c:v>76.8</c:v>
                </c:pt>
                <c:pt idx="16600">
                  <c:v>76.8</c:v>
                </c:pt>
                <c:pt idx="16601">
                  <c:v>76.8</c:v>
                </c:pt>
                <c:pt idx="16602">
                  <c:v>76.8</c:v>
                </c:pt>
                <c:pt idx="16603">
                  <c:v>76.8</c:v>
                </c:pt>
                <c:pt idx="16604">
                  <c:v>76.8</c:v>
                </c:pt>
                <c:pt idx="16605">
                  <c:v>76.8</c:v>
                </c:pt>
                <c:pt idx="16606">
                  <c:v>76.8</c:v>
                </c:pt>
                <c:pt idx="16607">
                  <c:v>76.8</c:v>
                </c:pt>
                <c:pt idx="16608">
                  <c:v>76.8</c:v>
                </c:pt>
                <c:pt idx="16609">
                  <c:v>76.8</c:v>
                </c:pt>
                <c:pt idx="16610">
                  <c:v>76.8</c:v>
                </c:pt>
                <c:pt idx="16611">
                  <c:v>76.8</c:v>
                </c:pt>
                <c:pt idx="16612">
                  <c:v>76.8</c:v>
                </c:pt>
                <c:pt idx="16613">
                  <c:v>76.8</c:v>
                </c:pt>
                <c:pt idx="16614">
                  <c:v>76.8</c:v>
                </c:pt>
                <c:pt idx="16615">
                  <c:v>76.8</c:v>
                </c:pt>
                <c:pt idx="16616">
                  <c:v>76.8</c:v>
                </c:pt>
                <c:pt idx="16617">
                  <c:v>76.8</c:v>
                </c:pt>
                <c:pt idx="16618">
                  <c:v>76.8</c:v>
                </c:pt>
                <c:pt idx="16619">
                  <c:v>76.8</c:v>
                </c:pt>
                <c:pt idx="16620">
                  <c:v>76.8</c:v>
                </c:pt>
                <c:pt idx="16621">
                  <c:v>76.8</c:v>
                </c:pt>
                <c:pt idx="16622">
                  <c:v>76.8</c:v>
                </c:pt>
                <c:pt idx="16623">
                  <c:v>76.8</c:v>
                </c:pt>
                <c:pt idx="16624">
                  <c:v>76.8</c:v>
                </c:pt>
                <c:pt idx="16625">
                  <c:v>76.8</c:v>
                </c:pt>
                <c:pt idx="16626">
                  <c:v>76.8</c:v>
                </c:pt>
                <c:pt idx="16627">
                  <c:v>76.8</c:v>
                </c:pt>
                <c:pt idx="16628">
                  <c:v>76.8</c:v>
                </c:pt>
                <c:pt idx="16629">
                  <c:v>76.8</c:v>
                </c:pt>
                <c:pt idx="16630">
                  <c:v>76.8</c:v>
                </c:pt>
                <c:pt idx="16631">
                  <c:v>76.8</c:v>
                </c:pt>
                <c:pt idx="16632">
                  <c:v>76.8</c:v>
                </c:pt>
                <c:pt idx="16633">
                  <c:v>76.8</c:v>
                </c:pt>
                <c:pt idx="16634">
                  <c:v>76.8</c:v>
                </c:pt>
                <c:pt idx="16635">
                  <c:v>76.8</c:v>
                </c:pt>
                <c:pt idx="16636">
                  <c:v>76.8</c:v>
                </c:pt>
                <c:pt idx="16637">
                  <c:v>76.8</c:v>
                </c:pt>
                <c:pt idx="16638">
                  <c:v>76.8</c:v>
                </c:pt>
                <c:pt idx="16639">
                  <c:v>76.8</c:v>
                </c:pt>
                <c:pt idx="16640">
                  <c:v>76.8</c:v>
                </c:pt>
                <c:pt idx="16641">
                  <c:v>76.8</c:v>
                </c:pt>
                <c:pt idx="16642">
                  <c:v>76.8</c:v>
                </c:pt>
                <c:pt idx="16643">
                  <c:v>76.8</c:v>
                </c:pt>
                <c:pt idx="16644">
                  <c:v>76.8</c:v>
                </c:pt>
                <c:pt idx="16645">
                  <c:v>76.8</c:v>
                </c:pt>
                <c:pt idx="16646">
                  <c:v>76.8</c:v>
                </c:pt>
                <c:pt idx="16647">
                  <c:v>76.8</c:v>
                </c:pt>
                <c:pt idx="16648">
                  <c:v>76.8</c:v>
                </c:pt>
                <c:pt idx="16649">
                  <c:v>76.8</c:v>
                </c:pt>
                <c:pt idx="16650">
                  <c:v>76.8</c:v>
                </c:pt>
                <c:pt idx="16651">
                  <c:v>76.8</c:v>
                </c:pt>
                <c:pt idx="16652">
                  <c:v>76.8</c:v>
                </c:pt>
                <c:pt idx="16653">
                  <c:v>76.8</c:v>
                </c:pt>
                <c:pt idx="16654">
                  <c:v>76.8</c:v>
                </c:pt>
                <c:pt idx="16655">
                  <c:v>76.8</c:v>
                </c:pt>
                <c:pt idx="16656">
                  <c:v>76.8</c:v>
                </c:pt>
                <c:pt idx="16657">
                  <c:v>76.8</c:v>
                </c:pt>
                <c:pt idx="16658">
                  <c:v>76.8</c:v>
                </c:pt>
                <c:pt idx="16659">
                  <c:v>76.8</c:v>
                </c:pt>
                <c:pt idx="16660">
                  <c:v>76.8</c:v>
                </c:pt>
                <c:pt idx="16661">
                  <c:v>76.8</c:v>
                </c:pt>
                <c:pt idx="16662">
                  <c:v>76.8</c:v>
                </c:pt>
                <c:pt idx="16663">
                  <c:v>76.8</c:v>
                </c:pt>
                <c:pt idx="16664">
                  <c:v>76.8</c:v>
                </c:pt>
                <c:pt idx="16665">
                  <c:v>76.8</c:v>
                </c:pt>
                <c:pt idx="16666">
                  <c:v>76.8</c:v>
                </c:pt>
                <c:pt idx="16667">
                  <c:v>76.8</c:v>
                </c:pt>
                <c:pt idx="16668">
                  <c:v>76.8</c:v>
                </c:pt>
                <c:pt idx="16669">
                  <c:v>76.8</c:v>
                </c:pt>
                <c:pt idx="16670">
                  <c:v>76.8</c:v>
                </c:pt>
                <c:pt idx="16671">
                  <c:v>76.8</c:v>
                </c:pt>
                <c:pt idx="16672">
                  <c:v>76.8</c:v>
                </c:pt>
                <c:pt idx="16673">
                  <c:v>76.8</c:v>
                </c:pt>
                <c:pt idx="16674">
                  <c:v>76.8</c:v>
                </c:pt>
                <c:pt idx="16675">
                  <c:v>76.8</c:v>
                </c:pt>
                <c:pt idx="16676">
                  <c:v>76.8</c:v>
                </c:pt>
                <c:pt idx="16677">
                  <c:v>76.8</c:v>
                </c:pt>
                <c:pt idx="16678">
                  <c:v>76.8</c:v>
                </c:pt>
                <c:pt idx="16679">
                  <c:v>76.8</c:v>
                </c:pt>
                <c:pt idx="16680">
                  <c:v>76.8</c:v>
                </c:pt>
                <c:pt idx="16681">
                  <c:v>76.8</c:v>
                </c:pt>
                <c:pt idx="16682">
                  <c:v>76.8</c:v>
                </c:pt>
                <c:pt idx="16683">
                  <c:v>76.8</c:v>
                </c:pt>
                <c:pt idx="16684">
                  <c:v>76.8</c:v>
                </c:pt>
                <c:pt idx="16685">
                  <c:v>76.8</c:v>
                </c:pt>
                <c:pt idx="16686">
                  <c:v>76.8</c:v>
                </c:pt>
                <c:pt idx="16687">
                  <c:v>76.8</c:v>
                </c:pt>
                <c:pt idx="16688">
                  <c:v>76.8</c:v>
                </c:pt>
                <c:pt idx="16689">
                  <c:v>76.8</c:v>
                </c:pt>
                <c:pt idx="16690">
                  <c:v>76.8</c:v>
                </c:pt>
                <c:pt idx="16691">
                  <c:v>76.8</c:v>
                </c:pt>
                <c:pt idx="16692">
                  <c:v>76.8</c:v>
                </c:pt>
                <c:pt idx="16693">
                  <c:v>76.8</c:v>
                </c:pt>
                <c:pt idx="16694">
                  <c:v>76.8</c:v>
                </c:pt>
                <c:pt idx="16695">
                  <c:v>76.8</c:v>
                </c:pt>
                <c:pt idx="16696">
                  <c:v>76.8</c:v>
                </c:pt>
                <c:pt idx="16697">
                  <c:v>76.8</c:v>
                </c:pt>
                <c:pt idx="16698">
                  <c:v>76.8</c:v>
                </c:pt>
                <c:pt idx="16699">
                  <c:v>76.8</c:v>
                </c:pt>
                <c:pt idx="16700">
                  <c:v>76.8</c:v>
                </c:pt>
                <c:pt idx="16701">
                  <c:v>76.8</c:v>
                </c:pt>
                <c:pt idx="16702">
                  <c:v>76.8</c:v>
                </c:pt>
                <c:pt idx="16703">
                  <c:v>76.8</c:v>
                </c:pt>
                <c:pt idx="16704">
                  <c:v>76.8</c:v>
                </c:pt>
                <c:pt idx="16705">
                  <c:v>76.8</c:v>
                </c:pt>
                <c:pt idx="16706">
                  <c:v>76.8</c:v>
                </c:pt>
                <c:pt idx="16707">
                  <c:v>76.8</c:v>
                </c:pt>
                <c:pt idx="16708">
                  <c:v>76.8</c:v>
                </c:pt>
                <c:pt idx="16709">
                  <c:v>76.8</c:v>
                </c:pt>
                <c:pt idx="16710">
                  <c:v>76.8</c:v>
                </c:pt>
                <c:pt idx="16711">
                  <c:v>76.8</c:v>
                </c:pt>
                <c:pt idx="16712">
                  <c:v>76.8</c:v>
                </c:pt>
                <c:pt idx="16713">
                  <c:v>76.8</c:v>
                </c:pt>
                <c:pt idx="16714">
                  <c:v>76.8</c:v>
                </c:pt>
                <c:pt idx="16715">
                  <c:v>76.8</c:v>
                </c:pt>
                <c:pt idx="16716">
                  <c:v>76.8</c:v>
                </c:pt>
                <c:pt idx="16717">
                  <c:v>76.8</c:v>
                </c:pt>
                <c:pt idx="16718">
                  <c:v>76.8</c:v>
                </c:pt>
                <c:pt idx="16719">
                  <c:v>76.8</c:v>
                </c:pt>
                <c:pt idx="16720">
                  <c:v>76.8</c:v>
                </c:pt>
                <c:pt idx="16721">
                  <c:v>76.8</c:v>
                </c:pt>
                <c:pt idx="16722">
                  <c:v>76.8</c:v>
                </c:pt>
                <c:pt idx="16723">
                  <c:v>76.8</c:v>
                </c:pt>
                <c:pt idx="16724">
                  <c:v>76.8</c:v>
                </c:pt>
                <c:pt idx="16725">
                  <c:v>76.8</c:v>
                </c:pt>
                <c:pt idx="16726">
                  <c:v>76.8</c:v>
                </c:pt>
                <c:pt idx="16727">
                  <c:v>76.8</c:v>
                </c:pt>
                <c:pt idx="16728">
                  <c:v>76.8</c:v>
                </c:pt>
                <c:pt idx="16729">
                  <c:v>76.8</c:v>
                </c:pt>
                <c:pt idx="16730">
                  <c:v>76.8</c:v>
                </c:pt>
                <c:pt idx="16731">
                  <c:v>76.8</c:v>
                </c:pt>
                <c:pt idx="16732">
                  <c:v>76.8</c:v>
                </c:pt>
                <c:pt idx="16733">
                  <c:v>76.8</c:v>
                </c:pt>
                <c:pt idx="16734">
                  <c:v>76.8</c:v>
                </c:pt>
                <c:pt idx="16735">
                  <c:v>76.8</c:v>
                </c:pt>
                <c:pt idx="16736">
                  <c:v>76.8</c:v>
                </c:pt>
                <c:pt idx="16737">
                  <c:v>76.8</c:v>
                </c:pt>
                <c:pt idx="16738">
                  <c:v>76.8</c:v>
                </c:pt>
                <c:pt idx="16739">
                  <c:v>76.8</c:v>
                </c:pt>
                <c:pt idx="16740">
                  <c:v>76.8</c:v>
                </c:pt>
                <c:pt idx="16741">
                  <c:v>76.8</c:v>
                </c:pt>
                <c:pt idx="16742">
                  <c:v>76.8</c:v>
                </c:pt>
                <c:pt idx="16743">
                  <c:v>76.8</c:v>
                </c:pt>
                <c:pt idx="16744">
                  <c:v>76.8</c:v>
                </c:pt>
                <c:pt idx="16745">
                  <c:v>76.8</c:v>
                </c:pt>
                <c:pt idx="16746">
                  <c:v>76.8</c:v>
                </c:pt>
                <c:pt idx="16747">
                  <c:v>76.8</c:v>
                </c:pt>
                <c:pt idx="16748">
                  <c:v>76.8</c:v>
                </c:pt>
                <c:pt idx="16749">
                  <c:v>76.8</c:v>
                </c:pt>
                <c:pt idx="16750">
                  <c:v>76.8</c:v>
                </c:pt>
                <c:pt idx="16751">
                  <c:v>76.8</c:v>
                </c:pt>
                <c:pt idx="16752">
                  <c:v>76.8</c:v>
                </c:pt>
                <c:pt idx="16753">
                  <c:v>76.8</c:v>
                </c:pt>
                <c:pt idx="16754">
                  <c:v>76.8</c:v>
                </c:pt>
                <c:pt idx="16755">
                  <c:v>76.8</c:v>
                </c:pt>
                <c:pt idx="16756">
                  <c:v>76.8</c:v>
                </c:pt>
                <c:pt idx="16757">
                  <c:v>76.8</c:v>
                </c:pt>
                <c:pt idx="16758">
                  <c:v>76.8</c:v>
                </c:pt>
                <c:pt idx="16759">
                  <c:v>76.8</c:v>
                </c:pt>
                <c:pt idx="16760">
                  <c:v>76.8</c:v>
                </c:pt>
                <c:pt idx="16761">
                  <c:v>76.8</c:v>
                </c:pt>
                <c:pt idx="16762">
                  <c:v>76.8</c:v>
                </c:pt>
                <c:pt idx="16763">
                  <c:v>76.8</c:v>
                </c:pt>
                <c:pt idx="16764">
                  <c:v>76.8</c:v>
                </c:pt>
                <c:pt idx="16765">
                  <c:v>76.8</c:v>
                </c:pt>
                <c:pt idx="16766">
                  <c:v>76.8</c:v>
                </c:pt>
                <c:pt idx="16767">
                  <c:v>76.8</c:v>
                </c:pt>
                <c:pt idx="16768">
                  <c:v>76.8</c:v>
                </c:pt>
                <c:pt idx="16769">
                  <c:v>76.8</c:v>
                </c:pt>
                <c:pt idx="16770">
                  <c:v>76.8</c:v>
                </c:pt>
                <c:pt idx="16771">
                  <c:v>76.8</c:v>
                </c:pt>
                <c:pt idx="16772">
                  <c:v>76.8</c:v>
                </c:pt>
                <c:pt idx="16773">
                  <c:v>76.8</c:v>
                </c:pt>
                <c:pt idx="16774">
                  <c:v>76.8</c:v>
                </c:pt>
                <c:pt idx="16775">
                  <c:v>76.8</c:v>
                </c:pt>
                <c:pt idx="16776">
                  <c:v>76.8</c:v>
                </c:pt>
                <c:pt idx="16777">
                  <c:v>76.8</c:v>
                </c:pt>
                <c:pt idx="16778">
                  <c:v>76.8</c:v>
                </c:pt>
                <c:pt idx="16779">
                  <c:v>76.8</c:v>
                </c:pt>
                <c:pt idx="16780">
                  <c:v>76.8</c:v>
                </c:pt>
                <c:pt idx="16781">
                  <c:v>76.8</c:v>
                </c:pt>
                <c:pt idx="16782">
                  <c:v>76.8</c:v>
                </c:pt>
                <c:pt idx="16783">
                  <c:v>76.8</c:v>
                </c:pt>
                <c:pt idx="16784">
                  <c:v>76.8</c:v>
                </c:pt>
                <c:pt idx="16785">
                  <c:v>76.8</c:v>
                </c:pt>
                <c:pt idx="16786">
                  <c:v>76.8</c:v>
                </c:pt>
                <c:pt idx="16787">
                  <c:v>76.8</c:v>
                </c:pt>
                <c:pt idx="16788">
                  <c:v>76.8</c:v>
                </c:pt>
                <c:pt idx="16789">
                  <c:v>76.8</c:v>
                </c:pt>
                <c:pt idx="16790">
                  <c:v>76.8</c:v>
                </c:pt>
                <c:pt idx="16791">
                  <c:v>76.8</c:v>
                </c:pt>
                <c:pt idx="16792">
                  <c:v>76.8</c:v>
                </c:pt>
                <c:pt idx="16793">
                  <c:v>76.8</c:v>
                </c:pt>
                <c:pt idx="16794">
                  <c:v>76.8</c:v>
                </c:pt>
                <c:pt idx="16795">
                  <c:v>76.8</c:v>
                </c:pt>
                <c:pt idx="16796">
                  <c:v>76.8</c:v>
                </c:pt>
                <c:pt idx="16797">
                  <c:v>76.8</c:v>
                </c:pt>
                <c:pt idx="16798">
                  <c:v>76.8</c:v>
                </c:pt>
                <c:pt idx="16799">
                  <c:v>76.8</c:v>
                </c:pt>
                <c:pt idx="16800">
                  <c:v>76.8</c:v>
                </c:pt>
                <c:pt idx="16801">
                  <c:v>76.8</c:v>
                </c:pt>
                <c:pt idx="16802">
                  <c:v>76.8</c:v>
                </c:pt>
                <c:pt idx="16803">
                  <c:v>76.8</c:v>
                </c:pt>
                <c:pt idx="16804">
                  <c:v>76.8</c:v>
                </c:pt>
                <c:pt idx="16805">
                  <c:v>76.8</c:v>
                </c:pt>
                <c:pt idx="16806">
                  <c:v>76.8</c:v>
                </c:pt>
                <c:pt idx="16807">
                  <c:v>76.8</c:v>
                </c:pt>
                <c:pt idx="16808">
                  <c:v>76.8</c:v>
                </c:pt>
                <c:pt idx="16809">
                  <c:v>76.8</c:v>
                </c:pt>
                <c:pt idx="16810">
                  <c:v>76.8</c:v>
                </c:pt>
                <c:pt idx="16811">
                  <c:v>76.8</c:v>
                </c:pt>
                <c:pt idx="16812">
                  <c:v>76.8</c:v>
                </c:pt>
                <c:pt idx="16813">
                  <c:v>76.8</c:v>
                </c:pt>
                <c:pt idx="16814">
                  <c:v>76.8</c:v>
                </c:pt>
                <c:pt idx="16815">
                  <c:v>76.8</c:v>
                </c:pt>
                <c:pt idx="16816">
                  <c:v>76.8</c:v>
                </c:pt>
                <c:pt idx="16817">
                  <c:v>76.8</c:v>
                </c:pt>
                <c:pt idx="16818">
                  <c:v>76.8</c:v>
                </c:pt>
                <c:pt idx="16819">
                  <c:v>76.8</c:v>
                </c:pt>
                <c:pt idx="16820">
                  <c:v>76.8</c:v>
                </c:pt>
                <c:pt idx="16821">
                  <c:v>76.8</c:v>
                </c:pt>
                <c:pt idx="16822">
                  <c:v>76.8</c:v>
                </c:pt>
                <c:pt idx="16823">
                  <c:v>76.8</c:v>
                </c:pt>
                <c:pt idx="16824">
                  <c:v>76.8</c:v>
                </c:pt>
                <c:pt idx="16825">
                  <c:v>76.8</c:v>
                </c:pt>
                <c:pt idx="16826">
                  <c:v>76.8</c:v>
                </c:pt>
                <c:pt idx="16827">
                  <c:v>76.8</c:v>
                </c:pt>
                <c:pt idx="16828">
                  <c:v>76.8</c:v>
                </c:pt>
                <c:pt idx="16829">
                  <c:v>76.8</c:v>
                </c:pt>
                <c:pt idx="16830">
                  <c:v>76.8</c:v>
                </c:pt>
                <c:pt idx="16831">
                  <c:v>76.8</c:v>
                </c:pt>
                <c:pt idx="16832">
                  <c:v>76.8</c:v>
                </c:pt>
                <c:pt idx="16833">
                  <c:v>76.8</c:v>
                </c:pt>
                <c:pt idx="16834">
                  <c:v>76.8</c:v>
                </c:pt>
                <c:pt idx="16835">
                  <c:v>76.8</c:v>
                </c:pt>
                <c:pt idx="16836">
                  <c:v>76.8</c:v>
                </c:pt>
                <c:pt idx="16837">
                  <c:v>76.8</c:v>
                </c:pt>
                <c:pt idx="16838">
                  <c:v>76.8</c:v>
                </c:pt>
                <c:pt idx="16839">
                  <c:v>76.8</c:v>
                </c:pt>
                <c:pt idx="16840">
                  <c:v>76.8</c:v>
                </c:pt>
                <c:pt idx="16841">
                  <c:v>76.8</c:v>
                </c:pt>
                <c:pt idx="16842">
                  <c:v>76.8</c:v>
                </c:pt>
                <c:pt idx="16843">
                  <c:v>76.8</c:v>
                </c:pt>
                <c:pt idx="16844">
                  <c:v>76.8</c:v>
                </c:pt>
                <c:pt idx="16845">
                  <c:v>76.8</c:v>
                </c:pt>
                <c:pt idx="16846">
                  <c:v>76.8</c:v>
                </c:pt>
                <c:pt idx="16847">
                  <c:v>76.8</c:v>
                </c:pt>
                <c:pt idx="16848">
                  <c:v>76.8</c:v>
                </c:pt>
                <c:pt idx="16849">
                  <c:v>76.8</c:v>
                </c:pt>
                <c:pt idx="16850">
                  <c:v>76.8</c:v>
                </c:pt>
                <c:pt idx="16851">
                  <c:v>76.8</c:v>
                </c:pt>
                <c:pt idx="16852">
                  <c:v>76.8</c:v>
                </c:pt>
                <c:pt idx="16853">
                  <c:v>76.8</c:v>
                </c:pt>
                <c:pt idx="16854">
                  <c:v>76.8</c:v>
                </c:pt>
                <c:pt idx="16855">
                  <c:v>76.8</c:v>
                </c:pt>
                <c:pt idx="16856">
                  <c:v>76.8</c:v>
                </c:pt>
                <c:pt idx="16857">
                  <c:v>76.8</c:v>
                </c:pt>
                <c:pt idx="16858">
                  <c:v>76.8</c:v>
                </c:pt>
                <c:pt idx="16859">
                  <c:v>76.8</c:v>
                </c:pt>
                <c:pt idx="16860">
                  <c:v>76.8</c:v>
                </c:pt>
                <c:pt idx="16861">
                  <c:v>76.8</c:v>
                </c:pt>
                <c:pt idx="16862">
                  <c:v>76.8</c:v>
                </c:pt>
                <c:pt idx="16863">
                  <c:v>76.8</c:v>
                </c:pt>
                <c:pt idx="16864">
                  <c:v>76.8</c:v>
                </c:pt>
                <c:pt idx="16865">
                  <c:v>76.8</c:v>
                </c:pt>
                <c:pt idx="16866">
                  <c:v>76.8</c:v>
                </c:pt>
                <c:pt idx="16867">
                  <c:v>76.8</c:v>
                </c:pt>
                <c:pt idx="16868">
                  <c:v>76.8</c:v>
                </c:pt>
                <c:pt idx="16869">
                  <c:v>76.8</c:v>
                </c:pt>
                <c:pt idx="16870">
                  <c:v>76.8</c:v>
                </c:pt>
                <c:pt idx="16871">
                  <c:v>76.8</c:v>
                </c:pt>
                <c:pt idx="16872">
                  <c:v>76.8</c:v>
                </c:pt>
                <c:pt idx="16873">
                  <c:v>76.8</c:v>
                </c:pt>
                <c:pt idx="16874">
                  <c:v>76.8</c:v>
                </c:pt>
                <c:pt idx="16875">
                  <c:v>76.8</c:v>
                </c:pt>
                <c:pt idx="16876">
                  <c:v>76.8</c:v>
                </c:pt>
                <c:pt idx="16877">
                  <c:v>76.8</c:v>
                </c:pt>
                <c:pt idx="16878">
                  <c:v>76.8</c:v>
                </c:pt>
                <c:pt idx="16879">
                  <c:v>76.8</c:v>
                </c:pt>
                <c:pt idx="16880">
                  <c:v>76.8</c:v>
                </c:pt>
                <c:pt idx="16881">
                  <c:v>76.8</c:v>
                </c:pt>
                <c:pt idx="16882">
                  <c:v>76.8</c:v>
                </c:pt>
                <c:pt idx="16883">
                  <c:v>76.8</c:v>
                </c:pt>
                <c:pt idx="16884">
                  <c:v>76.8</c:v>
                </c:pt>
                <c:pt idx="16885">
                  <c:v>76.8</c:v>
                </c:pt>
                <c:pt idx="16886">
                  <c:v>76.8</c:v>
                </c:pt>
                <c:pt idx="16887">
                  <c:v>76.8</c:v>
                </c:pt>
                <c:pt idx="16888">
                  <c:v>76.8</c:v>
                </c:pt>
                <c:pt idx="16889">
                  <c:v>76.8</c:v>
                </c:pt>
                <c:pt idx="16890">
                  <c:v>76.8</c:v>
                </c:pt>
                <c:pt idx="16891">
                  <c:v>76.8</c:v>
                </c:pt>
                <c:pt idx="16892">
                  <c:v>76.8</c:v>
                </c:pt>
                <c:pt idx="16893">
                  <c:v>76.8</c:v>
                </c:pt>
                <c:pt idx="16894">
                  <c:v>76.8</c:v>
                </c:pt>
                <c:pt idx="16895">
                  <c:v>76.8</c:v>
                </c:pt>
                <c:pt idx="16896">
                  <c:v>76.8</c:v>
                </c:pt>
                <c:pt idx="16897">
                  <c:v>76.8</c:v>
                </c:pt>
                <c:pt idx="16898">
                  <c:v>76.8</c:v>
                </c:pt>
                <c:pt idx="16899">
                  <c:v>76.8</c:v>
                </c:pt>
                <c:pt idx="16900">
                  <c:v>76.8</c:v>
                </c:pt>
                <c:pt idx="16901">
                  <c:v>76.8</c:v>
                </c:pt>
                <c:pt idx="16902">
                  <c:v>76.8</c:v>
                </c:pt>
                <c:pt idx="16903">
                  <c:v>76.8</c:v>
                </c:pt>
                <c:pt idx="16904">
                  <c:v>76.8</c:v>
                </c:pt>
                <c:pt idx="16905">
                  <c:v>76.8</c:v>
                </c:pt>
                <c:pt idx="16906">
                  <c:v>76.8</c:v>
                </c:pt>
                <c:pt idx="16907">
                  <c:v>76.8</c:v>
                </c:pt>
                <c:pt idx="16908">
                  <c:v>76.8</c:v>
                </c:pt>
                <c:pt idx="16909">
                  <c:v>76.8</c:v>
                </c:pt>
                <c:pt idx="16910">
                  <c:v>76.8</c:v>
                </c:pt>
                <c:pt idx="16911">
                  <c:v>76.8</c:v>
                </c:pt>
                <c:pt idx="16912">
                  <c:v>76.8</c:v>
                </c:pt>
                <c:pt idx="16913">
                  <c:v>76.8</c:v>
                </c:pt>
                <c:pt idx="16914">
                  <c:v>76.8</c:v>
                </c:pt>
                <c:pt idx="16915">
                  <c:v>76.8</c:v>
                </c:pt>
                <c:pt idx="16916">
                  <c:v>76.8</c:v>
                </c:pt>
                <c:pt idx="16917">
                  <c:v>76.8</c:v>
                </c:pt>
                <c:pt idx="16918">
                  <c:v>76.8</c:v>
                </c:pt>
                <c:pt idx="16919">
                  <c:v>76.8</c:v>
                </c:pt>
                <c:pt idx="16920">
                  <c:v>76.8</c:v>
                </c:pt>
                <c:pt idx="16921">
                  <c:v>76.8</c:v>
                </c:pt>
                <c:pt idx="16922">
                  <c:v>76.8</c:v>
                </c:pt>
                <c:pt idx="16923">
                  <c:v>76.8</c:v>
                </c:pt>
                <c:pt idx="16924">
                  <c:v>76.8</c:v>
                </c:pt>
                <c:pt idx="16925">
                  <c:v>76.8</c:v>
                </c:pt>
                <c:pt idx="16926">
                  <c:v>76.8</c:v>
                </c:pt>
                <c:pt idx="16927">
                  <c:v>76.8</c:v>
                </c:pt>
                <c:pt idx="16928">
                  <c:v>76.8</c:v>
                </c:pt>
                <c:pt idx="16929">
                  <c:v>76.8</c:v>
                </c:pt>
                <c:pt idx="16930">
                  <c:v>76.8</c:v>
                </c:pt>
                <c:pt idx="16931">
                  <c:v>76.8</c:v>
                </c:pt>
                <c:pt idx="16932">
                  <c:v>76.8</c:v>
                </c:pt>
                <c:pt idx="16933">
                  <c:v>76.8</c:v>
                </c:pt>
                <c:pt idx="16934">
                  <c:v>76.8</c:v>
                </c:pt>
                <c:pt idx="16935">
                  <c:v>76.8</c:v>
                </c:pt>
                <c:pt idx="16936">
                  <c:v>76.8</c:v>
                </c:pt>
                <c:pt idx="16937">
                  <c:v>76.8</c:v>
                </c:pt>
                <c:pt idx="16938">
                  <c:v>76.8</c:v>
                </c:pt>
                <c:pt idx="16939">
                  <c:v>76.8</c:v>
                </c:pt>
                <c:pt idx="16940">
                  <c:v>76.8</c:v>
                </c:pt>
                <c:pt idx="16941">
                  <c:v>76.8</c:v>
                </c:pt>
                <c:pt idx="16942">
                  <c:v>76.8</c:v>
                </c:pt>
                <c:pt idx="16943">
                  <c:v>76.8</c:v>
                </c:pt>
                <c:pt idx="16944">
                  <c:v>76.8</c:v>
                </c:pt>
                <c:pt idx="16945">
                  <c:v>76.8</c:v>
                </c:pt>
                <c:pt idx="16946">
                  <c:v>76.8</c:v>
                </c:pt>
                <c:pt idx="16947">
                  <c:v>76.8</c:v>
                </c:pt>
                <c:pt idx="16948">
                  <c:v>76.8</c:v>
                </c:pt>
                <c:pt idx="16949">
                  <c:v>76.8</c:v>
                </c:pt>
                <c:pt idx="16950">
                  <c:v>76.8</c:v>
                </c:pt>
                <c:pt idx="16951">
                  <c:v>76.8</c:v>
                </c:pt>
                <c:pt idx="16952">
                  <c:v>76.8</c:v>
                </c:pt>
                <c:pt idx="16953">
                  <c:v>76.8</c:v>
                </c:pt>
                <c:pt idx="16954">
                  <c:v>76.8</c:v>
                </c:pt>
                <c:pt idx="16955">
                  <c:v>76.8</c:v>
                </c:pt>
                <c:pt idx="16956">
                  <c:v>76.8</c:v>
                </c:pt>
                <c:pt idx="16957">
                  <c:v>76.8</c:v>
                </c:pt>
                <c:pt idx="16958">
                  <c:v>76.8</c:v>
                </c:pt>
                <c:pt idx="16959">
                  <c:v>76.8</c:v>
                </c:pt>
                <c:pt idx="16960">
                  <c:v>76.8</c:v>
                </c:pt>
                <c:pt idx="16961">
                  <c:v>76.8</c:v>
                </c:pt>
                <c:pt idx="16962">
                  <c:v>76.8</c:v>
                </c:pt>
                <c:pt idx="16963">
                  <c:v>76.8</c:v>
                </c:pt>
                <c:pt idx="16964">
                  <c:v>76.8</c:v>
                </c:pt>
                <c:pt idx="16965">
                  <c:v>76.8</c:v>
                </c:pt>
                <c:pt idx="16966">
                  <c:v>76.8</c:v>
                </c:pt>
                <c:pt idx="16967">
                  <c:v>76.8</c:v>
                </c:pt>
                <c:pt idx="16968">
                  <c:v>76.8</c:v>
                </c:pt>
                <c:pt idx="16969">
                  <c:v>76.8</c:v>
                </c:pt>
                <c:pt idx="16970">
                  <c:v>76.8</c:v>
                </c:pt>
                <c:pt idx="16971">
                  <c:v>76.8</c:v>
                </c:pt>
                <c:pt idx="16972">
                  <c:v>76.8</c:v>
                </c:pt>
                <c:pt idx="16973">
                  <c:v>76.8</c:v>
                </c:pt>
                <c:pt idx="16974">
                  <c:v>76.8</c:v>
                </c:pt>
                <c:pt idx="16975">
                  <c:v>76.8</c:v>
                </c:pt>
                <c:pt idx="16976">
                  <c:v>76.8</c:v>
                </c:pt>
                <c:pt idx="16977">
                  <c:v>76.8</c:v>
                </c:pt>
                <c:pt idx="16978">
                  <c:v>76.8</c:v>
                </c:pt>
                <c:pt idx="16979">
                  <c:v>76.8</c:v>
                </c:pt>
                <c:pt idx="16980">
                  <c:v>76.8</c:v>
                </c:pt>
                <c:pt idx="16981">
                  <c:v>76.8</c:v>
                </c:pt>
                <c:pt idx="16982">
                  <c:v>76.8</c:v>
                </c:pt>
                <c:pt idx="16983">
                  <c:v>76.8</c:v>
                </c:pt>
                <c:pt idx="16984">
                  <c:v>76.8</c:v>
                </c:pt>
                <c:pt idx="16985">
                  <c:v>76.8</c:v>
                </c:pt>
                <c:pt idx="16986">
                  <c:v>76.8</c:v>
                </c:pt>
                <c:pt idx="16987">
                  <c:v>76.8</c:v>
                </c:pt>
                <c:pt idx="16988">
                  <c:v>76.8</c:v>
                </c:pt>
                <c:pt idx="16989">
                  <c:v>76.8</c:v>
                </c:pt>
                <c:pt idx="16990">
                  <c:v>76.8</c:v>
                </c:pt>
                <c:pt idx="16991">
                  <c:v>76.8</c:v>
                </c:pt>
                <c:pt idx="16992">
                  <c:v>76.8</c:v>
                </c:pt>
                <c:pt idx="16993">
                  <c:v>76.8</c:v>
                </c:pt>
                <c:pt idx="16994">
                  <c:v>76.8</c:v>
                </c:pt>
                <c:pt idx="16995">
                  <c:v>76.8</c:v>
                </c:pt>
                <c:pt idx="16996">
                  <c:v>76.8</c:v>
                </c:pt>
                <c:pt idx="16997">
                  <c:v>76.8</c:v>
                </c:pt>
                <c:pt idx="16998">
                  <c:v>76.8</c:v>
                </c:pt>
                <c:pt idx="16999">
                  <c:v>76.8</c:v>
                </c:pt>
                <c:pt idx="17000">
                  <c:v>76.8</c:v>
                </c:pt>
                <c:pt idx="17001">
                  <c:v>76.8</c:v>
                </c:pt>
                <c:pt idx="17002">
                  <c:v>76.8</c:v>
                </c:pt>
                <c:pt idx="17003">
                  <c:v>76.8</c:v>
                </c:pt>
                <c:pt idx="17004">
                  <c:v>76.8</c:v>
                </c:pt>
                <c:pt idx="17005">
                  <c:v>76.8</c:v>
                </c:pt>
                <c:pt idx="17006">
                  <c:v>76.8</c:v>
                </c:pt>
                <c:pt idx="17007">
                  <c:v>76.8</c:v>
                </c:pt>
                <c:pt idx="17008">
                  <c:v>76.8</c:v>
                </c:pt>
                <c:pt idx="17009">
                  <c:v>76.8</c:v>
                </c:pt>
                <c:pt idx="17010">
                  <c:v>76.8</c:v>
                </c:pt>
                <c:pt idx="17011">
                  <c:v>76.8</c:v>
                </c:pt>
                <c:pt idx="17012">
                  <c:v>76.8</c:v>
                </c:pt>
                <c:pt idx="17013">
                  <c:v>76.8</c:v>
                </c:pt>
                <c:pt idx="17014">
                  <c:v>76.8</c:v>
                </c:pt>
                <c:pt idx="17015">
                  <c:v>76.8</c:v>
                </c:pt>
                <c:pt idx="17016">
                  <c:v>76.8</c:v>
                </c:pt>
                <c:pt idx="17017">
                  <c:v>76.8</c:v>
                </c:pt>
                <c:pt idx="17018">
                  <c:v>76.8</c:v>
                </c:pt>
                <c:pt idx="17019">
                  <c:v>76.8</c:v>
                </c:pt>
                <c:pt idx="17020">
                  <c:v>76.8</c:v>
                </c:pt>
                <c:pt idx="17021">
                  <c:v>76.8</c:v>
                </c:pt>
                <c:pt idx="17022">
                  <c:v>76.8</c:v>
                </c:pt>
                <c:pt idx="17023">
                  <c:v>76.8</c:v>
                </c:pt>
                <c:pt idx="17024">
                  <c:v>76.8</c:v>
                </c:pt>
                <c:pt idx="17025">
                  <c:v>76.8</c:v>
                </c:pt>
                <c:pt idx="17026">
                  <c:v>76.8</c:v>
                </c:pt>
                <c:pt idx="17027">
                  <c:v>76.8</c:v>
                </c:pt>
                <c:pt idx="17028">
                  <c:v>76.8</c:v>
                </c:pt>
                <c:pt idx="17029">
                  <c:v>76.8</c:v>
                </c:pt>
                <c:pt idx="17030">
                  <c:v>76.8</c:v>
                </c:pt>
                <c:pt idx="17031">
                  <c:v>76.8</c:v>
                </c:pt>
                <c:pt idx="17032">
                  <c:v>76.8</c:v>
                </c:pt>
                <c:pt idx="17033">
                  <c:v>76.8</c:v>
                </c:pt>
                <c:pt idx="17034">
                  <c:v>76.8</c:v>
                </c:pt>
                <c:pt idx="17035">
                  <c:v>76.8</c:v>
                </c:pt>
                <c:pt idx="17036">
                  <c:v>76.8</c:v>
                </c:pt>
                <c:pt idx="17037">
                  <c:v>76.8</c:v>
                </c:pt>
                <c:pt idx="17038">
                  <c:v>76.8</c:v>
                </c:pt>
                <c:pt idx="17039">
                  <c:v>76.8</c:v>
                </c:pt>
                <c:pt idx="17040">
                  <c:v>76.8</c:v>
                </c:pt>
                <c:pt idx="17041">
                  <c:v>76.8</c:v>
                </c:pt>
                <c:pt idx="17042">
                  <c:v>76.8</c:v>
                </c:pt>
                <c:pt idx="17043">
                  <c:v>76.8</c:v>
                </c:pt>
                <c:pt idx="17044">
                  <c:v>76.8</c:v>
                </c:pt>
                <c:pt idx="17045">
                  <c:v>76.8</c:v>
                </c:pt>
                <c:pt idx="17046">
                  <c:v>76.8</c:v>
                </c:pt>
                <c:pt idx="17047">
                  <c:v>76.8</c:v>
                </c:pt>
                <c:pt idx="17048">
                  <c:v>76.8</c:v>
                </c:pt>
                <c:pt idx="17049">
                  <c:v>76.8</c:v>
                </c:pt>
                <c:pt idx="17050">
                  <c:v>76.8</c:v>
                </c:pt>
                <c:pt idx="17051">
                  <c:v>76.8</c:v>
                </c:pt>
                <c:pt idx="17052">
                  <c:v>76.8</c:v>
                </c:pt>
                <c:pt idx="17053">
                  <c:v>76.8</c:v>
                </c:pt>
                <c:pt idx="17054">
                  <c:v>76.8</c:v>
                </c:pt>
                <c:pt idx="17055">
                  <c:v>76.8</c:v>
                </c:pt>
                <c:pt idx="17056">
                  <c:v>76.8</c:v>
                </c:pt>
                <c:pt idx="17057">
                  <c:v>76.8</c:v>
                </c:pt>
                <c:pt idx="17058">
                  <c:v>76.8</c:v>
                </c:pt>
                <c:pt idx="17059">
                  <c:v>76.8</c:v>
                </c:pt>
                <c:pt idx="17060">
                  <c:v>76.8</c:v>
                </c:pt>
                <c:pt idx="17061">
                  <c:v>76.8</c:v>
                </c:pt>
                <c:pt idx="17062">
                  <c:v>76.8</c:v>
                </c:pt>
                <c:pt idx="17063">
                  <c:v>76.8</c:v>
                </c:pt>
                <c:pt idx="17064">
                  <c:v>76.8</c:v>
                </c:pt>
                <c:pt idx="17065">
                  <c:v>76.8</c:v>
                </c:pt>
                <c:pt idx="17066">
                  <c:v>76.8</c:v>
                </c:pt>
                <c:pt idx="17067">
                  <c:v>76.8</c:v>
                </c:pt>
                <c:pt idx="17068">
                  <c:v>76.8</c:v>
                </c:pt>
                <c:pt idx="17069">
                  <c:v>76.8</c:v>
                </c:pt>
                <c:pt idx="17070">
                  <c:v>76.8</c:v>
                </c:pt>
                <c:pt idx="17071">
                  <c:v>76.8</c:v>
                </c:pt>
                <c:pt idx="17072">
                  <c:v>76.8</c:v>
                </c:pt>
                <c:pt idx="17073">
                  <c:v>76.8</c:v>
                </c:pt>
                <c:pt idx="17074">
                  <c:v>76.8</c:v>
                </c:pt>
                <c:pt idx="17075">
                  <c:v>76.8</c:v>
                </c:pt>
                <c:pt idx="17076">
                  <c:v>76.8</c:v>
                </c:pt>
                <c:pt idx="17077">
                  <c:v>76.8</c:v>
                </c:pt>
                <c:pt idx="17078">
                  <c:v>76.8</c:v>
                </c:pt>
                <c:pt idx="17079">
                  <c:v>76.8</c:v>
                </c:pt>
                <c:pt idx="17080">
                  <c:v>76.8</c:v>
                </c:pt>
                <c:pt idx="17081">
                  <c:v>76.8</c:v>
                </c:pt>
                <c:pt idx="17082">
                  <c:v>80</c:v>
                </c:pt>
                <c:pt idx="17083">
                  <c:v>80</c:v>
                </c:pt>
                <c:pt idx="17084">
                  <c:v>80</c:v>
                </c:pt>
                <c:pt idx="17085">
                  <c:v>80</c:v>
                </c:pt>
                <c:pt idx="17086">
                  <c:v>80</c:v>
                </c:pt>
                <c:pt idx="17087">
                  <c:v>80</c:v>
                </c:pt>
                <c:pt idx="17088">
                  <c:v>80</c:v>
                </c:pt>
                <c:pt idx="17089">
                  <c:v>80</c:v>
                </c:pt>
                <c:pt idx="17090">
                  <c:v>80</c:v>
                </c:pt>
                <c:pt idx="17091">
                  <c:v>80</c:v>
                </c:pt>
                <c:pt idx="17092">
                  <c:v>80</c:v>
                </c:pt>
                <c:pt idx="17093">
                  <c:v>80</c:v>
                </c:pt>
                <c:pt idx="17094">
                  <c:v>80</c:v>
                </c:pt>
                <c:pt idx="17095">
                  <c:v>80</c:v>
                </c:pt>
                <c:pt idx="17096">
                  <c:v>80</c:v>
                </c:pt>
                <c:pt idx="17097">
                  <c:v>80</c:v>
                </c:pt>
                <c:pt idx="17098">
                  <c:v>80</c:v>
                </c:pt>
                <c:pt idx="17099">
                  <c:v>80</c:v>
                </c:pt>
                <c:pt idx="17100">
                  <c:v>80</c:v>
                </c:pt>
                <c:pt idx="17101">
                  <c:v>80</c:v>
                </c:pt>
                <c:pt idx="17102">
                  <c:v>80</c:v>
                </c:pt>
                <c:pt idx="17103">
                  <c:v>80</c:v>
                </c:pt>
                <c:pt idx="17104">
                  <c:v>80</c:v>
                </c:pt>
                <c:pt idx="17105">
                  <c:v>80</c:v>
                </c:pt>
                <c:pt idx="17106">
                  <c:v>80</c:v>
                </c:pt>
                <c:pt idx="17107">
                  <c:v>80</c:v>
                </c:pt>
                <c:pt idx="17108">
                  <c:v>80</c:v>
                </c:pt>
                <c:pt idx="17109">
                  <c:v>80</c:v>
                </c:pt>
                <c:pt idx="17110">
                  <c:v>80</c:v>
                </c:pt>
                <c:pt idx="17111">
                  <c:v>80</c:v>
                </c:pt>
                <c:pt idx="17112">
                  <c:v>80</c:v>
                </c:pt>
                <c:pt idx="17113">
                  <c:v>80</c:v>
                </c:pt>
                <c:pt idx="17114">
                  <c:v>80</c:v>
                </c:pt>
                <c:pt idx="17115">
                  <c:v>80</c:v>
                </c:pt>
                <c:pt idx="17116">
                  <c:v>80</c:v>
                </c:pt>
                <c:pt idx="17117">
                  <c:v>80</c:v>
                </c:pt>
                <c:pt idx="17118">
                  <c:v>80</c:v>
                </c:pt>
                <c:pt idx="17119">
                  <c:v>80</c:v>
                </c:pt>
                <c:pt idx="17120">
                  <c:v>80</c:v>
                </c:pt>
                <c:pt idx="17121">
                  <c:v>80</c:v>
                </c:pt>
                <c:pt idx="17122">
                  <c:v>80</c:v>
                </c:pt>
                <c:pt idx="17123">
                  <c:v>80</c:v>
                </c:pt>
                <c:pt idx="17124">
                  <c:v>80</c:v>
                </c:pt>
                <c:pt idx="17125">
                  <c:v>80</c:v>
                </c:pt>
                <c:pt idx="17126">
                  <c:v>80</c:v>
                </c:pt>
                <c:pt idx="17127">
                  <c:v>80</c:v>
                </c:pt>
                <c:pt idx="17128">
                  <c:v>80</c:v>
                </c:pt>
                <c:pt idx="17129">
                  <c:v>80</c:v>
                </c:pt>
                <c:pt idx="17130">
                  <c:v>80</c:v>
                </c:pt>
                <c:pt idx="17131">
                  <c:v>80</c:v>
                </c:pt>
                <c:pt idx="17132">
                  <c:v>80</c:v>
                </c:pt>
                <c:pt idx="17133">
                  <c:v>80</c:v>
                </c:pt>
                <c:pt idx="17134">
                  <c:v>80</c:v>
                </c:pt>
                <c:pt idx="17135">
                  <c:v>80</c:v>
                </c:pt>
                <c:pt idx="17136">
                  <c:v>80</c:v>
                </c:pt>
                <c:pt idx="17137">
                  <c:v>80</c:v>
                </c:pt>
                <c:pt idx="17138">
                  <c:v>80</c:v>
                </c:pt>
                <c:pt idx="17139">
                  <c:v>80</c:v>
                </c:pt>
                <c:pt idx="17140">
                  <c:v>80</c:v>
                </c:pt>
                <c:pt idx="17141">
                  <c:v>80</c:v>
                </c:pt>
                <c:pt idx="17142">
                  <c:v>80</c:v>
                </c:pt>
                <c:pt idx="17143">
                  <c:v>80</c:v>
                </c:pt>
                <c:pt idx="17144">
                  <c:v>80</c:v>
                </c:pt>
                <c:pt idx="17145">
                  <c:v>80</c:v>
                </c:pt>
                <c:pt idx="17146">
                  <c:v>80</c:v>
                </c:pt>
                <c:pt idx="17147">
                  <c:v>80</c:v>
                </c:pt>
                <c:pt idx="17148">
                  <c:v>80</c:v>
                </c:pt>
                <c:pt idx="17149">
                  <c:v>80</c:v>
                </c:pt>
                <c:pt idx="17150">
                  <c:v>80</c:v>
                </c:pt>
                <c:pt idx="17151">
                  <c:v>80</c:v>
                </c:pt>
                <c:pt idx="17152">
                  <c:v>80</c:v>
                </c:pt>
                <c:pt idx="17153">
                  <c:v>80</c:v>
                </c:pt>
                <c:pt idx="17154">
                  <c:v>80</c:v>
                </c:pt>
                <c:pt idx="17155">
                  <c:v>80</c:v>
                </c:pt>
                <c:pt idx="17156">
                  <c:v>80</c:v>
                </c:pt>
                <c:pt idx="17157">
                  <c:v>80</c:v>
                </c:pt>
                <c:pt idx="17158">
                  <c:v>80</c:v>
                </c:pt>
                <c:pt idx="17159">
                  <c:v>80</c:v>
                </c:pt>
                <c:pt idx="17160">
                  <c:v>80</c:v>
                </c:pt>
                <c:pt idx="17161">
                  <c:v>80</c:v>
                </c:pt>
                <c:pt idx="17162">
                  <c:v>80</c:v>
                </c:pt>
                <c:pt idx="17163">
                  <c:v>80</c:v>
                </c:pt>
                <c:pt idx="17164">
                  <c:v>80</c:v>
                </c:pt>
                <c:pt idx="17165">
                  <c:v>80</c:v>
                </c:pt>
                <c:pt idx="17166">
                  <c:v>80</c:v>
                </c:pt>
                <c:pt idx="17167">
                  <c:v>80</c:v>
                </c:pt>
                <c:pt idx="17168">
                  <c:v>80</c:v>
                </c:pt>
                <c:pt idx="17169">
                  <c:v>80</c:v>
                </c:pt>
                <c:pt idx="17170">
                  <c:v>80</c:v>
                </c:pt>
                <c:pt idx="17171">
                  <c:v>80</c:v>
                </c:pt>
                <c:pt idx="17172">
                  <c:v>80</c:v>
                </c:pt>
                <c:pt idx="17173">
                  <c:v>80</c:v>
                </c:pt>
                <c:pt idx="17174">
                  <c:v>80</c:v>
                </c:pt>
                <c:pt idx="17175">
                  <c:v>80</c:v>
                </c:pt>
                <c:pt idx="17176">
                  <c:v>80</c:v>
                </c:pt>
                <c:pt idx="17177">
                  <c:v>80</c:v>
                </c:pt>
                <c:pt idx="17178">
                  <c:v>80</c:v>
                </c:pt>
                <c:pt idx="17179">
                  <c:v>80</c:v>
                </c:pt>
                <c:pt idx="17180">
                  <c:v>80</c:v>
                </c:pt>
                <c:pt idx="17181">
                  <c:v>80</c:v>
                </c:pt>
                <c:pt idx="17182">
                  <c:v>80</c:v>
                </c:pt>
                <c:pt idx="17183">
                  <c:v>80</c:v>
                </c:pt>
                <c:pt idx="17184">
                  <c:v>80</c:v>
                </c:pt>
                <c:pt idx="17185">
                  <c:v>80</c:v>
                </c:pt>
                <c:pt idx="17186">
                  <c:v>80</c:v>
                </c:pt>
                <c:pt idx="17187">
                  <c:v>80</c:v>
                </c:pt>
                <c:pt idx="17188">
                  <c:v>80</c:v>
                </c:pt>
                <c:pt idx="17189">
                  <c:v>80</c:v>
                </c:pt>
                <c:pt idx="17190">
                  <c:v>80</c:v>
                </c:pt>
                <c:pt idx="17191">
                  <c:v>80</c:v>
                </c:pt>
                <c:pt idx="17192">
                  <c:v>80</c:v>
                </c:pt>
                <c:pt idx="17193">
                  <c:v>80</c:v>
                </c:pt>
                <c:pt idx="17194">
                  <c:v>80</c:v>
                </c:pt>
                <c:pt idx="17195">
                  <c:v>80</c:v>
                </c:pt>
                <c:pt idx="17196">
                  <c:v>80</c:v>
                </c:pt>
                <c:pt idx="17197">
                  <c:v>80</c:v>
                </c:pt>
                <c:pt idx="17198">
                  <c:v>80</c:v>
                </c:pt>
                <c:pt idx="17199">
                  <c:v>80</c:v>
                </c:pt>
                <c:pt idx="17200">
                  <c:v>80</c:v>
                </c:pt>
                <c:pt idx="17201">
                  <c:v>80</c:v>
                </c:pt>
                <c:pt idx="17202">
                  <c:v>80</c:v>
                </c:pt>
                <c:pt idx="17203">
                  <c:v>80</c:v>
                </c:pt>
                <c:pt idx="17204">
                  <c:v>80</c:v>
                </c:pt>
                <c:pt idx="17205">
                  <c:v>80</c:v>
                </c:pt>
                <c:pt idx="17206">
                  <c:v>80</c:v>
                </c:pt>
                <c:pt idx="17207">
                  <c:v>80</c:v>
                </c:pt>
                <c:pt idx="17208">
                  <c:v>80</c:v>
                </c:pt>
                <c:pt idx="17209">
                  <c:v>80</c:v>
                </c:pt>
                <c:pt idx="17210">
                  <c:v>80</c:v>
                </c:pt>
                <c:pt idx="17211">
                  <c:v>80</c:v>
                </c:pt>
                <c:pt idx="17212">
                  <c:v>80</c:v>
                </c:pt>
                <c:pt idx="17213">
                  <c:v>80</c:v>
                </c:pt>
                <c:pt idx="17214">
                  <c:v>80</c:v>
                </c:pt>
                <c:pt idx="17215">
                  <c:v>80</c:v>
                </c:pt>
                <c:pt idx="17216">
                  <c:v>80</c:v>
                </c:pt>
                <c:pt idx="17217">
                  <c:v>80</c:v>
                </c:pt>
                <c:pt idx="17218">
                  <c:v>80</c:v>
                </c:pt>
                <c:pt idx="17219">
                  <c:v>80</c:v>
                </c:pt>
                <c:pt idx="17220">
                  <c:v>80</c:v>
                </c:pt>
                <c:pt idx="17221">
                  <c:v>80</c:v>
                </c:pt>
                <c:pt idx="17222">
                  <c:v>80</c:v>
                </c:pt>
                <c:pt idx="17223">
                  <c:v>80</c:v>
                </c:pt>
                <c:pt idx="17224">
                  <c:v>80</c:v>
                </c:pt>
                <c:pt idx="17225">
                  <c:v>80</c:v>
                </c:pt>
                <c:pt idx="17226">
                  <c:v>80</c:v>
                </c:pt>
                <c:pt idx="17227">
                  <c:v>80</c:v>
                </c:pt>
                <c:pt idx="17228">
                  <c:v>80</c:v>
                </c:pt>
                <c:pt idx="17229">
                  <c:v>80</c:v>
                </c:pt>
                <c:pt idx="17230">
                  <c:v>80</c:v>
                </c:pt>
                <c:pt idx="17231">
                  <c:v>80</c:v>
                </c:pt>
                <c:pt idx="17232">
                  <c:v>80</c:v>
                </c:pt>
                <c:pt idx="17233">
                  <c:v>80</c:v>
                </c:pt>
                <c:pt idx="17234">
                  <c:v>80</c:v>
                </c:pt>
                <c:pt idx="17235">
                  <c:v>80</c:v>
                </c:pt>
                <c:pt idx="17236">
                  <c:v>80</c:v>
                </c:pt>
                <c:pt idx="17237">
                  <c:v>80</c:v>
                </c:pt>
                <c:pt idx="17238">
                  <c:v>80</c:v>
                </c:pt>
                <c:pt idx="17239">
                  <c:v>80</c:v>
                </c:pt>
                <c:pt idx="17240">
                  <c:v>80</c:v>
                </c:pt>
                <c:pt idx="17241">
                  <c:v>80</c:v>
                </c:pt>
                <c:pt idx="17242">
                  <c:v>80</c:v>
                </c:pt>
                <c:pt idx="17243">
                  <c:v>80</c:v>
                </c:pt>
                <c:pt idx="17244">
                  <c:v>80</c:v>
                </c:pt>
                <c:pt idx="17245">
                  <c:v>80</c:v>
                </c:pt>
                <c:pt idx="17246">
                  <c:v>80</c:v>
                </c:pt>
                <c:pt idx="17247">
                  <c:v>80</c:v>
                </c:pt>
                <c:pt idx="17248">
                  <c:v>80</c:v>
                </c:pt>
                <c:pt idx="17249">
                  <c:v>80</c:v>
                </c:pt>
                <c:pt idx="17250">
                  <c:v>80</c:v>
                </c:pt>
                <c:pt idx="17251">
                  <c:v>80</c:v>
                </c:pt>
                <c:pt idx="17252">
                  <c:v>80</c:v>
                </c:pt>
                <c:pt idx="17253">
                  <c:v>80</c:v>
                </c:pt>
                <c:pt idx="17254">
                  <c:v>80</c:v>
                </c:pt>
                <c:pt idx="17255">
                  <c:v>80</c:v>
                </c:pt>
                <c:pt idx="17256">
                  <c:v>80</c:v>
                </c:pt>
                <c:pt idx="17257">
                  <c:v>80</c:v>
                </c:pt>
                <c:pt idx="17258">
                  <c:v>80</c:v>
                </c:pt>
                <c:pt idx="17259">
                  <c:v>80</c:v>
                </c:pt>
                <c:pt idx="17260">
                  <c:v>80</c:v>
                </c:pt>
                <c:pt idx="17261">
                  <c:v>80</c:v>
                </c:pt>
                <c:pt idx="17262">
                  <c:v>80</c:v>
                </c:pt>
                <c:pt idx="17263">
                  <c:v>80</c:v>
                </c:pt>
                <c:pt idx="17264">
                  <c:v>80</c:v>
                </c:pt>
                <c:pt idx="17265">
                  <c:v>80</c:v>
                </c:pt>
                <c:pt idx="17266">
                  <c:v>80</c:v>
                </c:pt>
                <c:pt idx="17267">
                  <c:v>80</c:v>
                </c:pt>
                <c:pt idx="17268">
                  <c:v>80</c:v>
                </c:pt>
                <c:pt idx="17269">
                  <c:v>80</c:v>
                </c:pt>
                <c:pt idx="17270">
                  <c:v>80</c:v>
                </c:pt>
                <c:pt idx="17271">
                  <c:v>80</c:v>
                </c:pt>
                <c:pt idx="17272">
                  <c:v>80</c:v>
                </c:pt>
                <c:pt idx="17273">
                  <c:v>80</c:v>
                </c:pt>
                <c:pt idx="17274">
                  <c:v>80</c:v>
                </c:pt>
                <c:pt idx="17275">
                  <c:v>80</c:v>
                </c:pt>
                <c:pt idx="17276">
                  <c:v>80</c:v>
                </c:pt>
                <c:pt idx="17277">
                  <c:v>80</c:v>
                </c:pt>
                <c:pt idx="17278">
                  <c:v>80</c:v>
                </c:pt>
                <c:pt idx="17279">
                  <c:v>80</c:v>
                </c:pt>
                <c:pt idx="17280">
                  <c:v>80</c:v>
                </c:pt>
                <c:pt idx="17281">
                  <c:v>80</c:v>
                </c:pt>
                <c:pt idx="17282">
                  <c:v>80</c:v>
                </c:pt>
                <c:pt idx="17283">
                  <c:v>80</c:v>
                </c:pt>
                <c:pt idx="17284">
                  <c:v>80</c:v>
                </c:pt>
                <c:pt idx="17285">
                  <c:v>80</c:v>
                </c:pt>
                <c:pt idx="17286">
                  <c:v>80</c:v>
                </c:pt>
                <c:pt idx="17287">
                  <c:v>80</c:v>
                </c:pt>
                <c:pt idx="17288">
                  <c:v>80</c:v>
                </c:pt>
                <c:pt idx="17289">
                  <c:v>80</c:v>
                </c:pt>
                <c:pt idx="17290">
                  <c:v>80</c:v>
                </c:pt>
                <c:pt idx="17291">
                  <c:v>80</c:v>
                </c:pt>
                <c:pt idx="17292">
                  <c:v>80</c:v>
                </c:pt>
                <c:pt idx="17293">
                  <c:v>80</c:v>
                </c:pt>
                <c:pt idx="17294">
                  <c:v>80</c:v>
                </c:pt>
                <c:pt idx="17295">
                  <c:v>80</c:v>
                </c:pt>
                <c:pt idx="17296">
                  <c:v>80</c:v>
                </c:pt>
                <c:pt idx="17297">
                  <c:v>80</c:v>
                </c:pt>
                <c:pt idx="17298">
                  <c:v>80</c:v>
                </c:pt>
                <c:pt idx="17299">
                  <c:v>80</c:v>
                </c:pt>
                <c:pt idx="17300">
                  <c:v>80</c:v>
                </c:pt>
                <c:pt idx="17301">
                  <c:v>80</c:v>
                </c:pt>
                <c:pt idx="17302">
                  <c:v>80</c:v>
                </c:pt>
                <c:pt idx="17303">
                  <c:v>80</c:v>
                </c:pt>
                <c:pt idx="17304">
                  <c:v>80</c:v>
                </c:pt>
                <c:pt idx="17305">
                  <c:v>80</c:v>
                </c:pt>
                <c:pt idx="17306">
                  <c:v>80</c:v>
                </c:pt>
                <c:pt idx="17307">
                  <c:v>80</c:v>
                </c:pt>
                <c:pt idx="17308">
                  <c:v>80</c:v>
                </c:pt>
                <c:pt idx="17309">
                  <c:v>80</c:v>
                </c:pt>
                <c:pt idx="17310">
                  <c:v>80</c:v>
                </c:pt>
                <c:pt idx="17311">
                  <c:v>80</c:v>
                </c:pt>
                <c:pt idx="17312">
                  <c:v>80</c:v>
                </c:pt>
                <c:pt idx="17313">
                  <c:v>80</c:v>
                </c:pt>
                <c:pt idx="17314">
                  <c:v>80</c:v>
                </c:pt>
                <c:pt idx="17315">
                  <c:v>80</c:v>
                </c:pt>
                <c:pt idx="17316">
                  <c:v>80</c:v>
                </c:pt>
                <c:pt idx="17317">
                  <c:v>80</c:v>
                </c:pt>
                <c:pt idx="17318">
                  <c:v>80</c:v>
                </c:pt>
                <c:pt idx="17319">
                  <c:v>80</c:v>
                </c:pt>
                <c:pt idx="17320">
                  <c:v>80</c:v>
                </c:pt>
                <c:pt idx="17321">
                  <c:v>80</c:v>
                </c:pt>
                <c:pt idx="17322">
                  <c:v>80</c:v>
                </c:pt>
                <c:pt idx="17323">
                  <c:v>80</c:v>
                </c:pt>
                <c:pt idx="17324">
                  <c:v>80</c:v>
                </c:pt>
                <c:pt idx="17325">
                  <c:v>80</c:v>
                </c:pt>
                <c:pt idx="17326">
                  <c:v>80</c:v>
                </c:pt>
                <c:pt idx="17327">
                  <c:v>80</c:v>
                </c:pt>
                <c:pt idx="17328">
                  <c:v>80</c:v>
                </c:pt>
                <c:pt idx="17329">
                  <c:v>80</c:v>
                </c:pt>
                <c:pt idx="17330">
                  <c:v>80</c:v>
                </c:pt>
                <c:pt idx="17331">
                  <c:v>80</c:v>
                </c:pt>
                <c:pt idx="17332">
                  <c:v>80</c:v>
                </c:pt>
                <c:pt idx="17333">
                  <c:v>80</c:v>
                </c:pt>
                <c:pt idx="17334">
                  <c:v>80</c:v>
                </c:pt>
                <c:pt idx="17335">
                  <c:v>80</c:v>
                </c:pt>
                <c:pt idx="17336">
                  <c:v>80</c:v>
                </c:pt>
                <c:pt idx="17337">
                  <c:v>80</c:v>
                </c:pt>
                <c:pt idx="17338">
                  <c:v>80</c:v>
                </c:pt>
                <c:pt idx="17339">
                  <c:v>80</c:v>
                </c:pt>
                <c:pt idx="17340">
                  <c:v>80</c:v>
                </c:pt>
                <c:pt idx="17341">
                  <c:v>80</c:v>
                </c:pt>
                <c:pt idx="17342">
                  <c:v>80</c:v>
                </c:pt>
                <c:pt idx="17343">
                  <c:v>80</c:v>
                </c:pt>
                <c:pt idx="17344">
                  <c:v>80</c:v>
                </c:pt>
                <c:pt idx="17345">
                  <c:v>80</c:v>
                </c:pt>
                <c:pt idx="17346">
                  <c:v>80</c:v>
                </c:pt>
                <c:pt idx="17347">
                  <c:v>80</c:v>
                </c:pt>
                <c:pt idx="17348">
                  <c:v>80</c:v>
                </c:pt>
                <c:pt idx="17349">
                  <c:v>80</c:v>
                </c:pt>
                <c:pt idx="17350">
                  <c:v>80</c:v>
                </c:pt>
                <c:pt idx="17351">
                  <c:v>80</c:v>
                </c:pt>
                <c:pt idx="17352">
                  <c:v>80</c:v>
                </c:pt>
                <c:pt idx="17353">
                  <c:v>80</c:v>
                </c:pt>
                <c:pt idx="17354">
                  <c:v>80</c:v>
                </c:pt>
                <c:pt idx="17355">
                  <c:v>80</c:v>
                </c:pt>
                <c:pt idx="17356">
                  <c:v>80</c:v>
                </c:pt>
                <c:pt idx="17357">
                  <c:v>80</c:v>
                </c:pt>
                <c:pt idx="17358">
                  <c:v>80</c:v>
                </c:pt>
                <c:pt idx="17359">
                  <c:v>80</c:v>
                </c:pt>
                <c:pt idx="17360">
                  <c:v>80</c:v>
                </c:pt>
                <c:pt idx="17361">
                  <c:v>80</c:v>
                </c:pt>
                <c:pt idx="17362">
                  <c:v>80</c:v>
                </c:pt>
                <c:pt idx="17363">
                  <c:v>80</c:v>
                </c:pt>
                <c:pt idx="17364">
                  <c:v>80</c:v>
                </c:pt>
                <c:pt idx="17365">
                  <c:v>80</c:v>
                </c:pt>
                <c:pt idx="17366">
                  <c:v>80</c:v>
                </c:pt>
                <c:pt idx="17367">
                  <c:v>80</c:v>
                </c:pt>
                <c:pt idx="17368">
                  <c:v>80</c:v>
                </c:pt>
                <c:pt idx="17369">
                  <c:v>80</c:v>
                </c:pt>
                <c:pt idx="17370">
                  <c:v>80</c:v>
                </c:pt>
                <c:pt idx="17371">
                  <c:v>80</c:v>
                </c:pt>
                <c:pt idx="17372">
                  <c:v>80</c:v>
                </c:pt>
                <c:pt idx="17373">
                  <c:v>80</c:v>
                </c:pt>
                <c:pt idx="17374">
                  <c:v>80</c:v>
                </c:pt>
                <c:pt idx="17375">
                  <c:v>80</c:v>
                </c:pt>
                <c:pt idx="17376">
                  <c:v>80</c:v>
                </c:pt>
                <c:pt idx="17377">
                  <c:v>80</c:v>
                </c:pt>
                <c:pt idx="17378">
                  <c:v>80</c:v>
                </c:pt>
                <c:pt idx="17379">
                  <c:v>80</c:v>
                </c:pt>
                <c:pt idx="17380">
                  <c:v>80</c:v>
                </c:pt>
                <c:pt idx="17381">
                  <c:v>80</c:v>
                </c:pt>
                <c:pt idx="17382">
                  <c:v>80</c:v>
                </c:pt>
                <c:pt idx="17383">
                  <c:v>80</c:v>
                </c:pt>
                <c:pt idx="17384">
                  <c:v>80</c:v>
                </c:pt>
                <c:pt idx="17385">
                  <c:v>80</c:v>
                </c:pt>
                <c:pt idx="17386">
                  <c:v>80</c:v>
                </c:pt>
                <c:pt idx="17387">
                  <c:v>80</c:v>
                </c:pt>
                <c:pt idx="17388">
                  <c:v>80</c:v>
                </c:pt>
                <c:pt idx="17389">
                  <c:v>80</c:v>
                </c:pt>
                <c:pt idx="17390">
                  <c:v>80</c:v>
                </c:pt>
                <c:pt idx="17391">
                  <c:v>80</c:v>
                </c:pt>
                <c:pt idx="17392">
                  <c:v>80</c:v>
                </c:pt>
                <c:pt idx="17393">
                  <c:v>80</c:v>
                </c:pt>
                <c:pt idx="17394">
                  <c:v>80</c:v>
                </c:pt>
                <c:pt idx="17395">
                  <c:v>80</c:v>
                </c:pt>
                <c:pt idx="17396">
                  <c:v>80</c:v>
                </c:pt>
                <c:pt idx="17397">
                  <c:v>80</c:v>
                </c:pt>
                <c:pt idx="17398">
                  <c:v>80</c:v>
                </c:pt>
                <c:pt idx="17399">
                  <c:v>80</c:v>
                </c:pt>
                <c:pt idx="17400">
                  <c:v>80</c:v>
                </c:pt>
                <c:pt idx="17401">
                  <c:v>80</c:v>
                </c:pt>
                <c:pt idx="17402">
                  <c:v>80</c:v>
                </c:pt>
                <c:pt idx="17403">
                  <c:v>80</c:v>
                </c:pt>
                <c:pt idx="17404">
                  <c:v>80</c:v>
                </c:pt>
                <c:pt idx="17405">
                  <c:v>80</c:v>
                </c:pt>
                <c:pt idx="17406">
                  <c:v>80</c:v>
                </c:pt>
                <c:pt idx="17407">
                  <c:v>80</c:v>
                </c:pt>
                <c:pt idx="17408">
                  <c:v>80</c:v>
                </c:pt>
                <c:pt idx="17409">
                  <c:v>80</c:v>
                </c:pt>
                <c:pt idx="17410">
                  <c:v>80</c:v>
                </c:pt>
                <c:pt idx="17411">
                  <c:v>80</c:v>
                </c:pt>
                <c:pt idx="17412">
                  <c:v>80</c:v>
                </c:pt>
                <c:pt idx="17413">
                  <c:v>80</c:v>
                </c:pt>
                <c:pt idx="17414">
                  <c:v>80</c:v>
                </c:pt>
                <c:pt idx="17415">
                  <c:v>80</c:v>
                </c:pt>
                <c:pt idx="17416">
                  <c:v>80</c:v>
                </c:pt>
                <c:pt idx="17417">
                  <c:v>80</c:v>
                </c:pt>
                <c:pt idx="17418">
                  <c:v>80</c:v>
                </c:pt>
                <c:pt idx="17419">
                  <c:v>80</c:v>
                </c:pt>
                <c:pt idx="17420">
                  <c:v>80</c:v>
                </c:pt>
                <c:pt idx="17421">
                  <c:v>80</c:v>
                </c:pt>
                <c:pt idx="17422">
                  <c:v>80</c:v>
                </c:pt>
                <c:pt idx="17423">
                  <c:v>80</c:v>
                </c:pt>
                <c:pt idx="17424">
                  <c:v>80</c:v>
                </c:pt>
                <c:pt idx="17425">
                  <c:v>80</c:v>
                </c:pt>
                <c:pt idx="17426">
                  <c:v>80</c:v>
                </c:pt>
                <c:pt idx="17427">
                  <c:v>80</c:v>
                </c:pt>
                <c:pt idx="17428">
                  <c:v>80</c:v>
                </c:pt>
                <c:pt idx="17429">
                  <c:v>80</c:v>
                </c:pt>
                <c:pt idx="17430">
                  <c:v>80</c:v>
                </c:pt>
                <c:pt idx="17431">
                  <c:v>80</c:v>
                </c:pt>
                <c:pt idx="17432">
                  <c:v>80</c:v>
                </c:pt>
                <c:pt idx="17433">
                  <c:v>80</c:v>
                </c:pt>
                <c:pt idx="17434">
                  <c:v>80</c:v>
                </c:pt>
                <c:pt idx="17435">
                  <c:v>80</c:v>
                </c:pt>
                <c:pt idx="17436">
                  <c:v>80</c:v>
                </c:pt>
                <c:pt idx="17437">
                  <c:v>80</c:v>
                </c:pt>
                <c:pt idx="17438">
                  <c:v>80</c:v>
                </c:pt>
                <c:pt idx="17439">
                  <c:v>80</c:v>
                </c:pt>
                <c:pt idx="17440">
                  <c:v>80</c:v>
                </c:pt>
                <c:pt idx="17441">
                  <c:v>80</c:v>
                </c:pt>
                <c:pt idx="17442">
                  <c:v>80</c:v>
                </c:pt>
                <c:pt idx="17443">
                  <c:v>80</c:v>
                </c:pt>
                <c:pt idx="17444">
                  <c:v>80</c:v>
                </c:pt>
                <c:pt idx="17445">
                  <c:v>80</c:v>
                </c:pt>
                <c:pt idx="17446">
                  <c:v>80</c:v>
                </c:pt>
                <c:pt idx="17447">
                  <c:v>80</c:v>
                </c:pt>
                <c:pt idx="17448">
                  <c:v>80</c:v>
                </c:pt>
                <c:pt idx="17449">
                  <c:v>80</c:v>
                </c:pt>
                <c:pt idx="17450">
                  <c:v>80</c:v>
                </c:pt>
                <c:pt idx="17451">
                  <c:v>80</c:v>
                </c:pt>
                <c:pt idx="17452">
                  <c:v>80</c:v>
                </c:pt>
                <c:pt idx="17453">
                  <c:v>80</c:v>
                </c:pt>
                <c:pt idx="17454">
                  <c:v>80</c:v>
                </c:pt>
                <c:pt idx="17455">
                  <c:v>80</c:v>
                </c:pt>
                <c:pt idx="17456">
                  <c:v>80</c:v>
                </c:pt>
                <c:pt idx="17457">
                  <c:v>80</c:v>
                </c:pt>
                <c:pt idx="17458">
                  <c:v>80</c:v>
                </c:pt>
                <c:pt idx="17459">
                  <c:v>80</c:v>
                </c:pt>
                <c:pt idx="17460">
                  <c:v>80</c:v>
                </c:pt>
                <c:pt idx="17461">
                  <c:v>80</c:v>
                </c:pt>
                <c:pt idx="17462">
                  <c:v>80</c:v>
                </c:pt>
                <c:pt idx="17463">
                  <c:v>80</c:v>
                </c:pt>
                <c:pt idx="17464">
                  <c:v>80</c:v>
                </c:pt>
                <c:pt idx="17465">
                  <c:v>80</c:v>
                </c:pt>
                <c:pt idx="17466">
                  <c:v>80</c:v>
                </c:pt>
                <c:pt idx="17467">
                  <c:v>80</c:v>
                </c:pt>
                <c:pt idx="17468">
                  <c:v>80</c:v>
                </c:pt>
                <c:pt idx="17469">
                  <c:v>80</c:v>
                </c:pt>
                <c:pt idx="17470">
                  <c:v>80</c:v>
                </c:pt>
                <c:pt idx="17471">
                  <c:v>80</c:v>
                </c:pt>
                <c:pt idx="17472">
                  <c:v>80</c:v>
                </c:pt>
                <c:pt idx="17473">
                  <c:v>80</c:v>
                </c:pt>
                <c:pt idx="17474">
                  <c:v>80</c:v>
                </c:pt>
                <c:pt idx="17475">
                  <c:v>80</c:v>
                </c:pt>
                <c:pt idx="17476">
                  <c:v>80</c:v>
                </c:pt>
                <c:pt idx="17477">
                  <c:v>80</c:v>
                </c:pt>
                <c:pt idx="17478">
                  <c:v>80</c:v>
                </c:pt>
                <c:pt idx="17479">
                  <c:v>80</c:v>
                </c:pt>
                <c:pt idx="17480">
                  <c:v>80</c:v>
                </c:pt>
                <c:pt idx="17481">
                  <c:v>80</c:v>
                </c:pt>
                <c:pt idx="17482">
                  <c:v>80</c:v>
                </c:pt>
                <c:pt idx="17483">
                  <c:v>80</c:v>
                </c:pt>
                <c:pt idx="17484">
                  <c:v>80</c:v>
                </c:pt>
                <c:pt idx="17485">
                  <c:v>80</c:v>
                </c:pt>
                <c:pt idx="17486">
                  <c:v>80</c:v>
                </c:pt>
                <c:pt idx="17487">
                  <c:v>80</c:v>
                </c:pt>
                <c:pt idx="17488">
                  <c:v>80</c:v>
                </c:pt>
                <c:pt idx="17489">
                  <c:v>80</c:v>
                </c:pt>
                <c:pt idx="17490">
                  <c:v>80</c:v>
                </c:pt>
                <c:pt idx="17491">
                  <c:v>80</c:v>
                </c:pt>
                <c:pt idx="17492">
                  <c:v>80</c:v>
                </c:pt>
                <c:pt idx="17493">
                  <c:v>80</c:v>
                </c:pt>
                <c:pt idx="17494">
                  <c:v>80</c:v>
                </c:pt>
                <c:pt idx="17495">
                  <c:v>80</c:v>
                </c:pt>
                <c:pt idx="17496">
                  <c:v>80</c:v>
                </c:pt>
                <c:pt idx="17497">
                  <c:v>80</c:v>
                </c:pt>
                <c:pt idx="17498">
                  <c:v>80</c:v>
                </c:pt>
                <c:pt idx="17499">
                  <c:v>80</c:v>
                </c:pt>
                <c:pt idx="17500">
                  <c:v>80</c:v>
                </c:pt>
                <c:pt idx="17501">
                  <c:v>80</c:v>
                </c:pt>
                <c:pt idx="17502">
                  <c:v>80</c:v>
                </c:pt>
                <c:pt idx="17503">
                  <c:v>80</c:v>
                </c:pt>
                <c:pt idx="17504">
                  <c:v>80</c:v>
                </c:pt>
                <c:pt idx="17505">
                  <c:v>80</c:v>
                </c:pt>
                <c:pt idx="17506">
                  <c:v>80</c:v>
                </c:pt>
                <c:pt idx="17507">
                  <c:v>80</c:v>
                </c:pt>
                <c:pt idx="17508">
                  <c:v>80</c:v>
                </c:pt>
                <c:pt idx="17509">
                  <c:v>80</c:v>
                </c:pt>
                <c:pt idx="17510">
                  <c:v>80</c:v>
                </c:pt>
                <c:pt idx="17511">
                  <c:v>80</c:v>
                </c:pt>
                <c:pt idx="17512">
                  <c:v>80</c:v>
                </c:pt>
                <c:pt idx="17513">
                  <c:v>80</c:v>
                </c:pt>
                <c:pt idx="17514">
                  <c:v>80</c:v>
                </c:pt>
                <c:pt idx="17515">
                  <c:v>80</c:v>
                </c:pt>
                <c:pt idx="17516">
                  <c:v>80</c:v>
                </c:pt>
                <c:pt idx="17517">
                  <c:v>80</c:v>
                </c:pt>
                <c:pt idx="17518">
                  <c:v>80</c:v>
                </c:pt>
                <c:pt idx="17519">
                  <c:v>80</c:v>
                </c:pt>
                <c:pt idx="17520">
                  <c:v>80</c:v>
                </c:pt>
                <c:pt idx="17521">
                  <c:v>80</c:v>
                </c:pt>
                <c:pt idx="17522">
                  <c:v>80</c:v>
                </c:pt>
                <c:pt idx="17523">
                  <c:v>80</c:v>
                </c:pt>
                <c:pt idx="17524">
                  <c:v>80</c:v>
                </c:pt>
                <c:pt idx="17525">
                  <c:v>80</c:v>
                </c:pt>
                <c:pt idx="17526">
                  <c:v>80</c:v>
                </c:pt>
                <c:pt idx="17527">
                  <c:v>80</c:v>
                </c:pt>
                <c:pt idx="17528">
                  <c:v>80</c:v>
                </c:pt>
                <c:pt idx="17529">
                  <c:v>80</c:v>
                </c:pt>
                <c:pt idx="17530">
                  <c:v>80</c:v>
                </c:pt>
                <c:pt idx="17531">
                  <c:v>80</c:v>
                </c:pt>
                <c:pt idx="17532">
                  <c:v>80</c:v>
                </c:pt>
                <c:pt idx="17533">
                  <c:v>80</c:v>
                </c:pt>
                <c:pt idx="17534">
                  <c:v>80</c:v>
                </c:pt>
                <c:pt idx="17535">
                  <c:v>80</c:v>
                </c:pt>
                <c:pt idx="17536">
                  <c:v>80</c:v>
                </c:pt>
                <c:pt idx="17537">
                  <c:v>80</c:v>
                </c:pt>
                <c:pt idx="17538">
                  <c:v>80</c:v>
                </c:pt>
                <c:pt idx="17539">
                  <c:v>80</c:v>
                </c:pt>
                <c:pt idx="17540">
                  <c:v>80</c:v>
                </c:pt>
                <c:pt idx="17541">
                  <c:v>80</c:v>
                </c:pt>
                <c:pt idx="17542">
                  <c:v>80</c:v>
                </c:pt>
                <c:pt idx="17543">
                  <c:v>80</c:v>
                </c:pt>
                <c:pt idx="17544">
                  <c:v>80</c:v>
                </c:pt>
                <c:pt idx="17545">
                  <c:v>80</c:v>
                </c:pt>
                <c:pt idx="17546">
                  <c:v>80</c:v>
                </c:pt>
                <c:pt idx="17547">
                  <c:v>80</c:v>
                </c:pt>
                <c:pt idx="17548">
                  <c:v>80</c:v>
                </c:pt>
                <c:pt idx="17549">
                  <c:v>80</c:v>
                </c:pt>
                <c:pt idx="17550">
                  <c:v>80</c:v>
                </c:pt>
                <c:pt idx="17551">
                  <c:v>80</c:v>
                </c:pt>
                <c:pt idx="17552">
                  <c:v>80</c:v>
                </c:pt>
                <c:pt idx="17553">
                  <c:v>80</c:v>
                </c:pt>
                <c:pt idx="17554">
                  <c:v>80</c:v>
                </c:pt>
                <c:pt idx="17555">
                  <c:v>80</c:v>
                </c:pt>
                <c:pt idx="17556">
                  <c:v>80</c:v>
                </c:pt>
                <c:pt idx="17557">
                  <c:v>80</c:v>
                </c:pt>
                <c:pt idx="17558">
                  <c:v>80</c:v>
                </c:pt>
                <c:pt idx="17559">
                  <c:v>80</c:v>
                </c:pt>
                <c:pt idx="17560">
                  <c:v>80</c:v>
                </c:pt>
                <c:pt idx="17561">
                  <c:v>80</c:v>
                </c:pt>
                <c:pt idx="17562">
                  <c:v>80</c:v>
                </c:pt>
                <c:pt idx="17563">
                  <c:v>80</c:v>
                </c:pt>
                <c:pt idx="17564">
                  <c:v>80</c:v>
                </c:pt>
                <c:pt idx="17565">
                  <c:v>80</c:v>
                </c:pt>
                <c:pt idx="17566">
                  <c:v>80</c:v>
                </c:pt>
                <c:pt idx="17567">
                  <c:v>80</c:v>
                </c:pt>
                <c:pt idx="17568">
                  <c:v>80</c:v>
                </c:pt>
                <c:pt idx="17569">
                  <c:v>80</c:v>
                </c:pt>
                <c:pt idx="17570">
                  <c:v>80</c:v>
                </c:pt>
                <c:pt idx="17571">
                  <c:v>80</c:v>
                </c:pt>
                <c:pt idx="17572">
                  <c:v>80</c:v>
                </c:pt>
                <c:pt idx="17573">
                  <c:v>80</c:v>
                </c:pt>
                <c:pt idx="17574">
                  <c:v>80</c:v>
                </c:pt>
                <c:pt idx="17575">
                  <c:v>80</c:v>
                </c:pt>
                <c:pt idx="17576">
                  <c:v>80</c:v>
                </c:pt>
                <c:pt idx="17577">
                  <c:v>80</c:v>
                </c:pt>
                <c:pt idx="17578">
                  <c:v>80</c:v>
                </c:pt>
                <c:pt idx="17579">
                  <c:v>80</c:v>
                </c:pt>
                <c:pt idx="17580">
                  <c:v>80</c:v>
                </c:pt>
                <c:pt idx="17581">
                  <c:v>80</c:v>
                </c:pt>
                <c:pt idx="17582">
                  <c:v>80</c:v>
                </c:pt>
                <c:pt idx="17583">
                  <c:v>80</c:v>
                </c:pt>
                <c:pt idx="17584">
                  <c:v>80</c:v>
                </c:pt>
                <c:pt idx="17585">
                  <c:v>80</c:v>
                </c:pt>
                <c:pt idx="17586">
                  <c:v>80</c:v>
                </c:pt>
                <c:pt idx="17587">
                  <c:v>80</c:v>
                </c:pt>
                <c:pt idx="17588">
                  <c:v>80</c:v>
                </c:pt>
                <c:pt idx="17589">
                  <c:v>80</c:v>
                </c:pt>
                <c:pt idx="17590">
                  <c:v>80</c:v>
                </c:pt>
                <c:pt idx="17591">
                  <c:v>80</c:v>
                </c:pt>
                <c:pt idx="17592">
                  <c:v>80</c:v>
                </c:pt>
                <c:pt idx="17593">
                  <c:v>80</c:v>
                </c:pt>
                <c:pt idx="17594">
                  <c:v>80</c:v>
                </c:pt>
                <c:pt idx="17595">
                  <c:v>80</c:v>
                </c:pt>
                <c:pt idx="17596">
                  <c:v>80</c:v>
                </c:pt>
                <c:pt idx="17597">
                  <c:v>80</c:v>
                </c:pt>
                <c:pt idx="17598">
                  <c:v>80</c:v>
                </c:pt>
                <c:pt idx="17599">
                  <c:v>80</c:v>
                </c:pt>
                <c:pt idx="17600">
                  <c:v>80</c:v>
                </c:pt>
                <c:pt idx="17601">
                  <c:v>80</c:v>
                </c:pt>
                <c:pt idx="17602">
                  <c:v>80</c:v>
                </c:pt>
                <c:pt idx="17603">
                  <c:v>80</c:v>
                </c:pt>
                <c:pt idx="17604">
                  <c:v>80</c:v>
                </c:pt>
                <c:pt idx="17605">
                  <c:v>80</c:v>
                </c:pt>
                <c:pt idx="17606">
                  <c:v>80</c:v>
                </c:pt>
                <c:pt idx="17607">
                  <c:v>80</c:v>
                </c:pt>
                <c:pt idx="17608">
                  <c:v>80</c:v>
                </c:pt>
                <c:pt idx="17609">
                  <c:v>80</c:v>
                </c:pt>
                <c:pt idx="17610">
                  <c:v>80</c:v>
                </c:pt>
                <c:pt idx="17611">
                  <c:v>80</c:v>
                </c:pt>
                <c:pt idx="17612">
                  <c:v>80</c:v>
                </c:pt>
                <c:pt idx="17613">
                  <c:v>80</c:v>
                </c:pt>
                <c:pt idx="17614">
                  <c:v>80</c:v>
                </c:pt>
                <c:pt idx="17615">
                  <c:v>80</c:v>
                </c:pt>
                <c:pt idx="17616">
                  <c:v>80</c:v>
                </c:pt>
                <c:pt idx="17617">
                  <c:v>80</c:v>
                </c:pt>
                <c:pt idx="17618">
                  <c:v>80</c:v>
                </c:pt>
                <c:pt idx="17619">
                  <c:v>80</c:v>
                </c:pt>
                <c:pt idx="17620">
                  <c:v>80</c:v>
                </c:pt>
                <c:pt idx="17621">
                  <c:v>80</c:v>
                </c:pt>
                <c:pt idx="17622">
                  <c:v>80</c:v>
                </c:pt>
                <c:pt idx="17623">
                  <c:v>80</c:v>
                </c:pt>
                <c:pt idx="17624">
                  <c:v>80</c:v>
                </c:pt>
                <c:pt idx="17625">
                  <c:v>80</c:v>
                </c:pt>
                <c:pt idx="17626">
                  <c:v>80</c:v>
                </c:pt>
                <c:pt idx="17627">
                  <c:v>80</c:v>
                </c:pt>
                <c:pt idx="17628">
                  <c:v>80</c:v>
                </c:pt>
                <c:pt idx="17629">
                  <c:v>80</c:v>
                </c:pt>
                <c:pt idx="17630">
                  <c:v>80</c:v>
                </c:pt>
                <c:pt idx="17631">
                  <c:v>80</c:v>
                </c:pt>
                <c:pt idx="17632">
                  <c:v>80</c:v>
                </c:pt>
                <c:pt idx="17633">
                  <c:v>80</c:v>
                </c:pt>
                <c:pt idx="17634">
                  <c:v>80</c:v>
                </c:pt>
                <c:pt idx="17635">
                  <c:v>80</c:v>
                </c:pt>
                <c:pt idx="17636">
                  <c:v>80</c:v>
                </c:pt>
                <c:pt idx="17637">
                  <c:v>80</c:v>
                </c:pt>
                <c:pt idx="17638">
                  <c:v>80</c:v>
                </c:pt>
                <c:pt idx="17639">
                  <c:v>80</c:v>
                </c:pt>
                <c:pt idx="17640">
                  <c:v>80</c:v>
                </c:pt>
                <c:pt idx="17641">
                  <c:v>80</c:v>
                </c:pt>
                <c:pt idx="17642">
                  <c:v>80</c:v>
                </c:pt>
                <c:pt idx="17643">
                  <c:v>80</c:v>
                </c:pt>
                <c:pt idx="17644">
                  <c:v>80</c:v>
                </c:pt>
                <c:pt idx="17645">
                  <c:v>80</c:v>
                </c:pt>
                <c:pt idx="17646">
                  <c:v>80</c:v>
                </c:pt>
                <c:pt idx="17647">
                  <c:v>80</c:v>
                </c:pt>
                <c:pt idx="17648">
                  <c:v>80</c:v>
                </c:pt>
                <c:pt idx="17649">
                  <c:v>80</c:v>
                </c:pt>
                <c:pt idx="17650">
                  <c:v>80</c:v>
                </c:pt>
                <c:pt idx="17651">
                  <c:v>80</c:v>
                </c:pt>
                <c:pt idx="17652">
                  <c:v>80</c:v>
                </c:pt>
                <c:pt idx="17653">
                  <c:v>80</c:v>
                </c:pt>
                <c:pt idx="17654">
                  <c:v>80</c:v>
                </c:pt>
                <c:pt idx="17655">
                  <c:v>80</c:v>
                </c:pt>
                <c:pt idx="17656">
                  <c:v>80</c:v>
                </c:pt>
                <c:pt idx="17657">
                  <c:v>80</c:v>
                </c:pt>
                <c:pt idx="17658">
                  <c:v>80</c:v>
                </c:pt>
                <c:pt idx="17659">
                  <c:v>80</c:v>
                </c:pt>
                <c:pt idx="17660">
                  <c:v>80</c:v>
                </c:pt>
                <c:pt idx="17661">
                  <c:v>80</c:v>
                </c:pt>
                <c:pt idx="17662">
                  <c:v>80</c:v>
                </c:pt>
                <c:pt idx="17663">
                  <c:v>80</c:v>
                </c:pt>
                <c:pt idx="17664">
                  <c:v>80</c:v>
                </c:pt>
                <c:pt idx="17665">
                  <c:v>80</c:v>
                </c:pt>
                <c:pt idx="17666">
                  <c:v>80</c:v>
                </c:pt>
                <c:pt idx="17667">
                  <c:v>80</c:v>
                </c:pt>
                <c:pt idx="17668">
                  <c:v>80</c:v>
                </c:pt>
                <c:pt idx="17669">
                  <c:v>80</c:v>
                </c:pt>
                <c:pt idx="17670">
                  <c:v>80</c:v>
                </c:pt>
                <c:pt idx="17671">
                  <c:v>80</c:v>
                </c:pt>
                <c:pt idx="17672">
                  <c:v>80</c:v>
                </c:pt>
                <c:pt idx="17673">
                  <c:v>80</c:v>
                </c:pt>
                <c:pt idx="17674">
                  <c:v>80</c:v>
                </c:pt>
                <c:pt idx="17675">
                  <c:v>80</c:v>
                </c:pt>
                <c:pt idx="17676">
                  <c:v>80</c:v>
                </c:pt>
                <c:pt idx="17677">
                  <c:v>80</c:v>
                </c:pt>
                <c:pt idx="17678">
                  <c:v>80</c:v>
                </c:pt>
                <c:pt idx="17679">
                  <c:v>80.402010050251306</c:v>
                </c:pt>
                <c:pt idx="17680">
                  <c:v>80.402010050251306</c:v>
                </c:pt>
                <c:pt idx="17681">
                  <c:v>80.402010050251306</c:v>
                </c:pt>
                <c:pt idx="17682">
                  <c:v>80.402010050251306</c:v>
                </c:pt>
                <c:pt idx="17683">
                  <c:v>80.402010050251306</c:v>
                </c:pt>
                <c:pt idx="17684">
                  <c:v>80.402010050251306</c:v>
                </c:pt>
                <c:pt idx="17685">
                  <c:v>80.402010050251306</c:v>
                </c:pt>
                <c:pt idx="17686">
                  <c:v>80.402010050251306</c:v>
                </c:pt>
                <c:pt idx="17687">
                  <c:v>80.402010050251306</c:v>
                </c:pt>
                <c:pt idx="17688">
                  <c:v>80.402010050251306</c:v>
                </c:pt>
                <c:pt idx="17689">
                  <c:v>80.402010050251306</c:v>
                </c:pt>
                <c:pt idx="17690">
                  <c:v>80.402010050251306</c:v>
                </c:pt>
                <c:pt idx="17691">
                  <c:v>80.402010050251306</c:v>
                </c:pt>
                <c:pt idx="17692">
                  <c:v>80.402010050251306</c:v>
                </c:pt>
                <c:pt idx="17693">
                  <c:v>80.402010050251306</c:v>
                </c:pt>
                <c:pt idx="17694">
                  <c:v>80.402010050251306</c:v>
                </c:pt>
                <c:pt idx="17695">
                  <c:v>80.402010050251306</c:v>
                </c:pt>
                <c:pt idx="17696">
                  <c:v>80.402010050251306</c:v>
                </c:pt>
                <c:pt idx="17697">
                  <c:v>80.402010050251306</c:v>
                </c:pt>
                <c:pt idx="17698">
                  <c:v>80.402010050251306</c:v>
                </c:pt>
                <c:pt idx="17699">
                  <c:v>80.402010050251306</c:v>
                </c:pt>
                <c:pt idx="17700">
                  <c:v>80.402010050251306</c:v>
                </c:pt>
                <c:pt idx="17701">
                  <c:v>80.402010050251306</c:v>
                </c:pt>
                <c:pt idx="17702">
                  <c:v>80.402010050251306</c:v>
                </c:pt>
                <c:pt idx="17703">
                  <c:v>80.402010050251306</c:v>
                </c:pt>
                <c:pt idx="17704">
                  <c:v>80.402010050251306</c:v>
                </c:pt>
                <c:pt idx="17705">
                  <c:v>80.402010050251306</c:v>
                </c:pt>
                <c:pt idx="17706">
                  <c:v>80.402010050251306</c:v>
                </c:pt>
                <c:pt idx="17707">
                  <c:v>80.402010050251306</c:v>
                </c:pt>
                <c:pt idx="17708">
                  <c:v>80.402010050251306</c:v>
                </c:pt>
                <c:pt idx="17709">
                  <c:v>80.402010050251306</c:v>
                </c:pt>
                <c:pt idx="17710">
                  <c:v>80.402010050251306</c:v>
                </c:pt>
                <c:pt idx="17711">
                  <c:v>80.402010050251306</c:v>
                </c:pt>
                <c:pt idx="17712">
                  <c:v>80.402010050251306</c:v>
                </c:pt>
                <c:pt idx="17713">
                  <c:v>80.402010050251306</c:v>
                </c:pt>
                <c:pt idx="17714">
                  <c:v>80.402010050251306</c:v>
                </c:pt>
                <c:pt idx="17715">
                  <c:v>80.402010050251306</c:v>
                </c:pt>
                <c:pt idx="17716">
                  <c:v>80.402010050251306</c:v>
                </c:pt>
                <c:pt idx="17717">
                  <c:v>80.402010050251306</c:v>
                </c:pt>
                <c:pt idx="17718">
                  <c:v>80.402010050251306</c:v>
                </c:pt>
                <c:pt idx="17719">
                  <c:v>80.402010050251306</c:v>
                </c:pt>
                <c:pt idx="17720">
                  <c:v>80.402010050251306</c:v>
                </c:pt>
                <c:pt idx="17721">
                  <c:v>80.402010050251306</c:v>
                </c:pt>
                <c:pt idx="17722">
                  <c:v>80.402010050251306</c:v>
                </c:pt>
                <c:pt idx="17723">
                  <c:v>80.402010050251306</c:v>
                </c:pt>
                <c:pt idx="17724">
                  <c:v>80.402010050251306</c:v>
                </c:pt>
                <c:pt idx="17725">
                  <c:v>80.402010050251306</c:v>
                </c:pt>
                <c:pt idx="17726">
                  <c:v>80.402010050251306</c:v>
                </c:pt>
                <c:pt idx="17727">
                  <c:v>80.402010050251306</c:v>
                </c:pt>
                <c:pt idx="17728">
                  <c:v>80.402010050251306</c:v>
                </c:pt>
                <c:pt idx="17729">
                  <c:v>80.402010050251306</c:v>
                </c:pt>
                <c:pt idx="17730">
                  <c:v>80.402010050251306</c:v>
                </c:pt>
                <c:pt idx="17731">
                  <c:v>80.402010050251306</c:v>
                </c:pt>
                <c:pt idx="17732">
                  <c:v>80.402010050251306</c:v>
                </c:pt>
                <c:pt idx="17733">
                  <c:v>80.402010050251306</c:v>
                </c:pt>
                <c:pt idx="17734">
                  <c:v>80.402010050251306</c:v>
                </c:pt>
                <c:pt idx="17735">
                  <c:v>80.402010050251306</c:v>
                </c:pt>
                <c:pt idx="17736">
                  <c:v>80.402010050251306</c:v>
                </c:pt>
                <c:pt idx="17737">
                  <c:v>80.402010050251306</c:v>
                </c:pt>
                <c:pt idx="17738">
                  <c:v>80.402010050251306</c:v>
                </c:pt>
                <c:pt idx="17739">
                  <c:v>80.402010050251306</c:v>
                </c:pt>
                <c:pt idx="17740">
                  <c:v>80.402010050251306</c:v>
                </c:pt>
                <c:pt idx="17741">
                  <c:v>80.402010050251306</c:v>
                </c:pt>
                <c:pt idx="17742">
                  <c:v>80.402010050251306</c:v>
                </c:pt>
                <c:pt idx="17743">
                  <c:v>80.402010050251306</c:v>
                </c:pt>
                <c:pt idx="17744">
                  <c:v>80.402010050251306</c:v>
                </c:pt>
                <c:pt idx="17745">
                  <c:v>80.402010050251306</c:v>
                </c:pt>
                <c:pt idx="17746">
                  <c:v>80.402010050251306</c:v>
                </c:pt>
                <c:pt idx="17747">
                  <c:v>80.402010050251306</c:v>
                </c:pt>
                <c:pt idx="17748">
                  <c:v>80.402010050251306</c:v>
                </c:pt>
                <c:pt idx="17749">
                  <c:v>80.402010050251306</c:v>
                </c:pt>
                <c:pt idx="17750">
                  <c:v>80.402010050251306</c:v>
                </c:pt>
                <c:pt idx="17751">
                  <c:v>80.402010050251306</c:v>
                </c:pt>
                <c:pt idx="17752">
                  <c:v>80.402010050251306</c:v>
                </c:pt>
                <c:pt idx="17753">
                  <c:v>80.402010050251306</c:v>
                </c:pt>
                <c:pt idx="17754">
                  <c:v>80.402010050251306</c:v>
                </c:pt>
                <c:pt idx="17755">
                  <c:v>80.402010050251306</c:v>
                </c:pt>
                <c:pt idx="17756">
                  <c:v>80.402010050251306</c:v>
                </c:pt>
                <c:pt idx="17757">
                  <c:v>80.402010050251306</c:v>
                </c:pt>
                <c:pt idx="17758">
                  <c:v>80.402010050251306</c:v>
                </c:pt>
                <c:pt idx="17759">
                  <c:v>80.402010050251306</c:v>
                </c:pt>
                <c:pt idx="17760">
                  <c:v>80.402010050251306</c:v>
                </c:pt>
                <c:pt idx="17761">
                  <c:v>80.402010050251306</c:v>
                </c:pt>
                <c:pt idx="17762">
                  <c:v>80.402010050251306</c:v>
                </c:pt>
                <c:pt idx="17763">
                  <c:v>80.402010050251306</c:v>
                </c:pt>
                <c:pt idx="17764">
                  <c:v>80.402010050251306</c:v>
                </c:pt>
                <c:pt idx="17765">
                  <c:v>80.402010050251306</c:v>
                </c:pt>
                <c:pt idx="17766">
                  <c:v>80.402010050251306</c:v>
                </c:pt>
                <c:pt idx="17767">
                  <c:v>80.402010050251306</c:v>
                </c:pt>
                <c:pt idx="17768">
                  <c:v>80.402010050251306</c:v>
                </c:pt>
                <c:pt idx="17769">
                  <c:v>80.402010050251306</c:v>
                </c:pt>
                <c:pt idx="17770">
                  <c:v>80.402010050251306</c:v>
                </c:pt>
                <c:pt idx="17771">
                  <c:v>80.402010050251306</c:v>
                </c:pt>
                <c:pt idx="17772">
                  <c:v>80.402010050251306</c:v>
                </c:pt>
                <c:pt idx="17773">
                  <c:v>80.402010050251306</c:v>
                </c:pt>
                <c:pt idx="17774">
                  <c:v>80.402010050251306</c:v>
                </c:pt>
                <c:pt idx="17775">
                  <c:v>80.402010050251306</c:v>
                </c:pt>
                <c:pt idx="17776">
                  <c:v>80.402010050251306</c:v>
                </c:pt>
                <c:pt idx="17777">
                  <c:v>80.402010050251306</c:v>
                </c:pt>
                <c:pt idx="17778">
                  <c:v>80.402010050251306</c:v>
                </c:pt>
                <c:pt idx="17779">
                  <c:v>80.402010050251306</c:v>
                </c:pt>
                <c:pt idx="17780">
                  <c:v>80.402010050251306</c:v>
                </c:pt>
                <c:pt idx="17781">
                  <c:v>80.402010050251306</c:v>
                </c:pt>
                <c:pt idx="17782">
                  <c:v>80.402010050251306</c:v>
                </c:pt>
                <c:pt idx="17783">
                  <c:v>80.402010050251306</c:v>
                </c:pt>
                <c:pt idx="17784">
                  <c:v>80.402010050251306</c:v>
                </c:pt>
                <c:pt idx="17785">
                  <c:v>80.402010050251306</c:v>
                </c:pt>
                <c:pt idx="17786">
                  <c:v>80.402010050251306</c:v>
                </c:pt>
                <c:pt idx="17787">
                  <c:v>80.402010050251306</c:v>
                </c:pt>
                <c:pt idx="17788">
                  <c:v>80.402010050251306</c:v>
                </c:pt>
                <c:pt idx="17789">
                  <c:v>80.402010050251306</c:v>
                </c:pt>
                <c:pt idx="17790">
                  <c:v>80.402010050251306</c:v>
                </c:pt>
                <c:pt idx="17791">
                  <c:v>80.402010050251306</c:v>
                </c:pt>
                <c:pt idx="17792">
                  <c:v>80.402010050251306</c:v>
                </c:pt>
                <c:pt idx="17793">
                  <c:v>80.402010050251306</c:v>
                </c:pt>
                <c:pt idx="17794">
                  <c:v>80.402010050251306</c:v>
                </c:pt>
                <c:pt idx="17795">
                  <c:v>80.402010050251306</c:v>
                </c:pt>
                <c:pt idx="17796">
                  <c:v>80.402010050251306</c:v>
                </c:pt>
                <c:pt idx="17797">
                  <c:v>80.402010050251306</c:v>
                </c:pt>
                <c:pt idx="17798">
                  <c:v>80.402010050251306</c:v>
                </c:pt>
                <c:pt idx="17799">
                  <c:v>80.402010050251306</c:v>
                </c:pt>
                <c:pt idx="17800">
                  <c:v>80.402010050251306</c:v>
                </c:pt>
                <c:pt idx="17801">
                  <c:v>80.402010050251306</c:v>
                </c:pt>
                <c:pt idx="17802">
                  <c:v>80.402010050251306</c:v>
                </c:pt>
                <c:pt idx="17803">
                  <c:v>80.402010050251306</c:v>
                </c:pt>
                <c:pt idx="17804">
                  <c:v>80.402010050251306</c:v>
                </c:pt>
                <c:pt idx="17805">
                  <c:v>80.402010050251306</c:v>
                </c:pt>
                <c:pt idx="17806">
                  <c:v>80.402010050251306</c:v>
                </c:pt>
                <c:pt idx="17807">
                  <c:v>80.402010050251306</c:v>
                </c:pt>
                <c:pt idx="17808">
                  <c:v>80.402010050251306</c:v>
                </c:pt>
                <c:pt idx="17809">
                  <c:v>80.402010050251306</c:v>
                </c:pt>
                <c:pt idx="17810">
                  <c:v>80.402010050251306</c:v>
                </c:pt>
                <c:pt idx="17811">
                  <c:v>80.402010050251306</c:v>
                </c:pt>
                <c:pt idx="17812">
                  <c:v>80.402010050251306</c:v>
                </c:pt>
                <c:pt idx="17813">
                  <c:v>80.402010050251306</c:v>
                </c:pt>
                <c:pt idx="17814">
                  <c:v>80.402010050251306</c:v>
                </c:pt>
                <c:pt idx="17815">
                  <c:v>80.402010050251306</c:v>
                </c:pt>
                <c:pt idx="17816">
                  <c:v>80.402010050251306</c:v>
                </c:pt>
                <c:pt idx="17817">
                  <c:v>80.402010050251306</c:v>
                </c:pt>
                <c:pt idx="17818">
                  <c:v>80.402010050251306</c:v>
                </c:pt>
                <c:pt idx="17819">
                  <c:v>80.402010050251306</c:v>
                </c:pt>
                <c:pt idx="17820">
                  <c:v>80.402010050251306</c:v>
                </c:pt>
                <c:pt idx="17821">
                  <c:v>80.402010050251306</c:v>
                </c:pt>
                <c:pt idx="17822">
                  <c:v>80.402010050251306</c:v>
                </c:pt>
                <c:pt idx="17823">
                  <c:v>80.402010050251306</c:v>
                </c:pt>
                <c:pt idx="17824">
                  <c:v>80.402010050251306</c:v>
                </c:pt>
                <c:pt idx="17825">
                  <c:v>80.402010050251306</c:v>
                </c:pt>
                <c:pt idx="17826">
                  <c:v>80.402010050251306</c:v>
                </c:pt>
                <c:pt idx="17827">
                  <c:v>80.402010050251306</c:v>
                </c:pt>
                <c:pt idx="17828">
                  <c:v>80.402010050251306</c:v>
                </c:pt>
                <c:pt idx="17829">
                  <c:v>80.402010050251306</c:v>
                </c:pt>
                <c:pt idx="17830">
                  <c:v>80.402010050251306</c:v>
                </c:pt>
                <c:pt idx="17831">
                  <c:v>80.402010050251306</c:v>
                </c:pt>
                <c:pt idx="17832">
                  <c:v>80.402010050251306</c:v>
                </c:pt>
                <c:pt idx="17833">
                  <c:v>80.402010050251306</c:v>
                </c:pt>
                <c:pt idx="17834">
                  <c:v>80.402010050251306</c:v>
                </c:pt>
                <c:pt idx="17835">
                  <c:v>80.402010050251306</c:v>
                </c:pt>
                <c:pt idx="17836">
                  <c:v>80.402010050251306</c:v>
                </c:pt>
                <c:pt idx="17837">
                  <c:v>80.402010050251306</c:v>
                </c:pt>
                <c:pt idx="17838">
                  <c:v>80.402010050251306</c:v>
                </c:pt>
                <c:pt idx="17839">
                  <c:v>80.402010050251306</c:v>
                </c:pt>
                <c:pt idx="17840">
                  <c:v>80.402010050251306</c:v>
                </c:pt>
                <c:pt idx="17841">
                  <c:v>80.402010050251306</c:v>
                </c:pt>
                <c:pt idx="17842">
                  <c:v>80.402010050251306</c:v>
                </c:pt>
                <c:pt idx="17843">
                  <c:v>80.402010050251306</c:v>
                </c:pt>
                <c:pt idx="17844">
                  <c:v>80.402010050251306</c:v>
                </c:pt>
                <c:pt idx="17845">
                  <c:v>80.402010050251306</c:v>
                </c:pt>
                <c:pt idx="17846">
                  <c:v>80.402010050251306</c:v>
                </c:pt>
                <c:pt idx="17847">
                  <c:v>80.402010050251306</c:v>
                </c:pt>
                <c:pt idx="17848">
                  <c:v>80.402010050251306</c:v>
                </c:pt>
                <c:pt idx="17849">
                  <c:v>80.402010050251306</c:v>
                </c:pt>
                <c:pt idx="17850">
                  <c:v>80.402010050251306</c:v>
                </c:pt>
                <c:pt idx="17851">
                  <c:v>80.402010050251306</c:v>
                </c:pt>
                <c:pt idx="17852">
                  <c:v>80.402010050251306</c:v>
                </c:pt>
                <c:pt idx="17853">
                  <c:v>80.402010050251306</c:v>
                </c:pt>
                <c:pt idx="17854">
                  <c:v>80.402010050251306</c:v>
                </c:pt>
                <c:pt idx="17855">
                  <c:v>80.402010050251306</c:v>
                </c:pt>
                <c:pt idx="17856">
                  <c:v>80.402010050251306</c:v>
                </c:pt>
                <c:pt idx="17857">
                  <c:v>80.402010050251306</c:v>
                </c:pt>
                <c:pt idx="17858">
                  <c:v>80.402010050251306</c:v>
                </c:pt>
                <c:pt idx="17859">
                  <c:v>80.402010050251306</c:v>
                </c:pt>
                <c:pt idx="17860">
                  <c:v>80.402010050251306</c:v>
                </c:pt>
                <c:pt idx="17861">
                  <c:v>80.402010050251306</c:v>
                </c:pt>
                <c:pt idx="17862">
                  <c:v>80.402010050251306</c:v>
                </c:pt>
                <c:pt idx="17863">
                  <c:v>80.402010050251306</c:v>
                </c:pt>
                <c:pt idx="17864">
                  <c:v>80.402010050251306</c:v>
                </c:pt>
                <c:pt idx="17865">
                  <c:v>80.402010050251306</c:v>
                </c:pt>
                <c:pt idx="17866">
                  <c:v>80.402010050251306</c:v>
                </c:pt>
                <c:pt idx="17867">
                  <c:v>80.402010050251306</c:v>
                </c:pt>
                <c:pt idx="17868">
                  <c:v>80.402010050251306</c:v>
                </c:pt>
                <c:pt idx="17869">
                  <c:v>80.402010050251306</c:v>
                </c:pt>
                <c:pt idx="17870">
                  <c:v>80.402010050251306</c:v>
                </c:pt>
                <c:pt idx="17871">
                  <c:v>80.402010050251306</c:v>
                </c:pt>
                <c:pt idx="17872">
                  <c:v>80.402010050251306</c:v>
                </c:pt>
                <c:pt idx="17873">
                  <c:v>80.402010050251306</c:v>
                </c:pt>
                <c:pt idx="17874">
                  <c:v>80.402010050251306</c:v>
                </c:pt>
                <c:pt idx="17875">
                  <c:v>80.402010050251306</c:v>
                </c:pt>
                <c:pt idx="17876">
                  <c:v>80.402010050251306</c:v>
                </c:pt>
                <c:pt idx="17877">
                  <c:v>80.402010050251306</c:v>
                </c:pt>
                <c:pt idx="17878">
                  <c:v>80.402010050251306</c:v>
                </c:pt>
                <c:pt idx="17879">
                  <c:v>80.402010050251306</c:v>
                </c:pt>
                <c:pt idx="17880">
                  <c:v>80.402010050251306</c:v>
                </c:pt>
                <c:pt idx="17881">
                  <c:v>80.402010050251306</c:v>
                </c:pt>
                <c:pt idx="17882">
                  <c:v>80.402010050251306</c:v>
                </c:pt>
                <c:pt idx="17883">
                  <c:v>80.402010050251306</c:v>
                </c:pt>
                <c:pt idx="17884">
                  <c:v>80.402010050251306</c:v>
                </c:pt>
                <c:pt idx="17885">
                  <c:v>80.402010050251306</c:v>
                </c:pt>
                <c:pt idx="17886">
                  <c:v>80.402010050251306</c:v>
                </c:pt>
                <c:pt idx="17887">
                  <c:v>80.402010050251306</c:v>
                </c:pt>
                <c:pt idx="17888">
                  <c:v>80.402010050251306</c:v>
                </c:pt>
                <c:pt idx="17889">
                  <c:v>80.402010050251306</c:v>
                </c:pt>
                <c:pt idx="17890">
                  <c:v>80.402010050251306</c:v>
                </c:pt>
                <c:pt idx="17891">
                  <c:v>80.402010050251306</c:v>
                </c:pt>
                <c:pt idx="17892">
                  <c:v>80.402010050251306</c:v>
                </c:pt>
                <c:pt idx="17893">
                  <c:v>80.402010050251306</c:v>
                </c:pt>
                <c:pt idx="17894">
                  <c:v>80.402010050251306</c:v>
                </c:pt>
                <c:pt idx="17895">
                  <c:v>80.402010050251306</c:v>
                </c:pt>
                <c:pt idx="17896">
                  <c:v>80.402010050251306</c:v>
                </c:pt>
                <c:pt idx="17897">
                  <c:v>80.402010050251306</c:v>
                </c:pt>
                <c:pt idx="17898">
                  <c:v>80.402010050251306</c:v>
                </c:pt>
                <c:pt idx="17899">
                  <c:v>80.402010050251306</c:v>
                </c:pt>
                <c:pt idx="17900">
                  <c:v>80.402010050251306</c:v>
                </c:pt>
                <c:pt idx="17901">
                  <c:v>80.402010050251306</c:v>
                </c:pt>
                <c:pt idx="17902">
                  <c:v>80.402010050251306</c:v>
                </c:pt>
                <c:pt idx="17903">
                  <c:v>80.402010050251306</c:v>
                </c:pt>
                <c:pt idx="17904">
                  <c:v>80.402010050251306</c:v>
                </c:pt>
                <c:pt idx="17905">
                  <c:v>80.402010050251306</c:v>
                </c:pt>
                <c:pt idx="17906">
                  <c:v>80.402010050251306</c:v>
                </c:pt>
                <c:pt idx="17907">
                  <c:v>80.402010050251306</c:v>
                </c:pt>
                <c:pt idx="17908">
                  <c:v>80.402010050251306</c:v>
                </c:pt>
                <c:pt idx="17909">
                  <c:v>80.402010050251306</c:v>
                </c:pt>
                <c:pt idx="17910">
                  <c:v>80.402010050251306</c:v>
                </c:pt>
                <c:pt idx="17911">
                  <c:v>80.402010050251306</c:v>
                </c:pt>
                <c:pt idx="17912">
                  <c:v>80.402010050251306</c:v>
                </c:pt>
                <c:pt idx="17913">
                  <c:v>80.402010050251306</c:v>
                </c:pt>
                <c:pt idx="17914">
                  <c:v>80.402010050251306</c:v>
                </c:pt>
                <c:pt idx="17915">
                  <c:v>80.402010050251306</c:v>
                </c:pt>
                <c:pt idx="17916">
                  <c:v>80.402010050251306</c:v>
                </c:pt>
                <c:pt idx="17917">
                  <c:v>80.402010050251306</c:v>
                </c:pt>
                <c:pt idx="17918">
                  <c:v>80.402010050251306</c:v>
                </c:pt>
                <c:pt idx="17919">
                  <c:v>80.402010050251306</c:v>
                </c:pt>
                <c:pt idx="17920">
                  <c:v>80.402010050251306</c:v>
                </c:pt>
                <c:pt idx="17921">
                  <c:v>80.402010050251306</c:v>
                </c:pt>
                <c:pt idx="17922">
                  <c:v>80.402010050251306</c:v>
                </c:pt>
                <c:pt idx="17923">
                  <c:v>80.402010050251306</c:v>
                </c:pt>
                <c:pt idx="17924">
                  <c:v>80.402010050251306</c:v>
                </c:pt>
                <c:pt idx="17925">
                  <c:v>80.402010050251306</c:v>
                </c:pt>
                <c:pt idx="17926">
                  <c:v>80.402010050251306</c:v>
                </c:pt>
                <c:pt idx="17927">
                  <c:v>80.402010050251306</c:v>
                </c:pt>
                <c:pt idx="17928">
                  <c:v>80.402010050251306</c:v>
                </c:pt>
                <c:pt idx="17929">
                  <c:v>80.402010050251306</c:v>
                </c:pt>
                <c:pt idx="17930">
                  <c:v>80.402010050251306</c:v>
                </c:pt>
                <c:pt idx="17931">
                  <c:v>80.402010050251306</c:v>
                </c:pt>
                <c:pt idx="17932">
                  <c:v>80.402010050251306</c:v>
                </c:pt>
                <c:pt idx="17933">
                  <c:v>80.402010050251306</c:v>
                </c:pt>
                <c:pt idx="17934">
                  <c:v>80.402010050251306</c:v>
                </c:pt>
                <c:pt idx="17935">
                  <c:v>80.402010050251306</c:v>
                </c:pt>
                <c:pt idx="17936">
                  <c:v>80.402010050251306</c:v>
                </c:pt>
                <c:pt idx="17937">
                  <c:v>80.402010050251306</c:v>
                </c:pt>
                <c:pt idx="17938">
                  <c:v>80.402010050251306</c:v>
                </c:pt>
                <c:pt idx="17939">
                  <c:v>80.402010050251306</c:v>
                </c:pt>
                <c:pt idx="17940">
                  <c:v>80.402010050251306</c:v>
                </c:pt>
                <c:pt idx="17941">
                  <c:v>80.402010050251306</c:v>
                </c:pt>
                <c:pt idx="17942">
                  <c:v>80.402010050251306</c:v>
                </c:pt>
                <c:pt idx="17943">
                  <c:v>80.402010050251306</c:v>
                </c:pt>
                <c:pt idx="17944">
                  <c:v>80.402010050251306</c:v>
                </c:pt>
                <c:pt idx="17945">
                  <c:v>80.402010050251306</c:v>
                </c:pt>
                <c:pt idx="17946">
                  <c:v>80.402010050251306</c:v>
                </c:pt>
                <c:pt idx="17947">
                  <c:v>80.402010050251306</c:v>
                </c:pt>
                <c:pt idx="17948">
                  <c:v>80.402010050251306</c:v>
                </c:pt>
                <c:pt idx="17949">
                  <c:v>80.402010050251306</c:v>
                </c:pt>
                <c:pt idx="17950">
                  <c:v>80.402010050251306</c:v>
                </c:pt>
                <c:pt idx="17951">
                  <c:v>80.402010050251306</c:v>
                </c:pt>
                <c:pt idx="17952">
                  <c:v>80.402010050251306</c:v>
                </c:pt>
                <c:pt idx="17953">
                  <c:v>80.402010050251306</c:v>
                </c:pt>
                <c:pt idx="17954">
                  <c:v>80.402010050251306</c:v>
                </c:pt>
                <c:pt idx="17955">
                  <c:v>80.402010050251306</c:v>
                </c:pt>
                <c:pt idx="17956">
                  <c:v>80.402010050251306</c:v>
                </c:pt>
                <c:pt idx="17957">
                  <c:v>80.402010050251306</c:v>
                </c:pt>
                <c:pt idx="17958">
                  <c:v>80.402010050251306</c:v>
                </c:pt>
                <c:pt idx="17959">
                  <c:v>80.402010050251306</c:v>
                </c:pt>
                <c:pt idx="17960">
                  <c:v>80.402010050251306</c:v>
                </c:pt>
                <c:pt idx="17961">
                  <c:v>80.402010050251306</c:v>
                </c:pt>
                <c:pt idx="17962">
                  <c:v>80.402010050251306</c:v>
                </c:pt>
                <c:pt idx="17963">
                  <c:v>80.402010050251306</c:v>
                </c:pt>
                <c:pt idx="17964">
                  <c:v>80.402010050251306</c:v>
                </c:pt>
                <c:pt idx="17965">
                  <c:v>80.402010050251306</c:v>
                </c:pt>
                <c:pt idx="17966">
                  <c:v>80.402010050251306</c:v>
                </c:pt>
                <c:pt idx="17967">
                  <c:v>80.402010050251306</c:v>
                </c:pt>
                <c:pt idx="17968">
                  <c:v>80.402010050251306</c:v>
                </c:pt>
                <c:pt idx="17969">
                  <c:v>80.402010050251306</c:v>
                </c:pt>
                <c:pt idx="17970">
                  <c:v>80.402010050251306</c:v>
                </c:pt>
                <c:pt idx="17971">
                  <c:v>80.402010050251306</c:v>
                </c:pt>
                <c:pt idx="17972">
                  <c:v>80.402010050251306</c:v>
                </c:pt>
                <c:pt idx="17973">
                  <c:v>80.402010050251306</c:v>
                </c:pt>
                <c:pt idx="17974">
                  <c:v>80.402010050251306</c:v>
                </c:pt>
                <c:pt idx="17975">
                  <c:v>80.402010050251306</c:v>
                </c:pt>
                <c:pt idx="17976">
                  <c:v>80.402010050251306</c:v>
                </c:pt>
                <c:pt idx="17977">
                  <c:v>80.402010050251306</c:v>
                </c:pt>
                <c:pt idx="17978">
                  <c:v>80.402010050251306</c:v>
                </c:pt>
                <c:pt idx="17979">
                  <c:v>80.402010050251306</c:v>
                </c:pt>
                <c:pt idx="17980">
                  <c:v>80.402010050251306</c:v>
                </c:pt>
                <c:pt idx="17981">
                  <c:v>80.402010050251306</c:v>
                </c:pt>
                <c:pt idx="17982">
                  <c:v>80.402010050251306</c:v>
                </c:pt>
                <c:pt idx="17983">
                  <c:v>80.402010050251306</c:v>
                </c:pt>
                <c:pt idx="17984">
                  <c:v>80.402010050251306</c:v>
                </c:pt>
                <c:pt idx="17985">
                  <c:v>80.402010050251306</c:v>
                </c:pt>
                <c:pt idx="17986">
                  <c:v>80.402010050251306</c:v>
                </c:pt>
                <c:pt idx="17987">
                  <c:v>80.402010050251306</c:v>
                </c:pt>
                <c:pt idx="17988">
                  <c:v>80.402010050251306</c:v>
                </c:pt>
                <c:pt idx="17989">
                  <c:v>80.402010050251306</c:v>
                </c:pt>
                <c:pt idx="17990">
                  <c:v>80.402010050251306</c:v>
                </c:pt>
                <c:pt idx="17991">
                  <c:v>80.402010050251306</c:v>
                </c:pt>
                <c:pt idx="17992">
                  <c:v>80.402010050251306</c:v>
                </c:pt>
                <c:pt idx="17993">
                  <c:v>80.402010050251306</c:v>
                </c:pt>
                <c:pt idx="17994">
                  <c:v>80.402010050251306</c:v>
                </c:pt>
                <c:pt idx="17995">
                  <c:v>80.402010050251306</c:v>
                </c:pt>
                <c:pt idx="17996">
                  <c:v>80.402010050251306</c:v>
                </c:pt>
                <c:pt idx="17997">
                  <c:v>80.402010050251306</c:v>
                </c:pt>
                <c:pt idx="17998">
                  <c:v>80.402010050251306</c:v>
                </c:pt>
                <c:pt idx="17999">
                  <c:v>80.402010050251306</c:v>
                </c:pt>
                <c:pt idx="18000">
                  <c:v>80.402010050251306</c:v>
                </c:pt>
                <c:pt idx="18001">
                  <c:v>80.402010050251306</c:v>
                </c:pt>
                <c:pt idx="18002">
                  <c:v>80.402010050251306</c:v>
                </c:pt>
                <c:pt idx="18003">
                  <c:v>80.402010050251306</c:v>
                </c:pt>
                <c:pt idx="18004">
                  <c:v>80.402010050251306</c:v>
                </c:pt>
                <c:pt idx="18005">
                  <c:v>80.402010050251306</c:v>
                </c:pt>
                <c:pt idx="18006">
                  <c:v>80.402010050251306</c:v>
                </c:pt>
                <c:pt idx="18007">
                  <c:v>80.402010050251306</c:v>
                </c:pt>
                <c:pt idx="18008">
                  <c:v>80.402010050251306</c:v>
                </c:pt>
                <c:pt idx="18009">
                  <c:v>80.402010050251306</c:v>
                </c:pt>
                <c:pt idx="18010">
                  <c:v>80.402010050251306</c:v>
                </c:pt>
                <c:pt idx="18011">
                  <c:v>80.402010050251306</c:v>
                </c:pt>
                <c:pt idx="18012">
                  <c:v>80.402010050251306</c:v>
                </c:pt>
                <c:pt idx="18013">
                  <c:v>80.402010050251306</c:v>
                </c:pt>
                <c:pt idx="18014">
                  <c:v>80.402010050251306</c:v>
                </c:pt>
                <c:pt idx="18015">
                  <c:v>80.402010050251306</c:v>
                </c:pt>
                <c:pt idx="18016">
                  <c:v>80.402010050251306</c:v>
                </c:pt>
                <c:pt idx="18017">
                  <c:v>80.402010050251306</c:v>
                </c:pt>
                <c:pt idx="18018">
                  <c:v>80.402010050251306</c:v>
                </c:pt>
                <c:pt idx="18019">
                  <c:v>80.402010050251306</c:v>
                </c:pt>
                <c:pt idx="18020">
                  <c:v>80.402010050251306</c:v>
                </c:pt>
                <c:pt idx="18021">
                  <c:v>80.402010050251306</c:v>
                </c:pt>
                <c:pt idx="18022">
                  <c:v>80.402010050251306</c:v>
                </c:pt>
                <c:pt idx="18023">
                  <c:v>80.402010050251306</c:v>
                </c:pt>
                <c:pt idx="18024">
                  <c:v>80.402010050251306</c:v>
                </c:pt>
                <c:pt idx="18025">
                  <c:v>80.402010050251306</c:v>
                </c:pt>
                <c:pt idx="18026">
                  <c:v>80.402010050251306</c:v>
                </c:pt>
                <c:pt idx="18027">
                  <c:v>80.402010050251306</c:v>
                </c:pt>
                <c:pt idx="18028">
                  <c:v>80.402010050251306</c:v>
                </c:pt>
                <c:pt idx="18029">
                  <c:v>80.402010050251306</c:v>
                </c:pt>
                <c:pt idx="18030">
                  <c:v>80.402010050251306</c:v>
                </c:pt>
                <c:pt idx="18031">
                  <c:v>80.402010050251306</c:v>
                </c:pt>
                <c:pt idx="18032">
                  <c:v>80.402010050251306</c:v>
                </c:pt>
                <c:pt idx="18033">
                  <c:v>80.402010050251306</c:v>
                </c:pt>
                <c:pt idx="18034">
                  <c:v>80.402010050251306</c:v>
                </c:pt>
                <c:pt idx="18035">
                  <c:v>80.402010050251306</c:v>
                </c:pt>
                <c:pt idx="18036">
                  <c:v>80.402010050251306</c:v>
                </c:pt>
                <c:pt idx="18037">
                  <c:v>80.402010050251306</c:v>
                </c:pt>
                <c:pt idx="18038">
                  <c:v>80.402010050251306</c:v>
                </c:pt>
                <c:pt idx="18039">
                  <c:v>80.402010050251306</c:v>
                </c:pt>
                <c:pt idx="18040">
                  <c:v>80.402010050251306</c:v>
                </c:pt>
                <c:pt idx="18041">
                  <c:v>80.402010050251306</c:v>
                </c:pt>
                <c:pt idx="18042">
                  <c:v>80.402010050251306</c:v>
                </c:pt>
                <c:pt idx="18043">
                  <c:v>80.402010050251306</c:v>
                </c:pt>
                <c:pt idx="18044">
                  <c:v>80.402010050251306</c:v>
                </c:pt>
                <c:pt idx="18045">
                  <c:v>80.402010050251306</c:v>
                </c:pt>
                <c:pt idx="18046">
                  <c:v>80.402010050251306</c:v>
                </c:pt>
                <c:pt idx="18047">
                  <c:v>80.402010050251306</c:v>
                </c:pt>
                <c:pt idx="18048">
                  <c:v>80.402010050251306</c:v>
                </c:pt>
                <c:pt idx="18049">
                  <c:v>80.402010050251306</c:v>
                </c:pt>
                <c:pt idx="18050">
                  <c:v>80.402010050251306</c:v>
                </c:pt>
                <c:pt idx="18051">
                  <c:v>80.402010050251306</c:v>
                </c:pt>
                <c:pt idx="18052">
                  <c:v>80.402010050251306</c:v>
                </c:pt>
                <c:pt idx="18053">
                  <c:v>80.402010050251306</c:v>
                </c:pt>
                <c:pt idx="18054">
                  <c:v>80.402010050251306</c:v>
                </c:pt>
                <c:pt idx="18055">
                  <c:v>80.402010050251306</c:v>
                </c:pt>
                <c:pt idx="18056">
                  <c:v>80.402010050251306</c:v>
                </c:pt>
                <c:pt idx="18057">
                  <c:v>80.402010050251306</c:v>
                </c:pt>
                <c:pt idx="18058">
                  <c:v>80.402010050251306</c:v>
                </c:pt>
                <c:pt idx="18059">
                  <c:v>80.402010050251306</c:v>
                </c:pt>
                <c:pt idx="18060">
                  <c:v>80.402010050251306</c:v>
                </c:pt>
                <c:pt idx="18061">
                  <c:v>80.402010050251306</c:v>
                </c:pt>
                <c:pt idx="18062">
                  <c:v>80.402010050251306</c:v>
                </c:pt>
                <c:pt idx="18063">
                  <c:v>80.402010050251306</c:v>
                </c:pt>
                <c:pt idx="18064">
                  <c:v>80.402010050251306</c:v>
                </c:pt>
                <c:pt idx="18065">
                  <c:v>80.402010050251306</c:v>
                </c:pt>
                <c:pt idx="18066">
                  <c:v>80.402010050251306</c:v>
                </c:pt>
                <c:pt idx="18067">
                  <c:v>80.402010050251306</c:v>
                </c:pt>
                <c:pt idx="18068">
                  <c:v>80.402010050251306</c:v>
                </c:pt>
                <c:pt idx="18069">
                  <c:v>80.402010050251306</c:v>
                </c:pt>
                <c:pt idx="18070">
                  <c:v>80.402010050251306</c:v>
                </c:pt>
                <c:pt idx="18071">
                  <c:v>80.402010050251306</c:v>
                </c:pt>
                <c:pt idx="18072">
                  <c:v>80.402010050251306</c:v>
                </c:pt>
                <c:pt idx="18073">
                  <c:v>80.402010050251306</c:v>
                </c:pt>
                <c:pt idx="18074">
                  <c:v>80.402010050251306</c:v>
                </c:pt>
                <c:pt idx="18075">
                  <c:v>80.402010050251306</c:v>
                </c:pt>
                <c:pt idx="18076">
                  <c:v>80.402010050251306</c:v>
                </c:pt>
                <c:pt idx="18077">
                  <c:v>80.402010050251306</c:v>
                </c:pt>
                <c:pt idx="18078">
                  <c:v>80.402010050251306</c:v>
                </c:pt>
                <c:pt idx="18079">
                  <c:v>80.402010050251306</c:v>
                </c:pt>
                <c:pt idx="18080">
                  <c:v>80.402010050251306</c:v>
                </c:pt>
                <c:pt idx="18081">
                  <c:v>80.402010050251306</c:v>
                </c:pt>
                <c:pt idx="18082">
                  <c:v>80.402010050251306</c:v>
                </c:pt>
                <c:pt idx="18083">
                  <c:v>80.402010050251306</c:v>
                </c:pt>
                <c:pt idx="18084">
                  <c:v>80.402010050251306</c:v>
                </c:pt>
                <c:pt idx="18085">
                  <c:v>80.402010050251306</c:v>
                </c:pt>
                <c:pt idx="18086">
                  <c:v>80.402010050251306</c:v>
                </c:pt>
                <c:pt idx="18087">
                  <c:v>80.402010050251306</c:v>
                </c:pt>
                <c:pt idx="18088">
                  <c:v>80.402010050251306</c:v>
                </c:pt>
                <c:pt idx="18089">
                  <c:v>80.402010050251306</c:v>
                </c:pt>
                <c:pt idx="18090">
                  <c:v>80.402010050251306</c:v>
                </c:pt>
                <c:pt idx="18091">
                  <c:v>80.402010050251306</c:v>
                </c:pt>
                <c:pt idx="18092">
                  <c:v>80.402010050251306</c:v>
                </c:pt>
                <c:pt idx="18093">
                  <c:v>80.402010050251306</c:v>
                </c:pt>
                <c:pt idx="18094">
                  <c:v>80.402010050251306</c:v>
                </c:pt>
                <c:pt idx="18095">
                  <c:v>80.402010050251306</c:v>
                </c:pt>
                <c:pt idx="18096">
                  <c:v>80.402010050251306</c:v>
                </c:pt>
                <c:pt idx="18097">
                  <c:v>80.402010050251306</c:v>
                </c:pt>
                <c:pt idx="18098">
                  <c:v>80.402010050251306</c:v>
                </c:pt>
                <c:pt idx="18099">
                  <c:v>80.402010050251306</c:v>
                </c:pt>
                <c:pt idx="18100">
                  <c:v>80.402010050251306</c:v>
                </c:pt>
                <c:pt idx="18101">
                  <c:v>80.402010050251306</c:v>
                </c:pt>
                <c:pt idx="18102">
                  <c:v>80.402010050251306</c:v>
                </c:pt>
                <c:pt idx="18103">
                  <c:v>80.402010050251306</c:v>
                </c:pt>
                <c:pt idx="18104">
                  <c:v>80.402010050251306</c:v>
                </c:pt>
                <c:pt idx="18105">
                  <c:v>80.402010050251306</c:v>
                </c:pt>
                <c:pt idx="18106">
                  <c:v>80.402010050251306</c:v>
                </c:pt>
                <c:pt idx="18107">
                  <c:v>80.402010050251306</c:v>
                </c:pt>
                <c:pt idx="18108">
                  <c:v>80.402010050251306</c:v>
                </c:pt>
                <c:pt idx="18109">
                  <c:v>80.402010050251306</c:v>
                </c:pt>
                <c:pt idx="18110">
                  <c:v>80.402010050251306</c:v>
                </c:pt>
                <c:pt idx="18111">
                  <c:v>80.402010050251306</c:v>
                </c:pt>
                <c:pt idx="18112">
                  <c:v>80.402010050251306</c:v>
                </c:pt>
                <c:pt idx="18113">
                  <c:v>80.402010050251306</c:v>
                </c:pt>
                <c:pt idx="18114">
                  <c:v>80.402010050251306</c:v>
                </c:pt>
                <c:pt idx="18115">
                  <c:v>80.402010050251306</c:v>
                </c:pt>
                <c:pt idx="18116">
                  <c:v>80.402010050251306</c:v>
                </c:pt>
                <c:pt idx="18117">
                  <c:v>80.402010050251306</c:v>
                </c:pt>
                <c:pt idx="18118">
                  <c:v>80.402010050251306</c:v>
                </c:pt>
                <c:pt idx="18119">
                  <c:v>80.402010050251306</c:v>
                </c:pt>
                <c:pt idx="18120">
                  <c:v>80.402010050251306</c:v>
                </c:pt>
                <c:pt idx="18121">
                  <c:v>80.402010050251306</c:v>
                </c:pt>
                <c:pt idx="18122">
                  <c:v>80.402010050251306</c:v>
                </c:pt>
                <c:pt idx="18123">
                  <c:v>80.402010050251306</c:v>
                </c:pt>
                <c:pt idx="18124">
                  <c:v>80.402010050251306</c:v>
                </c:pt>
                <c:pt idx="18125">
                  <c:v>80.402010050251306</c:v>
                </c:pt>
                <c:pt idx="18126">
                  <c:v>80.402010050251306</c:v>
                </c:pt>
                <c:pt idx="18127">
                  <c:v>80.402010050251306</c:v>
                </c:pt>
                <c:pt idx="18128">
                  <c:v>80.402010050251306</c:v>
                </c:pt>
                <c:pt idx="18129">
                  <c:v>80.402010050251306</c:v>
                </c:pt>
                <c:pt idx="18130">
                  <c:v>80.402010050251306</c:v>
                </c:pt>
                <c:pt idx="18131">
                  <c:v>80.402010050251306</c:v>
                </c:pt>
                <c:pt idx="18132">
                  <c:v>80.402010050251306</c:v>
                </c:pt>
                <c:pt idx="18133">
                  <c:v>80.402010050251306</c:v>
                </c:pt>
                <c:pt idx="18134">
                  <c:v>80.402010050251306</c:v>
                </c:pt>
                <c:pt idx="18135">
                  <c:v>80.402010050251306</c:v>
                </c:pt>
                <c:pt idx="18136">
                  <c:v>80.402010050251306</c:v>
                </c:pt>
                <c:pt idx="18137">
                  <c:v>80.402010050251306</c:v>
                </c:pt>
                <c:pt idx="18138">
                  <c:v>80.402010050251306</c:v>
                </c:pt>
                <c:pt idx="18139">
                  <c:v>80.402010050251306</c:v>
                </c:pt>
                <c:pt idx="18140">
                  <c:v>80.402010050251306</c:v>
                </c:pt>
                <c:pt idx="18141">
                  <c:v>80.402010050251306</c:v>
                </c:pt>
                <c:pt idx="18142">
                  <c:v>80.402010050251306</c:v>
                </c:pt>
                <c:pt idx="18143">
                  <c:v>80.402010050251306</c:v>
                </c:pt>
                <c:pt idx="18144">
                  <c:v>80.402010050251306</c:v>
                </c:pt>
                <c:pt idx="18145">
                  <c:v>80.402010050251306</c:v>
                </c:pt>
                <c:pt idx="18146">
                  <c:v>80.402010050251306</c:v>
                </c:pt>
                <c:pt idx="18147">
                  <c:v>80.402010050251306</c:v>
                </c:pt>
                <c:pt idx="18148">
                  <c:v>80.402010050251306</c:v>
                </c:pt>
                <c:pt idx="18149">
                  <c:v>80.402010050251306</c:v>
                </c:pt>
                <c:pt idx="18150">
                  <c:v>80.402010050251306</c:v>
                </c:pt>
                <c:pt idx="18151">
                  <c:v>80.402010050251306</c:v>
                </c:pt>
                <c:pt idx="18152">
                  <c:v>80.402010050251306</c:v>
                </c:pt>
                <c:pt idx="18153">
                  <c:v>80.402010050251306</c:v>
                </c:pt>
                <c:pt idx="18154">
                  <c:v>80.402010050251306</c:v>
                </c:pt>
                <c:pt idx="18155">
                  <c:v>80.402010050251306</c:v>
                </c:pt>
                <c:pt idx="18156">
                  <c:v>80.402010050251306</c:v>
                </c:pt>
                <c:pt idx="18157">
                  <c:v>80.402010050251306</c:v>
                </c:pt>
                <c:pt idx="18158">
                  <c:v>80.402010050251306</c:v>
                </c:pt>
                <c:pt idx="18159">
                  <c:v>80.402010050251306</c:v>
                </c:pt>
                <c:pt idx="18160">
                  <c:v>80.402010050251306</c:v>
                </c:pt>
                <c:pt idx="18161">
                  <c:v>80.402010050251306</c:v>
                </c:pt>
                <c:pt idx="18162">
                  <c:v>80.402010050251306</c:v>
                </c:pt>
                <c:pt idx="18163">
                  <c:v>80.402010050251306</c:v>
                </c:pt>
                <c:pt idx="18164">
                  <c:v>80.402010050251306</c:v>
                </c:pt>
                <c:pt idx="18165">
                  <c:v>80.402010050251306</c:v>
                </c:pt>
                <c:pt idx="18166">
                  <c:v>80.402010050251306</c:v>
                </c:pt>
                <c:pt idx="18167">
                  <c:v>80.402010050251306</c:v>
                </c:pt>
                <c:pt idx="18168">
                  <c:v>80.402010050251306</c:v>
                </c:pt>
                <c:pt idx="18169">
                  <c:v>80.402010050251306</c:v>
                </c:pt>
                <c:pt idx="18170">
                  <c:v>80.402010050251306</c:v>
                </c:pt>
                <c:pt idx="18171">
                  <c:v>80.402010050251306</c:v>
                </c:pt>
                <c:pt idx="18172">
                  <c:v>80.402010050251306</c:v>
                </c:pt>
                <c:pt idx="18173">
                  <c:v>80.402010050251306</c:v>
                </c:pt>
                <c:pt idx="18174">
                  <c:v>80.402010050251306</c:v>
                </c:pt>
                <c:pt idx="18175">
                  <c:v>80.402010050251306</c:v>
                </c:pt>
                <c:pt idx="18176">
                  <c:v>80.402010050251306</c:v>
                </c:pt>
                <c:pt idx="18177">
                  <c:v>80.402010050251306</c:v>
                </c:pt>
                <c:pt idx="18178">
                  <c:v>80.402010050251306</c:v>
                </c:pt>
                <c:pt idx="18179">
                  <c:v>80.402010050251306</c:v>
                </c:pt>
                <c:pt idx="18180">
                  <c:v>80.402010050251306</c:v>
                </c:pt>
                <c:pt idx="18181">
                  <c:v>80.402010050251306</c:v>
                </c:pt>
                <c:pt idx="18182">
                  <c:v>80.402010050251306</c:v>
                </c:pt>
                <c:pt idx="18183">
                  <c:v>80.402010050251306</c:v>
                </c:pt>
                <c:pt idx="18184">
                  <c:v>80.402010050251306</c:v>
                </c:pt>
                <c:pt idx="18185">
                  <c:v>80.402010050251306</c:v>
                </c:pt>
                <c:pt idx="18186">
                  <c:v>80.402010050251306</c:v>
                </c:pt>
                <c:pt idx="18187">
                  <c:v>80.402010050251306</c:v>
                </c:pt>
                <c:pt idx="18188">
                  <c:v>80.402010050251306</c:v>
                </c:pt>
                <c:pt idx="18189">
                  <c:v>80.402010050251306</c:v>
                </c:pt>
                <c:pt idx="18190">
                  <c:v>80.402010050251306</c:v>
                </c:pt>
                <c:pt idx="18191">
                  <c:v>80.402010050251306</c:v>
                </c:pt>
                <c:pt idx="18192">
                  <c:v>80.402010050251306</c:v>
                </c:pt>
                <c:pt idx="18193">
                  <c:v>80.402010050251306</c:v>
                </c:pt>
                <c:pt idx="18194">
                  <c:v>80.402010050251306</c:v>
                </c:pt>
                <c:pt idx="18195">
                  <c:v>80.402010050251306</c:v>
                </c:pt>
                <c:pt idx="18196">
                  <c:v>80.402010050251306</c:v>
                </c:pt>
                <c:pt idx="18197">
                  <c:v>80.402010050251306</c:v>
                </c:pt>
                <c:pt idx="18198">
                  <c:v>80.402010050251306</c:v>
                </c:pt>
                <c:pt idx="18199">
                  <c:v>80.402010050251306</c:v>
                </c:pt>
                <c:pt idx="18200">
                  <c:v>80.402010050251306</c:v>
                </c:pt>
                <c:pt idx="18201">
                  <c:v>80.402010050251306</c:v>
                </c:pt>
                <c:pt idx="18202">
                  <c:v>80.402010050251306</c:v>
                </c:pt>
                <c:pt idx="18203">
                  <c:v>80.402010050251306</c:v>
                </c:pt>
                <c:pt idx="18204">
                  <c:v>80.402010050251306</c:v>
                </c:pt>
                <c:pt idx="18205">
                  <c:v>80.402010050251306</c:v>
                </c:pt>
                <c:pt idx="18206">
                  <c:v>80.402010050251306</c:v>
                </c:pt>
                <c:pt idx="18207">
                  <c:v>80.402010050251306</c:v>
                </c:pt>
                <c:pt idx="18208">
                  <c:v>80.402010050251306</c:v>
                </c:pt>
                <c:pt idx="18209">
                  <c:v>80.402010050251306</c:v>
                </c:pt>
                <c:pt idx="18210">
                  <c:v>80.402010050251306</c:v>
                </c:pt>
                <c:pt idx="18211">
                  <c:v>80.402010050251306</c:v>
                </c:pt>
                <c:pt idx="18212">
                  <c:v>80.402010050251306</c:v>
                </c:pt>
                <c:pt idx="18213">
                  <c:v>80.402010050251306</c:v>
                </c:pt>
                <c:pt idx="18214">
                  <c:v>80.402010050251306</c:v>
                </c:pt>
                <c:pt idx="18215">
                  <c:v>80.402010050251306</c:v>
                </c:pt>
                <c:pt idx="18216">
                  <c:v>80.402010050251306</c:v>
                </c:pt>
                <c:pt idx="18217">
                  <c:v>80.402010050251306</c:v>
                </c:pt>
                <c:pt idx="18218">
                  <c:v>80.402010050251306</c:v>
                </c:pt>
                <c:pt idx="18219">
                  <c:v>80.402010050251306</c:v>
                </c:pt>
                <c:pt idx="18220">
                  <c:v>80.402010050251306</c:v>
                </c:pt>
                <c:pt idx="18221">
                  <c:v>80.402010050251306</c:v>
                </c:pt>
                <c:pt idx="18222">
                  <c:v>80.402010050251306</c:v>
                </c:pt>
                <c:pt idx="18223">
                  <c:v>80.402010050251306</c:v>
                </c:pt>
                <c:pt idx="18224">
                  <c:v>80.402010050251306</c:v>
                </c:pt>
                <c:pt idx="18225">
                  <c:v>80.402010050251306</c:v>
                </c:pt>
                <c:pt idx="18226">
                  <c:v>80.402010050251306</c:v>
                </c:pt>
                <c:pt idx="18227">
                  <c:v>80.402010050251306</c:v>
                </c:pt>
                <c:pt idx="18228">
                  <c:v>80.402010050251306</c:v>
                </c:pt>
                <c:pt idx="18229">
                  <c:v>80.402010050251306</c:v>
                </c:pt>
                <c:pt idx="18230">
                  <c:v>80.402010050251306</c:v>
                </c:pt>
                <c:pt idx="18231">
                  <c:v>80.402010050251306</c:v>
                </c:pt>
                <c:pt idx="18232">
                  <c:v>80.402010050251306</c:v>
                </c:pt>
                <c:pt idx="18233">
                  <c:v>80.402010050251306</c:v>
                </c:pt>
                <c:pt idx="18234">
                  <c:v>80.402010050251306</c:v>
                </c:pt>
                <c:pt idx="18235">
                  <c:v>80.402010050251306</c:v>
                </c:pt>
                <c:pt idx="18236">
                  <c:v>80.402010050251306</c:v>
                </c:pt>
                <c:pt idx="18237">
                  <c:v>80.402010050251306</c:v>
                </c:pt>
                <c:pt idx="18238">
                  <c:v>80.402010050251306</c:v>
                </c:pt>
                <c:pt idx="18239">
                  <c:v>80.402010050251306</c:v>
                </c:pt>
                <c:pt idx="18240">
                  <c:v>80.402010050251306</c:v>
                </c:pt>
                <c:pt idx="18241">
                  <c:v>80.402010050251306</c:v>
                </c:pt>
                <c:pt idx="18242">
                  <c:v>80.402010050251306</c:v>
                </c:pt>
                <c:pt idx="18243">
                  <c:v>80.402010050251306</c:v>
                </c:pt>
                <c:pt idx="18244">
                  <c:v>80.402010050251306</c:v>
                </c:pt>
                <c:pt idx="18245">
                  <c:v>80.402010050251306</c:v>
                </c:pt>
                <c:pt idx="18246">
                  <c:v>80.402010050251306</c:v>
                </c:pt>
                <c:pt idx="18247">
                  <c:v>80.402010050251306</c:v>
                </c:pt>
                <c:pt idx="18248">
                  <c:v>80.402010050251306</c:v>
                </c:pt>
                <c:pt idx="18249">
                  <c:v>80.402010050251306</c:v>
                </c:pt>
                <c:pt idx="18250">
                  <c:v>80.402010050251306</c:v>
                </c:pt>
                <c:pt idx="18251">
                  <c:v>80.402010050251306</c:v>
                </c:pt>
                <c:pt idx="18252">
                  <c:v>80.402010050251306</c:v>
                </c:pt>
                <c:pt idx="18253">
                  <c:v>80.402010050251306</c:v>
                </c:pt>
                <c:pt idx="18254">
                  <c:v>80.402010050251306</c:v>
                </c:pt>
                <c:pt idx="18255">
                  <c:v>80.402010050251306</c:v>
                </c:pt>
                <c:pt idx="18256">
                  <c:v>80.402010050251306</c:v>
                </c:pt>
                <c:pt idx="18257">
                  <c:v>80.402010050251306</c:v>
                </c:pt>
                <c:pt idx="18258">
                  <c:v>80.402010050251306</c:v>
                </c:pt>
                <c:pt idx="18259">
                  <c:v>80.402010050251306</c:v>
                </c:pt>
                <c:pt idx="18260">
                  <c:v>80.402010050251306</c:v>
                </c:pt>
                <c:pt idx="18261">
                  <c:v>80.402010050251306</c:v>
                </c:pt>
                <c:pt idx="18262">
                  <c:v>80.402010050251306</c:v>
                </c:pt>
                <c:pt idx="18263">
                  <c:v>80.402010050251306</c:v>
                </c:pt>
                <c:pt idx="18264">
                  <c:v>80.402010050251306</c:v>
                </c:pt>
                <c:pt idx="18265">
                  <c:v>80.402010050251306</c:v>
                </c:pt>
                <c:pt idx="18266">
                  <c:v>80.402010050251306</c:v>
                </c:pt>
                <c:pt idx="18267">
                  <c:v>80.402010050251306</c:v>
                </c:pt>
                <c:pt idx="18268">
                  <c:v>80.402010050251306</c:v>
                </c:pt>
                <c:pt idx="18269">
                  <c:v>80.402010050251306</c:v>
                </c:pt>
                <c:pt idx="18270">
                  <c:v>80.402010050251306</c:v>
                </c:pt>
                <c:pt idx="18271">
                  <c:v>80.402010050251306</c:v>
                </c:pt>
                <c:pt idx="18272">
                  <c:v>80.402010050251306</c:v>
                </c:pt>
                <c:pt idx="18273">
                  <c:v>80.402010050251306</c:v>
                </c:pt>
                <c:pt idx="18274">
                  <c:v>80.402010050251306</c:v>
                </c:pt>
                <c:pt idx="18275">
                  <c:v>80.402010050251306</c:v>
                </c:pt>
                <c:pt idx="18276">
                  <c:v>80.402010050251306</c:v>
                </c:pt>
                <c:pt idx="18277">
                  <c:v>80.402010050251306</c:v>
                </c:pt>
                <c:pt idx="18278">
                  <c:v>80.402010050251306</c:v>
                </c:pt>
                <c:pt idx="18279">
                  <c:v>80.402010050251306</c:v>
                </c:pt>
                <c:pt idx="18280">
                  <c:v>80.402010050251306</c:v>
                </c:pt>
                <c:pt idx="18281">
                  <c:v>80.402010050251306</c:v>
                </c:pt>
                <c:pt idx="18282">
                  <c:v>80.402010050251306</c:v>
                </c:pt>
                <c:pt idx="18283">
                  <c:v>80.402010050251306</c:v>
                </c:pt>
                <c:pt idx="18284">
                  <c:v>80.402010050251306</c:v>
                </c:pt>
                <c:pt idx="18285">
                  <c:v>80.402010050251306</c:v>
                </c:pt>
                <c:pt idx="18286">
                  <c:v>80.402010050251306</c:v>
                </c:pt>
                <c:pt idx="18287">
                  <c:v>80.402010050251306</c:v>
                </c:pt>
                <c:pt idx="18288">
                  <c:v>80.402010050251306</c:v>
                </c:pt>
                <c:pt idx="18289">
                  <c:v>80.402010050251306</c:v>
                </c:pt>
                <c:pt idx="18290">
                  <c:v>80.402010050251306</c:v>
                </c:pt>
                <c:pt idx="18291">
                  <c:v>80.402010050251306</c:v>
                </c:pt>
                <c:pt idx="18292">
                  <c:v>80.402010050251306</c:v>
                </c:pt>
                <c:pt idx="18293">
                  <c:v>78.175895765472504</c:v>
                </c:pt>
                <c:pt idx="18294">
                  <c:v>78.175895765472504</c:v>
                </c:pt>
                <c:pt idx="18295">
                  <c:v>78.175895765472504</c:v>
                </c:pt>
                <c:pt idx="18296">
                  <c:v>78.175895765472504</c:v>
                </c:pt>
                <c:pt idx="18297">
                  <c:v>78.175895765472504</c:v>
                </c:pt>
                <c:pt idx="18298">
                  <c:v>78.175895765472504</c:v>
                </c:pt>
                <c:pt idx="18299">
                  <c:v>78.175895765472504</c:v>
                </c:pt>
                <c:pt idx="18300">
                  <c:v>78.175895765472504</c:v>
                </c:pt>
                <c:pt idx="18301">
                  <c:v>78.175895765472504</c:v>
                </c:pt>
                <c:pt idx="18302">
                  <c:v>78.175895765472504</c:v>
                </c:pt>
                <c:pt idx="18303">
                  <c:v>78.175895765472504</c:v>
                </c:pt>
                <c:pt idx="18304">
                  <c:v>78.175895765472504</c:v>
                </c:pt>
                <c:pt idx="18305">
                  <c:v>78.175895765472504</c:v>
                </c:pt>
                <c:pt idx="18306">
                  <c:v>78.175895765472504</c:v>
                </c:pt>
                <c:pt idx="18307">
                  <c:v>78.175895765472504</c:v>
                </c:pt>
                <c:pt idx="18308">
                  <c:v>78.175895765472504</c:v>
                </c:pt>
                <c:pt idx="18309">
                  <c:v>78.175895765472504</c:v>
                </c:pt>
                <c:pt idx="18310">
                  <c:v>78.175895765472504</c:v>
                </c:pt>
                <c:pt idx="18311">
                  <c:v>78.175895765472504</c:v>
                </c:pt>
                <c:pt idx="18312">
                  <c:v>78.175895765472504</c:v>
                </c:pt>
                <c:pt idx="18313">
                  <c:v>78.175895765472504</c:v>
                </c:pt>
                <c:pt idx="18314">
                  <c:v>78.175895765472504</c:v>
                </c:pt>
                <c:pt idx="18315">
                  <c:v>78.175895765472504</c:v>
                </c:pt>
                <c:pt idx="18316">
                  <c:v>78.175895765472504</c:v>
                </c:pt>
                <c:pt idx="18317">
                  <c:v>78.175895765472504</c:v>
                </c:pt>
                <c:pt idx="18318">
                  <c:v>78.175895765472504</c:v>
                </c:pt>
                <c:pt idx="18319">
                  <c:v>78.175895765472504</c:v>
                </c:pt>
                <c:pt idx="18320">
                  <c:v>78.175895765472504</c:v>
                </c:pt>
                <c:pt idx="18321">
                  <c:v>78.175895765472504</c:v>
                </c:pt>
                <c:pt idx="18322">
                  <c:v>78.175895765472504</c:v>
                </c:pt>
                <c:pt idx="18323">
                  <c:v>78.175895765472504</c:v>
                </c:pt>
                <c:pt idx="18324">
                  <c:v>78.175895765472504</c:v>
                </c:pt>
                <c:pt idx="18325">
                  <c:v>78.175895765472504</c:v>
                </c:pt>
                <c:pt idx="18326">
                  <c:v>78.175895765472504</c:v>
                </c:pt>
                <c:pt idx="18327">
                  <c:v>78.175895765472504</c:v>
                </c:pt>
                <c:pt idx="18328">
                  <c:v>78.175895765472504</c:v>
                </c:pt>
                <c:pt idx="18329">
                  <c:v>78.175895765472504</c:v>
                </c:pt>
                <c:pt idx="18330">
                  <c:v>78.175895765472504</c:v>
                </c:pt>
                <c:pt idx="18331">
                  <c:v>78.175895765472504</c:v>
                </c:pt>
                <c:pt idx="18332">
                  <c:v>78.175895765472504</c:v>
                </c:pt>
                <c:pt idx="18333">
                  <c:v>78.175895765472504</c:v>
                </c:pt>
                <c:pt idx="18334">
                  <c:v>78.175895765472504</c:v>
                </c:pt>
                <c:pt idx="18335">
                  <c:v>78.175895765472504</c:v>
                </c:pt>
                <c:pt idx="18336">
                  <c:v>78.175895765472504</c:v>
                </c:pt>
                <c:pt idx="18337">
                  <c:v>78.175895765472504</c:v>
                </c:pt>
                <c:pt idx="18338">
                  <c:v>78.175895765472504</c:v>
                </c:pt>
                <c:pt idx="18339">
                  <c:v>78.175895765472504</c:v>
                </c:pt>
                <c:pt idx="18340">
                  <c:v>78.175895765472504</c:v>
                </c:pt>
                <c:pt idx="18341">
                  <c:v>78.175895765472504</c:v>
                </c:pt>
                <c:pt idx="18342">
                  <c:v>78.175895765472504</c:v>
                </c:pt>
                <c:pt idx="18343">
                  <c:v>78.175895765472504</c:v>
                </c:pt>
                <c:pt idx="18344">
                  <c:v>78.175895765472504</c:v>
                </c:pt>
                <c:pt idx="18345">
                  <c:v>78.175895765472504</c:v>
                </c:pt>
                <c:pt idx="18346">
                  <c:v>78.175895765472504</c:v>
                </c:pt>
                <c:pt idx="18347">
                  <c:v>78.175895765472504</c:v>
                </c:pt>
                <c:pt idx="18348">
                  <c:v>78.175895765472504</c:v>
                </c:pt>
                <c:pt idx="18349">
                  <c:v>78.175895765472504</c:v>
                </c:pt>
                <c:pt idx="18350">
                  <c:v>78.175895765472504</c:v>
                </c:pt>
                <c:pt idx="18351">
                  <c:v>78.175895765472504</c:v>
                </c:pt>
                <c:pt idx="18352">
                  <c:v>78.175895765472504</c:v>
                </c:pt>
                <c:pt idx="18353">
                  <c:v>78.175895765472504</c:v>
                </c:pt>
                <c:pt idx="18354">
                  <c:v>78.175895765472504</c:v>
                </c:pt>
                <c:pt idx="18355">
                  <c:v>78.175895765472504</c:v>
                </c:pt>
                <c:pt idx="18356">
                  <c:v>78.175895765472504</c:v>
                </c:pt>
                <c:pt idx="18357">
                  <c:v>78.175895765472504</c:v>
                </c:pt>
                <c:pt idx="18358">
                  <c:v>78.175895765472504</c:v>
                </c:pt>
                <c:pt idx="18359">
                  <c:v>78.175895765472504</c:v>
                </c:pt>
                <c:pt idx="18360">
                  <c:v>78.175895765472504</c:v>
                </c:pt>
                <c:pt idx="18361">
                  <c:v>78.175895765472504</c:v>
                </c:pt>
                <c:pt idx="18362">
                  <c:v>78.175895765472504</c:v>
                </c:pt>
                <c:pt idx="18363">
                  <c:v>78.175895765472504</c:v>
                </c:pt>
                <c:pt idx="18364">
                  <c:v>78.175895765472504</c:v>
                </c:pt>
                <c:pt idx="18365">
                  <c:v>78.175895765472504</c:v>
                </c:pt>
                <c:pt idx="18366">
                  <c:v>78.175895765472504</c:v>
                </c:pt>
                <c:pt idx="18367">
                  <c:v>78.175895765472504</c:v>
                </c:pt>
                <c:pt idx="18368">
                  <c:v>78.175895765472504</c:v>
                </c:pt>
                <c:pt idx="18369">
                  <c:v>78.175895765472504</c:v>
                </c:pt>
                <c:pt idx="18370">
                  <c:v>78.175895765472504</c:v>
                </c:pt>
                <c:pt idx="18371">
                  <c:v>78.175895765472504</c:v>
                </c:pt>
                <c:pt idx="18372">
                  <c:v>78.175895765472504</c:v>
                </c:pt>
                <c:pt idx="18373">
                  <c:v>78.175895765472504</c:v>
                </c:pt>
                <c:pt idx="18374">
                  <c:v>78.175895765472504</c:v>
                </c:pt>
                <c:pt idx="18375">
                  <c:v>78.175895765472504</c:v>
                </c:pt>
                <c:pt idx="18376">
                  <c:v>78.175895765472504</c:v>
                </c:pt>
                <c:pt idx="18377">
                  <c:v>78.175895765472504</c:v>
                </c:pt>
                <c:pt idx="18378">
                  <c:v>78.175895765472504</c:v>
                </c:pt>
                <c:pt idx="18379">
                  <c:v>78.175895765472504</c:v>
                </c:pt>
                <c:pt idx="18380">
                  <c:v>78.175895765472504</c:v>
                </c:pt>
                <c:pt idx="18381">
                  <c:v>78.175895765472504</c:v>
                </c:pt>
                <c:pt idx="18382">
                  <c:v>78.175895765472504</c:v>
                </c:pt>
                <c:pt idx="18383">
                  <c:v>78.175895765472504</c:v>
                </c:pt>
                <c:pt idx="18384">
                  <c:v>78.175895765472504</c:v>
                </c:pt>
                <c:pt idx="18385">
                  <c:v>78.175895765472504</c:v>
                </c:pt>
                <c:pt idx="18386">
                  <c:v>78.175895765472504</c:v>
                </c:pt>
                <c:pt idx="18387">
                  <c:v>78.175895765472504</c:v>
                </c:pt>
                <c:pt idx="18388">
                  <c:v>78.175895765472504</c:v>
                </c:pt>
                <c:pt idx="18389">
                  <c:v>78.175895765472504</c:v>
                </c:pt>
                <c:pt idx="18390">
                  <c:v>78.175895765472504</c:v>
                </c:pt>
                <c:pt idx="18391">
                  <c:v>78.175895765472504</c:v>
                </c:pt>
                <c:pt idx="18392">
                  <c:v>78.175895765472504</c:v>
                </c:pt>
                <c:pt idx="18393">
                  <c:v>78.175895765472504</c:v>
                </c:pt>
                <c:pt idx="18394">
                  <c:v>78.175895765472504</c:v>
                </c:pt>
                <c:pt idx="18395">
                  <c:v>78.175895765472504</c:v>
                </c:pt>
                <c:pt idx="18396">
                  <c:v>78.175895765472504</c:v>
                </c:pt>
                <c:pt idx="18397">
                  <c:v>78.175895765472504</c:v>
                </c:pt>
                <c:pt idx="18398">
                  <c:v>78.175895765472504</c:v>
                </c:pt>
                <c:pt idx="18399">
                  <c:v>78.175895765472504</c:v>
                </c:pt>
                <c:pt idx="18400">
                  <c:v>78.175895765472504</c:v>
                </c:pt>
                <c:pt idx="18401">
                  <c:v>78.175895765472504</c:v>
                </c:pt>
                <c:pt idx="18402">
                  <c:v>78.175895765472504</c:v>
                </c:pt>
                <c:pt idx="18403">
                  <c:v>78.175895765472504</c:v>
                </c:pt>
                <c:pt idx="18404">
                  <c:v>78.175895765472504</c:v>
                </c:pt>
                <c:pt idx="18405">
                  <c:v>78.175895765472504</c:v>
                </c:pt>
                <c:pt idx="18406">
                  <c:v>78.175895765472504</c:v>
                </c:pt>
                <c:pt idx="18407">
                  <c:v>78.175895765472504</c:v>
                </c:pt>
                <c:pt idx="18408">
                  <c:v>78.175895765472504</c:v>
                </c:pt>
                <c:pt idx="18409">
                  <c:v>78.175895765472504</c:v>
                </c:pt>
                <c:pt idx="18410">
                  <c:v>78.175895765472504</c:v>
                </c:pt>
                <c:pt idx="18411">
                  <c:v>78.175895765472504</c:v>
                </c:pt>
                <c:pt idx="18412">
                  <c:v>78.175895765472504</c:v>
                </c:pt>
                <c:pt idx="18413">
                  <c:v>78.175895765472504</c:v>
                </c:pt>
                <c:pt idx="18414">
                  <c:v>78.175895765472504</c:v>
                </c:pt>
                <c:pt idx="18415">
                  <c:v>78.175895765472504</c:v>
                </c:pt>
                <c:pt idx="18416">
                  <c:v>78.175895765472504</c:v>
                </c:pt>
                <c:pt idx="18417">
                  <c:v>78.175895765472504</c:v>
                </c:pt>
                <c:pt idx="18418">
                  <c:v>78.175895765472504</c:v>
                </c:pt>
                <c:pt idx="18419">
                  <c:v>78.175895765472504</c:v>
                </c:pt>
                <c:pt idx="18420">
                  <c:v>78.175895765472504</c:v>
                </c:pt>
                <c:pt idx="18421">
                  <c:v>78.175895765472504</c:v>
                </c:pt>
                <c:pt idx="18422">
                  <c:v>78.175895765472504</c:v>
                </c:pt>
                <c:pt idx="18423">
                  <c:v>78.175895765472504</c:v>
                </c:pt>
                <c:pt idx="18424">
                  <c:v>78.175895765472504</c:v>
                </c:pt>
                <c:pt idx="18425">
                  <c:v>78.175895765472504</c:v>
                </c:pt>
                <c:pt idx="18426">
                  <c:v>78.175895765472504</c:v>
                </c:pt>
                <c:pt idx="18427">
                  <c:v>78.175895765472504</c:v>
                </c:pt>
                <c:pt idx="18428">
                  <c:v>78.175895765472504</c:v>
                </c:pt>
                <c:pt idx="18429">
                  <c:v>78.175895765472504</c:v>
                </c:pt>
                <c:pt idx="18430">
                  <c:v>78.175895765472504</c:v>
                </c:pt>
                <c:pt idx="18431">
                  <c:v>78.175895765472504</c:v>
                </c:pt>
                <c:pt idx="18432">
                  <c:v>78.175895765472504</c:v>
                </c:pt>
                <c:pt idx="18433">
                  <c:v>78.175895765472504</c:v>
                </c:pt>
                <c:pt idx="18434">
                  <c:v>78.175895765472504</c:v>
                </c:pt>
                <c:pt idx="18435">
                  <c:v>78.175895765472504</c:v>
                </c:pt>
                <c:pt idx="18436">
                  <c:v>78.175895765472504</c:v>
                </c:pt>
                <c:pt idx="18437">
                  <c:v>78.175895765472504</c:v>
                </c:pt>
                <c:pt idx="18438">
                  <c:v>78.175895765472504</c:v>
                </c:pt>
                <c:pt idx="18439">
                  <c:v>78.175895765472504</c:v>
                </c:pt>
                <c:pt idx="18440">
                  <c:v>78.175895765472504</c:v>
                </c:pt>
                <c:pt idx="18441">
                  <c:v>78.175895765472504</c:v>
                </c:pt>
                <c:pt idx="18442">
                  <c:v>78.175895765472504</c:v>
                </c:pt>
                <c:pt idx="18443">
                  <c:v>78.175895765472504</c:v>
                </c:pt>
                <c:pt idx="18444">
                  <c:v>78.175895765472504</c:v>
                </c:pt>
                <c:pt idx="18445">
                  <c:v>78.175895765472504</c:v>
                </c:pt>
                <c:pt idx="18446">
                  <c:v>78.175895765472504</c:v>
                </c:pt>
                <c:pt idx="18447">
                  <c:v>78.175895765472504</c:v>
                </c:pt>
                <c:pt idx="18448">
                  <c:v>78.175895765472504</c:v>
                </c:pt>
                <c:pt idx="18449">
                  <c:v>78.175895765472504</c:v>
                </c:pt>
                <c:pt idx="18450">
                  <c:v>78.175895765472504</c:v>
                </c:pt>
                <c:pt idx="18451">
                  <c:v>78.175895765472504</c:v>
                </c:pt>
                <c:pt idx="18452">
                  <c:v>78.175895765472504</c:v>
                </c:pt>
                <c:pt idx="18453">
                  <c:v>78.175895765472504</c:v>
                </c:pt>
                <c:pt idx="18454">
                  <c:v>78.175895765472504</c:v>
                </c:pt>
                <c:pt idx="18455">
                  <c:v>78.175895765472504</c:v>
                </c:pt>
                <c:pt idx="18456">
                  <c:v>78.175895765472504</c:v>
                </c:pt>
                <c:pt idx="18457">
                  <c:v>78.175895765472504</c:v>
                </c:pt>
                <c:pt idx="18458">
                  <c:v>78.175895765472504</c:v>
                </c:pt>
                <c:pt idx="18459">
                  <c:v>78.175895765472504</c:v>
                </c:pt>
                <c:pt idx="18460">
                  <c:v>78.175895765472504</c:v>
                </c:pt>
                <c:pt idx="18461">
                  <c:v>78.175895765472504</c:v>
                </c:pt>
                <c:pt idx="18462">
                  <c:v>78.175895765472504</c:v>
                </c:pt>
                <c:pt idx="18463">
                  <c:v>78.175895765472504</c:v>
                </c:pt>
                <c:pt idx="18464">
                  <c:v>78.175895765472504</c:v>
                </c:pt>
                <c:pt idx="18465">
                  <c:v>78.175895765472504</c:v>
                </c:pt>
                <c:pt idx="18466">
                  <c:v>78.175895765472504</c:v>
                </c:pt>
                <c:pt idx="18467">
                  <c:v>78.175895765472504</c:v>
                </c:pt>
                <c:pt idx="18468">
                  <c:v>78.175895765472504</c:v>
                </c:pt>
                <c:pt idx="18469">
                  <c:v>78.175895765472504</c:v>
                </c:pt>
                <c:pt idx="18470">
                  <c:v>78.175895765472504</c:v>
                </c:pt>
                <c:pt idx="18471">
                  <c:v>78.175895765472504</c:v>
                </c:pt>
                <c:pt idx="18472">
                  <c:v>78.175895765472504</c:v>
                </c:pt>
                <c:pt idx="18473">
                  <c:v>78.175895765472504</c:v>
                </c:pt>
                <c:pt idx="18474">
                  <c:v>78.175895765472504</c:v>
                </c:pt>
                <c:pt idx="18475">
                  <c:v>78.175895765472504</c:v>
                </c:pt>
                <c:pt idx="18476">
                  <c:v>78.175895765472504</c:v>
                </c:pt>
                <c:pt idx="18477">
                  <c:v>78.175895765472504</c:v>
                </c:pt>
                <c:pt idx="18478">
                  <c:v>78.175895765472504</c:v>
                </c:pt>
                <c:pt idx="18479">
                  <c:v>78.175895765472504</c:v>
                </c:pt>
                <c:pt idx="18480">
                  <c:v>78.175895765472504</c:v>
                </c:pt>
                <c:pt idx="18481">
                  <c:v>78.175895765472504</c:v>
                </c:pt>
                <c:pt idx="18482">
                  <c:v>78.175895765472504</c:v>
                </c:pt>
                <c:pt idx="18483">
                  <c:v>78.175895765472504</c:v>
                </c:pt>
                <c:pt idx="18484">
                  <c:v>78.175895765472504</c:v>
                </c:pt>
                <c:pt idx="18485">
                  <c:v>78.175895765472504</c:v>
                </c:pt>
                <c:pt idx="18486">
                  <c:v>78.175895765472504</c:v>
                </c:pt>
                <c:pt idx="18487">
                  <c:v>78.175895765472504</c:v>
                </c:pt>
                <c:pt idx="18488">
                  <c:v>78.175895765472504</c:v>
                </c:pt>
                <c:pt idx="18489">
                  <c:v>78.175895765472504</c:v>
                </c:pt>
                <c:pt idx="18490">
                  <c:v>78.175895765472504</c:v>
                </c:pt>
                <c:pt idx="18491">
                  <c:v>78.175895765472504</c:v>
                </c:pt>
                <c:pt idx="18492">
                  <c:v>78.175895765472504</c:v>
                </c:pt>
                <c:pt idx="18493">
                  <c:v>78.175895765472504</c:v>
                </c:pt>
                <c:pt idx="18494">
                  <c:v>78.175895765472504</c:v>
                </c:pt>
                <c:pt idx="18495">
                  <c:v>78.175895765472504</c:v>
                </c:pt>
                <c:pt idx="18496">
                  <c:v>78.175895765472504</c:v>
                </c:pt>
                <c:pt idx="18497">
                  <c:v>78.175895765472504</c:v>
                </c:pt>
                <c:pt idx="18498">
                  <c:v>78.175895765472504</c:v>
                </c:pt>
                <c:pt idx="18499">
                  <c:v>78.175895765472504</c:v>
                </c:pt>
                <c:pt idx="18500">
                  <c:v>78.175895765472504</c:v>
                </c:pt>
                <c:pt idx="18501">
                  <c:v>78.175895765472504</c:v>
                </c:pt>
                <c:pt idx="18502">
                  <c:v>78.175895765472504</c:v>
                </c:pt>
                <c:pt idx="18503">
                  <c:v>78.175895765472504</c:v>
                </c:pt>
                <c:pt idx="18504">
                  <c:v>78.175895765472504</c:v>
                </c:pt>
                <c:pt idx="18505">
                  <c:v>78.175895765472504</c:v>
                </c:pt>
                <c:pt idx="18506">
                  <c:v>78.175895765472504</c:v>
                </c:pt>
                <c:pt idx="18507">
                  <c:v>78.175895765472504</c:v>
                </c:pt>
                <c:pt idx="18508">
                  <c:v>78.175895765472504</c:v>
                </c:pt>
                <c:pt idx="18509">
                  <c:v>78.175895765472504</c:v>
                </c:pt>
                <c:pt idx="18510">
                  <c:v>78.175895765472504</c:v>
                </c:pt>
                <c:pt idx="18511">
                  <c:v>78.175895765472504</c:v>
                </c:pt>
                <c:pt idx="18512">
                  <c:v>78.175895765472504</c:v>
                </c:pt>
                <c:pt idx="18513">
                  <c:v>78.175895765472504</c:v>
                </c:pt>
                <c:pt idx="18514">
                  <c:v>78.175895765472504</c:v>
                </c:pt>
                <c:pt idx="18515">
                  <c:v>78.175895765472504</c:v>
                </c:pt>
                <c:pt idx="18516">
                  <c:v>78.175895765472504</c:v>
                </c:pt>
                <c:pt idx="18517">
                  <c:v>78.175895765472504</c:v>
                </c:pt>
                <c:pt idx="18518">
                  <c:v>78.175895765472504</c:v>
                </c:pt>
                <c:pt idx="18519">
                  <c:v>78.175895765472504</c:v>
                </c:pt>
                <c:pt idx="18520">
                  <c:v>78.175895765472504</c:v>
                </c:pt>
                <c:pt idx="18521">
                  <c:v>78.175895765472504</c:v>
                </c:pt>
                <c:pt idx="18522">
                  <c:v>78.175895765472504</c:v>
                </c:pt>
                <c:pt idx="18523">
                  <c:v>78.175895765472504</c:v>
                </c:pt>
                <c:pt idx="18524">
                  <c:v>78.175895765472504</c:v>
                </c:pt>
                <c:pt idx="18525">
                  <c:v>78.175895765472504</c:v>
                </c:pt>
                <c:pt idx="18526">
                  <c:v>78.175895765472504</c:v>
                </c:pt>
                <c:pt idx="18527">
                  <c:v>78.175895765472504</c:v>
                </c:pt>
                <c:pt idx="18528">
                  <c:v>78.175895765472504</c:v>
                </c:pt>
                <c:pt idx="18529">
                  <c:v>78.175895765472504</c:v>
                </c:pt>
                <c:pt idx="18530">
                  <c:v>78.175895765472504</c:v>
                </c:pt>
                <c:pt idx="18531">
                  <c:v>78.175895765472504</c:v>
                </c:pt>
                <c:pt idx="18532">
                  <c:v>78.175895765472504</c:v>
                </c:pt>
                <c:pt idx="18533">
                  <c:v>78.175895765472504</c:v>
                </c:pt>
                <c:pt idx="18534">
                  <c:v>78.175895765472504</c:v>
                </c:pt>
                <c:pt idx="18535">
                  <c:v>78.175895765472504</c:v>
                </c:pt>
                <c:pt idx="18536">
                  <c:v>78.175895765472504</c:v>
                </c:pt>
                <c:pt idx="18537">
                  <c:v>78.175895765472504</c:v>
                </c:pt>
                <c:pt idx="18538">
                  <c:v>78.175895765472504</c:v>
                </c:pt>
                <c:pt idx="18539">
                  <c:v>78.175895765472504</c:v>
                </c:pt>
                <c:pt idx="18540">
                  <c:v>78.175895765472504</c:v>
                </c:pt>
                <c:pt idx="18541">
                  <c:v>78.175895765472504</c:v>
                </c:pt>
                <c:pt idx="18542">
                  <c:v>78.175895765472504</c:v>
                </c:pt>
                <c:pt idx="18543">
                  <c:v>78.175895765472504</c:v>
                </c:pt>
                <c:pt idx="18544">
                  <c:v>78.175895765472504</c:v>
                </c:pt>
                <c:pt idx="18545">
                  <c:v>78.175895765472504</c:v>
                </c:pt>
                <c:pt idx="18546">
                  <c:v>78.175895765472504</c:v>
                </c:pt>
                <c:pt idx="18547">
                  <c:v>78.175895765472504</c:v>
                </c:pt>
                <c:pt idx="18548">
                  <c:v>78.175895765472504</c:v>
                </c:pt>
                <c:pt idx="18549">
                  <c:v>78.175895765472504</c:v>
                </c:pt>
                <c:pt idx="18550">
                  <c:v>78.175895765472504</c:v>
                </c:pt>
                <c:pt idx="18551">
                  <c:v>78.175895765472504</c:v>
                </c:pt>
                <c:pt idx="18552">
                  <c:v>78.175895765472504</c:v>
                </c:pt>
                <c:pt idx="18553">
                  <c:v>78.175895765472504</c:v>
                </c:pt>
                <c:pt idx="18554">
                  <c:v>78.175895765472504</c:v>
                </c:pt>
                <c:pt idx="18555">
                  <c:v>78.175895765472504</c:v>
                </c:pt>
                <c:pt idx="18556">
                  <c:v>78.175895765472504</c:v>
                </c:pt>
                <c:pt idx="18557">
                  <c:v>78.175895765472504</c:v>
                </c:pt>
                <c:pt idx="18558">
                  <c:v>78.175895765472504</c:v>
                </c:pt>
                <c:pt idx="18559">
                  <c:v>78.175895765472504</c:v>
                </c:pt>
                <c:pt idx="18560">
                  <c:v>78.175895765472504</c:v>
                </c:pt>
                <c:pt idx="18561">
                  <c:v>78.175895765472504</c:v>
                </c:pt>
                <c:pt idx="18562">
                  <c:v>78.175895765472504</c:v>
                </c:pt>
                <c:pt idx="18563">
                  <c:v>78.175895765472504</c:v>
                </c:pt>
                <c:pt idx="18564">
                  <c:v>78.175895765472504</c:v>
                </c:pt>
                <c:pt idx="18565">
                  <c:v>78.175895765472504</c:v>
                </c:pt>
                <c:pt idx="18566">
                  <c:v>78.175895765472504</c:v>
                </c:pt>
                <c:pt idx="18567">
                  <c:v>78.175895765472504</c:v>
                </c:pt>
                <c:pt idx="18568">
                  <c:v>78.175895765472504</c:v>
                </c:pt>
                <c:pt idx="18569">
                  <c:v>78.175895765472504</c:v>
                </c:pt>
                <c:pt idx="18570">
                  <c:v>78.175895765472504</c:v>
                </c:pt>
                <c:pt idx="18571">
                  <c:v>78.175895765472504</c:v>
                </c:pt>
                <c:pt idx="18572">
                  <c:v>78.175895765472504</c:v>
                </c:pt>
                <c:pt idx="18573">
                  <c:v>78.175895765472504</c:v>
                </c:pt>
                <c:pt idx="18574">
                  <c:v>78.175895765472504</c:v>
                </c:pt>
                <c:pt idx="18575">
                  <c:v>78.175895765472504</c:v>
                </c:pt>
                <c:pt idx="18576">
                  <c:v>78.175895765472504</c:v>
                </c:pt>
                <c:pt idx="18577">
                  <c:v>78.175895765472504</c:v>
                </c:pt>
                <c:pt idx="18578">
                  <c:v>78.175895765472504</c:v>
                </c:pt>
                <c:pt idx="18579">
                  <c:v>78.175895765472504</c:v>
                </c:pt>
                <c:pt idx="18580">
                  <c:v>78.175895765472504</c:v>
                </c:pt>
                <c:pt idx="18581">
                  <c:v>78.175895765472504</c:v>
                </c:pt>
                <c:pt idx="18582">
                  <c:v>78.175895765472504</c:v>
                </c:pt>
                <c:pt idx="18583">
                  <c:v>78.175895765472504</c:v>
                </c:pt>
                <c:pt idx="18584">
                  <c:v>78.175895765472504</c:v>
                </c:pt>
                <c:pt idx="18585">
                  <c:v>78.175895765472504</c:v>
                </c:pt>
                <c:pt idx="18586">
                  <c:v>78.175895765472504</c:v>
                </c:pt>
                <c:pt idx="18587">
                  <c:v>78.175895765472504</c:v>
                </c:pt>
                <c:pt idx="18588">
                  <c:v>78.175895765472504</c:v>
                </c:pt>
                <c:pt idx="18589">
                  <c:v>78.175895765472504</c:v>
                </c:pt>
                <c:pt idx="18590">
                  <c:v>78.175895765472504</c:v>
                </c:pt>
                <c:pt idx="18591">
                  <c:v>78.175895765472504</c:v>
                </c:pt>
                <c:pt idx="18592">
                  <c:v>78.175895765472504</c:v>
                </c:pt>
                <c:pt idx="18593">
                  <c:v>78.175895765472504</c:v>
                </c:pt>
                <c:pt idx="18594">
                  <c:v>78.175895765472504</c:v>
                </c:pt>
                <c:pt idx="18595">
                  <c:v>78.175895765472504</c:v>
                </c:pt>
                <c:pt idx="18596">
                  <c:v>78.175895765472504</c:v>
                </c:pt>
                <c:pt idx="18597">
                  <c:v>78.175895765472504</c:v>
                </c:pt>
                <c:pt idx="18598">
                  <c:v>78.175895765472504</c:v>
                </c:pt>
                <c:pt idx="18599">
                  <c:v>78.175895765472504</c:v>
                </c:pt>
                <c:pt idx="18600">
                  <c:v>78.175895765472504</c:v>
                </c:pt>
                <c:pt idx="18601">
                  <c:v>78.175895765472504</c:v>
                </c:pt>
                <c:pt idx="18602">
                  <c:v>78.175895765472504</c:v>
                </c:pt>
                <c:pt idx="18603">
                  <c:v>78.175895765472504</c:v>
                </c:pt>
                <c:pt idx="18604">
                  <c:v>78.175895765472504</c:v>
                </c:pt>
                <c:pt idx="18605">
                  <c:v>78.175895765472504</c:v>
                </c:pt>
                <c:pt idx="18606">
                  <c:v>78.175895765472504</c:v>
                </c:pt>
                <c:pt idx="18607">
                  <c:v>78.175895765472504</c:v>
                </c:pt>
                <c:pt idx="18608">
                  <c:v>78.175895765472504</c:v>
                </c:pt>
                <c:pt idx="18609">
                  <c:v>78.175895765472504</c:v>
                </c:pt>
                <c:pt idx="18610">
                  <c:v>78.175895765472504</c:v>
                </c:pt>
                <c:pt idx="18611">
                  <c:v>78.175895765472504</c:v>
                </c:pt>
                <c:pt idx="18612">
                  <c:v>78.175895765472504</c:v>
                </c:pt>
                <c:pt idx="18613">
                  <c:v>78.175895765472504</c:v>
                </c:pt>
                <c:pt idx="18614">
                  <c:v>78.175895765472504</c:v>
                </c:pt>
                <c:pt idx="18615">
                  <c:v>78.175895765472504</c:v>
                </c:pt>
                <c:pt idx="18616">
                  <c:v>78.175895765472504</c:v>
                </c:pt>
                <c:pt idx="18617">
                  <c:v>78.175895765472504</c:v>
                </c:pt>
                <c:pt idx="18618">
                  <c:v>78.175895765472504</c:v>
                </c:pt>
                <c:pt idx="18619">
                  <c:v>78.175895765472504</c:v>
                </c:pt>
                <c:pt idx="18620">
                  <c:v>78.175895765472504</c:v>
                </c:pt>
                <c:pt idx="18621">
                  <c:v>78.175895765472504</c:v>
                </c:pt>
                <c:pt idx="18622">
                  <c:v>78.175895765472504</c:v>
                </c:pt>
                <c:pt idx="18623">
                  <c:v>78.175895765472504</c:v>
                </c:pt>
                <c:pt idx="18624">
                  <c:v>78.175895765472504</c:v>
                </c:pt>
                <c:pt idx="18625">
                  <c:v>78.175895765472504</c:v>
                </c:pt>
                <c:pt idx="18626">
                  <c:v>78.175895765472504</c:v>
                </c:pt>
                <c:pt idx="18627">
                  <c:v>78.175895765472504</c:v>
                </c:pt>
                <c:pt idx="18628">
                  <c:v>78.175895765472504</c:v>
                </c:pt>
                <c:pt idx="18629">
                  <c:v>78.175895765472504</c:v>
                </c:pt>
                <c:pt idx="18630">
                  <c:v>78.175895765472504</c:v>
                </c:pt>
                <c:pt idx="18631">
                  <c:v>78.175895765472504</c:v>
                </c:pt>
                <c:pt idx="18632">
                  <c:v>78.175895765472504</c:v>
                </c:pt>
                <c:pt idx="18633">
                  <c:v>78.175895765472504</c:v>
                </c:pt>
                <c:pt idx="18634">
                  <c:v>78.175895765472504</c:v>
                </c:pt>
                <c:pt idx="18635">
                  <c:v>78.175895765472504</c:v>
                </c:pt>
                <c:pt idx="18636">
                  <c:v>78.175895765472504</c:v>
                </c:pt>
                <c:pt idx="18637">
                  <c:v>78.175895765472504</c:v>
                </c:pt>
                <c:pt idx="18638">
                  <c:v>78.175895765472504</c:v>
                </c:pt>
                <c:pt idx="18639">
                  <c:v>78.175895765472504</c:v>
                </c:pt>
                <c:pt idx="18640">
                  <c:v>78.175895765472504</c:v>
                </c:pt>
                <c:pt idx="18641">
                  <c:v>78.175895765472504</c:v>
                </c:pt>
                <c:pt idx="18642">
                  <c:v>78.175895765472504</c:v>
                </c:pt>
                <c:pt idx="18643">
                  <c:v>78.175895765472504</c:v>
                </c:pt>
                <c:pt idx="18644">
                  <c:v>78.175895765472504</c:v>
                </c:pt>
                <c:pt idx="18645">
                  <c:v>78.175895765472504</c:v>
                </c:pt>
                <c:pt idx="18646">
                  <c:v>78.175895765472504</c:v>
                </c:pt>
                <c:pt idx="18647">
                  <c:v>78.175895765472504</c:v>
                </c:pt>
                <c:pt idx="18648">
                  <c:v>78.175895765472504</c:v>
                </c:pt>
                <c:pt idx="18649">
                  <c:v>78.175895765472504</c:v>
                </c:pt>
                <c:pt idx="18650">
                  <c:v>78.175895765472504</c:v>
                </c:pt>
                <c:pt idx="18651">
                  <c:v>78.175895765472504</c:v>
                </c:pt>
                <c:pt idx="18652">
                  <c:v>78.175895765472504</c:v>
                </c:pt>
                <c:pt idx="18653">
                  <c:v>78.175895765472504</c:v>
                </c:pt>
                <c:pt idx="18654">
                  <c:v>78.175895765472504</c:v>
                </c:pt>
                <c:pt idx="18655">
                  <c:v>78.175895765472504</c:v>
                </c:pt>
                <c:pt idx="18656">
                  <c:v>78.175895765472504</c:v>
                </c:pt>
                <c:pt idx="18657">
                  <c:v>78.175895765472504</c:v>
                </c:pt>
                <c:pt idx="18658">
                  <c:v>78.175895765472504</c:v>
                </c:pt>
                <c:pt idx="18659">
                  <c:v>78.175895765472504</c:v>
                </c:pt>
                <c:pt idx="18660">
                  <c:v>78.175895765472504</c:v>
                </c:pt>
                <c:pt idx="18661">
                  <c:v>78.175895765472504</c:v>
                </c:pt>
                <c:pt idx="18662">
                  <c:v>78.175895765472504</c:v>
                </c:pt>
                <c:pt idx="18663">
                  <c:v>78.175895765472504</c:v>
                </c:pt>
                <c:pt idx="18664">
                  <c:v>78.175895765472504</c:v>
                </c:pt>
                <c:pt idx="18665">
                  <c:v>78.175895765472504</c:v>
                </c:pt>
                <c:pt idx="18666">
                  <c:v>78.175895765472504</c:v>
                </c:pt>
                <c:pt idx="18667">
                  <c:v>78.175895765472504</c:v>
                </c:pt>
                <c:pt idx="18668">
                  <c:v>78.175895765472504</c:v>
                </c:pt>
                <c:pt idx="18669">
                  <c:v>78.175895765472504</c:v>
                </c:pt>
                <c:pt idx="18670">
                  <c:v>78.175895765472504</c:v>
                </c:pt>
                <c:pt idx="18671">
                  <c:v>78.175895765472504</c:v>
                </c:pt>
                <c:pt idx="18672">
                  <c:v>78.175895765472504</c:v>
                </c:pt>
                <c:pt idx="18673">
                  <c:v>78.175895765472504</c:v>
                </c:pt>
                <c:pt idx="18674">
                  <c:v>78.175895765472504</c:v>
                </c:pt>
                <c:pt idx="18675">
                  <c:v>78.175895765472504</c:v>
                </c:pt>
                <c:pt idx="18676">
                  <c:v>78.175895765472504</c:v>
                </c:pt>
                <c:pt idx="18677">
                  <c:v>78.175895765472504</c:v>
                </c:pt>
                <c:pt idx="18678">
                  <c:v>78.175895765472504</c:v>
                </c:pt>
                <c:pt idx="18679">
                  <c:v>78.175895765472504</c:v>
                </c:pt>
                <c:pt idx="18680">
                  <c:v>78.175895765472504</c:v>
                </c:pt>
                <c:pt idx="18681">
                  <c:v>78.175895765472504</c:v>
                </c:pt>
                <c:pt idx="18682">
                  <c:v>78.175895765472504</c:v>
                </c:pt>
                <c:pt idx="18683">
                  <c:v>78.175895765472504</c:v>
                </c:pt>
                <c:pt idx="18684">
                  <c:v>78.175895765472504</c:v>
                </c:pt>
                <c:pt idx="18685">
                  <c:v>78.175895765472504</c:v>
                </c:pt>
                <c:pt idx="18686">
                  <c:v>78.175895765472504</c:v>
                </c:pt>
                <c:pt idx="18687">
                  <c:v>78.175895765472504</c:v>
                </c:pt>
                <c:pt idx="18688">
                  <c:v>78.175895765472504</c:v>
                </c:pt>
                <c:pt idx="18689">
                  <c:v>78.175895765472504</c:v>
                </c:pt>
                <c:pt idx="18690">
                  <c:v>78.175895765472504</c:v>
                </c:pt>
                <c:pt idx="18691">
                  <c:v>78.175895765472504</c:v>
                </c:pt>
                <c:pt idx="18692">
                  <c:v>78.175895765472504</c:v>
                </c:pt>
                <c:pt idx="18693">
                  <c:v>78.175895765472504</c:v>
                </c:pt>
                <c:pt idx="18694">
                  <c:v>78.175895765472504</c:v>
                </c:pt>
                <c:pt idx="18695">
                  <c:v>78.175895765472504</c:v>
                </c:pt>
                <c:pt idx="18696">
                  <c:v>78.175895765472504</c:v>
                </c:pt>
                <c:pt idx="18697">
                  <c:v>78.175895765472504</c:v>
                </c:pt>
                <c:pt idx="18698">
                  <c:v>78.175895765472504</c:v>
                </c:pt>
                <c:pt idx="18699">
                  <c:v>78.175895765472504</c:v>
                </c:pt>
                <c:pt idx="18700">
                  <c:v>78.175895765472504</c:v>
                </c:pt>
                <c:pt idx="18701">
                  <c:v>78.175895765472504</c:v>
                </c:pt>
                <c:pt idx="18702">
                  <c:v>78.175895765472504</c:v>
                </c:pt>
                <c:pt idx="18703">
                  <c:v>78.175895765472504</c:v>
                </c:pt>
                <c:pt idx="18704">
                  <c:v>78.175895765472504</c:v>
                </c:pt>
                <c:pt idx="18705">
                  <c:v>78.175895765472504</c:v>
                </c:pt>
                <c:pt idx="18706">
                  <c:v>78.175895765472504</c:v>
                </c:pt>
                <c:pt idx="18707">
                  <c:v>78.175895765472504</c:v>
                </c:pt>
                <c:pt idx="18708">
                  <c:v>78.175895765472504</c:v>
                </c:pt>
                <c:pt idx="18709">
                  <c:v>78.175895765472504</c:v>
                </c:pt>
                <c:pt idx="18710">
                  <c:v>78.175895765472504</c:v>
                </c:pt>
                <c:pt idx="18711">
                  <c:v>78.175895765472504</c:v>
                </c:pt>
                <c:pt idx="18712">
                  <c:v>78.175895765472504</c:v>
                </c:pt>
                <c:pt idx="18713">
                  <c:v>78.175895765472504</c:v>
                </c:pt>
                <c:pt idx="18714">
                  <c:v>78.175895765472504</c:v>
                </c:pt>
                <c:pt idx="18715">
                  <c:v>78.175895765472504</c:v>
                </c:pt>
                <c:pt idx="18716">
                  <c:v>78.175895765472504</c:v>
                </c:pt>
                <c:pt idx="18717">
                  <c:v>78.175895765472504</c:v>
                </c:pt>
                <c:pt idx="18718">
                  <c:v>78.175895765472504</c:v>
                </c:pt>
                <c:pt idx="18719">
                  <c:v>78.175895765472504</c:v>
                </c:pt>
                <c:pt idx="18720">
                  <c:v>78.175895765472504</c:v>
                </c:pt>
                <c:pt idx="18721">
                  <c:v>78.175895765472504</c:v>
                </c:pt>
                <c:pt idx="18722">
                  <c:v>78.175895765472504</c:v>
                </c:pt>
                <c:pt idx="18723">
                  <c:v>78.175895765472504</c:v>
                </c:pt>
                <c:pt idx="18724">
                  <c:v>78.175895765472504</c:v>
                </c:pt>
                <c:pt idx="18725">
                  <c:v>78.175895765472504</c:v>
                </c:pt>
                <c:pt idx="18726">
                  <c:v>78.175895765472504</c:v>
                </c:pt>
                <c:pt idx="18727">
                  <c:v>78.175895765472504</c:v>
                </c:pt>
                <c:pt idx="18728">
                  <c:v>78.175895765472504</c:v>
                </c:pt>
                <c:pt idx="18729">
                  <c:v>78.175895765472504</c:v>
                </c:pt>
                <c:pt idx="18730">
                  <c:v>78.175895765472504</c:v>
                </c:pt>
                <c:pt idx="18731">
                  <c:v>78.175895765472504</c:v>
                </c:pt>
                <c:pt idx="18732">
                  <c:v>78.175895765472504</c:v>
                </c:pt>
                <c:pt idx="18733">
                  <c:v>78.175895765472504</c:v>
                </c:pt>
                <c:pt idx="18734">
                  <c:v>78.175895765472504</c:v>
                </c:pt>
                <c:pt idx="18735">
                  <c:v>78.175895765472504</c:v>
                </c:pt>
                <c:pt idx="18736">
                  <c:v>78.175895765472504</c:v>
                </c:pt>
                <c:pt idx="18737">
                  <c:v>78.175895765472504</c:v>
                </c:pt>
                <c:pt idx="18738">
                  <c:v>78.175895765472504</c:v>
                </c:pt>
                <c:pt idx="18739">
                  <c:v>78.175895765472504</c:v>
                </c:pt>
                <c:pt idx="18740">
                  <c:v>78.175895765472504</c:v>
                </c:pt>
                <c:pt idx="18741">
                  <c:v>78.175895765472504</c:v>
                </c:pt>
                <c:pt idx="18742">
                  <c:v>78.175895765472504</c:v>
                </c:pt>
                <c:pt idx="18743">
                  <c:v>78.175895765472504</c:v>
                </c:pt>
                <c:pt idx="18744">
                  <c:v>78.175895765472504</c:v>
                </c:pt>
                <c:pt idx="18745">
                  <c:v>78.175895765472504</c:v>
                </c:pt>
                <c:pt idx="18746">
                  <c:v>78.175895765472504</c:v>
                </c:pt>
                <c:pt idx="18747">
                  <c:v>78.175895765472504</c:v>
                </c:pt>
                <c:pt idx="18748">
                  <c:v>78.175895765472504</c:v>
                </c:pt>
                <c:pt idx="18749">
                  <c:v>78.175895765472504</c:v>
                </c:pt>
                <c:pt idx="18750">
                  <c:v>78.175895765472504</c:v>
                </c:pt>
                <c:pt idx="18751">
                  <c:v>78.175895765472504</c:v>
                </c:pt>
                <c:pt idx="18752">
                  <c:v>78.175895765472504</c:v>
                </c:pt>
                <c:pt idx="18753">
                  <c:v>78.175895765472504</c:v>
                </c:pt>
                <c:pt idx="18754">
                  <c:v>78.175895765472504</c:v>
                </c:pt>
                <c:pt idx="18755">
                  <c:v>78.175895765472504</c:v>
                </c:pt>
                <c:pt idx="18756">
                  <c:v>78.175895765472504</c:v>
                </c:pt>
                <c:pt idx="18757">
                  <c:v>78.175895765472504</c:v>
                </c:pt>
                <c:pt idx="18758">
                  <c:v>78.175895765472504</c:v>
                </c:pt>
                <c:pt idx="18759">
                  <c:v>78.175895765472504</c:v>
                </c:pt>
                <c:pt idx="18760">
                  <c:v>78.175895765472504</c:v>
                </c:pt>
                <c:pt idx="18761">
                  <c:v>78.175895765472504</c:v>
                </c:pt>
                <c:pt idx="18762">
                  <c:v>78.175895765472504</c:v>
                </c:pt>
                <c:pt idx="18763">
                  <c:v>78.175895765472504</c:v>
                </c:pt>
                <c:pt idx="18764">
                  <c:v>78.175895765472504</c:v>
                </c:pt>
                <c:pt idx="18765">
                  <c:v>78.175895765472504</c:v>
                </c:pt>
                <c:pt idx="18766">
                  <c:v>78.175895765472504</c:v>
                </c:pt>
                <c:pt idx="18767">
                  <c:v>78.175895765472504</c:v>
                </c:pt>
                <c:pt idx="18768">
                  <c:v>78.175895765472504</c:v>
                </c:pt>
                <c:pt idx="18769">
                  <c:v>78.175895765472504</c:v>
                </c:pt>
                <c:pt idx="18770">
                  <c:v>78.175895765472504</c:v>
                </c:pt>
                <c:pt idx="18771">
                  <c:v>78.175895765472504</c:v>
                </c:pt>
                <c:pt idx="18772">
                  <c:v>78.175895765472504</c:v>
                </c:pt>
                <c:pt idx="18773">
                  <c:v>78.175895765472504</c:v>
                </c:pt>
                <c:pt idx="18774">
                  <c:v>78.175895765472504</c:v>
                </c:pt>
                <c:pt idx="18775">
                  <c:v>78.175895765472504</c:v>
                </c:pt>
                <c:pt idx="18776">
                  <c:v>78.175895765472504</c:v>
                </c:pt>
                <c:pt idx="18777">
                  <c:v>78.175895765472504</c:v>
                </c:pt>
                <c:pt idx="18778">
                  <c:v>78.175895765472504</c:v>
                </c:pt>
                <c:pt idx="18779">
                  <c:v>78.175895765472504</c:v>
                </c:pt>
                <c:pt idx="18780">
                  <c:v>78.175895765472504</c:v>
                </c:pt>
                <c:pt idx="18781">
                  <c:v>78.175895765472504</c:v>
                </c:pt>
                <c:pt idx="18782">
                  <c:v>78.175895765472504</c:v>
                </c:pt>
                <c:pt idx="18783">
                  <c:v>78.175895765472504</c:v>
                </c:pt>
                <c:pt idx="18784">
                  <c:v>78.175895765472504</c:v>
                </c:pt>
                <c:pt idx="18785">
                  <c:v>78.175895765472504</c:v>
                </c:pt>
                <c:pt idx="18786">
                  <c:v>78.175895765472504</c:v>
                </c:pt>
                <c:pt idx="18787">
                  <c:v>78.175895765472504</c:v>
                </c:pt>
                <c:pt idx="18788">
                  <c:v>78.175895765472504</c:v>
                </c:pt>
                <c:pt idx="18789">
                  <c:v>78.175895765472504</c:v>
                </c:pt>
                <c:pt idx="18790">
                  <c:v>78.175895765472504</c:v>
                </c:pt>
                <c:pt idx="18791">
                  <c:v>78.175895765472504</c:v>
                </c:pt>
                <c:pt idx="18792">
                  <c:v>78.175895765472504</c:v>
                </c:pt>
                <c:pt idx="18793">
                  <c:v>78.175895765472504</c:v>
                </c:pt>
                <c:pt idx="18794">
                  <c:v>78.175895765472504</c:v>
                </c:pt>
                <c:pt idx="18795">
                  <c:v>78.175895765472504</c:v>
                </c:pt>
                <c:pt idx="18796">
                  <c:v>78.175895765472504</c:v>
                </c:pt>
                <c:pt idx="18797">
                  <c:v>78.175895765472504</c:v>
                </c:pt>
                <c:pt idx="18798">
                  <c:v>78.175895765472504</c:v>
                </c:pt>
                <c:pt idx="18799">
                  <c:v>78.175895765472504</c:v>
                </c:pt>
                <c:pt idx="18800">
                  <c:v>78.175895765472504</c:v>
                </c:pt>
                <c:pt idx="18801">
                  <c:v>78.175895765472504</c:v>
                </c:pt>
                <c:pt idx="18802">
                  <c:v>78.175895765472504</c:v>
                </c:pt>
                <c:pt idx="18803">
                  <c:v>78.175895765472504</c:v>
                </c:pt>
                <c:pt idx="18804">
                  <c:v>78.175895765472504</c:v>
                </c:pt>
                <c:pt idx="18805">
                  <c:v>78.175895765472504</c:v>
                </c:pt>
                <c:pt idx="18806">
                  <c:v>78.175895765472504</c:v>
                </c:pt>
                <c:pt idx="18807">
                  <c:v>78.175895765472504</c:v>
                </c:pt>
                <c:pt idx="18808">
                  <c:v>78.175895765472504</c:v>
                </c:pt>
                <c:pt idx="18809">
                  <c:v>78.175895765472504</c:v>
                </c:pt>
                <c:pt idx="18810">
                  <c:v>78.175895765472504</c:v>
                </c:pt>
                <c:pt idx="18811">
                  <c:v>78.175895765472504</c:v>
                </c:pt>
                <c:pt idx="18812">
                  <c:v>78.175895765472504</c:v>
                </c:pt>
                <c:pt idx="18813">
                  <c:v>78.175895765472504</c:v>
                </c:pt>
                <c:pt idx="18814">
                  <c:v>78.175895765472504</c:v>
                </c:pt>
                <c:pt idx="18815">
                  <c:v>78.175895765472504</c:v>
                </c:pt>
                <c:pt idx="18816">
                  <c:v>78.175895765472504</c:v>
                </c:pt>
                <c:pt idx="18817">
                  <c:v>78.175895765472504</c:v>
                </c:pt>
                <c:pt idx="18818">
                  <c:v>78.175895765472504</c:v>
                </c:pt>
                <c:pt idx="18819">
                  <c:v>78.175895765472504</c:v>
                </c:pt>
                <c:pt idx="18820">
                  <c:v>78.175895765472504</c:v>
                </c:pt>
                <c:pt idx="18821">
                  <c:v>78.175895765472504</c:v>
                </c:pt>
                <c:pt idx="18822">
                  <c:v>78.175895765472504</c:v>
                </c:pt>
                <c:pt idx="18823">
                  <c:v>78.175895765472504</c:v>
                </c:pt>
                <c:pt idx="18824">
                  <c:v>78.175895765472504</c:v>
                </c:pt>
                <c:pt idx="18825">
                  <c:v>78.175895765472504</c:v>
                </c:pt>
                <c:pt idx="18826">
                  <c:v>78.175895765472504</c:v>
                </c:pt>
                <c:pt idx="18827">
                  <c:v>78.175895765472504</c:v>
                </c:pt>
                <c:pt idx="18828">
                  <c:v>78.175895765472504</c:v>
                </c:pt>
                <c:pt idx="18829">
                  <c:v>78.175895765472504</c:v>
                </c:pt>
                <c:pt idx="18830">
                  <c:v>78.175895765472504</c:v>
                </c:pt>
                <c:pt idx="18831">
                  <c:v>78.175895765472504</c:v>
                </c:pt>
                <c:pt idx="18832">
                  <c:v>78.175895765472504</c:v>
                </c:pt>
                <c:pt idx="18833">
                  <c:v>78.175895765472504</c:v>
                </c:pt>
                <c:pt idx="18834">
                  <c:v>78.175895765472504</c:v>
                </c:pt>
                <c:pt idx="18835">
                  <c:v>78.175895765472504</c:v>
                </c:pt>
                <c:pt idx="18836">
                  <c:v>78.175895765472504</c:v>
                </c:pt>
                <c:pt idx="18837">
                  <c:v>78.175895765472504</c:v>
                </c:pt>
                <c:pt idx="18838">
                  <c:v>78.175895765472504</c:v>
                </c:pt>
                <c:pt idx="18839">
                  <c:v>78.175895765472504</c:v>
                </c:pt>
                <c:pt idx="18840">
                  <c:v>78.175895765472504</c:v>
                </c:pt>
                <c:pt idx="18841">
                  <c:v>78.175895765472504</c:v>
                </c:pt>
                <c:pt idx="18842">
                  <c:v>78.175895765472504</c:v>
                </c:pt>
                <c:pt idx="18843">
                  <c:v>78.175895765472504</c:v>
                </c:pt>
                <c:pt idx="18844">
                  <c:v>78.175895765472504</c:v>
                </c:pt>
                <c:pt idx="18845">
                  <c:v>78.175895765472504</c:v>
                </c:pt>
                <c:pt idx="18846">
                  <c:v>78.175895765472504</c:v>
                </c:pt>
                <c:pt idx="18847">
                  <c:v>78.175895765472504</c:v>
                </c:pt>
                <c:pt idx="18848">
                  <c:v>78.175895765472504</c:v>
                </c:pt>
                <c:pt idx="18849">
                  <c:v>78.175895765472504</c:v>
                </c:pt>
                <c:pt idx="18850">
                  <c:v>78.175895765472504</c:v>
                </c:pt>
                <c:pt idx="18851">
                  <c:v>78.175895765472504</c:v>
                </c:pt>
                <c:pt idx="18852">
                  <c:v>78.175895765472504</c:v>
                </c:pt>
                <c:pt idx="18853">
                  <c:v>78.175895765472504</c:v>
                </c:pt>
                <c:pt idx="18854">
                  <c:v>78.175895765472504</c:v>
                </c:pt>
                <c:pt idx="18855">
                  <c:v>78.175895765472504</c:v>
                </c:pt>
                <c:pt idx="18856">
                  <c:v>78.175895765472504</c:v>
                </c:pt>
                <c:pt idx="18857">
                  <c:v>78.175895765472504</c:v>
                </c:pt>
                <c:pt idx="18858">
                  <c:v>78.175895765472504</c:v>
                </c:pt>
                <c:pt idx="18859">
                  <c:v>78.175895765472504</c:v>
                </c:pt>
                <c:pt idx="18860">
                  <c:v>78.175895765472504</c:v>
                </c:pt>
                <c:pt idx="18861">
                  <c:v>78.175895765472504</c:v>
                </c:pt>
                <c:pt idx="18862">
                  <c:v>78.175895765472504</c:v>
                </c:pt>
                <c:pt idx="18863">
                  <c:v>78.175895765472504</c:v>
                </c:pt>
                <c:pt idx="18864">
                  <c:v>78.175895765472504</c:v>
                </c:pt>
                <c:pt idx="18865">
                  <c:v>78.175895765472504</c:v>
                </c:pt>
                <c:pt idx="18866">
                  <c:v>78.175895765472504</c:v>
                </c:pt>
                <c:pt idx="18867">
                  <c:v>78.175895765472504</c:v>
                </c:pt>
                <c:pt idx="18868">
                  <c:v>78.175895765472504</c:v>
                </c:pt>
                <c:pt idx="18869">
                  <c:v>78.175895765472504</c:v>
                </c:pt>
                <c:pt idx="18870">
                  <c:v>78.175895765472504</c:v>
                </c:pt>
                <c:pt idx="18871">
                  <c:v>78.175895765472504</c:v>
                </c:pt>
                <c:pt idx="18872">
                  <c:v>78.175895765472504</c:v>
                </c:pt>
                <c:pt idx="18873">
                  <c:v>78.175895765472504</c:v>
                </c:pt>
                <c:pt idx="18874">
                  <c:v>78.175895765472504</c:v>
                </c:pt>
                <c:pt idx="18875">
                  <c:v>78.175895765472504</c:v>
                </c:pt>
                <c:pt idx="18876">
                  <c:v>78.175895765472504</c:v>
                </c:pt>
                <c:pt idx="18877">
                  <c:v>78.175895765472504</c:v>
                </c:pt>
                <c:pt idx="18878">
                  <c:v>78.175895765472504</c:v>
                </c:pt>
                <c:pt idx="18879">
                  <c:v>78.175895765472504</c:v>
                </c:pt>
                <c:pt idx="18880">
                  <c:v>78.175895765472504</c:v>
                </c:pt>
                <c:pt idx="18881">
                  <c:v>78.175895765472504</c:v>
                </c:pt>
                <c:pt idx="18882">
                  <c:v>78.175895765472504</c:v>
                </c:pt>
                <c:pt idx="18883">
                  <c:v>78.175895765472504</c:v>
                </c:pt>
                <c:pt idx="18884">
                  <c:v>78.175895765472504</c:v>
                </c:pt>
                <c:pt idx="18885">
                  <c:v>78.175895765472504</c:v>
                </c:pt>
                <c:pt idx="18886">
                  <c:v>78.175895765472504</c:v>
                </c:pt>
                <c:pt idx="18887">
                  <c:v>78.175895765472504</c:v>
                </c:pt>
                <c:pt idx="18888">
                  <c:v>78.175895765472504</c:v>
                </c:pt>
                <c:pt idx="18889">
                  <c:v>78.175895765472504</c:v>
                </c:pt>
                <c:pt idx="18890">
                  <c:v>78.175895765472504</c:v>
                </c:pt>
                <c:pt idx="18891">
                  <c:v>78.175895765472504</c:v>
                </c:pt>
                <c:pt idx="18892">
                  <c:v>78.175895765472504</c:v>
                </c:pt>
                <c:pt idx="18893">
                  <c:v>78.175895765472504</c:v>
                </c:pt>
                <c:pt idx="18894">
                  <c:v>78.175895765472504</c:v>
                </c:pt>
                <c:pt idx="18895">
                  <c:v>78.175895765472504</c:v>
                </c:pt>
                <c:pt idx="18896">
                  <c:v>78.175895765472504</c:v>
                </c:pt>
                <c:pt idx="18897">
                  <c:v>78.175895765472504</c:v>
                </c:pt>
                <c:pt idx="18898">
                  <c:v>78.175895765472504</c:v>
                </c:pt>
                <c:pt idx="18899">
                  <c:v>78.175895765472504</c:v>
                </c:pt>
                <c:pt idx="18900">
                  <c:v>78.175895765472504</c:v>
                </c:pt>
                <c:pt idx="18901">
                  <c:v>78.175895765472504</c:v>
                </c:pt>
                <c:pt idx="18902">
                  <c:v>78.175895765472504</c:v>
                </c:pt>
                <c:pt idx="18903">
                  <c:v>78.175895765472504</c:v>
                </c:pt>
                <c:pt idx="18904">
                  <c:v>78.559738134206</c:v>
                </c:pt>
                <c:pt idx="18905">
                  <c:v>78.559738134206</c:v>
                </c:pt>
                <c:pt idx="18906">
                  <c:v>78.559738134206</c:v>
                </c:pt>
                <c:pt idx="18907">
                  <c:v>78.559738134206</c:v>
                </c:pt>
                <c:pt idx="18908">
                  <c:v>78.559738134206</c:v>
                </c:pt>
                <c:pt idx="18909">
                  <c:v>78.559738134206</c:v>
                </c:pt>
                <c:pt idx="18910">
                  <c:v>78.559738134206</c:v>
                </c:pt>
                <c:pt idx="18911">
                  <c:v>78.559738134206</c:v>
                </c:pt>
                <c:pt idx="18912">
                  <c:v>78.559738134206</c:v>
                </c:pt>
                <c:pt idx="18913">
                  <c:v>78.559738134206</c:v>
                </c:pt>
                <c:pt idx="18914">
                  <c:v>78.559738134206</c:v>
                </c:pt>
                <c:pt idx="18915">
                  <c:v>78.559738134206</c:v>
                </c:pt>
                <c:pt idx="18916">
                  <c:v>78.559738134206</c:v>
                </c:pt>
                <c:pt idx="18917">
                  <c:v>78.559738134206</c:v>
                </c:pt>
                <c:pt idx="18918">
                  <c:v>78.559738134206</c:v>
                </c:pt>
                <c:pt idx="18919">
                  <c:v>78.559738134206</c:v>
                </c:pt>
                <c:pt idx="18920">
                  <c:v>78.559738134206</c:v>
                </c:pt>
                <c:pt idx="18921">
                  <c:v>78.559738134206</c:v>
                </c:pt>
                <c:pt idx="18922">
                  <c:v>78.559738134206</c:v>
                </c:pt>
                <c:pt idx="18923">
                  <c:v>78.559738134206</c:v>
                </c:pt>
                <c:pt idx="18924">
                  <c:v>78.559738134206</c:v>
                </c:pt>
                <c:pt idx="18925">
                  <c:v>78.559738134206</c:v>
                </c:pt>
                <c:pt idx="18926">
                  <c:v>78.559738134206</c:v>
                </c:pt>
                <c:pt idx="18927">
                  <c:v>78.559738134206</c:v>
                </c:pt>
                <c:pt idx="18928">
                  <c:v>78.559738134206</c:v>
                </c:pt>
                <c:pt idx="18929">
                  <c:v>78.559738134206</c:v>
                </c:pt>
                <c:pt idx="18930">
                  <c:v>78.559738134206</c:v>
                </c:pt>
                <c:pt idx="18931">
                  <c:v>78.559738134206</c:v>
                </c:pt>
                <c:pt idx="18932">
                  <c:v>78.559738134206</c:v>
                </c:pt>
                <c:pt idx="18933">
                  <c:v>78.559738134206</c:v>
                </c:pt>
                <c:pt idx="18934">
                  <c:v>78.559738134206</c:v>
                </c:pt>
                <c:pt idx="18935">
                  <c:v>78.559738134206</c:v>
                </c:pt>
                <c:pt idx="18936">
                  <c:v>78.559738134206</c:v>
                </c:pt>
                <c:pt idx="18937">
                  <c:v>78.559738134206</c:v>
                </c:pt>
                <c:pt idx="18938">
                  <c:v>78.559738134206</c:v>
                </c:pt>
                <c:pt idx="18939">
                  <c:v>78.559738134206</c:v>
                </c:pt>
                <c:pt idx="18940">
                  <c:v>78.559738134206</c:v>
                </c:pt>
                <c:pt idx="18941">
                  <c:v>78.559738134206</c:v>
                </c:pt>
                <c:pt idx="18942">
                  <c:v>78.559738134206</c:v>
                </c:pt>
                <c:pt idx="18943">
                  <c:v>78.559738134206</c:v>
                </c:pt>
                <c:pt idx="18944">
                  <c:v>78.559738134206</c:v>
                </c:pt>
                <c:pt idx="18945">
                  <c:v>78.559738134206</c:v>
                </c:pt>
                <c:pt idx="18946">
                  <c:v>78.559738134206</c:v>
                </c:pt>
                <c:pt idx="18947">
                  <c:v>78.559738134206</c:v>
                </c:pt>
                <c:pt idx="18948">
                  <c:v>78.559738134206</c:v>
                </c:pt>
                <c:pt idx="18949">
                  <c:v>78.559738134206</c:v>
                </c:pt>
                <c:pt idx="18950">
                  <c:v>78.559738134206</c:v>
                </c:pt>
                <c:pt idx="18951">
                  <c:v>78.559738134206</c:v>
                </c:pt>
                <c:pt idx="18952">
                  <c:v>78.559738134206</c:v>
                </c:pt>
                <c:pt idx="18953">
                  <c:v>78.559738134206</c:v>
                </c:pt>
                <c:pt idx="18954">
                  <c:v>78.559738134206</c:v>
                </c:pt>
                <c:pt idx="18955">
                  <c:v>78.559738134206</c:v>
                </c:pt>
                <c:pt idx="18956">
                  <c:v>78.559738134206</c:v>
                </c:pt>
                <c:pt idx="18957">
                  <c:v>78.559738134206</c:v>
                </c:pt>
                <c:pt idx="18958">
                  <c:v>78.559738134206</c:v>
                </c:pt>
                <c:pt idx="18959">
                  <c:v>78.559738134206</c:v>
                </c:pt>
                <c:pt idx="18960">
                  <c:v>78.559738134206</c:v>
                </c:pt>
                <c:pt idx="18961">
                  <c:v>78.559738134206</c:v>
                </c:pt>
                <c:pt idx="18962">
                  <c:v>78.559738134206</c:v>
                </c:pt>
                <c:pt idx="18963">
                  <c:v>78.559738134206</c:v>
                </c:pt>
                <c:pt idx="18964">
                  <c:v>78.559738134206</c:v>
                </c:pt>
                <c:pt idx="18965">
                  <c:v>78.559738134206</c:v>
                </c:pt>
                <c:pt idx="18966">
                  <c:v>78.559738134206</c:v>
                </c:pt>
                <c:pt idx="18967">
                  <c:v>78.559738134206</c:v>
                </c:pt>
                <c:pt idx="18968">
                  <c:v>78.559738134206</c:v>
                </c:pt>
                <c:pt idx="18969">
                  <c:v>78.559738134206</c:v>
                </c:pt>
                <c:pt idx="18970">
                  <c:v>78.559738134206</c:v>
                </c:pt>
                <c:pt idx="18971">
                  <c:v>78.559738134206</c:v>
                </c:pt>
                <c:pt idx="18972">
                  <c:v>78.559738134206</c:v>
                </c:pt>
                <c:pt idx="18973">
                  <c:v>78.559738134206</c:v>
                </c:pt>
                <c:pt idx="18974">
                  <c:v>78.559738134206</c:v>
                </c:pt>
                <c:pt idx="18975">
                  <c:v>78.559738134206</c:v>
                </c:pt>
                <c:pt idx="18976">
                  <c:v>78.559738134206</c:v>
                </c:pt>
                <c:pt idx="18977">
                  <c:v>78.559738134206</c:v>
                </c:pt>
                <c:pt idx="18978">
                  <c:v>78.559738134206</c:v>
                </c:pt>
                <c:pt idx="18979">
                  <c:v>78.559738134206</c:v>
                </c:pt>
                <c:pt idx="18980">
                  <c:v>78.559738134206</c:v>
                </c:pt>
                <c:pt idx="18981">
                  <c:v>78.559738134206</c:v>
                </c:pt>
                <c:pt idx="18982">
                  <c:v>78.559738134206</c:v>
                </c:pt>
                <c:pt idx="18983">
                  <c:v>78.559738134206</c:v>
                </c:pt>
                <c:pt idx="18984">
                  <c:v>78.559738134206</c:v>
                </c:pt>
                <c:pt idx="18985">
                  <c:v>78.559738134206</c:v>
                </c:pt>
                <c:pt idx="18986">
                  <c:v>78.559738134206</c:v>
                </c:pt>
                <c:pt idx="18987">
                  <c:v>78.559738134206</c:v>
                </c:pt>
                <c:pt idx="18988">
                  <c:v>78.559738134206</c:v>
                </c:pt>
                <c:pt idx="18989">
                  <c:v>78.559738134206</c:v>
                </c:pt>
                <c:pt idx="18990">
                  <c:v>78.559738134206</c:v>
                </c:pt>
                <c:pt idx="18991">
                  <c:v>78.559738134206</c:v>
                </c:pt>
                <c:pt idx="18992">
                  <c:v>78.559738134206</c:v>
                </c:pt>
                <c:pt idx="18993">
                  <c:v>78.559738134206</c:v>
                </c:pt>
                <c:pt idx="18994">
                  <c:v>78.559738134206</c:v>
                </c:pt>
                <c:pt idx="18995">
                  <c:v>78.559738134206</c:v>
                </c:pt>
                <c:pt idx="18996">
                  <c:v>78.559738134206</c:v>
                </c:pt>
                <c:pt idx="18997">
                  <c:v>78.559738134206</c:v>
                </c:pt>
                <c:pt idx="18998">
                  <c:v>78.559738134206</c:v>
                </c:pt>
                <c:pt idx="18999">
                  <c:v>78.559738134206</c:v>
                </c:pt>
                <c:pt idx="19000">
                  <c:v>78.559738134206</c:v>
                </c:pt>
                <c:pt idx="19001">
                  <c:v>78.559738134206</c:v>
                </c:pt>
                <c:pt idx="19002">
                  <c:v>78.559738134206</c:v>
                </c:pt>
                <c:pt idx="19003">
                  <c:v>78.559738134206</c:v>
                </c:pt>
                <c:pt idx="19004">
                  <c:v>78.559738134206</c:v>
                </c:pt>
                <c:pt idx="19005">
                  <c:v>78.559738134206</c:v>
                </c:pt>
                <c:pt idx="19006">
                  <c:v>78.559738134206</c:v>
                </c:pt>
                <c:pt idx="19007">
                  <c:v>78.559738134206</c:v>
                </c:pt>
                <c:pt idx="19008">
                  <c:v>78.559738134206</c:v>
                </c:pt>
                <c:pt idx="19009">
                  <c:v>78.559738134206</c:v>
                </c:pt>
                <c:pt idx="19010">
                  <c:v>78.559738134206</c:v>
                </c:pt>
                <c:pt idx="19011">
                  <c:v>78.559738134206</c:v>
                </c:pt>
                <c:pt idx="19012">
                  <c:v>78.559738134206</c:v>
                </c:pt>
                <c:pt idx="19013">
                  <c:v>78.559738134206</c:v>
                </c:pt>
                <c:pt idx="19014">
                  <c:v>78.559738134206</c:v>
                </c:pt>
                <c:pt idx="19015">
                  <c:v>78.559738134206</c:v>
                </c:pt>
                <c:pt idx="19016">
                  <c:v>78.559738134206</c:v>
                </c:pt>
                <c:pt idx="19017">
                  <c:v>78.559738134206</c:v>
                </c:pt>
                <c:pt idx="19018">
                  <c:v>78.559738134206</c:v>
                </c:pt>
                <c:pt idx="19019">
                  <c:v>78.559738134206</c:v>
                </c:pt>
                <c:pt idx="19020">
                  <c:v>78.559738134206</c:v>
                </c:pt>
                <c:pt idx="19021">
                  <c:v>78.559738134206</c:v>
                </c:pt>
                <c:pt idx="19022">
                  <c:v>78.559738134206</c:v>
                </c:pt>
                <c:pt idx="19023">
                  <c:v>78.559738134206</c:v>
                </c:pt>
                <c:pt idx="19024">
                  <c:v>78.559738134206</c:v>
                </c:pt>
                <c:pt idx="19025">
                  <c:v>78.559738134206</c:v>
                </c:pt>
                <c:pt idx="19026">
                  <c:v>78.559738134206</c:v>
                </c:pt>
                <c:pt idx="19027">
                  <c:v>78.559738134206</c:v>
                </c:pt>
                <c:pt idx="19028">
                  <c:v>78.559738134206</c:v>
                </c:pt>
                <c:pt idx="19029">
                  <c:v>78.559738134206</c:v>
                </c:pt>
                <c:pt idx="19030">
                  <c:v>78.559738134206</c:v>
                </c:pt>
                <c:pt idx="19031">
                  <c:v>78.559738134206</c:v>
                </c:pt>
                <c:pt idx="19032">
                  <c:v>78.559738134206</c:v>
                </c:pt>
                <c:pt idx="19033">
                  <c:v>78.559738134206</c:v>
                </c:pt>
                <c:pt idx="19034">
                  <c:v>78.559738134206</c:v>
                </c:pt>
                <c:pt idx="19035">
                  <c:v>78.559738134206</c:v>
                </c:pt>
                <c:pt idx="19036">
                  <c:v>78.559738134206</c:v>
                </c:pt>
                <c:pt idx="19037">
                  <c:v>78.559738134206</c:v>
                </c:pt>
                <c:pt idx="19038">
                  <c:v>78.559738134206</c:v>
                </c:pt>
                <c:pt idx="19039">
                  <c:v>78.559738134206</c:v>
                </c:pt>
                <c:pt idx="19040">
                  <c:v>78.559738134206</c:v>
                </c:pt>
                <c:pt idx="19041">
                  <c:v>78.559738134206</c:v>
                </c:pt>
                <c:pt idx="19042">
                  <c:v>78.559738134206</c:v>
                </c:pt>
                <c:pt idx="19043">
                  <c:v>78.559738134206</c:v>
                </c:pt>
                <c:pt idx="19044">
                  <c:v>78.559738134206</c:v>
                </c:pt>
                <c:pt idx="19045">
                  <c:v>78.559738134206</c:v>
                </c:pt>
                <c:pt idx="19046">
                  <c:v>78.559738134206</c:v>
                </c:pt>
                <c:pt idx="19047">
                  <c:v>78.559738134206</c:v>
                </c:pt>
                <c:pt idx="19048">
                  <c:v>78.559738134206</c:v>
                </c:pt>
                <c:pt idx="19049">
                  <c:v>78.559738134206</c:v>
                </c:pt>
                <c:pt idx="19050">
                  <c:v>78.559738134206</c:v>
                </c:pt>
                <c:pt idx="19051">
                  <c:v>78.559738134206</c:v>
                </c:pt>
                <c:pt idx="19052">
                  <c:v>78.559738134206</c:v>
                </c:pt>
                <c:pt idx="19053">
                  <c:v>78.559738134206</c:v>
                </c:pt>
                <c:pt idx="19054">
                  <c:v>78.559738134206</c:v>
                </c:pt>
                <c:pt idx="19055">
                  <c:v>78.559738134206</c:v>
                </c:pt>
                <c:pt idx="19056">
                  <c:v>78.559738134206</c:v>
                </c:pt>
                <c:pt idx="19057">
                  <c:v>78.559738134206</c:v>
                </c:pt>
                <c:pt idx="19058">
                  <c:v>78.559738134206</c:v>
                </c:pt>
                <c:pt idx="19059">
                  <c:v>78.559738134206</c:v>
                </c:pt>
                <c:pt idx="19060">
                  <c:v>78.559738134206</c:v>
                </c:pt>
                <c:pt idx="19061">
                  <c:v>78.559738134206</c:v>
                </c:pt>
                <c:pt idx="19062">
                  <c:v>78.559738134206</c:v>
                </c:pt>
                <c:pt idx="19063">
                  <c:v>78.559738134206</c:v>
                </c:pt>
                <c:pt idx="19064">
                  <c:v>78.559738134206</c:v>
                </c:pt>
                <c:pt idx="19065">
                  <c:v>78.559738134206</c:v>
                </c:pt>
                <c:pt idx="19066">
                  <c:v>78.559738134206</c:v>
                </c:pt>
                <c:pt idx="19067">
                  <c:v>78.559738134206</c:v>
                </c:pt>
                <c:pt idx="19068">
                  <c:v>78.559738134206</c:v>
                </c:pt>
                <c:pt idx="19069">
                  <c:v>78.559738134206</c:v>
                </c:pt>
                <c:pt idx="19070">
                  <c:v>78.559738134206</c:v>
                </c:pt>
                <c:pt idx="19071">
                  <c:v>78.559738134206</c:v>
                </c:pt>
                <c:pt idx="19072">
                  <c:v>78.559738134206</c:v>
                </c:pt>
                <c:pt idx="19073">
                  <c:v>78.559738134206</c:v>
                </c:pt>
                <c:pt idx="19074">
                  <c:v>78.559738134206</c:v>
                </c:pt>
                <c:pt idx="19075">
                  <c:v>78.559738134206</c:v>
                </c:pt>
                <c:pt idx="19076">
                  <c:v>78.559738134206</c:v>
                </c:pt>
                <c:pt idx="19077">
                  <c:v>78.559738134206</c:v>
                </c:pt>
                <c:pt idx="19078">
                  <c:v>78.559738134206</c:v>
                </c:pt>
                <c:pt idx="19079">
                  <c:v>78.559738134206</c:v>
                </c:pt>
                <c:pt idx="19080">
                  <c:v>78.559738134206</c:v>
                </c:pt>
                <c:pt idx="19081">
                  <c:v>78.559738134206</c:v>
                </c:pt>
                <c:pt idx="19082">
                  <c:v>78.559738134206</c:v>
                </c:pt>
                <c:pt idx="19083">
                  <c:v>78.559738134206</c:v>
                </c:pt>
                <c:pt idx="19084">
                  <c:v>78.559738134206</c:v>
                </c:pt>
                <c:pt idx="19085">
                  <c:v>78.559738134206</c:v>
                </c:pt>
                <c:pt idx="19086">
                  <c:v>78.559738134206</c:v>
                </c:pt>
                <c:pt idx="19087">
                  <c:v>78.559738134206</c:v>
                </c:pt>
                <c:pt idx="19088">
                  <c:v>78.559738134206</c:v>
                </c:pt>
                <c:pt idx="19089">
                  <c:v>78.559738134206</c:v>
                </c:pt>
                <c:pt idx="19090">
                  <c:v>78.559738134206</c:v>
                </c:pt>
                <c:pt idx="19091">
                  <c:v>78.559738134206</c:v>
                </c:pt>
                <c:pt idx="19092">
                  <c:v>78.559738134206</c:v>
                </c:pt>
                <c:pt idx="19093">
                  <c:v>78.559738134206</c:v>
                </c:pt>
                <c:pt idx="19094">
                  <c:v>78.559738134206</c:v>
                </c:pt>
                <c:pt idx="19095">
                  <c:v>78.559738134206</c:v>
                </c:pt>
                <c:pt idx="19096">
                  <c:v>78.559738134206</c:v>
                </c:pt>
                <c:pt idx="19097">
                  <c:v>78.559738134206</c:v>
                </c:pt>
                <c:pt idx="19098">
                  <c:v>78.559738134206</c:v>
                </c:pt>
                <c:pt idx="19099">
                  <c:v>78.559738134206</c:v>
                </c:pt>
                <c:pt idx="19100">
                  <c:v>78.559738134206</c:v>
                </c:pt>
                <c:pt idx="19101">
                  <c:v>78.559738134206</c:v>
                </c:pt>
                <c:pt idx="19102">
                  <c:v>78.559738134206</c:v>
                </c:pt>
                <c:pt idx="19103">
                  <c:v>78.559738134206</c:v>
                </c:pt>
                <c:pt idx="19104">
                  <c:v>78.559738134206</c:v>
                </c:pt>
                <c:pt idx="19105">
                  <c:v>78.559738134206</c:v>
                </c:pt>
                <c:pt idx="19106">
                  <c:v>78.559738134206</c:v>
                </c:pt>
                <c:pt idx="19107">
                  <c:v>78.559738134206</c:v>
                </c:pt>
                <c:pt idx="19108">
                  <c:v>78.559738134206</c:v>
                </c:pt>
                <c:pt idx="19109">
                  <c:v>78.559738134206</c:v>
                </c:pt>
                <c:pt idx="19110">
                  <c:v>78.559738134206</c:v>
                </c:pt>
                <c:pt idx="19111">
                  <c:v>78.559738134206</c:v>
                </c:pt>
                <c:pt idx="19112">
                  <c:v>78.559738134206</c:v>
                </c:pt>
                <c:pt idx="19113">
                  <c:v>78.559738134206</c:v>
                </c:pt>
                <c:pt idx="19114">
                  <c:v>78.559738134206</c:v>
                </c:pt>
                <c:pt idx="19115">
                  <c:v>78.559738134206</c:v>
                </c:pt>
                <c:pt idx="19116">
                  <c:v>78.559738134206</c:v>
                </c:pt>
                <c:pt idx="19117">
                  <c:v>78.559738134206</c:v>
                </c:pt>
                <c:pt idx="19118">
                  <c:v>78.559738134206</c:v>
                </c:pt>
                <c:pt idx="19119">
                  <c:v>78.559738134206</c:v>
                </c:pt>
                <c:pt idx="19120">
                  <c:v>78.559738134206</c:v>
                </c:pt>
                <c:pt idx="19121">
                  <c:v>78.559738134206</c:v>
                </c:pt>
                <c:pt idx="19122">
                  <c:v>78.559738134206</c:v>
                </c:pt>
                <c:pt idx="19123">
                  <c:v>78.559738134206</c:v>
                </c:pt>
                <c:pt idx="19124">
                  <c:v>78.559738134206</c:v>
                </c:pt>
                <c:pt idx="19125">
                  <c:v>78.559738134206</c:v>
                </c:pt>
                <c:pt idx="19126">
                  <c:v>78.559738134206</c:v>
                </c:pt>
                <c:pt idx="19127">
                  <c:v>78.559738134206</c:v>
                </c:pt>
                <c:pt idx="19128">
                  <c:v>78.559738134206</c:v>
                </c:pt>
                <c:pt idx="19129">
                  <c:v>78.559738134206</c:v>
                </c:pt>
                <c:pt idx="19130">
                  <c:v>78.559738134206</c:v>
                </c:pt>
                <c:pt idx="19131">
                  <c:v>78.559738134206</c:v>
                </c:pt>
                <c:pt idx="19132">
                  <c:v>78.559738134206</c:v>
                </c:pt>
                <c:pt idx="19133">
                  <c:v>78.559738134206</c:v>
                </c:pt>
                <c:pt idx="19134">
                  <c:v>78.559738134206</c:v>
                </c:pt>
                <c:pt idx="19135">
                  <c:v>78.559738134206</c:v>
                </c:pt>
                <c:pt idx="19136">
                  <c:v>78.559738134206</c:v>
                </c:pt>
                <c:pt idx="19137">
                  <c:v>78.559738134206</c:v>
                </c:pt>
                <c:pt idx="19138">
                  <c:v>78.559738134206</c:v>
                </c:pt>
                <c:pt idx="19139">
                  <c:v>78.559738134206</c:v>
                </c:pt>
                <c:pt idx="19140">
                  <c:v>78.559738134206</c:v>
                </c:pt>
                <c:pt idx="19141">
                  <c:v>78.559738134206</c:v>
                </c:pt>
                <c:pt idx="19142">
                  <c:v>78.559738134206</c:v>
                </c:pt>
                <c:pt idx="19143">
                  <c:v>78.559738134206</c:v>
                </c:pt>
                <c:pt idx="19144">
                  <c:v>78.559738134206</c:v>
                </c:pt>
                <c:pt idx="19145">
                  <c:v>78.559738134206</c:v>
                </c:pt>
                <c:pt idx="19146">
                  <c:v>78.559738134206</c:v>
                </c:pt>
                <c:pt idx="19147">
                  <c:v>78.559738134206</c:v>
                </c:pt>
                <c:pt idx="19148">
                  <c:v>78.559738134206</c:v>
                </c:pt>
                <c:pt idx="19149">
                  <c:v>78.559738134206</c:v>
                </c:pt>
                <c:pt idx="19150">
                  <c:v>78.559738134206</c:v>
                </c:pt>
                <c:pt idx="19151">
                  <c:v>78.559738134206</c:v>
                </c:pt>
                <c:pt idx="19152">
                  <c:v>78.559738134206</c:v>
                </c:pt>
                <c:pt idx="19153">
                  <c:v>78.559738134206</c:v>
                </c:pt>
                <c:pt idx="19154">
                  <c:v>78.559738134206</c:v>
                </c:pt>
                <c:pt idx="19155">
                  <c:v>78.559738134206</c:v>
                </c:pt>
                <c:pt idx="19156">
                  <c:v>78.559738134206</c:v>
                </c:pt>
                <c:pt idx="19157">
                  <c:v>78.559738134206</c:v>
                </c:pt>
                <c:pt idx="19158">
                  <c:v>78.559738134206</c:v>
                </c:pt>
                <c:pt idx="19159">
                  <c:v>78.559738134206</c:v>
                </c:pt>
                <c:pt idx="19160">
                  <c:v>78.559738134206</c:v>
                </c:pt>
                <c:pt idx="19161">
                  <c:v>78.559738134206</c:v>
                </c:pt>
                <c:pt idx="19162">
                  <c:v>78.559738134206</c:v>
                </c:pt>
                <c:pt idx="19163">
                  <c:v>78.559738134206</c:v>
                </c:pt>
                <c:pt idx="19164">
                  <c:v>78.559738134206</c:v>
                </c:pt>
                <c:pt idx="19165">
                  <c:v>78.559738134206</c:v>
                </c:pt>
                <c:pt idx="19166">
                  <c:v>78.559738134206</c:v>
                </c:pt>
                <c:pt idx="19167">
                  <c:v>78.559738134206</c:v>
                </c:pt>
                <c:pt idx="19168">
                  <c:v>78.559738134206</c:v>
                </c:pt>
                <c:pt idx="19169">
                  <c:v>78.559738134206</c:v>
                </c:pt>
                <c:pt idx="19170">
                  <c:v>78.559738134206</c:v>
                </c:pt>
                <c:pt idx="19171">
                  <c:v>78.559738134206</c:v>
                </c:pt>
                <c:pt idx="19172">
                  <c:v>78.559738134206</c:v>
                </c:pt>
                <c:pt idx="19173">
                  <c:v>78.559738134206</c:v>
                </c:pt>
                <c:pt idx="19174">
                  <c:v>78.559738134206</c:v>
                </c:pt>
                <c:pt idx="19175">
                  <c:v>78.559738134206</c:v>
                </c:pt>
                <c:pt idx="19176">
                  <c:v>78.559738134206</c:v>
                </c:pt>
                <c:pt idx="19177">
                  <c:v>78.559738134206</c:v>
                </c:pt>
                <c:pt idx="19178">
                  <c:v>78.559738134206</c:v>
                </c:pt>
                <c:pt idx="19179">
                  <c:v>78.559738134206</c:v>
                </c:pt>
                <c:pt idx="19180">
                  <c:v>78.559738134206</c:v>
                </c:pt>
                <c:pt idx="19181">
                  <c:v>78.559738134206</c:v>
                </c:pt>
                <c:pt idx="19182">
                  <c:v>78.559738134206</c:v>
                </c:pt>
                <c:pt idx="19183">
                  <c:v>78.559738134206</c:v>
                </c:pt>
                <c:pt idx="19184">
                  <c:v>78.559738134206</c:v>
                </c:pt>
                <c:pt idx="19185">
                  <c:v>78.559738134206</c:v>
                </c:pt>
                <c:pt idx="19186">
                  <c:v>78.559738134206</c:v>
                </c:pt>
                <c:pt idx="19187">
                  <c:v>78.559738134206</c:v>
                </c:pt>
                <c:pt idx="19188">
                  <c:v>78.559738134206</c:v>
                </c:pt>
                <c:pt idx="19189">
                  <c:v>78.559738134206</c:v>
                </c:pt>
                <c:pt idx="19190">
                  <c:v>78.559738134206</c:v>
                </c:pt>
                <c:pt idx="19191">
                  <c:v>78.559738134206</c:v>
                </c:pt>
                <c:pt idx="19192">
                  <c:v>78.559738134206</c:v>
                </c:pt>
                <c:pt idx="19193">
                  <c:v>78.559738134206</c:v>
                </c:pt>
                <c:pt idx="19194">
                  <c:v>78.559738134206</c:v>
                </c:pt>
                <c:pt idx="19195">
                  <c:v>78.559738134206</c:v>
                </c:pt>
                <c:pt idx="19196">
                  <c:v>78.559738134206</c:v>
                </c:pt>
                <c:pt idx="19197">
                  <c:v>78.559738134206</c:v>
                </c:pt>
                <c:pt idx="19198">
                  <c:v>78.559738134206</c:v>
                </c:pt>
                <c:pt idx="19199">
                  <c:v>78.559738134206</c:v>
                </c:pt>
                <c:pt idx="19200">
                  <c:v>78.559738134206</c:v>
                </c:pt>
                <c:pt idx="19201">
                  <c:v>78.559738134206</c:v>
                </c:pt>
                <c:pt idx="19202">
                  <c:v>78.559738134206</c:v>
                </c:pt>
                <c:pt idx="19203">
                  <c:v>78.559738134206</c:v>
                </c:pt>
                <c:pt idx="19204">
                  <c:v>78.559738134206</c:v>
                </c:pt>
                <c:pt idx="19205">
                  <c:v>78.559738134206</c:v>
                </c:pt>
                <c:pt idx="19206">
                  <c:v>78.559738134206</c:v>
                </c:pt>
                <c:pt idx="19207">
                  <c:v>78.559738134206</c:v>
                </c:pt>
                <c:pt idx="19208">
                  <c:v>78.559738134206</c:v>
                </c:pt>
                <c:pt idx="19209">
                  <c:v>78.559738134206</c:v>
                </c:pt>
                <c:pt idx="19210">
                  <c:v>78.559738134206</c:v>
                </c:pt>
                <c:pt idx="19211">
                  <c:v>78.559738134206</c:v>
                </c:pt>
                <c:pt idx="19212">
                  <c:v>78.559738134206</c:v>
                </c:pt>
                <c:pt idx="19213">
                  <c:v>78.559738134206</c:v>
                </c:pt>
                <c:pt idx="19214">
                  <c:v>78.559738134206</c:v>
                </c:pt>
                <c:pt idx="19215">
                  <c:v>78.559738134206</c:v>
                </c:pt>
                <c:pt idx="19216">
                  <c:v>78.559738134206</c:v>
                </c:pt>
                <c:pt idx="19217">
                  <c:v>78.559738134206</c:v>
                </c:pt>
                <c:pt idx="19218">
                  <c:v>78.559738134206</c:v>
                </c:pt>
                <c:pt idx="19219">
                  <c:v>78.559738134206</c:v>
                </c:pt>
                <c:pt idx="19220">
                  <c:v>78.559738134206</c:v>
                </c:pt>
                <c:pt idx="19221">
                  <c:v>78.559738134206</c:v>
                </c:pt>
                <c:pt idx="19222">
                  <c:v>78.559738134206</c:v>
                </c:pt>
                <c:pt idx="19223">
                  <c:v>78.559738134206</c:v>
                </c:pt>
                <c:pt idx="19224">
                  <c:v>78.559738134206</c:v>
                </c:pt>
                <c:pt idx="19225">
                  <c:v>78.559738134206</c:v>
                </c:pt>
                <c:pt idx="19226">
                  <c:v>78.559738134206</c:v>
                </c:pt>
                <c:pt idx="19227">
                  <c:v>78.559738134206</c:v>
                </c:pt>
                <c:pt idx="19228">
                  <c:v>78.559738134206</c:v>
                </c:pt>
                <c:pt idx="19229">
                  <c:v>78.559738134206</c:v>
                </c:pt>
                <c:pt idx="19230">
                  <c:v>78.559738134206</c:v>
                </c:pt>
                <c:pt idx="19231">
                  <c:v>78.559738134206</c:v>
                </c:pt>
                <c:pt idx="19232">
                  <c:v>78.559738134206</c:v>
                </c:pt>
                <c:pt idx="19233">
                  <c:v>78.559738134206</c:v>
                </c:pt>
                <c:pt idx="19234">
                  <c:v>78.559738134206</c:v>
                </c:pt>
                <c:pt idx="19235">
                  <c:v>78.559738134206</c:v>
                </c:pt>
                <c:pt idx="19236">
                  <c:v>78.559738134206</c:v>
                </c:pt>
                <c:pt idx="19237">
                  <c:v>78.559738134206</c:v>
                </c:pt>
                <c:pt idx="19238">
                  <c:v>78.559738134206</c:v>
                </c:pt>
                <c:pt idx="19239">
                  <c:v>78.559738134206</c:v>
                </c:pt>
                <c:pt idx="19240">
                  <c:v>78.559738134206</c:v>
                </c:pt>
                <c:pt idx="19241">
                  <c:v>78.559738134206</c:v>
                </c:pt>
                <c:pt idx="19242">
                  <c:v>78.559738134206</c:v>
                </c:pt>
                <c:pt idx="19243">
                  <c:v>78.559738134206</c:v>
                </c:pt>
                <c:pt idx="19244">
                  <c:v>78.559738134206</c:v>
                </c:pt>
                <c:pt idx="19245">
                  <c:v>78.559738134206</c:v>
                </c:pt>
                <c:pt idx="19246">
                  <c:v>78.559738134206</c:v>
                </c:pt>
                <c:pt idx="19247">
                  <c:v>78.559738134206</c:v>
                </c:pt>
                <c:pt idx="19248">
                  <c:v>78.559738134206</c:v>
                </c:pt>
                <c:pt idx="19249">
                  <c:v>78.559738134206</c:v>
                </c:pt>
                <c:pt idx="19250">
                  <c:v>78.559738134206</c:v>
                </c:pt>
                <c:pt idx="19251">
                  <c:v>78.559738134206</c:v>
                </c:pt>
                <c:pt idx="19252">
                  <c:v>78.559738134206</c:v>
                </c:pt>
                <c:pt idx="19253">
                  <c:v>78.559738134206</c:v>
                </c:pt>
                <c:pt idx="19254">
                  <c:v>78.559738134206</c:v>
                </c:pt>
                <c:pt idx="19255">
                  <c:v>78.559738134206</c:v>
                </c:pt>
                <c:pt idx="19256">
                  <c:v>78.559738134206</c:v>
                </c:pt>
                <c:pt idx="19257">
                  <c:v>78.559738134206</c:v>
                </c:pt>
                <c:pt idx="19258">
                  <c:v>78.559738134206</c:v>
                </c:pt>
                <c:pt idx="19259">
                  <c:v>78.559738134206</c:v>
                </c:pt>
                <c:pt idx="19260">
                  <c:v>78.559738134206</c:v>
                </c:pt>
                <c:pt idx="19261">
                  <c:v>78.559738134206</c:v>
                </c:pt>
                <c:pt idx="19262">
                  <c:v>78.559738134206</c:v>
                </c:pt>
                <c:pt idx="19263">
                  <c:v>78.559738134206</c:v>
                </c:pt>
                <c:pt idx="19264">
                  <c:v>78.559738134206</c:v>
                </c:pt>
                <c:pt idx="19265">
                  <c:v>78.559738134206</c:v>
                </c:pt>
                <c:pt idx="19266">
                  <c:v>78.559738134206</c:v>
                </c:pt>
                <c:pt idx="19267">
                  <c:v>78.559738134206</c:v>
                </c:pt>
                <c:pt idx="19268">
                  <c:v>78.559738134206</c:v>
                </c:pt>
                <c:pt idx="19269">
                  <c:v>78.559738134206</c:v>
                </c:pt>
                <c:pt idx="19270">
                  <c:v>78.559738134206</c:v>
                </c:pt>
                <c:pt idx="19271">
                  <c:v>78.559738134206</c:v>
                </c:pt>
                <c:pt idx="19272">
                  <c:v>78.559738134206</c:v>
                </c:pt>
                <c:pt idx="19273">
                  <c:v>78.559738134206</c:v>
                </c:pt>
                <c:pt idx="19274">
                  <c:v>78.559738134206</c:v>
                </c:pt>
                <c:pt idx="19275">
                  <c:v>78.559738134206</c:v>
                </c:pt>
                <c:pt idx="19276">
                  <c:v>78.559738134206</c:v>
                </c:pt>
                <c:pt idx="19277">
                  <c:v>78.559738134206</c:v>
                </c:pt>
                <c:pt idx="19278">
                  <c:v>78.559738134206</c:v>
                </c:pt>
                <c:pt idx="19279">
                  <c:v>78.559738134206</c:v>
                </c:pt>
                <c:pt idx="19280">
                  <c:v>78.559738134206</c:v>
                </c:pt>
                <c:pt idx="19281">
                  <c:v>78.559738134206</c:v>
                </c:pt>
                <c:pt idx="19282">
                  <c:v>78.559738134206</c:v>
                </c:pt>
                <c:pt idx="19283">
                  <c:v>78.559738134206</c:v>
                </c:pt>
                <c:pt idx="19284">
                  <c:v>78.559738134206</c:v>
                </c:pt>
                <c:pt idx="19285">
                  <c:v>78.559738134206</c:v>
                </c:pt>
                <c:pt idx="19286">
                  <c:v>78.559738134206</c:v>
                </c:pt>
                <c:pt idx="19287">
                  <c:v>78.559738134206</c:v>
                </c:pt>
                <c:pt idx="19288">
                  <c:v>78.559738134206</c:v>
                </c:pt>
                <c:pt idx="19289">
                  <c:v>78.559738134206</c:v>
                </c:pt>
                <c:pt idx="19290">
                  <c:v>78.559738134206</c:v>
                </c:pt>
                <c:pt idx="19291">
                  <c:v>78.559738134206</c:v>
                </c:pt>
                <c:pt idx="19292">
                  <c:v>78.559738134206</c:v>
                </c:pt>
                <c:pt idx="19293">
                  <c:v>78.559738134206</c:v>
                </c:pt>
                <c:pt idx="19294">
                  <c:v>78.559738134206</c:v>
                </c:pt>
                <c:pt idx="19295">
                  <c:v>78.559738134206</c:v>
                </c:pt>
                <c:pt idx="19296">
                  <c:v>78.559738134206</c:v>
                </c:pt>
                <c:pt idx="19297">
                  <c:v>78.559738134206</c:v>
                </c:pt>
                <c:pt idx="19298">
                  <c:v>78.559738134206</c:v>
                </c:pt>
                <c:pt idx="19299">
                  <c:v>78.559738134206</c:v>
                </c:pt>
                <c:pt idx="19300">
                  <c:v>78.559738134206</c:v>
                </c:pt>
                <c:pt idx="19301">
                  <c:v>78.559738134206</c:v>
                </c:pt>
                <c:pt idx="19302">
                  <c:v>78.559738134206</c:v>
                </c:pt>
                <c:pt idx="19303">
                  <c:v>78.559738134206</c:v>
                </c:pt>
                <c:pt idx="19304">
                  <c:v>78.559738134206</c:v>
                </c:pt>
                <c:pt idx="19305">
                  <c:v>78.559738134206</c:v>
                </c:pt>
                <c:pt idx="19306">
                  <c:v>78.559738134206</c:v>
                </c:pt>
                <c:pt idx="19307">
                  <c:v>78.559738134206</c:v>
                </c:pt>
                <c:pt idx="19308">
                  <c:v>78.559738134206</c:v>
                </c:pt>
                <c:pt idx="19309">
                  <c:v>78.559738134206</c:v>
                </c:pt>
                <c:pt idx="19310">
                  <c:v>78.559738134206</c:v>
                </c:pt>
                <c:pt idx="19311">
                  <c:v>78.559738134206</c:v>
                </c:pt>
                <c:pt idx="19312">
                  <c:v>78.559738134206</c:v>
                </c:pt>
                <c:pt idx="19313">
                  <c:v>78.559738134206</c:v>
                </c:pt>
                <c:pt idx="19314">
                  <c:v>78.559738134206</c:v>
                </c:pt>
                <c:pt idx="19315">
                  <c:v>78.559738134206</c:v>
                </c:pt>
                <c:pt idx="19316">
                  <c:v>78.559738134206</c:v>
                </c:pt>
                <c:pt idx="19317">
                  <c:v>78.559738134206</c:v>
                </c:pt>
                <c:pt idx="19318">
                  <c:v>78.559738134206</c:v>
                </c:pt>
                <c:pt idx="19319">
                  <c:v>78.559738134206</c:v>
                </c:pt>
                <c:pt idx="19320">
                  <c:v>78.559738134206</c:v>
                </c:pt>
                <c:pt idx="19321">
                  <c:v>78.559738134206</c:v>
                </c:pt>
                <c:pt idx="19322">
                  <c:v>78.559738134206</c:v>
                </c:pt>
                <c:pt idx="19323">
                  <c:v>78.559738134206</c:v>
                </c:pt>
                <c:pt idx="19324">
                  <c:v>78.559738134206</c:v>
                </c:pt>
                <c:pt idx="19325">
                  <c:v>78.559738134206</c:v>
                </c:pt>
                <c:pt idx="19326">
                  <c:v>78.559738134206</c:v>
                </c:pt>
                <c:pt idx="19327">
                  <c:v>78.559738134206</c:v>
                </c:pt>
                <c:pt idx="19328">
                  <c:v>78.559738134206</c:v>
                </c:pt>
                <c:pt idx="19329">
                  <c:v>78.559738134206</c:v>
                </c:pt>
                <c:pt idx="19330">
                  <c:v>78.559738134206</c:v>
                </c:pt>
                <c:pt idx="19331">
                  <c:v>78.559738134206</c:v>
                </c:pt>
                <c:pt idx="19332">
                  <c:v>78.559738134206</c:v>
                </c:pt>
                <c:pt idx="19333">
                  <c:v>78.559738134206</c:v>
                </c:pt>
                <c:pt idx="19334">
                  <c:v>78.559738134206</c:v>
                </c:pt>
                <c:pt idx="19335">
                  <c:v>78.559738134206</c:v>
                </c:pt>
                <c:pt idx="19336">
                  <c:v>78.559738134206</c:v>
                </c:pt>
                <c:pt idx="19337">
                  <c:v>78.559738134206</c:v>
                </c:pt>
                <c:pt idx="19338">
                  <c:v>78.559738134206</c:v>
                </c:pt>
                <c:pt idx="19339">
                  <c:v>78.559738134206</c:v>
                </c:pt>
                <c:pt idx="19340">
                  <c:v>78.559738134206</c:v>
                </c:pt>
                <c:pt idx="19341">
                  <c:v>78.559738134206</c:v>
                </c:pt>
                <c:pt idx="19342">
                  <c:v>78.559738134206</c:v>
                </c:pt>
                <c:pt idx="19343">
                  <c:v>78.559738134206</c:v>
                </c:pt>
                <c:pt idx="19344">
                  <c:v>78.559738134206</c:v>
                </c:pt>
                <c:pt idx="19345">
                  <c:v>78.559738134206</c:v>
                </c:pt>
                <c:pt idx="19346">
                  <c:v>78.559738134206</c:v>
                </c:pt>
                <c:pt idx="19347">
                  <c:v>78.559738134206</c:v>
                </c:pt>
                <c:pt idx="19348">
                  <c:v>78.559738134206</c:v>
                </c:pt>
                <c:pt idx="19349">
                  <c:v>78.559738134206</c:v>
                </c:pt>
                <c:pt idx="19350">
                  <c:v>78.559738134206</c:v>
                </c:pt>
                <c:pt idx="19351">
                  <c:v>78.559738134206</c:v>
                </c:pt>
                <c:pt idx="19352">
                  <c:v>78.559738134206</c:v>
                </c:pt>
                <c:pt idx="19353">
                  <c:v>78.559738134206</c:v>
                </c:pt>
                <c:pt idx="19354">
                  <c:v>78.559738134206</c:v>
                </c:pt>
                <c:pt idx="19355">
                  <c:v>78.559738134206</c:v>
                </c:pt>
                <c:pt idx="19356">
                  <c:v>78.559738134206</c:v>
                </c:pt>
                <c:pt idx="19357">
                  <c:v>78.559738134206</c:v>
                </c:pt>
                <c:pt idx="19358">
                  <c:v>78.559738134206</c:v>
                </c:pt>
                <c:pt idx="19359">
                  <c:v>78.559738134206</c:v>
                </c:pt>
                <c:pt idx="19360">
                  <c:v>78.559738134206</c:v>
                </c:pt>
                <c:pt idx="19361">
                  <c:v>78.559738134206</c:v>
                </c:pt>
                <c:pt idx="19362">
                  <c:v>78.559738134206</c:v>
                </c:pt>
                <c:pt idx="19363">
                  <c:v>78.559738134206</c:v>
                </c:pt>
                <c:pt idx="19364">
                  <c:v>78.559738134206</c:v>
                </c:pt>
                <c:pt idx="19365">
                  <c:v>78.559738134206</c:v>
                </c:pt>
                <c:pt idx="19366">
                  <c:v>78.559738134206</c:v>
                </c:pt>
                <c:pt idx="19367">
                  <c:v>78.559738134206</c:v>
                </c:pt>
                <c:pt idx="19368">
                  <c:v>78.559738134206</c:v>
                </c:pt>
                <c:pt idx="19369">
                  <c:v>78.559738134206</c:v>
                </c:pt>
                <c:pt idx="19370">
                  <c:v>78.559738134206</c:v>
                </c:pt>
                <c:pt idx="19371">
                  <c:v>78.559738134206</c:v>
                </c:pt>
                <c:pt idx="19372">
                  <c:v>78.559738134206</c:v>
                </c:pt>
                <c:pt idx="19373">
                  <c:v>78.559738134206</c:v>
                </c:pt>
                <c:pt idx="19374">
                  <c:v>78.559738134206</c:v>
                </c:pt>
                <c:pt idx="19375">
                  <c:v>78.559738134206</c:v>
                </c:pt>
                <c:pt idx="19376">
                  <c:v>78.559738134206</c:v>
                </c:pt>
                <c:pt idx="19377">
                  <c:v>78.559738134206</c:v>
                </c:pt>
                <c:pt idx="19378">
                  <c:v>78.559738134206</c:v>
                </c:pt>
                <c:pt idx="19379">
                  <c:v>78.559738134206</c:v>
                </c:pt>
                <c:pt idx="19380">
                  <c:v>78.559738134206</c:v>
                </c:pt>
                <c:pt idx="19381">
                  <c:v>78.559738134206</c:v>
                </c:pt>
                <c:pt idx="19382">
                  <c:v>78.559738134206</c:v>
                </c:pt>
                <c:pt idx="19383">
                  <c:v>78.559738134206</c:v>
                </c:pt>
                <c:pt idx="19384">
                  <c:v>78.559738134206</c:v>
                </c:pt>
                <c:pt idx="19385">
                  <c:v>78.559738134206</c:v>
                </c:pt>
                <c:pt idx="19386">
                  <c:v>78.559738134206</c:v>
                </c:pt>
                <c:pt idx="19387">
                  <c:v>78.559738134206</c:v>
                </c:pt>
                <c:pt idx="19388">
                  <c:v>78.559738134206</c:v>
                </c:pt>
                <c:pt idx="19389">
                  <c:v>78.559738134206</c:v>
                </c:pt>
                <c:pt idx="19390">
                  <c:v>78.559738134206</c:v>
                </c:pt>
                <c:pt idx="19391">
                  <c:v>78.559738134206</c:v>
                </c:pt>
                <c:pt idx="19392">
                  <c:v>78.559738134206</c:v>
                </c:pt>
                <c:pt idx="19393">
                  <c:v>78.559738134206</c:v>
                </c:pt>
                <c:pt idx="19394">
                  <c:v>78.559738134206</c:v>
                </c:pt>
                <c:pt idx="19395">
                  <c:v>78.559738134206</c:v>
                </c:pt>
                <c:pt idx="19396">
                  <c:v>78.559738134206</c:v>
                </c:pt>
                <c:pt idx="19397">
                  <c:v>78.559738134206</c:v>
                </c:pt>
                <c:pt idx="19398">
                  <c:v>78.559738134206</c:v>
                </c:pt>
                <c:pt idx="19399">
                  <c:v>78.559738134206</c:v>
                </c:pt>
                <c:pt idx="19400">
                  <c:v>78.559738134206</c:v>
                </c:pt>
                <c:pt idx="19401">
                  <c:v>78.559738134206</c:v>
                </c:pt>
                <c:pt idx="19402">
                  <c:v>78.559738134206</c:v>
                </c:pt>
                <c:pt idx="19403">
                  <c:v>78.559738134206</c:v>
                </c:pt>
                <c:pt idx="19404">
                  <c:v>78.559738134206</c:v>
                </c:pt>
                <c:pt idx="19405">
                  <c:v>78.559738134206</c:v>
                </c:pt>
                <c:pt idx="19406">
                  <c:v>78.559738134206</c:v>
                </c:pt>
                <c:pt idx="19407">
                  <c:v>78.559738134206</c:v>
                </c:pt>
                <c:pt idx="19408">
                  <c:v>78.559738134206</c:v>
                </c:pt>
                <c:pt idx="19409">
                  <c:v>78.559738134206</c:v>
                </c:pt>
                <c:pt idx="19410">
                  <c:v>78.559738134206</c:v>
                </c:pt>
                <c:pt idx="19411">
                  <c:v>78.559738134206</c:v>
                </c:pt>
                <c:pt idx="19412">
                  <c:v>78.559738134206</c:v>
                </c:pt>
                <c:pt idx="19413">
                  <c:v>78.559738134206</c:v>
                </c:pt>
                <c:pt idx="19414">
                  <c:v>78.559738134206</c:v>
                </c:pt>
                <c:pt idx="19415">
                  <c:v>78.559738134206</c:v>
                </c:pt>
                <c:pt idx="19416">
                  <c:v>78.559738134206</c:v>
                </c:pt>
                <c:pt idx="19417">
                  <c:v>78.559738134206</c:v>
                </c:pt>
                <c:pt idx="19418">
                  <c:v>78.559738134206</c:v>
                </c:pt>
                <c:pt idx="19419">
                  <c:v>78.559738134206</c:v>
                </c:pt>
                <c:pt idx="19420">
                  <c:v>78.559738134206</c:v>
                </c:pt>
                <c:pt idx="19421">
                  <c:v>78.559738134206</c:v>
                </c:pt>
                <c:pt idx="19422">
                  <c:v>78.559738134206</c:v>
                </c:pt>
                <c:pt idx="19423">
                  <c:v>78.559738134206</c:v>
                </c:pt>
                <c:pt idx="19424">
                  <c:v>78.559738134206</c:v>
                </c:pt>
                <c:pt idx="19425">
                  <c:v>78.559738134206</c:v>
                </c:pt>
                <c:pt idx="19426">
                  <c:v>78.559738134206</c:v>
                </c:pt>
                <c:pt idx="19427">
                  <c:v>78.559738134206</c:v>
                </c:pt>
                <c:pt idx="19428">
                  <c:v>78.559738134206</c:v>
                </c:pt>
                <c:pt idx="19429">
                  <c:v>78.559738134206</c:v>
                </c:pt>
                <c:pt idx="19430">
                  <c:v>78.559738134206</c:v>
                </c:pt>
                <c:pt idx="19431">
                  <c:v>78.559738134206</c:v>
                </c:pt>
                <c:pt idx="19432">
                  <c:v>78.559738134206</c:v>
                </c:pt>
                <c:pt idx="19433">
                  <c:v>78.559738134206</c:v>
                </c:pt>
                <c:pt idx="19434">
                  <c:v>78.559738134206</c:v>
                </c:pt>
                <c:pt idx="19435">
                  <c:v>78.559738134206</c:v>
                </c:pt>
                <c:pt idx="19436">
                  <c:v>78.559738134206</c:v>
                </c:pt>
                <c:pt idx="19437">
                  <c:v>78.559738134206</c:v>
                </c:pt>
                <c:pt idx="19438">
                  <c:v>78.559738134206</c:v>
                </c:pt>
                <c:pt idx="19439">
                  <c:v>78.559738134206</c:v>
                </c:pt>
                <c:pt idx="19440">
                  <c:v>78.559738134206</c:v>
                </c:pt>
                <c:pt idx="19441">
                  <c:v>78.559738134206</c:v>
                </c:pt>
                <c:pt idx="19442">
                  <c:v>78.559738134206</c:v>
                </c:pt>
                <c:pt idx="19443">
                  <c:v>78.559738134206</c:v>
                </c:pt>
                <c:pt idx="19444">
                  <c:v>78.559738134206</c:v>
                </c:pt>
                <c:pt idx="19445">
                  <c:v>78.559738134206</c:v>
                </c:pt>
                <c:pt idx="19446">
                  <c:v>78.559738134206</c:v>
                </c:pt>
                <c:pt idx="19447">
                  <c:v>78.559738134206</c:v>
                </c:pt>
                <c:pt idx="19448">
                  <c:v>78.559738134206</c:v>
                </c:pt>
                <c:pt idx="19449">
                  <c:v>78.559738134206</c:v>
                </c:pt>
                <c:pt idx="19450">
                  <c:v>78.559738134206</c:v>
                </c:pt>
                <c:pt idx="19451">
                  <c:v>78.559738134206</c:v>
                </c:pt>
                <c:pt idx="19452">
                  <c:v>78.559738134206</c:v>
                </c:pt>
                <c:pt idx="19453">
                  <c:v>78.559738134206</c:v>
                </c:pt>
                <c:pt idx="19454">
                  <c:v>78.559738134206</c:v>
                </c:pt>
                <c:pt idx="19455">
                  <c:v>78.559738134206</c:v>
                </c:pt>
                <c:pt idx="19456">
                  <c:v>78.559738134206</c:v>
                </c:pt>
                <c:pt idx="19457">
                  <c:v>78.559738134206</c:v>
                </c:pt>
                <c:pt idx="19458">
                  <c:v>78.559738134206</c:v>
                </c:pt>
                <c:pt idx="19459">
                  <c:v>78.559738134206</c:v>
                </c:pt>
                <c:pt idx="19460">
                  <c:v>78.559738134206</c:v>
                </c:pt>
                <c:pt idx="19461">
                  <c:v>78.559738134206</c:v>
                </c:pt>
                <c:pt idx="19462">
                  <c:v>78.559738134206</c:v>
                </c:pt>
                <c:pt idx="19463">
                  <c:v>78.559738134206</c:v>
                </c:pt>
                <c:pt idx="19464">
                  <c:v>78.559738134206</c:v>
                </c:pt>
                <c:pt idx="19465">
                  <c:v>78.559738134206</c:v>
                </c:pt>
                <c:pt idx="19466">
                  <c:v>78.559738134206</c:v>
                </c:pt>
                <c:pt idx="19467">
                  <c:v>78.559738134206</c:v>
                </c:pt>
                <c:pt idx="19468">
                  <c:v>78.559738134206</c:v>
                </c:pt>
                <c:pt idx="19469">
                  <c:v>78.559738134206</c:v>
                </c:pt>
                <c:pt idx="19470">
                  <c:v>78.559738134206</c:v>
                </c:pt>
                <c:pt idx="19471">
                  <c:v>78.559738134206</c:v>
                </c:pt>
                <c:pt idx="19472">
                  <c:v>78.559738134206</c:v>
                </c:pt>
                <c:pt idx="19473">
                  <c:v>78.559738134206</c:v>
                </c:pt>
                <c:pt idx="19474">
                  <c:v>78.559738134206</c:v>
                </c:pt>
                <c:pt idx="19475">
                  <c:v>78.559738134206</c:v>
                </c:pt>
                <c:pt idx="19476">
                  <c:v>78.559738134206</c:v>
                </c:pt>
                <c:pt idx="19477">
                  <c:v>78.559738134206</c:v>
                </c:pt>
                <c:pt idx="19478">
                  <c:v>78.559738134206</c:v>
                </c:pt>
                <c:pt idx="19479">
                  <c:v>78.559738134206</c:v>
                </c:pt>
                <c:pt idx="19480">
                  <c:v>78.559738134206</c:v>
                </c:pt>
                <c:pt idx="19481">
                  <c:v>78.559738134206</c:v>
                </c:pt>
                <c:pt idx="19482">
                  <c:v>78.559738134206</c:v>
                </c:pt>
                <c:pt idx="19483">
                  <c:v>78.559738134206</c:v>
                </c:pt>
                <c:pt idx="19484">
                  <c:v>78.559738134206</c:v>
                </c:pt>
                <c:pt idx="19485">
                  <c:v>78.559738134206</c:v>
                </c:pt>
                <c:pt idx="19486">
                  <c:v>78.559738134206</c:v>
                </c:pt>
                <c:pt idx="19487">
                  <c:v>78.559738134206</c:v>
                </c:pt>
                <c:pt idx="19488">
                  <c:v>78.559738134206</c:v>
                </c:pt>
                <c:pt idx="19489">
                  <c:v>78.559738134206</c:v>
                </c:pt>
                <c:pt idx="19490">
                  <c:v>78.559738134206</c:v>
                </c:pt>
                <c:pt idx="19491">
                  <c:v>78.559738134206</c:v>
                </c:pt>
                <c:pt idx="19492">
                  <c:v>78.559738134206</c:v>
                </c:pt>
                <c:pt idx="19493">
                  <c:v>78.559738134206</c:v>
                </c:pt>
                <c:pt idx="19494">
                  <c:v>78.559738134206</c:v>
                </c:pt>
                <c:pt idx="19495">
                  <c:v>78.559738134206</c:v>
                </c:pt>
                <c:pt idx="19496">
                  <c:v>78.559738134206</c:v>
                </c:pt>
                <c:pt idx="19497">
                  <c:v>78.559738134206</c:v>
                </c:pt>
                <c:pt idx="19498">
                  <c:v>78.559738134206</c:v>
                </c:pt>
                <c:pt idx="19499">
                  <c:v>78.559738134206</c:v>
                </c:pt>
                <c:pt idx="19500">
                  <c:v>78.559738134206</c:v>
                </c:pt>
                <c:pt idx="19501">
                  <c:v>78.559738134206</c:v>
                </c:pt>
                <c:pt idx="19502">
                  <c:v>78.559738134206</c:v>
                </c:pt>
                <c:pt idx="19503">
                  <c:v>78.559738134206</c:v>
                </c:pt>
                <c:pt idx="19504">
                  <c:v>78.559738134206</c:v>
                </c:pt>
                <c:pt idx="19505">
                  <c:v>78.559738134206</c:v>
                </c:pt>
                <c:pt idx="19506">
                  <c:v>78.559738134206</c:v>
                </c:pt>
                <c:pt idx="19507">
                  <c:v>78.559738134206</c:v>
                </c:pt>
                <c:pt idx="19508">
                  <c:v>78.559738134206</c:v>
                </c:pt>
                <c:pt idx="19509">
                  <c:v>78.559738134206</c:v>
                </c:pt>
                <c:pt idx="19510">
                  <c:v>78.559738134206</c:v>
                </c:pt>
                <c:pt idx="19511">
                  <c:v>78.559738134206</c:v>
                </c:pt>
                <c:pt idx="19512">
                  <c:v>78.559738134206</c:v>
                </c:pt>
                <c:pt idx="19513">
                  <c:v>78.559738134206</c:v>
                </c:pt>
                <c:pt idx="19514">
                  <c:v>78.688524590163993</c:v>
                </c:pt>
                <c:pt idx="19515">
                  <c:v>78.688524590163993</c:v>
                </c:pt>
                <c:pt idx="19516">
                  <c:v>78.688524590163993</c:v>
                </c:pt>
                <c:pt idx="19517">
                  <c:v>78.688524590163993</c:v>
                </c:pt>
                <c:pt idx="19518">
                  <c:v>78.688524590163993</c:v>
                </c:pt>
                <c:pt idx="19519">
                  <c:v>78.688524590163993</c:v>
                </c:pt>
                <c:pt idx="19520">
                  <c:v>78.688524590163993</c:v>
                </c:pt>
                <c:pt idx="19521">
                  <c:v>78.688524590163993</c:v>
                </c:pt>
                <c:pt idx="19522">
                  <c:v>78.688524590163993</c:v>
                </c:pt>
                <c:pt idx="19523">
                  <c:v>78.688524590163993</c:v>
                </c:pt>
                <c:pt idx="19524">
                  <c:v>78.688524590163993</c:v>
                </c:pt>
                <c:pt idx="19525">
                  <c:v>78.688524590163993</c:v>
                </c:pt>
                <c:pt idx="19526">
                  <c:v>78.688524590163993</c:v>
                </c:pt>
                <c:pt idx="19527">
                  <c:v>78.688524590163993</c:v>
                </c:pt>
                <c:pt idx="19528">
                  <c:v>78.688524590163993</c:v>
                </c:pt>
                <c:pt idx="19529">
                  <c:v>78.688524590163993</c:v>
                </c:pt>
                <c:pt idx="19530">
                  <c:v>78.688524590163993</c:v>
                </c:pt>
                <c:pt idx="19531">
                  <c:v>78.688524590163993</c:v>
                </c:pt>
                <c:pt idx="19532">
                  <c:v>78.688524590163993</c:v>
                </c:pt>
                <c:pt idx="19533">
                  <c:v>78.688524590163993</c:v>
                </c:pt>
                <c:pt idx="19534">
                  <c:v>78.688524590163993</c:v>
                </c:pt>
                <c:pt idx="19535">
                  <c:v>78.688524590163993</c:v>
                </c:pt>
                <c:pt idx="19536">
                  <c:v>78.688524590163993</c:v>
                </c:pt>
                <c:pt idx="19537">
                  <c:v>78.688524590163993</c:v>
                </c:pt>
                <c:pt idx="19538">
                  <c:v>78.688524590163993</c:v>
                </c:pt>
                <c:pt idx="19539">
                  <c:v>78.688524590163993</c:v>
                </c:pt>
                <c:pt idx="19540">
                  <c:v>78.688524590163993</c:v>
                </c:pt>
                <c:pt idx="19541">
                  <c:v>78.688524590163993</c:v>
                </c:pt>
                <c:pt idx="19542">
                  <c:v>78.688524590163993</c:v>
                </c:pt>
                <c:pt idx="19543">
                  <c:v>78.688524590163993</c:v>
                </c:pt>
                <c:pt idx="19544">
                  <c:v>78.688524590163993</c:v>
                </c:pt>
                <c:pt idx="19545">
                  <c:v>78.688524590163993</c:v>
                </c:pt>
                <c:pt idx="19546">
                  <c:v>78.688524590163993</c:v>
                </c:pt>
                <c:pt idx="19547">
                  <c:v>78.688524590163993</c:v>
                </c:pt>
                <c:pt idx="19548">
                  <c:v>78.688524590163993</c:v>
                </c:pt>
                <c:pt idx="19549">
                  <c:v>78.688524590163993</c:v>
                </c:pt>
                <c:pt idx="19550">
                  <c:v>78.688524590163993</c:v>
                </c:pt>
                <c:pt idx="19551">
                  <c:v>78.688524590163993</c:v>
                </c:pt>
                <c:pt idx="19552">
                  <c:v>78.688524590163993</c:v>
                </c:pt>
                <c:pt idx="19553">
                  <c:v>78.688524590163993</c:v>
                </c:pt>
                <c:pt idx="19554">
                  <c:v>78.688524590163993</c:v>
                </c:pt>
                <c:pt idx="19555">
                  <c:v>78.688524590163993</c:v>
                </c:pt>
                <c:pt idx="19556">
                  <c:v>78.688524590163993</c:v>
                </c:pt>
                <c:pt idx="19557">
                  <c:v>78.688524590163993</c:v>
                </c:pt>
                <c:pt idx="19558">
                  <c:v>78.688524590163993</c:v>
                </c:pt>
                <c:pt idx="19559">
                  <c:v>78.688524590163993</c:v>
                </c:pt>
                <c:pt idx="19560">
                  <c:v>78.688524590163993</c:v>
                </c:pt>
                <c:pt idx="19561">
                  <c:v>78.688524590163993</c:v>
                </c:pt>
                <c:pt idx="19562">
                  <c:v>78.688524590163993</c:v>
                </c:pt>
                <c:pt idx="19563">
                  <c:v>78.688524590163993</c:v>
                </c:pt>
                <c:pt idx="19564">
                  <c:v>78.688524590163993</c:v>
                </c:pt>
                <c:pt idx="19565">
                  <c:v>78.688524590163993</c:v>
                </c:pt>
                <c:pt idx="19566">
                  <c:v>78.688524590163993</c:v>
                </c:pt>
                <c:pt idx="19567">
                  <c:v>78.688524590163993</c:v>
                </c:pt>
                <c:pt idx="19568">
                  <c:v>78.688524590163993</c:v>
                </c:pt>
                <c:pt idx="19569">
                  <c:v>78.688524590163993</c:v>
                </c:pt>
                <c:pt idx="19570">
                  <c:v>78.688524590163993</c:v>
                </c:pt>
                <c:pt idx="19571">
                  <c:v>78.688524590163993</c:v>
                </c:pt>
                <c:pt idx="19572">
                  <c:v>78.688524590163993</c:v>
                </c:pt>
                <c:pt idx="19573">
                  <c:v>78.688524590163993</c:v>
                </c:pt>
                <c:pt idx="19574">
                  <c:v>78.688524590163993</c:v>
                </c:pt>
                <c:pt idx="19575">
                  <c:v>78.688524590163993</c:v>
                </c:pt>
                <c:pt idx="19576">
                  <c:v>78.688524590163993</c:v>
                </c:pt>
                <c:pt idx="19577">
                  <c:v>78.688524590163993</c:v>
                </c:pt>
                <c:pt idx="19578">
                  <c:v>78.688524590163993</c:v>
                </c:pt>
                <c:pt idx="19579">
                  <c:v>78.688524590163993</c:v>
                </c:pt>
                <c:pt idx="19580">
                  <c:v>78.688524590163993</c:v>
                </c:pt>
                <c:pt idx="19581">
                  <c:v>78.688524590163993</c:v>
                </c:pt>
                <c:pt idx="19582">
                  <c:v>78.688524590163993</c:v>
                </c:pt>
                <c:pt idx="19583">
                  <c:v>78.688524590163993</c:v>
                </c:pt>
                <c:pt idx="19584">
                  <c:v>78.688524590163993</c:v>
                </c:pt>
                <c:pt idx="19585">
                  <c:v>78.688524590163993</c:v>
                </c:pt>
                <c:pt idx="19586">
                  <c:v>78.688524590163993</c:v>
                </c:pt>
                <c:pt idx="19587">
                  <c:v>78.688524590163993</c:v>
                </c:pt>
                <c:pt idx="19588">
                  <c:v>78.688524590163993</c:v>
                </c:pt>
                <c:pt idx="19589">
                  <c:v>78.688524590163993</c:v>
                </c:pt>
                <c:pt idx="19590">
                  <c:v>78.688524590163993</c:v>
                </c:pt>
                <c:pt idx="19591">
                  <c:v>78.688524590163993</c:v>
                </c:pt>
                <c:pt idx="19592">
                  <c:v>78.688524590163993</c:v>
                </c:pt>
                <c:pt idx="19593">
                  <c:v>78.688524590163993</c:v>
                </c:pt>
                <c:pt idx="19594">
                  <c:v>78.688524590163993</c:v>
                </c:pt>
                <c:pt idx="19595">
                  <c:v>78.688524590163993</c:v>
                </c:pt>
                <c:pt idx="19596">
                  <c:v>78.688524590163993</c:v>
                </c:pt>
                <c:pt idx="19597">
                  <c:v>78.688524590163993</c:v>
                </c:pt>
                <c:pt idx="19598">
                  <c:v>78.688524590163993</c:v>
                </c:pt>
                <c:pt idx="19599">
                  <c:v>78.688524590163993</c:v>
                </c:pt>
                <c:pt idx="19600">
                  <c:v>78.688524590163993</c:v>
                </c:pt>
                <c:pt idx="19601">
                  <c:v>78.688524590163993</c:v>
                </c:pt>
                <c:pt idx="19602">
                  <c:v>78.688524590163993</c:v>
                </c:pt>
                <c:pt idx="19603">
                  <c:v>78.688524590163993</c:v>
                </c:pt>
                <c:pt idx="19604">
                  <c:v>78.688524590163993</c:v>
                </c:pt>
                <c:pt idx="19605">
                  <c:v>78.688524590163993</c:v>
                </c:pt>
                <c:pt idx="19606">
                  <c:v>78.688524590163993</c:v>
                </c:pt>
                <c:pt idx="19607">
                  <c:v>78.688524590163993</c:v>
                </c:pt>
                <c:pt idx="19608">
                  <c:v>78.688524590163993</c:v>
                </c:pt>
                <c:pt idx="19609">
                  <c:v>78.688524590163993</c:v>
                </c:pt>
                <c:pt idx="19610">
                  <c:v>78.688524590163993</c:v>
                </c:pt>
                <c:pt idx="19611">
                  <c:v>78.688524590163993</c:v>
                </c:pt>
                <c:pt idx="19612">
                  <c:v>78.688524590163993</c:v>
                </c:pt>
                <c:pt idx="19613">
                  <c:v>78.688524590163993</c:v>
                </c:pt>
                <c:pt idx="19614">
                  <c:v>78.688524590163993</c:v>
                </c:pt>
                <c:pt idx="19615">
                  <c:v>78.688524590163993</c:v>
                </c:pt>
                <c:pt idx="19616">
                  <c:v>78.688524590163993</c:v>
                </c:pt>
                <c:pt idx="19617">
                  <c:v>78.688524590163993</c:v>
                </c:pt>
                <c:pt idx="19618">
                  <c:v>78.688524590163993</c:v>
                </c:pt>
                <c:pt idx="19619">
                  <c:v>78.688524590163993</c:v>
                </c:pt>
                <c:pt idx="19620">
                  <c:v>78.688524590163993</c:v>
                </c:pt>
                <c:pt idx="19621">
                  <c:v>78.688524590163993</c:v>
                </c:pt>
                <c:pt idx="19622">
                  <c:v>78.688524590163993</c:v>
                </c:pt>
                <c:pt idx="19623">
                  <c:v>78.688524590163993</c:v>
                </c:pt>
                <c:pt idx="19624">
                  <c:v>78.688524590163993</c:v>
                </c:pt>
                <c:pt idx="19625">
                  <c:v>78.688524590163993</c:v>
                </c:pt>
                <c:pt idx="19626">
                  <c:v>78.688524590163993</c:v>
                </c:pt>
                <c:pt idx="19627">
                  <c:v>78.688524590163993</c:v>
                </c:pt>
                <c:pt idx="19628">
                  <c:v>78.688524590163993</c:v>
                </c:pt>
                <c:pt idx="19629">
                  <c:v>78.688524590163993</c:v>
                </c:pt>
                <c:pt idx="19630">
                  <c:v>78.688524590163993</c:v>
                </c:pt>
                <c:pt idx="19631">
                  <c:v>78.688524590163993</c:v>
                </c:pt>
                <c:pt idx="19632">
                  <c:v>78.688524590163993</c:v>
                </c:pt>
                <c:pt idx="19633">
                  <c:v>78.688524590163993</c:v>
                </c:pt>
                <c:pt idx="19634">
                  <c:v>78.688524590163993</c:v>
                </c:pt>
                <c:pt idx="19635">
                  <c:v>78.688524590163993</c:v>
                </c:pt>
                <c:pt idx="19636">
                  <c:v>78.688524590163993</c:v>
                </c:pt>
                <c:pt idx="19637">
                  <c:v>78.688524590163993</c:v>
                </c:pt>
                <c:pt idx="19638">
                  <c:v>78.688524590163993</c:v>
                </c:pt>
                <c:pt idx="19639">
                  <c:v>78.688524590163993</c:v>
                </c:pt>
                <c:pt idx="19640">
                  <c:v>78.688524590163993</c:v>
                </c:pt>
                <c:pt idx="19641">
                  <c:v>78.688524590163993</c:v>
                </c:pt>
                <c:pt idx="19642">
                  <c:v>78.688524590163993</c:v>
                </c:pt>
                <c:pt idx="19643">
                  <c:v>78.688524590163993</c:v>
                </c:pt>
                <c:pt idx="19644">
                  <c:v>78.688524590163993</c:v>
                </c:pt>
                <c:pt idx="19645">
                  <c:v>78.688524590163993</c:v>
                </c:pt>
                <c:pt idx="19646">
                  <c:v>78.688524590163993</c:v>
                </c:pt>
                <c:pt idx="19647">
                  <c:v>78.688524590163993</c:v>
                </c:pt>
                <c:pt idx="19648">
                  <c:v>78.688524590163993</c:v>
                </c:pt>
                <c:pt idx="19649">
                  <c:v>78.688524590163993</c:v>
                </c:pt>
                <c:pt idx="19650">
                  <c:v>78.688524590163993</c:v>
                </c:pt>
                <c:pt idx="19651">
                  <c:v>78.688524590163993</c:v>
                </c:pt>
                <c:pt idx="19652">
                  <c:v>78.688524590163993</c:v>
                </c:pt>
                <c:pt idx="19653">
                  <c:v>78.688524590163993</c:v>
                </c:pt>
                <c:pt idx="19654">
                  <c:v>78.688524590163993</c:v>
                </c:pt>
                <c:pt idx="19655">
                  <c:v>78.688524590163993</c:v>
                </c:pt>
                <c:pt idx="19656">
                  <c:v>78.688524590163993</c:v>
                </c:pt>
                <c:pt idx="19657">
                  <c:v>78.688524590163993</c:v>
                </c:pt>
                <c:pt idx="19658">
                  <c:v>78.688524590163993</c:v>
                </c:pt>
                <c:pt idx="19659">
                  <c:v>78.688524590163993</c:v>
                </c:pt>
                <c:pt idx="19660">
                  <c:v>78.688524590163993</c:v>
                </c:pt>
                <c:pt idx="19661">
                  <c:v>78.688524590163993</c:v>
                </c:pt>
                <c:pt idx="19662">
                  <c:v>78.688524590163993</c:v>
                </c:pt>
                <c:pt idx="19663">
                  <c:v>78.688524590163993</c:v>
                </c:pt>
                <c:pt idx="19664">
                  <c:v>78.688524590163993</c:v>
                </c:pt>
                <c:pt idx="19665">
                  <c:v>78.688524590163993</c:v>
                </c:pt>
                <c:pt idx="19666">
                  <c:v>78.688524590163993</c:v>
                </c:pt>
                <c:pt idx="19667">
                  <c:v>78.688524590163993</c:v>
                </c:pt>
                <c:pt idx="19668">
                  <c:v>78.688524590163993</c:v>
                </c:pt>
                <c:pt idx="19669">
                  <c:v>78.688524590163993</c:v>
                </c:pt>
                <c:pt idx="19670">
                  <c:v>78.688524590163993</c:v>
                </c:pt>
                <c:pt idx="19671">
                  <c:v>78.688524590163993</c:v>
                </c:pt>
                <c:pt idx="19672">
                  <c:v>78.688524590163993</c:v>
                </c:pt>
                <c:pt idx="19673">
                  <c:v>78.688524590163993</c:v>
                </c:pt>
                <c:pt idx="19674">
                  <c:v>78.688524590163993</c:v>
                </c:pt>
                <c:pt idx="19675">
                  <c:v>78.688524590163993</c:v>
                </c:pt>
                <c:pt idx="19676">
                  <c:v>78.688524590163993</c:v>
                </c:pt>
                <c:pt idx="19677">
                  <c:v>78.688524590163993</c:v>
                </c:pt>
                <c:pt idx="19678">
                  <c:v>78.688524590163993</c:v>
                </c:pt>
                <c:pt idx="19679">
                  <c:v>78.688524590163993</c:v>
                </c:pt>
                <c:pt idx="19680">
                  <c:v>78.688524590163993</c:v>
                </c:pt>
                <c:pt idx="19681">
                  <c:v>78.688524590163993</c:v>
                </c:pt>
                <c:pt idx="19682">
                  <c:v>78.688524590163993</c:v>
                </c:pt>
                <c:pt idx="19683">
                  <c:v>78.688524590163993</c:v>
                </c:pt>
                <c:pt idx="19684">
                  <c:v>78.688524590163993</c:v>
                </c:pt>
                <c:pt idx="19685">
                  <c:v>78.688524590163993</c:v>
                </c:pt>
                <c:pt idx="19686">
                  <c:v>78.688524590163993</c:v>
                </c:pt>
                <c:pt idx="19687">
                  <c:v>78.688524590163993</c:v>
                </c:pt>
                <c:pt idx="19688">
                  <c:v>78.688524590163993</c:v>
                </c:pt>
                <c:pt idx="19689">
                  <c:v>78.688524590163993</c:v>
                </c:pt>
                <c:pt idx="19690">
                  <c:v>78.688524590163993</c:v>
                </c:pt>
                <c:pt idx="19691">
                  <c:v>78.688524590163993</c:v>
                </c:pt>
                <c:pt idx="19692">
                  <c:v>78.688524590163993</c:v>
                </c:pt>
                <c:pt idx="19693">
                  <c:v>78.688524590163993</c:v>
                </c:pt>
                <c:pt idx="19694">
                  <c:v>78.688524590163993</c:v>
                </c:pt>
                <c:pt idx="19695">
                  <c:v>78.688524590163993</c:v>
                </c:pt>
                <c:pt idx="19696">
                  <c:v>78.688524590163993</c:v>
                </c:pt>
                <c:pt idx="19697">
                  <c:v>78.688524590163993</c:v>
                </c:pt>
                <c:pt idx="19698">
                  <c:v>78.688524590163993</c:v>
                </c:pt>
                <c:pt idx="19699">
                  <c:v>78.688524590163993</c:v>
                </c:pt>
                <c:pt idx="19700">
                  <c:v>78.688524590163993</c:v>
                </c:pt>
                <c:pt idx="19701">
                  <c:v>78.688524590163993</c:v>
                </c:pt>
                <c:pt idx="19702">
                  <c:v>78.688524590163993</c:v>
                </c:pt>
                <c:pt idx="19703">
                  <c:v>78.688524590163993</c:v>
                </c:pt>
                <c:pt idx="19704">
                  <c:v>78.688524590163993</c:v>
                </c:pt>
                <c:pt idx="19705">
                  <c:v>78.688524590163993</c:v>
                </c:pt>
                <c:pt idx="19706">
                  <c:v>78.688524590163993</c:v>
                </c:pt>
                <c:pt idx="19707">
                  <c:v>78.688524590163993</c:v>
                </c:pt>
                <c:pt idx="19708">
                  <c:v>78.688524590163993</c:v>
                </c:pt>
                <c:pt idx="19709">
                  <c:v>78.688524590163993</c:v>
                </c:pt>
                <c:pt idx="19710">
                  <c:v>78.688524590163993</c:v>
                </c:pt>
                <c:pt idx="19711">
                  <c:v>78.688524590163993</c:v>
                </c:pt>
                <c:pt idx="19712">
                  <c:v>78.688524590163993</c:v>
                </c:pt>
                <c:pt idx="19713">
                  <c:v>78.688524590163993</c:v>
                </c:pt>
                <c:pt idx="19714">
                  <c:v>78.688524590163993</c:v>
                </c:pt>
                <c:pt idx="19715">
                  <c:v>78.688524590163993</c:v>
                </c:pt>
                <c:pt idx="19716">
                  <c:v>78.688524590163993</c:v>
                </c:pt>
                <c:pt idx="19717">
                  <c:v>78.688524590163993</c:v>
                </c:pt>
                <c:pt idx="19718">
                  <c:v>78.688524590163993</c:v>
                </c:pt>
                <c:pt idx="19719">
                  <c:v>78.688524590163993</c:v>
                </c:pt>
                <c:pt idx="19720">
                  <c:v>78.688524590163993</c:v>
                </c:pt>
                <c:pt idx="19721">
                  <c:v>78.688524590163993</c:v>
                </c:pt>
                <c:pt idx="19722">
                  <c:v>78.688524590163993</c:v>
                </c:pt>
                <c:pt idx="19723">
                  <c:v>78.688524590163993</c:v>
                </c:pt>
                <c:pt idx="19724">
                  <c:v>78.688524590163993</c:v>
                </c:pt>
                <c:pt idx="19725">
                  <c:v>78.688524590163993</c:v>
                </c:pt>
                <c:pt idx="19726">
                  <c:v>78.688524590163993</c:v>
                </c:pt>
                <c:pt idx="19727">
                  <c:v>78.688524590163993</c:v>
                </c:pt>
                <c:pt idx="19728">
                  <c:v>78.688524590163993</c:v>
                </c:pt>
                <c:pt idx="19729">
                  <c:v>78.688524590163993</c:v>
                </c:pt>
                <c:pt idx="19730">
                  <c:v>78.688524590163993</c:v>
                </c:pt>
                <c:pt idx="19731">
                  <c:v>78.688524590163993</c:v>
                </c:pt>
                <c:pt idx="19732">
                  <c:v>78.688524590163993</c:v>
                </c:pt>
                <c:pt idx="19733">
                  <c:v>78.688524590163993</c:v>
                </c:pt>
                <c:pt idx="19734">
                  <c:v>78.688524590163993</c:v>
                </c:pt>
                <c:pt idx="19735">
                  <c:v>78.688524590163993</c:v>
                </c:pt>
                <c:pt idx="19736">
                  <c:v>78.688524590163993</c:v>
                </c:pt>
                <c:pt idx="19737">
                  <c:v>78.688524590163993</c:v>
                </c:pt>
                <c:pt idx="19738">
                  <c:v>78.688524590163993</c:v>
                </c:pt>
                <c:pt idx="19739">
                  <c:v>78.688524590163993</c:v>
                </c:pt>
                <c:pt idx="19740">
                  <c:v>78.688524590163993</c:v>
                </c:pt>
                <c:pt idx="19741">
                  <c:v>78.688524590163993</c:v>
                </c:pt>
                <c:pt idx="19742">
                  <c:v>78.688524590163993</c:v>
                </c:pt>
                <c:pt idx="19743">
                  <c:v>78.688524590163993</c:v>
                </c:pt>
                <c:pt idx="19744">
                  <c:v>78.688524590163993</c:v>
                </c:pt>
                <c:pt idx="19745">
                  <c:v>78.688524590163993</c:v>
                </c:pt>
                <c:pt idx="19746">
                  <c:v>78.688524590163993</c:v>
                </c:pt>
                <c:pt idx="19747">
                  <c:v>78.688524590163993</c:v>
                </c:pt>
                <c:pt idx="19748">
                  <c:v>78.688524590163993</c:v>
                </c:pt>
                <c:pt idx="19749">
                  <c:v>78.688524590163993</c:v>
                </c:pt>
                <c:pt idx="19750">
                  <c:v>78.688524590163993</c:v>
                </c:pt>
                <c:pt idx="19751">
                  <c:v>78.688524590163993</c:v>
                </c:pt>
                <c:pt idx="19752">
                  <c:v>78.688524590163993</c:v>
                </c:pt>
                <c:pt idx="19753">
                  <c:v>78.688524590163993</c:v>
                </c:pt>
                <c:pt idx="19754">
                  <c:v>78.688524590163993</c:v>
                </c:pt>
                <c:pt idx="19755">
                  <c:v>78.688524590163993</c:v>
                </c:pt>
                <c:pt idx="19756">
                  <c:v>78.688524590163993</c:v>
                </c:pt>
                <c:pt idx="19757">
                  <c:v>78.688524590163993</c:v>
                </c:pt>
                <c:pt idx="19758">
                  <c:v>78.688524590163993</c:v>
                </c:pt>
                <c:pt idx="19759">
                  <c:v>78.688524590163993</c:v>
                </c:pt>
                <c:pt idx="19760">
                  <c:v>78.688524590163993</c:v>
                </c:pt>
                <c:pt idx="19761">
                  <c:v>78.688524590163993</c:v>
                </c:pt>
                <c:pt idx="19762">
                  <c:v>78.688524590163993</c:v>
                </c:pt>
                <c:pt idx="19763">
                  <c:v>78.688524590163993</c:v>
                </c:pt>
                <c:pt idx="19764">
                  <c:v>78.688524590163993</c:v>
                </c:pt>
                <c:pt idx="19765">
                  <c:v>78.688524590163993</c:v>
                </c:pt>
                <c:pt idx="19766">
                  <c:v>78.688524590163993</c:v>
                </c:pt>
                <c:pt idx="19767">
                  <c:v>78.688524590163993</c:v>
                </c:pt>
                <c:pt idx="19768">
                  <c:v>78.688524590163993</c:v>
                </c:pt>
                <c:pt idx="19769">
                  <c:v>78.688524590163993</c:v>
                </c:pt>
                <c:pt idx="19770">
                  <c:v>78.688524590163993</c:v>
                </c:pt>
                <c:pt idx="19771">
                  <c:v>78.688524590163993</c:v>
                </c:pt>
                <c:pt idx="19772">
                  <c:v>78.688524590163993</c:v>
                </c:pt>
                <c:pt idx="19773">
                  <c:v>78.688524590163993</c:v>
                </c:pt>
                <c:pt idx="19774">
                  <c:v>78.688524590163993</c:v>
                </c:pt>
                <c:pt idx="19775">
                  <c:v>78.688524590163993</c:v>
                </c:pt>
                <c:pt idx="19776">
                  <c:v>78.688524590163993</c:v>
                </c:pt>
                <c:pt idx="19777">
                  <c:v>78.688524590163993</c:v>
                </c:pt>
                <c:pt idx="19778">
                  <c:v>78.688524590163993</c:v>
                </c:pt>
                <c:pt idx="19779">
                  <c:v>78.688524590163993</c:v>
                </c:pt>
                <c:pt idx="19780">
                  <c:v>78.688524590163993</c:v>
                </c:pt>
                <c:pt idx="19781">
                  <c:v>78.688524590163993</c:v>
                </c:pt>
                <c:pt idx="19782">
                  <c:v>78.688524590163993</c:v>
                </c:pt>
                <c:pt idx="19783">
                  <c:v>78.688524590163993</c:v>
                </c:pt>
                <c:pt idx="19784">
                  <c:v>78.688524590163993</c:v>
                </c:pt>
                <c:pt idx="19785">
                  <c:v>78.688524590163993</c:v>
                </c:pt>
                <c:pt idx="19786">
                  <c:v>78.688524590163993</c:v>
                </c:pt>
                <c:pt idx="19787">
                  <c:v>78.688524590163993</c:v>
                </c:pt>
                <c:pt idx="19788">
                  <c:v>78.688524590163993</c:v>
                </c:pt>
                <c:pt idx="19789">
                  <c:v>78.688524590163993</c:v>
                </c:pt>
                <c:pt idx="19790">
                  <c:v>78.688524590163993</c:v>
                </c:pt>
                <c:pt idx="19791">
                  <c:v>78.688524590163993</c:v>
                </c:pt>
                <c:pt idx="19792">
                  <c:v>78.688524590163993</c:v>
                </c:pt>
                <c:pt idx="19793">
                  <c:v>78.688524590163993</c:v>
                </c:pt>
                <c:pt idx="19794">
                  <c:v>78.688524590163993</c:v>
                </c:pt>
                <c:pt idx="19795">
                  <c:v>78.688524590163993</c:v>
                </c:pt>
                <c:pt idx="19796">
                  <c:v>78.688524590163993</c:v>
                </c:pt>
                <c:pt idx="19797">
                  <c:v>78.688524590163993</c:v>
                </c:pt>
                <c:pt idx="19798">
                  <c:v>78.688524590163993</c:v>
                </c:pt>
                <c:pt idx="19799">
                  <c:v>78.688524590163993</c:v>
                </c:pt>
                <c:pt idx="19800">
                  <c:v>78.688524590163993</c:v>
                </c:pt>
                <c:pt idx="19801">
                  <c:v>78.688524590163993</c:v>
                </c:pt>
                <c:pt idx="19802">
                  <c:v>78.688524590163993</c:v>
                </c:pt>
                <c:pt idx="19803">
                  <c:v>78.688524590163993</c:v>
                </c:pt>
                <c:pt idx="19804">
                  <c:v>78.688524590163993</c:v>
                </c:pt>
                <c:pt idx="19805">
                  <c:v>78.688524590163993</c:v>
                </c:pt>
                <c:pt idx="19806">
                  <c:v>78.688524590163993</c:v>
                </c:pt>
                <c:pt idx="19807">
                  <c:v>78.688524590163993</c:v>
                </c:pt>
                <c:pt idx="19808">
                  <c:v>78.688524590163993</c:v>
                </c:pt>
                <c:pt idx="19809">
                  <c:v>78.688524590163993</c:v>
                </c:pt>
                <c:pt idx="19810">
                  <c:v>78.688524590163993</c:v>
                </c:pt>
                <c:pt idx="19811">
                  <c:v>78.688524590163993</c:v>
                </c:pt>
                <c:pt idx="19812">
                  <c:v>78.688524590163993</c:v>
                </c:pt>
                <c:pt idx="19813">
                  <c:v>78.688524590163993</c:v>
                </c:pt>
                <c:pt idx="19814">
                  <c:v>78.688524590163993</c:v>
                </c:pt>
                <c:pt idx="19815">
                  <c:v>78.688524590163993</c:v>
                </c:pt>
                <c:pt idx="19816">
                  <c:v>78.688524590163993</c:v>
                </c:pt>
                <c:pt idx="19817">
                  <c:v>78.688524590163993</c:v>
                </c:pt>
                <c:pt idx="19818">
                  <c:v>78.688524590163993</c:v>
                </c:pt>
                <c:pt idx="19819">
                  <c:v>78.688524590163993</c:v>
                </c:pt>
                <c:pt idx="19820">
                  <c:v>78.688524590163993</c:v>
                </c:pt>
                <c:pt idx="19821">
                  <c:v>78.688524590163993</c:v>
                </c:pt>
                <c:pt idx="19822">
                  <c:v>78.688524590163993</c:v>
                </c:pt>
                <c:pt idx="19823">
                  <c:v>78.688524590163993</c:v>
                </c:pt>
                <c:pt idx="19824">
                  <c:v>78.688524590163993</c:v>
                </c:pt>
                <c:pt idx="19825">
                  <c:v>78.688524590163993</c:v>
                </c:pt>
                <c:pt idx="19826">
                  <c:v>78.688524590163993</c:v>
                </c:pt>
                <c:pt idx="19827">
                  <c:v>78.688524590163993</c:v>
                </c:pt>
                <c:pt idx="19828">
                  <c:v>78.688524590163993</c:v>
                </c:pt>
                <c:pt idx="19829">
                  <c:v>78.688524590163993</c:v>
                </c:pt>
                <c:pt idx="19830">
                  <c:v>78.688524590163993</c:v>
                </c:pt>
                <c:pt idx="19831">
                  <c:v>78.688524590163993</c:v>
                </c:pt>
                <c:pt idx="19832">
                  <c:v>78.688524590163993</c:v>
                </c:pt>
                <c:pt idx="19833">
                  <c:v>78.688524590163993</c:v>
                </c:pt>
                <c:pt idx="19834">
                  <c:v>78.688524590163993</c:v>
                </c:pt>
                <c:pt idx="19835">
                  <c:v>78.688524590163993</c:v>
                </c:pt>
                <c:pt idx="19836">
                  <c:v>78.688524590163993</c:v>
                </c:pt>
                <c:pt idx="19837">
                  <c:v>78.688524590163993</c:v>
                </c:pt>
                <c:pt idx="19838">
                  <c:v>78.688524590163993</c:v>
                </c:pt>
                <c:pt idx="19839">
                  <c:v>78.688524590163993</c:v>
                </c:pt>
                <c:pt idx="19840">
                  <c:v>78.688524590163993</c:v>
                </c:pt>
                <c:pt idx="19841">
                  <c:v>78.688524590163993</c:v>
                </c:pt>
                <c:pt idx="19842">
                  <c:v>78.688524590163993</c:v>
                </c:pt>
                <c:pt idx="19843">
                  <c:v>78.688524590163993</c:v>
                </c:pt>
                <c:pt idx="19844">
                  <c:v>78.688524590163993</c:v>
                </c:pt>
                <c:pt idx="19845">
                  <c:v>78.688524590163993</c:v>
                </c:pt>
                <c:pt idx="19846">
                  <c:v>78.688524590163993</c:v>
                </c:pt>
                <c:pt idx="19847">
                  <c:v>78.688524590163993</c:v>
                </c:pt>
                <c:pt idx="19848">
                  <c:v>78.688524590163993</c:v>
                </c:pt>
                <c:pt idx="19849">
                  <c:v>78.688524590163993</c:v>
                </c:pt>
                <c:pt idx="19850">
                  <c:v>78.688524590163993</c:v>
                </c:pt>
                <c:pt idx="19851">
                  <c:v>78.688524590163993</c:v>
                </c:pt>
                <c:pt idx="19852">
                  <c:v>78.688524590163993</c:v>
                </c:pt>
                <c:pt idx="19853">
                  <c:v>78.688524590163993</c:v>
                </c:pt>
                <c:pt idx="19854">
                  <c:v>78.688524590163993</c:v>
                </c:pt>
                <c:pt idx="19855">
                  <c:v>78.688524590163993</c:v>
                </c:pt>
                <c:pt idx="19856">
                  <c:v>78.688524590163993</c:v>
                </c:pt>
                <c:pt idx="19857">
                  <c:v>78.688524590163993</c:v>
                </c:pt>
                <c:pt idx="19858">
                  <c:v>78.688524590163993</c:v>
                </c:pt>
                <c:pt idx="19859">
                  <c:v>78.688524590163993</c:v>
                </c:pt>
                <c:pt idx="19860">
                  <c:v>78.688524590163993</c:v>
                </c:pt>
                <c:pt idx="19861">
                  <c:v>78.688524590163993</c:v>
                </c:pt>
                <c:pt idx="19862">
                  <c:v>78.688524590163993</c:v>
                </c:pt>
                <c:pt idx="19863">
                  <c:v>78.688524590163993</c:v>
                </c:pt>
                <c:pt idx="19864">
                  <c:v>78.688524590163993</c:v>
                </c:pt>
                <c:pt idx="19865">
                  <c:v>78.688524590163993</c:v>
                </c:pt>
                <c:pt idx="19866">
                  <c:v>78.688524590163993</c:v>
                </c:pt>
                <c:pt idx="19867">
                  <c:v>78.688524590163993</c:v>
                </c:pt>
                <c:pt idx="19868">
                  <c:v>78.688524590163993</c:v>
                </c:pt>
                <c:pt idx="19869">
                  <c:v>78.688524590163993</c:v>
                </c:pt>
                <c:pt idx="19870">
                  <c:v>78.688524590163993</c:v>
                </c:pt>
                <c:pt idx="19871">
                  <c:v>78.688524590163993</c:v>
                </c:pt>
                <c:pt idx="19872">
                  <c:v>78.688524590163993</c:v>
                </c:pt>
                <c:pt idx="19873">
                  <c:v>78.688524590163993</c:v>
                </c:pt>
                <c:pt idx="19874">
                  <c:v>78.688524590163993</c:v>
                </c:pt>
                <c:pt idx="19875">
                  <c:v>78.688524590163993</c:v>
                </c:pt>
                <c:pt idx="19876">
                  <c:v>78.688524590163993</c:v>
                </c:pt>
                <c:pt idx="19877">
                  <c:v>78.688524590163993</c:v>
                </c:pt>
                <c:pt idx="19878">
                  <c:v>78.688524590163993</c:v>
                </c:pt>
                <c:pt idx="19879">
                  <c:v>78.688524590163993</c:v>
                </c:pt>
                <c:pt idx="19880">
                  <c:v>78.688524590163993</c:v>
                </c:pt>
                <c:pt idx="19881">
                  <c:v>78.688524590163993</c:v>
                </c:pt>
                <c:pt idx="19882">
                  <c:v>78.688524590163993</c:v>
                </c:pt>
                <c:pt idx="19883">
                  <c:v>78.688524590163993</c:v>
                </c:pt>
                <c:pt idx="19884">
                  <c:v>78.688524590163993</c:v>
                </c:pt>
                <c:pt idx="19885">
                  <c:v>78.688524590163993</c:v>
                </c:pt>
                <c:pt idx="19886">
                  <c:v>78.688524590163993</c:v>
                </c:pt>
                <c:pt idx="19887">
                  <c:v>78.688524590163993</c:v>
                </c:pt>
                <c:pt idx="19888">
                  <c:v>78.688524590163993</c:v>
                </c:pt>
                <c:pt idx="19889">
                  <c:v>78.688524590163993</c:v>
                </c:pt>
                <c:pt idx="19890">
                  <c:v>78.688524590163993</c:v>
                </c:pt>
                <c:pt idx="19891">
                  <c:v>78.688524590163993</c:v>
                </c:pt>
                <c:pt idx="19892">
                  <c:v>78.688524590163993</c:v>
                </c:pt>
                <c:pt idx="19893">
                  <c:v>78.688524590163993</c:v>
                </c:pt>
                <c:pt idx="19894">
                  <c:v>78.688524590163993</c:v>
                </c:pt>
                <c:pt idx="19895">
                  <c:v>78.688524590163993</c:v>
                </c:pt>
                <c:pt idx="19896">
                  <c:v>78.688524590163993</c:v>
                </c:pt>
                <c:pt idx="19897">
                  <c:v>78.688524590163993</c:v>
                </c:pt>
                <c:pt idx="19898">
                  <c:v>78.688524590163993</c:v>
                </c:pt>
                <c:pt idx="19899">
                  <c:v>78.688524590163993</c:v>
                </c:pt>
                <c:pt idx="19900">
                  <c:v>78.688524590163993</c:v>
                </c:pt>
                <c:pt idx="19901">
                  <c:v>78.688524590163993</c:v>
                </c:pt>
                <c:pt idx="19902">
                  <c:v>78.688524590163993</c:v>
                </c:pt>
                <c:pt idx="19903">
                  <c:v>78.688524590163993</c:v>
                </c:pt>
                <c:pt idx="19904">
                  <c:v>78.688524590163993</c:v>
                </c:pt>
                <c:pt idx="19905">
                  <c:v>78.688524590163993</c:v>
                </c:pt>
                <c:pt idx="19906">
                  <c:v>78.688524590163993</c:v>
                </c:pt>
                <c:pt idx="19907">
                  <c:v>78.688524590163993</c:v>
                </c:pt>
                <c:pt idx="19908">
                  <c:v>78.688524590163993</c:v>
                </c:pt>
                <c:pt idx="19909">
                  <c:v>78.688524590163993</c:v>
                </c:pt>
                <c:pt idx="19910">
                  <c:v>78.688524590163993</c:v>
                </c:pt>
                <c:pt idx="19911">
                  <c:v>78.688524590163993</c:v>
                </c:pt>
                <c:pt idx="19912">
                  <c:v>78.688524590163993</c:v>
                </c:pt>
                <c:pt idx="19913">
                  <c:v>78.688524590163993</c:v>
                </c:pt>
                <c:pt idx="19914">
                  <c:v>78.688524590163993</c:v>
                </c:pt>
                <c:pt idx="19915">
                  <c:v>78.688524590163993</c:v>
                </c:pt>
                <c:pt idx="19916">
                  <c:v>78.688524590163993</c:v>
                </c:pt>
                <c:pt idx="19917">
                  <c:v>78.688524590163993</c:v>
                </c:pt>
                <c:pt idx="19918">
                  <c:v>78.688524590163993</c:v>
                </c:pt>
                <c:pt idx="19919">
                  <c:v>78.688524590163993</c:v>
                </c:pt>
                <c:pt idx="19920">
                  <c:v>78.688524590163993</c:v>
                </c:pt>
                <c:pt idx="19921">
                  <c:v>78.688524590163993</c:v>
                </c:pt>
                <c:pt idx="19922">
                  <c:v>78.688524590163993</c:v>
                </c:pt>
                <c:pt idx="19923">
                  <c:v>78.688524590163993</c:v>
                </c:pt>
                <c:pt idx="19924">
                  <c:v>78.688524590163993</c:v>
                </c:pt>
                <c:pt idx="19925">
                  <c:v>78.688524590163993</c:v>
                </c:pt>
                <c:pt idx="19926">
                  <c:v>78.688524590163993</c:v>
                </c:pt>
                <c:pt idx="19927">
                  <c:v>78.688524590163993</c:v>
                </c:pt>
                <c:pt idx="19928">
                  <c:v>78.688524590163993</c:v>
                </c:pt>
                <c:pt idx="19929">
                  <c:v>78.688524590163993</c:v>
                </c:pt>
                <c:pt idx="19930">
                  <c:v>78.688524590163993</c:v>
                </c:pt>
                <c:pt idx="19931">
                  <c:v>78.688524590163993</c:v>
                </c:pt>
                <c:pt idx="19932">
                  <c:v>78.688524590163993</c:v>
                </c:pt>
                <c:pt idx="19933">
                  <c:v>78.688524590163993</c:v>
                </c:pt>
                <c:pt idx="19934">
                  <c:v>78.688524590163993</c:v>
                </c:pt>
                <c:pt idx="19935">
                  <c:v>78.688524590163993</c:v>
                </c:pt>
                <c:pt idx="19936">
                  <c:v>78.688524590163993</c:v>
                </c:pt>
                <c:pt idx="19937">
                  <c:v>78.688524590163993</c:v>
                </c:pt>
                <c:pt idx="19938">
                  <c:v>78.688524590163993</c:v>
                </c:pt>
                <c:pt idx="19939">
                  <c:v>78.688524590163993</c:v>
                </c:pt>
                <c:pt idx="19940">
                  <c:v>78.688524590163993</c:v>
                </c:pt>
                <c:pt idx="19941">
                  <c:v>78.688524590163993</c:v>
                </c:pt>
                <c:pt idx="19942">
                  <c:v>78.688524590163993</c:v>
                </c:pt>
                <c:pt idx="19943">
                  <c:v>78.688524590163993</c:v>
                </c:pt>
                <c:pt idx="19944">
                  <c:v>78.688524590163993</c:v>
                </c:pt>
                <c:pt idx="19945">
                  <c:v>78.688524590163993</c:v>
                </c:pt>
                <c:pt idx="19946">
                  <c:v>78.688524590163993</c:v>
                </c:pt>
                <c:pt idx="19947">
                  <c:v>78.688524590163993</c:v>
                </c:pt>
                <c:pt idx="19948">
                  <c:v>78.688524590163993</c:v>
                </c:pt>
                <c:pt idx="19949">
                  <c:v>78.688524590163993</c:v>
                </c:pt>
                <c:pt idx="19950">
                  <c:v>78.688524590163993</c:v>
                </c:pt>
                <c:pt idx="19951">
                  <c:v>78.688524590163993</c:v>
                </c:pt>
                <c:pt idx="19952">
                  <c:v>78.688524590163993</c:v>
                </c:pt>
                <c:pt idx="19953">
                  <c:v>78.688524590163993</c:v>
                </c:pt>
                <c:pt idx="19954">
                  <c:v>78.688524590163993</c:v>
                </c:pt>
                <c:pt idx="19955">
                  <c:v>78.688524590163993</c:v>
                </c:pt>
                <c:pt idx="19956">
                  <c:v>78.688524590163993</c:v>
                </c:pt>
                <c:pt idx="19957">
                  <c:v>78.688524590163993</c:v>
                </c:pt>
                <c:pt idx="19958">
                  <c:v>78.688524590163993</c:v>
                </c:pt>
                <c:pt idx="19959">
                  <c:v>78.688524590163993</c:v>
                </c:pt>
                <c:pt idx="19960">
                  <c:v>78.688524590163993</c:v>
                </c:pt>
                <c:pt idx="19961">
                  <c:v>78.688524590163993</c:v>
                </c:pt>
                <c:pt idx="19962">
                  <c:v>78.688524590163993</c:v>
                </c:pt>
                <c:pt idx="19963">
                  <c:v>78.688524590163993</c:v>
                </c:pt>
                <c:pt idx="19964">
                  <c:v>78.688524590163993</c:v>
                </c:pt>
                <c:pt idx="19965">
                  <c:v>78.688524590163993</c:v>
                </c:pt>
                <c:pt idx="19966">
                  <c:v>78.688524590163993</c:v>
                </c:pt>
                <c:pt idx="19967">
                  <c:v>78.688524590163993</c:v>
                </c:pt>
                <c:pt idx="19968">
                  <c:v>78.688524590163993</c:v>
                </c:pt>
                <c:pt idx="19969">
                  <c:v>78.688524590163993</c:v>
                </c:pt>
                <c:pt idx="19970">
                  <c:v>78.688524590163993</c:v>
                </c:pt>
                <c:pt idx="19971">
                  <c:v>78.688524590163993</c:v>
                </c:pt>
                <c:pt idx="19972">
                  <c:v>78.688524590163993</c:v>
                </c:pt>
                <c:pt idx="19973">
                  <c:v>78.688524590163993</c:v>
                </c:pt>
                <c:pt idx="19974">
                  <c:v>78.688524590163993</c:v>
                </c:pt>
                <c:pt idx="19975">
                  <c:v>78.688524590163993</c:v>
                </c:pt>
                <c:pt idx="19976">
                  <c:v>78.688524590163993</c:v>
                </c:pt>
                <c:pt idx="19977">
                  <c:v>78.688524590163993</c:v>
                </c:pt>
                <c:pt idx="19978">
                  <c:v>78.688524590163993</c:v>
                </c:pt>
                <c:pt idx="19979">
                  <c:v>78.688524590163993</c:v>
                </c:pt>
                <c:pt idx="19980">
                  <c:v>78.688524590163993</c:v>
                </c:pt>
                <c:pt idx="19981">
                  <c:v>78.688524590163993</c:v>
                </c:pt>
                <c:pt idx="19982">
                  <c:v>78.688524590163993</c:v>
                </c:pt>
                <c:pt idx="19983">
                  <c:v>78.688524590163993</c:v>
                </c:pt>
                <c:pt idx="19984">
                  <c:v>78.688524590163993</c:v>
                </c:pt>
                <c:pt idx="19985">
                  <c:v>78.688524590163993</c:v>
                </c:pt>
                <c:pt idx="19986">
                  <c:v>78.688524590163993</c:v>
                </c:pt>
                <c:pt idx="19987">
                  <c:v>78.688524590163993</c:v>
                </c:pt>
                <c:pt idx="19988">
                  <c:v>78.688524590163993</c:v>
                </c:pt>
                <c:pt idx="19989">
                  <c:v>78.688524590163993</c:v>
                </c:pt>
                <c:pt idx="19990">
                  <c:v>78.688524590163993</c:v>
                </c:pt>
                <c:pt idx="19991">
                  <c:v>78.688524590163993</c:v>
                </c:pt>
                <c:pt idx="19992">
                  <c:v>78.688524590163993</c:v>
                </c:pt>
                <c:pt idx="19993">
                  <c:v>78.688524590163993</c:v>
                </c:pt>
                <c:pt idx="19994">
                  <c:v>78.688524590163993</c:v>
                </c:pt>
                <c:pt idx="19995">
                  <c:v>78.688524590163993</c:v>
                </c:pt>
                <c:pt idx="19996">
                  <c:v>78.688524590163993</c:v>
                </c:pt>
                <c:pt idx="19997">
                  <c:v>78.688524590163993</c:v>
                </c:pt>
                <c:pt idx="19998">
                  <c:v>78.688524590163993</c:v>
                </c:pt>
                <c:pt idx="19999">
                  <c:v>78.688524590163993</c:v>
                </c:pt>
                <c:pt idx="20000">
                  <c:v>78.688524590163993</c:v>
                </c:pt>
                <c:pt idx="20001">
                  <c:v>78.688524590163993</c:v>
                </c:pt>
                <c:pt idx="20002">
                  <c:v>78.688524590163993</c:v>
                </c:pt>
                <c:pt idx="20003">
                  <c:v>78.688524590163993</c:v>
                </c:pt>
                <c:pt idx="20004">
                  <c:v>78.688524590163993</c:v>
                </c:pt>
                <c:pt idx="20005">
                  <c:v>78.688524590163993</c:v>
                </c:pt>
                <c:pt idx="20006">
                  <c:v>78.688524590163993</c:v>
                </c:pt>
                <c:pt idx="20007">
                  <c:v>78.688524590163993</c:v>
                </c:pt>
                <c:pt idx="20008">
                  <c:v>78.688524590163993</c:v>
                </c:pt>
                <c:pt idx="20009">
                  <c:v>78.688524590163993</c:v>
                </c:pt>
                <c:pt idx="20010">
                  <c:v>78.688524590163993</c:v>
                </c:pt>
                <c:pt idx="20011">
                  <c:v>78.688524590163993</c:v>
                </c:pt>
                <c:pt idx="20012">
                  <c:v>78.688524590163993</c:v>
                </c:pt>
                <c:pt idx="20013">
                  <c:v>78.688524590163993</c:v>
                </c:pt>
                <c:pt idx="20014">
                  <c:v>78.688524590163993</c:v>
                </c:pt>
                <c:pt idx="20015">
                  <c:v>78.688524590163993</c:v>
                </c:pt>
                <c:pt idx="20016">
                  <c:v>78.688524590163993</c:v>
                </c:pt>
                <c:pt idx="20017">
                  <c:v>78.688524590163993</c:v>
                </c:pt>
                <c:pt idx="20018">
                  <c:v>78.688524590163993</c:v>
                </c:pt>
                <c:pt idx="20019">
                  <c:v>78.688524590163993</c:v>
                </c:pt>
                <c:pt idx="20020">
                  <c:v>78.688524590163993</c:v>
                </c:pt>
                <c:pt idx="20021">
                  <c:v>78.688524590163993</c:v>
                </c:pt>
                <c:pt idx="20022">
                  <c:v>78.688524590163993</c:v>
                </c:pt>
                <c:pt idx="20023">
                  <c:v>78.688524590163993</c:v>
                </c:pt>
                <c:pt idx="20024">
                  <c:v>78.688524590163993</c:v>
                </c:pt>
                <c:pt idx="20025">
                  <c:v>78.688524590163993</c:v>
                </c:pt>
                <c:pt idx="20026">
                  <c:v>78.688524590163993</c:v>
                </c:pt>
                <c:pt idx="20027">
                  <c:v>78.688524590163993</c:v>
                </c:pt>
                <c:pt idx="20028">
                  <c:v>78.688524590163993</c:v>
                </c:pt>
                <c:pt idx="20029">
                  <c:v>78.688524590163993</c:v>
                </c:pt>
                <c:pt idx="20030">
                  <c:v>78.688524590163993</c:v>
                </c:pt>
                <c:pt idx="20031">
                  <c:v>78.688524590163993</c:v>
                </c:pt>
                <c:pt idx="20032">
                  <c:v>78.688524590163993</c:v>
                </c:pt>
                <c:pt idx="20033">
                  <c:v>78.688524590163993</c:v>
                </c:pt>
                <c:pt idx="20034">
                  <c:v>78.688524590163993</c:v>
                </c:pt>
                <c:pt idx="20035">
                  <c:v>78.688524590163993</c:v>
                </c:pt>
                <c:pt idx="20036">
                  <c:v>78.688524590163993</c:v>
                </c:pt>
                <c:pt idx="20037">
                  <c:v>78.688524590163993</c:v>
                </c:pt>
                <c:pt idx="20038">
                  <c:v>78.688524590163993</c:v>
                </c:pt>
                <c:pt idx="20039">
                  <c:v>78.688524590163993</c:v>
                </c:pt>
                <c:pt idx="20040">
                  <c:v>78.688524590163993</c:v>
                </c:pt>
                <c:pt idx="20041">
                  <c:v>78.688524590163993</c:v>
                </c:pt>
                <c:pt idx="20042">
                  <c:v>78.688524590163993</c:v>
                </c:pt>
                <c:pt idx="20043">
                  <c:v>78.688524590163993</c:v>
                </c:pt>
                <c:pt idx="20044">
                  <c:v>78.688524590163993</c:v>
                </c:pt>
                <c:pt idx="20045">
                  <c:v>78.688524590163993</c:v>
                </c:pt>
                <c:pt idx="20046">
                  <c:v>78.688524590163993</c:v>
                </c:pt>
                <c:pt idx="20047">
                  <c:v>78.688524590163993</c:v>
                </c:pt>
                <c:pt idx="20048">
                  <c:v>78.688524590163993</c:v>
                </c:pt>
                <c:pt idx="20049">
                  <c:v>78.688524590163993</c:v>
                </c:pt>
                <c:pt idx="20050">
                  <c:v>78.688524590163993</c:v>
                </c:pt>
                <c:pt idx="20051">
                  <c:v>78.688524590163993</c:v>
                </c:pt>
                <c:pt idx="20052">
                  <c:v>78.688524590163993</c:v>
                </c:pt>
                <c:pt idx="20053">
                  <c:v>78.688524590163993</c:v>
                </c:pt>
                <c:pt idx="20054">
                  <c:v>78.688524590163993</c:v>
                </c:pt>
                <c:pt idx="20055">
                  <c:v>78.688524590163993</c:v>
                </c:pt>
                <c:pt idx="20056">
                  <c:v>78.688524590163993</c:v>
                </c:pt>
                <c:pt idx="20057">
                  <c:v>78.688524590163993</c:v>
                </c:pt>
                <c:pt idx="20058">
                  <c:v>78.688524590163993</c:v>
                </c:pt>
                <c:pt idx="20059">
                  <c:v>78.688524590163993</c:v>
                </c:pt>
                <c:pt idx="20060">
                  <c:v>78.688524590163993</c:v>
                </c:pt>
                <c:pt idx="20061">
                  <c:v>78.688524590163993</c:v>
                </c:pt>
                <c:pt idx="20062">
                  <c:v>78.688524590163993</c:v>
                </c:pt>
                <c:pt idx="20063">
                  <c:v>78.688524590163993</c:v>
                </c:pt>
                <c:pt idx="20064">
                  <c:v>78.688524590163993</c:v>
                </c:pt>
                <c:pt idx="20065">
                  <c:v>78.688524590163993</c:v>
                </c:pt>
                <c:pt idx="20066">
                  <c:v>78.688524590163993</c:v>
                </c:pt>
                <c:pt idx="20067">
                  <c:v>78.688524590163993</c:v>
                </c:pt>
                <c:pt idx="20068">
                  <c:v>78.688524590163993</c:v>
                </c:pt>
                <c:pt idx="20069">
                  <c:v>78.688524590163993</c:v>
                </c:pt>
                <c:pt idx="20070">
                  <c:v>78.688524590163993</c:v>
                </c:pt>
                <c:pt idx="20071">
                  <c:v>78.688524590163993</c:v>
                </c:pt>
                <c:pt idx="20072">
                  <c:v>78.688524590163993</c:v>
                </c:pt>
                <c:pt idx="20073">
                  <c:v>78.688524590163993</c:v>
                </c:pt>
                <c:pt idx="20074">
                  <c:v>78.688524590163993</c:v>
                </c:pt>
                <c:pt idx="20075">
                  <c:v>78.688524590163993</c:v>
                </c:pt>
                <c:pt idx="20076">
                  <c:v>78.688524590163993</c:v>
                </c:pt>
                <c:pt idx="20077">
                  <c:v>78.688524590163993</c:v>
                </c:pt>
                <c:pt idx="20078">
                  <c:v>78.688524590163993</c:v>
                </c:pt>
                <c:pt idx="20079">
                  <c:v>78.688524590163993</c:v>
                </c:pt>
                <c:pt idx="20080">
                  <c:v>78.688524590163993</c:v>
                </c:pt>
                <c:pt idx="20081">
                  <c:v>78.688524590163993</c:v>
                </c:pt>
                <c:pt idx="20082">
                  <c:v>78.688524590163993</c:v>
                </c:pt>
                <c:pt idx="20083">
                  <c:v>78.688524590163993</c:v>
                </c:pt>
                <c:pt idx="20084">
                  <c:v>78.688524590163993</c:v>
                </c:pt>
                <c:pt idx="20085">
                  <c:v>78.688524590163993</c:v>
                </c:pt>
                <c:pt idx="20086">
                  <c:v>78.688524590163993</c:v>
                </c:pt>
                <c:pt idx="20087">
                  <c:v>78.688524590163993</c:v>
                </c:pt>
                <c:pt idx="20088">
                  <c:v>78.688524590163993</c:v>
                </c:pt>
                <c:pt idx="20089">
                  <c:v>78.688524590163993</c:v>
                </c:pt>
                <c:pt idx="20090">
                  <c:v>78.688524590163993</c:v>
                </c:pt>
                <c:pt idx="20091">
                  <c:v>78.688524590163993</c:v>
                </c:pt>
                <c:pt idx="20092">
                  <c:v>78.688524590163993</c:v>
                </c:pt>
                <c:pt idx="20093">
                  <c:v>78.688524590163993</c:v>
                </c:pt>
                <c:pt idx="20094">
                  <c:v>78.688524590163993</c:v>
                </c:pt>
                <c:pt idx="20095">
                  <c:v>78.688524590163993</c:v>
                </c:pt>
                <c:pt idx="20096">
                  <c:v>78.688524590163993</c:v>
                </c:pt>
                <c:pt idx="20097">
                  <c:v>78.688524590163993</c:v>
                </c:pt>
                <c:pt idx="20098">
                  <c:v>78.688524590163993</c:v>
                </c:pt>
                <c:pt idx="20099">
                  <c:v>78.688524590163993</c:v>
                </c:pt>
                <c:pt idx="20100">
                  <c:v>78.688524590163993</c:v>
                </c:pt>
                <c:pt idx="20101">
                  <c:v>78.688524590163993</c:v>
                </c:pt>
                <c:pt idx="20102">
                  <c:v>78.688524590163993</c:v>
                </c:pt>
                <c:pt idx="20103">
                  <c:v>78.688524590163993</c:v>
                </c:pt>
                <c:pt idx="20104">
                  <c:v>78.688524590163993</c:v>
                </c:pt>
                <c:pt idx="20105">
                  <c:v>78.688524590163993</c:v>
                </c:pt>
                <c:pt idx="20106">
                  <c:v>78.688524590163993</c:v>
                </c:pt>
                <c:pt idx="20107">
                  <c:v>78.688524590163993</c:v>
                </c:pt>
                <c:pt idx="20108">
                  <c:v>80.808080808080803</c:v>
                </c:pt>
                <c:pt idx="20109">
                  <c:v>80.808080808080803</c:v>
                </c:pt>
                <c:pt idx="20110">
                  <c:v>80.808080808080803</c:v>
                </c:pt>
                <c:pt idx="20111">
                  <c:v>80.808080808080803</c:v>
                </c:pt>
                <c:pt idx="20112">
                  <c:v>80.808080808080803</c:v>
                </c:pt>
                <c:pt idx="20113">
                  <c:v>80.808080808080803</c:v>
                </c:pt>
                <c:pt idx="20114">
                  <c:v>80.808080808080803</c:v>
                </c:pt>
                <c:pt idx="20115">
                  <c:v>80.808080808080803</c:v>
                </c:pt>
                <c:pt idx="20116">
                  <c:v>80.808080808080803</c:v>
                </c:pt>
                <c:pt idx="20117">
                  <c:v>80.808080808080803</c:v>
                </c:pt>
                <c:pt idx="20118">
                  <c:v>80.808080808080803</c:v>
                </c:pt>
                <c:pt idx="20119">
                  <c:v>80.808080808080803</c:v>
                </c:pt>
                <c:pt idx="20120">
                  <c:v>80.808080808080803</c:v>
                </c:pt>
                <c:pt idx="20121">
                  <c:v>80.808080808080803</c:v>
                </c:pt>
                <c:pt idx="20122">
                  <c:v>80.808080808080803</c:v>
                </c:pt>
                <c:pt idx="20123">
                  <c:v>80.808080808080803</c:v>
                </c:pt>
                <c:pt idx="20124">
                  <c:v>80.808080808080803</c:v>
                </c:pt>
                <c:pt idx="20125">
                  <c:v>80.808080808080803</c:v>
                </c:pt>
                <c:pt idx="20126">
                  <c:v>80.808080808080803</c:v>
                </c:pt>
                <c:pt idx="20127">
                  <c:v>80.808080808080803</c:v>
                </c:pt>
                <c:pt idx="20128">
                  <c:v>80.808080808080803</c:v>
                </c:pt>
                <c:pt idx="20129">
                  <c:v>80.808080808080803</c:v>
                </c:pt>
                <c:pt idx="20130">
                  <c:v>80.808080808080803</c:v>
                </c:pt>
                <c:pt idx="20131">
                  <c:v>80.808080808080803</c:v>
                </c:pt>
                <c:pt idx="20132">
                  <c:v>80.808080808080803</c:v>
                </c:pt>
                <c:pt idx="20133">
                  <c:v>80.808080808080803</c:v>
                </c:pt>
                <c:pt idx="20134">
                  <c:v>80.808080808080803</c:v>
                </c:pt>
                <c:pt idx="20135">
                  <c:v>80.808080808080803</c:v>
                </c:pt>
                <c:pt idx="20136">
                  <c:v>80.808080808080803</c:v>
                </c:pt>
                <c:pt idx="20137">
                  <c:v>80.808080808080803</c:v>
                </c:pt>
                <c:pt idx="20138">
                  <c:v>80.808080808080803</c:v>
                </c:pt>
                <c:pt idx="20139">
                  <c:v>80.808080808080803</c:v>
                </c:pt>
                <c:pt idx="20140">
                  <c:v>80.808080808080803</c:v>
                </c:pt>
                <c:pt idx="20141">
                  <c:v>80.808080808080803</c:v>
                </c:pt>
                <c:pt idx="20142">
                  <c:v>80.808080808080803</c:v>
                </c:pt>
                <c:pt idx="20143">
                  <c:v>80.808080808080803</c:v>
                </c:pt>
                <c:pt idx="20144">
                  <c:v>80.808080808080803</c:v>
                </c:pt>
                <c:pt idx="20145">
                  <c:v>80.808080808080803</c:v>
                </c:pt>
                <c:pt idx="20146">
                  <c:v>80.808080808080803</c:v>
                </c:pt>
                <c:pt idx="20147">
                  <c:v>80.808080808080803</c:v>
                </c:pt>
                <c:pt idx="20148">
                  <c:v>80.808080808080803</c:v>
                </c:pt>
                <c:pt idx="20149">
                  <c:v>80.808080808080803</c:v>
                </c:pt>
                <c:pt idx="20150">
                  <c:v>80.808080808080803</c:v>
                </c:pt>
                <c:pt idx="20151">
                  <c:v>80.808080808080803</c:v>
                </c:pt>
                <c:pt idx="20152">
                  <c:v>80.808080808080803</c:v>
                </c:pt>
                <c:pt idx="20153">
                  <c:v>80.808080808080803</c:v>
                </c:pt>
                <c:pt idx="20154">
                  <c:v>80.808080808080803</c:v>
                </c:pt>
                <c:pt idx="20155">
                  <c:v>80.808080808080803</c:v>
                </c:pt>
                <c:pt idx="20156">
                  <c:v>80.808080808080803</c:v>
                </c:pt>
                <c:pt idx="20157">
                  <c:v>80.808080808080803</c:v>
                </c:pt>
                <c:pt idx="20158">
                  <c:v>80.808080808080803</c:v>
                </c:pt>
                <c:pt idx="20159">
                  <c:v>80.808080808080803</c:v>
                </c:pt>
                <c:pt idx="20160">
                  <c:v>80.808080808080803</c:v>
                </c:pt>
                <c:pt idx="20161">
                  <c:v>80.808080808080803</c:v>
                </c:pt>
                <c:pt idx="20162">
                  <c:v>80.808080808080803</c:v>
                </c:pt>
                <c:pt idx="20163">
                  <c:v>80.808080808080803</c:v>
                </c:pt>
                <c:pt idx="20164">
                  <c:v>80.808080808080803</c:v>
                </c:pt>
                <c:pt idx="20165">
                  <c:v>80.808080808080803</c:v>
                </c:pt>
                <c:pt idx="20166">
                  <c:v>80.808080808080803</c:v>
                </c:pt>
                <c:pt idx="20167">
                  <c:v>80.808080808080803</c:v>
                </c:pt>
                <c:pt idx="20168">
                  <c:v>80.808080808080803</c:v>
                </c:pt>
                <c:pt idx="20169">
                  <c:v>80.808080808080803</c:v>
                </c:pt>
                <c:pt idx="20170">
                  <c:v>80.808080808080803</c:v>
                </c:pt>
                <c:pt idx="20171">
                  <c:v>80.808080808080803</c:v>
                </c:pt>
                <c:pt idx="20172">
                  <c:v>80.808080808080803</c:v>
                </c:pt>
                <c:pt idx="20173">
                  <c:v>80.808080808080803</c:v>
                </c:pt>
                <c:pt idx="20174">
                  <c:v>80.808080808080803</c:v>
                </c:pt>
                <c:pt idx="20175">
                  <c:v>80.808080808080803</c:v>
                </c:pt>
                <c:pt idx="20176">
                  <c:v>80.808080808080803</c:v>
                </c:pt>
                <c:pt idx="20177">
                  <c:v>80.808080808080803</c:v>
                </c:pt>
                <c:pt idx="20178">
                  <c:v>80.808080808080803</c:v>
                </c:pt>
                <c:pt idx="20179">
                  <c:v>80.808080808080803</c:v>
                </c:pt>
                <c:pt idx="20180">
                  <c:v>80.808080808080803</c:v>
                </c:pt>
                <c:pt idx="20181">
                  <c:v>80.808080808080803</c:v>
                </c:pt>
                <c:pt idx="20182">
                  <c:v>80.808080808080803</c:v>
                </c:pt>
                <c:pt idx="20183">
                  <c:v>80.808080808080803</c:v>
                </c:pt>
                <c:pt idx="20184">
                  <c:v>80.808080808080803</c:v>
                </c:pt>
                <c:pt idx="20185">
                  <c:v>80.808080808080803</c:v>
                </c:pt>
                <c:pt idx="20186">
                  <c:v>80.808080808080803</c:v>
                </c:pt>
                <c:pt idx="20187">
                  <c:v>80.808080808080803</c:v>
                </c:pt>
                <c:pt idx="20188">
                  <c:v>80.808080808080803</c:v>
                </c:pt>
                <c:pt idx="20189">
                  <c:v>80.808080808080803</c:v>
                </c:pt>
                <c:pt idx="20190">
                  <c:v>80.808080808080803</c:v>
                </c:pt>
                <c:pt idx="20191">
                  <c:v>80.808080808080803</c:v>
                </c:pt>
                <c:pt idx="20192">
                  <c:v>80.808080808080803</c:v>
                </c:pt>
                <c:pt idx="20193">
                  <c:v>80.808080808080803</c:v>
                </c:pt>
                <c:pt idx="20194">
                  <c:v>80.808080808080803</c:v>
                </c:pt>
                <c:pt idx="20195">
                  <c:v>80.808080808080803</c:v>
                </c:pt>
                <c:pt idx="20196">
                  <c:v>80.808080808080803</c:v>
                </c:pt>
                <c:pt idx="20197">
                  <c:v>80.808080808080803</c:v>
                </c:pt>
                <c:pt idx="20198">
                  <c:v>80.808080808080803</c:v>
                </c:pt>
                <c:pt idx="20199">
                  <c:v>80.808080808080803</c:v>
                </c:pt>
                <c:pt idx="20200">
                  <c:v>80.808080808080803</c:v>
                </c:pt>
                <c:pt idx="20201">
                  <c:v>80.808080808080803</c:v>
                </c:pt>
                <c:pt idx="20202">
                  <c:v>80.808080808080803</c:v>
                </c:pt>
                <c:pt idx="20203">
                  <c:v>80.808080808080803</c:v>
                </c:pt>
                <c:pt idx="20204">
                  <c:v>80.808080808080803</c:v>
                </c:pt>
                <c:pt idx="20205">
                  <c:v>80.808080808080803</c:v>
                </c:pt>
                <c:pt idx="20206">
                  <c:v>80.808080808080803</c:v>
                </c:pt>
                <c:pt idx="20207">
                  <c:v>80.808080808080803</c:v>
                </c:pt>
                <c:pt idx="20208">
                  <c:v>80.808080808080803</c:v>
                </c:pt>
                <c:pt idx="20209">
                  <c:v>80.808080808080803</c:v>
                </c:pt>
                <c:pt idx="20210">
                  <c:v>80.808080808080803</c:v>
                </c:pt>
                <c:pt idx="20211">
                  <c:v>80.808080808080803</c:v>
                </c:pt>
                <c:pt idx="20212">
                  <c:v>80.808080808080803</c:v>
                </c:pt>
                <c:pt idx="20213">
                  <c:v>80.808080808080803</c:v>
                </c:pt>
                <c:pt idx="20214">
                  <c:v>80.808080808080803</c:v>
                </c:pt>
                <c:pt idx="20215">
                  <c:v>80.808080808080803</c:v>
                </c:pt>
                <c:pt idx="20216">
                  <c:v>80.808080808080803</c:v>
                </c:pt>
                <c:pt idx="20217">
                  <c:v>80.808080808080803</c:v>
                </c:pt>
                <c:pt idx="20218">
                  <c:v>80.808080808080803</c:v>
                </c:pt>
                <c:pt idx="20219">
                  <c:v>80.808080808080803</c:v>
                </c:pt>
                <c:pt idx="20220">
                  <c:v>80.808080808080803</c:v>
                </c:pt>
                <c:pt idx="20221">
                  <c:v>80.808080808080803</c:v>
                </c:pt>
                <c:pt idx="20222">
                  <c:v>80.808080808080803</c:v>
                </c:pt>
                <c:pt idx="20223">
                  <c:v>80.808080808080803</c:v>
                </c:pt>
                <c:pt idx="20224">
                  <c:v>80.808080808080803</c:v>
                </c:pt>
                <c:pt idx="20225">
                  <c:v>80.808080808080803</c:v>
                </c:pt>
                <c:pt idx="20226">
                  <c:v>80.808080808080803</c:v>
                </c:pt>
                <c:pt idx="20227">
                  <c:v>80.808080808080803</c:v>
                </c:pt>
                <c:pt idx="20228">
                  <c:v>80.808080808080803</c:v>
                </c:pt>
                <c:pt idx="20229">
                  <c:v>80.808080808080803</c:v>
                </c:pt>
                <c:pt idx="20230">
                  <c:v>80.808080808080803</c:v>
                </c:pt>
                <c:pt idx="20231">
                  <c:v>80.808080808080803</c:v>
                </c:pt>
                <c:pt idx="20232">
                  <c:v>80.808080808080803</c:v>
                </c:pt>
                <c:pt idx="20233">
                  <c:v>80.808080808080803</c:v>
                </c:pt>
                <c:pt idx="20234">
                  <c:v>80.808080808080803</c:v>
                </c:pt>
                <c:pt idx="20235">
                  <c:v>80.808080808080803</c:v>
                </c:pt>
                <c:pt idx="20236">
                  <c:v>80.808080808080803</c:v>
                </c:pt>
                <c:pt idx="20237">
                  <c:v>80.808080808080803</c:v>
                </c:pt>
                <c:pt idx="20238">
                  <c:v>80.808080808080803</c:v>
                </c:pt>
                <c:pt idx="20239">
                  <c:v>80.808080808080803</c:v>
                </c:pt>
                <c:pt idx="20240">
                  <c:v>80.808080808080803</c:v>
                </c:pt>
                <c:pt idx="20241">
                  <c:v>80.808080808080803</c:v>
                </c:pt>
                <c:pt idx="20242">
                  <c:v>80.808080808080803</c:v>
                </c:pt>
                <c:pt idx="20243">
                  <c:v>80.808080808080803</c:v>
                </c:pt>
                <c:pt idx="20244">
                  <c:v>80.808080808080803</c:v>
                </c:pt>
                <c:pt idx="20245">
                  <c:v>80.808080808080803</c:v>
                </c:pt>
                <c:pt idx="20246">
                  <c:v>80.808080808080803</c:v>
                </c:pt>
                <c:pt idx="20247">
                  <c:v>80.808080808080803</c:v>
                </c:pt>
                <c:pt idx="20248">
                  <c:v>80.808080808080803</c:v>
                </c:pt>
                <c:pt idx="20249">
                  <c:v>80.808080808080803</c:v>
                </c:pt>
                <c:pt idx="20250">
                  <c:v>80.808080808080803</c:v>
                </c:pt>
                <c:pt idx="20251">
                  <c:v>80.808080808080803</c:v>
                </c:pt>
                <c:pt idx="20252">
                  <c:v>80.808080808080803</c:v>
                </c:pt>
                <c:pt idx="20253">
                  <c:v>80.808080808080803</c:v>
                </c:pt>
                <c:pt idx="20254">
                  <c:v>80.808080808080803</c:v>
                </c:pt>
                <c:pt idx="20255">
                  <c:v>80.808080808080803</c:v>
                </c:pt>
                <c:pt idx="20256">
                  <c:v>80.808080808080803</c:v>
                </c:pt>
                <c:pt idx="20257">
                  <c:v>80.808080808080803</c:v>
                </c:pt>
                <c:pt idx="20258">
                  <c:v>80.808080808080803</c:v>
                </c:pt>
                <c:pt idx="20259">
                  <c:v>80.808080808080803</c:v>
                </c:pt>
                <c:pt idx="20260">
                  <c:v>80.808080808080803</c:v>
                </c:pt>
                <c:pt idx="20261">
                  <c:v>80.808080808080803</c:v>
                </c:pt>
                <c:pt idx="20262">
                  <c:v>80.808080808080803</c:v>
                </c:pt>
                <c:pt idx="20263">
                  <c:v>80.808080808080803</c:v>
                </c:pt>
                <c:pt idx="20264">
                  <c:v>80.808080808080803</c:v>
                </c:pt>
                <c:pt idx="20265">
                  <c:v>80.808080808080803</c:v>
                </c:pt>
                <c:pt idx="20266">
                  <c:v>80.808080808080803</c:v>
                </c:pt>
                <c:pt idx="20267">
                  <c:v>80.808080808080803</c:v>
                </c:pt>
                <c:pt idx="20268">
                  <c:v>80.808080808080803</c:v>
                </c:pt>
                <c:pt idx="20269">
                  <c:v>80.808080808080803</c:v>
                </c:pt>
                <c:pt idx="20270">
                  <c:v>80.808080808080803</c:v>
                </c:pt>
                <c:pt idx="20271">
                  <c:v>80.808080808080803</c:v>
                </c:pt>
                <c:pt idx="20272">
                  <c:v>80.808080808080803</c:v>
                </c:pt>
                <c:pt idx="20273">
                  <c:v>80.808080808080803</c:v>
                </c:pt>
                <c:pt idx="20274">
                  <c:v>80.808080808080803</c:v>
                </c:pt>
                <c:pt idx="20275">
                  <c:v>80.808080808080803</c:v>
                </c:pt>
                <c:pt idx="20276">
                  <c:v>80.808080808080803</c:v>
                </c:pt>
                <c:pt idx="20277">
                  <c:v>80.808080808080803</c:v>
                </c:pt>
                <c:pt idx="20278">
                  <c:v>80.808080808080803</c:v>
                </c:pt>
                <c:pt idx="20279">
                  <c:v>80.808080808080803</c:v>
                </c:pt>
                <c:pt idx="20280">
                  <c:v>80.808080808080803</c:v>
                </c:pt>
                <c:pt idx="20281">
                  <c:v>80.808080808080803</c:v>
                </c:pt>
                <c:pt idx="20282">
                  <c:v>80.808080808080803</c:v>
                </c:pt>
                <c:pt idx="20283">
                  <c:v>80.808080808080803</c:v>
                </c:pt>
                <c:pt idx="20284">
                  <c:v>80.808080808080803</c:v>
                </c:pt>
                <c:pt idx="20285">
                  <c:v>80.808080808080803</c:v>
                </c:pt>
                <c:pt idx="20286">
                  <c:v>80.808080808080803</c:v>
                </c:pt>
                <c:pt idx="20287">
                  <c:v>80.808080808080803</c:v>
                </c:pt>
                <c:pt idx="20288">
                  <c:v>80.808080808080803</c:v>
                </c:pt>
                <c:pt idx="20289">
                  <c:v>80.808080808080803</c:v>
                </c:pt>
                <c:pt idx="20290">
                  <c:v>80.808080808080803</c:v>
                </c:pt>
                <c:pt idx="20291">
                  <c:v>80.808080808080803</c:v>
                </c:pt>
                <c:pt idx="20292">
                  <c:v>80.808080808080803</c:v>
                </c:pt>
                <c:pt idx="20293">
                  <c:v>80.808080808080803</c:v>
                </c:pt>
                <c:pt idx="20294">
                  <c:v>80.808080808080803</c:v>
                </c:pt>
                <c:pt idx="20295">
                  <c:v>80.808080808080803</c:v>
                </c:pt>
                <c:pt idx="20296">
                  <c:v>80.808080808080803</c:v>
                </c:pt>
                <c:pt idx="20297">
                  <c:v>80.808080808080803</c:v>
                </c:pt>
                <c:pt idx="20298">
                  <c:v>80.808080808080803</c:v>
                </c:pt>
                <c:pt idx="20299">
                  <c:v>80.808080808080803</c:v>
                </c:pt>
                <c:pt idx="20300">
                  <c:v>80.808080808080803</c:v>
                </c:pt>
                <c:pt idx="20301">
                  <c:v>80.808080808080803</c:v>
                </c:pt>
                <c:pt idx="20302">
                  <c:v>80.808080808080803</c:v>
                </c:pt>
                <c:pt idx="20303">
                  <c:v>80.808080808080803</c:v>
                </c:pt>
                <c:pt idx="20304">
                  <c:v>80.808080808080803</c:v>
                </c:pt>
                <c:pt idx="20305">
                  <c:v>80.808080808080803</c:v>
                </c:pt>
                <c:pt idx="20306">
                  <c:v>80.808080808080803</c:v>
                </c:pt>
                <c:pt idx="20307">
                  <c:v>80.808080808080803</c:v>
                </c:pt>
                <c:pt idx="20308">
                  <c:v>80.808080808080803</c:v>
                </c:pt>
                <c:pt idx="20309">
                  <c:v>80.808080808080803</c:v>
                </c:pt>
                <c:pt idx="20310">
                  <c:v>80.808080808080803</c:v>
                </c:pt>
                <c:pt idx="20311">
                  <c:v>80.808080808080803</c:v>
                </c:pt>
                <c:pt idx="20312">
                  <c:v>80.808080808080803</c:v>
                </c:pt>
                <c:pt idx="20313">
                  <c:v>80.808080808080803</c:v>
                </c:pt>
                <c:pt idx="20314">
                  <c:v>80.808080808080803</c:v>
                </c:pt>
                <c:pt idx="20315">
                  <c:v>80.808080808080803</c:v>
                </c:pt>
                <c:pt idx="20316">
                  <c:v>80.808080808080803</c:v>
                </c:pt>
                <c:pt idx="20317">
                  <c:v>80.808080808080803</c:v>
                </c:pt>
                <c:pt idx="20318">
                  <c:v>80.808080808080803</c:v>
                </c:pt>
                <c:pt idx="20319">
                  <c:v>80.808080808080803</c:v>
                </c:pt>
                <c:pt idx="20320">
                  <c:v>80.808080808080803</c:v>
                </c:pt>
                <c:pt idx="20321">
                  <c:v>80.808080808080803</c:v>
                </c:pt>
                <c:pt idx="20322">
                  <c:v>80.808080808080803</c:v>
                </c:pt>
                <c:pt idx="20323">
                  <c:v>80.808080808080803</c:v>
                </c:pt>
                <c:pt idx="20324">
                  <c:v>80.808080808080803</c:v>
                </c:pt>
                <c:pt idx="20325">
                  <c:v>80.808080808080803</c:v>
                </c:pt>
                <c:pt idx="20326">
                  <c:v>80.808080808080803</c:v>
                </c:pt>
                <c:pt idx="20327">
                  <c:v>80.808080808080803</c:v>
                </c:pt>
                <c:pt idx="20328">
                  <c:v>80.808080808080803</c:v>
                </c:pt>
                <c:pt idx="20329">
                  <c:v>80.808080808080803</c:v>
                </c:pt>
                <c:pt idx="20330">
                  <c:v>80.808080808080803</c:v>
                </c:pt>
                <c:pt idx="20331">
                  <c:v>80.808080808080803</c:v>
                </c:pt>
                <c:pt idx="20332">
                  <c:v>80.808080808080803</c:v>
                </c:pt>
                <c:pt idx="20333">
                  <c:v>80.808080808080803</c:v>
                </c:pt>
                <c:pt idx="20334">
                  <c:v>80.808080808080803</c:v>
                </c:pt>
                <c:pt idx="20335">
                  <c:v>80.808080808080803</c:v>
                </c:pt>
                <c:pt idx="20336">
                  <c:v>80.808080808080803</c:v>
                </c:pt>
                <c:pt idx="20337">
                  <c:v>80.808080808080803</c:v>
                </c:pt>
                <c:pt idx="20338">
                  <c:v>80.808080808080803</c:v>
                </c:pt>
                <c:pt idx="20339">
                  <c:v>80.808080808080803</c:v>
                </c:pt>
                <c:pt idx="20340">
                  <c:v>80.808080808080803</c:v>
                </c:pt>
                <c:pt idx="20341">
                  <c:v>80.808080808080803</c:v>
                </c:pt>
                <c:pt idx="20342">
                  <c:v>80.808080808080803</c:v>
                </c:pt>
                <c:pt idx="20343">
                  <c:v>80.808080808080803</c:v>
                </c:pt>
                <c:pt idx="20344">
                  <c:v>80.808080808080803</c:v>
                </c:pt>
                <c:pt idx="20345">
                  <c:v>80.808080808080803</c:v>
                </c:pt>
                <c:pt idx="20346">
                  <c:v>80.808080808080803</c:v>
                </c:pt>
                <c:pt idx="20347">
                  <c:v>80.808080808080803</c:v>
                </c:pt>
                <c:pt idx="20348">
                  <c:v>80.808080808080803</c:v>
                </c:pt>
                <c:pt idx="20349">
                  <c:v>80.808080808080803</c:v>
                </c:pt>
                <c:pt idx="20350">
                  <c:v>80.808080808080803</c:v>
                </c:pt>
                <c:pt idx="20351">
                  <c:v>80.808080808080803</c:v>
                </c:pt>
                <c:pt idx="20352">
                  <c:v>80.808080808080803</c:v>
                </c:pt>
                <c:pt idx="20353">
                  <c:v>80.808080808080803</c:v>
                </c:pt>
                <c:pt idx="20354">
                  <c:v>80.808080808080803</c:v>
                </c:pt>
                <c:pt idx="20355">
                  <c:v>80.808080808080803</c:v>
                </c:pt>
                <c:pt idx="20356">
                  <c:v>80.808080808080803</c:v>
                </c:pt>
                <c:pt idx="20357">
                  <c:v>80.808080808080803</c:v>
                </c:pt>
                <c:pt idx="20358">
                  <c:v>80.808080808080803</c:v>
                </c:pt>
                <c:pt idx="20359">
                  <c:v>80.808080808080803</c:v>
                </c:pt>
                <c:pt idx="20360">
                  <c:v>80.808080808080803</c:v>
                </c:pt>
                <c:pt idx="20361">
                  <c:v>80.808080808080803</c:v>
                </c:pt>
                <c:pt idx="20362">
                  <c:v>80.808080808080803</c:v>
                </c:pt>
                <c:pt idx="20363">
                  <c:v>80.808080808080803</c:v>
                </c:pt>
                <c:pt idx="20364">
                  <c:v>80.808080808080803</c:v>
                </c:pt>
                <c:pt idx="20365">
                  <c:v>80.808080808080803</c:v>
                </c:pt>
                <c:pt idx="20366">
                  <c:v>80.808080808080803</c:v>
                </c:pt>
                <c:pt idx="20367">
                  <c:v>80.808080808080803</c:v>
                </c:pt>
                <c:pt idx="20368">
                  <c:v>80.808080808080803</c:v>
                </c:pt>
                <c:pt idx="20369">
                  <c:v>80.808080808080803</c:v>
                </c:pt>
                <c:pt idx="20370">
                  <c:v>80.808080808080803</c:v>
                </c:pt>
                <c:pt idx="20371">
                  <c:v>80.808080808080803</c:v>
                </c:pt>
                <c:pt idx="20372">
                  <c:v>80.808080808080803</c:v>
                </c:pt>
                <c:pt idx="20373">
                  <c:v>80.808080808080803</c:v>
                </c:pt>
                <c:pt idx="20374">
                  <c:v>80.808080808080803</c:v>
                </c:pt>
                <c:pt idx="20375">
                  <c:v>80.808080808080803</c:v>
                </c:pt>
                <c:pt idx="20376">
                  <c:v>80.808080808080803</c:v>
                </c:pt>
                <c:pt idx="20377">
                  <c:v>80.808080808080803</c:v>
                </c:pt>
                <c:pt idx="20378">
                  <c:v>80.808080808080803</c:v>
                </c:pt>
                <c:pt idx="20379">
                  <c:v>80.808080808080803</c:v>
                </c:pt>
                <c:pt idx="20380">
                  <c:v>80.808080808080803</c:v>
                </c:pt>
                <c:pt idx="20381">
                  <c:v>80.808080808080803</c:v>
                </c:pt>
                <c:pt idx="20382">
                  <c:v>80.808080808080803</c:v>
                </c:pt>
                <c:pt idx="20383">
                  <c:v>80.808080808080803</c:v>
                </c:pt>
                <c:pt idx="20384">
                  <c:v>80.808080808080803</c:v>
                </c:pt>
                <c:pt idx="20385">
                  <c:v>80.808080808080803</c:v>
                </c:pt>
                <c:pt idx="20386">
                  <c:v>80.808080808080803</c:v>
                </c:pt>
                <c:pt idx="20387">
                  <c:v>80.808080808080803</c:v>
                </c:pt>
                <c:pt idx="20388">
                  <c:v>80.808080808080803</c:v>
                </c:pt>
                <c:pt idx="20389">
                  <c:v>80.808080808080803</c:v>
                </c:pt>
                <c:pt idx="20390">
                  <c:v>80.808080808080803</c:v>
                </c:pt>
                <c:pt idx="20391">
                  <c:v>80.808080808080803</c:v>
                </c:pt>
                <c:pt idx="20392">
                  <c:v>80.808080808080803</c:v>
                </c:pt>
                <c:pt idx="20393">
                  <c:v>80.808080808080803</c:v>
                </c:pt>
                <c:pt idx="20394">
                  <c:v>80.808080808080803</c:v>
                </c:pt>
                <c:pt idx="20395">
                  <c:v>80.808080808080803</c:v>
                </c:pt>
                <c:pt idx="20396">
                  <c:v>80.808080808080803</c:v>
                </c:pt>
                <c:pt idx="20397">
                  <c:v>80.808080808080803</c:v>
                </c:pt>
                <c:pt idx="20398">
                  <c:v>80.808080808080803</c:v>
                </c:pt>
                <c:pt idx="20399">
                  <c:v>80.808080808080803</c:v>
                </c:pt>
                <c:pt idx="20400">
                  <c:v>80.808080808080803</c:v>
                </c:pt>
                <c:pt idx="20401">
                  <c:v>80.808080808080803</c:v>
                </c:pt>
                <c:pt idx="20402">
                  <c:v>80.808080808080803</c:v>
                </c:pt>
                <c:pt idx="20403">
                  <c:v>80.808080808080803</c:v>
                </c:pt>
                <c:pt idx="20404">
                  <c:v>80.808080808080803</c:v>
                </c:pt>
                <c:pt idx="20405">
                  <c:v>80.808080808080803</c:v>
                </c:pt>
                <c:pt idx="20406">
                  <c:v>80.808080808080803</c:v>
                </c:pt>
                <c:pt idx="20407">
                  <c:v>80.808080808080803</c:v>
                </c:pt>
                <c:pt idx="20408">
                  <c:v>80.808080808080803</c:v>
                </c:pt>
                <c:pt idx="20409">
                  <c:v>80.808080808080803</c:v>
                </c:pt>
                <c:pt idx="20410">
                  <c:v>80.808080808080803</c:v>
                </c:pt>
                <c:pt idx="20411">
                  <c:v>80.808080808080803</c:v>
                </c:pt>
                <c:pt idx="20412">
                  <c:v>80.808080808080803</c:v>
                </c:pt>
                <c:pt idx="20413">
                  <c:v>80.808080808080803</c:v>
                </c:pt>
                <c:pt idx="20414">
                  <c:v>80.808080808080803</c:v>
                </c:pt>
                <c:pt idx="20415">
                  <c:v>80.808080808080803</c:v>
                </c:pt>
                <c:pt idx="20416">
                  <c:v>80.808080808080803</c:v>
                </c:pt>
                <c:pt idx="20417">
                  <c:v>80.808080808080803</c:v>
                </c:pt>
                <c:pt idx="20418">
                  <c:v>80.808080808080803</c:v>
                </c:pt>
                <c:pt idx="20419">
                  <c:v>80.808080808080803</c:v>
                </c:pt>
                <c:pt idx="20420">
                  <c:v>80.808080808080803</c:v>
                </c:pt>
                <c:pt idx="20421">
                  <c:v>80.808080808080803</c:v>
                </c:pt>
                <c:pt idx="20422">
                  <c:v>80.808080808080803</c:v>
                </c:pt>
                <c:pt idx="20423">
                  <c:v>80.808080808080803</c:v>
                </c:pt>
                <c:pt idx="20424">
                  <c:v>80.808080808080803</c:v>
                </c:pt>
                <c:pt idx="20425">
                  <c:v>80.808080808080803</c:v>
                </c:pt>
                <c:pt idx="20426">
                  <c:v>80.808080808080803</c:v>
                </c:pt>
                <c:pt idx="20427">
                  <c:v>80.808080808080803</c:v>
                </c:pt>
                <c:pt idx="20428">
                  <c:v>80.808080808080803</c:v>
                </c:pt>
                <c:pt idx="20429">
                  <c:v>80.808080808080803</c:v>
                </c:pt>
                <c:pt idx="20430">
                  <c:v>80.808080808080803</c:v>
                </c:pt>
                <c:pt idx="20431">
                  <c:v>80.808080808080803</c:v>
                </c:pt>
                <c:pt idx="20432">
                  <c:v>80.808080808080803</c:v>
                </c:pt>
                <c:pt idx="20433">
                  <c:v>80.808080808080803</c:v>
                </c:pt>
                <c:pt idx="20434">
                  <c:v>80.808080808080803</c:v>
                </c:pt>
                <c:pt idx="20435">
                  <c:v>80.808080808080803</c:v>
                </c:pt>
                <c:pt idx="20436">
                  <c:v>80.808080808080803</c:v>
                </c:pt>
                <c:pt idx="20437">
                  <c:v>80.808080808080803</c:v>
                </c:pt>
                <c:pt idx="20438">
                  <c:v>80.808080808080803</c:v>
                </c:pt>
                <c:pt idx="20439">
                  <c:v>80.808080808080803</c:v>
                </c:pt>
                <c:pt idx="20440">
                  <c:v>80.808080808080803</c:v>
                </c:pt>
                <c:pt idx="20441">
                  <c:v>80.808080808080803</c:v>
                </c:pt>
                <c:pt idx="20442">
                  <c:v>80.808080808080803</c:v>
                </c:pt>
                <c:pt idx="20443">
                  <c:v>80.808080808080803</c:v>
                </c:pt>
                <c:pt idx="20444">
                  <c:v>80.808080808080803</c:v>
                </c:pt>
                <c:pt idx="20445">
                  <c:v>80.808080808080803</c:v>
                </c:pt>
                <c:pt idx="20446">
                  <c:v>80.808080808080803</c:v>
                </c:pt>
                <c:pt idx="20447">
                  <c:v>80.808080808080803</c:v>
                </c:pt>
                <c:pt idx="20448">
                  <c:v>80.808080808080803</c:v>
                </c:pt>
                <c:pt idx="20449">
                  <c:v>80.808080808080803</c:v>
                </c:pt>
                <c:pt idx="20450">
                  <c:v>80.808080808080803</c:v>
                </c:pt>
                <c:pt idx="20451">
                  <c:v>80.808080808080803</c:v>
                </c:pt>
                <c:pt idx="20452">
                  <c:v>80.808080808080803</c:v>
                </c:pt>
                <c:pt idx="20453">
                  <c:v>80.808080808080803</c:v>
                </c:pt>
                <c:pt idx="20454">
                  <c:v>80.808080808080803</c:v>
                </c:pt>
                <c:pt idx="20455">
                  <c:v>80.808080808080803</c:v>
                </c:pt>
                <c:pt idx="20456">
                  <c:v>80.808080808080803</c:v>
                </c:pt>
                <c:pt idx="20457">
                  <c:v>80.808080808080803</c:v>
                </c:pt>
                <c:pt idx="20458">
                  <c:v>80.808080808080803</c:v>
                </c:pt>
                <c:pt idx="20459">
                  <c:v>80.808080808080803</c:v>
                </c:pt>
                <c:pt idx="20460">
                  <c:v>80.808080808080803</c:v>
                </c:pt>
                <c:pt idx="20461">
                  <c:v>80.808080808080803</c:v>
                </c:pt>
                <c:pt idx="20462">
                  <c:v>80.808080808080803</c:v>
                </c:pt>
                <c:pt idx="20463">
                  <c:v>80.808080808080803</c:v>
                </c:pt>
                <c:pt idx="20464">
                  <c:v>80.808080808080803</c:v>
                </c:pt>
                <c:pt idx="20465">
                  <c:v>80.808080808080803</c:v>
                </c:pt>
                <c:pt idx="20466">
                  <c:v>80.808080808080803</c:v>
                </c:pt>
                <c:pt idx="20467">
                  <c:v>80.808080808080803</c:v>
                </c:pt>
                <c:pt idx="20468">
                  <c:v>80.808080808080803</c:v>
                </c:pt>
                <c:pt idx="20469">
                  <c:v>80.808080808080803</c:v>
                </c:pt>
                <c:pt idx="20470">
                  <c:v>80.808080808080803</c:v>
                </c:pt>
                <c:pt idx="20471">
                  <c:v>80.808080808080803</c:v>
                </c:pt>
                <c:pt idx="20472">
                  <c:v>80.808080808080803</c:v>
                </c:pt>
                <c:pt idx="20473">
                  <c:v>80.808080808080803</c:v>
                </c:pt>
                <c:pt idx="20474">
                  <c:v>80.808080808080803</c:v>
                </c:pt>
                <c:pt idx="20475">
                  <c:v>80.808080808080803</c:v>
                </c:pt>
                <c:pt idx="20476">
                  <c:v>80.808080808080803</c:v>
                </c:pt>
                <c:pt idx="20477">
                  <c:v>80.808080808080803</c:v>
                </c:pt>
                <c:pt idx="20478">
                  <c:v>80.808080808080803</c:v>
                </c:pt>
                <c:pt idx="20479">
                  <c:v>80.808080808080803</c:v>
                </c:pt>
                <c:pt idx="20480">
                  <c:v>80.808080808080803</c:v>
                </c:pt>
                <c:pt idx="20481">
                  <c:v>80.808080808080803</c:v>
                </c:pt>
                <c:pt idx="20482">
                  <c:v>80.808080808080803</c:v>
                </c:pt>
                <c:pt idx="20483">
                  <c:v>80.808080808080803</c:v>
                </c:pt>
                <c:pt idx="20484">
                  <c:v>80.808080808080803</c:v>
                </c:pt>
                <c:pt idx="20485">
                  <c:v>80.808080808080803</c:v>
                </c:pt>
                <c:pt idx="20486">
                  <c:v>80.808080808080803</c:v>
                </c:pt>
                <c:pt idx="20487">
                  <c:v>80.808080808080803</c:v>
                </c:pt>
                <c:pt idx="20488">
                  <c:v>80.808080808080803</c:v>
                </c:pt>
                <c:pt idx="20489">
                  <c:v>80.808080808080803</c:v>
                </c:pt>
                <c:pt idx="20490">
                  <c:v>80.808080808080803</c:v>
                </c:pt>
                <c:pt idx="20491">
                  <c:v>80.808080808080803</c:v>
                </c:pt>
                <c:pt idx="20492">
                  <c:v>80.808080808080803</c:v>
                </c:pt>
                <c:pt idx="20493">
                  <c:v>80.808080808080803</c:v>
                </c:pt>
                <c:pt idx="20494">
                  <c:v>80.808080808080803</c:v>
                </c:pt>
                <c:pt idx="20495">
                  <c:v>80.808080808080803</c:v>
                </c:pt>
                <c:pt idx="20496">
                  <c:v>80.808080808080803</c:v>
                </c:pt>
                <c:pt idx="20497">
                  <c:v>80.808080808080803</c:v>
                </c:pt>
                <c:pt idx="20498">
                  <c:v>80.808080808080803</c:v>
                </c:pt>
                <c:pt idx="20499">
                  <c:v>80.808080808080803</c:v>
                </c:pt>
                <c:pt idx="20500">
                  <c:v>80.808080808080803</c:v>
                </c:pt>
                <c:pt idx="20501">
                  <c:v>80.808080808080803</c:v>
                </c:pt>
                <c:pt idx="20502">
                  <c:v>80.808080808080803</c:v>
                </c:pt>
                <c:pt idx="20503">
                  <c:v>80.808080808080803</c:v>
                </c:pt>
                <c:pt idx="20504">
                  <c:v>80.808080808080803</c:v>
                </c:pt>
                <c:pt idx="20505">
                  <c:v>80.808080808080803</c:v>
                </c:pt>
                <c:pt idx="20506">
                  <c:v>80.808080808080803</c:v>
                </c:pt>
                <c:pt idx="20507">
                  <c:v>80.808080808080803</c:v>
                </c:pt>
                <c:pt idx="20508">
                  <c:v>80.808080808080803</c:v>
                </c:pt>
                <c:pt idx="20509">
                  <c:v>80.808080808080803</c:v>
                </c:pt>
                <c:pt idx="20510">
                  <c:v>80.808080808080803</c:v>
                </c:pt>
                <c:pt idx="20511">
                  <c:v>80.808080808080803</c:v>
                </c:pt>
                <c:pt idx="20512">
                  <c:v>80.808080808080803</c:v>
                </c:pt>
                <c:pt idx="20513">
                  <c:v>80.808080808080803</c:v>
                </c:pt>
                <c:pt idx="20514">
                  <c:v>80.808080808080803</c:v>
                </c:pt>
                <c:pt idx="20515">
                  <c:v>80.808080808080803</c:v>
                </c:pt>
                <c:pt idx="20516">
                  <c:v>80.808080808080803</c:v>
                </c:pt>
                <c:pt idx="20517">
                  <c:v>80.808080808080803</c:v>
                </c:pt>
                <c:pt idx="20518">
                  <c:v>80.808080808080803</c:v>
                </c:pt>
                <c:pt idx="20519">
                  <c:v>80.808080808080803</c:v>
                </c:pt>
                <c:pt idx="20520">
                  <c:v>80.808080808080803</c:v>
                </c:pt>
                <c:pt idx="20521">
                  <c:v>80.808080808080803</c:v>
                </c:pt>
                <c:pt idx="20522">
                  <c:v>80.808080808080803</c:v>
                </c:pt>
                <c:pt idx="20523">
                  <c:v>80.808080808080803</c:v>
                </c:pt>
                <c:pt idx="20524">
                  <c:v>80.808080808080803</c:v>
                </c:pt>
                <c:pt idx="20525">
                  <c:v>80.808080808080803</c:v>
                </c:pt>
                <c:pt idx="20526">
                  <c:v>80.808080808080803</c:v>
                </c:pt>
                <c:pt idx="20527">
                  <c:v>80.808080808080803</c:v>
                </c:pt>
                <c:pt idx="20528">
                  <c:v>80.808080808080803</c:v>
                </c:pt>
                <c:pt idx="20529">
                  <c:v>80.808080808080803</c:v>
                </c:pt>
                <c:pt idx="20530">
                  <c:v>80.808080808080803</c:v>
                </c:pt>
                <c:pt idx="20531">
                  <c:v>80.808080808080803</c:v>
                </c:pt>
                <c:pt idx="20532">
                  <c:v>80.808080808080803</c:v>
                </c:pt>
                <c:pt idx="20533">
                  <c:v>80.808080808080803</c:v>
                </c:pt>
                <c:pt idx="20534">
                  <c:v>80.808080808080803</c:v>
                </c:pt>
                <c:pt idx="20535">
                  <c:v>80.808080808080803</c:v>
                </c:pt>
                <c:pt idx="20536">
                  <c:v>80.808080808080803</c:v>
                </c:pt>
                <c:pt idx="20537">
                  <c:v>80.808080808080803</c:v>
                </c:pt>
                <c:pt idx="20538">
                  <c:v>80.808080808080803</c:v>
                </c:pt>
                <c:pt idx="20539">
                  <c:v>80.808080808080803</c:v>
                </c:pt>
                <c:pt idx="20540">
                  <c:v>80.808080808080803</c:v>
                </c:pt>
                <c:pt idx="20541">
                  <c:v>80.808080808080803</c:v>
                </c:pt>
                <c:pt idx="20542">
                  <c:v>80.808080808080803</c:v>
                </c:pt>
                <c:pt idx="20543">
                  <c:v>80.808080808080803</c:v>
                </c:pt>
                <c:pt idx="20544">
                  <c:v>80.808080808080803</c:v>
                </c:pt>
                <c:pt idx="20545">
                  <c:v>80.808080808080803</c:v>
                </c:pt>
                <c:pt idx="20546">
                  <c:v>80.808080808080803</c:v>
                </c:pt>
                <c:pt idx="20547">
                  <c:v>80.808080808080803</c:v>
                </c:pt>
                <c:pt idx="20548">
                  <c:v>80.808080808080803</c:v>
                </c:pt>
                <c:pt idx="20549">
                  <c:v>80.808080808080803</c:v>
                </c:pt>
                <c:pt idx="20550">
                  <c:v>80.808080808080803</c:v>
                </c:pt>
                <c:pt idx="20551">
                  <c:v>80.808080808080803</c:v>
                </c:pt>
                <c:pt idx="20552">
                  <c:v>80.808080808080803</c:v>
                </c:pt>
                <c:pt idx="20553">
                  <c:v>80.808080808080803</c:v>
                </c:pt>
                <c:pt idx="20554">
                  <c:v>80.808080808080803</c:v>
                </c:pt>
                <c:pt idx="20555">
                  <c:v>80.808080808080803</c:v>
                </c:pt>
                <c:pt idx="20556">
                  <c:v>80.808080808080803</c:v>
                </c:pt>
                <c:pt idx="20557">
                  <c:v>80.808080808080803</c:v>
                </c:pt>
                <c:pt idx="20558">
                  <c:v>80.808080808080803</c:v>
                </c:pt>
                <c:pt idx="20559">
                  <c:v>80.808080808080803</c:v>
                </c:pt>
                <c:pt idx="20560">
                  <c:v>80.808080808080803</c:v>
                </c:pt>
                <c:pt idx="20561">
                  <c:v>80.808080808080803</c:v>
                </c:pt>
                <c:pt idx="20562">
                  <c:v>80.808080808080803</c:v>
                </c:pt>
                <c:pt idx="20563">
                  <c:v>80.808080808080803</c:v>
                </c:pt>
                <c:pt idx="20564">
                  <c:v>80.808080808080803</c:v>
                </c:pt>
                <c:pt idx="20565">
                  <c:v>80.808080808080803</c:v>
                </c:pt>
                <c:pt idx="20566">
                  <c:v>80.808080808080803</c:v>
                </c:pt>
                <c:pt idx="20567">
                  <c:v>80.808080808080803</c:v>
                </c:pt>
                <c:pt idx="20568">
                  <c:v>80.808080808080803</c:v>
                </c:pt>
                <c:pt idx="20569">
                  <c:v>80.808080808080803</c:v>
                </c:pt>
                <c:pt idx="20570">
                  <c:v>80.808080808080803</c:v>
                </c:pt>
                <c:pt idx="20571">
                  <c:v>80.808080808080803</c:v>
                </c:pt>
                <c:pt idx="20572">
                  <c:v>80.808080808080803</c:v>
                </c:pt>
                <c:pt idx="20573">
                  <c:v>80.808080808080803</c:v>
                </c:pt>
                <c:pt idx="20574">
                  <c:v>80.808080808080803</c:v>
                </c:pt>
                <c:pt idx="20575">
                  <c:v>80.808080808080803</c:v>
                </c:pt>
                <c:pt idx="20576">
                  <c:v>80.808080808080803</c:v>
                </c:pt>
                <c:pt idx="20577">
                  <c:v>80.808080808080803</c:v>
                </c:pt>
                <c:pt idx="20578">
                  <c:v>80.808080808080803</c:v>
                </c:pt>
                <c:pt idx="20579">
                  <c:v>80.808080808080803</c:v>
                </c:pt>
                <c:pt idx="20580">
                  <c:v>80.808080808080803</c:v>
                </c:pt>
                <c:pt idx="20581">
                  <c:v>80.808080808080803</c:v>
                </c:pt>
                <c:pt idx="20582">
                  <c:v>80.808080808080803</c:v>
                </c:pt>
                <c:pt idx="20583">
                  <c:v>80.808080808080803</c:v>
                </c:pt>
                <c:pt idx="20584">
                  <c:v>80.808080808080803</c:v>
                </c:pt>
                <c:pt idx="20585">
                  <c:v>80.808080808080803</c:v>
                </c:pt>
                <c:pt idx="20586">
                  <c:v>80.808080808080803</c:v>
                </c:pt>
                <c:pt idx="20587">
                  <c:v>80.808080808080803</c:v>
                </c:pt>
                <c:pt idx="20588">
                  <c:v>80.808080808080803</c:v>
                </c:pt>
                <c:pt idx="20589">
                  <c:v>80.808080808080803</c:v>
                </c:pt>
                <c:pt idx="20590">
                  <c:v>80.808080808080803</c:v>
                </c:pt>
                <c:pt idx="20591">
                  <c:v>80.808080808080803</c:v>
                </c:pt>
                <c:pt idx="20592">
                  <c:v>80.808080808080803</c:v>
                </c:pt>
                <c:pt idx="20593">
                  <c:v>80.808080808080803</c:v>
                </c:pt>
                <c:pt idx="20594">
                  <c:v>80.808080808080803</c:v>
                </c:pt>
                <c:pt idx="20595">
                  <c:v>80.808080808080803</c:v>
                </c:pt>
                <c:pt idx="20596">
                  <c:v>80.808080808080803</c:v>
                </c:pt>
                <c:pt idx="20597">
                  <c:v>80.808080808080803</c:v>
                </c:pt>
                <c:pt idx="20598">
                  <c:v>80.808080808080803</c:v>
                </c:pt>
                <c:pt idx="20599">
                  <c:v>80.808080808080803</c:v>
                </c:pt>
                <c:pt idx="20600">
                  <c:v>80.808080808080803</c:v>
                </c:pt>
                <c:pt idx="20601">
                  <c:v>80.808080808080803</c:v>
                </c:pt>
                <c:pt idx="20602">
                  <c:v>80.808080808080803</c:v>
                </c:pt>
                <c:pt idx="20603">
                  <c:v>80.808080808080803</c:v>
                </c:pt>
                <c:pt idx="20604">
                  <c:v>80.808080808080803</c:v>
                </c:pt>
                <c:pt idx="20605">
                  <c:v>80.808080808080803</c:v>
                </c:pt>
                <c:pt idx="20606">
                  <c:v>80.808080808080803</c:v>
                </c:pt>
                <c:pt idx="20607">
                  <c:v>80.808080808080803</c:v>
                </c:pt>
                <c:pt idx="20608">
                  <c:v>80.808080808080803</c:v>
                </c:pt>
                <c:pt idx="20609">
                  <c:v>80.808080808080803</c:v>
                </c:pt>
                <c:pt idx="20610">
                  <c:v>80.808080808080803</c:v>
                </c:pt>
                <c:pt idx="20611">
                  <c:v>80.808080808080803</c:v>
                </c:pt>
                <c:pt idx="20612">
                  <c:v>80.808080808080803</c:v>
                </c:pt>
                <c:pt idx="20613">
                  <c:v>80.808080808080803</c:v>
                </c:pt>
                <c:pt idx="20614">
                  <c:v>80.808080808080803</c:v>
                </c:pt>
                <c:pt idx="20615">
                  <c:v>80.808080808080803</c:v>
                </c:pt>
                <c:pt idx="20616">
                  <c:v>80.808080808080803</c:v>
                </c:pt>
                <c:pt idx="20617">
                  <c:v>80.808080808080803</c:v>
                </c:pt>
                <c:pt idx="20618">
                  <c:v>80.808080808080803</c:v>
                </c:pt>
                <c:pt idx="20619">
                  <c:v>80.808080808080803</c:v>
                </c:pt>
                <c:pt idx="20620">
                  <c:v>80.808080808080803</c:v>
                </c:pt>
                <c:pt idx="20621">
                  <c:v>80.808080808080803</c:v>
                </c:pt>
                <c:pt idx="20622">
                  <c:v>80.808080808080803</c:v>
                </c:pt>
                <c:pt idx="20623">
                  <c:v>80.808080808080803</c:v>
                </c:pt>
                <c:pt idx="20624">
                  <c:v>80.808080808080803</c:v>
                </c:pt>
                <c:pt idx="20625">
                  <c:v>80.808080808080803</c:v>
                </c:pt>
                <c:pt idx="20626">
                  <c:v>80.808080808080803</c:v>
                </c:pt>
                <c:pt idx="20627">
                  <c:v>80.808080808080803</c:v>
                </c:pt>
                <c:pt idx="20628">
                  <c:v>80.808080808080803</c:v>
                </c:pt>
                <c:pt idx="20629">
                  <c:v>80.808080808080803</c:v>
                </c:pt>
                <c:pt idx="20630">
                  <c:v>80.808080808080803</c:v>
                </c:pt>
                <c:pt idx="20631">
                  <c:v>80.808080808080803</c:v>
                </c:pt>
                <c:pt idx="20632">
                  <c:v>80.808080808080803</c:v>
                </c:pt>
                <c:pt idx="20633">
                  <c:v>80.808080808080803</c:v>
                </c:pt>
                <c:pt idx="20634">
                  <c:v>80.808080808080803</c:v>
                </c:pt>
                <c:pt idx="20635">
                  <c:v>80.808080808080803</c:v>
                </c:pt>
                <c:pt idx="20636">
                  <c:v>80.808080808080803</c:v>
                </c:pt>
                <c:pt idx="20637">
                  <c:v>80.808080808080803</c:v>
                </c:pt>
                <c:pt idx="20638">
                  <c:v>80.808080808080803</c:v>
                </c:pt>
                <c:pt idx="20639">
                  <c:v>80.808080808080803</c:v>
                </c:pt>
                <c:pt idx="20640">
                  <c:v>80.808080808080803</c:v>
                </c:pt>
                <c:pt idx="20641">
                  <c:v>80.808080808080803</c:v>
                </c:pt>
                <c:pt idx="20642">
                  <c:v>80.808080808080803</c:v>
                </c:pt>
                <c:pt idx="20643">
                  <c:v>80.808080808080803</c:v>
                </c:pt>
                <c:pt idx="20644">
                  <c:v>80.808080808080803</c:v>
                </c:pt>
                <c:pt idx="20645">
                  <c:v>80.808080808080803</c:v>
                </c:pt>
                <c:pt idx="20646">
                  <c:v>80.808080808080803</c:v>
                </c:pt>
                <c:pt idx="20647">
                  <c:v>80.808080808080803</c:v>
                </c:pt>
                <c:pt idx="20648">
                  <c:v>80.808080808080803</c:v>
                </c:pt>
                <c:pt idx="20649">
                  <c:v>80.808080808080803</c:v>
                </c:pt>
                <c:pt idx="20650">
                  <c:v>80.808080808080803</c:v>
                </c:pt>
                <c:pt idx="20651">
                  <c:v>80.808080808080803</c:v>
                </c:pt>
                <c:pt idx="20652">
                  <c:v>80.808080808080803</c:v>
                </c:pt>
                <c:pt idx="20653">
                  <c:v>80.808080808080803</c:v>
                </c:pt>
                <c:pt idx="20654">
                  <c:v>80.808080808080803</c:v>
                </c:pt>
                <c:pt idx="20655">
                  <c:v>80.808080808080803</c:v>
                </c:pt>
                <c:pt idx="20656">
                  <c:v>80.808080808080803</c:v>
                </c:pt>
                <c:pt idx="20657">
                  <c:v>80.808080808080803</c:v>
                </c:pt>
                <c:pt idx="20658">
                  <c:v>80.808080808080803</c:v>
                </c:pt>
                <c:pt idx="20659">
                  <c:v>80.808080808080803</c:v>
                </c:pt>
                <c:pt idx="20660">
                  <c:v>80.808080808080803</c:v>
                </c:pt>
                <c:pt idx="20661">
                  <c:v>80.808080808080803</c:v>
                </c:pt>
                <c:pt idx="20662">
                  <c:v>80.808080808080803</c:v>
                </c:pt>
                <c:pt idx="20663">
                  <c:v>80.808080808080803</c:v>
                </c:pt>
                <c:pt idx="20664">
                  <c:v>80.808080808080803</c:v>
                </c:pt>
                <c:pt idx="20665">
                  <c:v>80.808080808080803</c:v>
                </c:pt>
                <c:pt idx="20666">
                  <c:v>80.808080808080803</c:v>
                </c:pt>
                <c:pt idx="20667">
                  <c:v>80.808080808080803</c:v>
                </c:pt>
                <c:pt idx="20668">
                  <c:v>80.808080808080803</c:v>
                </c:pt>
                <c:pt idx="20669">
                  <c:v>80.808080808080803</c:v>
                </c:pt>
                <c:pt idx="20670">
                  <c:v>80.808080808080803</c:v>
                </c:pt>
                <c:pt idx="20671">
                  <c:v>80.808080808080803</c:v>
                </c:pt>
                <c:pt idx="20672">
                  <c:v>80.808080808080803</c:v>
                </c:pt>
                <c:pt idx="20673">
                  <c:v>80.808080808080803</c:v>
                </c:pt>
                <c:pt idx="20674">
                  <c:v>80.808080808080803</c:v>
                </c:pt>
                <c:pt idx="20675">
                  <c:v>80.808080808080803</c:v>
                </c:pt>
                <c:pt idx="20676">
                  <c:v>80.808080808080803</c:v>
                </c:pt>
                <c:pt idx="20677">
                  <c:v>80.808080808080803</c:v>
                </c:pt>
                <c:pt idx="20678">
                  <c:v>80.808080808080803</c:v>
                </c:pt>
                <c:pt idx="20679">
                  <c:v>80.808080808080803</c:v>
                </c:pt>
                <c:pt idx="20680">
                  <c:v>80.808080808080803</c:v>
                </c:pt>
                <c:pt idx="20681">
                  <c:v>80.808080808080803</c:v>
                </c:pt>
                <c:pt idx="20682">
                  <c:v>80.808080808080803</c:v>
                </c:pt>
                <c:pt idx="20683">
                  <c:v>80.808080808080803</c:v>
                </c:pt>
                <c:pt idx="20684">
                  <c:v>80.808080808080803</c:v>
                </c:pt>
                <c:pt idx="20685">
                  <c:v>80.808080808080803</c:v>
                </c:pt>
                <c:pt idx="20686">
                  <c:v>80.808080808080803</c:v>
                </c:pt>
                <c:pt idx="20687">
                  <c:v>80.808080808080803</c:v>
                </c:pt>
                <c:pt idx="20688">
                  <c:v>80.808080808080803</c:v>
                </c:pt>
                <c:pt idx="20689">
                  <c:v>80.808080808080803</c:v>
                </c:pt>
                <c:pt idx="20690">
                  <c:v>80.808080808080803</c:v>
                </c:pt>
                <c:pt idx="20691">
                  <c:v>80.808080808080803</c:v>
                </c:pt>
                <c:pt idx="20692">
                  <c:v>80.808080808080803</c:v>
                </c:pt>
                <c:pt idx="20693">
                  <c:v>80.808080808080803</c:v>
                </c:pt>
                <c:pt idx="20694">
                  <c:v>80.808080808080803</c:v>
                </c:pt>
                <c:pt idx="20695">
                  <c:v>80.808080808080803</c:v>
                </c:pt>
                <c:pt idx="20696">
                  <c:v>80.808080808080803</c:v>
                </c:pt>
                <c:pt idx="20697">
                  <c:v>80.808080808080803</c:v>
                </c:pt>
                <c:pt idx="20698">
                  <c:v>80.808080808080803</c:v>
                </c:pt>
                <c:pt idx="20699">
                  <c:v>80.808080808080803</c:v>
                </c:pt>
                <c:pt idx="20700">
                  <c:v>80.808080808080803</c:v>
                </c:pt>
                <c:pt idx="20701">
                  <c:v>80.808080808080803</c:v>
                </c:pt>
                <c:pt idx="20702">
                  <c:v>80.808080808080803</c:v>
                </c:pt>
                <c:pt idx="20703">
                  <c:v>80.808080808080803</c:v>
                </c:pt>
                <c:pt idx="20704">
                  <c:v>80.536912751677704</c:v>
                </c:pt>
                <c:pt idx="20705">
                  <c:v>80.536912751677704</c:v>
                </c:pt>
                <c:pt idx="20706">
                  <c:v>80.536912751677704</c:v>
                </c:pt>
                <c:pt idx="20707">
                  <c:v>80.536912751677704</c:v>
                </c:pt>
                <c:pt idx="20708">
                  <c:v>80.536912751677704</c:v>
                </c:pt>
                <c:pt idx="20709">
                  <c:v>80.536912751677704</c:v>
                </c:pt>
                <c:pt idx="20710">
                  <c:v>80.536912751677704</c:v>
                </c:pt>
                <c:pt idx="20711">
                  <c:v>80.536912751677704</c:v>
                </c:pt>
                <c:pt idx="20712">
                  <c:v>80.536912751677704</c:v>
                </c:pt>
                <c:pt idx="20713">
                  <c:v>80.536912751677704</c:v>
                </c:pt>
                <c:pt idx="20714">
                  <c:v>80.536912751677704</c:v>
                </c:pt>
                <c:pt idx="20715">
                  <c:v>80.536912751677704</c:v>
                </c:pt>
                <c:pt idx="20716">
                  <c:v>80.536912751677704</c:v>
                </c:pt>
                <c:pt idx="20717">
                  <c:v>80.536912751677704</c:v>
                </c:pt>
                <c:pt idx="20718">
                  <c:v>80.536912751677704</c:v>
                </c:pt>
                <c:pt idx="20719">
                  <c:v>80.536912751677704</c:v>
                </c:pt>
                <c:pt idx="20720">
                  <c:v>80.536912751677704</c:v>
                </c:pt>
                <c:pt idx="20721">
                  <c:v>80.536912751677704</c:v>
                </c:pt>
                <c:pt idx="20722">
                  <c:v>80.536912751677704</c:v>
                </c:pt>
                <c:pt idx="20723">
                  <c:v>80.536912751677704</c:v>
                </c:pt>
                <c:pt idx="20724">
                  <c:v>80.536912751677704</c:v>
                </c:pt>
                <c:pt idx="20725">
                  <c:v>80.536912751677704</c:v>
                </c:pt>
                <c:pt idx="20726">
                  <c:v>80.536912751677704</c:v>
                </c:pt>
                <c:pt idx="20727">
                  <c:v>80.536912751677704</c:v>
                </c:pt>
                <c:pt idx="20728">
                  <c:v>80.536912751677704</c:v>
                </c:pt>
                <c:pt idx="20729">
                  <c:v>80.536912751677704</c:v>
                </c:pt>
                <c:pt idx="20730">
                  <c:v>80.536912751677704</c:v>
                </c:pt>
                <c:pt idx="20731">
                  <c:v>80.536912751677704</c:v>
                </c:pt>
                <c:pt idx="20732">
                  <c:v>80.536912751677704</c:v>
                </c:pt>
                <c:pt idx="20733">
                  <c:v>80.536912751677704</c:v>
                </c:pt>
                <c:pt idx="20734">
                  <c:v>80.536912751677704</c:v>
                </c:pt>
                <c:pt idx="20735">
                  <c:v>80.536912751677704</c:v>
                </c:pt>
                <c:pt idx="20736">
                  <c:v>80.536912751677704</c:v>
                </c:pt>
                <c:pt idx="20737">
                  <c:v>80.536912751677704</c:v>
                </c:pt>
                <c:pt idx="20738">
                  <c:v>80.536912751677704</c:v>
                </c:pt>
                <c:pt idx="20739">
                  <c:v>80.536912751677704</c:v>
                </c:pt>
                <c:pt idx="20740">
                  <c:v>80.536912751677704</c:v>
                </c:pt>
                <c:pt idx="20741">
                  <c:v>80.536912751677704</c:v>
                </c:pt>
                <c:pt idx="20742">
                  <c:v>80.536912751677704</c:v>
                </c:pt>
                <c:pt idx="20743">
                  <c:v>80.536912751677704</c:v>
                </c:pt>
                <c:pt idx="20744">
                  <c:v>80.536912751677704</c:v>
                </c:pt>
                <c:pt idx="20745">
                  <c:v>80.536912751677704</c:v>
                </c:pt>
                <c:pt idx="20746">
                  <c:v>80.536912751677704</c:v>
                </c:pt>
                <c:pt idx="20747">
                  <c:v>80.536912751677704</c:v>
                </c:pt>
                <c:pt idx="20748">
                  <c:v>80.536912751677704</c:v>
                </c:pt>
                <c:pt idx="20749">
                  <c:v>80.536912751677704</c:v>
                </c:pt>
                <c:pt idx="20750">
                  <c:v>80.536912751677704</c:v>
                </c:pt>
                <c:pt idx="20751">
                  <c:v>80.536912751677704</c:v>
                </c:pt>
                <c:pt idx="20752">
                  <c:v>80.536912751677704</c:v>
                </c:pt>
                <c:pt idx="20753">
                  <c:v>80.536912751677704</c:v>
                </c:pt>
                <c:pt idx="20754">
                  <c:v>80.536912751677704</c:v>
                </c:pt>
                <c:pt idx="20755">
                  <c:v>80.536912751677704</c:v>
                </c:pt>
                <c:pt idx="20756">
                  <c:v>80.536912751677704</c:v>
                </c:pt>
                <c:pt idx="20757">
                  <c:v>80.536912751677704</c:v>
                </c:pt>
                <c:pt idx="20758">
                  <c:v>80.536912751677704</c:v>
                </c:pt>
                <c:pt idx="20759">
                  <c:v>80.536912751677704</c:v>
                </c:pt>
                <c:pt idx="20760">
                  <c:v>80.536912751677704</c:v>
                </c:pt>
                <c:pt idx="20761">
                  <c:v>80.536912751677704</c:v>
                </c:pt>
                <c:pt idx="20762">
                  <c:v>80.536912751677704</c:v>
                </c:pt>
                <c:pt idx="20763">
                  <c:v>80.536912751677704</c:v>
                </c:pt>
                <c:pt idx="20764">
                  <c:v>80.536912751677704</c:v>
                </c:pt>
                <c:pt idx="20765">
                  <c:v>80.536912751677704</c:v>
                </c:pt>
                <c:pt idx="20766">
                  <c:v>80.536912751677704</c:v>
                </c:pt>
                <c:pt idx="20767">
                  <c:v>80.536912751677704</c:v>
                </c:pt>
                <c:pt idx="20768">
                  <c:v>80.536912751677704</c:v>
                </c:pt>
                <c:pt idx="20769">
                  <c:v>80.536912751677704</c:v>
                </c:pt>
                <c:pt idx="20770">
                  <c:v>80.536912751677704</c:v>
                </c:pt>
                <c:pt idx="20771">
                  <c:v>80.536912751677704</c:v>
                </c:pt>
                <c:pt idx="20772">
                  <c:v>80.536912751677704</c:v>
                </c:pt>
                <c:pt idx="20773">
                  <c:v>80.536912751677704</c:v>
                </c:pt>
                <c:pt idx="20774">
                  <c:v>80.536912751677704</c:v>
                </c:pt>
                <c:pt idx="20775">
                  <c:v>80.536912751677704</c:v>
                </c:pt>
                <c:pt idx="20776">
                  <c:v>80.536912751677704</c:v>
                </c:pt>
                <c:pt idx="20777">
                  <c:v>80.536912751677704</c:v>
                </c:pt>
                <c:pt idx="20778">
                  <c:v>80.536912751677704</c:v>
                </c:pt>
                <c:pt idx="20779">
                  <c:v>80.536912751677704</c:v>
                </c:pt>
                <c:pt idx="20780">
                  <c:v>80.536912751677704</c:v>
                </c:pt>
                <c:pt idx="20781">
                  <c:v>80.536912751677704</c:v>
                </c:pt>
                <c:pt idx="20782">
                  <c:v>80.536912751677704</c:v>
                </c:pt>
                <c:pt idx="20783">
                  <c:v>80.536912751677704</c:v>
                </c:pt>
                <c:pt idx="20784">
                  <c:v>80.536912751677704</c:v>
                </c:pt>
                <c:pt idx="20785">
                  <c:v>80.536912751677704</c:v>
                </c:pt>
                <c:pt idx="20786">
                  <c:v>80.536912751677704</c:v>
                </c:pt>
                <c:pt idx="20787">
                  <c:v>80.536912751677704</c:v>
                </c:pt>
                <c:pt idx="20788">
                  <c:v>80.536912751677704</c:v>
                </c:pt>
                <c:pt idx="20789">
                  <c:v>80.536912751677704</c:v>
                </c:pt>
                <c:pt idx="20790">
                  <c:v>80.536912751677704</c:v>
                </c:pt>
                <c:pt idx="20791">
                  <c:v>80.536912751677704</c:v>
                </c:pt>
                <c:pt idx="20792">
                  <c:v>80.536912751677704</c:v>
                </c:pt>
                <c:pt idx="20793">
                  <c:v>80.536912751677704</c:v>
                </c:pt>
                <c:pt idx="20794">
                  <c:v>80.536912751677704</c:v>
                </c:pt>
                <c:pt idx="20795">
                  <c:v>80.536912751677704</c:v>
                </c:pt>
                <c:pt idx="20796">
                  <c:v>80.536912751677704</c:v>
                </c:pt>
                <c:pt idx="20797">
                  <c:v>80.536912751677704</c:v>
                </c:pt>
                <c:pt idx="20798">
                  <c:v>80.536912751677704</c:v>
                </c:pt>
                <c:pt idx="20799">
                  <c:v>80.536912751677704</c:v>
                </c:pt>
                <c:pt idx="20800">
                  <c:v>80.536912751677704</c:v>
                </c:pt>
                <c:pt idx="20801">
                  <c:v>80.536912751677704</c:v>
                </c:pt>
                <c:pt idx="20802">
                  <c:v>80.536912751677704</c:v>
                </c:pt>
                <c:pt idx="20803">
                  <c:v>80.536912751677704</c:v>
                </c:pt>
                <c:pt idx="20804">
                  <c:v>80.536912751677704</c:v>
                </c:pt>
                <c:pt idx="20805">
                  <c:v>80.536912751677704</c:v>
                </c:pt>
                <c:pt idx="20806">
                  <c:v>80.536912751677704</c:v>
                </c:pt>
                <c:pt idx="20807">
                  <c:v>80.536912751677704</c:v>
                </c:pt>
                <c:pt idx="20808">
                  <c:v>80.536912751677704</c:v>
                </c:pt>
                <c:pt idx="20809">
                  <c:v>80.536912751677704</c:v>
                </c:pt>
                <c:pt idx="20810">
                  <c:v>80.536912751677704</c:v>
                </c:pt>
                <c:pt idx="20811">
                  <c:v>80.536912751677704</c:v>
                </c:pt>
                <c:pt idx="20812">
                  <c:v>80.536912751677704</c:v>
                </c:pt>
                <c:pt idx="20813">
                  <c:v>80.536912751677704</c:v>
                </c:pt>
                <c:pt idx="20814">
                  <c:v>80.536912751677704</c:v>
                </c:pt>
                <c:pt idx="20815">
                  <c:v>80.536912751677704</c:v>
                </c:pt>
                <c:pt idx="20816">
                  <c:v>80.536912751677704</c:v>
                </c:pt>
                <c:pt idx="20817">
                  <c:v>80.536912751677704</c:v>
                </c:pt>
                <c:pt idx="20818">
                  <c:v>80.536912751677704</c:v>
                </c:pt>
                <c:pt idx="20819">
                  <c:v>80.536912751677704</c:v>
                </c:pt>
                <c:pt idx="20820">
                  <c:v>80.536912751677704</c:v>
                </c:pt>
                <c:pt idx="20821">
                  <c:v>80.536912751677704</c:v>
                </c:pt>
                <c:pt idx="20822">
                  <c:v>80.536912751677704</c:v>
                </c:pt>
                <c:pt idx="20823">
                  <c:v>80.536912751677704</c:v>
                </c:pt>
                <c:pt idx="20824">
                  <c:v>80.536912751677704</c:v>
                </c:pt>
                <c:pt idx="20825">
                  <c:v>80.536912751677704</c:v>
                </c:pt>
                <c:pt idx="20826">
                  <c:v>80.536912751677704</c:v>
                </c:pt>
                <c:pt idx="20827">
                  <c:v>80.536912751677704</c:v>
                </c:pt>
                <c:pt idx="20828">
                  <c:v>80.536912751677704</c:v>
                </c:pt>
                <c:pt idx="20829">
                  <c:v>80.536912751677704</c:v>
                </c:pt>
                <c:pt idx="20830">
                  <c:v>80.536912751677704</c:v>
                </c:pt>
                <c:pt idx="20831">
                  <c:v>80.536912751677704</c:v>
                </c:pt>
                <c:pt idx="20832">
                  <c:v>80.536912751677704</c:v>
                </c:pt>
                <c:pt idx="20833">
                  <c:v>80.536912751677704</c:v>
                </c:pt>
                <c:pt idx="20834">
                  <c:v>80.536912751677704</c:v>
                </c:pt>
                <c:pt idx="20835">
                  <c:v>80.536912751677704</c:v>
                </c:pt>
                <c:pt idx="20836">
                  <c:v>80.536912751677704</c:v>
                </c:pt>
                <c:pt idx="20837">
                  <c:v>80.536912751677704</c:v>
                </c:pt>
                <c:pt idx="20838">
                  <c:v>80.536912751677704</c:v>
                </c:pt>
                <c:pt idx="20839">
                  <c:v>80.536912751677704</c:v>
                </c:pt>
                <c:pt idx="20840">
                  <c:v>80.536912751677704</c:v>
                </c:pt>
                <c:pt idx="20841">
                  <c:v>80.536912751677704</c:v>
                </c:pt>
                <c:pt idx="20842">
                  <c:v>80.536912751677704</c:v>
                </c:pt>
                <c:pt idx="20843">
                  <c:v>80.536912751677704</c:v>
                </c:pt>
                <c:pt idx="20844">
                  <c:v>80.536912751677704</c:v>
                </c:pt>
                <c:pt idx="20845">
                  <c:v>80.536912751677704</c:v>
                </c:pt>
                <c:pt idx="20846">
                  <c:v>80.536912751677704</c:v>
                </c:pt>
                <c:pt idx="20847">
                  <c:v>80.536912751677704</c:v>
                </c:pt>
                <c:pt idx="20848">
                  <c:v>80.536912751677704</c:v>
                </c:pt>
                <c:pt idx="20849">
                  <c:v>80.536912751677704</c:v>
                </c:pt>
                <c:pt idx="20850">
                  <c:v>80.536912751677704</c:v>
                </c:pt>
                <c:pt idx="20851">
                  <c:v>80.536912751677704</c:v>
                </c:pt>
                <c:pt idx="20852">
                  <c:v>80.536912751677704</c:v>
                </c:pt>
                <c:pt idx="20853">
                  <c:v>80.536912751677704</c:v>
                </c:pt>
                <c:pt idx="20854">
                  <c:v>80.536912751677704</c:v>
                </c:pt>
                <c:pt idx="20855">
                  <c:v>80.536912751677704</c:v>
                </c:pt>
                <c:pt idx="20856">
                  <c:v>80.536912751677704</c:v>
                </c:pt>
                <c:pt idx="20857">
                  <c:v>80.536912751677704</c:v>
                </c:pt>
                <c:pt idx="20858">
                  <c:v>80.536912751677704</c:v>
                </c:pt>
                <c:pt idx="20859">
                  <c:v>80.536912751677704</c:v>
                </c:pt>
                <c:pt idx="20860">
                  <c:v>80.536912751677704</c:v>
                </c:pt>
                <c:pt idx="20861">
                  <c:v>80.536912751677704</c:v>
                </c:pt>
                <c:pt idx="20862">
                  <c:v>80.536912751677704</c:v>
                </c:pt>
                <c:pt idx="20863">
                  <c:v>80.536912751677704</c:v>
                </c:pt>
                <c:pt idx="20864">
                  <c:v>80.536912751677704</c:v>
                </c:pt>
                <c:pt idx="20865">
                  <c:v>80.536912751677704</c:v>
                </c:pt>
                <c:pt idx="20866">
                  <c:v>80.536912751677704</c:v>
                </c:pt>
                <c:pt idx="20867">
                  <c:v>80.536912751677704</c:v>
                </c:pt>
                <c:pt idx="20868">
                  <c:v>80.536912751677704</c:v>
                </c:pt>
                <c:pt idx="20869">
                  <c:v>80.536912751677704</c:v>
                </c:pt>
                <c:pt idx="20870">
                  <c:v>80.536912751677704</c:v>
                </c:pt>
                <c:pt idx="20871">
                  <c:v>80.536912751677704</c:v>
                </c:pt>
                <c:pt idx="20872">
                  <c:v>80.536912751677704</c:v>
                </c:pt>
                <c:pt idx="20873">
                  <c:v>80.536912751677704</c:v>
                </c:pt>
                <c:pt idx="20874">
                  <c:v>80.536912751677704</c:v>
                </c:pt>
                <c:pt idx="20875">
                  <c:v>80.536912751677704</c:v>
                </c:pt>
                <c:pt idx="20876">
                  <c:v>80.536912751677704</c:v>
                </c:pt>
                <c:pt idx="20877">
                  <c:v>80.536912751677704</c:v>
                </c:pt>
                <c:pt idx="20878">
                  <c:v>80.536912751677704</c:v>
                </c:pt>
                <c:pt idx="20879">
                  <c:v>80.536912751677704</c:v>
                </c:pt>
                <c:pt idx="20880">
                  <c:v>80.536912751677704</c:v>
                </c:pt>
                <c:pt idx="20881">
                  <c:v>80.536912751677704</c:v>
                </c:pt>
                <c:pt idx="20882">
                  <c:v>80.536912751677704</c:v>
                </c:pt>
                <c:pt idx="20883">
                  <c:v>80.536912751677704</c:v>
                </c:pt>
                <c:pt idx="20884">
                  <c:v>80.536912751677704</c:v>
                </c:pt>
                <c:pt idx="20885">
                  <c:v>80.536912751677704</c:v>
                </c:pt>
                <c:pt idx="20886">
                  <c:v>80.536912751677704</c:v>
                </c:pt>
                <c:pt idx="20887">
                  <c:v>80.536912751677704</c:v>
                </c:pt>
                <c:pt idx="20888">
                  <c:v>80.536912751677704</c:v>
                </c:pt>
                <c:pt idx="20889">
                  <c:v>80.536912751677704</c:v>
                </c:pt>
                <c:pt idx="20890">
                  <c:v>80.536912751677704</c:v>
                </c:pt>
                <c:pt idx="20891">
                  <c:v>80.536912751677704</c:v>
                </c:pt>
                <c:pt idx="20892">
                  <c:v>80.536912751677704</c:v>
                </c:pt>
                <c:pt idx="20893">
                  <c:v>80.536912751677704</c:v>
                </c:pt>
                <c:pt idx="20894">
                  <c:v>80.536912751677704</c:v>
                </c:pt>
                <c:pt idx="20895">
                  <c:v>80.536912751677704</c:v>
                </c:pt>
                <c:pt idx="20896">
                  <c:v>80.536912751677704</c:v>
                </c:pt>
                <c:pt idx="20897">
                  <c:v>80.536912751677704</c:v>
                </c:pt>
                <c:pt idx="20898">
                  <c:v>80.536912751677704</c:v>
                </c:pt>
                <c:pt idx="20899">
                  <c:v>80.536912751677704</c:v>
                </c:pt>
                <c:pt idx="20900">
                  <c:v>80.536912751677704</c:v>
                </c:pt>
                <c:pt idx="20901">
                  <c:v>80.536912751677704</c:v>
                </c:pt>
                <c:pt idx="20902">
                  <c:v>80.536912751677704</c:v>
                </c:pt>
                <c:pt idx="20903">
                  <c:v>80.536912751677704</c:v>
                </c:pt>
                <c:pt idx="20904">
                  <c:v>80.536912751677704</c:v>
                </c:pt>
                <c:pt idx="20905">
                  <c:v>80.536912751677704</c:v>
                </c:pt>
                <c:pt idx="20906">
                  <c:v>80.536912751677704</c:v>
                </c:pt>
                <c:pt idx="20907">
                  <c:v>80.536912751677704</c:v>
                </c:pt>
                <c:pt idx="20908">
                  <c:v>80.536912751677704</c:v>
                </c:pt>
                <c:pt idx="20909">
                  <c:v>80.536912751677704</c:v>
                </c:pt>
                <c:pt idx="20910">
                  <c:v>80.536912751677704</c:v>
                </c:pt>
                <c:pt idx="20911">
                  <c:v>80.536912751677704</c:v>
                </c:pt>
                <c:pt idx="20912">
                  <c:v>80.536912751677704</c:v>
                </c:pt>
                <c:pt idx="20913">
                  <c:v>80.536912751677704</c:v>
                </c:pt>
                <c:pt idx="20914">
                  <c:v>80.536912751677704</c:v>
                </c:pt>
                <c:pt idx="20915">
                  <c:v>80.536912751677704</c:v>
                </c:pt>
                <c:pt idx="20916">
                  <c:v>80.536912751677704</c:v>
                </c:pt>
                <c:pt idx="20917">
                  <c:v>80.536912751677704</c:v>
                </c:pt>
                <c:pt idx="20918">
                  <c:v>80.536912751677704</c:v>
                </c:pt>
                <c:pt idx="20919">
                  <c:v>80.536912751677704</c:v>
                </c:pt>
                <c:pt idx="20920">
                  <c:v>80.536912751677704</c:v>
                </c:pt>
                <c:pt idx="20921">
                  <c:v>80.536912751677704</c:v>
                </c:pt>
                <c:pt idx="20922">
                  <c:v>80.536912751677704</c:v>
                </c:pt>
                <c:pt idx="20923">
                  <c:v>80.536912751677704</c:v>
                </c:pt>
                <c:pt idx="20924">
                  <c:v>80.536912751677704</c:v>
                </c:pt>
                <c:pt idx="20925">
                  <c:v>80.536912751677704</c:v>
                </c:pt>
                <c:pt idx="20926">
                  <c:v>80.536912751677704</c:v>
                </c:pt>
                <c:pt idx="20927">
                  <c:v>80.536912751677704</c:v>
                </c:pt>
                <c:pt idx="20928">
                  <c:v>80.536912751677704</c:v>
                </c:pt>
                <c:pt idx="20929">
                  <c:v>80.536912751677704</c:v>
                </c:pt>
                <c:pt idx="20930">
                  <c:v>80.536912751677704</c:v>
                </c:pt>
                <c:pt idx="20931">
                  <c:v>80.536912751677704</c:v>
                </c:pt>
                <c:pt idx="20932">
                  <c:v>80.536912751677704</c:v>
                </c:pt>
                <c:pt idx="20933">
                  <c:v>80.536912751677704</c:v>
                </c:pt>
                <c:pt idx="20934">
                  <c:v>80.536912751677704</c:v>
                </c:pt>
                <c:pt idx="20935">
                  <c:v>80.536912751677704</c:v>
                </c:pt>
                <c:pt idx="20936">
                  <c:v>80.536912751677704</c:v>
                </c:pt>
                <c:pt idx="20937">
                  <c:v>80.536912751677704</c:v>
                </c:pt>
                <c:pt idx="20938">
                  <c:v>80.536912751677704</c:v>
                </c:pt>
                <c:pt idx="20939">
                  <c:v>80.536912751677704</c:v>
                </c:pt>
                <c:pt idx="20940">
                  <c:v>80.536912751677704</c:v>
                </c:pt>
                <c:pt idx="20941">
                  <c:v>80.536912751677704</c:v>
                </c:pt>
                <c:pt idx="20942">
                  <c:v>80.536912751677704</c:v>
                </c:pt>
                <c:pt idx="20943">
                  <c:v>80.536912751677704</c:v>
                </c:pt>
                <c:pt idx="20944">
                  <c:v>80.536912751677704</c:v>
                </c:pt>
                <c:pt idx="20945">
                  <c:v>80.536912751677704</c:v>
                </c:pt>
                <c:pt idx="20946">
                  <c:v>80.536912751677704</c:v>
                </c:pt>
                <c:pt idx="20947">
                  <c:v>80.536912751677704</c:v>
                </c:pt>
                <c:pt idx="20948">
                  <c:v>80.536912751677704</c:v>
                </c:pt>
                <c:pt idx="20949">
                  <c:v>80.536912751677704</c:v>
                </c:pt>
                <c:pt idx="20950">
                  <c:v>80.536912751677704</c:v>
                </c:pt>
                <c:pt idx="20951">
                  <c:v>80.536912751677704</c:v>
                </c:pt>
                <c:pt idx="20952">
                  <c:v>80.536912751677704</c:v>
                </c:pt>
                <c:pt idx="20953">
                  <c:v>80.536912751677704</c:v>
                </c:pt>
                <c:pt idx="20954">
                  <c:v>80.536912751677704</c:v>
                </c:pt>
                <c:pt idx="20955">
                  <c:v>80.536912751677704</c:v>
                </c:pt>
                <c:pt idx="20956">
                  <c:v>80.536912751677704</c:v>
                </c:pt>
                <c:pt idx="20957">
                  <c:v>80.536912751677704</c:v>
                </c:pt>
                <c:pt idx="20958">
                  <c:v>80.536912751677704</c:v>
                </c:pt>
                <c:pt idx="20959">
                  <c:v>80.536912751677704</c:v>
                </c:pt>
                <c:pt idx="20960">
                  <c:v>80.536912751677704</c:v>
                </c:pt>
                <c:pt idx="20961">
                  <c:v>80.536912751677704</c:v>
                </c:pt>
                <c:pt idx="20962">
                  <c:v>80.536912751677704</c:v>
                </c:pt>
                <c:pt idx="20963">
                  <c:v>80.536912751677704</c:v>
                </c:pt>
                <c:pt idx="20964">
                  <c:v>80.536912751677704</c:v>
                </c:pt>
                <c:pt idx="20965">
                  <c:v>80.536912751677704</c:v>
                </c:pt>
                <c:pt idx="20966">
                  <c:v>80.536912751677704</c:v>
                </c:pt>
                <c:pt idx="20967">
                  <c:v>80.536912751677704</c:v>
                </c:pt>
                <c:pt idx="20968">
                  <c:v>80.536912751677704</c:v>
                </c:pt>
                <c:pt idx="20969">
                  <c:v>80.536912751677704</c:v>
                </c:pt>
                <c:pt idx="20970">
                  <c:v>80.536912751677704</c:v>
                </c:pt>
                <c:pt idx="20971">
                  <c:v>80.536912751677704</c:v>
                </c:pt>
                <c:pt idx="20972">
                  <c:v>80.536912751677704</c:v>
                </c:pt>
                <c:pt idx="20973">
                  <c:v>80.536912751677704</c:v>
                </c:pt>
                <c:pt idx="20974">
                  <c:v>80.536912751677704</c:v>
                </c:pt>
                <c:pt idx="20975">
                  <c:v>80.536912751677704</c:v>
                </c:pt>
                <c:pt idx="20976">
                  <c:v>80.536912751677704</c:v>
                </c:pt>
                <c:pt idx="20977">
                  <c:v>80.536912751677704</c:v>
                </c:pt>
                <c:pt idx="20978">
                  <c:v>80.536912751677704</c:v>
                </c:pt>
                <c:pt idx="20979">
                  <c:v>80.536912751677704</c:v>
                </c:pt>
                <c:pt idx="20980">
                  <c:v>80.536912751677704</c:v>
                </c:pt>
                <c:pt idx="20981">
                  <c:v>80.536912751677704</c:v>
                </c:pt>
                <c:pt idx="20982">
                  <c:v>80.536912751677704</c:v>
                </c:pt>
                <c:pt idx="20983">
                  <c:v>80.536912751677704</c:v>
                </c:pt>
                <c:pt idx="20984">
                  <c:v>80.536912751677704</c:v>
                </c:pt>
                <c:pt idx="20985">
                  <c:v>80.536912751677704</c:v>
                </c:pt>
                <c:pt idx="20986">
                  <c:v>80.536912751677704</c:v>
                </c:pt>
                <c:pt idx="20987">
                  <c:v>80.536912751677704</c:v>
                </c:pt>
                <c:pt idx="20988">
                  <c:v>80.536912751677704</c:v>
                </c:pt>
                <c:pt idx="20989">
                  <c:v>80.536912751677704</c:v>
                </c:pt>
                <c:pt idx="20990">
                  <c:v>80.536912751677704</c:v>
                </c:pt>
                <c:pt idx="20991">
                  <c:v>80.536912751677704</c:v>
                </c:pt>
                <c:pt idx="20992">
                  <c:v>80.536912751677704</c:v>
                </c:pt>
                <c:pt idx="20993">
                  <c:v>80.536912751677704</c:v>
                </c:pt>
                <c:pt idx="20994">
                  <c:v>80.536912751677704</c:v>
                </c:pt>
                <c:pt idx="20995">
                  <c:v>80.536912751677704</c:v>
                </c:pt>
                <c:pt idx="20996">
                  <c:v>80.536912751677704</c:v>
                </c:pt>
                <c:pt idx="20997">
                  <c:v>80.536912751677704</c:v>
                </c:pt>
                <c:pt idx="20998">
                  <c:v>80.536912751677704</c:v>
                </c:pt>
                <c:pt idx="20999">
                  <c:v>80.536912751677704</c:v>
                </c:pt>
                <c:pt idx="21000">
                  <c:v>80.536912751677704</c:v>
                </c:pt>
                <c:pt idx="21001">
                  <c:v>80.536912751677704</c:v>
                </c:pt>
                <c:pt idx="21002">
                  <c:v>80.536912751677704</c:v>
                </c:pt>
                <c:pt idx="21003">
                  <c:v>80.536912751677704</c:v>
                </c:pt>
                <c:pt idx="21004">
                  <c:v>80.536912751677704</c:v>
                </c:pt>
                <c:pt idx="21005">
                  <c:v>80.536912751677704</c:v>
                </c:pt>
                <c:pt idx="21006">
                  <c:v>80.536912751677704</c:v>
                </c:pt>
                <c:pt idx="21007">
                  <c:v>80.536912751677704</c:v>
                </c:pt>
                <c:pt idx="21008">
                  <c:v>80.536912751677704</c:v>
                </c:pt>
                <c:pt idx="21009">
                  <c:v>80.536912751677704</c:v>
                </c:pt>
                <c:pt idx="21010">
                  <c:v>80.536912751677704</c:v>
                </c:pt>
                <c:pt idx="21011">
                  <c:v>80.536912751677704</c:v>
                </c:pt>
                <c:pt idx="21012">
                  <c:v>80.536912751677704</c:v>
                </c:pt>
                <c:pt idx="21013">
                  <c:v>80.536912751677704</c:v>
                </c:pt>
                <c:pt idx="21014">
                  <c:v>80.536912751677704</c:v>
                </c:pt>
                <c:pt idx="21015">
                  <c:v>80.536912751677704</c:v>
                </c:pt>
                <c:pt idx="21016">
                  <c:v>80.536912751677704</c:v>
                </c:pt>
                <c:pt idx="21017">
                  <c:v>80.536912751677704</c:v>
                </c:pt>
                <c:pt idx="21018">
                  <c:v>80.536912751677704</c:v>
                </c:pt>
                <c:pt idx="21019">
                  <c:v>80.536912751677704</c:v>
                </c:pt>
                <c:pt idx="21020">
                  <c:v>80.536912751677704</c:v>
                </c:pt>
                <c:pt idx="21021">
                  <c:v>80.536912751677704</c:v>
                </c:pt>
                <c:pt idx="21022">
                  <c:v>80.536912751677704</c:v>
                </c:pt>
                <c:pt idx="21023">
                  <c:v>80.536912751677704</c:v>
                </c:pt>
                <c:pt idx="21024">
                  <c:v>80.536912751677704</c:v>
                </c:pt>
                <c:pt idx="21025">
                  <c:v>80.536912751677704</c:v>
                </c:pt>
                <c:pt idx="21026">
                  <c:v>80.536912751677704</c:v>
                </c:pt>
                <c:pt idx="21027">
                  <c:v>80.536912751677704</c:v>
                </c:pt>
                <c:pt idx="21028">
                  <c:v>80.536912751677704</c:v>
                </c:pt>
                <c:pt idx="21029">
                  <c:v>80.536912751677704</c:v>
                </c:pt>
                <c:pt idx="21030">
                  <c:v>80.536912751677704</c:v>
                </c:pt>
                <c:pt idx="21031">
                  <c:v>80.536912751677704</c:v>
                </c:pt>
                <c:pt idx="21032">
                  <c:v>80.536912751677704</c:v>
                </c:pt>
                <c:pt idx="21033">
                  <c:v>80.536912751677704</c:v>
                </c:pt>
                <c:pt idx="21034">
                  <c:v>80.536912751677704</c:v>
                </c:pt>
                <c:pt idx="21035">
                  <c:v>80.536912751677704</c:v>
                </c:pt>
                <c:pt idx="21036">
                  <c:v>80.536912751677704</c:v>
                </c:pt>
                <c:pt idx="21037">
                  <c:v>80.536912751677704</c:v>
                </c:pt>
                <c:pt idx="21038">
                  <c:v>80.536912751677704</c:v>
                </c:pt>
                <c:pt idx="21039">
                  <c:v>80.536912751677704</c:v>
                </c:pt>
                <c:pt idx="21040">
                  <c:v>80.536912751677704</c:v>
                </c:pt>
                <c:pt idx="21041">
                  <c:v>80.536912751677704</c:v>
                </c:pt>
                <c:pt idx="21042">
                  <c:v>80.536912751677704</c:v>
                </c:pt>
                <c:pt idx="21043">
                  <c:v>80.536912751677704</c:v>
                </c:pt>
                <c:pt idx="21044">
                  <c:v>80.536912751677704</c:v>
                </c:pt>
                <c:pt idx="21045">
                  <c:v>80.536912751677704</c:v>
                </c:pt>
                <c:pt idx="21046">
                  <c:v>80.536912751677704</c:v>
                </c:pt>
                <c:pt idx="21047">
                  <c:v>80.536912751677704</c:v>
                </c:pt>
                <c:pt idx="21048">
                  <c:v>80.536912751677704</c:v>
                </c:pt>
                <c:pt idx="21049">
                  <c:v>80.536912751677704</c:v>
                </c:pt>
                <c:pt idx="21050">
                  <c:v>80.536912751677704</c:v>
                </c:pt>
                <c:pt idx="21051">
                  <c:v>80.536912751677704</c:v>
                </c:pt>
                <c:pt idx="21052">
                  <c:v>80.536912751677704</c:v>
                </c:pt>
                <c:pt idx="21053">
                  <c:v>80.536912751677704</c:v>
                </c:pt>
                <c:pt idx="21054">
                  <c:v>80.536912751677704</c:v>
                </c:pt>
                <c:pt idx="21055">
                  <c:v>80.536912751677704</c:v>
                </c:pt>
                <c:pt idx="21056">
                  <c:v>80.536912751677704</c:v>
                </c:pt>
                <c:pt idx="21057">
                  <c:v>80.536912751677704</c:v>
                </c:pt>
                <c:pt idx="21058">
                  <c:v>80.536912751677704</c:v>
                </c:pt>
                <c:pt idx="21059">
                  <c:v>80.536912751677704</c:v>
                </c:pt>
                <c:pt idx="21060">
                  <c:v>80.536912751677704</c:v>
                </c:pt>
                <c:pt idx="21061">
                  <c:v>80.536912751677704</c:v>
                </c:pt>
                <c:pt idx="21062">
                  <c:v>80.536912751677704</c:v>
                </c:pt>
                <c:pt idx="21063">
                  <c:v>80.536912751677704</c:v>
                </c:pt>
                <c:pt idx="21064">
                  <c:v>80.536912751677704</c:v>
                </c:pt>
                <c:pt idx="21065">
                  <c:v>80.536912751677704</c:v>
                </c:pt>
                <c:pt idx="21066">
                  <c:v>80.536912751677704</c:v>
                </c:pt>
                <c:pt idx="21067">
                  <c:v>80.536912751677704</c:v>
                </c:pt>
                <c:pt idx="21068">
                  <c:v>80.536912751677704</c:v>
                </c:pt>
                <c:pt idx="21069">
                  <c:v>80.536912751677704</c:v>
                </c:pt>
                <c:pt idx="21070">
                  <c:v>80.536912751677704</c:v>
                </c:pt>
                <c:pt idx="21071">
                  <c:v>80.536912751677704</c:v>
                </c:pt>
                <c:pt idx="21072">
                  <c:v>80.536912751677704</c:v>
                </c:pt>
                <c:pt idx="21073">
                  <c:v>80.536912751677704</c:v>
                </c:pt>
                <c:pt idx="21074">
                  <c:v>80.536912751677704</c:v>
                </c:pt>
                <c:pt idx="21075">
                  <c:v>80.536912751677704</c:v>
                </c:pt>
                <c:pt idx="21076">
                  <c:v>80.536912751677704</c:v>
                </c:pt>
                <c:pt idx="21077">
                  <c:v>80.536912751677704</c:v>
                </c:pt>
                <c:pt idx="21078">
                  <c:v>80.536912751677704</c:v>
                </c:pt>
                <c:pt idx="21079">
                  <c:v>80.536912751677704</c:v>
                </c:pt>
                <c:pt idx="21080">
                  <c:v>80.536912751677704</c:v>
                </c:pt>
                <c:pt idx="21081">
                  <c:v>80.536912751677704</c:v>
                </c:pt>
                <c:pt idx="21082">
                  <c:v>80.536912751677704</c:v>
                </c:pt>
                <c:pt idx="21083">
                  <c:v>80.536912751677704</c:v>
                </c:pt>
                <c:pt idx="21084">
                  <c:v>80.536912751677704</c:v>
                </c:pt>
                <c:pt idx="21085">
                  <c:v>80.536912751677704</c:v>
                </c:pt>
                <c:pt idx="21086">
                  <c:v>80.536912751677704</c:v>
                </c:pt>
                <c:pt idx="21087">
                  <c:v>80.536912751677704</c:v>
                </c:pt>
                <c:pt idx="21088">
                  <c:v>80.536912751677704</c:v>
                </c:pt>
                <c:pt idx="21089">
                  <c:v>80.536912751677704</c:v>
                </c:pt>
                <c:pt idx="21090">
                  <c:v>80.536912751677704</c:v>
                </c:pt>
                <c:pt idx="21091">
                  <c:v>80.536912751677704</c:v>
                </c:pt>
                <c:pt idx="21092">
                  <c:v>80.536912751677704</c:v>
                </c:pt>
                <c:pt idx="21093">
                  <c:v>80.536912751677704</c:v>
                </c:pt>
                <c:pt idx="21094">
                  <c:v>80.536912751677704</c:v>
                </c:pt>
                <c:pt idx="21095">
                  <c:v>80.536912751677704</c:v>
                </c:pt>
                <c:pt idx="21096">
                  <c:v>80.536912751677704</c:v>
                </c:pt>
                <c:pt idx="21097">
                  <c:v>80.536912751677704</c:v>
                </c:pt>
                <c:pt idx="21098">
                  <c:v>80.536912751677704</c:v>
                </c:pt>
                <c:pt idx="21099">
                  <c:v>80.536912751677704</c:v>
                </c:pt>
                <c:pt idx="21100">
                  <c:v>80.536912751677704</c:v>
                </c:pt>
                <c:pt idx="21101">
                  <c:v>80.536912751677704</c:v>
                </c:pt>
                <c:pt idx="21102">
                  <c:v>80.536912751677704</c:v>
                </c:pt>
                <c:pt idx="21103">
                  <c:v>80.536912751677704</c:v>
                </c:pt>
                <c:pt idx="21104">
                  <c:v>80.536912751677704</c:v>
                </c:pt>
                <c:pt idx="21105">
                  <c:v>80.536912751677704</c:v>
                </c:pt>
                <c:pt idx="21106">
                  <c:v>80.536912751677704</c:v>
                </c:pt>
                <c:pt idx="21107">
                  <c:v>80.536912751677704</c:v>
                </c:pt>
                <c:pt idx="21108">
                  <c:v>80.536912751677704</c:v>
                </c:pt>
                <c:pt idx="21109">
                  <c:v>80.536912751677704</c:v>
                </c:pt>
                <c:pt idx="21110">
                  <c:v>80.536912751677704</c:v>
                </c:pt>
                <c:pt idx="21111">
                  <c:v>80.536912751677704</c:v>
                </c:pt>
                <c:pt idx="21112">
                  <c:v>80.536912751677704</c:v>
                </c:pt>
                <c:pt idx="21113">
                  <c:v>80.536912751677704</c:v>
                </c:pt>
                <c:pt idx="21114">
                  <c:v>80.536912751677704</c:v>
                </c:pt>
                <c:pt idx="21115">
                  <c:v>80.536912751677704</c:v>
                </c:pt>
                <c:pt idx="21116">
                  <c:v>80.536912751677704</c:v>
                </c:pt>
                <c:pt idx="21117">
                  <c:v>80.536912751677704</c:v>
                </c:pt>
                <c:pt idx="21118">
                  <c:v>80.536912751677704</c:v>
                </c:pt>
                <c:pt idx="21119">
                  <c:v>80.536912751677704</c:v>
                </c:pt>
                <c:pt idx="21120">
                  <c:v>80.536912751677704</c:v>
                </c:pt>
                <c:pt idx="21121">
                  <c:v>80.536912751677704</c:v>
                </c:pt>
                <c:pt idx="21122">
                  <c:v>80.536912751677704</c:v>
                </c:pt>
                <c:pt idx="21123">
                  <c:v>80.536912751677704</c:v>
                </c:pt>
                <c:pt idx="21124">
                  <c:v>80.536912751677704</c:v>
                </c:pt>
                <c:pt idx="21125">
                  <c:v>80.536912751677704</c:v>
                </c:pt>
                <c:pt idx="21126">
                  <c:v>80.536912751677704</c:v>
                </c:pt>
                <c:pt idx="21127">
                  <c:v>80.536912751677704</c:v>
                </c:pt>
                <c:pt idx="21128">
                  <c:v>80.536912751677704</c:v>
                </c:pt>
                <c:pt idx="21129">
                  <c:v>80.536912751677704</c:v>
                </c:pt>
                <c:pt idx="21130">
                  <c:v>80.536912751677704</c:v>
                </c:pt>
                <c:pt idx="21131">
                  <c:v>80.536912751677704</c:v>
                </c:pt>
                <c:pt idx="21132">
                  <c:v>80.536912751677704</c:v>
                </c:pt>
                <c:pt idx="21133">
                  <c:v>80.536912751677704</c:v>
                </c:pt>
                <c:pt idx="21134">
                  <c:v>80.536912751677704</c:v>
                </c:pt>
                <c:pt idx="21135">
                  <c:v>80.536912751677704</c:v>
                </c:pt>
                <c:pt idx="21136">
                  <c:v>80.536912751677704</c:v>
                </c:pt>
                <c:pt idx="21137">
                  <c:v>80.536912751677704</c:v>
                </c:pt>
                <c:pt idx="21138">
                  <c:v>80.536912751677704</c:v>
                </c:pt>
                <c:pt idx="21139">
                  <c:v>80.536912751677704</c:v>
                </c:pt>
                <c:pt idx="21140">
                  <c:v>80.536912751677704</c:v>
                </c:pt>
                <c:pt idx="21141">
                  <c:v>80.536912751677704</c:v>
                </c:pt>
                <c:pt idx="21142">
                  <c:v>80.536912751677704</c:v>
                </c:pt>
                <c:pt idx="21143">
                  <c:v>80.536912751677704</c:v>
                </c:pt>
                <c:pt idx="21144">
                  <c:v>80.536912751677704</c:v>
                </c:pt>
                <c:pt idx="21145">
                  <c:v>80.536912751677704</c:v>
                </c:pt>
                <c:pt idx="21146">
                  <c:v>80.536912751677704</c:v>
                </c:pt>
                <c:pt idx="21147">
                  <c:v>80.536912751677704</c:v>
                </c:pt>
                <c:pt idx="21148">
                  <c:v>80.536912751677704</c:v>
                </c:pt>
                <c:pt idx="21149">
                  <c:v>80.536912751677704</c:v>
                </c:pt>
                <c:pt idx="21150">
                  <c:v>80.536912751677704</c:v>
                </c:pt>
                <c:pt idx="21151">
                  <c:v>80.536912751677704</c:v>
                </c:pt>
                <c:pt idx="21152">
                  <c:v>80.536912751677704</c:v>
                </c:pt>
                <c:pt idx="21153">
                  <c:v>80.536912751677704</c:v>
                </c:pt>
                <c:pt idx="21154">
                  <c:v>80.536912751677704</c:v>
                </c:pt>
                <c:pt idx="21155">
                  <c:v>80.536912751677704</c:v>
                </c:pt>
                <c:pt idx="21156">
                  <c:v>80.536912751677704</c:v>
                </c:pt>
                <c:pt idx="21157">
                  <c:v>80.536912751677704</c:v>
                </c:pt>
                <c:pt idx="21158">
                  <c:v>80.536912751677704</c:v>
                </c:pt>
                <c:pt idx="21159">
                  <c:v>80.536912751677704</c:v>
                </c:pt>
                <c:pt idx="21160">
                  <c:v>80.536912751677704</c:v>
                </c:pt>
                <c:pt idx="21161">
                  <c:v>80.536912751677704</c:v>
                </c:pt>
                <c:pt idx="21162">
                  <c:v>80.536912751677704</c:v>
                </c:pt>
                <c:pt idx="21163">
                  <c:v>80.536912751677704</c:v>
                </c:pt>
                <c:pt idx="21164">
                  <c:v>80.536912751677704</c:v>
                </c:pt>
                <c:pt idx="21165">
                  <c:v>80.536912751677704</c:v>
                </c:pt>
                <c:pt idx="21166">
                  <c:v>80.536912751677704</c:v>
                </c:pt>
                <c:pt idx="21167">
                  <c:v>80.536912751677704</c:v>
                </c:pt>
                <c:pt idx="21168">
                  <c:v>80.536912751677704</c:v>
                </c:pt>
                <c:pt idx="21169">
                  <c:v>80.536912751677704</c:v>
                </c:pt>
                <c:pt idx="21170">
                  <c:v>80.536912751677704</c:v>
                </c:pt>
                <c:pt idx="21171">
                  <c:v>80.536912751677704</c:v>
                </c:pt>
                <c:pt idx="21172">
                  <c:v>80.536912751677704</c:v>
                </c:pt>
                <c:pt idx="21173">
                  <c:v>80.536912751677704</c:v>
                </c:pt>
                <c:pt idx="21174">
                  <c:v>80.536912751677704</c:v>
                </c:pt>
                <c:pt idx="21175">
                  <c:v>80.536912751677704</c:v>
                </c:pt>
                <c:pt idx="21176">
                  <c:v>80.536912751677704</c:v>
                </c:pt>
                <c:pt idx="21177">
                  <c:v>80.536912751677704</c:v>
                </c:pt>
                <c:pt idx="21178">
                  <c:v>80.536912751677704</c:v>
                </c:pt>
                <c:pt idx="21179">
                  <c:v>80.536912751677704</c:v>
                </c:pt>
                <c:pt idx="21180">
                  <c:v>80.536912751677704</c:v>
                </c:pt>
                <c:pt idx="21181">
                  <c:v>80.536912751677704</c:v>
                </c:pt>
                <c:pt idx="21182">
                  <c:v>80.536912751677704</c:v>
                </c:pt>
                <c:pt idx="21183">
                  <c:v>80.536912751677704</c:v>
                </c:pt>
                <c:pt idx="21184">
                  <c:v>80.536912751677704</c:v>
                </c:pt>
                <c:pt idx="21185">
                  <c:v>80.536912751677704</c:v>
                </c:pt>
                <c:pt idx="21186">
                  <c:v>80.536912751677704</c:v>
                </c:pt>
                <c:pt idx="21187">
                  <c:v>80.536912751677704</c:v>
                </c:pt>
                <c:pt idx="21188">
                  <c:v>80.536912751677704</c:v>
                </c:pt>
                <c:pt idx="21189">
                  <c:v>80.536912751677704</c:v>
                </c:pt>
                <c:pt idx="21190">
                  <c:v>80.536912751677704</c:v>
                </c:pt>
                <c:pt idx="21191">
                  <c:v>80.536912751677704</c:v>
                </c:pt>
                <c:pt idx="21192">
                  <c:v>80.536912751677704</c:v>
                </c:pt>
                <c:pt idx="21193">
                  <c:v>80.536912751677704</c:v>
                </c:pt>
                <c:pt idx="21194">
                  <c:v>80.536912751677704</c:v>
                </c:pt>
                <c:pt idx="21195">
                  <c:v>80.536912751677704</c:v>
                </c:pt>
                <c:pt idx="21196">
                  <c:v>80.536912751677704</c:v>
                </c:pt>
                <c:pt idx="21197">
                  <c:v>80.536912751677704</c:v>
                </c:pt>
                <c:pt idx="21198">
                  <c:v>80.536912751677704</c:v>
                </c:pt>
                <c:pt idx="21199">
                  <c:v>80.536912751677704</c:v>
                </c:pt>
                <c:pt idx="21200">
                  <c:v>80.536912751677704</c:v>
                </c:pt>
                <c:pt idx="21201">
                  <c:v>80.536912751677704</c:v>
                </c:pt>
                <c:pt idx="21202">
                  <c:v>80.536912751677704</c:v>
                </c:pt>
                <c:pt idx="21203">
                  <c:v>80.536912751677704</c:v>
                </c:pt>
                <c:pt idx="21204">
                  <c:v>80.536912751677704</c:v>
                </c:pt>
                <c:pt idx="21205">
                  <c:v>80.536912751677704</c:v>
                </c:pt>
                <c:pt idx="21206">
                  <c:v>80.536912751677704</c:v>
                </c:pt>
                <c:pt idx="21207">
                  <c:v>80.536912751677704</c:v>
                </c:pt>
                <c:pt idx="21208">
                  <c:v>80.536912751677704</c:v>
                </c:pt>
                <c:pt idx="21209">
                  <c:v>80.536912751677704</c:v>
                </c:pt>
                <c:pt idx="21210">
                  <c:v>80.536912751677704</c:v>
                </c:pt>
                <c:pt idx="21211">
                  <c:v>80.536912751677704</c:v>
                </c:pt>
                <c:pt idx="21212">
                  <c:v>80.536912751677704</c:v>
                </c:pt>
                <c:pt idx="21213">
                  <c:v>80.536912751677704</c:v>
                </c:pt>
                <c:pt idx="21214">
                  <c:v>80.536912751677704</c:v>
                </c:pt>
                <c:pt idx="21215">
                  <c:v>80.536912751677704</c:v>
                </c:pt>
                <c:pt idx="21216">
                  <c:v>80.536912751677704</c:v>
                </c:pt>
                <c:pt idx="21217">
                  <c:v>80.536912751677704</c:v>
                </c:pt>
                <c:pt idx="21218">
                  <c:v>80.536912751677704</c:v>
                </c:pt>
                <c:pt idx="21219">
                  <c:v>80.536912751677704</c:v>
                </c:pt>
                <c:pt idx="21220">
                  <c:v>80.536912751677704</c:v>
                </c:pt>
                <c:pt idx="21221">
                  <c:v>80.536912751677704</c:v>
                </c:pt>
                <c:pt idx="21222">
                  <c:v>80.536912751677704</c:v>
                </c:pt>
                <c:pt idx="21223">
                  <c:v>80.536912751677704</c:v>
                </c:pt>
                <c:pt idx="21224">
                  <c:v>80.536912751677704</c:v>
                </c:pt>
                <c:pt idx="21225">
                  <c:v>80.536912751677704</c:v>
                </c:pt>
                <c:pt idx="21226">
                  <c:v>80.536912751677704</c:v>
                </c:pt>
                <c:pt idx="21227">
                  <c:v>80.536912751677704</c:v>
                </c:pt>
                <c:pt idx="21228">
                  <c:v>80.536912751677704</c:v>
                </c:pt>
                <c:pt idx="21229">
                  <c:v>80.536912751677704</c:v>
                </c:pt>
                <c:pt idx="21230">
                  <c:v>80.536912751677704</c:v>
                </c:pt>
                <c:pt idx="21231">
                  <c:v>80.536912751677704</c:v>
                </c:pt>
                <c:pt idx="21232">
                  <c:v>80.536912751677704</c:v>
                </c:pt>
                <c:pt idx="21233">
                  <c:v>80.536912751677704</c:v>
                </c:pt>
                <c:pt idx="21234">
                  <c:v>80.536912751677704</c:v>
                </c:pt>
                <c:pt idx="21235">
                  <c:v>80.536912751677704</c:v>
                </c:pt>
                <c:pt idx="21236">
                  <c:v>80.536912751677704</c:v>
                </c:pt>
                <c:pt idx="21237">
                  <c:v>80.536912751677704</c:v>
                </c:pt>
                <c:pt idx="21238">
                  <c:v>80.536912751677704</c:v>
                </c:pt>
                <c:pt idx="21239">
                  <c:v>80.536912751677704</c:v>
                </c:pt>
                <c:pt idx="21240">
                  <c:v>80.536912751677704</c:v>
                </c:pt>
                <c:pt idx="21241">
                  <c:v>80.536912751677704</c:v>
                </c:pt>
                <c:pt idx="21242">
                  <c:v>80.536912751677704</c:v>
                </c:pt>
                <c:pt idx="21243">
                  <c:v>80.536912751677704</c:v>
                </c:pt>
                <c:pt idx="21244">
                  <c:v>80.536912751677704</c:v>
                </c:pt>
                <c:pt idx="21245">
                  <c:v>80.536912751677704</c:v>
                </c:pt>
                <c:pt idx="21246">
                  <c:v>80.536912751677704</c:v>
                </c:pt>
                <c:pt idx="21247">
                  <c:v>80.536912751677704</c:v>
                </c:pt>
                <c:pt idx="21248">
                  <c:v>80.536912751677704</c:v>
                </c:pt>
                <c:pt idx="21249">
                  <c:v>80.536912751677704</c:v>
                </c:pt>
                <c:pt idx="21250">
                  <c:v>80.536912751677704</c:v>
                </c:pt>
                <c:pt idx="21251">
                  <c:v>80.536912751677704</c:v>
                </c:pt>
                <c:pt idx="21252">
                  <c:v>80.536912751677704</c:v>
                </c:pt>
                <c:pt idx="21253">
                  <c:v>80.536912751677704</c:v>
                </c:pt>
                <c:pt idx="21254">
                  <c:v>80.536912751677704</c:v>
                </c:pt>
                <c:pt idx="21255">
                  <c:v>80.536912751677704</c:v>
                </c:pt>
                <c:pt idx="21256">
                  <c:v>80.536912751677704</c:v>
                </c:pt>
                <c:pt idx="21257">
                  <c:v>80.536912751677704</c:v>
                </c:pt>
                <c:pt idx="21258">
                  <c:v>80.536912751677704</c:v>
                </c:pt>
                <c:pt idx="21259">
                  <c:v>80.536912751677704</c:v>
                </c:pt>
                <c:pt idx="21260">
                  <c:v>80.536912751677704</c:v>
                </c:pt>
                <c:pt idx="21261">
                  <c:v>80.536912751677704</c:v>
                </c:pt>
                <c:pt idx="21262">
                  <c:v>80.536912751677704</c:v>
                </c:pt>
                <c:pt idx="21263">
                  <c:v>80.536912751677704</c:v>
                </c:pt>
                <c:pt idx="21264">
                  <c:v>80.536912751677704</c:v>
                </c:pt>
                <c:pt idx="21265">
                  <c:v>80.536912751677704</c:v>
                </c:pt>
                <c:pt idx="21266">
                  <c:v>80.536912751677704</c:v>
                </c:pt>
                <c:pt idx="21267">
                  <c:v>80.536912751677704</c:v>
                </c:pt>
                <c:pt idx="21268">
                  <c:v>80.536912751677704</c:v>
                </c:pt>
                <c:pt idx="21269">
                  <c:v>80.536912751677704</c:v>
                </c:pt>
                <c:pt idx="21270">
                  <c:v>80.536912751677704</c:v>
                </c:pt>
                <c:pt idx="21271">
                  <c:v>80.536912751677704</c:v>
                </c:pt>
                <c:pt idx="21272">
                  <c:v>80.536912751677704</c:v>
                </c:pt>
                <c:pt idx="21273">
                  <c:v>80.536912751677704</c:v>
                </c:pt>
                <c:pt idx="21274">
                  <c:v>80.536912751677704</c:v>
                </c:pt>
                <c:pt idx="21275">
                  <c:v>80.536912751677704</c:v>
                </c:pt>
                <c:pt idx="21276">
                  <c:v>80.536912751677704</c:v>
                </c:pt>
                <c:pt idx="21277">
                  <c:v>80.536912751677704</c:v>
                </c:pt>
                <c:pt idx="21278">
                  <c:v>80.536912751677704</c:v>
                </c:pt>
                <c:pt idx="21279">
                  <c:v>80.536912751677704</c:v>
                </c:pt>
                <c:pt idx="21280">
                  <c:v>80.536912751677704</c:v>
                </c:pt>
                <c:pt idx="21281">
                  <c:v>80.536912751677704</c:v>
                </c:pt>
                <c:pt idx="21282">
                  <c:v>80.536912751677704</c:v>
                </c:pt>
                <c:pt idx="21283">
                  <c:v>80.536912751677704</c:v>
                </c:pt>
                <c:pt idx="21284">
                  <c:v>80.536912751677704</c:v>
                </c:pt>
                <c:pt idx="21285">
                  <c:v>80.536912751677704</c:v>
                </c:pt>
                <c:pt idx="21286">
                  <c:v>80.536912751677704</c:v>
                </c:pt>
                <c:pt idx="21287">
                  <c:v>80.536912751677704</c:v>
                </c:pt>
                <c:pt idx="21288">
                  <c:v>80.536912751677704</c:v>
                </c:pt>
                <c:pt idx="21289">
                  <c:v>80.536912751677704</c:v>
                </c:pt>
                <c:pt idx="21290">
                  <c:v>80.536912751677704</c:v>
                </c:pt>
                <c:pt idx="21291">
                  <c:v>80.536912751677704</c:v>
                </c:pt>
                <c:pt idx="21292">
                  <c:v>80.536912751677704</c:v>
                </c:pt>
                <c:pt idx="21293">
                  <c:v>80.536912751677704</c:v>
                </c:pt>
                <c:pt idx="21294">
                  <c:v>80.536912751677704</c:v>
                </c:pt>
                <c:pt idx="21295">
                  <c:v>80.536912751677704</c:v>
                </c:pt>
                <c:pt idx="21296">
                  <c:v>80.536912751677704</c:v>
                </c:pt>
                <c:pt idx="21297">
                  <c:v>80.536912751677704</c:v>
                </c:pt>
                <c:pt idx="21298">
                  <c:v>80.536912751677704</c:v>
                </c:pt>
                <c:pt idx="21299">
                  <c:v>80.536912751677704</c:v>
                </c:pt>
                <c:pt idx="21300">
                  <c:v>80.536912751677704</c:v>
                </c:pt>
                <c:pt idx="21301">
                  <c:v>80.536912751677704</c:v>
                </c:pt>
                <c:pt idx="21302">
                  <c:v>80.536912751677704</c:v>
                </c:pt>
                <c:pt idx="21303">
                  <c:v>80.536912751677704</c:v>
                </c:pt>
                <c:pt idx="21304">
                  <c:v>80.536912751677704</c:v>
                </c:pt>
                <c:pt idx="21305">
                  <c:v>80.536912751677704</c:v>
                </c:pt>
                <c:pt idx="21306">
                  <c:v>80.536912751677704</c:v>
                </c:pt>
                <c:pt idx="21307">
                  <c:v>80.536912751677704</c:v>
                </c:pt>
                <c:pt idx="21308">
                  <c:v>80.536912751677704</c:v>
                </c:pt>
                <c:pt idx="21309">
                  <c:v>80.536912751677704</c:v>
                </c:pt>
                <c:pt idx="21310">
                  <c:v>80.536912751677704</c:v>
                </c:pt>
                <c:pt idx="21311">
                  <c:v>80.536912751677704</c:v>
                </c:pt>
                <c:pt idx="21312">
                  <c:v>80.536912751677704</c:v>
                </c:pt>
                <c:pt idx="21313">
                  <c:v>80.536912751677704</c:v>
                </c:pt>
                <c:pt idx="21314">
                  <c:v>80.536912751677704</c:v>
                </c:pt>
                <c:pt idx="21315">
                  <c:v>80.536912751677704</c:v>
                </c:pt>
                <c:pt idx="21316">
                  <c:v>80.536912751677704</c:v>
                </c:pt>
                <c:pt idx="21317">
                  <c:v>80.536912751677704</c:v>
                </c:pt>
                <c:pt idx="21318">
                  <c:v>80.536912751677704</c:v>
                </c:pt>
                <c:pt idx="21319">
                  <c:v>80.536912751677704</c:v>
                </c:pt>
                <c:pt idx="21320">
                  <c:v>80.536912751677704</c:v>
                </c:pt>
                <c:pt idx="21321">
                  <c:v>80.536912751677704</c:v>
                </c:pt>
                <c:pt idx="21322">
                  <c:v>80.536912751677704</c:v>
                </c:pt>
                <c:pt idx="21323">
                  <c:v>80.536912751677704</c:v>
                </c:pt>
                <c:pt idx="21324">
                  <c:v>80.536912751677704</c:v>
                </c:pt>
                <c:pt idx="21325">
                  <c:v>80.536912751677704</c:v>
                </c:pt>
                <c:pt idx="21326">
                  <c:v>80.536912751677704</c:v>
                </c:pt>
                <c:pt idx="21327">
                  <c:v>77.046548956661397</c:v>
                </c:pt>
                <c:pt idx="21328">
                  <c:v>77.046548956661397</c:v>
                </c:pt>
                <c:pt idx="21329">
                  <c:v>77.046548956661397</c:v>
                </c:pt>
                <c:pt idx="21330">
                  <c:v>77.046548956661397</c:v>
                </c:pt>
                <c:pt idx="21331">
                  <c:v>77.046548956661397</c:v>
                </c:pt>
                <c:pt idx="21332">
                  <c:v>77.046548956661397</c:v>
                </c:pt>
                <c:pt idx="21333">
                  <c:v>77.046548956661397</c:v>
                </c:pt>
                <c:pt idx="21334">
                  <c:v>77.046548956661397</c:v>
                </c:pt>
                <c:pt idx="21335">
                  <c:v>77.046548956661397</c:v>
                </c:pt>
                <c:pt idx="21336">
                  <c:v>77.046548956661397</c:v>
                </c:pt>
                <c:pt idx="21337">
                  <c:v>77.046548956661397</c:v>
                </c:pt>
                <c:pt idx="21338">
                  <c:v>77.046548956661397</c:v>
                </c:pt>
                <c:pt idx="21339">
                  <c:v>77.046548956661397</c:v>
                </c:pt>
                <c:pt idx="21340">
                  <c:v>77.046548956661397</c:v>
                </c:pt>
                <c:pt idx="21341">
                  <c:v>77.046548956661397</c:v>
                </c:pt>
                <c:pt idx="21342">
                  <c:v>77.046548956661397</c:v>
                </c:pt>
                <c:pt idx="21343">
                  <c:v>77.046548956661397</c:v>
                </c:pt>
                <c:pt idx="21344">
                  <c:v>77.046548956661397</c:v>
                </c:pt>
                <c:pt idx="21345">
                  <c:v>77.046548956661397</c:v>
                </c:pt>
                <c:pt idx="21346">
                  <c:v>77.046548956661397</c:v>
                </c:pt>
                <c:pt idx="21347">
                  <c:v>77.046548956661397</c:v>
                </c:pt>
                <c:pt idx="21348">
                  <c:v>77.046548956661397</c:v>
                </c:pt>
                <c:pt idx="21349">
                  <c:v>77.046548956661397</c:v>
                </c:pt>
                <c:pt idx="21350">
                  <c:v>77.046548956661397</c:v>
                </c:pt>
                <c:pt idx="21351">
                  <c:v>77.046548956661397</c:v>
                </c:pt>
                <c:pt idx="21352">
                  <c:v>77.046548956661397</c:v>
                </c:pt>
                <c:pt idx="21353">
                  <c:v>77.046548956661397</c:v>
                </c:pt>
                <c:pt idx="21354">
                  <c:v>77.046548956661397</c:v>
                </c:pt>
                <c:pt idx="21355">
                  <c:v>77.046548956661397</c:v>
                </c:pt>
                <c:pt idx="21356">
                  <c:v>77.046548956661397</c:v>
                </c:pt>
                <c:pt idx="21357">
                  <c:v>77.046548956661397</c:v>
                </c:pt>
                <c:pt idx="21358">
                  <c:v>77.046548956661397</c:v>
                </c:pt>
                <c:pt idx="21359">
                  <c:v>77.046548956661397</c:v>
                </c:pt>
                <c:pt idx="21360">
                  <c:v>77.046548956661397</c:v>
                </c:pt>
                <c:pt idx="21361">
                  <c:v>77.046548956661397</c:v>
                </c:pt>
                <c:pt idx="21362">
                  <c:v>77.046548956661397</c:v>
                </c:pt>
                <c:pt idx="21363">
                  <c:v>77.046548956661397</c:v>
                </c:pt>
                <c:pt idx="21364">
                  <c:v>77.046548956661397</c:v>
                </c:pt>
                <c:pt idx="21365">
                  <c:v>77.046548956661397</c:v>
                </c:pt>
                <c:pt idx="21366">
                  <c:v>77.046548956661397</c:v>
                </c:pt>
                <c:pt idx="21367">
                  <c:v>77.046548956661397</c:v>
                </c:pt>
                <c:pt idx="21368">
                  <c:v>77.046548956661397</c:v>
                </c:pt>
                <c:pt idx="21369">
                  <c:v>77.046548956661397</c:v>
                </c:pt>
                <c:pt idx="21370">
                  <c:v>77.046548956661397</c:v>
                </c:pt>
                <c:pt idx="21371">
                  <c:v>77.046548956661397</c:v>
                </c:pt>
                <c:pt idx="21372">
                  <c:v>77.046548956661397</c:v>
                </c:pt>
                <c:pt idx="21373">
                  <c:v>77.046548956661397</c:v>
                </c:pt>
                <c:pt idx="21374">
                  <c:v>77.046548956661397</c:v>
                </c:pt>
                <c:pt idx="21375">
                  <c:v>77.046548956661397</c:v>
                </c:pt>
                <c:pt idx="21376">
                  <c:v>77.046548956661397</c:v>
                </c:pt>
                <c:pt idx="21377">
                  <c:v>77.046548956661397</c:v>
                </c:pt>
                <c:pt idx="21378">
                  <c:v>77.046548956661397</c:v>
                </c:pt>
                <c:pt idx="21379">
                  <c:v>77.046548956661397</c:v>
                </c:pt>
                <c:pt idx="21380">
                  <c:v>77.046548956661397</c:v>
                </c:pt>
                <c:pt idx="21381">
                  <c:v>77.046548956661397</c:v>
                </c:pt>
                <c:pt idx="21382">
                  <c:v>77.046548956661397</c:v>
                </c:pt>
                <c:pt idx="21383">
                  <c:v>77.046548956661397</c:v>
                </c:pt>
                <c:pt idx="21384">
                  <c:v>77.046548956661397</c:v>
                </c:pt>
                <c:pt idx="21385">
                  <c:v>77.046548956661397</c:v>
                </c:pt>
                <c:pt idx="21386">
                  <c:v>77.046548956661397</c:v>
                </c:pt>
                <c:pt idx="21387">
                  <c:v>77.046548956661397</c:v>
                </c:pt>
                <c:pt idx="21388">
                  <c:v>77.046548956661397</c:v>
                </c:pt>
                <c:pt idx="21389">
                  <c:v>77.046548956661397</c:v>
                </c:pt>
                <c:pt idx="21390">
                  <c:v>77.046548956661397</c:v>
                </c:pt>
                <c:pt idx="21391">
                  <c:v>77.046548956661397</c:v>
                </c:pt>
                <c:pt idx="21392">
                  <c:v>77.046548956661397</c:v>
                </c:pt>
                <c:pt idx="21393">
                  <c:v>77.046548956661397</c:v>
                </c:pt>
                <c:pt idx="21394">
                  <c:v>77.046548956661397</c:v>
                </c:pt>
                <c:pt idx="21395">
                  <c:v>77.046548956661397</c:v>
                </c:pt>
                <c:pt idx="21396">
                  <c:v>77.046548956661397</c:v>
                </c:pt>
                <c:pt idx="21397">
                  <c:v>77.046548956661397</c:v>
                </c:pt>
                <c:pt idx="21398">
                  <c:v>77.046548956661397</c:v>
                </c:pt>
                <c:pt idx="21399">
                  <c:v>77.046548956661397</c:v>
                </c:pt>
                <c:pt idx="21400">
                  <c:v>77.046548956661397</c:v>
                </c:pt>
                <c:pt idx="21401">
                  <c:v>77.046548956661397</c:v>
                </c:pt>
                <c:pt idx="21402">
                  <c:v>77.046548956661397</c:v>
                </c:pt>
                <c:pt idx="21403">
                  <c:v>77.046548956661397</c:v>
                </c:pt>
                <c:pt idx="21404">
                  <c:v>77.046548956661397</c:v>
                </c:pt>
                <c:pt idx="21405">
                  <c:v>77.046548956661397</c:v>
                </c:pt>
                <c:pt idx="21406">
                  <c:v>77.046548956661397</c:v>
                </c:pt>
                <c:pt idx="21407">
                  <c:v>77.046548956661397</c:v>
                </c:pt>
                <c:pt idx="21408">
                  <c:v>77.046548956661397</c:v>
                </c:pt>
                <c:pt idx="21409">
                  <c:v>77.046548956661397</c:v>
                </c:pt>
                <c:pt idx="21410">
                  <c:v>77.046548956661397</c:v>
                </c:pt>
                <c:pt idx="21411">
                  <c:v>77.046548956661397</c:v>
                </c:pt>
                <c:pt idx="21412">
                  <c:v>77.046548956661397</c:v>
                </c:pt>
                <c:pt idx="21413">
                  <c:v>77.046548956661397</c:v>
                </c:pt>
                <c:pt idx="21414">
                  <c:v>77.046548956661397</c:v>
                </c:pt>
                <c:pt idx="21415">
                  <c:v>77.046548956661397</c:v>
                </c:pt>
                <c:pt idx="21416">
                  <c:v>77.046548956661397</c:v>
                </c:pt>
                <c:pt idx="21417">
                  <c:v>77.046548956661397</c:v>
                </c:pt>
                <c:pt idx="21418">
                  <c:v>77.046548956661397</c:v>
                </c:pt>
                <c:pt idx="21419">
                  <c:v>77.046548956661397</c:v>
                </c:pt>
                <c:pt idx="21420">
                  <c:v>77.046548956661397</c:v>
                </c:pt>
                <c:pt idx="21421">
                  <c:v>77.046548956661397</c:v>
                </c:pt>
                <c:pt idx="21422">
                  <c:v>77.046548956661397</c:v>
                </c:pt>
                <c:pt idx="21423">
                  <c:v>77.046548956661397</c:v>
                </c:pt>
                <c:pt idx="21424">
                  <c:v>77.046548956661397</c:v>
                </c:pt>
                <c:pt idx="21425">
                  <c:v>77.046548956661397</c:v>
                </c:pt>
                <c:pt idx="21426">
                  <c:v>77.046548956661397</c:v>
                </c:pt>
                <c:pt idx="21427">
                  <c:v>77.046548956661397</c:v>
                </c:pt>
                <c:pt idx="21428">
                  <c:v>77.046548956661397</c:v>
                </c:pt>
                <c:pt idx="21429">
                  <c:v>77.046548956661397</c:v>
                </c:pt>
                <c:pt idx="21430">
                  <c:v>77.046548956661397</c:v>
                </c:pt>
                <c:pt idx="21431">
                  <c:v>77.046548956661397</c:v>
                </c:pt>
                <c:pt idx="21432">
                  <c:v>77.046548956661397</c:v>
                </c:pt>
                <c:pt idx="21433">
                  <c:v>77.046548956661397</c:v>
                </c:pt>
                <c:pt idx="21434">
                  <c:v>77.046548956661397</c:v>
                </c:pt>
                <c:pt idx="21435">
                  <c:v>77.046548956661397</c:v>
                </c:pt>
                <c:pt idx="21436">
                  <c:v>77.046548956661397</c:v>
                </c:pt>
                <c:pt idx="21437">
                  <c:v>77.046548956661397</c:v>
                </c:pt>
                <c:pt idx="21438">
                  <c:v>77.046548956661397</c:v>
                </c:pt>
                <c:pt idx="21439">
                  <c:v>77.046548956661397</c:v>
                </c:pt>
                <c:pt idx="21440">
                  <c:v>77.046548956661397</c:v>
                </c:pt>
                <c:pt idx="21441">
                  <c:v>77.046548956661397</c:v>
                </c:pt>
                <c:pt idx="21442">
                  <c:v>77.046548956661397</c:v>
                </c:pt>
                <c:pt idx="21443">
                  <c:v>77.046548956661397</c:v>
                </c:pt>
                <c:pt idx="21444">
                  <c:v>77.046548956661397</c:v>
                </c:pt>
                <c:pt idx="21445">
                  <c:v>77.046548956661397</c:v>
                </c:pt>
                <c:pt idx="21446">
                  <c:v>77.046548956661397</c:v>
                </c:pt>
                <c:pt idx="21447">
                  <c:v>77.046548956661397</c:v>
                </c:pt>
                <c:pt idx="21448">
                  <c:v>77.046548956661397</c:v>
                </c:pt>
                <c:pt idx="21449">
                  <c:v>77.046548956661397</c:v>
                </c:pt>
                <c:pt idx="21450">
                  <c:v>77.046548956661397</c:v>
                </c:pt>
                <c:pt idx="21451">
                  <c:v>77.046548956661397</c:v>
                </c:pt>
                <c:pt idx="21452">
                  <c:v>77.046548956661397</c:v>
                </c:pt>
                <c:pt idx="21453">
                  <c:v>77.046548956661397</c:v>
                </c:pt>
                <c:pt idx="21454">
                  <c:v>77.046548956661397</c:v>
                </c:pt>
                <c:pt idx="21455">
                  <c:v>77.046548956661397</c:v>
                </c:pt>
                <c:pt idx="21456">
                  <c:v>77.046548956661397</c:v>
                </c:pt>
                <c:pt idx="21457">
                  <c:v>77.046548956661397</c:v>
                </c:pt>
                <c:pt idx="21458">
                  <c:v>77.046548956661397</c:v>
                </c:pt>
                <c:pt idx="21459">
                  <c:v>77.046548956661397</c:v>
                </c:pt>
                <c:pt idx="21460">
                  <c:v>77.046548956661397</c:v>
                </c:pt>
                <c:pt idx="21461">
                  <c:v>77.046548956661397</c:v>
                </c:pt>
                <c:pt idx="21462">
                  <c:v>77.046548956661397</c:v>
                </c:pt>
                <c:pt idx="21463">
                  <c:v>77.046548956661397</c:v>
                </c:pt>
                <c:pt idx="21464">
                  <c:v>77.046548956661397</c:v>
                </c:pt>
                <c:pt idx="21465">
                  <c:v>77.046548956661397</c:v>
                </c:pt>
                <c:pt idx="21466">
                  <c:v>77.046548956661397</c:v>
                </c:pt>
                <c:pt idx="21467">
                  <c:v>77.046548956661397</c:v>
                </c:pt>
                <c:pt idx="21468">
                  <c:v>77.046548956661397</c:v>
                </c:pt>
                <c:pt idx="21469">
                  <c:v>77.046548956661397</c:v>
                </c:pt>
                <c:pt idx="21470">
                  <c:v>77.046548956661397</c:v>
                </c:pt>
                <c:pt idx="21471">
                  <c:v>77.046548956661397</c:v>
                </c:pt>
                <c:pt idx="21472">
                  <c:v>77.046548956661397</c:v>
                </c:pt>
                <c:pt idx="21473">
                  <c:v>77.046548956661397</c:v>
                </c:pt>
                <c:pt idx="21474">
                  <c:v>77.046548956661397</c:v>
                </c:pt>
                <c:pt idx="21475">
                  <c:v>77.046548956661397</c:v>
                </c:pt>
                <c:pt idx="21476">
                  <c:v>77.046548956661397</c:v>
                </c:pt>
                <c:pt idx="21477">
                  <c:v>77.046548956661397</c:v>
                </c:pt>
                <c:pt idx="21478">
                  <c:v>77.046548956661397</c:v>
                </c:pt>
                <c:pt idx="21479">
                  <c:v>77.046548956661397</c:v>
                </c:pt>
                <c:pt idx="21480">
                  <c:v>77.046548956661397</c:v>
                </c:pt>
                <c:pt idx="21481">
                  <c:v>77.046548956661397</c:v>
                </c:pt>
                <c:pt idx="21482">
                  <c:v>77.046548956661397</c:v>
                </c:pt>
                <c:pt idx="21483">
                  <c:v>77.046548956661397</c:v>
                </c:pt>
                <c:pt idx="21484">
                  <c:v>77.046548956661397</c:v>
                </c:pt>
                <c:pt idx="21485">
                  <c:v>77.046548956661397</c:v>
                </c:pt>
                <c:pt idx="21486">
                  <c:v>77.046548956661397</c:v>
                </c:pt>
                <c:pt idx="21487">
                  <c:v>77.046548956661397</c:v>
                </c:pt>
                <c:pt idx="21488">
                  <c:v>77.046548956661397</c:v>
                </c:pt>
                <c:pt idx="21489">
                  <c:v>77.046548956661397</c:v>
                </c:pt>
                <c:pt idx="21490">
                  <c:v>77.046548956661397</c:v>
                </c:pt>
                <c:pt idx="21491">
                  <c:v>77.046548956661397</c:v>
                </c:pt>
                <c:pt idx="21492">
                  <c:v>77.046548956661397</c:v>
                </c:pt>
                <c:pt idx="21493">
                  <c:v>77.046548956661397</c:v>
                </c:pt>
                <c:pt idx="21494">
                  <c:v>77.046548956661397</c:v>
                </c:pt>
                <c:pt idx="21495">
                  <c:v>77.046548956661397</c:v>
                </c:pt>
                <c:pt idx="21496">
                  <c:v>77.046548956661397</c:v>
                </c:pt>
                <c:pt idx="21497">
                  <c:v>77.046548956661397</c:v>
                </c:pt>
                <c:pt idx="21498">
                  <c:v>77.046548956661397</c:v>
                </c:pt>
                <c:pt idx="21499">
                  <c:v>77.046548956661397</c:v>
                </c:pt>
                <c:pt idx="21500">
                  <c:v>77.046548956661397</c:v>
                </c:pt>
                <c:pt idx="21501">
                  <c:v>77.046548956661397</c:v>
                </c:pt>
                <c:pt idx="21502">
                  <c:v>77.046548956661397</c:v>
                </c:pt>
                <c:pt idx="21503">
                  <c:v>77.046548956661397</c:v>
                </c:pt>
                <c:pt idx="21504">
                  <c:v>77.046548956661397</c:v>
                </c:pt>
                <c:pt idx="21505">
                  <c:v>77.046548956661397</c:v>
                </c:pt>
                <c:pt idx="21506">
                  <c:v>77.046548956661397</c:v>
                </c:pt>
                <c:pt idx="21507">
                  <c:v>77.046548956661397</c:v>
                </c:pt>
                <c:pt idx="21508">
                  <c:v>77.046548956661397</c:v>
                </c:pt>
                <c:pt idx="21509">
                  <c:v>77.046548956661397</c:v>
                </c:pt>
                <c:pt idx="21510">
                  <c:v>77.046548956661397</c:v>
                </c:pt>
                <c:pt idx="21511">
                  <c:v>77.046548956661397</c:v>
                </c:pt>
                <c:pt idx="21512">
                  <c:v>77.046548956661397</c:v>
                </c:pt>
                <c:pt idx="21513">
                  <c:v>77.046548956661397</c:v>
                </c:pt>
                <c:pt idx="21514">
                  <c:v>77.046548956661397</c:v>
                </c:pt>
                <c:pt idx="21515">
                  <c:v>77.046548956661397</c:v>
                </c:pt>
                <c:pt idx="21516">
                  <c:v>77.046548956661397</c:v>
                </c:pt>
                <c:pt idx="21517">
                  <c:v>77.046548956661397</c:v>
                </c:pt>
                <c:pt idx="21518">
                  <c:v>77.046548956661397</c:v>
                </c:pt>
                <c:pt idx="21519">
                  <c:v>77.046548956661397</c:v>
                </c:pt>
                <c:pt idx="21520">
                  <c:v>77.046548956661397</c:v>
                </c:pt>
                <c:pt idx="21521">
                  <c:v>77.046548956661397</c:v>
                </c:pt>
                <c:pt idx="21522">
                  <c:v>77.046548956661397</c:v>
                </c:pt>
                <c:pt idx="21523">
                  <c:v>77.046548956661397</c:v>
                </c:pt>
                <c:pt idx="21524">
                  <c:v>77.046548956661397</c:v>
                </c:pt>
                <c:pt idx="21525">
                  <c:v>77.046548956661397</c:v>
                </c:pt>
                <c:pt idx="21526">
                  <c:v>77.046548956661397</c:v>
                </c:pt>
                <c:pt idx="21527">
                  <c:v>77.046548956661397</c:v>
                </c:pt>
                <c:pt idx="21528">
                  <c:v>77.046548956661397</c:v>
                </c:pt>
                <c:pt idx="21529">
                  <c:v>77.046548956661397</c:v>
                </c:pt>
                <c:pt idx="21530">
                  <c:v>77.046548956661397</c:v>
                </c:pt>
                <c:pt idx="21531">
                  <c:v>77.046548956661397</c:v>
                </c:pt>
                <c:pt idx="21532">
                  <c:v>77.046548956661397</c:v>
                </c:pt>
                <c:pt idx="21533">
                  <c:v>77.046548956661397</c:v>
                </c:pt>
                <c:pt idx="21534">
                  <c:v>77.046548956661397</c:v>
                </c:pt>
                <c:pt idx="21535">
                  <c:v>77.046548956661397</c:v>
                </c:pt>
                <c:pt idx="21536">
                  <c:v>77.046548956661397</c:v>
                </c:pt>
                <c:pt idx="21537">
                  <c:v>77.046548956661397</c:v>
                </c:pt>
                <c:pt idx="21538">
                  <c:v>77.046548956661397</c:v>
                </c:pt>
                <c:pt idx="21539">
                  <c:v>77.046548956661397</c:v>
                </c:pt>
                <c:pt idx="21540">
                  <c:v>77.046548956661397</c:v>
                </c:pt>
                <c:pt idx="21541">
                  <c:v>77.046548956661397</c:v>
                </c:pt>
                <c:pt idx="21542">
                  <c:v>77.046548956661397</c:v>
                </c:pt>
                <c:pt idx="21543">
                  <c:v>77.046548956661397</c:v>
                </c:pt>
                <c:pt idx="21544">
                  <c:v>77.046548956661397</c:v>
                </c:pt>
                <c:pt idx="21545">
                  <c:v>77.046548956661397</c:v>
                </c:pt>
                <c:pt idx="21546">
                  <c:v>77.046548956661397</c:v>
                </c:pt>
                <c:pt idx="21547">
                  <c:v>77.046548956661397</c:v>
                </c:pt>
                <c:pt idx="21548">
                  <c:v>77.046548956661397</c:v>
                </c:pt>
                <c:pt idx="21549">
                  <c:v>77.046548956661397</c:v>
                </c:pt>
                <c:pt idx="21550">
                  <c:v>77.046548956661397</c:v>
                </c:pt>
                <c:pt idx="21551">
                  <c:v>77.046548956661397</c:v>
                </c:pt>
                <c:pt idx="21552">
                  <c:v>77.046548956661397</c:v>
                </c:pt>
                <c:pt idx="21553">
                  <c:v>77.046548956661397</c:v>
                </c:pt>
                <c:pt idx="21554">
                  <c:v>77.046548956661397</c:v>
                </c:pt>
                <c:pt idx="21555">
                  <c:v>77.046548956661397</c:v>
                </c:pt>
                <c:pt idx="21556">
                  <c:v>77.046548956661397</c:v>
                </c:pt>
                <c:pt idx="21557">
                  <c:v>77.046548956661397</c:v>
                </c:pt>
                <c:pt idx="21558">
                  <c:v>77.046548956661397</c:v>
                </c:pt>
                <c:pt idx="21559">
                  <c:v>77.046548956661397</c:v>
                </c:pt>
                <c:pt idx="21560">
                  <c:v>77.046548956661397</c:v>
                </c:pt>
                <c:pt idx="21561">
                  <c:v>77.046548956661397</c:v>
                </c:pt>
                <c:pt idx="21562">
                  <c:v>77.046548956661397</c:v>
                </c:pt>
                <c:pt idx="21563">
                  <c:v>77.046548956661397</c:v>
                </c:pt>
                <c:pt idx="21564">
                  <c:v>77.046548956661397</c:v>
                </c:pt>
                <c:pt idx="21565">
                  <c:v>77.046548956661397</c:v>
                </c:pt>
                <c:pt idx="21566">
                  <c:v>77.046548956661397</c:v>
                </c:pt>
                <c:pt idx="21567">
                  <c:v>77.046548956661397</c:v>
                </c:pt>
                <c:pt idx="21568">
                  <c:v>77.046548956661397</c:v>
                </c:pt>
                <c:pt idx="21569">
                  <c:v>77.046548956661397</c:v>
                </c:pt>
                <c:pt idx="21570">
                  <c:v>77.046548956661397</c:v>
                </c:pt>
                <c:pt idx="21571">
                  <c:v>77.046548956661397</c:v>
                </c:pt>
                <c:pt idx="21572">
                  <c:v>77.046548956661397</c:v>
                </c:pt>
                <c:pt idx="21573">
                  <c:v>77.046548956661397</c:v>
                </c:pt>
                <c:pt idx="21574">
                  <c:v>77.046548956661397</c:v>
                </c:pt>
                <c:pt idx="21575">
                  <c:v>77.046548956661397</c:v>
                </c:pt>
                <c:pt idx="21576">
                  <c:v>77.046548956661397</c:v>
                </c:pt>
                <c:pt idx="21577">
                  <c:v>77.046548956661397</c:v>
                </c:pt>
                <c:pt idx="21578">
                  <c:v>77.046548956661397</c:v>
                </c:pt>
                <c:pt idx="21579">
                  <c:v>77.046548956661397</c:v>
                </c:pt>
                <c:pt idx="21580">
                  <c:v>77.046548956661397</c:v>
                </c:pt>
                <c:pt idx="21581">
                  <c:v>77.046548956661397</c:v>
                </c:pt>
                <c:pt idx="21582">
                  <c:v>77.046548956661397</c:v>
                </c:pt>
                <c:pt idx="21583">
                  <c:v>77.046548956661397</c:v>
                </c:pt>
                <c:pt idx="21584">
                  <c:v>77.046548956661397</c:v>
                </c:pt>
                <c:pt idx="21585">
                  <c:v>77.046548956661397</c:v>
                </c:pt>
                <c:pt idx="21586">
                  <c:v>77.046548956661397</c:v>
                </c:pt>
                <c:pt idx="21587">
                  <c:v>77.046548956661397</c:v>
                </c:pt>
                <c:pt idx="21588">
                  <c:v>77.046548956661397</c:v>
                </c:pt>
                <c:pt idx="21589">
                  <c:v>77.046548956661397</c:v>
                </c:pt>
                <c:pt idx="21590">
                  <c:v>77.046548956661397</c:v>
                </c:pt>
                <c:pt idx="21591">
                  <c:v>77.046548956661397</c:v>
                </c:pt>
                <c:pt idx="21592">
                  <c:v>77.046548956661397</c:v>
                </c:pt>
                <c:pt idx="21593">
                  <c:v>77.046548956661397</c:v>
                </c:pt>
                <c:pt idx="21594">
                  <c:v>77.046548956661397</c:v>
                </c:pt>
                <c:pt idx="21595">
                  <c:v>77.046548956661397</c:v>
                </c:pt>
                <c:pt idx="21596">
                  <c:v>77.046548956661397</c:v>
                </c:pt>
                <c:pt idx="21597">
                  <c:v>77.046548956661397</c:v>
                </c:pt>
                <c:pt idx="21598">
                  <c:v>77.046548956661397</c:v>
                </c:pt>
                <c:pt idx="21599">
                  <c:v>77.046548956661397</c:v>
                </c:pt>
                <c:pt idx="21600">
                  <c:v>77.046548956661397</c:v>
                </c:pt>
                <c:pt idx="21601">
                  <c:v>77.046548956661397</c:v>
                </c:pt>
                <c:pt idx="21602">
                  <c:v>77.046548956661397</c:v>
                </c:pt>
                <c:pt idx="21603">
                  <c:v>77.046548956661397</c:v>
                </c:pt>
                <c:pt idx="21604">
                  <c:v>77.046548956661397</c:v>
                </c:pt>
                <c:pt idx="21605">
                  <c:v>77.046548956661397</c:v>
                </c:pt>
                <c:pt idx="21606">
                  <c:v>77.046548956661397</c:v>
                </c:pt>
                <c:pt idx="21607">
                  <c:v>77.046548956661397</c:v>
                </c:pt>
                <c:pt idx="21608">
                  <c:v>77.046548956661397</c:v>
                </c:pt>
                <c:pt idx="21609">
                  <c:v>77.046548956661397</c:v>
                </c:pt>
                <c:pt idx="21610">
                  <c:v>77.046548956661397</c:v>
                </c:pt>
                <c:pt idx="21611">
                  <c:v>77.046548956661397</c:v>
                </c:pt>
                <c:pt idx="21612">
                  <c:v>77.046548956661397</c:v>
                </c:pt>
                <c:pt idx="21613">
                  <c:v>77.046548956661397</c:v>
                </c:pt>
                <c:pt idx="21614">
                  <c:v>77.046548956661397</c:v>
                </c:pt>
                <c:pt idx="21615">
                  <c:v>77.046548956661397</c:v>
                </c:pt>
                <c:pt idx="21616">
                  <c:v>77.046548956661397</c:v>
                </c:pt>
                <c:pt idx="21617">
                  <c:v>77.046548956661397</c:v>
                </c:pt>
                <c:pt idx="21618">
                  <c:v>77.046548956661397</c:v>
                </c:pt>
                <c:pt idx="21619">
                  <c:v>77.046548956661397</c:v>
                </c:pt>
                <c:pt idx="21620">
                  <c:v>77.046548956661397</c:v>
                </c:pt>
                <c:pt idx="21621">
                  <c:v>77.046548956661397</c:v>
                </c:pt>
                <c:pt idx="21622">
                  <c:v>77.046548956661397</c:v>
                </c:pt>
                <c:pt idx="21623">
                  <c:v>77.046548956661397</c:v>
                </c:pt>
                <c:pt idx="21624">
                  <c:v>77.046548956661397</c:v>
                </c:pt>
                <c:pt idx="21625">
                  <c:v>77.046548956661397</c:v>
                </c:pt>
                <c:pt idx="21626">
                  <c:v>77.046548956661397</c:v>
                </c:pt>
                <c:pt idx="21627">
                  <c:v>77.046548956661397</c:v>
                </c:pt>
                <c:pt idx="21628">
                  <c:v>77.046548956661397</c:v>
                </c:pt>
                <c:pt idx="21629">
                  <c:v>77.046548956661397</c:v>
                </c:pt>
                <c:pt idx="21630">
                  <c:v>77.046548956661397</c:v>
                </c:pt>
                <c:pt idx="21631">
                  <c:v>77.046548956661397</c:v>
                </c:pt>
                <c:pt idx="21632">
                  <c:v>77.046548956661397</c:v>
                </c:pt>
                <c:pt idx="21633">
                  <c:v>77.046548956661397</c:v>
                </c:pt>
                <c:pt idx="21634">
                  <c:v>77.046548956661397</c:v>
                </c:pt>
                <c:pt idx="21635">
                  <c:v>77.046548956661397</c:v>
                </c:pt>
                <c:pt idx="21636">
                  <c:v>77.046548956661397</c:v>
                </c:pt>
                <c:pt idx="21637">
                  <c:v>77.046548956661397</c:v>
                </c:pt>
                <c:pt idx="21638">
                  <c:v>77.046548956661397</c:v>
                </c:pt>
                <c:pt idx="21639">
                  <c:v>77.046548956661397</c:v>
                </c:pt>
                <c:pt idx="21640">
                  <c:v>77.046548956661397</c:v>
                </c:pt>
                <c:pt idx="21641">
                  <c:v>77.046548956661397</c:v>
                </c:pt>
                <c:pt idx="21642">
                  <c:v>77.046548956661397</c:v>
                </c:pt>
                <c:pt idx="21643">
                  <c:v>77.046548956661397</c:v>
                </c:pt>
                <c:pt idx="21644">
                  <c:v>77.046548956661397</c:v>
                </c:pt>
                <c:pt idx="21645">
                  <c:v>77.046548956661397</c:v>
                </c:pt>
                <c:pt idx="21646">
                  <c:v>77.046548956661397</c:v>
                </c:pt>
                <c:pt idx="21647">
                  <c:v>77.046548956661397</c:v>
                </c:pt>
                <c:pt idx="21648">
                  <c:v>77.046548956661397</c:v>
                </c:pt>
                <c:pt idx="21649">
                  <c:v>77.046548956661397</c:v>
                </c:pt>
                <c:pt idx="21650">
                  <c:v>77.046548956661397</c:v>
                </c:pt>
                <c:pt idx="21651">
                  <c:v>77.046548956661397</c:v>
                </c:pt>
                <c:pt idx="21652">
                  <c:v>77.046548956661397</c:v>
                </c:pt>
                <c:pt idx="21653">
                  <c:v>77.046548956661397</c:v>
                </c:pt>
                <c:pt idx="21654">
                  <c:v>77.046548956661397</c:v>
                </c:pt>
                <c:pt idx="21655">
                  <c:v>77.046548956661397</c:v>
                </c:pt>
                <c:pt idx="21656">
                  <c:v>77.046548956661397</c:v>
                </c:pt>
                <c:pt idx="21657">
                  <c:v>77.046548956661397</c:v>
                </c:pt>
                <c:pt idx="21658">
                  <c:v>77.046548956661397</c:v>
                </c:pt>
                <c:pt idx="21659">
                  <c:v>77.046548956661397</c:v>
                </c:pt>
                <c:pt idx="21660">
                  <c:v>77.046548956661397</c:v>
                </c:pt>
                <c:pt idx="21661">
                  <c:v>77.046548956661397</c:v>
                </c:pt>
                <c:pt idx="21662">
                  <c:v>77.046548956661397</c:v>
                </c:pt>
                <c:pt idx="21663">
                  <c:v>77.046548956661397</c:v>
                </c:pt>
                <c:pt idx="21664">
                  <c:v>77.046548956661397</c:v>
                </c:pt>
                <c:pt idx="21665">
                  <c:v>77.046548956661397</c:v>
                </c:pt>
                <c:pt idx="21666">
                  <c:v>77.046548956661397</c:v>
                </c:pt>
                <c:pt idx="21667">
                  <c:v>77.046548956661397</c:v>
                </c:pt>
                <c:pt idx="21668">
                  <c:v>77.046548956661397</c:v>
                </c:pt>
                <c:pt idx="21669">
                  <c:v>77.046548956661397</c:v>
                </c:pt>
                <c:pt idx="21670">
                  <c:v>77.046548956661397</c:v>
                </c:pt>
                <c:pt idx="21671">
                  <c:v>77.046548956661397</c:v>
                </c:pt>
                <c:pt idx="21672">
                  <c:v>77.046548956661397</c:v>
                </c:pt>
                <c:pt idx="21673">
                  <c:v>77.046548956661397</c:v>
                </c:pt>
                <c:pt idx="21674">
                  <c:v>77.046548956661397</c:v>
                </c:pt>
                <c:pt idx="21675">
                  <c:v>77.046548956661397</c:v>
                </c:pt>
                <c:pt idx="21676">
                  <c:v>77.046548956661397</c:v>
                </c:pt>
                <c:pt idx="21677">
                  <c:v>77.046548956661397</c:v>
                </c:pt>
                <c:pt idx="21678">
                  <c:v>77.046548956661397</c:v>
                </c:pt>
                <c:pt idx="21679">
                  <c:v>77.046548956661397</c:v>
                </c:pt>
                <c:pt idx="21680">
                  <c:v>77.046548956661397</c:v>
                </c:pt>
                <c:pt idx="21681">
                  <c:v>77.046548956661397</c:v>
                </c:pt>
                <c:pt idx="21682">
                  <c:v>77.046548956661397</c:v>
                </c:pt>
                <c:pt idx="21683">
                  <c:v>77.046548956661397</c:v>
                </c:pt>
                <c:pt idx="21684">
                  <c:v>77.046548956661397</c:v>
                </c:pt>
                <c:pt idx="21685">
                  <c:v>77.046548956661397</c:v>
                </c:pt>
                <c:pt idx="21686">
                  <c:v>77.046548956661397</c:v>
                </c:pt>
                <c:pt idx="21687">
                  <c:v>77.046548956661397</c:v>
                </c:pt>
                <c:pt idx="21688">
                  <c:v>77.046548956661397</c:v>
                </c:pt>
                <c:pt idx="21689">
                  <c:v>77.046548956661397</c:v>
                </c:pt>
                <c:pt idx="21690">
                  <c:v>77.046548956661397</c:v>
                </c:pt>
                <c:pt idx="21691">
                  <c:v>77.046548956661397</c:v>
                </c:pt>
                <c:pt idx="21692">
                  <c:v>77.046548956661397</c:v>
                </c:pt>
                <c:pt idx="21693">
                  <c:v>77.046548956661397</c:v>
                </c:pt>
                <c:pt idx="21694">
                  <c:v>77.046548956661397</c:v>
                </c:pt>
                <c:pt idx="21695">
                  <c:v>77.046548956661397</c:v>
                </c:pt>
                <c:pt idx="21696">
                  <c:v>77.046548956661397</c:v>
                </c:pt>
                <c:pt idx="21697">
                  <c:v>77.046548956661397</c:v>
                </c:pt>
                <c:pt idx="21698">
                  <c:v>77.046548956661397</c:v>
                </c:pt>
                <c:pt idx="21699">
                  <c:v>77.046548956661397</c:v>
                </c:pt>
                <c:pt idx="21700">
                  <c:v>77.046548956661397</c:v>
                </c:pt>
                <c:pt idx="21701">
                  <c:v>77.046548956661397</c:v>
                </c:pt>
                <c:pt idx="21702">
                  <c:v>77.046548956661397</c:v>
                </c:pt>
                <c:pt idx="21703">
                  <c:v>77.046548956661397</c:v>
                </c:pt>
                <c:pt idx="21704">
                  <c:v>77.046548956661397</c:v>
                </c:pt>
                <c:pt idx="21705">
                  <c:v>77.046548956661397</c:v>
                </c:pt>
                <c:pt idx="21706">
                  <c:v>77.046548956661397</c:v>
                </c:pt>
                <c:pt idx="21707">
                  <c:v>77.046548956661397</c:v>
                </c:pt>
                <c:pt idx="21708">
                  <c:v>77.046548956661397</c:v>
                </c:pt>
                <c:pt idx="21709">
                  <c:v>77.046548956661397</c:v>
                </c:pt>
                <c:pt idx="21710">
                  <c:v>77.046548956661397</c:v>
                </c:pt>
                <c:pt idx="21711">
                  <c:v>77.046548956661397</c:v>
                </c:pt>
                <c:pt idx="21712">
                  <c:v>77.046548956661397</c:v>
                </c:pt>
                <c:pt idx="21713">
                  <c:v>77.046548956661397</c:v>
                </c:pt>
                <c:pt idx="21714">
                  <c:v>77.046548956661397</c:v>
                </c:pt>
                <c:pt idx="21715">
                  <c:v>77.046548956661397</c:v>
                </c:pt>
                <c:pt idx="21716">
                  <c:v>77.046548956661397</c:v>
                </c:pt>
                <c:pt idx="21717">
                  <c:v>77.046548956661397</c:v>
                </c:pt>
                <c:pt idx="21718">
                  <c:v>77.046548956661397</c:v>
                </c:pt>
                <c:pt idx="21719">
                  <c:v>77.046548956661397</c:v>
                </c:pt>
                <c:pt idx="21720">
                  <c:v>77.046548956661397</c:v>
                </c:pt>
                <c:pt idx="21721">
                  <c:v>77.046548956661397</c:v>
                </c:pt>
                <c:pt idx="21722">
                  <c:v>77.046548956661397</c:v>
                </c:pt>
                <c:pt idx="21723">
                  <c:v>77.046548956661397</c:v>
                </c:pt>
                <c:pt idx="21724">
                  <c:v>77.046548956661397</c:v>
                </c:pt>
                <c:pt idx="21725">
                  <c:v>77.046548956661397</c:v>
                </c:pt>
                <c:pt idx="21726">
                  <c:v>77.046548956661397</c:v>
                </c:pt>
                <c:pt idx="21727">
                  <c:v>77.046548956661397</c:v>
                </c:pt>
                <c:pt idx="21728">
                  <c:v>77.046548956661397</c:v>
                </c:pt>
                <c:pt idx="21729">
                  <c:v>77.046548956661397</c:v>
                </c:pt>
                <c:pt idx="21730">
                  <c:v>77.046548956661397</c:v>
                </c:pt>
                <c:pt idx="21731">
                  <c:v>77.046548956661397</c:v>
                </c:pt>
                <c:pt idx="21732">
                  <c:v>77.046548956661397</c:v>
                </c:pt>
                <c:pt idx="21733">
                  <c:v>77.046548956661397</c:v>
                </c:pt>
                <c:pt idx="21734">
                  <c:v>77.046548956661397</c:v>
                </c:pt>
                <c:pt idx="21735">
                  <c:v>77.046548956661397</c:v>
                </c:pt>
                <c:pt idx="21736">
                  <c:v>77.046548956661397</c:v>
                </c:pt>
                <c:pt idx="21737">
                  <c:v>77.046548956661397</c:v>
                </c:pt>
                <c:pt idx="21738">
                  <c:v>77.046548956661397</c:v>
                </c:pt>
                <c:pt idx="21739">
                  <c:v>77.046548956661397</c:v>
                </c:pt>
                <c:pt idx="21740">
                  <c:v>77.046548956661397</c:v>
                </c:pt>
                <c:pt idx="21741">
                  <c:v>77.046548956661397</c:v>
                </c:pt>
                <c:pt idx="21742">
                  <c:v>77.046548956661397</c:v>
                </c:pt>
                <c:pt idx="21743">
                  <c:v>77.046548956661397</c:v>
                </c:pt>
                <c:pt idx="21744">
                  <c:v>77.046548956661397</c:v>
                </c:pt>
                <c:pt idx="21745">
                  <c:v>77.046548956661397</c:v>
                </c:pt>
                <c:pt idx="21746">
                  <c:v>77.046548956661397</c:v>
                </c:pt>
                <c:pt idx="21747">
                  <c:v>77.046548956661397</c:v>
                </c:pt>
                <c:pt idx="21748">
                  <c:v>77.046548956661397</c:v>
                </c:pt>
                <c:pt idx="21749">
                  <c:v>77.046548956661397</c:v>
                </c:pt>
                <c:pt idx="21750">
                  <c:v>77.046548956661397</c:v>
                </c:pt>
                <c:pt idx="21751">
                  <c:v>77.046548956661397</c:v>
                </c:pt>
                <c:pt idx="21752">
                  <c:v>77.046548956661397</c:v>
                </c:pt>
                <c:pt idx="21753">
                  <c:v>77.046548956661397</c:v>
                </c:pt>
                <c:pt idx="21754">
                  <c:v>77.046548956661397</c:v>
                </c:pt>
                <c:pt idx="21755">
                  <c:v>77.046548956661397</c:v>
                </c:pt>
                <c:pt idx="21756">
                  <c:v>77.046548956661397</c:v>
                </c:pt>
                <c:pt idx="21757">
                  <c:v>77.046548956661397</c:v>
                </c:pt>
                <c:pt idx="21758">
                  <c:v>77.046548956661397</c:v>
                </c:pt>
                <c:pt idx="21759">
                  <c:v>77.046548956661397</c:v>
                </c:pt>
                <c:pt idx="21760">
                  <c:v>77.046548956661397</c:v>
                </c:pt>
                <c:pt idx="21761">
                  <c:v>77.046548956661397</c:v>
                </c:pt>
                <c:pt idx="21762">
                  <c:v>77.046548956661397</c:v>
                </c:pt>
                <c:pt idx="21763">
                  <c:v>77.046548956661397</c:v>
                </c:pt>
                <c:pt idx="21764">
                  <c:v>77.046548956661397</c:v>
                </c:pt>
                <c:pt idx="21765">
                  <c:v>77.046548956661397</c:v>
                </c:pt>
                <c:pt idx="21766">
                  <c:v>77.046548956661397</c:v>
                </c:pt>
                <c:pt idx="21767">
                  <c:v>77.046548956661397</c:v>
                </c:pt>
                <c:pt idx="21768">
                  <c:v>77.046548956661397</c:v>
                </c:pt>
                <c:pt idx="21769">
                  <c:v>77.046548956661397</c:v>
                </c:pt>
                <c:pt idx="21770">
                  <c:v>77.046548956661397</c:v>
                </c:pt>
                <c:pt idx="21771">
                  <c:v>77.046548956661397</c:v>
                </c:pt>
                <c:pt idx="21772">
                  <c:v>77.046548956661397</c:v>
                </c:pt>
                <c:pt idx="21773">
                  <c:v>77.046548956661397</c:v>
                </c:pt>
                <c:pt idx="21774">
                  <c:v>77.046548956661397</c:v>
                </c:pt>
                <c:pt idx="21775">
                  <c:v>77.046548956661397</c:v>
                </c:pt>
                <c:pt idx="21776">
                  <c:v>77.046548956661397</c:v>
                </c:pt>
                <c:pt idx="21777">
                  <c:v>77.046548956661397</c:v>
                </c:pt>
                <c:pt idx="21778">
                  <c:v>77.046548956661397</c:v>
                </c:pt>
                <c:pt idx="21779">
                  <c:v>77.046548956661397</c:v>
                </c:pt>
                <c:pt idx="21780">
                  <c:v>77.046548956661397</c:v>
                </c:pt>
                <c:pt idx="21781">
                  <c:v>77.046548956661397</c:v>
                </c:pt>
                <c:pt idx="21782">
                  <c:v>77.046548956661397</c:v>
                </c:pt>
                <c:pt idx="21783">
                  <c:v>77.046548956661397</c:v>
                </c:pt>
                <c:pt idx="21784">
                  <c:v>77.046548956661397</c:v>
                </c:pt>
                <c:pt idx="21785">
                  <c:v>77.046548956661397</c:v>
                </c:pt>
                <c:pt idx="21786">
                  <c:v>77.046548956661397</c:v>
                </c:pt>
                <c:pt idx="21787">
                  <c:v>77.046548956661397</c:v>
                </c:pt>
                <c:pt idx="21788">
                  <c:v>77.046548956661397</c:v>
                </c:pt>
                <c:pt idx="21789">
                  <c:v>77.046548956661397</c:v>
                </c:pt>
                <c:pt idx="21790">
                  <c:v>77.046548956661397</c:v>
                </c:pt>
                <c:pt idx="21791">
                  <c:v>77.046548956661397</c:v>
                </c:pt>
                <c:pt idx="21792">
                  <c:v>77.046548956661397</c:v>
                </c:pt>
                <c:pt idx="21793">
                  <c:v>77.046548956661397</c:v>
                </c:pt>
                <c:pt idx="21794">
                  <c:v>77.046548956661397</c:v>
                </c:pt>
                <c:pt idx="21795">
                  <c:v>77.046548956661397</c:v>
                </c:pt>
                <c:pt idx="21796">
                  <c:v>77.046548956661397</c:v>
                </c:pt>
                <c:pt idx="21797">
                  <c:v>77.046548956661397</c:v>
                </c:pt>
                <c:pt idx="21798">
                  <c:v>77.046548956661397</c:v>
                </c:pt>
                <c:pt idx="21799">
                  <c:v>77.046548956661397</c:v>
                </c:pt>
                <c:pt idx="21800">
                  <c:v>77.046548956661397</c:v>
                </c:pt>
                <c:pt idx="21801">
                  <c:v>77.046548956661397</c:v>
                </c:pt>
                <c:pt idx="21802">
                  <c:v>77.046548956661397</c:v>
                </c:pt>
                <c:pt idx="21803">
                  <c:v>77.046548956661397</c:v>
                </c:pt>
                <c:pt idx="21804">
                  <c:v>77.046548956661397</c:v>
                </c:pt>
                <c:pt idx="21805">
                  <c:v>77.046548956661397</c:v>
                </c:pt>
                <c:pt idx="21806">
                  <c:v>77.046548956661397</c:v>
                </c:pt>
                <c:pt idx="21807">
                  <c:v>77.046548956661397</c:v>
                </c:pt>
                <c:pt idx="21808">
                  <c:v>77.046548956661397</c:v>
                </c:pt>
                <c:pt idx="21809">
                  <c:v>77.046548956661397</c:v>
                </c:pt>
                <c:pt idx="21810">
                  <c:v>77.046548956661397</c:v>
                </c:pt>
                <c:pt idx="21811">
                  <c:v>77.046548956661397</c:v>
                </c:pt>
                <c:pt idx="21812">
                  <c:v>77.046548956661397</c:v>
                </c:pt>
                <c:pt idx="21813">
                  <c:v>77.046548956661397</c:v>
                </c:pt>
                <c:pt idx="21814">
                  <c:v>77.046548956661397</c:v>
                </c:pt>
                <c:pt idx="21815">
                  <c:v>77.046548956661397</c:v>
                </c:pt>
                <c:pt idx="21816">
                  <c:v>77.046548956661397</c:v>
                </c:pt>
                <c:pt idx="21817">
                  <c:v>77.046548956661397</c:v>
                </c:pt>
                <c:pt idx="21818">
                  <c:v>77.046548956661397</c:v>
                </c:pt>
                <c:pt idx="21819">
                  <c:v>77.046548956661397</c:v>
                </c:pt>
                <c:pt idx="21820">
                  <c:v>77.046548956661397</c:v>
                </c:pt>
                <c:pt idx="21821">
                  <c:v>77.046548956661397</c:v>
                </c:pt>
                <c:pt idx="21822">
                  <c:v>77.046548956661397</c:v>
                </c:pt>
                <c:pt idx="21823">
                  <c:v>77.046548956661397</c:v>
                </c:pt>
                <c:pt idx="21824">
                  <c:v>77.046548956661397</c:v>
                </c:pt>
                <c:pt idx="21825">
                  <c:v>77.046548956661397</c:v>
                </c:pt>
                <c:pt idx="21826">
                  <c:v>77.046548956661397</c:v>
                </c:pt>
                <c:pt idx="21827">
                  <c:v>77.046548956661397</c:v>
                </c:pt>
                <c:pt idx="21828">
                  <c:v>77.046548956661397</c:v>
                </c:pt>
                <c:pt idx="21829">
                  <c:v>77.046548956661397</c:v>
                </c:pt>
                <c:pt idx="21830">
                  <c:v>77.046548956661397</c:v>
                </c:pt>
                <c:pt idx="21831">
                  <c:v>77.046548956661397</c:v>
                </c:pt>
                <c:pt idx="21832">
                  <c:v>77.046548956661397</c:v>
                </c:pt>
                <c:pt idx="21833">
                  <c:v>77.046548956661397</c:v>
                </c:pt>
                <c:pt idx="21834">
                  <c:v>77.046548956661397</c:v>
                </c:pt>
                <c:pt idx="21835">
                  <c:v>77.046548956661397</c:v>
                </c:pt>
                <c:pt idx="21836">
                  <c:v>77.046548956661397</c:v>
                </c:pt>
                <c:pt idx="21837">
                  <c:v>77.046548956661397</c:v>
                </c:pt>
                <c:pt idx="21838">
                  <c:v>77.046548956661397</c:v>
                </c:pt>
                <c:pt idx="21839">
                  <c:v>77.046548956661397</c:v>
                </c:pt>
                <c:pt idx="21840">
                  <c:v>77.046548956661397</c:v>
                </c:pt>
                <c:pt idx="21841">
                  <c:v>77.046548956661397</c:v>
                </c:pt>
                <c:pt idx="21842">
                  <c:v>77.046548956661397</c:v>
                </c:pt>
                <c:pt idx="21843">
                  <c:v>77.046548956661397</c:v>
                </c:pt>
                <c:pt idx="21844">
                  <c:v>77.046548956661397</c:v>
                </c:pt>
                <c:pt idx="21845">
                  <c:v>77.046548956661397</c:v>
                </c:pt>
                <c:pt idx="21846">
                  <c:v>77.046548956661397</c:v>
                </c:pt>
                <c:pt idx="21847">
                  <c:v>77.046548956661397</c:v>
                </c:pt>
                <c:pt idx="21848">
                  <c:v>77.046548956661397</c:v>
                </c:pt>
                <c:pt idx="21849">
                  <c:v>77.046548956661397</c:v>
                </c:pt>
                <c:pt idx="21850">
                  <c:v>77.046548956661397</c:v>
                </c:pt>
                <c:pt idx="21851">
                  <c:v>77.046548956661397</c:v>
                </c:pt>
                <c:pt idx="21852">
                  <c:v>77.046548956661397</c:v>
                </c:pt>
                <c:pt idx="21853">
                  <c:v>77.046548956661397</c:v>
                </c:pt>
                <c:pt idx="21854">
                  <c:v>77.046548956661397</c:v>
                </c:pt>
                <c:pt idx="21855">
                  <c:v>77.046548956661397</c:v>
                </c:pt>
                <c:pt idx="21856">
                  <c:v>77.046548956661397</c:v>
                </c:pt>
                <c:pt idx="21857">
                  <c:v>77.046548956661397</c:v>
                </c:pt>
                <c:pt idx="21858">
                  <c:v>77.046548956661397</c:v>
                </c:pt>
                <c:pt idx="21859">
                  <c:v>77.046548956661397</c:v>
                </c:pt>
                <c:pt idx="21860">
                  <c:v>77.046548956661397</c:v>
                </c:pt>
                <c:pt idx="21861">
                  <c:v>77.046548956661397</c:v>
                </c:pt>
                <c:pt idx="21862">
                  <c:v>77.046548956661397</c:v>
                </c:pt>
                <c:pt idx="21863">
                  <c:v>77.046548956661397</c:v>
                </c:pt>
                <c:pt idx="21864">
                  <c:v>77.046548956661397</c:v>
                </c:pt>
                <c:pt idx="21865">
                  <c:v>77.046548956661397</c:v>
                </c:pt>
                <c:pt idx="21866">
                  <c:v>77.046548956661397</c:v>
                </c:pt>
                <c:pt idx="21867">
                  <c:v>77.046548956661397</c:v>
                </c:pt>
                <c:pt idx="21868">
                  <c:v>77.046548956661397</c:v>
                </c:pt>
                <c:pt idx="21869">
                  <c:v>77.046548956661397</c:v>
                </c:pt>
                <c:pt idx="21870">
                  <c:v>77.046548956661397</c:v>
                </c:pt>
                <c:pt idx="21871">
                  <c:v>77.046548956661397</c:v>
                </c:pt>
                <c:pt idx="21872">
                  <c:v>77.046548956661397</c:v>
                </c:pt>
                <c:pt idx="21873">
                  <c:v>77.046548956661397</c:v>
                </c:pt>
                <c:pt idx="21874">
                  <c:v>77.046548956661397</c:v>
                </c:pt>
                <c:pt idx="21875">
                  <c:v>77.046548956661397</c:v>
                </c:pt>
                <c:pt idx="21876">
                  <c:v>77.046548956661397</c:v>
                </c:pt>
                <c:pt idx="21877">
                  <c:v>77.046548956661397</c:v>
                </c:pt>
                <c:pt idx="21878">
                  <c:v>77.046548956661397</c:v>
                </c:pt>
                <c:pt idx="21879">
                  <c:v>77.046548956661397</c:v>
                </c:pt>
                <c:pt idx="21880">
                  <c:v>77.046548956661397</c:v>
                </c:pt>
                <c:pt idx="21881">
                  <c:v>77.046548956661397</c:v>
                </c:pt>
                <c:pt idx="21882">
                  <c:v>77.046548956661397</c:v>
                </c:pt>
                <c:pt idx="21883">
                  <c:v>77.046548956661397</c:v>
                </c:pt>
                <c:pt idx="21884">
                  <c:v>77.046548956661397</c:v>
                </c:pt>
                <c:pt idx="21885">
                  <c:v>77.046548956661397</c:v>
                </c:pt>
                <c:pt idx="21886">
                  <c:v>77.046548956661397</c:v>
                </c:pt>
                <c:pt idx="21887">
                  <c:v>77.046548956661397</c:v>
                </c:pt>
                <c:pt idx="21888">
                  <c:v>77.046548956661397</c:v>
                </c:pt>
                <c:pt idx="21889">
                  <c:v>77.046548956661397</c:v>
                </c:pt>
                <c:pt idx="21890">
                  <c:v>77.046548956661397</c:v>
                </c:pt>
                <c:pt idx="21891">
                  <c:v>77.046548956661397</c:v>
                </c:pt>
                <c:pt idx="21892">
                  <c:v>77.046548956661397</c:v>
                </c:pt>
                <c:pt idx="21893">
                  <c:v>77.046548956661397</c:v>
                </c:pt>
                <c:pt idx="21894">
                  <c:v>77.046548956661397</c:v>
                </c:pt>
                <c:pt idx="21895">
                  <c:v>77.046548956661397</c:v>
                </c:pt>
                <c:pt idx="21896">
                  <c:v>77.046548956661397</c:v>
                </c:pt>
                <c:pt idx="21897">
                  <c:v>77.046548956661397</c:v>
                </c:pt>
                <c:pt idx="21898">
                  <c:v>77.046548956661397</c:v>
                </c:pt>
                <c:pt idx="21899">
                  <c:v>77.046548956661397</c:v>
                </c:pt>
                <c:pt idx="21900">
                  <c:v>77.046548956661397</c:v>
                </c:pt>
                <c:pt idx="21901">
                  <c:v>77.046548956661397</c:v>
                </c:pt>
                <c:pt idx="21902">
                  <c:v>77.046548956661397</c:v>
                </c:pt>
                <c:pt idx="21903">
                  <c:v>77.046548956661397</c:v>
                </c:pt>
                <c:pt idx="21904">
                  <c:v>77.046548956661397</c:v>
                </c:pt>
                <c:pt idx="21905">
                  <c:v>77.046548956661397</c:v>
                </c:pt>
                <c:pt idx="21906">
                  <c:v>77.046548956661397</c:v>
                </c:pt>
                <c:pt idx="21907">
                  <c:v>77.046548956661397</c:v>
                </c:pt>
                <c:pt idx="21908">
                  <c:v>77.046548956661397</c:v>
                </c:pt>
                <c:pt idx="21909">
                  <c:v>77.046548956661397</c:v>
                </c:pt>
                <c:pt idx="21910">
                  <c:v>77.046548956661397</c:v>
                </c:pt>
                <c:pt idx="21911">
                  <c:v>77.046548956661397</c:v>
                </c:pt>
                <c:pt idx="21912">
                  <c:v>77.046548956661397</c:v>
                </c:pt>
                <c:pt idx="21913">
                  <c:v>77.046548956661397</c:v>
                </c:pt>
                <c:pt idx="21914">
                  <c:v>77.046548956661397</c:v>
                </c:pt>
                <c:pt idx="21915">
                  <c:v>77.046548956661397</c:v>
                </c:pt>
                <c:pt idx="21916">
                  <c:v>77.046548956661397</c:v>
                </c:pt>
                <c:pt idx="21917">
                  <c:v>77.046548956661397</c:v>
                </c:pt>
                <c:pt idx="21918">
                  <c:v>77.046548956661397</c:v>
                </c:pt>
                <c:pt idx="21919">
                  <c:v>77.046548956661397</c:v>
                </c:pt>
                <c:pt idx="21920">
                  <c:v>77.046548956661397</c:v>
                </c:pt>
                <c:pt idx="21921">
                  <c:v>77.046548956661397</c:v>
                </c:pt>
                <c:pt idx="21922">
                  <c:v>77.046548956661397</c:v>
                </c:pt>
                <c:pt idx="21923">
                  <c:v>77.046548956661397</c:v>
                </c:pt>
                <c:pt idx="21924">
                  <c:v>77.046548956661397</c:v>
                </c:pt>
                <c:pt idx="21925">
                  <c:v>77.046548956661397</c:v>
                </c:pt>
                <c:pt idx="21926">
                  <c:v>77.046548956661397</c:v>
                </c:pt>
                <c:pt idx="21927">
                  <c:v>77.046548956661397</c:v>
                </c:pt>
                <c:pt idx="21928">
                  <c:v>77.046548956661397</c:v>
                </c:pt>
                <c:pt idx="21929">
                  <c:v>77.046548956661397</c:v>
                </c:pt>
                <c:pt idx="21930">
                  <c:v>77.046548956661397</c:v>
                </c:pt>
                <c:pt idx="21931">
                  <c:v>77.046548956661397</c:v>
                </c:pt>
                <c:pt idx="21932">
                  <c:v>77.046548956661397</c:v>
                </c:pt>
                <c:pt idx="21933">
                  <c:v>77.046548956661397</c:v>
                </c:pt>
                <c:pt idx="21934">
                  <c:v>77.046548956661397</c:v>
                </c:pt>
                <c:pt idx="21935">
                  <c:v>77.046548956661397</c:v>
                </c:pt>
                <c:pt idx="21936">
                  <c:v>77.046548956661397</c:v>
                </c:pt>
                <c:pt idx="21937">
                  <c:v>77.046548956661397</c:v>
                </c:pt>
                <c:pt idx="21938">
                  <c:v>77.046548956661397</c:v>
                </c:pt>
                <c:pt idx="21939">
                  <c:v>77.046548956661397</c:v>
                </c:pt>
                <c:pt idx="21940">
                  <c:v>77.046548956661397</c:v>
                </c:pt>
                <c:pt idx="21941">
                  <c:v>77.046548956661397</c:v>
                </c:pt>
                <c:pt idx="21942">
                  <c:v>77.046548956661397</c:v>
                </c:pt>
                <c:pt idx="21943">
                  <c:v>77.046548956661397</c:v>
                </c:pt>
                <c:pt idx="21944">
                  <c:v>77.046548956661397</c:v>
                </c:pt>
                <c:pt idx="21945">
                  <c:v>77.046548956661397</c:v>
                </c:pt>
                <c:pt idx="21946">
                  <c:v>77.046548956661397</c:v>
                </c:pt>
                <c:pt idx="21947">
                  <c:v>77.419354838709495</c:v>
                </c:pt>
                <c:pt idx="21948">
                  <c:v>77.419354838709495</c:v>
                </c:pt>
                <c:pt idx="21949">
                  <c:v>77.419354838709495</c:v>
                </c:pt>
                <c:pt idx="21950">
                  <c:v>77.419354838709495</c:v>
                </c:pt>
                <c:pt idx="21951">
                  <c:v>77.419354838709495</c:v>
                </c:pt>
                <c:pt idx="21952">
                  <c:v>77.419354838709495</c:v>
                </c:pt>
                <c:pt idx="21953">
                  <c:v>77.419354838709495</c:v>
                </c:pt>
                <c:pt idx="21954">
                  <c:v>77.419354838709495</c:v>
                </c:pt>
                <c:pt idx="21955">
                  <c:v>77.419354838709495</c:v>
                </c:pt>
                <c:pt idx="21956">
                  <c:v>77.419354838709495</c:v>
                </c:pt>
                <c:pt idx="21957">
                  <c:v>77.419354838709495</c:v>
                </c:pt>
                <c:pt idx="21958">
                  <c:v>77.419354838709495</c:v>
                </c:pt>
                <c:pt idx="21959">
                  <c:v>77.419354838709495</c:v>
                </c:pt>
                <c:pt idx="21960">
                  <c:v>77.419354838709495</c:v>
                </c:pt>
                <c:pt idx="21961">
                  <c:v>77.419354838709495</c:v>
                </c:pt>
                <c:pt idx="21962">
                  <c:v>77.419354838709495</c:v>
                </c:pt>
                <c:pt idx="21963">
                  <c:v>77.419354838709495</c:v>
                </c:pt>
                <c:pt idx="21964">
                  <c:v>77.419354838709495</c:v>
                </c:pt>
                <c:pt idx="21965">
                  <c:v>77.419354838709495</c:v>
                </c:pt>
                <c:pt idx="21966">
                  <c:v>77.419354838709495</c:v>
                </c:pt>
                <c:pt idx="21967">
                  <c:v>77.419354838709495</c:v>
                </c:pt>
                <c:pt idx="21968">
                  <c:v>77.419354838709495</c:v>
                </c:pt>
                <c:pt idx="21969">
                  <c:v>77.419354838709495</c:v>
                </c:pt>
                <c:pt idx="21970">
                  <c:v>77.419354838709495</c:v>
                </c:pt>
                <c:pt idx="21971">
                  <c:v>77.419354838709495</c:v>
                </c:pt>
                <c:pt idx="21972">
                  <c:v>77.419354838709495</c:v>
                </c:pt>
                <c:pt idx="21973">
                  <c:v>77.419354838709495</c:v>
                </c:pt>
                <c:pt idx="21974">
                  <c:v>77.419354838709495</c:v>
                </c:pt>
                <c:pt idx="21975">
                  <c:v>77.419354838709495</c:v>
                </c:pt>
                <c:pt idx="21976">
                  <c:v>77.419354838709495</c:v>
                </c:pt>
                <c:pt idx="21977">
                  <c:v>77.419354838709495</c:v>
                </c:pt>
                <c:pt idx="21978">
                  <c:v>77.419354838709495</c:v>
                </c:pt>
                <c:pt idx="21979">
                  <c:v>77.419354838709495</c:v>
                </c:pt>
                <c:pt idx="21980">
                  <c:v>77.419354838709495</c:v>
                </c:pt>
                <c:pt idx="21981">
                  <c:v>77.419354838709495</c:v>
                </c:pt>
                <c:pt idx="21982">
                  <c:v>77.419354838709495</c:v>
                </c:pt>
                <c:pt idx="21983">
                  <c:v>77.419354838709495</c:v>
                </c:pt>
                <c:pt idx="21984">
                  <c:v>77.419354838709495</c:v>
                </c:pt>
                <c:pt idx="21985">
                  <c:v>77.419354838709495</c:v>
                </c:pt>
                <c:pt idx="21986">
                  <c:v>77.419354838709495</c:v>
                </c:pt>
                <c:pt idx="21987">
                  <c:v>77.419354838709495</c:v>
                </c:pt>
                <c:pt idx="21988">
                  <c:v>77.419354838709495</c:v>
                </c:pt>
                <c:pt idx="21989">
                  <c:v>77.419354838709495</c:v>
                </c:pt>
                <c:pt idx="21990">
                  <c:v>77.419354838709495</c:v>
                </c:pt>
                <c:pt idx="21991">
                  <c:v>77.419354838709495</c:v>
                </c:pt>
                <c:pt idx="21992">
                  <c:v>77.419354838709495</c:v>
                </c:pt>
                <c:pt idx="21993">
                  <c:v>77.419354838709495</c:v>
                </c:pt>
                <c:pt idx="21994">
                  <c:v>77.419354838709495</c:v>
                </c:pt>
                <c:pt idx="21995">
                  <c:v>77.419354838709495</c:v>
                </c:pt>
                <c:pt idx="21996">
                  <c:v>77.419354838709495</c:v>
                </c:pt>
                <c:pt idx="21997">
                  <c:v>77.419354838709495</c:v>
                </c:pt>
                <c:pt idx="21998">
                  <c:v>77.419354838709495</c:v>
                </c:pt>
                <c:pt idx="21999">
                  <c:v>77.419354838709495</c:v>
                </c:pt>
                <c:pt idx="22000">
                  <c:v>77.419354838709495</c:v>
                </c:pt>
                <c:pt idx="22001">
                  <c:v>77.419354838709495</c:v>
                </c:pt>
                <c:pt idx="22002">
                  <c:v>77.419354838709495</c:v>
                </c:pt>
                <c:pt idx="22003">
                  <c:v>77.419354838709495</c:v>
                </c:pt>
                <c:pt idx="22004">
                  <c:v>77.419354838709495</c:v>
                </c:pt>
                <c:pt idx="22005">
                  <c:v>77.419354838709495</c:v>
                </c:pt>
                <c:pt idx="22006">
                  <c:v>77.419354838709495</c:v>
                </c:pt>
                <c:pt idx="22007">
                  <c:v>77.419354838709495</c:v>
                </c:pt>
                <c:pt idx="22008">
                  <c:v>77.419354838709495</c:v>
                </c:pt>
                <c:pt idx="22009">
                  <c:v>77.419354838709495</c:v>
                </c:pt>
                <c:pt idx="22010">
                  <c:v>77.419354838709495</c:v>
                </c:pt>
                <c:pt idx="22011">
                  <c:v>77.419354838709495</c:v>
                </c:pt>
                <c:pt idx="22012">
                  <c:v>77.419354838709495</c:v>
                </c:pt>
                <c:pt idx="22013">
                  <c:v>77.419354838709495</c:v>
                </c:pt>
                <c:pt idx="22014">
                  <c:v>77.419354838709495</c:v>
                </c:pt>
                <c:pt idx="22015">
                  <c:v>77.419354838709495</c:v>
                </c:pt>
                <c:pt idx="22016">
                  <c:v>77.419354838709495</c:v>
                </c:pt>
                <c:pt idx="22017">
                  <c:v>77.419354838709495</c:v>
                </c:pt>
                <c:pt idx="22018">
                  <c:v>77.419354838709495</c:v>
                </c:pt>
                <c:pt idx="22019">
                  <c:v>77.419354838709495</c:v>
                </c:pt>
                <c:pt idx="22020">
                  <c:v>77.419354838709495</c:v>
                </c:pt>
                <c:pt idx="22021">
                  <c:v>77.419354838709495</c:v>
                </c:pt>
                <c:pt idx="22022">
                  <c:v>77.419354838709495</c:v>
                </c:pt>
                <c:pt idx="22023">
                  <c:v>77.419354838709495</c:v>
                </c:pt>
                <c:pt idx="22024">
                  <c:v>77.419354838709495</c:v>
                </c:pt>
                <c:pt idx="22025">
                  <c:v>77.419354838709495</c:v>
                </c:pt>
                <c:pt idx="22026">
                  <c:v>77.419354838709495</c:v>
                </c:pt>
                <c:pt idx="22027">
                  <c:v>77.419354838709495</c:v>
                </c:pt>
                <c:pt idx="22028">
                  <c:v>77.419354838709495</c:v>
                </c:pt>
                <c:pt idx="22029">
                  <c:v>77.419354838709495</c:v>
                </c:pt>
                <c:pt idx="22030">
                  <c:v>77.419354838709495</c:v>
                </c:pt>
                <c:pt idx="22031">
                  <c:v>77.419354838709495</c:v>
                </c:pt>
                <c:pt idx="22032">
                  <c:v>77.419354838709495</c:v>
                </c:pt>
                <c:pt idx="22033">
                  <c:v>77.419354838709495</c:v>
                </c:pt>
                <c:pt idx="22034">
                  <c:v>77.419354838709495</c:v>
                </c:pt>
                <c:pt idx="22035">
                  <c:v>77.419354838709495</c:v>
                </c:pt>
                <c:pt idx="22036">
                  <c:v>77.419354838709495</c:v>
                </c:pt>
                <c:pt idx="22037">
                  <c:v>77.419354838709495</c:v>
                </c:pt>
                <c:pt idx="22038">
                  <c:v>77.419354838709495</c:v>
                </c:pt>
                <c:pt idx="22039">
                  <c:v>77.419354838709495</c:v>
                </c:pt>
                <c:pt idx="22040">
                  <c:v>77.419354838709495</c:v>
                </c:pt>
                <c:pt idx="22041">
                  <c:v>77.419354838709495</c:v>
                </c:pt>
                <c:pt idx="22042">
                  <c:v>77.419354838709495</c:v>
                </c:pt>
                <c:pt idx="22043">
                  <c:v>77.419354838709495</c:v>
                </c:pt>
                <c:pt idx="22044">
                  <c:v>77.419354838709495</c:v>
                </c:pt>
                <c:pt idx="22045">
                  <c:v>77.419354838709495</c:v>
                </c:pt>
                <c:pt idx="22046">
                  <c:v>77.419354838709495</c:v>
                </c:pt>
                <c:pt idx="22047">
                  <c:v>77.419354838709495</c:v>
                </c:pt>
                <c:pt idx="22048">
                  <c:v>77.419354838709495</c:v>
                </c:pt>
                <c:pt idx="22049">
                  <c:v>77.419354838709495</c:v>
                </c:pt>
                <c:pt idx="22050">
                  <c:v>77.419354838709495</c:v>
                </c:pt>
                <c:pt idx="22051">
                  <c:v>77.419354838709495</c:v>
                </c:pt>
                <c:pt idx="22052">
                  <c:v>77.419354838709495</c:v>
                </c:pt>
                <c:pt idx="22053">
                  <c:v>77.419354838709495</c:v>
                </c:pt>
                <c:pt idx="22054">
                  <c:v>77.419354838709495</c:v>
                </c:pt>
                <c:pt idx="22055">
                  <c:v>77.419354838709495</c:v>
                </c:pt>
                <c:pt idx="22056">
                  <c:v>77.419354838709495</c:v>
                </c:pt>
                <c:pt idx="22057">
                  <c:v>77.419354838709495</c:v>
                </c:pt>
                <c:pt idx="22058">
                  <c:v>77.419354838709495</c:v>
                </c:pt>
                <c:pt idx="22059">
                  <c:v>77.419354838709495</c:v>
                </c:pt>
                <c:pt idx="22060">
                  <c:v>77.419354838709495</c:v>
                </c:pt>
                <c:pt idx="22061">
                  <c:v>77.419354838709495</c:v>
                </c:pt>
                <c:pt idx="22062">
                  <c:v>77.419354838709495</c:v>
                </c:pt>
                <c:pt idx="22063">
                  <c:v>77.419354838709495</c:v>
                </c:pt>
                <c:pt idx="22064">
                  <c:v>77.419354838709495</c:v>
                </c:pt>
                <c:pt idx="22065">
                  <c:v>77.419354838709495</c:v>
                </c:pt>
                <c:pt idx="22066">
                  <c:v>77.419354838709495</c:v>
                </c:pt>
                <c:pt idx="22067">
                  <c:v>77.419354838709495</c:v>
                </c:pt>
                <c:pt idx="22068">
                  <c:v>77.419354838709495</c:v>
                </c:pt>
                <c:pt idx="22069">
                  <c:v>77.419354838709495</c:v>
                </c:pt>
                <c:pt idx="22070">
                  <c:v>77.419354838709495</c:v>
                </c:pt>
                <c:pt idx="22071">
                  <c:v>77.419354838709495</c:v>
                </c:pt>
                <c:pt idx="22072">
                  <c:v>77.419354838709495</c:v>
                </c:pt>
                <c:pt idx="22073">
                  <c:v>77.419354838709495</c:v>
                </c:pt>
                <c:pt idx="22074">
                  <c:v>77.419354838709495</c:v>
                </c:pt>
                <c:pt idx="22075">
                  <c:v>77.419354838709495</c:v>
                </c:pt>
                <c:pt idx="22076">
                  <c:v>77.419354838709495</c:v>
                </c:pt>
                <c:pt idx="22077">
                  <c:v>77.419354838709495</c:v>
                </c:pt>
                <c:pt idx="22078">
                  <c:v>77.419354838709495</c:v>
                </c:pt>
                <c:pt idx="22079">
                  <c:v>77.419354838709495</c:v>
                </c:pt>
                <c:pt idx="22080">
                  <c:v>77.419354838709495</c:v>
                </c:pt>
                <c:pt idx="22081">
                  <c:v>77.419354838709495</c:v>
                </c:pt>
                <c:pt idx="22082">
                  <c:v>77.419354838709495</c:v>
                </c:pt>
                <c:pt idx="22083">
                  <c:v>77.419354838709495</c:v>
                </c:pt>
                <c:pt idx="22084">
                  <c:v>77.419354838709495</c:v>
                </c:pt>
                <c:pt idx="22085">
                  <c:v>77.419354838709495</c:v>
                </c:pt>
                <c:pt idx="22086">
                  <c:v>77.419354838709495</c:v>
                </c:pt>
                <c:pt idx="22087">
                  <c:v>77.419354838709495</c:v>
                </c:pt>
                <c:pt idx="22088">
                  <c:v>77.419354838709495</c:v>
                </c:pt>
                <c:pt idx="22089">
                  <c:v>77.419354838709495</c:v>
                </c:pt>
                <c:pt idx="22090">
                  <c:v>77.419354838709495</c:v>
                </c:pt>
                <c:pt idx="22091">
                  <c:v>77.419354838709495</c:v>
                </c:pt>
                <c:pt idx="22092">
                  <c:v>77.419354838709495</c:v>
                </c:pt>
                <c:pt idx="22093">
                  <c:v>77.419354838709495</c:v>
                </c:pt>
                <c:pt idx="22094">
                  <c:v>77.419354838709495</c:v>
                </c:pt>
                <c:pt idx="22095">
                  <c:v>77.419354838709495</c:v>
                </c:pt>
                <c:pt idx="22096">
                  <c:v>77.419354838709495</c:v>
                </c:pt>
                <c:pt idx="22097">
                  <c:v>77.419354838709495</c:v>
                </c:pt>
                <c:pt idx="22098">
                  <c:v>77.419354838709495</c:v>
                </c:pt>
                <c:pt idx="22099">
                  <c:v>77.419354838709495</c:v>
                </c:pt>
                <c:pt idx="22100">
                  <c:v>77.419354838709495</c:v>
                </c:pt>
                <c:pt idx="22101">
                  <c:v>77.419354838709495</c:v>
                </c:pt>
                <c:pt idx="22102">
                  <c:v>77.419354838709495</c:v>
                </c:pt>
                <c:pt idx="22103">
                  <c:v>77.419354838709495</c:v>
                </c:pt>
                <c:pt idx="22104">
                  <c:v>77.419354838709495</c:v>
                </c:pt>
                <c:pt idx="22105">
                  <c:v>77.419354838709495</c:v>
                </c:pt>
                <c:pt idx="22106">
                  <c:v>77.419354838709495</c:v>
                </c:pt>
                <c:pt idx="22107">
                  <c:v>77.419354838709495</c:v>
                </c:pt>
                <c:pt idx="22108">
                  <c:v>77.419354838709495</c:v>
                </c:pt>
                <c:pt idx="22109">
                  <c:v>77.419354838709495</c:v>
                </c:pt>
                <c:pt idx="22110">
                  <c:v>77.419354838709495</c:v>
                </c:pt>
                <c:pt idx="22111">
                  <c:v>77.419354838709495</c:v>
                </c:pt>
                <c:pt idx="22112">
                  <c:v>77.419354838709495</c:v>
                </c:pt>
                <c:pt idx="22113">
                  <c:v>77.419354838709495</c:v>
                </c:pt>
                <c:pt idx="22114">
                  <c:v>77.419354838709495</c:v>
                </c:pt>
                <c:pt idx="22115">
                  <c:v>77.419354838709495</c:v>
                </c:pt>
                <c:pt idx="22116">
                  <c:v>77.419354838709495</c:v>
                </c:pt>
                <c:pt idx="22117">
                  <c:v>77.419354838709495</c:v>
                </c:pt>
                <c:pt idx="22118">
                  <c:v>77.419354838709495</c:v>
                </c:pt>
                <c:pt idx="22119">
                  <c:v>77.419354838709495</c:v>
                </c:pt>
                <c:pt idx="22120">
                  <c:v>77.419354838709495</c:v>
                </c:pt>
                <c:pt idx="22121">
                  <c:v>77.419354838709495</c:v>
                </c:pt>
                <c:pt idx="22122">
                  <c:v>77.419354838709495</c:v>
                </c:pt>
                <c:pt idx="22123">
                  <c:v>77.419354838709495</c:v>
                </c:pt>
                <c:pt idx="22124">
                  <c:v>77.419354838709495</c:v>
                </c:pt>
                <c:pt idx="22125">
                  <c:v>77.419354838709495</c:v>
                </c:pt>
                <c:pt idx="22126">
                  <c:v>77.419354838709495</c:v>
                </c:pt>
                <c:pt idx="22127">
                  <c:v>77.419354838709495</c:v>
                </c:pt>
                <c:pt idx="22128">
                  <c:v>77.419354838709495</c:v>
                </c:pt>
                <c:pt idx="22129">
                  <c:v>77.419354838709495</c:v>
                </c:pt>
                <c:pt idx="22130">
                  <c:v>77.419354838709495</c:v>
                </c:pt>
                <c:pt idx="22131">
                  <c:v>77.419354838709495</c:v>
                </c:pt>
                <c:pt idx="22132">
                  <c:v>77.419354838709495</c:v>
                </c:pt>
                <c:pt idx="22133">
                  <c:v>77.419354838709495</c:v>
                </c:pt>
                <c:pt idx="22134">
                  <c:v>77.419354838709495</c:v>
                </c:pt>
                <c:pt idx="22135">
                  <c:v>77.419354838709495</c:v>
                </c:pt>
                <c:pt idx="22136">
                  <c:v>77.419354838709495</c:v>
                </c:pt>
                <c:pt idx="22137">
                  <c:v>77.419354838709495</c:v>
                </c:pt>
                <c:pt idx="22138">
                  <c:v>77.419354838709495</c:v>
                </c:pt>
                <c:pt idx="22139">
                  <c:v>77.419354838709495</c:v>
                </c:pt>
                <c:pt idx="22140">
                  <c:v>77.419354838709495</c:v>
                </c:pt>
                <c:pt idx="22141">
                  <c:v>77.419354838709495</c:v>
                </c:pt>
                <c:pt idx="22142">
                  <c:v>77.419354838709495</c:v>
                </c:pt>
                <c:pt idx="22143">
                  <c:v>77.419354838709495</c:v>
                </c:pt>
                <c:pt idx="22144">
                  <c:v>77.419354838709495</c:v>
                </c:pt>
                <c:pt idx="22145">
                  <c:v>77.419354838709495</c:v>
                </c:pt>
                <c:pt idx="22146">
                  <c:v>77.419354838709495</c:v>
                </c:pt>
                <c:pt idx="22147">
                  <c:v>77.419354838709495</c:v>
                </c:pt>
                <c:pt idx="22148">
                  <c:v>77.419354838709495</c:v>
                </c:pt>
                <c:pt idx="22149">
                  <c:v>77.419354838709495</c:v>
                </c:pt>
                <c:pt idx="22150">
                  <c:v>77.419354838709495</c:v>
                </c:pt>
                <c:pt idx="22151">
                  <c:v>77.419354838709495</c:v>
                </c:pt>
                <c:pt idx="22152">
                  <c:v>77.419354838709495</c:v>
                </c:pt>
                <c:pt idx="22153">
                  <c:v>77.419354838709495</c:v>
                </c:pt>
                <c:pt idx="22154">
                  <c:v>77.419354838709495</c:v>
                </c:pt>
                <c:pt idx="22155">
                  <c:v>77.419354838709495</c:v>
                </c:pt>
                <c:pt idx="22156">
                  <c:v>77.419354838709495</c:v>
                </c:pt>
                <c:pt idx="22157">
                  <c:v>77.419354838709495</c:v>
                </c:pt>
                <c:pt idx="22158">
                  <c:v>77.419354838709495</c:v>
                </c:pt>
                <c:pt idx="22159">
                  <c:v>77.419354838709495</c:v>
                </c:pt>
                <c:pt idx="22160">
                  <c:v>77.419354838709495</c:v>
                </c:pt>
                <c:pt idx="22161">
                  <c:v>77.419354838709495</c:v>
                </c:pt>
                <c:pt idx="22162">
                  <c:v>77.419354838709495</c:v>
                </c:pt>
                <c:pt idx="22163">
                  <c:v>77.419354838709495</c:v>
                </c:pt>
                <c:pt idx="22164">
                  <c:v>77.419354838709495</c:v>
                </c:pt>
                <c:pt idx="22165">
                  <c:v>77.419354838709495</c:v>
                </c:pt>
                <c:pt idx="22166">
                  <c:v>77.419354838709495</c:v>
                </c:pt>
                <c:pt idx="22167">
                  <c:v>77.419354838709495</c:v>
                </c:pt>
                <c:pt idx="22168">
                  <c:v>77.419354838709495</c:v>
                </c:pt>
                <c:pt idx="22169">
                  <c:v>77.419354838709495</c:v>
                </c:pt>
                <c:pt idx="22170">
                  <c:v>77.419354838709495</c:v>
                </c:pt>
                <c:pt idx="22171">
                  <c:v>77.419354838709495</c:v>
                </c:pt>
                <c:pt idx="22172">
                  <c:v>77.419354838709495</c:v>
                </c:pt>
                <c:pt idx="22173">
                  <c:v>77.419354838709495</c:v>
                </c:pt>
                <c:pt idx="22174">
                  <c:v>77.419354838709495</c:v>
                </c:pt>
                <c:pt idx="22175">
                  <c:v>77.419354838709495</c:v>
                </c:pt>
                <c:pt idx="22176">
                  <c:v>77.419354838709495</c:v>
                </c:pt>
                <c:pt idx="22177">
                  <c:v>77.419354838709495</c:v>
                </c:pt>
                <c:pt idx="22178">
                  <c:v>77.419354838709495</c:v>
                </c:pt>
                <c:pt idx="22179">
                  <c:v>77.419354838709495</c:v>
                </c:pt>
                <c:pt idx="22180">
                  <c:v>77.419354838709495</c:v>
                </c:pt>
                <c:pt idx="22181">
                  <c:v>77.419354838709495</c:v>
                </c:pt>
                <c:pt idx="22182">
                  <c:v>77.419354838709495</c:v>
                </c:pt>
                <c:pt idx="22183">
                  <c:v>77.419354838709495</c:v>
                </c:pt>
                <c:pt idx="22184">
                  <c:v>77.419354838709495</c:v>
                </c:pt>
                <c:pt idx="22185">
                  <c:v>77.419354838709495</c:v>
                </c:pt>
                <c:pt idx="22186">
                  <c:v>77.419354838709495</c:v>
                </c:pt>
                <c:pt idx="22187">
                  <c:v>77.419354838709495</c:v>
                </c:pt>
                <c:pt idx="22188">
                  <c:v>77.419354838709495</c:v>
                </c:pt>
                <c:pt idx="22189">
                  <c:v>77.419354838709495</c:v>
                </c:pt>
                <c:pt idx="22190">
                  <c:v>77.419354838709495</c:v>
                </c:pt>
                <c:pt idx="22191">
                  <c:v>77.419354838709495</c:v>
                </c:pt>
                <c:pt idx="22192">
                  <c:v>77.419354838709495</c:v>
                </c:pt>
                <c:pt idx="22193">
                  <c:v>77.419354838709495</c:v>
                </c:pt>
                <c:pt idx="22194">
                  <c:v>77.419354838709495</c:v>
                </c:pt>
                <c:pt idx="22195">
                  <c:v>77.419354838709495</c:v>
                </c:pt>
                <c:pt idx="22196">
                  <c:v>77.419354838709495</c:v>
                </c:pt>
                <c:pt idx="22197">
                  <c:v>77.419354838709495</c:v>
                </c:pt>
                <c:pt idx="22198">
                  <c:v>77.419354838709495</c:v>
                </c:pt>
                <c:pt idx="22199">
                  <c:v>77.419354838709495</c:v>
                </c:pt>
                <c:pt idx="22200">
                  <c:v>77.419354838709495</c:v>
                </c:pt>
                <c:pt idx="22201">
                  <c:v>77.419354838709495</c:v>
                </c:pt>
                <c:pt idx="22202">
                  <c:v>77.419354838709495</c:v>
                </c:pt>
                <c:pt idx="22203">
                  <c:v>77.419354838709495</c:v>
                </c:pt>
                <c:pt idx="22204">
                  <c:v>77.419354838709495</c:v>
                </c:pt>
                <c:pt idx="22205">
                  <c:v>77.419354838709495</c:v>
                </c:pt>
                <c:pt idx="22206">
                  <c:v>77.419354838709495</c:v>
                </c:pt>
                <c:pt idx="22207">
                  <c:v>77.419354838709495</c:v>
                </c:pt>
                <c:pt idx="22208">
                  <c:v>77.419354838709495</c:v>
                </c:pt>
                <c:pt idx="22209">
                  <c:v>77.419354838709495</c:v>
                </c:pt>
                <c:pt idx="22210">
                  <c:v>77.419354838709495</c:v>
                </c:pt>
                <c:pt idx="22211">
                  <c:v>77.419354838709495</c:v>
                </c:pt>
                <c:pt idx="22212">
                  <c:v>77.419354838709495</c:v>
                </c:pt>
                <c:pt idx="22213">
                  <c:v>77.419354838709495</c:v>
                </c:pt>
                <c:pt idx="22214">
                  <c:v>77.419354838709495</c:v>
                </c:pt>
                <c:pt idx="22215">
                  <c:v>77.419354838709495</c:v>
                </c:pt>
                <c:pt idx="22216">
                  <c:v>77.419354838709495</c:v>
                </c:pt>
                <c:pt idx="22217">
                  <c:v>77.419354838709495</c:v>
                </c:pt>
                <c:pt idx="22218">
                  <c:v>77.419354838709495</c:v>
                </c:pt>
                <c:pt idx="22219">
                  <c:v>77.419354838709495</c:v>
                </c:pt>
                <c:pt idx="22220">
                  <c:v>77.419354838709495</c:v>
                </c:pt>
                <c:pt idx="22221">
                  <c:v>77.419354838709495</c:v>
                </c:pt>
                <c:pt idx="22222">
                  <c:v>77.419354838709495</c:v>
                </c:pt>
                <c:pt idx="22223">
                  <c:v>77.419354838709495</c:v>
                </c:pt>
                <c:pt idx="22224">
                  <c:v>77.419354838709495</c:v>
                </c:pt>
                <c:pt idx="22225">
                  <c:v>77.419354838709495</c:v>
                </c:pt>
                <c:pt idx="22226">
                  <c:v>77.419354838709495</c:v>
                </c:pt>
                <c:pt idx="22227">
                  <c:v>77.419354838709495</c:v>
                </c:pt>
                <c:pt idx="22228">
                  <c:v>77.419354838709495</c:v>
                </c:pt>
                <c:pt idx="22229">
                  <c:v>77.419354838709495</c:v>
                </c:pt>
                <c:pt idx="22230">
                  <c:v>77.419354838709495</c:v>
                </c:pt>
                <c:pt idx="22231">
                  <c:v>77.419354838709495</c:v>
                </c:pt>
                <c:pt idx="22232">
                  <c:v>77.419354838709495</c:v>
                </c:pt>
                <c:pt idx="22233">
                  <c:v>77.419354838709495</c:v>
                </c:pt>
                <c:pt idx="22234">
                  <c:v>77.419354838709495</c:v>
                </c:pt>
                <c:pt idx="22235">
                  <c:v>77.419354838709495</c:v>
                </c:pt>
                <c:pt idx="22236">
                  <c:v>77.419354838709495</c:v>
                </c:pt>
                <c:pt idx="22237">
                  <c:v>77.419354838709495</c:v>
                </c:pt>
                <c:pt idx="22238">
                  <c:v>77.419354838709495</c:v>
                </c:pt>
                <c:pt idx="22239">
                  <c:v>77.419354838709495</c:v>
                </c:pt>
                <c:pt idx="22240">
                  <c:v>77.419354838709495</c:v>
                </c:pt>
                <c:pt idx="22241">
                  <c:v>77.419354838709495</c:v>
                </c:pt>
                <c:pt idx="22242">
                  <c:v>77.419354838709495</c:v>
                </c:pt>
                <c:pt idx="22243">
                  <c:v>77.419354838709495</c:v>
                </c:pt>
                <c:pt idx="22244">
                  <c:v>77.419354838709495</c:v>
                </c:pt>
                <c:pt idx="22245">
                  <c:v>77.419354838709495</c:v>
                </c:pt>
                <c:pt idx="22246">
                  <c:v>77.419354838709495</c:v>
                </c:pt>
                <c:pt idx="22247">
                  <c:v>77.419354838709495</c:v>
                </c:pt>
                <c:pt idx="22248">
                  <c:v>77.419354838709495</c:v>
                </c:pt>
                <c:pt idx="22249">
                  <c:v>77.419354838709495</c:v>
                </c:pt>
                <c:pt idx="22250">
                  <c:v>77.419354838709495</c:v>
                </c:pt>
                <c:pt idx="22251">
                  <c:v>77.419354838709495</c:v>
                </c:pt>
                <c:pt idx="22252">
                  <c:v>77.419354838709495</c:v>
                </c:pt>
                <c:pt idx="22253">
                  <c:v>77.419354838709495</c:v>
                </c:pt>
                <c:pt idx="22254">
                  <c:v>77.419354838709495</c:v>
                </c:pt>
                <c:pt idx="22255">
                  <c:v>77.419354838709495</c:v>
                </c:pt>
                <c:pt idx="22256">
                  <c:v>77.419354838709495</c:v>
                </c:pt>
                <c:pt idx="22257">
                  <c:v>77.419354838709495</c:v>
                </c:pt>
                <c:pt idx="22258">
                  <c:v>77.419354838709495</c:v>
                </c:pt>
                <c:pt idx="22259">
                  <c:v>77.419354838709495</c:v>
                </c:pt>
                <c:pt idx="22260">
                  <c:v>77.419354838709495</c:v>
                </c:pt>
                <c:pt idx="22261">
                  <c:v>77.419354838709495</c:v>
                </c:pt>
                <c:pt idx="22262">
                  <c:v>77.419354838709495</c:v>
                </c:pt>
                <c:pt idx="22263">
                  <c:v>77.419354838709495</c:v>
                </c:pt>
                <c:pt idx="22264">
                  <c:v>77.419354838709495</c:v>
                </c:pt>
                <c:pt idx="22265">
                  <c:v>77.419354838709495</c:v>
                </c:pt>
                <c:pt idx="22266">
                  <c:v>77.419354838709495</c:v>
                </c:pt>
                <c:pt idx="22267">
                  <c:v>77.419354838709495</c:v>
                </c:pt>
                <c:pt idx="22268">
                  <c:v>77.419354838709495</c:v>
                </c:pt>
                <c:pt idx="22269">
                  <c:v>77.419354838709495</c:v>
                </c:pt>
                <c:pt idx="22270">
                  <c:v>77.419354838709495</c:v>
                </c:pt>
                <c:pt idx="22271">
                  <c:v>77.419354838709495</c:v>
                </c:pt>
                <c:pt idx="22272">
                  <c:v>77.419354838709495</c:v>
                </c:pt>
                <c:pt idx="22273">
                  <c:v>77.419354838709495</c:v>
                </c:pt>
                <c:pt idx="22274">
                  <c:v>77.419354838709495</c:v>
                </c:pt>
                <c:pt idx="22275">
                  <c:v>77.419354838709495</c:v>
                </c:pt>
                <c:pt idx="22276">
                  <c:v>77.419354838709495</c:v>
                </c:pt>
                <c:pt idx="22277">
                  <c:v>77.419354838709495</c:v>
                </c:pt>
                <c:pt idx="22278">
                  <c:v>77.419354838709495</c:v>
                </c:pt>
                <c:pt idx="22279">
                  <c:v>77.419354838709495</c:v>
                </c:pt>
                <c:pt idx="22280">
                  <c:v>77.419354838709495</c:v>
                </c:pt>
                <c:pt idx="22281">
                  <c:v>77.419354838709495</c:v>
                </c:pt>
                <c:pt idx="22282">
                  <c:v>77.419354838709495</c:v>
                </c:pt>
                <c:pt idx="22283">
                  <c:v>77.419354838709495</c:v>
                </c:pt>
                <c:pt idx="22284">
                  <c:v>77.419354838709495</c:v>
                </c:pt>
                <c:pt idx="22285">
                  <c:v>77.419354838709495</c:v>
                </c:pt>
                <c:pt idx="22286">
                  <c:v>77.419354838709495</c:v>
                </c:pt>
                <c:pt idx="22287">
                  <c:v>77.419354838709495</c:v>
                </c:pt>
                <c:pt idx="22288">
                  <c:v>77.419354838709495</c:v>
                </c:pt>
                <c:pt idx="22289">
                  <c:v>77.419354838709495</c:v>
                </c:pt>
                <c:pt idx="22290">
                  <c:v>77.419354838709495</c:v>
                </c:pt>
                <c:pt idx="22291">
                  <c:v>77.419354838709495</c:v>
                </c:pt>
                <c:pt idx="22292">
                  <c:v>77.419354838709495</c:v>
                </c:pt>
                <c:pt idx="22293">
                  <c:v>77.419354838709495</c:v>
                </c:pt>
                <c:pt idx="22294">
                  <c:v>77.419354838709495</c:v>
                </c:pt>
                <c:pt idx="22295">
                  <c:v>77.419354838709495</c:v>
                </c:pt>
                <c:pt idx="22296">
                  <c:v>77.419354838709495</c:v>
                </c:pt>
                <c:pt idx="22297">
                  <c:v>77.419354838709495</c:v>
                </c:pt>
                <c:pt idx="22298">
                  <c:v>77.419354838709495</c:v>
                </c:pt>
                <c:pt idx="22299">
                  <c:v>77.419354838709495</c:v>
                </c:pt>
                <c:pt idx="22300">
                  <c:v>77.419354838709495</c:v>
                </c:pt>
                <c:pt idx="22301">
                  <c:v>77.419354838709495</c:v>
                </c:pt>
                <c:pt idx="22302">
                  <c:v>77.419354838709495</c:v>
                </c:pt>
                <c:pt idx="22303">
                  <c:v>77.419354838709495</c:v>
                </c:pt>
                <c:pt idx="22304">
                  <c:v>77.419354838709495</c:v>
                </c:pt>
                <c:pt idx="22305">
                  <c:v>77.419354838709495</c:v>
                </c:pt>
                <c:pt idx="22306">
                  <c:v>77.419354838709495</c:v>
                </c:pt>
                <c:pt idx="22307">
                  <c:v>77.419354838709495</c:v>
                </c:pt>
                <c:pt idx="22308">
                  <c:v>77.419354838709495</c:v>
                </c:pt>
                <c:pt idx="22309">
                  <c:v>77.419354838709495</c:v>
                </c:pt>
                <c:pt idx="22310">
                  <c:v>77.419354838709495</c:v>
                </c:pt>
                <c:pt idx="22311">
                  <c:v>77.419354838709495</c:v>
                </c:pt>
                <c:pt idx="22312">
                  <c:v>77.419354838709495</c:v>
                </c:pt>
                <c:pt idx="22313">
                  <c:v>77.419354838709495</c:v>
                </c:pt>
                <c:pt idx="22314">
                  <c:v>77.419354838709495</c:v>
                </c:pt>
                <c:pt idx="22315">
                  <c:v>77.419354838709495</c:v>
                </c:pt>
                <c:pt idx="22316">
                  <c:v>77.419354838709495</c:v>
                </c:pt>
                <c:pt idx="22317">
                  <c:v>77.419354838709495</c:v>
                </c:pt>
                <c:pt idx="22318">
                  <c:v>77.419354838709495</c:v>
                </c:pt>
                <c:pt idx="22319">
                  <c:v>77.419354838709495</c:v>
                </c:pt>
                <c:pt idx="22320">
                  <c:v>77.419354838709495</c:v>
                </c:pt>
                <c:pt idx="22321">
                  <c:v>77.419354838709495</c:v>
                </c:pt>
                <c:pt idx="22322">
                  <c:v>77.419354838709495</c:v>
                </c:pt>
                <c:pt idx="22323">
                  <c:v>77.419354838709495</c:v>
                </c:pt>
                <c:pt idx="22324">
                  <c:v>77.419354838709495</c:v>
                </c:pt>
                <c:pt idx="22325">
                  <c:v>77.419354838709495</c:v>
                </c:pt>
                <c:pt idx="22326">
                  <c:v>77.419354838709495</c:v>
                </c:pt>
                <c:pt idx="22327">
                  <c:v>77.419354838709495</c:v>
                </c:pt>
                <c:pt idx="22328">
                  <c:v>77.419354838709495</c:v>
                </c:pt>
                <c:pt idx="22329">
                  <c:v>77.419354838709495</c:v>
                </c:pt>
                <c:pt idx="22330">
                  <c:v>77.419354838709495</c:v>
                </c:pt>
                <c:pt idx="22331">
                  <c:v>77.419354838709495</c:v>
                </c:pt>
                <c:pt idx="22332">
                  <c:v>77.419354838709495</c:v>
                </c:pt>
                <c:pt idx="22333">
                  <c:v>77.419354838709495</c:v>
                </c:pt>
                <c:pt idx="22334">
                  <c:v>77.419354838709495</c:v>
                </c:pt>
                <c:pt idx="22335">
                  <c:v>77.419354838709495</c:v>
                </c:pt>
                <c:pt idx="22336">
                  <c:v>77.419354838709495</c:v>
                </c:pt>
                <c:pt idx="22337">
                  <c:v>77.419354838709495</c:v>
                </c:pt>
                <c:pt idx="22338">
                  <c:v>77.419354838709495</c:v>
                </c:pt>
                <c:pt idx="22339">
                  <c:v>77.419354838709495</c:v>
                </c:pt>
                <c:pt idx="22340">
                  <c:v>77.419354838709495</c:v>
                </c:pt>
                <c:pt idx="22341">
                  <c:v>77.419354838709495</c:v>
                </c:pt>
                <c:pt idx="22342">
                  <c:v>77.419354838709495</c:v>
                </c:pt>
                <c:pt idx="22343">
                  <c:v>77.419354838709495</c:v>
                </c:pt>
                <c:pt idx="22344">
                  <c:v>77.419354838709495</c:v>
                </c:pt>
                <c:pt idx="22345">
                  <c:v>77.419354838709495</c:v>
                </c:pt>
                <c:pt idx="22346">
                  <c:v>77.419354838709495</c:v>
                </c:pt>
                <c:pt idx="22347">
                  <c:v>77.419354838709495</c:v>
                </c:pt>
                <c:pt idx="22348">
                  <c:v>77.419354838709495</c:v>
                </c:pt>
                <c:pt idx="22349">
                  <c:v>77.419354838709495</c:v>
                </c:pt>
                <c:pt idx="22350">
                  <c:v>77.419354838709495</c:v>
                </c:pt>
                <c:pt idx="22351">
                  <c:v>77.419354838709495</c:v>
                </c:pt>
                <c:pt idx="22352">
                  <c:v>77.419354838709495</c:v>
                </c:pt>
                <c:pt idx="22353">
                  <c:v>77.419354838709495</c:v>
                </c:pt>
                <c:pt idx="22354">
                  <c:v>77.419354838709495</c:v>
                </c:pt>
                <c:pt idx="22355">
                  <c:v>77.419354838709495</c:v>
                </c:pt>
                <c:pt idx="22356">
                  <c:v>77.419354838709495</c:v>
                </c:pt>
                <c:pt idx="22357">
                  <c:v>77.419354838709495</c:v>
                </c:pt>
                <c:pt idx="22358">
                  <c:v>77.419354838709495</c:v>
                </c:pt>
                <c:pt idx="22359">
                  <c:v>77.419354838709495</c:v>
                </c:pt>
                <c:pt idx="22360">
                  <c:v>77.419354838709495</c:v>
                </c:pt>
                <c:pt idx="22361">
                  <c:v>77.419354838709495</c:v>
                </c:pt>
                <c:pt idx="22362">
                  <c:v>77.419354838709495</c:v>
                </c:pt>
                <c:pt idx="22363">
                  <c:v>77.419354838709495</c:v>
                </c:pt>
                <c:pt idx="22364">
                  <c:v>77.419354838709495</c:v>
                </c:pt>
                <c:pt idx="22365">
                  <c:v>77.419354838709495</c:v>
                </c:pt>
                <c:pt idx="22366">
                  <c:v>77.419354838709495</c:v>
                </c:pt>
                <c:pt idx="22367">
                  <c:v>77.419354838709495</c:v>
                </c:pt>
                <c:pt idx="22368">
                  <c:v>77.419354838709495</c:v>
                </c:pt>
                <c:pt idx="22369">
                  <c:v>77.419354838709495</c:v>
                </c:pt>
                <c:pt idx="22370">
                  <c:v>77.419354838709495</c:v>
                </c:pt>
                <c:pt idx="22371">
                  <c:v>77.419354838709495</c:v>
                </c:pt>
                <c:pt idx="22372">
                  <c:v>77.419354838709495</c:v>
                </c:pt>
                <c:pt idx="22373">
                  <c:v>77.419354838709495</c:v>
                </c:pt>
                <c:pt idx="22374">
                  <c:v>77.419354838709495</c:v>
                </c:pt>
                <c:pt idx="22375">
                  <c:v>77.419354838709495</c:v>
                </c:pt>
                <c:pt idx="22376">
                  <c:v>77.419354838709495</c:v>
                </c:pt>
                <c:pt idx="22377">
                  <c:v>77.419354838709495</c:v>
                </c:pt>
                <c:pt idx="22378">
                  <c:v>77.419354838709495</c:v>
                </c:pt>
                <c:pt idx="22379">
                  <c:v>77.419354838709495</c:v>
                </c:pt>
                <c:pt idx="22380">
                  <c:v>77.419354838709495</c:v>
                </c:pt>
                <c:pt idx="22381">
                  <c:v>77.419354838709495</c:v>
                </c:pt>
                <c:pt idx="22382">
                  <c:v>77.419354838709495</c:v>
                </c:pt>
                <c:pt idx="22383">
                  <c:v>77.419354838709495</c:v>
                </c:pt>
                <c:pt idx="22384">
                  <c:v>77.419354838709495</c:v>
                </c:pt>
                <c:pt idx="22385">
                  <c:v>77.419354838709495</c:v>
                </c:pt>
                <c:pt idx="22386">
                  <c:v>77.419354838709495</c:v>
                </c:pt>
                <c:pt idx="22387">
                  <c:v>77.419354838709495</c:v>
                </c:pt>
                <c:pt idx="22388">
                  <c:v>77.419354838709495</c:v>
                </c:pt>
                <c:pt idx="22389">
                  <c:v>77.419354838709495</c:v>
                </c:pt>
                <c:pt idx="22390">
                  <c:v>77.419354838709495</c:v>
                </c:pt>
                <c:pt idx="22391">
                  <c:v>77.419354838709495</c:v>
                </c:pt>
                <c:pt idx="22392">
                  <c:v>77.419354838709495</c:v>
                </c:pt>
                <c:pt idx="22393">
                  <c:v>77.419354838709495</c:v>
                </c:pt>
                <c:pt idx="22394">
                  <c:v>77.419354838709495</c:v>
                </c:pt>
                <c:pt idx="22395">
                  <c:v>77.419354838709495</c:v>
                </c:pt>
                <c:pt idx="22396">
                  <c:v>77.419354838709495</c:v>
                </c:pt>
                <c:pt idx="22397">
                  <c:v>77.419354838709495</c:v>
                </c:pt>
                <c:pt idx="22398">
                  <c:v>77.419354838709495</c:v>
                </c:pt>
                <c:pt idx="22399">
                  <c:v>77.419354838709495</c:v>
                </c:pt>
                <c:pt idx="22400">
                  <c:v>77.419354838709495</c:v>
                </c:pt>
                <c:pt idx="22401">
                  <c:v>77.419354838709495</c:v>
                </c:pt>
                <c:pt idx="22402">
                  <c:v>77.419354838709495</c:v>
                </c:pt>
                <c:pt idx="22403">
                  <c:v>77.419354838709495</c:v>
                </c:pt>
                <c:pt idx="22404">
                  <c:v>77.419354838709495</c:v>
                </c:pt>
                <c:pt idx="22405">
                  <c:v>77.419354838709495</c:v>
                </c:pt>
                <c:pt idx="22406">
                  <c:v>77.419354838709495</c:v>
                </c:pt>
                <c:pt idx="22407">
                  <c:v>77.419354838709495</c:v>
                </c:pt>
                <c:pt idx="22408">
                  <c:v>77.419354838709495</c:v>
                </c:pt>
                <c:pt idx="22409">
                  <c:v>77.419354838709495</c:v>
                </c:pt>
                <c:pt idx="22410">
                  <c:v>77.419354838709495</c:v>
                </c:pt>
                <c:pt idx="22411">
                  <c:v>77.419354838709495</c:v>
                </c:pt>
                <c:pt idx="22412">
                  <c:v>77.419354838709495</c:v>
                </c:pt>
                <c:pt idx="22413">
                  <c:v>77.419354838709495</c:v>
                </c:pt>
                <c:pt idx="22414">
                  <c:v>77.419354838709495</c:v>
                </c:pt>
                <c:pt idx="22415">
                  <c:v>77.419354838709495</c:v>
                </c:pt>
                <c:pt idx="22416">
                  <c:v>77.419354838709495</c:v>
                </c:pt>
                <c:pt idx="22417">
                  <c:v>77.419354838709495</c:v>
                </c:pt>
                <c:pt idx="22418">
                  <c:v>77.419354838709495</c:v>
                </c:pt>
                <c:pt idx="22419">
                  <c:v>77.419354838709495</c:v>
                </c:pt>
                <c:pt idx="22420">
                  <c:v>77.419354838709495</c:v>
                </c:pt>
                <c:pt idx="22421">
                  <c:v>77.419354838709495</c:v>
                </c:pt>
                <c:pt idx="22422">
                  <c:v>77.419354838709495</c:v>
                </c:pt>
                <c:pt idx="22423">
                  <c:v>77.419354838709495</c:v>
                </c:pt>
                <c:pt idx="22424">
                  <c:v>77.419354838709495</c:v>
                </c:pt>
                <c:pt idx="22425">
                  <c:v>77.419354838709495</c:v>
                </c:pt>
                <c:pt idx="22426">
                  <c:v>77.419354838709495</c:v>
                </c:pt>
                <c:pt idx="22427">
                  <c:v>77.419354838709495</c:v>
                </c:pt>
                <c:pt idx="22428">
                  <c:v>77.419354838709495</c:v>
                </c:pt>
                <c:pt idx="22429">
                  <c:v>77.419354838709495</c:v>
                </c:pt>
                <c:pt idx="22430">
                  <c:v>77.419354838709495</c:v>
                </c:pt>
                <c:pt idx="22431">
                  <c:v>77.419354838709495</c:v>
                </c:pt>
                <c:pt idx="22432">
                  <c:v>77.419354838709495</c:v>
                </c:pt>
                <c:pt idx="22433">
                  <c:v>77.419354838709495</c:v>
                </c:pt>
                <c:pt idx="22434">
                  <c:v>77.419354838709495</c:v>
                </c:pt>
                <c:pt idx="22435">
                  <c:v>77.419354838709495</c:v>
                </c:pt>
                <c:pt idx="22436">
                  <c:v>77.419354838709495</c:v>
                </c:pt>
                <c:pt idx="22437">
                  <c:v>77.419354838709495</c:v>
                </c:pt>
                <c:pt idx="22438">
                  <c:v>77.419354838709495</c:v>
                </c:pt>
                <c:pt idx="22439">
                  <c:v>77.419354838709495</c:v>
                </c:pt>
                <c:pt idx="22440">
                  <c:v>77.419354838709495</c:v>
                </c:pt>
                <c:pt idx="22441">
                  <c:v>77.419354838709495</c:v>
                </c:pt>
                <c:pt idx="22442">
                  <c:v>77.419354838709495</c:v>
                </c:pt>
                <c:pt idx="22443">
                  <c:v>77.419354838709495</c:v>
                </c:pt>
                <c:pt idx="22444">
                  <c:v>77.419354838709495</c:v>
                </c:pt>
                <c:pt idx="22445">
                  <c:v>77.419354838709495</c:v>
                </c:pt>
                <c:pt idx="22446">
                  <c:v>77.419354838709495</c:v>
                </c:pt>
                <c:pt idx="22447">
                  <c:v>77.419354838709495</c:v>
                </c:pt>
                <c:pt idx="22448">
                  <c:v>77.419354838709495</c:v>
                </c:pt>
                <c:pt idx="22449">
                  <c:v>77.419354838709495</c:v>
                </c:pt>
                <c:pt idx="22450">
                  <c:v>77.419354838709495</c:v>
                </c:pt>
                <c:pt idx="22451">
                  <c:v>77.419354838709495</c:v>
                </c:pt>
                <c:pt idx="22452">
                  <c:v>77.419354838709495</c:v>
                </c:pt>
                <c:pt idx="22453">
                  <c:v>77.419354838709495</c:v>
                </c:pt>
                <c:pt idx="22454">
                  <c:v>77.419354838709495</c:v>
                </c:pt>
                <c:pt idx="22455">
                  <c:v>77.419354838709495</c:v>
                </c:pt>
                <c:pt idx="22456">
                  <c:v>77.419354838709495</c:v>
                </c:pt>
                <c:pt idx="22457">
                  <c:v>77.419354838709495</c:v>
                </c:pt>
                <c:pt idx="22458">
                  <c:v>77.419354838709495</c:v>
                </c:pt>
                <c:pt idx="22459">
                  <c:v>77.419354838709495</c:v>
                </c:pt>
                <c:pt idx="22460">
                  <c:v>77.419354838709495</c:v>
                </c:pt>
                <c:pt idx="22461">
                  <c:v>77.419354838709495</c:v>
                </c:pt>
                <c:pt idx="22462">
                  <c:v>77.419354838709495</c:v>
                </c:pt>
                <c:pt idx="22463">
                  <c:v>77.419354838709495</c:v>
                </c:pt>
                <c:pt idx="22464">
                  <c:v>77.419354838709495</c:v>
                </c:pt>
                <c:pt idx="22465">
                  <c:v>77.419354838709495</c:v>
                </c:pt>
                <c:pt idx="22466">
                  <c:v>77.419354838709495</c:v>
                </c:pt>
                <c:pt idx="22467">
                  <c:v>77.419354838709495</c:v>
                </c:pt>
                <c:pt idx="22468">
                  <c:v>77.419354838709495</c:v>
                </c:pt>
                <c:pt idx="22469">
                  <c:v>77.419354838709495</c:v>
                </c:pt>
                <c:pt idx="22470">
                  <c:v>77.419354838709495</c:v>
                </c:pt>
                <c:pt idx="22471">
                  <c:v>77.419354838709495</c:v>
                </c:pt>
                <c:pt idx="22472">
                  <c:v>77.419354838709495</c:v>
                </c:pt>
                <c:pt idx="22473">
                  <c:v>77.419354838709495</c:v>
                </c:pt>
                <c:pt idx="22474">
                  <c:v>77.419354838709495</c:v>
                </c:pt>
                <c:pt idx="22475">
                  <c:v>77.419354838709495</c:v>
                </c:pt>
                <c:pt idx="22476">
                  <c:v>77.419354838709495</c:v>
                </c:pt>
                <c:pt idx="22477">
                  <c:v>77.419354838709495</c:v>
                </c:pt>
                <c:pt idx="22478">
                  <c:v>77.419354838709495</c:v>
                </c:pt>
                <c:pt idx="22479">
                  <c:v>77.419354838709495</c:v>
                </c:pt>
                <c:pt idx="22480">
                  <c:v>77.419354838709495</c:v>
                </c:pt>
                <c:pt idx="22481">
                  <c:v>77.419354838709495</c:v>
                </c:pt>
                <c:pt idx="22482">
                  <c:v>77.419354838709495</c:v>
                </c:pt>
                <c:pt idx="22483">
                  <c:v>77.419354838709495</c:v>
                </c:pt>
                <c:pt idx="22484">
                  <c:v>77.419354838709495</c:v>
                </c:pt>
                <c:pt idx="22485">
                  <c:v>77.419354838709495</c:v>
                </c:pt>
                <c:pt idx="22486">
                  <c:v>77.419354838709495</c:v>
                </c:pt>
                <c:pt idx="22487">
                  <c:v>77.419354838709495</c:v>
                </c:pt>
                <c:pt idx="22488">
                  <c:v>77.419354838709495</c:v>
                </c:pt>
                <c:pt idx="22489">
                  <c:v>77.419354838709495</c:v>
                </c:pt>
                <c:pt idx="22490">
                  <c:v>77.419354838709495</c:v>
                </c:pt>
                <c:pt idx="22491">
                  <c:v>77.419354838709495</c:v>
                </c:pt>
                <c:pt idx="22492">
                  <c:v>77.419354838709495</c:v>
                </c:pt>
                <c:pt idx="22493">
                  <c:v>77.419354838709495</c:v>
                </c:pt>
                <c:pt idx="22494">
                  <c:v>77.419354838709495</c:v>
                </c:pt>
                <c:pt idx="22495">
                  <c:v>77.419354838709495</c:v>
                </c:pt>
                <c:pt idx="22496">
                  <c:v>77.419354838709495</c:v>
                </c:pt>
                <c:pt idx="22497">
                  <c:v>77.419354838709495</c:v>
                </c:pt>
                <c:pt idx="22498">
                  <c:v>77.419354838709495</c:v>
                </c:pt>
                <c:pt idx="22499">
                  <c:v>77.419354838709495</c:v>
                </c:pt>
                <c:pt idx="22500">
                  <c:v>77.419354838709495</c:v>
                </c:pt>
                <c:pt idx="22501">
                  <c:v>77.419354838709495</c:v>
                </c:pt>
                <c:pt idx="22502">
                  <c:v>77.419354838709495</c:v>
                </c:pt>
                <c:pt idx="22503">
                  <c:v>77.419354838709495</c:v>
                </c:pt>
                <c:pt idx="22504">
                  <c:v>77.419354838709495</c:v>
                </c:pt>
                <c:pt idx="22505">
                  <c:v>77.419354838709495</c:v>
                </c:pt>
                <c:pt idx="22506">
                  <c:v>77.419354838709495</c:v>
                </c:pt>
                <c:pt idx="22507">
                  <c:v>77.419354838709495</c:v>
                </c:pt>
                <c:pt idx="22508">
                  <c:v>77.419354838709495</c:v>
                </c:pt>
                <c:pt idx="22509">
                  <c:v>77.419354838709495</c:v>
                </c:pt>
                <c:pt idx="22510">
                  <c:v>77.419354838709495</c:v>
                </c:pt>
                <c:pt idx="22511">
                  <c:v>77.419354838709495</c:v>
                </c:pt>
                <c:pt idx="22512">
                  <c:v>77.419354838709495</c:v>
                </c:pt>
                <c:pt idx="22513">
                  <c:v>77.419354838709495</c:v>
                </c:pt>
                <c:pt idx="22514">
                  <c:v>77.419354838709495</c:v>
                </c:pt>
                <c:pt idx="22515">
                  <c:v>77.419354838709495</c:v>
                </c:pt>
                <c:pt idx="22516">
                  <c:v>77.419354838709495</c:v>
                </c:pt>
                <c:pt idx="22517">
                  <c:v>77.419354838709495</c:v>
                </c:pt>
                <c:pt idx="22518">
                  <c:v>77.419354838709495</c:v>
                </c:pt>
                <c:pt idx="22519">
                  <c:v>77.419354838709495</c:v>
                </c:pt>
                <c:pt idx="22520">
                  <c:v>77.419354838709495</c:v>
                </c:pt>
                <c:pt idx="22521">
                  <c:v>77.419354838709495</c:v>
                </c:pt>
                <c:pt idx="22522">
                  <c:v>77.419354838709495</c:v>
                </c:pt>
                <c:pt idx="22523">
                  <c:v>77.419354838709495</c:v>
                </c:pt>
                <c:pt idx="22524">
                  <c:v>77.419354838709495</c:v>
                </c:pt>
                <c:pt idx="22525">
                  <c:v>77.419354838709495</c:v>
                </c:pt>
                <c:pt idx="22526">
                  <c:v>77.419354838709495</c:v>
                </c:pt>
                <c:pt idx="22527">
                  <c:v>77.419354838709495</c:v>
                </c:pt>
                <c:pt idx="22528">
                  <c:v>77.419354838709495</c:v>
                </c:pt>
                <c:pt idx="22529">
                  <c:v>77.419354838709495</c:v>
                </c:pt>
                <c:pt idx="22530">
                  <c:v>77.419354838709495</c:v>
                </c:pt>
                <c:pt idx="22531">
                  <c:v>77.419354838709495</c:v>
                </c:pt>
                <c:pt idx="22532">
                  <c:v>77.419354838709495</c:v>
                </c:pt>
                <c:pt idx="22533">
                  <c:v>77.419354838709495</c:v>
                </c:pt>
                <c:pt idx="22534">
                  <c:v>77.419354838709495</c:v>
                </c:pt>
                <c:pt idx="22535">
                  <c:v>77.419354838709495</c:v>
                </c:pt>
                <c:pt idx="22536">
                  <c:v>77.419354838709495</c:v>
                </c:pt>
                <c:pt idx="22537">
                  <c:v>77.419354838709495</c:v>
                </c:pt>
                <c:pt idx="22538">
                  <c:v>77.419354838709495</c:v>
                </c:pt>
                <c:pt idx="22539">
                  <c:v>77.419354838709495</c:v>
                </c:pt>
                <c:pt idx="22540">
                  <c:v>77.419354838709495</c:v>
                </c:pt>
                <c:pt idx="22541">
                  <c:v>77.419354838709495</c:v>
                </c:pt>
                <c:pt idx="22542">
                  <c:v>77.419354838709495</c:v>
                </c:pt>
                <c:pt idx="22543">
                  <c:v>77.419354838709495</c:v>
                </c:pt>
                <c:pt idx="22544">
                  <c:v>77.419354838709495</c:v>
                </c:pt>
                <c:pt idx="22545">
                  <c:v>77.419354838709495</c:v>
                </c:pt>
                <c:pt idx="22546">
                  <c:v>77.419354838709495</c:v>
                </c:pt>
                <c:pt idx="22547">
                  <c:v>77.419354838709495</c:v>
                </c:pt>
                <c:pt idx="22548">
                  <c:v>77.419354838709495</c:v>
                </c:pt>
                <c:pt idx="22549">
                  <c:v>77.419354838709495</c:v>
                </c:pt>
                <c:pt idx="22550">
                  <c:v>77.419354838709495</c:v>
                </c:pt>
                <c:pt idx="22551">
                  <c:v>77.419354838709495</c:v>
                </c:pt>
                <c:pt idx="22552">
                  <c:v>77.419354838709495</c:v>
                </c:pt>
                <c:pt idx="22553">
                  <c:v>77.419354838709495</c:v>
                </c:pt>
                <c:pt idx="22554">
                  <c:v>77.419354838709495</c:v>
                </c:pt>
                <c:pt idx="22555">
                  <c:v>77.419354838709495</c:v>
                </c:pt>
                <c:pt idx="22556">
                  <c:v>77.419354838709495</c:v>
                </c:pt>
                <c:pt idx="22557">
                  <c:v>77.419354838709495</c:v>
                </c:pt>
                <c:pt idx="22558">
                  <c:v>77.419354838709495</c:v>
                </c:pt>
                <c:pt idx="22559">
                  <c:v>77.419354838709495</c:v>
                </c:pt>
                <c:pt idx="22560">
                  <c:v>77.419354838709495</c:v>
                </c:pt>
                <c:pt idx="22561">
                  <c:v>77.419354838709495</c:v>
                </c:pt>
                <c:pt idx="22562">
                  <c:v>77.419354838709495</c:v>
                </c:pt>
                <c:pt idx="22563">
                  <c:v>77.419354838709495</c:v>
                </c:pt>
                <c:pt idx="22564">
                  <c:v>77.419354838709495</c:v>
                </c:pt>
                <c:pt idx="22565">
                  <c:v>77.419354838709495</c:v>
                </c:pt>
                <c:pt idx="22566">
                  <c:v>77.419354838709495</c:v>
                </c:pt>
                <c:pt idx="22567">
                  <c:v>77.419354838709495</c:v>
                </c:pt>
                <c:pt idx="22568">
                  <c:v>77.419354838709495</c:v>
                </c:pt>
                <c:pt idx="22569">
                  <c:v>77.419354838709495</c:v>
                </c:pt>
                <c:pt idx="22570">
                  <c:v>77.419354838709495</c:v>
                </c:pt>
                <c:pt idx="22571">
                  <c:v>77.419354838709495</c:v>
                </c:pt>
                <c:pt idx="22572">
                  <c:v>77.419354838709495</c:v>
                </c:pt>
                <c:pt idx="22573">
                  <c:v>77.419354838709495</c:v>
                </c:pt>
                <c:pt idx="22574">
                  <c:v>76.555023923445205</c:v>
                </c:pt>
                <c:pt idx="22575">
                  <c:v>76.555023923445205</c:v>
                </c:pt>
                <c:pt idx="22576">
                  <c:v>76.555023923445205</c:v>
                </c:pt>
                <c:pt idx="22577">
                  <c:v>76.555023923445205</c:v>
                </c:pt>
                <c:pt idx="22578">
                  <c:v>76.555023923445205</c:v>
                </c:pt>
                <c:pt idx="22579">
                  <c:v>76.555023923445205</c:v>
                </c:pt>
                <c:pt idx="22580">
                  <c:v>76.555023923445205</c:v>
                </c:pt>
                <c:pt idx="22581">
                  <c:v>76.555023923445205</c:v>
                </c:pt>
                <c:pt idx="22582">
                  <c:v>76.555023923445205</c:v>
                </c:pt>
                <c:pt idx="22583">
                  <c:v>76.555023923445205</c:v>
                </c:pt>
                <c:pt idx="22584">
                  <c:v>76.555023923445205</c:v>
                </c:pt>
                <c:pt idx="22585">
                  <c:v>76.555023923445205</c:v>
                </c:pt>
                <c:pt idx="22586">
                  <c:v>76.555023923445205</c:v>
                </c:pt>
                <c:pt idx="22587">
                  <c:v>76.555023923445205</c:v>
                </c:pt>
                <c:pt idx="22588">
                  <c:v>76.555023923445205</c:v>
                </c:pt>
                <c:pt idx="22589">
                  <c:v>76.555023923445205</c:v>
                </c:pt>
                <c:pt idx="22590">
                  <c:v>76.555023923445205</c:v>
                </c:pt>
                <c:pt idx="22591">
                  <c:v>76.555023923445205</c:v>
                </c:pt>
                <c:pt idx="22592">
                  <c:v>76.555023923445205</c:v>
                </c:pt>
                <c:pt idx="22593">
                  <c:v>76.555023923445205</c:v>
                </c:pt>
                <c:pt idx="22594">
                  <c:v>76.555023923445205</c:v>
                </c:pt>
                <c:pt idx="22595">
                  <c:v>76.555023923445205</c:v>
                </c:pt>
                <c:pt idx="22596">
                  <c:v>76.555023923445205</c:v>
                </c:pt>
                <c:pt idx="22597">
                  <c:v>76.555023923445205</c:v>
                </c:pt>
                <c:pt idx="22598">
                  <c:v>76.555023923445205</c:v>
                </c:pt>
                <c:pt idx="22599">
                  <c:v>76.555023923445205</c:v>
                </c:pt>
                <c:pt idx="22600">
                  <c:v>76.555023923445205</c:v>
                </c:pt>
                <c:pt idx="22601">
                  <c:v>76.555023923445205</c:v>
                </c:pt>
                <c:pt idx="22602">
                  <c:v>76.555023923445205</c:v>
                </c:pt>
                <c:pt idx="22603">
                  <c:v>76.555023923445205</c:v>
                </c:pt>
                <c:pt idx="22604">
                  <c:v>76.555023923445205</c:v>
                </c:pt>
                <c:pt idx="22605">
                  <c:v>76.555023923445205</c:v>
                </c:pt>
                <c:pt idx="22606">
                  <c:v>76.555023923445205</c:v>
                </c:pt>
                <c:pt idx="22607">
                  <c:v>76.555023923445205</c:v>
                </c:pt>
                <c:pt idx="22608">
                  <c:v>76.555023923445205</c:v>
                </c:pt>
                <c:pt idx="22609">
                  <c:v>76.555023923445205</c:v>
                </c:pt>
                <c:pt idx="22610">
                  <c:v>76.555023923445205</c:v>
                </c:pt>
                <c:pt idx="22611">
                  <c:v>76.555023923445205</c:v>
                </c:pt>
                <c:pt idx="22612">
                  <c:v>76.555023923445205</c:v>
                </c:pt>
                <c:pt idx="22613">
                  <c:v>76.555023923445205</c:v>
                </c:pt>
                <c:pt idx="22614">
                  <c:v>76.555023923445205</c:v>
                </c:pt>
                <c:pt idx="22615">
                  <c:v>76.555023923445205</c:v>
                </c:pt>
                <c:pt idx="22616">
                  <c:v>76.555023923445205</c:v>
                </c:pt>
                <c:pt idx="22617">
                  <c:v>76.555023923445205</c:v>
                </c:pt>
                <c:pt idx="22618">
                  <c:v>76.555023923445205</c:v>
                </c:pt>
                <c:pt idx="22619">
                  <c:v>76.555023923445205</c:v>
                </c:pt>
                <c:pt idx="22620">
                  <c:v>76.555023923445205</c:v>
                </c:pt>
                <c:pt idx="22621">
                  <c:v>76.555023923445205</c:v>
                </c:pt>
                <c:pt idx="22622">
                  <c:v>76.555023923445205</c:v>
                </c:pt>
                <c:pt idx="22623">
                  <c:v>76.555023923445205</c:v>
                </c:pt>
                <c:pt idx="22624">
                  <c:v>76.555023923445205</c:v>
                </c:pt>
                <c:pt idx="22625">
                  <c:v>76.555023923445205</c:v>
                </c:pt>
                <c:pt idx="22626">
                  <c:v>76.555023923445205</c:v>
                </c:pt>
                <c:pt idx="22627">
                  <c:v>76.555023923445205</c:v>
                </c:pt>
                <c:pt idx="22628">
                  <c:v>76.555023923445205</c:v>
                </c:pt>
                <c:pt idx="22629">
                  <c:v>76.555023923445205</c:v>
                </c:pt>
                <c:pt idx="22630">
                  <c:v>76.555023923445205</c:v>
                </c:pt>
                <c:pt idx="22631">
                  <c:v>76.555023923445205</c:v>
                </c:pt>
                <c:pt idx="22632">
                  <c:v>76.555023923445205</c:v>
                </c:pt>
                <c:pt idx="22633">
                  <c:v>76.555023923445205</c:v>
                </c:pt>
                <c:pt idx="22634">
                  <c:v>76.555023923445205</c:v>
                </c:pt>
                <c:pt idx="22635">
                  <c:v>76.555023923445205</c:v>
                </c:pt>
                <c:pt idx="22636">
                  <c:v>76.555023923445205</c:v>
                </c:pt>
                <c:pt idx="22637">
                  <c:v>76.555023923445205</c:v>
                </c:pt>
                <c:pt idx="22638">
                  <c:v>76.555023923445205</c:v>
                </c:pt>
                <c:pt idx="22639">
                  <c:v>76.555023923445205</c:v>
                </c:pt>
                <c:pt idx="22640">
                  <c:v>76.555023923445205</c:v>
                </c:pt>
                <c:pt idx="22641">
                  <c:v>76.555023923445205</c:v>
                </c:pt>
                <c:pt idx="22642">
                  <c:v>76.555023923445205</c:v>
                </c:pt>
                <c:pt idx="22643">
                  <c:v>76.555023923445205</c:v>
                </c:pt>
                <c:pt idx="22644">
                  <c:v>76.555023923445205</c:v>
                </c:pt>
                <c:pt idx="22645">
                  <c:v>76.555023923445205</c:v>
                </c:pt>
                <c:pt idx="22646">
                  <c:v>76.555023923445205</c:v>
                </c:pt>
                <c:pt idx="22647">
                  <c:v>76.555023923445205</c:v>
                </c:pt>
                <c:pt idx="22648">
                  <c:v>76.555023923445205</c:v>
                </c:pt>
                <c:pt idx="22649">
                  <c:v>76.555023923445205</c:v>
                </c:pt>
                <c:pt idx="22650">
                  <c:v>76.555023923445205</c:v>
                </c:pt>
                <c:pt idx="22651">
                  <c:v>76.555023923445205</c:v>
                </c:pt>
                <c:pt idx="22652">
                  <c:v>76.555023923445205</c:v>
                </c:pt>
                <c:pt idx="22653">
                  <c:v>76.555023923445205</c:v>
                </c:pt>
                <c:pt idx="22654">
                  <c:v>76.555023923445205</c:v>
                </c:pt>
                <c:pt idx="22655">
                  <c:v>76.555023923445205</c:v>
                </c:pt>
                <c:pt idx="22656">
                  <c:v>76.555023923445205</c:v>
                </c:pt>
                <c:pt idx="22657">
                  <c:v>76.555023923445205</c:v>
                </c:pt>
                <c:pt idx="22658">
                  <c:v>76.555023923445205</c:v>
                </c:pt>
                <c:pt idx="22659">
                  <c:v>76.555023923445205</c:v>
                </c:pt>
                <c:pt idx="22660">
                  <c:v>76.555023923445205</c:v>
                </c:pt>
                <c:pt idx="22661">
                  <c:v>76.555023923445205</c:v>
                </c:pt>
                <c:pt idx="22662">
                  <c:v>76.555023923445205</c:v>
                </c:pt>
                <c:pt idx="22663">
                  <c:v>76.555023923445205</c:v>
                </c:pt>
                <c:pt idx="22664">
                  <c:v>76.555023923445205</c:v>
                </c:pt>
                <c:pt idx="22665">
                  <c:v>76.555023923445205</c:v>
                </c:pt>
                <c:pt idx="22666">
                  <c:v>76.555023923445205</c:v>
                </c:pt>
                <c:pt idx="22667">
                  <c:v>76.555023923445205</c:v>
                </c:pt>
                <c:pt idx="22668">
                  <c:v>76.555023923445205</c:v>
                </c:pt>
                <c:pt idx="22669">
                  <c:v>76.555023923445205</c:v>
                </c:pt>
                <c:pt idx="22670">
                  <c:v>76.555023923445205</c:v>
                </c:pt>
                <c:pt idx="22671">
                  <c:v>76.555023923445205</c:v>
                </c:pt>
                <c:pt idx="22672">
                  <c:v>76.555023923445205</c:v>
                </c:pt>
                <c:pt idx="22673">
                  <c:v>76.555023923445205</c:v>
                </c:pt>
                <c:pt idx="22674">
                  <c:v>76.555023923445205</c:v>
                </c:pt>
                <c:pt idx="22675">
                  <c:v>76.555023923445205</c:v>
                </c:pt>
                <c:pt idx="22676">
                  <c:v>76.555023923445205</c:v>
                </c:pt>
                <c:pt idx="22677">
                  <c:v>76.555023923445205</c:v>
                </c:pt>
                <c:pt idx="22678">
                  <c:v>76.555023923445205</c:v>
                </c:pt>
                <c:pt idx="22679">
                  <c:v>76.555023923445205</c:v>
                </c:pt>
                <c:pt idx="22680">
                  <c:v>76.555023923445205</c:v>
                </c:pt>
                <c:pt idx="22681">
                  <c:v>76.555023923445205</c:v>
                </c:pt>
                <c:pt idx="22682">
                  <c:v>76.555023923445205</c:v>
                </c:pt>
                <c:pt idx="22683">
                  <c:v>76.555023923445205</c:v>
                </c:pt>
                <c:pt idx="22684">
                  <c:v>76.555023923445205</c:v>
                </c:pt>
                <c:pt idx="22685">
                  <c:v>76.555023923445205</c:v>
                </c:pt>
                <c:pt idx="22686">
                  <c:v>76.555023923445205</c:v>
                </c:pt>
                <c:pt idx="22687">
                  <c:v>76.555023923445205</c:v>
                </c:pt>
                <c:pt idx="22688">
                  <c:v>76.555023923445205</c:v>
                </c:pt>
                <c:pt idx="22689">
                  <c:v>76.555023923445205</c:v>
                </c:pt>
                <c:pt idx="22690">
                  <c:v>76.555023923445205</c:v>
                </c:pt>
                <c:pt idx="22691">
                  <c:v>76.555023923445205</c:v>
                </c:pt>
                <c:pt idx="22692">
                  <c:v>76.555023923445205</c:v>
                </c:pt>
                <c:pt idx="22693">
                  <c:v>76.555023923445205</c:v>
                </c:pt>
                <c:pt idx="22694">
                  <c:v>76.555023923445205</c:v>
                </c:pt>
                <c:pt idx="22695">
                  <c:v>76.555023923445205</c:v>
                </c:pt>
                <c:pt idx="22696">
                  <c:v>76.555023923445205</c:v>
                </c:pt>
                <c:pt idx="22697">
                  <c:v>76.555023923445205</c:v>
                </c:pt>
                <c:pt idx="22698">
                  <c:v>76.555023923445205</c:v>
                </c:pt>
                <c:pt idx="22699">
                  <c:v>76.555023923445205</c:v>
                </c:pt>
                <c:pt idx="22700">
                  <c:v>76.555023923445205</c:v>
                </c:pt>
                <c:pt idx="22701">
                  <c:v>76.555023923445205</c:v>
                </c:pt>
                <c:pt idx="22702">
                  <c:v>76.555023923445205</c:v>
                </c:pt>
                <c:pt idx="22703">
                  <c:v>76.555023923445205</c:v>
                </c:pt>
                <c:pt idx="22704">
                  <c:v>76.555023923445205</c:v>
                </c:pt>
                <c:pt idx="22705">
                  <c:v>76.555023923445205</c:v>
                </c:pt>
                <c:pt idx="22706">
                  <c:v>76.555023923445205</c:v>
                </c:pt>
                <c:pt idx="22707">
                  <c:v>76.555023923445205</c:v>
                </c:pt>
                <c:pt idx="22708">
                  <c:v>76.555023923445205</c:v>
                </c:pt>
                <c:pt idx="22709">
                  <c:v>76.555023923445205</c:v>
                </c:pt>
                <c:pt idx="22710">
                  <c:v>76.555023923445205</c:v>
                </c:pt>
                <c:pt idx="22711">
                  <c:v>76.555023923445205</c:v>
                </c:pt>
                <c:pt idx="22712">
                  <c:v>76.555023923445205</c:v>
                </c:pt>
                <c:pt idx="22713">
                  <c:v>76.555023923445205</c:v>
                </c:pt>
                <c:pt idx="22714">
                  <c:v>76.555023923445205</c:v>
                </c:pt>
                <c:pt idx="22715">
                  <c:v>76.555023923445205</c:v>
                </c:pt>
                <c:pt idx="22716">
                  <c:v>76.555023923445205</c:v>
                </c:pt>
                <c:pt idx="22717">
                  <c:v>76.555023923445205</c:v>
                </c:pt>
                <c:pt idx="22718">
                  <c:v>76.555023923445205</c:v>
                </c:pt>
                <c:pt idx="22719">
                  <c:v>76.555023923445205</c:v>
                </c:pt>
                <c:pt idx="22720">
                  <c:v>76.555023923445205</c:v>
                </c:pt>
                <c:pt idx="22721">
                  <c:v>76.555023923445205</c:v>
                </c:pt>
                <c:pt idx="22722">
                  <c:v>76.555023923445205</c:v>
                </c:pt>
                <c:pt idx="22723">
                  <c:v>76.555023923445205</c:v>
                </c:pt>
                <c:pt idx="22724">
                  <c:v>76.555023923445205</c:v>
                </c:pt>
                <c:pt idx="22725">
                  <c:v>76.555023923445205</c:v>
                </c:pt>
                <c:pt idx="22726">
                  <c:v>76.555023923445205</c:v>
                </c:pt>
                <c:pt idx="22727">
                  <c:v>76.555023923445205</c:v>
                </c:pt>
                <c:pt idx="22728">
                  <c:v>76.555023923445205</c:v>
                </c:pt>
                <c:pt idx="22729">
                  <c:v>76.555023923445205</c:v>
                </c:pt>
                <c:pt idx="22730">
                  <c:v>76.555023923445205</c:v>
                </c:pt>
                <c:pt idx="22731">
                  <c:v>76.555023923445205</c:v>
                </c:pt>
                <c:pt idx="22732">
                  <c:v>76.555023923445205</c:v>
                </c:pt>
                <c:pt idx="22733">
                  <c:v>76.555023923445205</c:v>
                </c:pt>
                <c:pt idx="22734">
                  <c:v>76.555023923445205</c:v>
                </c:pt>
                <c:pt idx="22735">
                  <c:v>76.555023923445205</c:v>
                </c:pt>
                <c:pt idx="22736">
                  <c:v>76.555023923445205</c:v>
                </c:pt>
                <c:pt idx="22737">
                  <c:v>76.555023923445205</c:v>
                </c:pt>
                <c:pt idx="22738">
                  <c:v>76.555023923445205</c:v>
                </c:pt>
                <c:pt idx="22739">
                  <c:v>76.555023923445205</c:v>
                </c:pt>
                <c:pt idx="22740">
                  <c:v>76.555023923445205</c:v>
                </c:pt>
                <c:pt idx="22741">
                  <c:v>76.555023923445205</c:v>
                </c:pt>
                <c:pt idx="22742">
                  <c:v>76.555023923445205</c:v>
                </c:pt>
                <c:pt idx="22743">
                  <c:v>76.555023923445205</c:v>
                </c:pt>
                <c:pt idx="22744">
                  <c:v>76.555023923445205</c:v>
                </c:pt>
                <c:pt idx="22745">
                  <c:v>76.555023923445205</c:v>
                </c:pt>
                <c:pt idx="22746">
                  <c:v>76.555023923445205</c:v>
                </c:pt>
                <c:pt idx="22747">
                  <c:v>76.555023923445205</c:v>
                </c:pt>
                <c:pt idx="22748">
                  <c:v>76.555023923445205</c:v>
                </c:pt>
                <c:pt idx="22749">
                  <c:v>76.555023923445205</c:v>
                </c:pt>
                <c:pt idx="22750">
                  <c:v>76.555023923445205</c:v>
                </c:pt>
                <c:pt idx="22751">
                  <c:v>76.555023923445205</c:v>
                </c:pt>
                <c:pt idx="22752">
                  <c:v>76.555023923445205</c:v>
                </c:pt>
                <c:pt idx="22753">
                  <c:v>76.555023923445205</c:v>
                </c:pt>
                <c:pt idx="22754">
                  <c:v>76.555023923445205</c:v>
                </c:pt>
                <c:pt idx="22755">
                  <c:v>76.555023923445205</c:v>
                </c:pt>
                <c:pt idx="22756">
                  <c:v>76.555023923445205</c:v>
                </c:pt>
                <c:pt idx="22757">
                  <c:v>76.555023923445205</c:v>
                </c:pt>
                <c:pt idx="22758">
                  <c:v>76.555023923445205</c:v>
                </c:pt>
                <c:pt idx="22759">
                  <c:v>76.555023923445205</c:v>
                </c:pt>
                <c:pt idx="22760">
                  <c:v>76.555023923445205</c:v>
                </c:pt>
                <c:pt idx="22761">
                  <c:v>76.555023923445205</c:v>
                </c:pt>
                <c:pt idx="22762">
                  <c:v>76.555023923445205</c:v>
                </c:pt>
                <c:pt idx="22763">
                  <c:v>76.555023923445205</c:v>
                </c:pt>
                <c:pt idx="22764">
                  <c:v>76.555023923445205</c:v>
                </c:pt>
                <c:pt idx="22765">
                  <c:v>76.555023923445205</c:v>
                </c:pt>
                <c:pt idx="22766">
                  <c:v>76.555023923445205</c:v>
                </c:pt>
                <c:pt idx="22767">
                  <c:v>76.555023923445205</c:v>
                </c:pt>
                <c:pt idx="22768">
                  <c:v>76.555023923445205</c:v>
                </c:pt>
                <c:pt idx="22769">
                  <c:v>76.555023923445205</c:v>
                </c:pt>
                <c:pt idx="22770">
                  <c:v>76.555023923445205</c:v>
                </c:pt>
                <c:pt idx="22771">
                  <c:v>76.555023923445205</c:v>
                </c:pt>
                <c:pt idx="22772">
                  <c:v>76.555023923445205</c:v>
                </c:pt>
                <c:pt idx="22773">
                  <c:v>76.555023923445205</c:v>
                </c:pt>
                <c:pt idx="22774">
                  <c:v>76.555023923445205</c:v>
                </c:pt>
                <c:pt idx="22775">
                  <c:v>76.555023923445205</c:v>
                </c:pt>
                <c:pt idx="22776">
                  <c:v>76.555023923445205</c:v>
                </c:pt>
                <c:pt idx="22777">
                  <c:v>76.555023923445205</c:v>
                </c:pt>
                <c:pt idx="22778">
                  <c:v>76.555023923445205</c:v>
                </c:pt>
                <c:pt idx="22779">
                  <c:v>76.555023923445205</c:v>
                </c:pt>
                <c:pt idx="22780">
                  <c:v>76.555023923445205</c:v>
                </c:pt>
                <c:pt idx="22781">
                  <c:v>76.555023923445205</c:v>
                </c:pt>
                <c:pt idx="22782">
                  <c:v>76.555023923445205</c:v>
                </c:pt>
                <c:pt idx="22783">
                  <c:v>76.555023923445205</c:v>
                </c:pt>
                <c:pt idx="22784">
                  <c:v>76.555023923445205</c:v>
                </c:pt>
                <c:pt idx="22785">
                  <c:v>76.555023923445205</c:v>
                </c:pt>
                <c:pt idx="22786">
                  <c:v>76.555023923445205</c:v>
                </c:pt>
                <c:pt idx="22787">
                  <c:v>76.555023923445205</c:v>
                </c:pt>
                <c:pt idx="22788">
                  <c:v>76.555023923445205</c:v>
                </c:pt>
                <c:pt idx="22789">
                  <c:v>76.555023923445205</c:v>
                </c:pt>
                <c:pt idx="22790">
                  <c:v>76.555023923445205</c:v>
                </c:pt>
                <c:pt idx="22791">
                  <c:v>76.555023923445205</c:v>
                </c:pt>
                <c:pt idx="22792">
                  <c:v>76.555023923445205</c:v>
                </c:pt>
                <c:pt idx="22793">
                  <c:v>76.555023923445205</c:v>
                </c:pt>
                <c:pt idx="22794">
                  <c:v>76.555023923445205</c:v>
                </c:pt>
                <c:pt idx="22795">
                  <c:v>76.555023923445205</c:v>
                </c:pt>
                <c:pt idx="22796">
                  <c:v>76.555023923445205</c:v>
                </c:pt>
                <c:pt idx="22797">
                  <c:v>76.555023923445205</c:v>
                </c:pt>
                <c:pt idx="22798">
                  <c:v>76.555023923445205</c:v>
                </c:pt>
                <c:pt idx="22799">
                  <c:v>76.555023923445205</c:v>
                </c:pt>
                <c:pt idx="22800">
                  <c:v>76.555023923445205</c:v>
                </c:pt>
                <c:pt idx="22801">
                  <c:v>76.555023923445205</c:v>
                </c:pt>
                <c:pt idx="22802">
                  <c:v>76.555023923445205</c:v>
                </c:pt>
                <c:pt idx="22803">
                  <c:v>76.555023923445205</c:v>
                </c:pt>
                <c:pt idx="22804">
                  <c:v>76.555023923445205</c:v>
                </c:pt>
                <c:pt idx="22805">
                  <c:v>76.555023923445205</c:v>
                </c:pt>
                <c:pt idx="22806">
                  <c:v>76.555023923445205</c:v>
                </c:pt>
                <c:pt idx="22807">
                  <c:v>76.555023923445205</c:v>
                </c:pt>
                <c:pt idx="22808">
                  <c:v>76.555023923445205</c:v>
                </c:pt>
                <c:pt idx="22809">
                  <c:v>76.555023923445205</c:v>
                </c:pt>
                <c:pt idx="22810">
                  <c:v>76.555023923445205</c:v>
                </c:pt>
                <c:pt idx="22811">
                  <c:v>76.555023923445205</c:v>
                </c:pt>
                <c:pt idx="22812">
                  <c:v>76.555023923445205</c:v>
                </c:pt>
                <c:pt idx="22813">
                  <c:v>76.555023923445205</c:v>
                </c:pt>
                <c:pt idx="22814">
                  <c:v>76.555023923445205</c:v>
                </c:pt>
                <c:pt idx="22815">
                  <c:v>76.555023923445205</c:v>
                </c:pt>
                <c:pt idx="22816">
                  <c:v>76.555023923445205</c:v>
                </c:pt>
                <c:pt idx="22817">
                  <c:v>76.555023923445205</c:v>
                </c:pt>
                <c:pt idx="22818">
                  <c:v>76.555023923445205</c:v>
                </c:pt>
                <c:pt idx="22819">
                  <c:v>76.555023923445205</c:v>
                </c:pt>
                <c:pt idx="22820">
                  <c:v>76.555023923445205</c:v>
                </c:pt>
                <c:pt idx="22821">
                  <c:v>76.555023923445205</c:v>
                </c:pt>
                <c:pt idx="22822">
                  <c:v>76.555023923445205</c:v>
                </c:pt>
                <c:pt idx="22823">
                  <c:v>76.555023923445205</c:v>
                </c:pt>
                <c:pt idx="22824">
                  <c:v>76.555023923445205</c:v>
                </c:pt>
                <c:pt idx="22825">
                  <c:v>76.555023923445205</c:v>
                </c:pt>
                <c:pt idx="22826">
                  <c:v>76.555023923445205</c:v>
                </c:pt>
                <c:pt idx="22827">
                  <c:v>76.555023923445205</c:v>
                </c:pt>
                <c:pt idx="22828">
                  <c:v>76.555023923445205</c:v>
                </c:pt>
                <c:pt idx="22829">
                  <c:v>76.555023923445205</c:v>
                </c:pt>
                <c:pt idx="22830">
                  <c:v>76.555023923445205</c:v>
                </c:pt>
                <c:pt idx="22831">
                  <c:v>76.555023923445205</c:v>
                </c:pt>
                <c:pt idx="22832">
                  <c:v>76.555023923445205</c:v>
                </c:pt>
                <c:pt idx="22833">
                  <c:v>76.555023923445205</c:v>
                </c:pt>
                <c:pt idx="22834">
                  <c:v>76.555023923445205</c:v>
                </c:pt>
                <c:pt idx="22835">
                  <c:v>76.555023923445205</c:v>
                </c:pt>
                <c:pt idx="22836">
                  <c:v>76.555023923445205</c:v>
                </c:pt>
                <c:pt idx="22837">
                  <c:v>76.555023923445205</c:v>
                </c:pt>
                <c:pt idx="22838">
                  <c:v>76.555023923445205</c:v>
                </c:pt>
                <c:pt idx="22839">
                  <c:v>76.555023923445205</c:v>
                </c:pt>
                <c:pt idx="22840">
                  <c:v>76.555023923445205</c:v>
                </c:pt>
                <c:pt idx="22841">
                  <c:v>76.555023923445205</c:v>
                </c:pt>
                <c:pt idx="22842">
                  <c:v>76.555023923445205</c:v>
                </c:pt>
                <c:pt idx="22843">
                  <c:v>76.555023923445205</c:v>
                </c:pt>
                <c:pt idx="22844">
                  <c:v>76.555023923445205</c:v>
                </c:pt>
                <c:pt idx="22845">
                  <c:v>76.555023923445205</c:v>
                </c:pt>
                <c:pt idx="22846">
                  <c:v>76.555023923445205</c:v>
                </c:pt>
                <c:pt idx="22847">
                  <c:v>76.555023923445205</c:v>
                </c:pt>
                <c:pt idx="22848">
                  <c:v>76.555023923445205</c:v>
                </c:pt>
                <c:pt idx="22849">
                  <c:v>76.555023923445205</c:v>
                </c:pt>
                <c:pt idx="22850">
                  <c:v>76.555023923445205</c:v>
                </c:pt>
                <c:pt idx="22851">
                  <c:v>76.555023923445205</c:v>
                </c:pt>
                <c:pt idx="22852">
                  <c:v>76.555023923445205</c:v>
                </c:pt>
                <c:pt idx="22853">
                  <c:v>76.555023923445205</c:v>
                </c:pt>
                <c:pt idx="22854">
                  <c:v>76.555023923445205</c:v>
                </c:pt>
                <c:pt idx="22855">
                  <c:v>76.555023923445205</c:v>
                </c:pt>
                <c:pt idx="22856">
                  <c:v>76.555023923445205</c:v>
                </c:pt>
                <c:pt idx="22857">
                  <c:v>76.555023923445205</c:v>
                </c:pt>
                <c:pt idx="22858">
                  <c:v>76.555023923445205</c:v>
                </c:pt>
                <c:pt idx="22859">
                  <c:v>76.555023923445205</c:v>
                </c:pt>
                <c:pt idx="22860">
                  <c:v>76.555023923445205</c:v>
                </c:pt>
                <c:pt idx="22861">
                  <c:v>76.555023923445205</c:v>
                </c:pt>
                <c:pt idx="22862">
                  <c:v>76.555023923445205</c:v>
                </c:pt>
                <c:pt idx="22863">
                  <c:v>76.555023923445205</c:v>
                </c:pt>
                <c:pt idx="22864">
                  <c:v>76.555023923445205</c:v>
                </c:pt>
                <c:pt idx="22865">
                  <c:v>76.555023923445205</c:v>
                </c:pt>
                <c:pt idx="22866">
                  <c:v>76.555023923445205</c:v>
                </c:pt>
                <c:pt idx="22867">
                  <c:v>76.555023923445205</c:v>
                </c:pt>
                <c:pt idx="22868">
                  <c:v>76.555023923445205</c:v>
                </c:pt>
                <c:pt idx="22869">
                  <c:v>76.555023923445205</c:v>
                </c:pt>
                <c:pt idx="22870">
                  <c:v>76.555023923445205</c:v>
                </c:pt>
                <c:pt idx="22871">
                  <c:v>76.555023923445205</c:v>
                </c:pt>
                <c:pt idx="22872">
                  <c:v>76.555023923445205</c:v>
                </c:pt>
                <c:pt idx="22873">
                  <c:v>76.555023923445205</c:v>
                </c:pt>
                <c:pt idx="22874">
                  <c:v>76.555023923445205</c:v>
                </c:pt>
                <c:pt idx="22875">
                  <c:v>76.555023923445205</c:v>
                </c:pt>
                <c:pt idx="22876">
                  <c:v>76.555023923445205</c:v>
                </c:pt>
                <c:pt idx="22877">
                  <c:v>76.555023923445205</c:v>
                </c:pt>
                <c:pt idx="22878">
                  <c:v>76.555023923445205</c:v>
                </c:pt>
                <c:pt idx="22879">
                  <c:v>76.555023923445205</c:v>
                </c:pt>
                <c:pt idx="22880">
                  <c:v>76.555023923445205</c:v>
                </c:pt>
                <c:pt idx="22881">
                  <c:v>76.555023923445205</c:v>
                </c:pt>
                <c:pt idx="22882">
                  <c:v>76.555023923445205</c:v>
                </c:pt>
                <c:pt idx="22883">
                  <c:v>76.555023923445205</c:v>
                </c:pt>
                <c:pt idx="22884">
                  <c:v>76.555023923445205</c:v>
                </c:pt>
                <c:pt idx="22885">
                  <c:v>76.555023923445205</c:v>
                </c:pt>
                <c:pt idx="22886">
                  <c:v>76.555023923445205</c:v>
                </c:pt>
                <c:pt idx="22887">
                  <c:v>76.555023923445205</c:v>
                </c:pt>
                <c:pt idx="22888">
                  <c:v>76.555023923445205</c:v>
                </c:pt>
                <c:pt idx="22889">
                  <c:v>76.555023923445205</c:v>
                </c:pt>
                <c:pt idx="22890">
                  <c:v>76.555023923445205</c:v>
                </c:pt>
                <c:pt idx="22891">
                  <c:v>76.555023923445205</c:v>
                </c:pt>
                <c:pt idx="22892">
                  <c:v>76.555023923445205</c:v>
                </c:pt>
                <c:pt idx="22893">
                  <c:v>76.555023923445205</c:v>
                </c:pt>
                <c:pt idx="22894">
                  <c:v>76.555023923445205</c:v>
                </c:pt>
                <c:pt idx="22895">
                  <c:v>76.555023923445205</c:v>
                </c:pt>
                <c:pt idx="22896">
                  <c:v>76.555023923445205</c:v>
                </c:pt>
                <c:pt idx="22897">
                  <c:v>76.555023923445205</c:v>
                </c:pt>
                <c:pt idx="22898">
                  <c:v>76.555023923445205</c:v>
                </c:pt>
                <c:pt idx="22899">
                  <c:v>76.555023923445205</c:v>
                </c:pt>
                <c:pt idx="22900">
                  <c:v>76.555023923445205</c:v>
                </c:pt>
                <c:pt idx="22901">
                  <c:v>76.555023923445205</c:v>
                </c:pt>
                <c:pt idx="22902">
                  <c:v>76.555023923445205</c:v>
                </c:pt>
                <c:pt idx="22903">
                  <c:v>76.555023923445205</c:v>
                </c:pt>
                <c:pt idx="22904">
                  <c:v>76.555023923445205</c:v>
                </c:pt>
                <c:pt idx="22905">
                  <c:v>76.555023923445205</c:v>
                </c:pt>
                <c:pt idx="22906">
                  <c:v>76.555023923445205</c:v>
                </c:pt>
                <c:pt idx="22907">
                  <c:v>76.555023923445205</c:v>
                </c:pt>
                <c:pt idx="22908">
                  <c:v>76.555023923445205</c:v>
                </c:pt>
                <c:pt idx="22909">
                  <c:v>76.555023923445205</c:v>
                </c:pt>
                <c:pt idx="22910">
                  <c:v>76.555023923445205</c:v>
                </c:pt>
                <c:pt idx="22911">
                  <c:v>76.555023923445205</c:v>
                </c:pt>
                <c:pt idx="22912">
                  <c:v>76.555023923445205</c:v>
                </c:pt>
                <c:pt idx="22913">
                  <c:v>76.555023923445205</c:v>
                </c:pt>
                <c:pt idx="22914">
                  <c:v>76.555023923445205</c:v>
                </c:pt>
                <c:pt idx="22915">
                  <c:v>76.555023923445205</c:v>
                </c:pt>
                <c:pt idx="22916">
                  <c:v>76.555023923445205</c:v>
                </c:pt>
                <c:pt idx="22917">
                  <c:v>76.555023923445205</c:v>
                </c:pt>
                <c:pt idx="22918">
                  <c:v>76.555023923445205</c:v>
                </c:pt>
                <c:pt idx="22919">
                  <c:v>76.555023923445205</c:v>
                </c:pt>
                <c:pt idx="22920">
                  <c:v>76.555023923445205</c:v>
                </c:pt>
                <c:pt idx="22921">
                  <c:v>76.555023923445205</c:v>
                </c:pt>
                <c:pt idx="22922">
                  <c:v>76.555023923445205</c:v>
                </c:pt>
                <c:pt idx="22923">
                  <c:v>76.555023923445205</c:v>
                </c:pt>
                <c:pt idx="22924">
                  <c:v>76.555023923445205</c:v>
                </c:pt>
                <c:pt idx="22925">
                  <c:v>76.555023923445205</c:v>
                </c:pt>
                <c:pt idx="22926">
                  <c:v>76.555023923445205</c:v>
                </c:pt>
                <c:pt idx="22927">
                  <c:v>76.555023923445205</c:v>
                </c:pt>
                <c:pt idx="22928">
                  <c:v>76.555023923445205</c:v>
                </c:pt>
                <c:pt idx="22929">
                  <c:v>76.555023923445205</c:v>
                </c:pt>
                <c:pt idx="22930">
                  <c:v>76.555023923445205</c:v>
                </c:pt>
                <c:pt idx="22931">
                  <c:v>76.555023923445205</c:v>
                </c:pt>
                <c:pt idx="22932">
                  <c:v>76.555023923445205</c:v>
                </c:pt>
                <c:pt idx="22933">
                  <c:v>76.555023923445205</c:v>
                </c:pt>
                <c:pt idx="22934">
                  <c:v>76.555023923445205</c:v>
                </c:pt>
                <c:pt idx="22935">
                  <c:v>76.555023923445205</c:v>
                </c:pt>
                <c:pt idx="22936">
                  <c:v>76.555023923445205</c:v>
                </c:pt>
                <c:pt idx="22937">
                  <c:v>76.555023923445205</c:v>
                </c:pt>
                <c:pt idx="22938">
                  <c:v>76.555023923445205</c:v>
                </c:pt>
                <c:pt idx="22939">
                  <c:v>76.555023923445205</c:v>
                </c:pt>
                <c:pt idx="22940">
                  <c:v>76.555023923445205</c:v>
                </c:pt>
                <c:pt idx="22941">
                  <c:v>76.555023923445205</c:v>
                </c:pt>
                <c:pt idx="22942">
                  <c:v>76.555023923445205</c:v>
                </c:pt>
                <c:pt idx="22943">
                  <c:v>76.555023923445205</c:v>
                </c:pt>
                <c:pt idx="22944">
                  <c:v>76.555023923445205</c:v>
                </c:pt>
                <c:pt idx="22945">
                  <c:v>76.555023923445205</c:v>
                </c:pt>
                <c:pt idx="22946">
                  <c:v>76.555023923445205</c:v>
                </c:pt>
                <c:pt idx="22947">
                  <c:v>76.555023923445205</c:v>
                </c:pt>
                <c:pt idx="22948">
                  <c:v>76.555023923445205</c:v>
                </c:pt>
                <c:pt idx="22949">
                  <c:v>76.555023923445205</c:v>
                </c:pt>
                <c:pt idx="22950">
                  <c:v>76.555023923445205</c:v>
                </c:pt>
                <c:pt idx="22951">
                  <c:v>76.555023923445205</c:v>
                </c:pt>
                <c:pt idx="22952">
                  <c:v>76.555023923445205</c:v>
                </c:pt>
                <c:pt idx="22953">
                  <c:v>76.555023923445205</c:v>
                </c:pt>
                <c:pt idx="22954">
                  <c:v>76.555023923445205</c:v>
                </c:pt>
                <c:pt idx="22955">
                  <c:v>76.555023923445205</c:v>
                </c:pt>
                <c:pt idx="22956">
                  <c:v>76.555023923445205</c:v>
                </c:pt>
                <c:pt idx="22957">
                  <c:v>76.555023923445205</c:v>
                </c:pt>
                <c:pt idx="22958">
                  <c:v>76.555023923445205</c:v>
                </c:pt>
                <c:pt idx="22959">
                  <c:v>76.555023923445205</c:v>
                </c:pt>
                <c:pt idx="22960">
                  <c:v>76.555023923445205</c:v>
                </c:pt>
                <c:pt idx="22961">
                  <c:v>76.555023923445205</c:v>
                </c:pt>
                <c:pt idx="22962">
                  <c:v>76.555023923445205</c:v>
                </c:pt>
                <c:pt idx="22963">
                  <c:v>76.555023923445205</c:v>
                </c:pt>
                <c:pt idx="22964">
                  <c:v>76.555023923445205</c:v>
                </c:pt>
                <c:pt idx="22965">
                  <c:v>76.555023923445205</c:v>
                </c:pt>
                <c:pt idx="22966">
                  <c:v>76.555023923445205</c:v>
                </c:pt>
                <c:pt idx="22967">
                  <c:v>76.555023923445205</c:v>
                </c:pt>
                <c:pt idx="22968">
                  <c:v>76.555023923445205</c:v>
                </c:pt>
                <c:pt idx="22969">
                  <c:v>76.555023923445205</c:v>
                </c:pt>
                <c:pt idx="22970">
                  <c:v>76.555023923445205</c:v>
                </c:pt>
                <c:pt idx="22971">
                  <c:v>76.555023923445205</c:v>
                </c:pt>
                <c:pt idx="22972">
                  <c:v>76.555023923445205</c:v>
                </c:pt>
                <c:pt idx="22973">
                  <c:v>76.555023923445205</c:v>
                </c:pt>
                <c:pt idx="22974">
                  <c:v>76.555023923445205</c:v>
                </c:pt>
                <c:pt idx="22975">
                  <c:v>76.555023923445205</c:v>
                </c:pt>
                <c:pt idx="22976">
                  <c:v>76.555023923445205</c:v>
                </c:pt>
                <c:pt idx="22977">
                  <c:v>76.555023923445205</c:v>
                </c:pt>
                <c:pt idx="22978">
                  <c:v>76.555023923445205</c:v>
                </c:pt>
                <c:pt idx="22979">
                  <c:v>76.555023923445205</c:v>
                </c:pt>
                <c:pt idx="22980">
                  <c:v>76.555023923445205</c:v>
                </c:pt>
                <c:pt idx="22981">
                  <c:v>76.555023923445205</c:v>
                </c:pt>
                <c:pt idx="22982">
                  <c:v>76.555023923445205</c:v>
                </c:pt>
                <c:pt idx="22983">
                  <c:v>76.555023923445205</c:v>
                </c:pt>
                <c:pt idx="22984">
                  <c:v>76.555023923445205</c:v>
                </c:pt>
                <c:pt idx="22985">
                  <c:v>76.555023923445205</c:v>
                </c:pt>
                <c:pt idx="22986">
                  <c:v>76.555023923445205</c:v>
                </c:pt>
                <c:pt idx="22987">
                  <c:v>76.555023923445205</c:v>
                </c:pt>
                <c:pt idx="22988">
                  <c:v>76.555023923445205</c:v>
                </c:pt>
                <c:pt idx="22989">
                  <c:v>76.555023923445205</c:v>
                </c:pt>
                <c:pt idx="22990">
                  <c:v>76.555023923445205</c:v>
                </c:pt>
                <c:pt idx="22991">
                  <c:v>76.555023923445205</c:v>
                </c:pt>
                <c:pt idx="22992">
                  <c:v>76.555023923445205</c:v>
                </c:pt>
                <c:pt idx="22993">
                  <c:v>76.555023923445205</c:v>
                </c:pt>
                <c:pt idx="22994">
                  <c:v>76.555023923445205</c:v>
                </c:pt>
                <c:pt idx="22995">
                  <c:v>76.555023923445205</c:v>
                </c:pt>
                <c:pt idx="22996">
                  <c:v>76.555023923445205</c:v>
                </c:pt>
                <c:pt idx="22997">
                  <c:v>76.555023923445205</c:v>
                </c:pt>
                <c:pt idx="22998">
                  <c:v>76.555023923445205</c:v>
                </c:pt>
                <c:pt idx="22999">
                  <c:v>76.555023923445205</c:v>
                </c:pt>
                <c:pt idx="23000">
                  <c:v>76.555023923445205</c:v>
                </c:pt>
                <c:pt idx="23001">
                  <c:v>76.555023923445205</c:v>
                </c:pt>
                <c:pt idx="23002">
                  <c:v>76.555023923445205</c:v>
                </c:pt>
                <c:pt idx="23003">
                  <c:v>76.555023923445205</c:v>
                </c:pt>
                <c:pt idx="23004">
                  <c:v>76.555023923445205</c:v>
                </c:pt>
                <c:pt idx="23005">
                  <c:v>76.555023923445205</c:v>
                </c:pt>
                <c:pt idx="23006">
                  <c:v>76.555023923445205</c:v>
                </c:pt>
                <c:pt idx="23007">
                  <c:v>76.555023923445205</c:v>
                </c:pt>
                <c:pt idx="23008">
                  <c:v>76.555023923445205</c:v>
                </c:pt>
                <c:pt idx="23009">
                  <c:v>76.555023923445205</c:v>
                </c:pt>
                <c:pt idx="23010">
                  <c:v>76.555023923445205</c:v>
                </c:pt>
                <c:pt idx="23011">
                  <c:v>76.555023923445205</c:v>
                </c:pt>
                <c:pt idx="23012">
                  <c:v>76.555023923445205</c:v>
                </c:pt>
                <c:pt idx="23013">
                  <c:v>76.555023923445205</c:v>
                </c:pt>
                <c:pt idx="23014">
                  <c:v>76.555023923445205</c:v>
                </c:pt>
                <c:pt idx="23015">
                  <c:v>76.555023923445205</c:v>
                </c:pt>
                <c:pt idx="23016">
                  <c:v>76.555023923445205</c:v>
                </c:pt>
                <c:pt idx="23017">
                  <c:v>76.555023923445205</c:v>
                </c:pt>
                <c:pt idx="23018">
                  <c:v>76.555023923445205</c:v>
                </c:pt>
                <c:pt idx="23019">
                  <c:v>76.555023923445205</c:v>
                </c:pt>
                <c:pt idx="23020">
                  <c:v>76.555023923445205</c:v>
                </c:pt>
                <c:pt idx="23021">
                  <c:v>76.555023923445205</c:v>
                </c:pt>
                <c:pt idx="23022">
                  <c:v>76.555023923445205</c:v>
                </c:pt>
                <c:pt idx="23023">
                  <c:v>76.555023923445205</c:v>
                </c:pt>
                <c:pt idx="23024">
                  <c:v>76.555023923445205</c:v>
                </c:pt>
                <c:pt idx="23025">
                  <c:v>76.555023923445205</c:v>
                </c:pt>
                <c:pt idx="23026">
                  <c:v>76.555023923445205</c:v>
                </c:pt>
                <c:pt idx="23027">
                  <c:v>76.555023923445205</c:v>
                </c:pt>
                <c:pt idx="23028">
                  <c:v>76.555023923445205</c:v>
                </c:pt>
                <c:pt idx="23029">
                  <c:v>76.555023923445205</c:v>
                </c:pt>
                <c:pt idx="23030">
                  <c:v>76.555023923445205</c:v>
                </c:pt>
                <c:pt idx="23031">
                  <c:v>76.555023923445205</c:v>
                </c:pt>
                <c:pt idx="23032">
                  <c:v>76.555023923445205</c:v>
                </c:pt>
                <c:pt idx="23033">
                  <c:v>76.555023923445205</c:v>
                </c:pt>
                <c:pt idx="23034">
                  <c:v>76.555023923445205</c:v>
                </c:pt>
                <c:pt idx="23035">
                  <c:v>76.555023923445205</c:v>
                </c:pt>
                <c:pt idx="23036">
                  <c:v>76.555023923445205</c:v>
                </c:pt>
                <c:pt idx="23037">
                  <c:v>76.555023923445205</c:v>
                </c:pt>
                <c:pt idx="23038">
                  <c:v>76.555023923445205</c:v>
                </c:pt>
                <c:pt idx="23039">
                  <c:v>76.555023923445205</c:v>
                </c:pt>
                <c:pt idx="23040">
                  <c:v>76.555023923445205</c:v>
                </c:pt>
                <c:pt idx="23041">
                  <c:v>76.555023923445205</c:v>
                </c:pt>
                <c:pt idx="23042">
                  <c:v>76.555023923445205</c:v>
                </c:pt>
                <c:pt idx="23043">
                  <c:v>76.555023923445205</c:v>
                </c:pt>
                <c:pt idx="23044">
                  <c:v>76.555023923445205</c:v>
                </c:pt>
                <c:pt idx="23045">
                  <c:v>76.555023923445205</c:v>
                </c:pt>
                <c:pt idx="23046">
                  <c:v>76.555023923445205</c:v>
                </c:pt>
                <c:pt idx="23047">
                  <c:v>76.555023923445205</c:v>
                </c:pt>
                <c:pt idx="23048">
                  <c:v>76.555023923445205</c:v>
                </c:pt>
                <c:pt idx="23049">
                  <c:v>76.555023923445205</c:v>
                </c:pt>
                <c:pt idx="23050">
                  <c:v>76.555023923445205</c:v>
                </c:pt>
                <c:pt idx="23051">
                  <c:v>76.555023923445205</c:v>
                </c:pt>
                <c:pt idx="23052">
                  <c:v>76.555023923445205</c:v>
                </c:pt>
                <c:pt idx="23053">
                  <c:v>76.555023923445205</c:v>
                </c:pt>
                <c:pt idx="23054">
                  <c:v>76.555023923445205</c:v>
                </c:pt>
                <c:pt idx="23055">
                  <c:v>76.555023923445205</c:v>
                </c:pt>
                <c:pt idx="23056">
                  <c:v>76.555023923445205</c:v>
                </c:pt>
                <c:pt idx="23057">
                  <c:v>76.555023923445205</c:v>
                </c:pt>
                <c:pt idx="23058">
                  <c:v>76.555023923445205</c:v>
                </c:pt>
                <c:pt idx="23059">
                  <c:v>76.555023923445205</c:v>
                </c:pt>
                <c:pt idx="23060">
                  <c:v>76.555023923445205</c:v>
                </c:pt>
                <c:pt idx="23061">
                  <c:v>76.555023923445205</c:v>
                </c:pt>
                <c:pt idx="23062">
                  <c:v>76.555023923445205</c:v>
                </c:pt>
                <c:pt idx="23063">
                  <c:v>76.555023923445205</c:v>
                </c:pt>
                <c:pt idx="23064">
                  <c:v>76.555023923445205</c:v>
                </c:pt>
                <c:pt idx="23065">
                  <c:v>76.555023923445205</c:v>
                </c:pt>
                <c:pt idx="23066">
                  <c:v>76.555023923445205</c:v>
                </c:pt>
                <c:pt idx="23067">
                  <c:v>76.555023923445205</c:v>
                </c:pt>
                <c:pt idx="23068">
                  <c:v>76.555023923445205</c:v>
                </c:pt>
                <c:pt idx="23069">
                  <c:v>76.555023923445205</c:v>
                </c:pt>
                <c:pt idx="23070">
                  <c:v>76.555023923445205</c:v>
                </c:pt>
                <c:pt idx="23071">
                  <c:v>76.555023923445205</c:v>
                </c:pt>
                <c:pt idx="23072">
                  <c:v>76.555023923445205</c:v>
                </c:pt>
                <c:pt idx="23073">
                  <c:v>76.555023923445205</c:v>
                </c:pt>
                <c:pt idx="23074">
                  <c:v>76.555023923445205</c:v>
                </c:pt>
                <c:pt idx="23075">
                  <c:v>76.555023923445205</c:v>
                </c:pt>
                <c:pt idx="23076">
                  <c:v>76.555023923445205</c:v>
                </c:pt>
                <c:pt idx="23077">
                  <c:v>76.555023923445205</c:v>
                </c:pt>
                <c:pt idx="23078">
                  <c:v>76.555023923445205</c:v>
                </c:pt>
                <c:pt idx="23079">
                  <c:v>76.555023923445205</c:v>
                </c:pt>
                <c:pt idx="23080">
                  <c:v>76.555023923445205</c:v>
                </c:pt>
                <c:pt idx="23081">
                  <c:v>76.555023923445205</c:v>
                </c:pt>
                <c:pt idx="23082">
                  <c:v>76.555023923445205</c:v>
                </c:pt>
                <c:pt idx="23083">
                  <c:v>76.555023923445205</c:v>
                </c:pt>
                <c:pt idx="23084">
                  <c:v>76.555023923445205</c:v>
                </c:pt>
                <c:pt idx="23085">
                  <c:v>76.555023923445205</c:v>
                </c:pt>
                <c:pt idx="23086">
                  <c:v>76.555023923445205</c:v>
                </c:pt>
                <c:pt idx="23087">
                  <c:v>76.555023923445205</c:v>
                </c:pt>
                <c:pt idx="23088">
                  <c:v>76.555023923445205</c:v>
                </c:pt>
                <c:pt idx="23089">
                  <c:v>76.555023923445205</c:v>
                </c:pt>
                <c:pt idx="23090">
                  <c:v>76.555023923445205</c:v>
                </c:pt>
                <c:pt idx="23091">
                  <c:v>76.555023923445205</c:v>
                </c:pt>
                <c:pt idx="23092">
                  <c:v>76.555023923445205</c:v>
                </c:pt>
                <c:pt idx="23093">
                  <c:v>76.555023923445205</c:v>
                </c:pt>
                <c:pt idx="23094">
                  <c:v>76.555023923445205</c:v>
                </c:pt>
                <c:pt idx="23095">
                  <c:v>76.555023923445205</c:v>
                </c:pt>
                <c:pt idx="23096">
                  <c:v>76.555023923445205</c:v>
                </c:pt>
                <c:pt idx="23097">
                  <c:v>76.555023923445205</c:v>
                </c:pt>
                <c:pt idx="23098">
                  <c:v>76.555023923445205</c:v>
                </c:pt>
                <c:pt idx="23099">
                  <c:v>76.555023923445205</c:v>
                </c:pt>
                <c:pt idx="23100">
                  <c:v>76.555023923445205</c:v>
                </c:pt>
                <c:pt idx="23101">
                  <c:v>76.555023923445205</c:v>
                </c:pt>
                <c:pt idx="23102">
                  <c:v>76.555023923445205</c:v>
                </c:pt>
                <c:pt idx="23103">
                  <c:v>76.555023923445205</c:v>
                </c:pt>
                <c:pt idx="23104">
                  <c:v>76.555023923445205</c:v>
                </c:pt>
                <c:pt idx="23105">
                  <c:v>76.555023923445205</c:v>
                </c:pt>
                <c:pt idx="23106">
                  <c:v>76.555023923445205</c:v>
                </c:pt>
                <c:pt idx="23107">
                  <c:v>76.555023923445205</c:v>
                </c:pt>
                <c:pt idx="23108">
                  <c:v>76.555023923445205</c:v>
                </c:pt>
                <c:pt idx="23109">
                  <c:v>76.555023923445205</c:v>
                </c:pt>
                <c:pt idx="23110">
                  <c:v>76.555023923445205</c:v>
                </c:pt>
                <c:pt idx="23111">
                  <c:v>76.555023923445205</c:v>
                </c:pt>
                <c:pt idx="23112">
                  <c:v>76.555023923445205</c:v>
                </c:pt>
                <c:pt idx="23113">
                  <c:v>76.555023923445205</c:v>
                </c:pt>
                <c:pt idx="23114">
                  <c:v>76.555023923445205</c:v>
                </c:pt>
                <c:pt idx="23115">
                  <c:v>76.555023923445205</c:v>
                </c:pt>
                <c:pt idx="23116">
                  <c:v>76.555023923445205</c:v>
                </c:pt>
                <c:pt idx="23117">
                  <c:v>76.555023923445205</c:v>
                </c:pt>
                <c:pt idx="23118">
                  <c:v>76.555023923445205</c:v>
                </c:pt>
                <c:pt idx="23119">
                  <c:v>76.555023923445205</c:v>
                </c:pt>
                <c:pt idx="23120">
                  <c:v>76.555023923445205</c:v>
                </c:pt>
                <c:pt idx="23121">
                  <c:v>76.555023923445205</c:v>
                </c:pt>
                <c:pt idx="23122">
                  <c:v>76.555023923445205</c:v>
                </c:pt>
                <c:pt idx="23123">
                  <c:v>76.555023923445205</c:v>
                </c:pt>
                <c:pt idx="23124">
                  <c:v>76.555023923445205</c:v>
                </c:pt>
                <c:pt idx="23125">
                  <c:v>76.555023923445205</c:v>
                </c:pt>
                <c:pt idx="23126">
                  <c:v>76.555023923445205</c:v>
                </c:pt>
                <c:pt idx="23127">
                  <c:v>76.555023923445205</c:v>
                </c:pt>
                <c:pt idx="23128">
                  <c:v>76.555023923445205</c:v>
                </c:pt>
                <c:pt idx="23129">
                  <c:v>76.555023923445205</c:v>
                </c:pt>
                <c:pt idx="23130">
                  <c:v>76.555023923445205</c:v>
                </c:pt>
                <c:pt idx="23131">
                  <c:v>76.555023923445205</c:v>
                </c:pt>
                <c:pt idx="23132">
                  <c:v>76.555023923445205</c:v>
                </c:pt>
                <c:pt idx="23133">
                  <c:v>76.555023923445205</c:v>
                </c:pt>
                <c:pt idx="23134">
                  <c:v>76.555023923445205</c:v>
                </c:pt>
                <c:pt idx="23135">
                  <c:v>76.555023923445205</c:v>
                </c:pt>
                <c:pt idx="23136">
                  <c:v>76.555023923445205</c:v>
                </c:pt>
                <c:pt idx="23137">
                  <c:v>76.555023923445205</c:v>
                </c:pt>
                <c:pt idx="23138">
                  <c:v>76.555023923445205</c:v>
                </c:pt>
                <c:pt idx="23139">
                  <c:v>76.555023923445205</c:v>
                </c:pt>
                <c:pt idx="23140">
                  <c:v>76.555023923445205</c:v>
                </c:pt>
                <c:pt idx="23141">
                  <c:v>76.555023923445205</c:v>
                </c:pt>
                <c:pt idx="23142">
                  <c:v>76.555023923445205</c:v>
                </c:pt>
                <c:pt idx="23143">
                  <c:v>76.555023923445205</c:v>
                </c:pt>
                <c:pt idx="23144">
                  <c:v>76.555023923445205</c:v>
                </c:pt>
                <c:pt idx="23145">
                  <c:v>76.555023923445205</c:v>
                </c:pt>
                <c:pt idx="23146">
                  <c:v>76.555023923445205</c:v>
                </c:pt>
                <c:pt idx="23147">
                  <c:v>76.555023923445205</c:v>
                </c:pt>
                <c:pt idx="23148">
                  <c:v>76.555023923445205</c:v>
                </c:pt>
                <c:pt idx="23149">
                  <c:v>76.555023923445205</c:v>
                </c:pt>
                <c:pt idx="23150">
                  <c:v>76.555023923445205</c:v>
                </c:pt>
                <c:pt idx="23151">
                  <c:v>76.555023923445205</c:v>
                </c:pt>
                <c:pt idx="23152">
                  <c:v>76.555023923445205</c:v>
                </c:pt>
                <c:pt idx="23153">
                  <c:v>76.555023923445205</c:v>
                </c:pt>
                <c:pt idx="23154">
                  <c:v>76.555023923445205</c:v>
                </c:pt>
                <c:pt idx="23155">
                  <c:v>76.555023923445205</c:v>
                </c:pt>
                <c:pt idx="23156">
                  <c:v>76.555023923445205</c:v>
                </c:pt>
                <c:pt idx="23157">
                  <c:v>76.555023923445205</c:v>
                </c:pt>
                <c:pt idx="23158">
                  <c:v>76.555023923445205</c:v>
                </c:pt>
                <c:pt idx="23159">
                  <c:v>76.555023923445205</c:v>
                </c:pt>
                <c:pt idx="23160">
                  <c:v>76.555023923445205</c:v>
                </c:pt>
                <c:pt idx="23161">
                  <c:v>76.555023923445205</c:v>
                </c:pt>
                <c:pt idx="23162">
                  <c:v>76.555023923445205</c:v>
                </c:pt>
                <c:pt idx="23163">
                  <c:v>76.555023923445205</c:v>
                </c:pt>
                <c:pt idx="23164">
                  <c:v>76.555023923445205</c:v>
                </c:pt>
                <c:pt idx="23165">
                  <c:v>76.555023923445205</c:v>
                </c:pt>
                <c:pt idx="23166">
                  <c:v>76.555023923445205</c:v>
                </c:pt>
                <c:pt idx="23167">
                  <c:v>76.555023923445205</c:v>
                </c:pt>
                <c:pt idx="23168">
                  <c:v>76.555023923445205</c:v>
                </c:pt>
                <c:pt idx="23169">
                  <c:v>76.555023923445205</c:v>
                </c:pt>
                <c:pt idx="23170">
                  <c:v>76.555023923445205</c:v>
                </c:pt>
                <c:pt idx="23171">
                  <c:v>76.555023923445205</c:v>
                </c:pt>
                <c:pt idx="23172">
                  <c:v>76.555023923445205</c:v>
                </c:pt>
                <c:pt idx="23173">
                  <c:v>76.555023923445205</c:v>
                </c:pt>
                <c:pt idx="23174">
                  <c:v>76.555023923445205</c:v>
                </c:pt>
                <c:pt idx="23175">
                  <c:v>76.555023923445205</c:v>
                </c:pt>
                <c:pt idx="23176">
                  <c:v>76.555023923445205</c:v>
                </c:pt>
                <c:pt idx="23177">
                  <c:v>76.555023923445205</c:v>
                </c:pt>
                <c:pt idx="23178">
                  <c:v>76.555023923445205</c:v>
                </c:pt>
                <c:pt idx="23179">
                  <c:v>76.555023923445205</c:v>
                </c:pt>
                <c:pt idx="23180">
                  <c:v>76.555023923445205</c:v>
                </c:pt>
                <c:pt idx="23181">
                  <c:v>76.555023923445205</c:v>
                </c:pt>
                <c:pt idx="23182">
                  <c:v>76.555023923445205</c:v>
                </c:pt>
                <c:pt idx="23183">
                  <c:v>76.555023923445205</c:v>
                </c:pt>
                <c:pt idx="23184">
                  <c:v>76.555023923445205</c:v>
                </c:pt>
                <c:pt idx="23185">
                  <c:v>76.555023923445205</c:v>
                </c:pt>
                <c:pt idx="23186">
                  <c:v>76.555023923445205</c:v>
                </c:pt>
                <c:pt idx="23187">
                  <c:v>76.555023923445205</c:v>
                </c:pt>
                <c:pt idx="23188">
                  <c:v>76.555023923445205</c:v>
                </c:pt>
                <c:pt idx="23189">
                  <c:v>76.555023923445205</c:v>
                </c:pt>
                <c:pt idx="23190">
                  <c:v>76.555023923445205</c:v>
                </c:pt>
                <c:pt idx="23191">
                  <c:v>76.555023923445205</c:v>
                </c:pt>
                <c:pt idx="23192">
                  <c:v>76.555023923445205</c:v>
                </c:pt>
                <c:pt idx="23193">
                  <c:v>76.555023923445205</c:v>
                </c:pt>
                <c:pt idx="23194">
                  <c:v>76.555023923445205</c:v>
                </c:pt>
                <c:pt idx="23195">
                  <c:v>77.294685990338394</c:v>
                </c:pt>
                <c:pt idx="23196">
                  <c:v>77.294685990338394</c:v>
                </c:pt>
                <c:pt idx="23197">
                  <c:v>77.294685990338394</c:v>
                </c:pt>
                <c:pt idx="23198">
                  <c:v>77.294685990338394</c:v>
                </c:pt>
                <c:pt idx="23199">
                  <c:v>77.294685990338394</c:v>
                </c:pt>
                <c:pt idx="23200">
                  <c:v>77.294685990338394</c:v>
                </c:pt>
                <c:pt idx="23201">
                  <c:v>77.294685990338394</c:v>
                </c:pt>
                <c:pt idx="23202">
                  <c:v>77.294685990338394</c:v>
                </c:pt>
                <c:pt idx="23203">
                  <c:v>77.294685990338394</c:v>
                </c:pt>
                <c:pt idx="23204">
                  <c:v>77.294685990338394</c:v>
                </c:pt>
                <c:pt idx="23205">
                  <c:v>77.294685990338394</c:v>
                </c:pt>
                <c:pt idx="23206">
                  <c:v>77.294685990338394</c:v>
                </c:pt>
                <c:pt idx="23207">
                  <c:v>77.294685990338394</c:v>
                </c:pt>
                <c:pt idx="23208">
                  <c:v>77.294685990338394</c:v>
                </c:pt>
                <c:pt idx="23209">
                  <c:v>77.294685990338394</c:v>
                </c:pt>
                <c:pt idx="23210">
                  <c:v>77.294685990338394</c:v>
                </c:pt>
                <c:pt idx="23211">
                  <c:v>77.294685990338394</c:v>
                </c:pt>
                <c:pt idx="23212">
                  <c:v>77.294685990338394</c:v>
                </c:pt>
                <c:pt idx="23213">
                  <c:v>77.294685990338394</c:v>
                </c:pt>
                <c:pt idx="23214">
                  <c:v>77.294685990338394</c:v>
                </c:pt>
                <c:pt idx="23215">
                  <c:v>77.294685990338394</c:v>
                </c:pt>
                <c:pt idx="23216">
                  <c:v>77.294685990338394</c:v>
                </c:pt>
                <c:pt idx="23217">
                  <c:v>77.294685990338394</c:v>
                </c:pt>
                <c:pt idx="23218">
                  <c:v>77.294685990338394</c:v>
                </c:pt>
                <c:pt idx="23219">
                  <c:v>77.294685990338394</c:v>
                </c:pt>
                <c:pt idx="23220">
                  <c:v>77.294685990338394</c:v>
                </c:pt>
                <c:pt idx="23221">
                  <c:v>77.294685990338394</c:v>
                </c:pt>
                <c:pt idx="23222">
                  <c:v>77.294685990338394</c:v>
                </c:pt>
                <c:pt idx="23223">
                  <c:v>77.294685990338394</c:v>
                </c:pt>
                <c:pt idx="23224">
                  <c:v>77.294685990338394</c:v>
                </c:pt>
                <c:pt idx="23225">
                  <c:v>77.294685990338394</c:v>
                </c:pt>
                <c:pt idx="23226">
                  <c:v>77.294685990338394</c:v>
                </c:pt>
                <c:pt idx="23227">
                  <c:v>77.294685990338394</c:v>
                </c:pt>
                <c:pt idx="23228">
                  <c:v>77.294685990338394</c:v>
                </c:pt>
                <c:pt idx="23229">
                  <c:v>77.294685990338394</c:v>
                </c:pt>
                <c:pt idx="23230">
                  <c:v>77.294685990338394</c:v>
                </c:pt>
                <c:pt idx="23231">
                  <c:v>77.294685990338394</c:v>
                </c:pt>
                <c:pt idx="23232">
                  <c:v>77.294685990338394</c:v>
                </c:pt>
                <c:pt idx="23233">
                  <c:v>77.294685990338394</c:v>
                </c:pt>
                <c:pt idx="23234">
                  <c:v>77.294685990338394</c:v>
                </c:pt>
                <c:pt idx="23235">
                  <c:v>77.294685990338394</c:v>
                </c:pt>
                <c:pt idx="23236">
                  <c:v>77.294685990338394</c:v>
                </c:pt>
                <c:pt idx="23237">
                  <c:v>77.294685990338394</c:v>
                </c:pt>
                <c:pt idx="23238">
                  <c:v>77.294685990338394</c:v>
                </c:pt>
                <c:pt idx="23239">
                  <c:v>77.294685990338394</c:v>
                </c:pt>
                <c:pt idx="23240">
                  <c:v>77.294685990338394</c:v>
                </c:pt>
                <c:pt idx="23241">
                  <c:v>77.294685990338394</c:v>
                </c:pt>
                <c:pt idx="23242">
                  <c:v>77.294685990338394</c:v>
                </c:pt>
                <c:pt idx="23243">
                  <c:v>77.294685990338394</c:v>
                </c:pt>
                <c:pt idx="23244">
                  <c:v>77.294685990338394</c:v>
                </c:pt>
                <c:pt idx="23245">
                  <c:v>77.294685990338394</c:v>
                </c:pt>
                <c:pt idx="23246">
                  <c:v>77.294685990338394</c:v>
                </c:pt>
                <c:pt idx="23247">
                  <c:v>77.294685990338394</c:v>
                </c:pt>
                <c:pt idx="23248">
                  <c:v>77.294685990338394</c:v>
                </c:pt>
                <c:pt idx="23249">
                  <c:v>77.294685990338394</c:v>
                </c:pt>
                <c:pt idx="23250">
                  <c:v>77.294685990338394</c:v>
                </c:pt>
                <c:pt idx="23251">
                  <c:v>77.294685990338394</c:v>
                </c:pt>
                <c:pt idx="23252">
                  <c:v>77.294685990338394</c:v>
                </c:pt>
                <c:pt idx="23253">
                  <c:v>77.294685990338394</c:v>
                </c:pt>
                <c:pt idx="23254">
                  <c:v>77.294685990338394</c:v>
                </c:pt>
                <c:pt idx="23255">
                  <c:v>77.294685990338394</c:v>
                </c:pt>
                <c:pt idx="23256">
                  <c:v>77.294685990338394</c:v>
                </c:pt>
                <c:pt idx="23257">
                  <c:v>77.294685990338394</c:v>
                </c:pt>
                <c:pt idx="23258">
                  <c:v>77.294685990338394</c:v>
                </c:pt>
                <c:pt idx="23259">
                  <c:v>77.294685990338394</c:v>
                </c:pt>
                <c:pt idx="23260">
                  <c:v>77.294685990338394</c:v>
                </c:pt>
                <c:pt idx="23261">
                  <c:v>77.294685990338394</c:v>
                </c:pt>
                <c:pt idx="23262">
                  <c:v>77.294685990338394</c:v>
                </c:pt>
                <c:pt idx="23263">
                  <c:v>77.294685990338394</c:v>
                </c:pt>
                <c:pt idx="23264">
                  <c:v>77.294685990338394</c:v>
                </c:pt>
                <c:pt idx="23265">
                  <c:v>77.294685990338394</c:v>
                </c:pt>
                <c:pt idx="23266">
                  <c:v>77.294685990338394</c:v>
                </c:pt>
                <c:pt idx="23267">
                  <c:v>77.294685990338394</c:v>
                </c:pt>
                <c:pt idx="23268">
                  <c:v>77.294685990338394</c:v>
                </c:pt>
                <c:pt idx="23269">
                  <c:v>77.294685990338394</c:v>
                </c:pt>
                <c:pt idx="23270">
                  <c:v>77.294685990338394</c:v>
                </c:pt>
                <c:pt idx="23271">
                  <c:v>77.294685990338394</c:v>
                </c:pt>
                <c:pt idx="23272">
                  <c:v>77.294685990338394</c:v>
                </c:pt>
                <c:pt idx="23273">
                  <c:v>77.294685990338394</c:v>
                </c:pt>
                <c:pt idx="23274">
                  <c:v>77.294685990338394</c:v>
                </c:pt>
                <c:pt idx="23275">
                  <c:v>77.294685990338394</c:v>
                </c:pt>
                <c:pt idx="23276">
                  <c:v>77.294685990338394</c:v>
                </c:pt>
                <c:pt idx="23277">
                  <c:v>77.294685990338394</c:v>
                </c:pt>
                <c:pt idx="23278">
                  <c:v>77.294685990338394</c:v>
                </c:pt>
                <c:pt idx="23279">
                  <c:v>77.294685990338394</c:v>
                </c:pt>
                <c:pt idx="23280">
                  <c:v>77.294685990338394</c:v>
                </c:pt>
                <c:pt idx="23281">
                  <c:v>77.294685990338394</c:v>
                </c:pt>
                <c:pt idx="23282">
                  <c:v>77.294685990338394</c:v>
                </c:pt>
                <c:pt idx="23283">
                  <c:v>77.294685990338394</c:v>
                </c:pt>
                <c:pt idx="23284">
                  <c:v>77.294685990338394</c:v>
                </c:pt>
                <c:pt idx="23285">
                  <c:v>77.294685990338394</c:v>
                </c:pt>
                <c:pt idx="23286">
                  <c:v>77.294685990338394</c:v>
                </c:pt>
                <c:pt idx="23287">
                  <c:v>77.294685990338394</c:v>
                </c:pt>
                <c:pt idx="23288">
                  <c:v>77.294685990338394</c:v>
                </c:pt>
                <c:pt idx="23289">
                  <c:v>77.294685990338394</c:v>
                </c:pt>
                <c:pt idx="23290">
                  <c:v>77.294685990338394</c:v>
                </c:pt>
                <c:pt idx="23291">
                  <c:v>77.294685990338394</c:v>
                </c:pt>
                <c:pt idx="23292">
                  <c:v>77.294685990338394</c:v>
                </c:pt>
                <c:pt idx="23293">
                  <c:v>77.294685990338394</c:v>
                </c:pt>
                <c:pt idx="23294">
                  <c:v>77.294685990338394</c:v>
                </c:pt>
                <c:pt idx="23295">
                  <c:v>77.294685990338394</c:v>
                </c:pt>
                <c:pt idx="23296">
                  <c:v>77.294685990338394</c:v>
                </c:pt>
                <c:pt idx="23297">
                  <c:v>77.294685990338394</c:v>
                </c:pt>
                <c:pt idx="23298">
                  <c:v>77.294685990338394</c:v>
                </c:pt>
                <c:pt idx="23299">
                  <c:v>77.294685990338394</c:v>
                </c:pt>
                <c:pt idx="23300">
                  <c:v>77.294685990338394</c:v>
                </c:pt>
                <c:pt idx="23301">
                  <c:v>77.294685990338394</c:v>
                </c:pt>
                <c:pt idx="23302">
                  <c:v>77.294685990338394</c:v>
                </c:pt>
                <c:pt idx="23303">
                  <c:v>77.294685990338394</c:v>
                </c:pt>
                <c:pt idx="23304">
                  <c:v>77.294685990338394</c:v>
                </c:pt>
                <c:pt idx="23305">
                  <c:v>77.294685990338394</c:v>
                </c:pt>
                <c:pt idx="23306">
                  <c:v>77.294685990338394</c:v>
                </c:pt>
                <c:pt idx="23307">
                  <c:v>77.294685990338394</c:v>
                </c:pt>
                <c:pt idx="23308">
                  <c:v>77.294685990338394</c:v>
                </c:pt>
                <c:pt idx="23309">
                  <c:v>77.294685990338394</c:v>
                </c:pt>
                <c:pt idx="23310">
                  <c:v>77.294685990338394</c:v>
                </c:pt>
                <c:pt idx="23311">
                  <c:v>77.294685990338394</c:v>
                </c:pt>
                <c:pt idx="23312">
                  <c:v>77.294685990338394</c:v>
                </c:pt>
                <c:pt idx="23313">
                  <c:v>77.294685990338394</c:v>
                </c:pt>
                <c:pt idx="23314">
                  <c:v>77.294685990338394</c:v>
                </c:pt>
                <c:pt idx="23315">
                  <c:v>77.294685990338394</c:v>
                </c:pt>
                <c:pt idx="23316">
                  <c:v>77.294685990338394</c:v>
                </c:pt>
                <c:pt idx="23317">
                  <c:v>77.294685990338394</c:v>
                </c:pt>
                <c:pt idx="23318">
                  <c:v>77.294685990338394</c:v>
                </c:pt>
                <c:pt idx="23319">
                  <c:v>77.294685990338394</c:v>
                </c:pt>
                <c:pt idx="23320">
                  <c:v>77.294685990338394</c:v>
                </c:pt>
                <c:pt idx="23321">
                  <c:v>77.294685990338394</c:v>
                </c:pt>
                <c:pt idx="23322">
                  <c:v>77.294685990338394</c:v>
                </c:pt>
                <c:pt idx="23323">
                  <c:v>77.294685990338394</c:v>
                </c:pt>
                <c:pt idx="23324">
                  <c:v>77.294685990338394</c:v>
                </c:pt>
                <c:pt idx="23325">
                  <c:v>77.294685990338394</c:v>
                </c:pt>
                <c:pt idx="23326">
                  <c:v>77.294685990338394</c:v>
                </c:pt>
                <c:pt idx="23327">
                  <c:v>77.294685990338394</c:v>
                </c:pt>
                <c:pt idx="23328">
                  <c:v>77.294685990338394</c:v>
                </c:pt>
                <c:pt idx="23329">
                  <c:v>77.294685990338394</c:v>
                </c:pt>
                <c:pt idx="23330">
                  <c:v>77.294685990338394</c:v>
                </c:pt>
                <c:pt idx="23331">
                  <c:v>77.294685990338394</c:v>
                </c:pt>
                <c:pt idx="23332">
                  <c:v>77.294685990338394</c:v>
                </c:pt>
                <c:pt idx="23333">
                  <c:v>77.294685990338394</c:v>
                </c:pt>
                <c:pt idx="23334">
                  <c:v>77.294685990338394</c:v>
                </c:pt>
                <c:pt idx="23335">
                  <c:v>77.294685990338394</c:v>
                </c:pt>
                <c:pt idx="23336">
                  <c:v>77.294685990338394</c:v>
                </c:pt>
                <c:pt idx="23337">
                  <c:v>77.294685990338394</c:v>
                </c:pt>
                <c:pt idx="23338">
                  <c:v>77.294685990338394</c:v>
                </c:pt>
                <c:pt idx="23339">
                  <c:v>77.294685990338394</c:v>
                </c:pt>
                <c:pt idx="23340">
                  <c:v>77.294685990338394</c:v>
                </c:pt>
                <c:pt idx="23341">
                  <c:v>77.294685990338394</c:v>
                </c:pt>
                <c:pt idx="23342">
                  <c:v>77.294685990338394</c:v>
                </c:pt>
                <c:pt idx="23343">
                  <c:v>77.294685990338394</c:v>
                </c:pt>
                <c:pt idx="23344">
                  <c:v>77.294685990338394</c:v>
                </c:pt>
                <c:pt idx="23345">
                  <c:v>77.294685990338394</c:v>
                </c:pt>
                <c:pt idx="23346">
                  <c:v>77.294685990338394</c:v>
                </c:pt>
                <c:pt idx="23347">
                  <c:v>77.294685990338394</c:v>
                </c:pt>
                <c:pt idx="23348">
                  <c:v>77.294685990338394</c:v>
                </c:pt>
                <c:pt idx="23349">
                  <c:v>77.294685990338394</c:v>
                </c:pt>
                <c:pt idx="23350">
                  <c:v>77.294685990338394</c:v>
                </c:pt>
                <c:pt idx="23351">
                  <c:v>77.294685990338394</c:v>
                </c:pt>
                <c:pt idx="23352">
                  <c:v>77.294685990338394</c:v>
                </c:pt>
                <c:pt idx="23353">
                  <c:v>77.294685990338394</c:v>
                </c:pt>
                <c:pt idx="23354">
                  <c:v>77.294685990338394</c:v>
                </c:pt>
                <c:pt idx="23355">
                  <c:v>77.294685990338394</c:v>
                </c:pt>
                <c:pt idx="23356">
                  <c:v>77.294685990338394</c:v>
                </c:pt>
                <c:pt idx="23357">
                  <c:v>77.294685990338394</c:v>
                </c:pt>
                <c:pt idx="23358">
                  <c:v>77.294685990338394</c:v>
                </c:pt>
                <c:pt idx="23359">
                  <c:v>77.294685990338394</c:v>
                </c:pt>
                <c:pt idx="23360">
                  <c:v>77.294685990338394</c:v>
                </c:pt>
                <c:pt idx="23361">
                  <c:v>77.294685990338394</c:v>
                </c:pt>
                <c:pt idx="23362">
                  <c:v>77.294685990338394</c:v>
                </c:pt>
                <c:pt idx="23363">
                  <c:v>77.294685990338394</c:v>
                </c:pt>
                <c:pt idx="23364">
                  <c:v>77.294685990338394</c:v>
                </c:pt>
                <c:pt idx="23365">
                  <c:v>77.294685990338394</c:v>
                </c:pt>
                <c:pt idx="23366">
                  <c:v>77.294685990338394</c:v>
                </c:pt>
                <c:pt idx="23367">
                  <c:v>77.294685990338394</c:v>
                </c:pt>
                <c:pt idx="23368">
                  <c:v>77.294685990338394</c:v>
                </c:pt>
                <c:pt idx="23369">
                  <c:v>77.294685990338394</c:v>
                </c:pt>
                <c:pt idx="23370">
                  <c:v>77.294685990338394</c:v>
                </c:pt>
                <c:pt idx="23371">
                  <c:v>77.294685990338394</c:v>
                </c:pt>
                <c:pt idx="23372">
                  <c:v>77.294685990338394</c:v>
                </c:pt>
                <c:pt idx="23373">
                  <c:v>77.294685990338394</c:v>
                </c:pt>
                <c:pt idx="23374">
                  <c:v>77.294685990338394</c:v>
                </c:pt>
                <c:pt idx="23375">
                  <c:v>77.294685990338394</c:v>
                </c:pt>
                <c:pt idx="23376">
                  <c:v>77.294685990338394</c:v>
                </c:pt>
                <c:pt idx="23377">
                  <c:v>77.294685990338394</c:v>
                </c:pt>
                <c:pt idx="23378">
                  <c:v>77.294685990338394</c:v>
                </c:pt>
                <c:pt idx="23379">
                  <c:v>77.294685990338394</c:v>
                </c:pt>
                <c:pt idx="23380">
                  <c:v>77.294685990338394</c:v>
                </c:pt>
                <c:pt idx="23381">
                  <c:v>77.294685990338394</c:v>
                </c:pt>
                <c:pt idx="23382">
                  <c:v>77.294685990338394</c:v>
                </c:pt>
                <c:pt idx="23383">
                  <c:v>77.294685990338394</c:v>
                </c:pt>
                <c:pt idx="23384">
                  <c:v>77.294685990338394</c:v>
                </c:pt>
                <c:pt idx="23385">
                  <c:v>77.294685990338394</c:v>
                </c:pt>
                <c:pt idx="23386">
                  <c:v>77.294685990338394</c:v>
                </c:pt>
                <c:pt idx="23387">
                  <c:v>77.294685990338394</c:v>
                </c:pt>
                <c:pt idx="23388">
                  <c:v>77.294685990338394</c:v>
                </c:pt>
                <c:pt idx="23389">
                  <c:v>77.294685990338394</c:v>
                </c:pt>
                <c:pt idx="23390">
                  <c:v>77.294685990338394</c:v>
                </c:pt>
                <c:pt idx="23391">
                  <c:v>77.294685990338394</c:v>
                </c:pt>
                <c:pt idx="23392">
                  <c:v>77.294685990338394</c:v>
                </c:pt>
                <c:pt idx="23393">
                  <c:v>77.294685990338394</c:v>
                </c:pt>
                <c:pt idx="23394">
                  <c:v>77.294685990338394</c:v>
                </c:pt>
                <c:pt idx="23395">
                  <c:v>77.294685990338394</c:v>
                </c:pt>
                <c:pt idx="23396">
                  <c:v>77.294685990338394</c:v>
                </c:pt>
                <c:pt idx="23397">
                  <c:v>77.294685990338394</c:v>
                </c:pt>
                <c:pt idx="23398">
                  <c:v>77.294685990338394</c:v>
                </c:pt>
                <c:pt idx="23399">
                  <c:v>77.294685990338394</c:v>
                </c:pt>
                <c:pt idx="23400">
                  <c:v>77.294685990338394</c:v>
                </c:pt>
                <c:pt idx="23401">
                  <c:v>77.294685990338394</c:v>
                </c:pt>
                <c:pt idx="23402">
                  <c:v>77.294685990338394</c:v>
                </c:pt>
                <c:pt idx="23403">
                  <c:v>77.294685990338394</c:v>
                </c:pt>
                <c:pt idx="23404">
                  <c:v>77.294685990338394</c:v>
                </c:pt>
                <c:pt idx="23405">
                  <c:v>77.294685990338394</c:v>
                </c:pt>
                <c:pt idx="23406">
                  <c:v>77.294685990338394</c:v>
                </c:pt>
                <c:pt idx="23407">
                  <c:v>77.294685990338394</c:v>
                </c:pt>
                <c:pt idx="23408">
                  <c:v>77.294685990338394</c:v>
                </c:pt>
                <c:pt idx="23409">
                  <c:v>77.294685990338394</c:v>
                </c:pt>
                <c:pt idx="23410">
                  <c:v>77.294685990338394</c:v>
                </c:pt>
                <c:pt idx="23411">
                  <c:v>77.294685990338394</c:v>
                </c:pt>
                <c:pt idx="23412">
                  <c:v>77.294685990338394</c:v>
                </c:pt>
                <c:pt idx="23413">
                  <c:v>77.294685990338394</c:v>
                </c:pt>
                <c:pt idx="23414">
                  <c:v>77.294685990338394</c:v>
                </c:pt>
                <c:pt idx="23415">
                  <c:v>77.294685990338394</c:v>
                </c:pt>
                <c:pt idx="23416">
                  <c:v>77.294685990338394</c:v>
                </c:pt>
                <c:pt idx="23417">
                  <c:v>77.294685990338394</c:v>
                </c:pt>
                <c:pt idx="23418">
                  <c:v>77.294685990338394</c:v>
                </c:pt>
                <c:pt idx="23419">
                  <c:v>77.294685990338394</c:v>
                </c:pt>
                <c:pt idx="23420">
                  <c:v>77.294685990338394</c:v>
                </c:pt>
                <c:pt idx="23421">
                  <c:v>77.294685990338394</c:v>
                </c:pt>
                <c:pt idx="23422">
                  <c:v>77.294685990338394</c:v>
                </c:pt>
                <c:pt idx="23423">
                  <c:v>77.294685990338394</c:v>
                </c:pt>
                <c:pt idx="23424">
                  <c:v>77.294685990338394</c:v>
                </c:pt>
                <c:pt idx="23425">
                  <c:v>77.294685990338394</c:v>
                </c:pt>
                <c:pt idx="23426">
                  <c:v>77.294685990338394</c:v>
                </c:pt>
                <c:pt idx="23427">
                  <c:v>77.294685990338394</c:v>
                </c:pt>
                <c:pt idx="23428">
                  <c:v>77.294685990338394</c:v>
                </c:pt>
                <c:pt idx="23429">
                  <c:v>77.294685990338394</c:v>
                </c:pt>
                <c:pt idx="23430">
                  <c:v>77.294685990338394</c:v>
                </c:pt>
                <c:pt idx="23431">
                  <c:v>77.294685990338394</c:v>
                </c:pt>
                <c:pt idx="23432">
                  <c:v>77.294685990338394</c:v>
                </c:pt>
                <c:pt idx="23433">
                  <c:v>77.294685990338394</c:v>
                </c:pt>
                <c:pt idx="23434">
                  <c:v>77.294685990338394</c:v>
                </c:pt>
                <c:pt idx="23435">
                  <c:v>77.294685990338394</c:v>
                </c:pt>
                <c:pt idx="23436">
                  <c:v>77.294685990338394</c:v>
                </c:pt>
                <c:pt idx="23437">
                  <c:v>77.294685990338394</c:v>
                </c:pt>
                <c:pt idx="23438">
                  <c:v>77.294685990338394</c:v>
                </c:pt>
                <c:pt idx="23439">
                  <c:v>77.294685990338394</c:v>
                </c:pt>
                <c:pt idx="23440">
                  <c:v>77.294685990338394</c:v>
                </c:pt>
                <c:pt idx="23441">
                  <c:v>77.294685990338394</c:v>
                </c:pt>
                <c:pt idx="23442">
                  <c:v>77.294685990338394</c:v>
                </c:pt>
                <c:pt idx="23443">
                  <c:v>77.294685990338394</c:v>
                </c:pt>
                <c:pt idx="23444">
                  <c:v>77.294685990338394</c:v>
                </c:pt>
                <c:pt idx="23445">
                  <c:v>77.294685990338394</c:v>
                </c:pt>
                <c:pt idx="23446">
                  <c:v>77.294685990338394</c:v>
                </c:pt>
                <c:pt idx="23447">
                  <c:v>77.294685990338394</c:v>
                </c:pt>
                <c:pt idx="23448">
                  <c:v>77.294685990338394</c:v>
                </c:pt>
                <c:pt idx="23449">
                  <c:v>77.294685990338394</c:v>
                </c:pt>
                <c:pt idx="23450">
                  <c:v>77.294685990338394</c:v>
                </c:pt>
                <c:pt idx="23451">
                  <c:v>77.294685990338394</c:v>
                </c:pt>
                <c:pt idx="23452">
                  <c:v>77.294685990338394</c:v>
                </c:pt>
                <c:pt idx="23453">
                  <c:v>77.294685990338394</c:v>
                </c:pt>
                <c:pt idx="23454">
                  <c:v>77.294685990338394</c:v>
                </c:pt>
                <c:pt idx="23455">
                  <c:v>77.294685990338394</c:v>
                </c:pt>
                <c:pt idx="23456">
                  <c:v>77.294685990338394</c:v>
                </c:pt>
                <c:pt idx="23457">
                  <c:v>77.294685990338394</c:v>
                </c:pt>
                <c:pt idx="23458">
                  <c:v>77.294685990338394</c:v>
                </c:pt>
                <c:pt idx="23459">
                  <c:v>77.294685990338394</c:v>
                </c:pt>
                <c:pt idx="23460">
                  <c:v>77.294685990338394</c:v>
                </c:pt>
                <c:pt idx="23461">
                  <c:v>77.294685990338394</c:v>
                </c:pt>
                <c:pt idx="23462">
                  <c:v>77.294685990338394</c:v>
                </c:pt>
                <c:pt idx="23463">
                  <c:v>77.294685990338394</c:v>
                </c:pt>
                <c:pt idx="23464">
                  <c:v>77.294685990338394</c:v>
                </c:pt>
                <c:pt idx="23465">
                  <c:v>77.294685990338394</c:v>
                </c:pt>
                <c:pt idx="23466">
                  <c:v>77.294685990338394</c:v>
                </c:pt>
                <c:pt idx="23467">
                  <c:v>77.294685990338394</c:v>
                </c:pt>
                <c:pt idx="23468">
                  <c:v>77.294685990338394</c:v>
                </c:pt>
                <c:pt idx="23469">
                  <c:v>77.294685990338394</c:v>
                </c:pt>
                <c:pt idx="23470">
                  <c:v>77.294685990338394</c:v>
                </c:pt>
                <c:pt idx="23471">
                  <c:v>77.294685990338394</c:v>
                </c:pt>
                <c:pt idx="23472">
                  <c:v>77.294685990338394</c:v>
                </c:pt>
                <c:pt idx="23473">
                  <c:v>77.294685990338394</c:v>
                </c:pt>
                <c:pt idx="23474">
                  <c:v>77.294685990338394</c:v>
                </c:pt>
                <c:pt idx="23475">
                  <c:v>77.294685990338394</c:v>
                </c:pt>
                <c:pt idx="23476">
                  <c:v>77.294685990338394</c:v>
                </c:pt>
                <c:pt idx="23477">
                  <c:v>77.294685990338394</c:v>
                </c:pt>
                <c:pt idx="23478">
                  <c:v>77.294685990338394</c:v>
                </c:pt>
                <c:pt idx="23479">
                  <c:v>77.294685990338394</c:v>
                </c:pt>
                <c:pt idx="23480">
                  <c:v>77.294685990338394</c:v>
                </c:pt>
                <c:pt idx="23481">
                  <c:v>77.294685990338394</c:v>
                </c:pt>
                <c:pt idx="23482">
                  <c:v>77.294685990338394</c:v>
                </c:pt>
                <c:pt idx="23483">
                  <c:v>77.294685990338394</c:v>
                </c:pt>
                <c:pt idx="23484">
                  <c:v>77.294685990338394</c:v>
                </c:pt>
                <c:pt idx="23485">
                  <c:v>77.294685990338394</c:v>
                </c:pt>
                <c:pt idx="23486">
                  <c:v>77.294685990338394</c:v>
                </c:pt>
                <c:pt idx="23487">
                  <c:v>77.294685990338394</c:v>
                </c:pt>
                <c:pt idx="23488">
                  <c:v>77.294685990338394</c:v>
                </c:pt>
                <c:pt idx="23489">
                  <c:v>77.294685990338394</c:v>
                </c:pt>
                <c:pt idx="23490">
                  <c:v>77.294685990338394</c:v>
                </c:pt>
                <c:pt idx="23491">
                  <c:v>77.294685990338394</c:v>
                </c:pt>
                <c:pt idx="23492">
                  <c:v>77.294685990338394</c:v>
                </c:pt>
                <c:pt idx="23493">
                  <c:v>77.294685990338394</c:v>
                </c:pt>
                <c:pt idx="23494">
                  <c:v>77.294685990338394</c:v>
                </c:pt>
                <c:pt idx="23495">
                  <c:v>77.294685990338394</c:v>
                </c:pt>
                <c:pt idx="23496">
                  <c:v>77.294685990338394</c:v>
                </c:pt>
                <c:pt idx="23497">
                  <c:v>77.294685990338394</c:v>
                </c:pt>
                <c:pt idx="23498">
                  <c:v>77.294685990338394</c:v>
                </c:pt>
                <c:pt idx="23499">
                  <c:v>77.294685990338394</c:v>
                </c:pt>
                <c:pt idx="23500">
                  <c:v>77.294685990338394</c:v>
                </c:pt>
                <c:pt idx="23501">
                  <c:v>77.294685990338394</c:v>
                </c:pt>
                <c:pt idx="23502">
                  <c:v>77.294685990338394</c:v>
                </c:pt>
                <c:pt idx="23503">
                  <c:v>77.294685990338394</c:v>
                </c:pt>
                <c:pt idx="23504">
                  <c:v>77.294685990338394</c:v>
                </c:pt>
                <c:pt idx="23505">
                  <c:v>77.294685990338394</c:v>
                </c:pt>
                <c:pt idx="23506">
                  <c:v>77.294685990338394</c:v>
                </c:pt>
                <c:pt idx="23507">
                  <c:v>77.294685990338394</c:v>
                </c:pt>
                <c:pt idx="23508">
                  <c:v>77.294685990338394</c:v>
                </c:pt>
                <c:pt idx="23509">
                  <c:v>77.294685990338394</c:v>
                </c:pt>
                <c:pt idx="23510">
                  <c:v>77.294685990338394</c:v>
                </c:pt>
                <c:pt idx="23511">
                  <c:v>77.294685990338394</c:v>
                </c:pt>
                <c:pt idx="23512">
                  <c:v>77.294685990338394</c:v>
                </c:pt>
                <c:pt idx="23513">
                  <c:v>77.294685990338394</c:v>
                </c:pt>
                <c:pt idx="23514">
                  <c:v>77.294685990338394</c:v>
                </c:pt>
                <c:pt idx="23515">
                  <c:v>77.294685990338394</c:v>
                </c:pt>
                <c:pt idx="23516">
                  <c:v>77.294685990338394</c:v>
                </c:pt>
                <c:pt idx="23517">
                  <c:v>77.294685990338394</c:v>
                </c:pt>
                <c:pt idx="23518">
                  <c:v>77.294685990338394</c:v>
                </c:pt>
                <c:pt idx="23519">
                  <c:v>77.294685990338394</c:v>
                </c:pt>
                <c:pt idx="23520">
                  <c:v>77.294685990338394</c:v>
                </c:pt>
                <c:pt idx="23521">
                  <c:v>77.294685990338394</c:v>
                </c:pt>
                <c:pt idx="23522">
                  <c:v>77.294685990338394</c:v>
                </c:pt>
                <c:pt idx="23523">
                  <c:v>77.294685990338394</c:v>
                </c:pt>
                <c:pt idx="23524">
                  <c:v>77.294685990338394</c:v>
                </c:pt>
                <c:pt idx="23525">
                  <c:v>77.294685990338394</c:v>
                </c:pt>
                <c:pt idx="23526">
                  <c:v>77.294685990338394</c:v>
                </c:pt>
                <c:pt idx="23527">
                  <c:v>77.294685990338394</c:v>
                </c:pt>
                <c:pt idx="23528">
                  <c:v>77.294685990338394</c:v>
                </c:pt>
                <c:pt idx="23529">
                  <c:v>77.294685990338394</c:v>
                </c:pt>
                <c:pt idx="23530">
                  <c:v>77.294685990338394</c:v>
                </c:pt>
                <c:pt idx="23531">
                  <c:v>77.294685990338394</c:v>
                </c:pt>
                <c:pt idx="23532">
                  <c:v>77.294685990338394</c:v>
                </c:pt>
                <c:pt idx="23533">
                  <c:v>77.294685990338394</c:v>
                </c:pt>
                <c:pt idx="23534">
                  <c:v>77.294685990338394</c:v>
                </c:pt>
                <c:pt idx="23535">
                  <c:v>77.294685990338394</c:v>
                </c:pt>
                <c:pt idx="23536">
                  <c:v>77.294685990338394</c:v>
                </c:pt>
                <c:pt idx="23537">
                  <c:v>77.294685990338394</c:v>
                </c:pt>
                <c:pt idx="23538">
                  <c:v>77.294685990338394</c:v>
                </c:pt>
                <c:pt idx="23539">
                  <c:v>77.294685990338394</c:v>
                </c:pt>
                <c:pt idx="23540">
                  <c:v>77.294685990338394</c:v>
                </c:pt>
                <c:pt idx="23541">
                  <c:v>77.294685990338394</c:v>
                </c:pt>
                <c:pt idx="23542">
                  <c:v>77.294685990338394</c:v>
                </c:pt>
                <c:pt idx="23543">
                  <c:v>77.294685990338394</c:v>
                </c:pt>
                <c:pt idx="23544">
                  <c:v>77.294685990338394</c:v>
                </c:pt>
                <c:pt idx="23545">
                  <c:v>77.294685990338394</c:v>
                </c:pt>
                <c:pt idx="23546">
                  <c:v>77.294685990338394</c:v>
                </c:pt>
                <c:pt idx="23547">
                  <c:v>77.294685990338394</c:v>
                </c:pt>
                <c:pt idx="23548">
                  <c:v>77.294685990338394</c:v>
                </c:pt>
                <c:pt idx="23549">
                  <c:v>77.294685990338394</c:v>
                </c:pt>
                <c:pt idx="23550">
                  <c:v>77.294685990338394</c:v>
                </c:pt>
                <c:pt idx="23551">
                  <c:v>77.294685990338394</c:v>
                </c:pt>
                <c:pt idx="23552">
                  <c:v>77.294685990338394</c:v>
                </c:pt>
                <c:pt idx="23553">
                  <c:v>77.294685990338394</c:v>
                </c:pt>
                <c:pt idx="23554">
                  <c:v>77.294685990338394</c:v>
                </c:pt>
                <c:pt idx="23555">
                  <c:v>77.294685990338394</c:v>
                </c:pt>
                <c:pt idx="23556">
                  <c:v>77.294685990338394</c:v>
                </c:pt>
                <c:pt idx="23557">
                  <c:v>77.294685990338394</c:v>
                </c:pt>
                <c:pt idx="23558">
                  <c:v>77.294685990338394</c:v>
                </c:pt>
                <c:pt idx="23559">
                  <c:v>77.294685990338394</c:v>
                </c:pt>
                <c:pt idx="23560">
                  <c:v>77.294685990338394</c:v>
                </c:pt>
                <c:pt idx="23561">
                  <c:v>77.294685990338394</c:v>
                </c:pt>
                <c:pt idx="23562">
                  <c:v>77.294685990338394</c:v>
                </c:pt>
                <c:pt idx="23563">
                  <c:v>77.294685990338394</c:v>
                </c:pt>
                <c:pt idx="23564">
                  <c:v>77.294685990338394</c:v>
                </c:pt>
                <c:pt idx="23565">
                  <c:v>77.294685990338394</c:v>
                </c:pt>
                <c:pt idx="23566">
                  <c:v>77.294685990338394</c:v>
                </c:pt>
                <c:pt idx="23567">
                  <c:v>77.294685990338394</c:v>
                </c:pt>
                <c:pt idx="23568">
                  <c:v>77.294685990338394</c:v>
                </c:pt>
                <c:pt idx="23569">
                  <c:v>77.294685990338394</c:v>
                </c:pt>
                <c:pt idx="23570">
                  <c:v>77.294685990338394</c:v>
                </c:pt>
                <c:pt idx="23571">
                  <c:v>77.294685990338394</c:v>
                </c:pt>
                <c:pt idx="23572">
                  <c:v>77.294685990338394</c:v>
                </c:pt>
                <c:pt idx="23573">
                  <c:v>77.294685990338394</c:v>
                </c:pt>
                <c:pt idx="23574">
                  <c:v>77.294685990338394</c:v>
                </c:pt>
                <c:pt idx="23575">
                  <c:v>77.294685990338394</c:v>
                </c:pt>
                <c:pt idx="23576">
                  <c:v>77.294685990338394</c:v>
                </c:pt>
                <c:pt idx="23577">
                  <c:v>77.294685990338394</c:v>
                </c:pt>
                <c:pt idx="23578">
                  <c:v>77.294685990338394</c:v>
                </c:pt>
                <c:pt idx="23579">
                  <c:v>77.294685990338394</c:v>
                </c:pt>
                <c:pt idx="23580">
                  <c:v>77.294685990338394</c:v>
                </c:pt>
                <c:pt idx="23581">
                  <c:v>77.294685990338394</c:v>
                </c:pt>
                <c:pt idx="23582">
                  <c:v>77.294685990338394</c:v>
                </c:pt>
                <c:pt idx="23583">
                  <c:v>77.294685990338394</c:v>
                </c:pt>
                <c:pt idx="23584">
                  <c:v>77.294685990338394</c:v>
                </c:pt>
                <c:pt idx="23585">
                  <c:v>77.294685990338394</c:v>
                </c:pt>
                <c:pt idx="23586">
                  <c:v>77.294685990338394</c:v>
                </c:pt>
                <c:pt idx="23587">
                  <c:v>77.294685990338394</c:v>
                </c:pt>
                <c:pt idx="23588">
                  <c:v>77.294685990338394</c:v>
                </c:pt>
                <c:pt idx="23589">
                  <c:v>77.294685990338394</c:v>
                </c:pt>
                <c:pt idx="23590">
                  <c:v>77.294685990338394</c:v>
                </c:pt>
                <c:pt idx="23591">
                  <c:v>77.294685990338394</c:v>
                </c:pt>
                <c:pt idx="23592">
                  <c:v>77.294685990338394</c:v>
                </c:pt>
                <c:pt idx="23593">
                  <c:v>77.294685990338394</c:v>
                </c:pt>
                <c:pt idx="23594">
                  <c:v>77.294685990338394</c:v>
                </c:pt>
                <c:pt idx="23595">
                  <c:v>77.294685990338394</c:v>
                </c:pt>
                <c:pt idx="23596">
                  <c:v>77.294685990338394</c:v>
                </c:pt>
                <c:pt idx="23597">
                  <c:v>77.294685990338394</c:v>
                </c:pt>
                <c:pt idx="23598">
                  <c:v>77.294685990338394</c:v>
                </c:pt>
                <c:pt idx="23599">
                  <c:v>77.294685990338394</c:v>
                </c:pt>
                <c:pt idx="23600">
                  <c:v>77.294685990338394</c:v>
                </c:pt>
                <c:pt idx="23601">
                  <c:v>77.294685990338394</c:v>
                </c:pt>
                <c:pt idx="23602">
                  <c:v>77.294685990338394</c:v>
                </c:pt>
                <c:pt idx="23603">
                  <c:v>77.294685990338394</c:v>
                </c:pt>
                <c:pt idx="23604">
                  <c:v>77.294685990338394</c:v>
                </c:pt>
                <c:pt idx="23605">
                  <c:v>77.294685990338394</c:v>
                </c:pt>
                <c:pt idx="23606">
                  <c:v>77.294685990338394</c:v>
                </c:pt>
                <c:pt idx="23607">
                  <c:v>77.294685990338394</c:v>
                </c:pt>
                <c:pt idx="23608">
                  <c:v>77.294685990338394</c:v>
                </c:pt>
                <c:pt idx="23609">
                  <c:v>77.294685990338394</c:v>
                </c:pt>
                <c:pt idx="23610">
                  <c:v>77.294685990338394</c:v>
                </c:pt>
                <c:pt idx="23611">
                  <c:v>77.294685990338394</c:v>
                </c:pt>
                <c:pt idx="23612">
                  <c:v>77.294685990338394</c:v>
                </c:pt>
                <c:pt idx="23613">
                  <c:v>77.294685990338394</c:v>
                </c:pt>
                <c:pt idx="23614">
                  <c:v>77.294685990338394</c:v>
                </c:pt>
                <c:pt idx="23615">
                  <c:v>77.294685990338394</c:v>
                </c:pt>
                <c:pt idx="23616">
                  <c:v>77.294685990338394</c:v>
                </c:pt>
                <c:pt idx="23617">
                  <c:v>77.294685990338394</c:v>
                </c:pt>
                <c:pt idx="23618">
                  <c:v>77.294685990338394</c:v>
                </c:pt>
                <c:pt idx="23619">
                  <c:v>77.294685990338394</c:v>
                </c:pt>
                <c:pt idx="23620">
                  <c:v>77.294685990338394</c:v>
                </c:pt>
                <c:pt idx="23621">
                  <c:v>77.294685990338394</c:v>
                </c:pt>
                <c:pt idx="23622">
                  <c:v>77.294685990338394</c:v>
                </c:pt>
                <c:pt idx="23623">
                  <c:v>77.294685990338394</c:v>
                </c:pt>
                <c:pt idx="23624">
                  <c:v>77.294685990338394</c:v>
                </c:pt>
                <c:pt idx="23625">
                  <c:v>77.294685990338394</c:v>
                </c:pt>
                <c:pt idx="23626">
                  <c:v>77.294685990338394</c:v>
                </c:pt>
                <c:pt idx="23627">
                  <c:v>77.294685990338394</c:v>
                </c:pt>
                <c:pt idx="23628">
                  <c:v>77.294685990338394</c:v>
                </c:pt>
                <c:pt idx="23629">
                  <c:v>77.294685990338394</c:v>
                </c:pt>
                <c:pt idx="23630">
                  <c:v>77.294685990338394</c:v>
                </c:pt>
                <c:pt idx="23631">
                  <c:v>77.294685990338394</c:v>
                </c:pt>
                <c:pt idx="23632">
                  <c:v>77.294685990338394</c:v>
                </c:pt>
                <c:pt idx="23633">
                  <c:v>77.294685990338394</c:v>
                </c:pt>
                <c:pt idx="23634">
                  <c:v>77.294685990338394</c:v>
                </c:pt>
                <c:pt idx="23635">
                  <c:v>77.294685990338394</c:v>
                </c:pt>
                <c:pt idx="23636">
                  <c:v>77.294685990338394</c:v>
                </c:pt>
                <c:pt idx="23637">
                  <c:v>77.294685990338394</c:v>
                </c:pt>
                <c:pt idx="23638">
                  <c:v>77.294685990338394</c:v>
                </c:pt>
                <c:pt idx="23639">
                  <c:v>77.294685990338394</c:v>
                </c:pt>
                <c:pt idx="23640">
                  <c:v>77.294685990338394</c:v>
                </c:pt>
                <c:pt idx="23641">
                  <c:v>77.294685990338394</c:v>
                </c:pt>
                <c:pt idx="23642">
                  <c:v>77.294685990338394</c:v>
                </c:pt>
                <c:pt idx="23643">
                  <c:v>77.294685990338394</c:v>
                </c:pt>
                <c:pt idx="23644">
                  <c:v>77.294685990338394</c:v>
                </c:pt>
                <c:pt idx="23645">
                  <c:v>77.294685990338394</c:v>
                </c:pt>
                <c:pt idx="23646">
                  <c:v>77.294685990338394</c:v>
                </c:pt>
                <c:pt idx="23647">
                  <c:v>77.294685990338394</c:v>
                </c:pt>
                <c:pt idx="23648">
                  <c:v>77.294685990338394</c:v>
                </c:pt>
                <c:pt idx="23649">
                  <c:v>77.294685990338394</c:v>
                </c:pt>
                <c:pt idx="23650">
                  <c:v>77.294685990338394</c:v>
                </c:pt>
                <c:pt idx="23651">
                  <c:v>77.294685990338394</c:v>
                </c:pt>
                <c:pt idx="23652">
                  <c:v>77.294685990338394</c:v>
                </c:pt>
                <c:pt idx="23653">
                  <c:v>77.294685990338394</c:v>
                </c:pt>
                <c:pt idx="23654">
                  <c:v>77.294685990338394</c:v>
                </c:pt>
                <c:pt idx="23655">
                  <c:v>77.294685990338394</c:v>
                </c:pt>
                <c:pt idx="23656">
                  <c:v>77.294685990338394</c:v>
                </c:pt>
                <c:pt idx="23657">
                  <c:v>77.294685990338394</c:v>
                </c:pt>
                <c:pt idx="23658">
                  <c:v>77.294685990338394</c:v>
                </c:pt>
                <c:pt idx="23659">
                  <c:v>77.294685990338394</c:v>
                </c:pt>
                <c:pt idx="23660">
                  <c:v>77.294685990338394</c:v>
                </c:pt>
                <c:pt idx="23661">
                  <c:v>77.294685990338394</c:v>
                </c:pt>
                <c:pt idx="23662">
                  <c:v>77.294685990338394</c:v>
                </c:pt>
                <c:pt idx="23663">
                  <c:v>77.294685990338394</c:v>
                </c:pt>
                <c:pt idx="23664">
                  <c:v>77.294685990338394</c:v>
                </c:pt>
                <c:pt idx="23665">
                  <c:v>77.294685990338394</c:v>
                </c:pt>
                <c:pt idx="23666">
                  <c:v>77.294685990338394</c:v>
                </c:pt>
                <c:pt idx="23667">
                  <c:v>77.294685990338394</c:v>
                </c:pt>
                <c:pt idx="23668">
                  <c:v>77.294685990338394</c:v>
                </c:pt>
                <c:pt idx="23669">
                  <c:v>77.294685990338394</c:v>
                </c:pt>
                <c:pt idx="23670">
                  <c:v>77.294685990338394</c:v>
                </c:pt>
                <c:pt idx="23671">
                  <c:v>77.294685990338394</c:v>
                </c:pt>
                <c:pt idx="23672">
                  <c:v>77.294685990338394</c:v>
                </c:pt>
                <c:pt idx="23673">
                  <c:v>77.294685990338394</c:v>
                </c:pt>
                <c:pt idx="23674">
                  <c:v>77.294685990338394</c:v>
                </c:pt>
                <c:pt idx="23675">
                  <c:v>77.294685990338394</c:v>
                </c:pt>
                <c:pt idx="23676">
                  <c:v>77.294685990338394</c:v>
                </c:pt>
                <c:pt idx="23677">
                  <c:v>77.294685990338394</c:v>
                </c:pt>
                <c:pt idx="23678">
                  <c:v>77.294685990338394</c:v>
                </c:pt>
                <c:pt idx="23679">
                  <c:v>77.294685990338394</c:v>
                </c:pt>
                <c:pt idx="23680">
                  <c:v>77.294685990338394</c:v>
                </c:pt>
                <c:pt idx="23681">
                  <c:v>77.294685990338394</c:v>
                </c:pt>
                <c:pt idx="23682">
                  <c:v>77.294685990338394</c:v>
                </c:pt>
                <c:pt idx="23683">
                  <c:v>77.294685990338394</c:v>
                </c:pt>
                <c:pt idx="23684">
                  <c:v>77.294685990338394</c:v>
                </c:pt>
                <c:pt idx="23685">
                  <c:v>77.294685990338394</c:v>
                </c:pt>
                <c:pt idx="23686">
                  <c:v>77.294685990338394</c:v>
                </c:pt>
                <c:pt idx="23687">
                  <c:v>77.294685990338394</c:v>
                </c:pt>
                <c:pt idx="23688">
                  <c:v>77.294685990338394</c:v>
                </c:pt>
                <c:pt idx="23689">
                  <c:v>77.294685990338394</c:v>
                </c:pt>
                <c:pt idx="23690">
                  <c:v>77.294685990338394</c:v>
                </c:pt>
                <c:pt idx="23691">
                  <c:v>77.294685990338394</c:v>
                </c:pt>
                <c:pt idx="23692">
                  <c:v>77.294685990338394</c:v>
                </c:pt>
                <c:pt idx="23693">
                  <c:v>77.294685990338394</c:v>
                </c:pt>
                <c:pt idx="23694">
                  <c:v>77.294685990338394</c:v>
                </c:pt>
                <c:pt idx="23695">
                  <c:v>77.294685990338394</c:v>
                </c:pt>
                <c:pt idx="23696">
                  <c:v>77.294685990338394</c:v>
                </c:pt>
                <c:pt idx="23697">
                  <c:v>77.294685990338394</c:v>
                </c:pt>
                <c:pt idx="23698">
                  <c:v>77.294685990338394</c:v>
                </c:pt>
                <c:pt idx="23699">
                  <c:v>77.294685990338394</c:v>
                </c:pt>
                <c:pt idx="23700">
                  <c:v>77.294685990338394</c:v>
                </c:pt>
                <c:pt idx="23701">
                  <c:v>77.294685990338394</c:v>
                </c:pt>
                <c:pt idx="23702">
                  <c:v>77.294685990338394</c:v>
                </c:pt>
                <c:pt idx="23703">
                  <c:v>77.294685990338394</c:v>
                </c:pt>
                <c:pt idx="23704">
                  <c:v>77.294685990338394</c:v>
                </c:pt>
                <c:pt idx="23705">
                  <c:v>77.294685990338394</c:v>
                </c:pt>
                <c:pt idx="23706">
                  <c:v>77.294685990338394</c:v>
                </c:pt>
                <c:pt idx="23707">
                  <c:v>77.294685990338394</c:v>
                </c:pt>
                <c:pt idx="23708">
                  <c:v>77.294685990338394</c:v>
                </c:pt>
                <c:pt idx="23709">
                  <c:v>77.294685990338394</c:v>
                </c:pt>
                <c:pt idx="23710">
                  <c:v>77.294685990338394</c:v>
                </c:pt>
                <c:pt idx="23711">
                  <c:v>77.294685990338394</c:v>
                </c:pt>
                <c:pt idx="23712">
                  <c:v>77.294685990338394</c:v>
                </c:pt>
                <c:pt idx="23713">
                  <c:v>77.294685990338394</c:v>
                </c:pt>
                <c:pt idx="23714">
                  <c:v>77.294685990338394</c:v>
                </c:pt>
                <c:pt idx="23715">
                  <c:v>77.294685990338394</c:v>
                </c:pt>
                <c:pt idx="23716">
                  <c:v>77.294685990338394</c:v>
                </c:pt>
                <c:pt idx="23717">
                  <c:v>77.294685990338394</c:v>
                </c:pt>
                <c:pt idx="23718">
                  <c:v>77.294685990338394</c:v>
                </c:pt>
                <c:pt idx="23719">
                  <c:v>77.294685990338394</c:v>
                </c:pt>
                <c:pt idx="23720">
                  <c:v>77.294685990338394</c:v>
                </c:pt>
                <c:pt idx="23721">
                  <c:v>77.294685990338394</c:v>
                </c:pt>
                <c:pt idx="23722">
                  <c:v>77.294685990338394</c:v>
                </c:pt>
                <c:pt idx="23723">
                  <c:v>77.294685990338394</c:v>
                </c:pt>
                <c:pt idx="23724">
                  <c:v>77.294685990338394</c:v>
                </c:pt>
                <c:pt idx="23725">
                  <c:v>77.294685990338394</c:v>
                </c:pt>
                <c:pt idx="23726">
                  <c:v>77.294685990338394</c:v>
                </c:pt>
                <c:pt idx="23727">
                  <c:v>77.294685990338394</c:v>
                </c:pt>
                <c:pt idx="23728">
                  <c:v>77.294685990338394</c:v>
                </c:pt>
                <c:pt idx="23729">
                  <c:v>77.294685990338394</c:v>
                </c:pt>
                <c:pt idx="23730">
                  <c:v>77.294685990338394</c:v>
                </c:pt>
                <c:pt idx="23731">
                  <c:v>77.294685990338394</c:v>
                </c:pt>
                <c:pt idx="23732">
                  <c:v>77.294685990338394</c:v>
                </c:pt>
                <c:pt idx="23733">
                  <c:v>77.294685990338394</c:v>
                </c:pt>
                <c:pt idx="23734">
                  <c:v>77.294685990338394</c:v>
                </c:pt>
                <c:pt idx="23735">
                  <c:v>77.294685990338394</c:v>
                </c:pt>
                <c:pt idx="23736">
                  <c:v>77.294685990338394</c:v>
                </c:pt>
                <c:pt idx="23737">
                  <c:v>77.294685990338394</c:v>
                </c:pt>
                <c:pt idx="23738">
                  <c:v>77.294685990338394</c:v>
                </c:pt>
                <c:pt idx="23739">
                  <c:v>77.294685990338394</c:v>
                </c:pt>
                <c:pt idx="23740">
                  <c:v>77.294685990338394</c:v>
                </c:pt>
                <c:pt idx="23741">
                  <c:v>77.294685990338394</c:v>
                </c:pt>
                <c:pt idx="23742">
                  <c:v>77.294685990338394</c:v>
                </c:pt>
                <c:pt idx="23743">
                  <c:v>77.294685990338394</c:v>
                </c:pt>
                <c:pt idx="23744">
                  <c:v>77.294685990338394</c:v>
                </c:pt>
                <c:pt idx="23745">
                  <c:v>77.294685990338394</c:v>
                </c:pt>
                <c:pt idx="23746">
                  <c:v>77.294685990338394</c:v>
                </c:pt>
                <c:pt idx="23747">
                  <c:v>77.294685990338394</c:v>
                </c:pt>
                <c:pt idx="23748">
                  <c:v>77.294685990338394</c:v>
                </c:pt>
                <c:pt idx="23749">
                  <c:v>77.294685990338394</c:v>
                </c:pt>
                <c:pt idx="23750">
                  <c:v>77.294685990338394</c:v>
                </c:pt>
                <c:pt idx="23751">
                  <c:v>77.294685990338394</c:v>
                </c:pt>
                <c:pt idx="23752">
                  <c:v>77.294685990338394</c:v>
                </c:pt>
                <c:pt idx="23753">
                  <c:v>77.294685990338394</c:v>
                </c:pt>
                <c:pt idx="23754">
                  <c:v>77.294685990338394</c:v>
                </c:pt>
                <c:pt idx="23755">
                  <c:v>77.294685990338394</c:v>
                </c:pt>
                <c:pt idx="23756">
                  <c:v>77.294685990338394</c:v>
                </c:pt>
                <c:pt idx="23757">
                  <c:v>77.294685990338394</c:v>
                </c:pt>
                <c:pt idx="23758">
                  <c:v>77.294685990338394</c:v>
                </c:pt>
                <c:pt idx="23759">
                  <c:v>77.294685990338394</c:v>
                </c:pt>
                <c:pt idx="23760">
                  <c:v>77.294685990338394</c:v>
                </c:pt>
                <c:pt idx="23761">
                  <c:v>77.294685990338394</c:v>
                </c:pt>
                <c:pt idx="23762">
                  <c:v>77.294685990338394</c:v>
                </c:pt>
                <c:pt idx="23763">
                  <c:v>77.294685990338394</c:v>
                </c:pt>
                <c:pt idx="23764">
                  <c:v>77.294685990338394</c:v>
                </c:pt>
                <c:pt idx="23765">
                  <c:v>77.294685990338394</c:v>
                </c:pt>
                <c:pt idx="23766">
                  <c:v>77.294685990338394</c:v>
                </c:pt>
                <c:pt idx="23767">
                  <c:v>77.294685990338394</c:v>
                </c:pt>
                <c:pt idx="23768">
                  <c:v>77.294685990338394</c:v>
                </c:pt>
                <c:pt idx="23769">
                  <c:v>77.294685990338394</c:v>
                </c:pt>
                <c:pt idx="23770">
                  <c:v>77.294685990338394</c:v>
                </c:pt>
                <c:pt idx="23771">
                  <c:v>77.294685990338394</c:v>
                </c:pt>
                <c:pt idx="23772">
                  <c:v>77.294685990338394</c:v>
                </c:pt>
                <c:pt idx="23773">
                  <c:v>77.294685990338394</c:v>
                </c:pt>
                <c:pt idx="23774">
                  <c:v>77.294685990338394</c:v>
                </c:pt>
                <c:pt idx="23775">
                  <c:v>77.294685990338394</c:v>
                </c:pt>
                <c:pt idx="23776">
                  <c:v>77.294685990338394</c:v>
                </c:pt>
                <c:pt idx="23777">
                  <c:v>77.294685990338394</c:v>
                </c:pt>
                <c:pt idx="23778">
                  <c:v>77.294685990338394</c:v>
                </c:pt>
                <c:pt idx="23779">
                  <c:v>77.294685990338394</c:v>
                </c:pt>
                <c:pt idx="23780">
                  <c:v>77.294685990338394</c:v>
                </c:pt>
                <c:pt idx="23781">
                  <c:v>77.294685990338394</c:v>
                </c:pt>
                <c:pt idx="23782">
                  <c:v>77.294685990338394</c:v>
                </c:pt>
                <c:pt idx="23783">
                  <c:v>77.294685990338394</c:v>
                </c:pt>
                <c:pt idx="23784">
                  <c:v>77.294685990338394</c:v>
                </c:pt>
                <c:pt idx="23785">
                  <c:v>77.294685990338394</c:v>
                </c:pt>
                <c:pt idx="23786">
                  <c:v>77.294685990338394</c:v>
                </c:pt>
                <c:pt idx="23787">
                  <c:v>77.294685990338394</c:v>
                </c:pt>
                <c:pt idx="23788">
                  <c:v>77.294685990338394</c:v>
                </c:pt>
                <c:pt idx="23789">
                  <c:v>77.294685990338394</c:v>
                </c:pt>
                <c:pt idx="23790">
                  <c:v>77.294685990338394</c:v>
                </c:pt>
                <c:pt idx="23791">
                  <c:v>77.294685990338394</c:v>
                </c:pt>
                <c:pt idx="23792">
                  <c:v>80.402010050250894</c:v>
                </c:pt>
                <c:pt idx="23793">
                  <c:v>80.402010050250894</c:v>
                </c:pt>
                <c:pt idx="23794">
                  <c:v>80.402010050250894</c:v>
                </c:pt>
                <c:pt idx="23795">
                  <c:v>80.402010050250894</c:v>
                </c:pt>
                <c:pt idx="23796">
                  <c:v>80.402010050250894</c:v>
                </c:pt>
                <c:pt idx="23797">
                  <c:v>80.402010050250894</c:v>
                </c:pt>
                <c:pt idx="23798">
                  <c:v>80.402010050250894</c:v>
                </c:pt>
                <c:pt idx="23799">
                  <c:v>80.402010050250894</c:v>
                </c:pt>
                <c:pt idx="23800">
                  <c:v>80.402010050250894</c:v>
                </c:pt>
                <c:pt idx="23801">
                  <c:v>80.402010050250894</c:v>
                </c:pt>
                <c:pt idx="23802">
                  <c:v>80.402010050250894</c:v>
                </c:pt>
                <c:pt idx="23803">
                  <c:v>80.402010050250894</c:v>
                </c:pt>
                <c:pt idx="23804">
                  <c:v>80.402010050250894</c:v>
                </c:pt>
                <c:pt idx="23805">
                  <c:v>80.402010050250894</c:v>
                </c:pt>
                <c:pt idx="23806">
                  <c:v>80.402010050250894</c:v>
                </c:pt>
                <c:pt idx="23807">
                  <c:v>80.402010050250894</c:v>
                </c:pt>
                <c:pt idx="23808">
                  <c:v>80.402010050250894</c:v>
                </c:pt>
                <c:pt idx="23809">
                  <c:v>80.402010050250894</c:v>
                </c:pt>
                <c:pt idx="23810">
                  <c:v>80.402010050250894</c:v>
                </c:pt>
                <c:pt idx="23811">
                  <c:v>80.402010050250894</c:v>
                </c:pt>
                <c:pt idx="23812">
                  <c:v>80.402010050250894</c:v>
                </c:pt>
                <c:pt idx="23813">
                  <c:v>80.402010050250894</c:v>
                </c:pt>
                <c:pt idx="23814">
                  <c:v>80.402010050250894</c:v>
                </c:pt>
                <c:pt idx="23815">
                  <c:v>80.402010050250894</c:v>
                </c:pt>
                <c:pt idx="23816">
                  <c:v>80.402010050250894</c:v>
                </c:pt>
                <c:pt idx="23817">
                  <c:v>80.402010050250894</c:v>
                </c:pt>
                <c:pt idx="23818">
                  <c:v>80.402010050250894</c:v>
                </c:pt>
                <c:pt idx="23819">
                  <c:v>80.402010050250894</c:v>
                </c:pt>
                <c:pt idx="23820">
                  <c:v>80.402010050250894</c:v>
                </c:pt>
                <c:pt idx="23821">
                  <c:v>80.402010050250894</c:v>
                </c:pt>
                <c:pt idx="23822">
                  <c:v>80.402010050250894</c:v>
                </c:pt>
                <c:pt idx="23823">
                  <c:v>80.402010050250894</c:v>
                </c:pt>
                <c:pt idx="23824">
                  <c:v>80.402010050250894</c:v>
                </c:pt>
                <c:pt idx="23825">
                  <c:v>80.402010050250894</c:v>
                </c:pt>
                <c:pt idx="23826">
                  <c:v>80.402010050250894</c:v>
                </c:pt>
                <c:pt idx="23827">
                  <c:v>80.402010050250894</c:v>
                </c:pt>
                <c:pt idx="23828">
                  <c:v>80.402010050250894</c:v>
                </c:pt>
                <c:pt idx="23829">
                  <c:v>80.402010050250894</c:v>
                </c:pt>
                <c:pt idx="23830">
                  <c:v>80.402010050250894</c:v>
                </c:pt>
                <c:pt idx="23831">
                  <c:v>80.402010050250894</c:v>
                </c:pt>
                <c:pt idx="23832">
                  <c:v>80.402010050250894</c:v>
                </c:pt>
                <c:pt idx="23833">
                  <c:v>80.402010050250894</c:v>
                </c:pt>
                <c:pt idx="23834">
                  <c:v>80.402010050250894</c:v>
                </c:pt>
                <c:pt idx="23835">
                  <c:v>80.402010050250894</c:v>
                </c:pt>
                <c:pt idx="23836">
                  <c:v>80.402010050250894</c:v>
                </c:pt>
                <c:pt idx="23837">
                  <c:v>80.402010050250894</c:v>
                </c:pt>
                <c:pt idx="23838">
                  <c:v>80.402010050250894</c:v>
                </c:pt>
                <c:pt idx="23839">
                  <c:v>80.402010050250894</c:v>
                </c:pt>
                <c:pt idx="23840">
                  <c:v>80.402010050250894</c:v>
                </c:pt>
                <c:pt idx="23841">
                  <c:v>80.402010050250894</c:v>
                </c:pt>
                <c:pt idx="23842">
                  <c:v>80.402010050250894</c:v>
                </c:pt>
                <c:pt idx="23843">
                  <c:v>80.402010050250894</c:v>
                </c:pt>
                <c:pt idx="23844">
                  <c:v>80.402010050250894</c:v>
                </c:pt>
                <c:pt idx="23845">
                  <c:v>80.402010050250894</c:v>
                </c:pt>
                <c:pt idx="23846">
                  <c:v>80.402010050250894</c:v>
                </c:pt>
                <c:pt idx="23847">
                  <c:v>80.402010050250894</c:v>
                </c:pt>
                <c:pt idx="23848">
                  <c:v>80.402010050250894</c:v>
                </c:pt>
                <c:pt idx="23849">
                  <c:v>80.402010050250894</c:v>
                </c:pt>
                <c:pt idx="23850">
                  <c:v>80.402010050250894</c:v>
                </c:pt>
                <c:pt idx="23851">
                  <c:v>80.402010050250894</c:v>
                </c:pt>
                <c:pt idx="23852">
                  <c:v>80.402010050250894</c:v>
                </c:pt>
                <c:pt idx="23853">
                  <c:v>80.402010050250894</c:v>
                </c:pt>
                <c:pt idx="23854">
                  <c:v>80.402010050250894</c:v>
                </c:pt>
                <c:pt idx="23855">
                  <c:v>80.402010050250894</c:v>
                </c:pt>
                <c:pt idx="23856">
                  <c:v>80.402010050250894</c:v>
                </c:pt>
                <c:pt idx="23857">
                  <c:v>80.402010050250894</c:v>
                </c:pt>
                <c:pt idx="23858">
                  <c:v>80.402010050250894</c:v>
                </c:pt>
                <c:pt idx="23859">
                  <c:v>80.402010050250894</c:v>
                </c:pt>
                <c:pt idx="23860">
                  <c:v>80.402010050250894</c:v>
                </c:pt>
                <c:pt idx="23861">
                  <c:v>80.402010050250894</c:v>
                </c:pt>
                <c:pt idx="23862">
                  <c:v>80.402010050250894</c:v>
                </c:pt>
                <c:pt idx="23863">
                  <c:v>80.402010050250894</c:v>
                </c:pt>
                <c:pt idx="23864">
                  <c:v>80.402010050250894</c:v>
                </c:pt>
                <c:pt idx="23865">
                  <c:v>80.402010050250894</c:v>
                </c:pt>
                <c:pt idx="23866">
                  <c:v>80.402010050250894</c:v>
                </c:pt>
                <c:pt idx="23867">
                  <c:v>80.402010050250894</c:v>
                </c:pt>
                <c:pt idx="23868">
                  <c:v>80.402010050250894</c:v>
                </c:pt>
                <c:pt idx="23869">
                  <c:v>80.402010050250894</c:v>
                </c:pt>
                <c:pt idx="23870">
                  <c:v>80.402010050250894</c:v>
                </c:pt>
                <c:pt idx="23871">
                  <c:v>80.402010050250894</c:v>
                </c:pt>
                <c:pt idx="23872">
                  <c:v>80.402010050250894</c:v>
                </c:pt>
                <c:pt idx="23873">
                  <c:v>80.402010050250894</c:v>
                </c:pt>
                <c:pt idx="23874">
                  <c:v>80.402010050250894</c:v>
                </c:pt>
                <c:pt idx="23875">
                  <c:v>80.402010050250894</c:v>
                </c:pt>
                <c:pt idx="23876">
                  <c:v>80.402010050250894</c:v>
                </c:pt>
                <c:pt idx="23877">
                  <c:v>80.402010050250894</c:v>
                </c:pt>
                <c:pt idx="23878">
                  <c:v>80.402010050250894</c:v>
                </c:pt>
                <c:pt idx="23879">
                  <c:v>80.402010050250894</c:v>
                </c:pt>
                <c:pt idx="23880">
                  <c:v>80.402010050250894</c:v>
                </c:pt>
                <c:pt idx="23881">
                  <c:v>80.402010050250894</c:v>
                </c:pt>
                <c:pt idx="23882">
                  <c:v>80.402010050250894</c:v>
                </c:pt>
                <c:pt idx="23883">
                  <c:v>80.402010050250894</c:v>
                </c:pt>
                <c:pt idx="23884">
                  <c:v>80.402010050250894</c:v>
                </c:pt>
                <c:pt idx="23885">
                  <c:v>80.402010050250894</c:v>
                </c:pt>
                <c:pt idx="23886">
                  <c:v>80.402010050250894</c:v>
                </c:pt>
                <c:pt idx="23887">
                  <c:v>80.402010050250894</c:v>
                </c:pt>
                <c:pt idx="23888">
                  <c:v>80.402010050250894</c:v>
                </c:pt>
                <c:pt idx="23889">
                  <c:v>80.402010050250894</c:v>
                </c:pt>
                <c:pt idx="23890">
                  <c:v>80.402010050250894</c:v>
                </c:pt>
                <c:pt idx="23891">
                  <c:v>80.402010050250894</c:v>
                </c:pt>
                <c:pt idx="23892">
                  <c:v>80.402010050250894</c:v>
                </c:pt>
                <c:pt idx="23893">
                  <c:v>80.402010050250894</c:v>
                </c:pt>
                <c:pt idx="23894">
                  <c:v>80.402010050250894</c:v>
                </c:pt>
                <c:pt idx="23895">
                  <c:v>80.402010050250894</c:v>
                </c:pt>
                <c:pt idx="23896">
                  <c:v>80.402010050250894</c:v>
                </c:pt>
                <c:pt idx="23897">
                  <c:v>80.402010050250894</c:v>
                </c:pt>
                <c:pt idx="23898">
                  <c:v>80.402010050250894</c:v>
                </c:pt>
                <c:pt idx="23899">
                  <c:v>80.402010050250894</c:v>
                </c:pt>
                <c:pt idx="23900">
                  <c:v>80.402010050250894</c:v>
                </c:pt>
                <c:pt idx="23901">
                  <c:v>80.402010050250894</c:v>
                </c:pt>
                <c:pt idx="23902">
                  <c:v>80.402010050250894</c:v>
                </c:pt>
                <c:pt idx="23903">
                  <c:v>80.402010050250894</c:v>
                </c:pt>
                <c:pt idx="23904">
                  <c:v>80.402010050250894</c:v>
                </c:pt>
                <c:pt idx="23905">
                  <c:v>80.402010050250894</c:v>
                </c:pt>
                <c:pt idx="23906">
                  <c:v>80.402010050250894</c:v>
                </c:pt>
                <c:pt idx="23907">
                  <c:v>80.402010050250894</c:v>
                </c:pt>
                <c:pt idx="23908">
                  <c:v>80.402010050250894</c:v>
                </c:pt>
                <c:pt idx="23909">
                  <c:v>80.402010050250894</c:v>
                </c:pt>
                <c:pt idx="23910">
                  <c:v>80.402010050250894</c:v>
                </c:pt>
                <c:pt idx="23911">
                  <c:v>80.402010050250894</c:v>
                </c:pt>
                <c:pt idx="23912">
                  <c:v>80.402010050250894</c:v>
                </c:pt>
                <c:pt idx="23913">
                  <c:v>80.402010050250894</c:v>
                </c:pt>
                <c:pt idx="23914">
                  <c:v>80.402010050250894</c:v>
                </c:pt>
                <c:pt idx="23915">
                  <c:v>80.402010050250894</c:v>
                </c:pt>
                <c:pt idx="23916">
                  <c:v>80.402010050250894</c:v>
                </c:pt>
                <c:pt idx="23917">
                  <c:v>80.402010050250894</c:v>
                </c:pt>
                <c:pt idx="23918">
                  <c:v>80.402010050250894</c:v>
                </c:pt>
                <c:pt idx="23919">
                  <c:v>80.402010050250894</c:v>
                </c:pt>
                <c:pt idx="23920">
                  <c:v>80.402010050250894</c:v>
                </c:pt>
                <c:pt idx="23921">
                  <c:v>80.402010050250894</c:v>
                </c:pt>
                <c:pt idx="23922">
                  <c:v>80.402010050250894</c:v>
                </c:pt>
                <c:pt idx="23923">
                  <c:v>80.402010050250894</c:v>
                </c:pt>
                <c:pt idx="23924">
                  <c:v>80.402010050250894</c:v>
                </c:pt>
                <c:pt idx="23925">
                  <c:v>80.402010050250894</c:v>
                </c:pt>
                <c:pt idx="23926">
                  <c:v>80.402010050250894</c:v>
                </c:pt>
                <c:pt idx="23927">
                  <c:v>80.402010050250894</c:v>
                </c:pt>
                <c:pt idx="23928">
                  <c:v>80.402010050250894</c:v>
                </c:pt>
                <c:pt idx="23929">
                  <c:v>80.402010050250894</c:v>
                </c:pt>
                <c:pt idx="23930">
                  <c:v>80.402010050250894</c:v>
                </c:pt>
                <c:pt idx="23931">
                  <c:v>80.402010050250894</c:v>
                </c:pt>
                <c:pt idx="23932">
                  <c:v>80.402010050250894</c:v>
                </c:pt>
                <c:pt idx="23933">
                  <c:v>80.402010050250894</c:v>
                </c:pt>
                <c:pt idx="23934">
                  <c:v>80.402010050250894</c:v>
                </c:pt>
                <c:pt idx="23935">
                  <c:v>80.402010050250894</c:v>
                </c:pt>
                <c:pt idx="23936">
                  <c:v>80.402010050250894</c:v>
                </c:pt>
                <c:pt idx="23937">
                  <c:v>80.402010050250894</c:v>
                </c:pt>
                <c:pt idx="23938">
                  <c:v>80.402010050250894</c:v>
                </c:pt>
                <c:pt idx="23939">
                  <c:v>80.402010050250894</c:v>
                </c:pt>
                <c:pt idx="23940">
                  <c:v>80.402010050250894</c:v>
                </c:pt>
                <c:pt idx="23941">
                  <c:v>80.402010050250894</c:v>
                </c:pt>
                <c:pt idx="23942">
                  <c:v>80.402010050250894</c:v>
                </c:pt>
                <c:pt idx="23943">
                  <c:v>80.402010050250894</c:v>
                </c:pt>
                <c:pt idx="23944">
                  <c:v>80.402010050250894</c:v>
                </c:pt>
                <c:pt idx="23945">
                  <c:v>80.402010050250894</c:v>
                </c:pt>
                <c:pt idx="23946">
                  <c:v>80.402010050250894</c:v>
                </c:pt>
                <c:pt idx="23947">
                  <c:v>80.402010050250894</c:v>
                </c:pt>
                <c:pt idx="23948">
                  <c:v>80.402010050250894</c:v>
                </c:pt>
                <c:pt idx="23949">
                  <c:v>80.402010050250894</c:v>
                </c:pt>
                <c:pt idx="23950">
                  <c:v>80.402010050250894</c:v>
                </c:pt>
                <c:pt idx="23951">
                  <c:v>80.402010050250894</c:v>
                </c:pt>
                <c:pt idx="23952">
                  <c:v>80.402010050250894</c:v>
                </c:pt>
                <c:pt idx="23953">
                  <c:v>80.402010050250894</c:v>
                </c:pt>
                <c:pt idx="23954">
                  <c:v>80.402010050250894</c:v>
                </c:pt>
                <c:pt idx="23955">
                  <c:v>80.402010050250894</c:v>
                </c:pt>
                <c:pt idx="23956">
                  <c:v>80.402010050250894</c:v>
                </c:pt>
                <c:pt idx="23957">
                  <c:v>80.402010050250894</c:v>
                </c:pt>
                <c:pt idx="23958">
                  <c:v>80.402010050250894</c:v>
                </c:pt>
                <c:pt idx="23959">
                  <c:v>80.402010050250894</c:v>
                </c:pt>
                <c:pt idx="23960">
                  <c:v>80.402010050250894</c:v>
                </c:pt>
                <c:pt idx="23961">
                  <c:v>80.402010050250894</c:v>
                </c:pt>
                <c:pt idx="23962">
                  <c:v>80.402010050250894</c:v>
                </c:pt>
                <c:pt idx="23963">
                  <c:v>80.402010050250894</c:v>
                </c:pt>
                <c:pt idx="23964">
                  <c:v>80.402010050250894</c:v>
                </c:pt>
                <c:pt idx="23965">
                  <c:v>80.402010050250894</c:v>
                </c:pt>
                <c:pt idx="23966">
                  <c:v>80.402010050250894</c:v>
                </c:pt>
                <c:pt idx="23967">
                  <c:v>80.402010050250894</c:v>
                </c:pt>
                <c:pt idx="23968">
                  <c:v>80.402010050250894</c:v>
                </c:pt>
                <c:pt idx="23969">
                  <c:v>80.402010050250894</c:v>
                </c:pt>
                <c:pt idx="23970">
                  <c:v>80.402010050250894</c:v>
                </c:pt>
                <c:pt idx="23971">
                  <c:v>80.402010050250894</c:v>
                </c:pt>
                <c:pt idx="23972">
                  <c:v>80.402010050250894</c:v>
                </c:pt>
                <c:pt idx="23973">
                  <c:v>80.402010050250894</c:v>
                </c:pt>
                <c:pt idx="23974">
                  <c:v>80.402010050250894</c:v>
                </c:pt>
                <c:pt idx="23975">
                  <c:v>80.402010050250894</c:v>
                </c:pt>
                <c:pt idx="23976">
                  <c:v>80.402010050250894</c:v>
                </c:pt>
                <c:pt idx="23977">
                  <c:v>80.402010050250894</c:v>
                </c:pt>
                <c:pt idx="23978">
                  <c:v>80.402010050250894</c:v>
                </c:pt>
                <c:pt idx="23979">
                  <c:v>80.402010050250894</c:v>
                </c:pt>
                <c:pt idx="23980">
                  <c:v>80.402010050250894</c:v>
                </c:pt>
                <c:pt idx="23981">
                  <c:v>80.402010050250894</c:v>
                </c:pt>
                <c:pt idx="23982">
                  <c:v>80.402010050250894</c:v>
                </c:pt>
                <c:pt idx="23983">
                  <c:v>80.402010050250894</c:v>
                </c:pt>
                <c:pt idx="23984">
                  <c:v>80.402010050250894</c:v>
                </c:pt>
                <c:pt idx="23985">
                  <c:v>80.402010050250894</c:v>
                </c:pt>
                <c:pt idx="23986">
                  <c:v>80.402010050250894</c:v>
                </c:pt>
                <c:pt idx="23987">
                  <c:v>80.402010050250894</c:v>
                </c:pt>
                <c:pt idx="23988">
                  <c:v>80.402010050250894</c:v>
                </c:pt>
                <c:pt idx="23989">
                  <c:v>80.402010050250894</c:v>
                </c:pt>
                <c:pt idx="23990">
                  <c:v>80.402010050250894</c:v>
                </c:pt>
                <c:pt idx="23991">
                  <c:v>80.402010050250894</c:v>
                </c:pt>
                <c:pt idx="23992">
                  <c:v>80.402010050250894</c:v>
                </c:pt>
                <c:pt idx="23993">
                  <c:v>80.402010050250894</c:v>
                </c:pt>
                <c:pt idx="23994">
                  <c:v>80.402010050250894</c:v>
                </c:pt>
                <c:pt idx="23995">
                  <c:v>80.402010050250894</c:v>
                </c:pt>
                <c:pt idx="23996">
                  <c:v>80.402010050250894</c:v>
                </c:pt>
                <c:pt idx="23997">
                  <c:v>80.402010050250894</c:v>
                </c:pt>
                <c:pt idx="23998">
                  <c:v>80.402010050250894</c:v>
                </c:pt>
                <c:pt idx="23999">
                  <c:v>80.402010050250894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29616208"/>
        <c:axId val="-629618384"/>
      </c:scatterChart>
      <c:valAx>
        <c:axId val="-774161744"/>
        <c:scaling>
          <c:orientation val="minMax"/>
          <c:max val="3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-774160656"/>
        <c:crosses val="autoZero"/>
        <c:crossBetween val="midCat"/>
      </c:valAx>
      <c:valAx>
        <c:axId val="-774160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-774161744"/>
        <c:crosses val="autoZero"/>
        <c:crossBetween val="midCat"/>
      </c:valAx>
      <c:valAx>
        <c:axId val="-62961838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-629616208"/>
        <c:crosses val="max"/>
        <c:crossBetween val="midCat"/>
      </c:valAx>
      <c:valAx>
        <c:axId val="-6296162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629618384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314324</xdr:colOff>
      <xdr:row>4</xdr:row>
      <xdr:rowOff>123825</xdr:rowOff>
    </xdr:from>
    <xdr:to>
      <xdr:col>18</xdr:col>
      <xdr:colOff>171449</xdr:colOff>
      <xdr:row>32</xdr:row>
      <xdr:rowOff>66675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001"/>
  <sheetViews>
    <sheetView tabSelected="1" workbookViewId="0">
      <selection activeCell="T27" sqref="T27"/>
    </sheetView>
  </sheetViews>
  <sheetFormatPr defaultRowHeight="13.5" x14ac:dyDescent="0.15"/>
  <sheetData>
    <row r="1" spans="1:7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15">
      <c r="A2">
        <v>0</v>
      </c>
      <c r="B2">
        <v>0</v>
      </c>
      <c r="C2">
        <v>48760</v>
      </c>
      <c r="D2">
        <v>0</v>
      </c>
      <c r="E2">
        <v>44.492020089292097</v>
      </c>
      <c r="F2">
        <v>0</v>
      </c>
      <c r="G2">
        <v>50832</v>
      </c>
    </row>
    <row r="3" spans="1:7" x14ac:dyDescent="0.15">
      <c r="A3">
        <v>1</v>
      </c>
      <c r="B3">
        <v>1.25E-3</v>
      </c>
      <c r="C3">
        <v>49298</v>
      </c>
      <c r="D3">
        <v>0</v>
      </c>
      <c r="E3">
        <v>41.8372713414674</v>
      </c>
      <c r="F3">
        <v>0</v>
      </c>
      <c r="G3">
        <v>50832</v>
      </c>
    </row>
    <row r="4" spans="1:7" x14ac:dyDescent="0.15">
      <c r="A4">
        <v>2</v>
      </c>
      <c r="B4">
        <v>2.5000000000000001E-3</v>
      </c>
      <c r="C4">
        <v>49963</v>
      </c>
      <c r="D4">
        <v>0</v>
      </c>
      <c r="E4">
        <v>34.949130280927399</v>
      </c>
      <c r="F4">
        <v>0</v>
      </c>
      <c r="G4">
        <v>50832</v>
      </c>
    </row>
    <row r="5" spans="1:7" x14ac:dyDescent="0.15">
      <c r="A5">
        <v>3</v>
      </c>
      <c r="B5">
        <v>3.7499999999999999E-3</v>
      </c>
      <c r="C5">
        <v>50470</v>
      </c>
      <c r="D5">
        <v>0</v>
      </c>
      <c r="E5">
        <v>26.2247604529684</v>
      </c>
      <c r="F5">
        <v>0</v>
      </c>
      <c r="G5">
        <v>50826</v>
      </c>
    </row>
    <row r="6" spans="1:7" x14ac:dyDescent="0.15">
      <c r="A6">
        <v>4</v>
      </c>
      <c r="B6">
        <v>5.0000000000000001E-3</v>
      </c>
      <c r="C6">
        <v>50638</v>
      </c>
      <c r="D6">
        <v>0</v>
      </c>
      <c r="E6">
        <v>19.401621025705001</v>
      </c>
      <c r="F6">
        <v>0</v>
      </c>
      <c r="G6">
        <v>50825</v>
      </c>
    </row>
    <row r="7" spans="1:7" x14ac:dyDescent="0.15">
      <c r="A7">
        <v>5</v>
      </c>
      <c r="B7">
        <v>6.2500000000000003E-3</v>
      </c>
      <c r="C7">
        <v>50633</v>
      </c>
      <c r="D7">
        <v>0</v>
      </c>
      <c r="E7">
        <v>18.636454703837401</v>
      </c>
      <c r="F7">
        <v>0</v>
      </c>
      <c r="G7">
        <v>50834</v>
      </c>
    </row>
    <row r="8" spans="1:7" x14ac:dyDescent="0.15">
      <c r="A8">
        <v>6</v>
      </c>
      <c r="B8">
        <v>7.4999999999999997E-3</v>
      </c>
      <c r="C8">
        <v>50491</v>
      </c>
      <c r="D8">
        <v>0</v>
      </c>
      <c r="E8">
        <v>26.691625381097801</v>
      </c>
      <c r="F8">
        <v>0</v>
      </c>
      <c r="G8">
        <v>50819</v>
      </c>
    </row>
    <row r="9" spans="1:7" x14ac:dyDescent="0.15">
      <c r="A9">
        <v>7</v>
      </c>
      <c r="B9">
        <v>8.7500000000000008E-3</v>
      </c>
      <c r="C9">
        <v>50320</v>
      </c>
      <c r="D9">
        <v>0</v>
      </c>
      <c r="E9">
        <v>43.634766986064299</v>
      </c>
      <c r="F9">
        <v>0</v>
      </c>
      <c r="G9">
        <v>50833</v>
      </c>
    </row>
    <row r="10" spans="1:7" x14ac:dyDescent="0.15">
      <c r="A10">
        <v>8</v>
      </c>
      <c r="B10">
        <v>0.01</v>
      </c>
      <c r="C10">
        <v>50034</v>
      </c>
      <c r="D10">
        <v>0</v>
      </c>
      <c r="E10">
        <v>66.0612804878037</v>
      </c>
      <c r="F10">
        <v>0</v>
      </c>
      <c r="G10">
        <v>50831</v>
      </c>
    </row>
    <row r="11" spans="1:7" x14ac:dyDescent="0.15">
      <c r="A11">
        <v>9</v>
      </c>
      <c r="B11">
        <v>1.125E-2</v>
      </c>
      <c r="C11">
        <v>49704</v>
      </c>
      <c r="D11">
        <v>0</v>
      </c>
      <c r="E11">
        <v>88.998753266547297</v>
      </c>
      <c r="F11">
        <v>0</v>
      </c>
      <c r="G11">
        <v>50838</v>
      </c>
    </row>
    <row r="12" spans="1:7" x14ac:dyDescent="0.15">
      <c r="A12">
        <v>10</v>
      </c>
      <c r="B12">
        <v>1.2500000000000001E-2</v>
      </c>
      <c r="C12">
        <v>49282</v>
      </c>
      <c r="D12">
        <v>0</v>
      </c>
      <c r="E12">
        <v>108.49802645905901</v>
      </c>
      <c r="F12">
        <v>0</v>
      </c>
      <c r="G12">
        <v>50842</v>
      </c>
    </row>
    <row r="13" spans="1:7" x14ac:dyDescent="0.15">
      <c r="A13">
        <v>11</v>
      </c>
      <c r="B13">
        <v>1.375E-2</v>
      </c>
      <c r="C13">
        <v>48733</v>
      </c>
      <c r="D13">
        <v>0</v>
      </c>
      <c r="E13">
        <v>123.169308035714</v>
      </c>
      <c r="F13">
        <v>0</v>
      </c>
      <c r="G13">
        <v>50830</v>
      </c>
    </row>
    <row r="14" spans="1:7" x14ac:dyDescent="0.15">
      <c r="A14">
        <v>12</v>
      </c>
      <c r="B14">
        <v>1.4999999999999999E-2</v>
      </c>
      <c r="C14">
        <v>48294</v>
      </c>
      <c r="D14">
        <v>0</v>
      </c>
      <c r="E14">
        <v>133.58966408972401</v>
      </c>
      <c r="F14">
        <v>0</v>
      </c>
      <c r="G14">
        <v>50831</v>
      </c>
    </row>
    <row r="15" spans="1:7" x14ac:dyDescent="0.15">
      <c r="A15">
        <v>13</v>
      </c>
      <c r="B15">
        <v>1.6250000000000001E-2</v>
      </c>
      <c r="C15">
        <v>48273</v>
      </c>
      <c r="D15">
        <v>0</v>
      </c>
      <c r="E15">
        <v>139.56428299216401</v>
      </c>
      <c r="F15">
        <v>0</v>
      </c>
      <c r="G15">
        <v>50845</v>
      </c>
    </row>
    <row r="16" spans="1:7" x14ac:dyDescent="0.15">
      <c r="A16">
        <v>14</v>
      </c>
      <c r="B16">
        <v>1.7500000000000002E-2</v>
      </c>
      <c r="C16">
        <v>48744</v>
      </c>
      <c r="D16">
        <v>0</v>
      </c>
      <c r="E16">
        <v>139.835326382841</v>
      </c>
      <c r="F16">
        <v>0</v>
      </c>
      <c r="G16">
        <v>50833</v>
      </c>
    </row>
    <row r="17" spans="1:7" x14ac:dyDescent="0.15">
      <c r="A17">
        <v>15</v>
      </c>
      <c r="B17">
        <v>1.8749999999999999E-2</v>
      </c>
      <c r="C17">
        <v>49418</v>
      </c>
      <c r="D17">
        <v>0</v>
      </c>
      <c r="E17">
        <v>133.425782611063</v>
      </c>
      <c r="F17">
        <v>0</v>
      </c>
      <c r="G17">
        <v>50852</v>
      </c>
    </row>
    <row r="18" spans="1:7" x14ac:dyDescent="0.15">
      <c r="A18">
        <v>16</v>
      </c>
      <c r="B18">
        <v>0.02</v>
      </c>
      <c r="C18">
        <v>50036</v>
      </c>
      <c r="D18">
        <v>0</v>
      </c>
      <c r="E18">
        <v>122.188956337109</v>
      </c>
      <c r="F18">
        <v>0</v>
      </c>
      <c r="G18">
        <v>50824</v>
      </c>
    </row>
    <row r="19" spans="1:7" x14ac:dyDescent="0.15">
      <c r="A19">
        <v>17</v>
      </c>
      <c r="B19">
        <v>2.1250000000000002E-2</v>
      </c>
      <c r="C19">
        <v>50335</v>
      </c>
      <c r="D19">
        <v>0</v>
      </c>
      <c r="E19">
        <v>109.860357687282</v>
      </c>
      <c r="F19">
        <v>0</v>
      </c>
      <c r="G19">
        <v>50831</v>
      </c>
    </row>
    <row r="20" spans="1:7" x14ac:dyDescent="0.15">
      <c r="A20">
        <v>18</v>
      </c>
      <c r="B20">
        <v>2.2499999999999999E-2</v>
      </c>
      <c r="C20">
        <v>50354</v>
      </c>
      <c r="D20">
        <v>0</v>
      </c>
      <c r="E20">
        <v>100.956215973433</v>
      </c>
      <c r="F20">
        <v>0</v>
      </c>
      <c r="G20">
        <v>50842</v>
      </c>
    </row>
    <row r="21" spans="1:7" x14ac:dyDescent="0.15">
      <c r="A21">
        <v>19</v>
      </c>
      <c r="B21">
        <v>2.375E-2</v>
      </c>
      <c r="C21">
        <v>50265</v>
      </c>
      <c r="D21">
        <v>0</v>
      </c>
      <c r="E21">
        <v>99.0741003375406</v>
      </c>
      <c r="F21">
        <v>0</v>
      </c>
      <c r="G21">
        <v>50826</v>
      </c>
    </row>
    <row r="22" spans="1:7" x14ac:dyDescent="0.15">
      <c r="A22">
        <v>20</v>
      </c>
      <c r="B22">
        <v>2.5000000000000001E-2</v>
      </c>
      <c r="C22">
        <v>50091</v>
      </c>
      <c r="D22">
        <v>0</v>
      </c>
      <c r="E22">
        <v>105.61273682491</v>
      </c>
      <c r="F22">
        <v>0</v>
      </c>
      <c r="G22">
        <v>50833</v>
      </c>
    </row>
    <row r="23" spans="1:7" x14ac:dyDescent="0.15">
      <c r="A23">
        <v>21</v>
      </c>
      <c r="B23">
        <v>2.6249999999999999E-2</v>
      </c>
      <c r="C23">
        <v>49823</v>
      </c>
      <c r="D23">
        <v>0</v>
      </c>
      <c r="E23">
        <v>118.434206228221</v>
      </c>
      <c r="F23">
        <v>0</v>
      </c>
      <c r="G23">
        <v>50821</v>
      </c>
    </row>
    <row r="24" spans="1:7" x14ac:dyDescent="0.15">
      <c r="A24">
        <v>22</v>
      </c>
      <c r="B24">
        <v>2.75E-2</v>
      </c>
      <c r="C24">
        <v>49535</v>
      </c>
      <c r="D24">
        <v>0</v>
      </c>
      <c r="E24">
        <v>132.481690984322</v>
      </c>
      <c r="F24">
        <v>0</v>
      </c>
      <c r="G24">
        <v>50826</v>
      </c>
    </row>
    <row r="25" spans="1:7" x14ac:dyDescent="0.15">
      <c r="A25">
        <v>23</v>
      </c>
      <c r="B25">
        <v>2.8750000000000001E-2</v>
      </c>
      <c r="C25">
        <v>49178</v>
      </c>
      <c r="D25">
        <v>0</v>
      </c>
      <c r="E25">
        <v>143.15799352134101</v>
      </c>
      <c r="F25">
        <v>0</v>
      </c>
      <c r="G25">
        <v>50819</v>
      </c>
    </row>
    <row r="26" spans="1:7" x14ac:dyDescent="0.15">
      <c r="A26">
        <v>24</v>
      </c>
      <c r="B26">
        <v>0.03</v>
      </c>
      <c r="C26">
        <v>48670</v>
      </c>
      <c r="D26">
        <v>0</v>
      </c>
      <c r="E26">
        <v>147.83909108232001</v>
      </c>
      <c r="F26">
        <v>0</v>
      </c>
      <c r="G26">
        <v>50832</v>
      </c>
    </row>
    <row r="27" spans="1:7" x14ac:dyDescent="0.15">
      <c r="A27">
        <v>25</v>
      </c>
      <c r="B27">
        <v>3.125E-2</v>
      </c>
      <c r="C27">
        <v>48153</v>
      </c>
      <c r="D27">
        <v>0</v>
      </c>
      <c r="E27">
        <v>147.001529834499</v>
      </c>
      <c r="F27">
        <v>0</v>
      </c>
      <c r="G27">
        <v>50827</v>
      </c>
    </row>
    <row r="28" spans="1:7" x14ac:dyDescent="0.15">
      <c r="A28">
        <v>26</v>
      </c>
      <c r="B28">
        <v>3.2500000000000001E-2</v>
      </c>
      <c r="C28">
        <v>47983</v>
      </c>
      <c r="D28">
        <v>0</v>
      </c>
      <c r="E28">
        <v>141.250453233885</v>
      </c>
      <c r="F28">
        <v>0</v>
      </c>
      <c r="G28">
        <v>50823</v>
      </c>
    </row>
    <row r="29" spans="1:7" x14ac:dyDescent="0.15">
      <c r="A29">
        <v>27</v>
      </c>
      <c r="B29">
        <v>3.3750000000000002E-2</v>
      </c>
      <c r="C29">
        <v>48304</v>
      </c>
      <c r="D29">
        <v>0</v>
      </c>
      <c r="E29">
        <v>129.771195829703</v>
      </c>
      <c r="F29">
        <v>0</v>
      </c>
      <c r="G29">
        <v>50821</v>
      </c>
    </row>
    <row r="30" spans="1:7" x14ac:dyDescent="0.15">
      <c r="A30">
        <v>28</v>
      </c>
      <c r="B30">
        <v>3.5000000000000003E-2</v>
      </c>
      <c r="C30">
        <v>48944</v>
      </c>
      <c r="D30">
        <v>0</v>
      </c>
      <c r="E30">
        <v>111.63221635452901</v>
      </c>
      <c r="F30">
        <v>0</v>
      </c>
      <c r="G30">
        <v>50836</v>
      </c>
    </row>
    <row r="31" spans="1:7" x14ac:dyDescent="0.15">
      <c r="A31">
        <v>29</v>
      </c>
      <c r="B31">
        <v>3.6249999999999998E-2</v>
      </c>
      <c r="C31">
        <v>49655</v>
      </c>
      <c r="D31">
        <v>0</v>
      </c>
      <c r="E31">
        <v>87.963413273080704</v>
      </c>
      <c r="F31">
        <v>0</v>
      </c>
      <c r="G31">
        <v>50817</v>
      </c>
    </row>
    <row r="32" spans="1:7" x14ac:dyDescent="0.15">
      <c r="A32">
        <v>30</v>
      </c>
      <c r="B32">
        <v>3.7499999999999999E-2</v>
      </c>
      <c r="C32">
        <v>50062</v>
      </c>
      <c r="D32">
        <v>0</v>
      </c>
      <c r="E32">
        <v>62.466419860626999</v>
      </c>
      <c r="F32">
        <v>0</v>
      </c>
      <c r="G32">
        <v>50838</v>
      </c>
    </row>
    <row r="33" spans="1:7" x14ac:dyDescent="0.15">
      <c r="A33">
        <v>31</v>
      </c>
      <c r="B33">
        <v>3.875E-2</v>
      </c>
      <c r="C33">
        <v>50146</v>
      </c>
      <c r="D33">
        <v>0</v>
      </c>
      <c r="E33">
        <v>39.746717116726401</v>
      </c>
      <c r="F33">
        <v>0</v>
      </c>
      <c r="G33">
        <v>50809</v>
      </c>
    </row>
    <row r="34" spans="1:7" x14ac:dyDescent="0.15">
      <c r="A34">
        <v>32</v>
      </c>
      <c r="B34">
        <v>0.04</v>
      </c>
      <c r="C34">
        <v>50078</v>
      </c>
      <c r="D34">
        <v>0</v>
      </c>
      <c r="E34">
        <v>23.809809179008901</v>
      </c>
      <c r="F34">
        <v>0</v>
      </c>
      <c r="G34">
        <v>50838</v>
      </c>
    </row>
    <row r="35" spans="1:7" x14ac:dyDescent="0.15">
      <c r="A35">
        <v>33</v>
      </c>
      <c r="B35">
        <v>4.1250000000000002E-2</v>
      </c>
      <c r="C35">
        <v>49906</v>
      </c>
      <c r="D35">
        <v>0</v>
      </c>
      <c r="E35">
        <v>16.698014209500801</v>
      </c>
      <c r="F35">
        <v>0</v>
      </c>
      <c r="G35">
        <v>50827</v>
      </c>
    </row>
    <row r="36" spans="1:7" x14ac:dyDescent="0.15">
      <c r="A36">
        <v>34</v>
      </c>
      <c r="B36">
        <v>4.2500000000000003E-2</v>
      </c>
      <c r="C36">
        <v>49660</v>
      </c>
      <c r="D36">
        <v>0</v>
      </c>
      <c r="E36">
        <v>17.422967933367499</v>
      </c>
      <c r="F36">
        <v>0</v>
      </c>
      <c r="G36">
        <v>50812</v>
      </c>
    </row>
    <row r="37" spans="1:7" x14ac:dyDescent="0.15">
      <c r="A37">
        <v>35</v>
      </c>
      <c r="B37">
        <v>4.3749999999999997E-2</v>
      </c>
      <c r="C37">
        <v>49354</v>
      </c>
      <c r="D37">
        <v>0</v>
      </c>
      <c r="E37">
        <v>22.1664702199541</v>
      </c>
      <c r="F37">
        <v>0</v>
      </c>
      <c r="G37">
        <v>50828</v>
      </c>
    </row>
    <row r="38" spans="1:7" x14ac:dyDescent="0.15">
      <c r="A38">
        <v>36</v>
      </c>
      <c r="B38">
        <v>4.4999999999999998E-2</v>
      </c>
      <c r="C38">
        <v>49060</v>
      </c>
      <c r="D38">
        <v>0</v>
      </c>
      <c r="E38">
        <v>25.986005553139901</v>
      </c>
      <c r="F38">
        <v>0</v>
      </c>
      <c r="G38">
        <v>50831</v>
      </c>
    </row>
    <row r="39" spans="1:7" x14ac:dyDescent="0.15">
      <c r="A39">
        <v>37</v>
      </c>
      <c r="B39">
        <v>4.6249999999999999E-2</v>
      </c>
      <c r="C39">
        <v>48598</v>
      </c>
      <c r="D39">
        <v>0</v>
      </c>
      <c r="E39">
        <v>25.912136596261</v>
      </c>
      <c r="F39">
        <v>0</v>
      </c>
      <c r="G39">
        <v>50831</v>
      </c>
    </row>
    <row r="40" spans="1:7" x14ac:dyDescent="0.15">
      <c r="A40">
        <v>38</v>
      </c>
      <c r="B40">
        <v>4.7500000000000001E-2</v>
      </c>
      <c r="C40">
        <v>48047</v>
      </c>
      <c r="D40">
        <v>0</v>
      </c>
      <c r="E40">
        <v>22.022145851486101</v>
      </c>
      <c r="F40">
        <v>0</v>
      </c>
      <c r="G40">
        <v>50843</v>
      </c>
    </row>
    <row r="41" spans="1:7" x14ac:dyDescent="0.15">
      <c r="A41">
        <v>39</v>
      </c>
      <c r="B41">
        <v>4.8750000000000002E-2</v>
      </c>
      <c r="C41">
        <v>47732</v>
      </c>
      <c r="D41">
        <v>0</v>
      </c>
      <c r="E41">
        <v>15.098702907235699</v>
      </c>
      <c r="F41">
        <v>0</v>
      </c>
      <c r="G41">
        <v>50832</v>
      </c>
    </row>
    <row r="42" spans="1:7" x14ac:dyDescent="0.15">
      <c r="A42">
        <v>40</v>
      </c>
      <c r="B42">
        <v>0.05</v>
      </c>
      <c r="C42">
        <v>47904</v>
      </c>
      <c r="D42">
        <v>0</v>
      </c>
      <c r="E42">
        <v>4.9540505226532296</v>
      </c>
      <c r="F42">
        <v>0</v>
      </c>
      <c r="G42">
        <v>50832</v>
      </c>
    </row>
    <row r="43" spans="1:7" x14ac:dyDescent="0.15">
      <c r="A43">
        <v>41</v>
      </c>
      <c r="B43">
        <v>5.1249999999999997E-2</v>
      </c>
      <c r="C43">
        <v>48507</v>
      </c>
      <c r="D43">
        <v>0</v>
      </c>
      <c r="E43">
        <v>-10.2838659625386</v>
      </c>
      <c r="F43">
        <v>0</v>
      </c>
      <c r="G43">
        <v>50834</v>
      </c>
    </row>
    <row r="44" spans="1:7" x14ac:dyDescent="0.15">
      <c r="A44">
        <v>42</v>
      </c>
      <c r="B44">
        <v>5.2499999999999998E-2</v>
      </c>
      <c r="C44">
        <v>49226</v>
      </c>
      <c r="D44">
        <v>0</v>
      </c>
      <c r="E44">
        <v>-30.586951491718501</v>
      </c>
      <c r="F44">
        <v>0</v>
      </c>
      <c r="G44">
        <v>50825</v>
      </c>
    </row>
    <row r="45" spans="1:7" x14ac:dyDescent="0.15">
      <c r="A45">
        <v>43</v>
      </c>
      <c r="B45">
        <v>5.3749999999999999E-2</v>
      </c>
      <c r="C45">
        <v>49761</v>
      </c>
      <c r="D45">
        <v>0</v>
      </c>
      <c r="E45">
        <v>-53.194186901126201</v>
      </c>
      <c r="F45">
        <v>0</v>
      </c>
      <c r="G45">
        <v>50843</v>
      </c>
    </row>
    <row r="46" spans="1:7" x14ac:dyDescent="0.15">
      <c r="A46">
        <v>44</v>
      </c>
      <c r="B46">
        <v>5.5E-2</v>
      </c>
      <c r="C46">
        <v>49938</v>
      </c>
      <c r="D46">
        <v>0</v>
      </c>
      <c r="E46">
        <v>-73.672467062279793</v>
      </c>
      <c r="F46">
        <v>0</v>
      </c>
      <c r="G46">
        <v>50830</v>
      </c>
    </row>
    <row r="47" spans="1:7" x14ac:dyDescent="0.15">
      <c r="A47">
        <v>45</v>
      </c>
      <c r="B47">
        <v>5.6250000000000001E-2</v>
      </c>
      <c r="C47">
        <v>49915</v>
      </c>
      <c r="D47">
        <v>0</v>
      </c>
      <c r="E47">
        <v>-87.151849684229106</v>
      </c>
      <c r="F47">
        <v>0</v>
      </c>
      <c r="G47">
        <v>50835</v>
      </c>
    </row>
    <row r="48" spans="1:7" x14ac:dyDescent="0.15">
      <c r="A48">
        <v>46</v>
      </c>
      <c r="B48">
        <v>5.7500000000000002E-2</v>
      </c>
      <c r="C48">
        <v>49808</v>
      </c>
      <c r="D48">
        <v>0</v>
      </c>
      <c r="E48">
        <v>-90.862421058356603</v>
      </c>
      <c r="F48">
        <v>0</v>
      </c>
      <c r="G48">
        <v>50830</v>
      </c>
    </row>
    <row r="49" spans="1:7" x14ac:dyDescent="0.15">
      <c r="A49">
        <v>47</v>
      </c>
      <c r="B49">
        <v>5.8749999999999997E-2</v>
      </c>
      <c r="C49">
        <v>49654</v>
      </c>
      <c r="D49">
        <v>0</v>
      </c>
      <c r="E49">
        <v>-85.078393129351795</v>
      </c>
      <c r="F49">
        <v>0</v>
      </c>
      <c r="G49">
        <v>50849</v>
      </c>
    </row>
    <row r="50" spans="1:7" x14ac:dyDescent="0.15">
      <c r="A50">
        <v>48</v>
      </c>
      <c r="B50">
        <v>0.06</v>
      </c>
      <c r="C50">
        <v>49445</v>
      </c>
      <c r="D50">
        <v>0</v>
      </c>
      <c r="E50">
        <v>-73.120847397643004</v>
      </c>
      <c r="F50">
        <v>0</v>
      </c>
      <c r="G50">
        <v>50828</v>
      </c>
    </row>
    <row r="51" spans="1:7" x14ac:dyDescent="0.15">
      <c r="A51">
        <v>49</v>
      </c>
      <c r="B51">
        <v>6.1249999999999999E-2</v>
      </c>
      <c r="C51">
        <v>49236</v>
      </c>
      <c r="D51">
        <v>0</v>
      </c>
      <c r="E51">
        <v>-60.148791376303102</v>
      </c>
      <c r="F51">
        <v>0</v>
      </c>
      <c r="G51">
        <v>50834</v>
      </c>
    </row>
    <row r="52" spans="1:7" x14ac:dyDescent="0.15">
      <c r="A52">
        <v>50</v>
      </c>
      <c r="B52">
        <v>6.25E-2</v>
      </c>
      <c r="C52">
        <v>48945</v>
      </c>
      <c r="D52">
        <v>0</v>
      </c>
      <c r="E52">
        <v>-50.605760017418099</v>
      </c>
      <c r="F52">
        <v>0</v>
      </c>
      <c r="G52">
        <v>50840</v>
      </c>
    </row>
    <row r="53" spans="1:7" x14ac:dyDescent="0.15">
      <c r="A53">
        <v>51</v>
      </c>
      <c r="B53">
        <v>6.3750000000000001E-2</v>
      </c>
      <c r="C53">
        <v>48475</v>
      </c>
      <c r="D53">
        <v>0</v>
      </c>
      <c r="E53">
        <v>-46.1926842878866</v>
      </c>
      <c r="F53">
        <v>0</v>
      </c>
      <c r="G53">
        <v>50834</v>
      </c>
    </row>
    <row r="54" spans="1:7" x14ac:dyDescent="0.15">
      <c r="A54">
        <v>52</v>
      </c>
      <c r="B54">
        <v>6.5000000000000002E-2</v>
      </c>
      <c r="C54">
        <v>48068</v>
      </c>
      <c r="D54">
        <v>0</v>
      </c>
      <c r="E54">
        <v>-46.160658482134799</v>
      </c>
      <c r="F54">
        <v>0</v>
      </c>
      <c r="G54">
        <v>50825</v>
      </c>
    </row>
    <row r="55" spans="1:7" x14ac:dyDescent="0.15">
      <c r="A55">
        <v>53</v>
      </c>
      <c r="B55">
        <v>6.6250000000000003E-2</v>
      </c>
      <c r="C55">
        <v>48098</v>
      </c>
      <c r="D55">
        <v>0</v>
      </c>
      <c r="E55">
        <v>-50.811616670292103</v>
      </c>
      <c r="F55">
        <v>0</v>
      </c>
      <c r="G55">
        <v>50844</v>
      </c>
    </row>
    <row r="56" spans="1:7" x14ac:dyDescent="0.15">
      <c r="A56">
        <v>54</v>
      </c>
      <c r="B56">
        <v>6.7500000000000004E-2</v>
      </c>
      <c r="C56">
        <v>48610</v>
      </c>
      <c r="D56">
        <v>0</v>
      </c>
      <c r="E56">
        <v>-61.581202362801399</v>
      </c>
      <c r="F56">
        <v>0</v>
      </c>
      <c r="G56">
        <v>50834</v>
      </c>
    </row>
    <row r="57" spans="1:7" x14ac:dyDescent="0.15">
      <c r="A57">
        <v>55</v>
      </c>
      <c r="B57">
        <v>6.8750000000000006E-2</v>
      </c>
      <c r="C57">
        <v>49334</v>
      </c>
      <c r="D57">
        <v>0</v>
      </c>
      <c r="E57">
        <v>-79.232988077086702</v>
      </c>
      <c r="F57">
        <v>0</v>
      </c>
      <c r="G57">
        <v>50832</v>
      </c>
    </row>
    <row r="58" spans="1:7" x14ac:dyDescent="0.15">
      <c r="A58">
        <v>56</v>
      </c>
      <c r="B58">
        <v>7.0000000000000007E-2</v>
      </c>
      <c r="C58">
        <v>49983</v>
      </c>
      <c r="D58">
        <v>0</v>
      </c>
      <c r="E58">
        <v>-101.791773736932</v>
      </c>
      <c r="F58">
        <v>0</v>
      </c>
      <c r="G58">
        <v>50839</v>
      </c>
    </row>
    <row r="59" spans="1:7" x14ac:dyDescent="0.15">
      <c r="A59">
        <v>57</v>
      </c>
      <c r="B59">
        <v>7.1249999999999994E-2</v>
      </c>
      <c r="C59">
        <v>50275</v>
      </c>
      <c r="D59">
        <v>0</v>
      </c>
      <c r="E59">
        <v>-124.506409244335</v>
      </c>
      <c r="F59">
        <v>0</v>
      </c>
      <c r="G59">
        <v>50831</v>
      </c>
    </row>
    <row r="60" spans="1:7" x14ac:dyDescent="0.15">
      <c r="A60">
        <v>58</v>
      </c>
      <c r="B60">
        <v>7.2499999999999995E-2</v>
      </c>
      <c r="C60">
        <v>50287</v>
      </c>
      <c r="D60">
        <v>0</v>
      </c>
      <c r="E60">
        <v>-142.28872767856799</v>
      </c>
      <c r="F60">
        <v>0</v>
      </c>
      <c r="G60">
        <v>50837</v>
      </c>
    </row>
    <row r="61" spans="1:7" x14ac:dyDescent="0.15">
      <c r="A61">
        <v>59</v>
      </c>
      <c r="B61">
        <v>7.3749999999999996E-2</v>
      </c>
      <c r="C61">
        <v>50193</v>
      </c>
      <c r="D61">
        <v>0</v>
      </c>
      <c r="E61">
        <v>-151.400698225171</v>
      </c>
      <c r="F61">
        <v>0</v>
      </c>
      <c r="G61">
        <v>50832</v>
      </c>
    </row>
    <row r="62" spans="1:7" x14ac:dyDescent="0.15">
      <c r="A62">
        <v>60</v>
      </c>
      <c r="B62">
        <v>7.4999999999999997E-2</v>
      </c>
      <c r="C62">
        <v>50035</v>
      </c>
      <c r="D62">
        <v>0</v>
      </c>
      <c r="E62">
        <v>-151.17020769816801</v>
      </c>
      <c r="F62">
        <v>0</v>
      </c>
      <c r="G62">
        <v>50834</v>
      </c>
    </row>
    <row r="63" spans="1:7" x14ac:dyDescent="0.15">
      <c r="A63">
        <v>61</v>
      </c>
      <c r="B63">
        <v>7.6249999999999998E-2</v>
      </c>
      <c r="C63">
        <v>49743</v>
      </c>
      <c r="D63">
        <v>0</v>
      </c>
      <c r="E63">
        <v>-143.98226263065899</v>
      </c>
      <c r="F63">
        <v>0</v>
      </c>
      <c r="G63">
        <v>50831</v>
      </c>
    </row>
    <row r="64" spans="1:7" x14ac:dyDescent="0.15">
      <c r="A64">
        <v>62</v>
      </c>
      <c r="B64">
        <v>7.7499999999999999E-2</v>
      </c>
      <c r="C64">
        <v>49432</v>
      </c>
      <c r="D64">
        <v>0</v>
      </c>
      <c r="E64">
        <v>-134.399352134146</v>
      </c>
      <c r="F64">
        <v>0</v>
      </c>
      <c r="G64">
        <v>50833</v>
      </c>
    </row>
    <row r="65" spans="1:7" x14ac:dyDescent="0.15">
      <c r="A65">
        <v>63</v>
      </c>
      <c r="B65">
        <v>7.8750000000000001E-2</v>
      </c>
      <c r="C65">
        <v>49060</v>
      </c>
      <c r="D65">
        <v>0</v>
      </c>
      <c r="E65">
        <v>-126.69198197952799</v>
      </c>
      <c r="F65">
        <v>0</v>
      </c>
      <c r="G65">
        <v>50817</v>
      </c>
    </row>
    <row r="66" spans="1:7" x14ac:dyDescent="0.15">
      <c r="A66">
        <v>64</v>
      </c>
      <c r="B66">
        <v>0.08</v>
      </c>
      <c r="C66">
        <v>48481</v>
      </c>
      <c r="D66">
        <v>0</v>
      </c>
      <c r="E66">
        <v>-122.649710093642</v>
      </c>
      <c r="F66">
        <v>0</v>
      </c>
      <c r="G66">
        <v>50822</v>
      </c>
    </row>
    <row r="67" spans="1:7" x14ac:dyDescent="0.15">
      <c r="A67">
        <v>65</v>
      </c>
      <c r="B67">
        <v>8.1250000000000003E-2</v>
      </c>
      <c r="C67">
        <v>47943</v>
      </c>
      <c r="D67">
        <v>0</v>
      </c>
      <c r="E67">
        <v>-121.620904562284</v>
      </c>
      <c r="F67">
        <v>0</v>
      </c>
      <c r="G67">
        <v>50824</v>
      </c>
    </row>
    <row r="68" spans="1:7" x14ac:dyDescent="0.15">
      <c r="A68">
        <v>66</v>
      </c>
      <c r="B68">
        <v>8.2500000000000004E-2</v>
      </c>
      <c r="C68">
        <v>47747</v>
      </c>
      <c r="D68">
        <v>0</v>
      </c>
      <c r="E68">
        <v>-122.46372359538501</v>
      </c>
      <c r="F68">
        <v>0</v>
      </c>
      <c r="G68">
        <v>50825</v>
      </c>
    </row>
    <row r="69" spans="1:7" x14ac:dyDescent="0.15">
      <c r="A69">
        <v>67</v>
      </c>
      <c r="B69">
        <v>8.3750000000000005E-2</v>
      </c>
      <c r="C69">
        <v>48070</v>
      </c>
      <c r="D69">
        <v>0</v>
      </c>
      <c r="E69">
        <v>-125.91036040941</v>
      </c>
      <c r="F69">
        <v>0</v>
      </c>
      <c r="G69">
        <v>50835</v>
      </c>
    </row>
    <row r="70" spans="1:7" x14ac:dyDescent="0.15">
      <c r="A70">
        <v>68</v>
      </c>
      <c r="B70">
        <v>8.5000000000000006E-2</v>
      </c>
      <c r="C70">
        <v>48739</v>
      </c>
      <c r="D70">
        <v>0</v>
      </c>
      <c r="E70">
        <v>-133.19796112805301</v>
      </c>
      <c r="F70">
        <v>0</v>
      </c>
      <c r="G70">
        <v>50832</v>
      </c>
    </row>
    <row r="71" spans="1:7" x14ac:dyDescent="0.15">
      <c r="A71">
        <v>69</v>
      </c>
      <c r="B71">
        <v>8.6249999999999993E-2</v>
      </c>
      <c r="C71">
        <v>49463</v>
      </c>
      <c r="D71">
        <v>0</v>
      </c>
      <c r="E71">
        <v>-143.24896559233801</v>
      </c>
      <c r="F71">
        <v>0</v>
      </c>
      <c r="G71">
        <v>50818</v>
      </c>
    </row>
    <row r="72" spans="1:7" x14ac:dyDescent="0.15">
      <c r="A72">
        <v>70</v>
      </c>
      <c r="B72">
        <v>8.7499999999999994E-2</v>
      </c>
      <c r="C72">
        <v>49883</v>
      </c>
      <c r="D72">
        <v>0</v>
      </c>
      <c r="E72">
        <v>-152.59098159843299</v>
      </c>
      <c r="F72">
        <v>0</v>
      </c>
      <c r="G72">
        <v>50831</v>
      </c>
    </row>
    <row r="73" spans="1:7" x14ac:dyDescent="0.15">
      <c r="A73">
        <v>71</v>
      </c>
      <c r="B73">
        <v>8.8749999999999996E-2</v>
      </c>
      <c r="C73">
        <v>49986</v>
      </c>
      <c r="D73">
        <v>0</v>
      </c>
      <c r="E73">
        <v>-156.435316855401</v>
      </c>
      <c r="F73">
        <v>0</v>
      </c>
      <c r="G73">
        <v>50835</v>
      </c>
    </row>
    <row r="74" spans="1:7" x14ac:dyDescent="0.15">
      <c r="A74">
        <v>72</v>
      </c>
      <c r="B74">
        <v>0.09</v>
      </c>
      <c r="C74">
        <v>49938</v>
      </c>
      <c r="D74">
        <v>0</v>
      </c>
      <c r="E74">
        <v>-150.676976263065</v>
      </c>
      <c r="F74">
        <v>0</v>
      </c>
      <c r="G74">
        <v>50817</v>
      </c>
    </row>
    <row r="75" spans="1:7" x14ac:dyDescent="0.15">
      <c r="A75">
        <v>73</v>
      </c>
      <c r="B75">
        <v>9.1249999999999998E-2</v>
      </c>
      <c r="C75">
        <v>49840</v>
      </c>
      <c r="D75">
        <v>0</v>
      </c>
      <c r="E75">
        <v>-133.893464176826</v>
      </c>
      <c r="F75">
        <v>0</v>
      </c>
      <c r="G75">
        <v>50838</v>
      </c>
    </row>
    <row r="76" spans="1:7" x14ac:dyDescent="0.15">
      <c r="A76">
        <v>74</v>
      </c>
      <c r="B76">
        <v>9.2499999999999999E-2</v>
      </c>
      <c r="C76">
        <v>49650</v>
      </c>
      <c r="D76">
        <v>0</v>
      </c>
      <c r="E76">
        <v>-108.041628103222</v>
      </c>
      <c r="F76">
        <v>0</v>
      </c>
      <c r="G76">
        <v>50821</v>
      </c>
    </row>
    <row r="77" spans="1:7" x14ac:dyDescent="0.15">
      <c r="A77">
        <v>75</v>
      </c>
      <c r="B77">
        <v>9.375E-2</v>
      </c>
      <c r="C77">
        <v>49383</v>
      </c>
      <c r="D77">
        <v>0</v>
      </c>
      <c r="E77">
        <v>-77.579921602785404</v>
      </c>
      <c r="F77">
        <v>0</v>
      </c>
      <c r="G77">
        <v>50828</v>
      </c>
    </row>
    <row r="78" spans="1:7" x14ac:dyDescent="0.15">
      <c r="A78">
        <v>76</v>
      </c>
      <c r="B78">
        <v>9.5000000000000001E-2</v>
      </c>
      <c r="C78">
        <v>49098</v>
      </c>
      <c r="D78">
        <v>0</v>
      </c>
      <c r="E78">
        <v>-47.487449640675599</v>
      </c>
      <c r="F78">
        <v>0</v>
      </c>
      <c r="G78">
        <v>50834</v>
      </c>
    </row>
    <row r="79" spans="1:7" x14ac:dyDescent="0.15">
      <c r="A79">
        <v>77</v>
      </c>
      <c r="B79">
        <v>9.6250000000000002E-2</v>
      </c>
      <c r="C79">
        <v>48653</v>
      </c>
      <c r="D79">
        <v>0</v>
      </c>
      <c r="E79">
        <v>-21.779532338848199</v>
      </c>
      <c r="F79">
        <v>0</v>
      </c>
      <c r="G79">
        <v>50840</v>
      </c>
    </row>
    <row r="80" spans="1:7" x14ac:dyDescent="0.15">
      <c r="A80">
        <v>78</v>
      </c>
      <c r="B80">
        <v>9.7500000000000003E-2</v>
      </c>
      <c r="C80">
        <v>48123</v>
      </c>
      <c r="D80">
        <v>0</v>
      </c>
      <c r="E80">
        <v>-1.25396885888222</v>
      </c>
      <c r="F80">
        <v>0</v>
      </c>
      <c r="G80">
        <v>50823</v>
      </c>
    </row>
    <row r="81" spans="1:7" x14ac:dyDescent="0.15">
      <c r="A81">
        <v>79</v>
      </c>
      <c r="B81">
        <v>9.8750000000000004E-2</v>
      </c>
      <c r="C81">
        <v>47868</v>
      </c>
      <c r="D81">
        <v>0</v>
      </c>
      <c r="E81">
        <v>14.441666212983399</v>
      </c>
      <c r="F81">
        <v>0</v>
      </c>
      <c r="G81">
        <v>50839</v>
      </c>
    </row>
    <row r="82" spans="1:7" x14ac:dyDescent="0.15">
      <c r="A82">
        <v>80</v>
      </c>
      <c r="B82">
        <v>0.1</v>
      </c>
      <c r="C82">
        <v>48065</v>
      </c>
      <c r="D82">
        <v>0</v>
      </c>
      <c r="E82">
        <v>24.226823824045798</v>
      </c>
      <c r="F82">
        <v>0</v>
      </c>
      <c r="G82">
        <v>50832</v>
      </c>
    </row>
    <row r="83" spans="1:7" x14ac:dyDescent="0.15">
      <c r="A83">
        <v>81</v>
      </c>
      <c r="B83">
        <v>0.10125000000000001</v>
      </c>
      <c r="C83">
        <v>48681</v>
      </c>
      <c r="D83">
        <v>0</v>
      </c>
      <c r="E83">
        <v>26.800522648087298</v>
      </c>
      <c r="F83">
        <v>0</v>
      </c>
      <c r="G83">
        <v>50837</v>
      </c>
    </row>
    <row r="84" spans="1:7" x14ac:dyDescent="0.15">
      <c r="A84">
        <v>82</v>
      </c>
      <c r="B84">
        <v>0.10249999999999999</v>
      </c>
      <c r="C84">
        <v>49382</v>
      </c>
      <c r="D84">
        <v>0</v>
      </c>
      <c r="E84">
        <v>22.330053625873902</v>
      </c>
      <c r="F84">
        <v>0</v>
      </c>
      <c r="G84">
        <v>50841</v>
      </c>
    </row>
    <row r="85" spans="1:7" x14ac:dyDescent="0.15">
      <c r="A85">
        <v>83</v>
      </c>
      <c r="B85">
        <v>0.10375</v>
      </c>
      <c r="C85">
        <v>49922</v>
      </c>
      <c r="D85">
        <v>0</v>
      </c>
      <c r="E85">
        <v>13.779937935541099</v>
      </c>
      <c r="F85">
        <v>0</v>
      </c>
      <c r="G85">
        <v>50827</v>
      </c>
    </row>
    <row r="86" spans="1:7" x14ac:dyDescent="0.15">
      <c r="A86">
        <v>84</v>
      </c>
      <c r="B86">
        <v>0.105</v>
      </c>
      <c r="C86">
        <v>50093</v>
      </c>
      <c r="D86">
        <v>0</v>
      </c>
      <c r="E86">
        <v>5.71271504791184</v>
      </c>
      <c r="F86">
        <v>0</v>
      </c>
      <c r="G86">
        <v>50826</v>
      </c>
    </row>
    <row r="87" spans="1:7" x14ac:dyDescent="0.15">
      <c r="A87">
        <v>85</v>
      </c>
      <c r="B87">
        <v>0.10625</v>
      </c>
      <c r="C87">
        <v>50021</v>
      </c>
      <c r="D87">
        <v>0</v>
      </c>
      <c r="E87">
        <v>3.0464721254411402</v>
      </c>
      <c r="F87">
        <v>0</v>
      </c>
      <c r="G87">
        <v>50843</v>
      </c>
    </row>
    <row r="88" spans="1:7" x14ac:dyDescent="0.15">
      <c r="A88">
        <v>86</v>
      </c>
      <c r="B88">
        <v>0.1075</v>
      </c>
      <c r="C88">
        <v>49901</v>
      </c>
      <c r="D88">
        <v>0</v>
      </c>
      <c r="E88">
        <v>8.7185880335400707</v>
      </c>
      <c r="F88">
        <v>0</v>
      </c>
      <c r="G88">
        <v>50829</v>
      </c>
    </row>
    <row r="89" spans="1:7" x14ac:dyDescent="0.15">
      <c r="A89">
        <v>87</v>
      </c>
      <c r="B89">
        <v>0.10875</v>
      </c>
      <c r="C89">
        <v>49703</v>
      </c>
      <c r="D89">
        <v>0</v>
      </c>
      <c r="E89">
        <v>22.410632621952601</v>
      </c>
      <c r="F89">
        <v>0</v>
      </c>
      <c r="G89">
        <v>50826</v>
      </c>
    </row>
    <row r="90" spans="1:7" x14ac:dyDescent="0.15">
      <c r="A90">
        <v>88</v>
      </c>
      <c r="B90">
        <v>0.11</v>
      </c>
      <c r="C90">
        <v>49378</v>
      </c>
      <c r="D90">
        <v>0</v>
      </c>
      <c r="E90">
        <v>40.884521994773401</v>
      </c>
      <c r="F90">
        <v>0</v>
      </c>
      <c r="G90">
        <v>50844</v>
      </c>
    </row>
    <row r="91" spans="1:7" x14ac:dyDescent="0.15">
      <c r="A91">
        <v>89</v>
      </c>
      <c r="B91">
        <v>0.11125</v>
      </c>
      <c r="C91">
        <v>49060</v>
      </c>
      <c r="D91">
        <v>0</v>
      </c>
      <c r="E91">
        <v>59.357517149386702</v>
      </c>
      <c r="F91">
        <v>0</v>
      </c>
      <c r="G91">
        <v>50832</v>
      </c>
    </row>
    <row r="92" spans="1:7" x14ac:dyDescent="0.15">
      <c r="A92">
        <v>90</v>
      </c>
      <c r="B92">
        <v>0.1125</v>
      </c>
      <c r="C92">
        <v>48694</v>
      </c>
      <c r="D92">
        <v>0</v>
      </c>
      <c r="E92">
        <v>73.912664688587</v>
      </c>
      <c r="F92">
        <v>0</v>
      </c>
      <c r="G92">
        <v>50835</v>
      </c>
    </row>
    <row r="93" spans="1:7" x14ac:dyDescent="0.15">
      <c r="A93">
        <v>91</v>
      </c>
      <c r="B93">
        <v>0.11375</v>
      </c>
      <c r="C93">
        <v>48221</v>
      </c>
      <c r="D93">
        <v>0</v>
      </c>
      <c r="E93">
        <v>83.100940494336996</v>
      </c>
      <c r="F93">
        <v>0</v>
      </c>
      <c r="G93">
        <v>50830</v>
      </c>
    </row>
    <row r="94" spans="1:7" x14ac:dyDescent="0.15">
      <c r="A94">
        <v>92</v>
      </c>
      <c r="B94">
        <v>0.115</v>
      </c>
      <c r="C94">
        <v>47810</v>
      </c>
      <c r="D94">
        <v>0</v>
      </c>
      <c r="E94">
        <v>87.785666648517704</v>
      </c>
      <c r="F94">
        <v>0</v>
      </c>
      <c r="G94">
        <v>50817</v>
      </c>
    </row>
    <row r="95" spans="1:7" x14ac:dyDescent="0.15">
      <c r="A95">
        <v>93</v>
      </c>
      <c r="B95">
        <v>0.11625000000000001</v>
      </c>
      <c r="C95">
        <v>47823</v>
      </c>
      <c r="D95">
        <v>0</v>
      </c>
      <c r="E95">
        <v>88.417648900259294</v>
      </c>
      <c r="F95">
        <v>0</v>
      </c>
      <c r="G95">
        <v>50829</v>
      </c>
    </row>
    <row r="96" spans="1:7" x14ac:dyDescent="0.15">
      <c r="A96">
        <v>94</v>
      </c>
      <c r="B96">
        <v>0.11749999999999999</v>
      </c>
      <c r="C96">
        <v>48331</v>
      </c>
      <c r="D96">
        <v>0</v>
      </c>
      <c r="E96">
        <v>83.780060431184197</v>
      </c>
      <c r="F96">
        <v>0</v>
      </c>
      <c r="G96">
        <v>50833</v>
      </c>
    </row>
    <row r="97" spans="1:7" x14ac:dyDescent="0.15">
      <c r="A97">
        <v>95</v>
      </c>
      <c r="B97">
        <v>0.11874999999999999</v>
      </c>
      <c r="C97">
        <v>49025</v>
      </c>
      <c r="D97">
        <v>0</v>
      </c>
      <c r="E97">
        <v>73.590831881531798</v>
      </c>
      <c r="F97">
        <v>0</v>
      </c>
      <c r="G97">
        <v>50829</v>
      </c>
    </row>
    <row r="98" spans="1:7" x14ac:dyDescent="0.15">
      <c r="A98">
        <v>96</v>
      </c>
      <c r="B98">
        <v>0.12</v>
      </c>
      <c r="C98">
        <v>49670</v>
      </c>
      <c r="D98">
        <v>0</v>
      </c>
      <c r="E98">
        <v>59.658502558796499</v>
      </c>
      <c r="F98">
        <v>0</v>
      </c>
      <c r="G98">
        <v>50831</v>
      </c>
    </row>
    <row r="99" spans="1:7" x14ac:dyDescent="0.15">
      <c r="A99">
        <v>97</v>
      </c>
      <c r="B99">
        <v>0.12125</v>
      </c>
      <c r="C99">
        <v>49917</v>
      </c>
      <c r="D99">
        <v>0</v>
      </c>
      <c r="E99">
        <v>45.834429442504202</v>
      </c>
      <c r="F99">
        <v>0</v>
      </c>
      <c r="G99">
        <v>50831</v>
      </c>
    </row>
    <row r="100" spans="1:7" x14ac:dyDescent="0.15">
      <c r="A100">
        <v>98</v>
      </c>
      <c r="B100">
        <v>0.1225</v>
      </c>
      <c r="C100">
        <v>49934</v>
      </c>
      <c r="D100">
        <v>0</v>
      </c>
      <c r="E100">
        <v>36.128957970379801</v>
      </c>
      <c r="F100">
        <v>0</v>
      </c>
      <c r="G100">
        <v>50823</v>
      </c>
    </row>
    <row r="101" spans="1:7" x14ac:dyDescent="0.15">
      <c r="A101">
        <v>99</v>
      </c>
      <c r="B101">
        <v>0.12375</v>
      </c>
      <c r="C101">
        <v>49784</v>
      </c>
      <c r="D101">
        <v>0</v>
      </c>
      <c r="E101">
        <v>34.090737968202099</v>
      </c>
      <c r="F101">
        <v>0</v>
      </c>
      <c r="G101">
        <v>50829</v>
      </c>
    </row>
    <row r="102" spans="1:7" x14ac:dyDescent="0.15">
      <c r="A102">
        <v>100</v>
      </c>
      <c r="B102">
        <v>0.125</v>
      </c>
      <c r="C102">
        <v>49617</v>
      </c>
      <c r="D102">
        <v>0</v>
      </c>
      <c r="E102">
        <v>40.600763556180901</v>
      </c>
      <c r="F102">
        <v>0</v>
      </c>
      <c r="G102">
        <v>50839</v>
      </c>
    </row>
    <row r="103" spans="1:7" x14ac:dyDescent="0.15">
      <c r="A103">
        <v>101</v>
      </c>
      <c r="B103">
        <v>0.12625</v>
      </c>
      <c r="C103">
        <v>49366</v>
      </c>
      <c r="D103">
        <v>0</v>
      </c>
      <c r="E103">
        <v>52.864517094941199</v>
      </c>
      <c r="F103">
        <v>0</v>
      </c>
      <c r="G103">
        <v>50823</v>
      </c>
    </row>
    <row r="104" spans="1:7" x14ac:dyDescent="0.15">
      <c r="A104">
        <v>102</v>
      </c>
      <c r="B104">
        <v>0.1275</v>
      </c>
      <c r="C104">
        <v>49084</v>
      </c>
      <c r="D104">
        <v>0</v>
      </c>
      <c r="E104">
        <v>66.118211019157599</v>
      </c>
      <c r="F104">
        <v>0</v>
      </c>
      <c r="G104">
        <v>50824</v>
      </c>
    </row>
    <row r="105" spans="1:7" x14ac:dyDescent="0.15">
      <c r="A105">
        <v>103</v>
      </c>
      <c r="B105">
        <v>0.12875</v>
      </c>
      <c r="C105">
        <v>48713</v>
      </c>
      <c r="D105">
        <v>0</v>
      </c>
      <c r="E105">
        <v>75.868265461667804</v>
      </c>
      <c r="F105">
        <v>0</v>
      </c>
      <c r="G105">
        <v>50827</v>
      </c>
    </row>
    <row r="106" spans="1:7" x14ac:dyDescent="0.15">
      <c r="A106">
        <v>104</v>
      </c>
      <c r="B106">
        <v>0.13</v>
      </c>
      <c r="C106">
        <v>48212</v>
      </c>
      <c r="D106">
        <v>0</v>
      </c>
      <c r="E106">
        <v>79.397148573604696</v>
      </c>
      <c r="F106">
        <v>0</v>
      </c>
      <c r="G106">
        <v>50830</v>
      </c>
    </row>
    <row r="107" spans="1:7" x14ac:dyDescent="0.15">
      <c r="A107">
        <v>105</v>
      </c>
      <c r="B107">
        <v>0.13125000000000001</v>
      </c>
      <c r="C107">
        <v>47691</v>
      </c>
      <c r="D107">
        <v>0</v>
      </c>
      <c r="E107">
        <v>77.176201818380804</v>
      </c>
      <c r="F107">
        <v>0</v>
      </c>
      <c r="G107">
        <v>50826</v>
      </c>
    </row>
    <row r="108" spans="1:7" x14ac:dyDescent="0.15">
      <c r="A108">
        <v>106</v>
      </c>
      <c r="B108">
        <v>0.13250000000000001</v>
      </c>
      <c r="C108">
        <v>47546</v>
      </c>
      <c r="D108">
        <v>0</v>
      </c>
      <c r="E108">
        <v>70.122875381098297</v>
      </c>
      <c r="F108">
        <v>0</v>
      </c>
      <c r="G108">
        <v>50831</v>
      </c>
    </row>
    <row r="109" spans="1:7" x14ac:dyDescent="0.15">
      <c r="A109">
        <v>107</v>
      </c>
      <c r="B109">
        <v>0.13375000000000001</v>
      </c>
      <c r="C109">
        <v>47934</v>
      </c>
      <c r="D109">
        <v>0</v>
      </c>
      <c r="E109">
        <v>57.723769599302599</v>
      </c>
      <c r="F109">
        <v>0</v>
      </c>
      <c r="G109">
        <v>50823</v>
      </c>
    </row>
    <row r="110" spans="1:7" x14ac:dyDescent="0.15">
      <c r="A110">
        <v>108</v>
      </c>
      <c r="B110">
        <v>0.13500000000000001</v>
      </c>
      <c r="C110">
        <v>48662</v>
      </c>
      <c r="D110">
        <v>0</v>
      </c>
      <c r="E110">
        <v>38.813071646342898</v>
      </c>
      <c r="F110">
        <v>0</v>
      </c>
      <c r="G110">
        <v>50843</v>
      </c>
    </row>
    <row r="111" spans="1:7" x14ac:dyDescent="0.15">
      <c r="A111">
        <v>109</v>
      </c>
      <c r="B111">
        <v>0.13625000000000001</v>
      </c>
      <c r="C111">
        <v>49419</v>
      </c>
      <c r="D111">
        <v>0</v>
      </c>
      <c r="E111">
        <v>14.615951655055101</v>
      </c>
      <c r="F111">
        <v>0</v>
      </c>
      <c r="G111">
        <v>50823</v>
      </c>
    </row>
    <row r="112" spans="1:7" x14ac:dyDescent="0.15">
      <c r="A112">
        <v>110</v>
      </c>
      <c r="B112">
        <v>0.13750000000000001</v>
      </c>
      <c r="C112">
        <v>49858</v>
      </c>
      <c r="D112">
        <v>0</v>
      </c>
      <c r="E112">
        <v>-10.9235273301392</v>
      </c>
      <c r="F112">
        <v>0</v>
      </c>
      <c r="G112">
        <v>50825</v>
      </c>
    </row>
    <row r="113" spans="1:7" x14ac:dyDescent="0.15">
      <c r="A113">
        <v>111</v>
      </c>
      <c r="B113">
        <v>0.13875000000000001</v>
      </c>
      <c r="C113">
        <v>49974</v>
      </c>
      <c r="D113">
        <v>0</v>
      </c>
      <c r="E113">
        <v>-33.000631533102897</v>
      </c>
      <c r="F113">
        <v>0</v>
      </c>
      <c r="G113">
        <v>50827</v>
      </c>
    </row>
    <row r="114" spans="1:7" x14ac:dyDescent="0.15">
      <c r="A114">
        <v>112</v>
      </c>
      <c r="B114">
        <v>0.14000000000000001</v>
      </c>
      <c r="C114">
        <v>49937</v>
      </c>
      <c r="D114">
        <v>0</v>
      </c>
      <c r="E114">
        <v>-46.745244446864497</v>
      </c>
      <c r="F114">
        <v>0</v>
      </c>
      <c r="G114">
        <v>50832</v>
      </c>
    </row>
    <row r="115" spans="1:7" x14ac:dyDescent="0.15">
      <c r="A115">
        <v>113</v>
      </c>
      <c r="B115">
        <v>0.14124999999999999</v>
      </c>
      <c r="C115">
        <v>49838</v>
      </c>
      <c r="D115">
        <v>0</v>
      </c>
      <c r="E115">
        <v>-50.286114438149497</v>
      </c>
      <c r="F115">
        <v>0</v>
      </c>
      <c r="G115">
        <v>50833</v>
      </c>
    </row>
    <row r="116" spans="1:7" x14ac:dyDescent="0.15">
      <c r="A116">
        <v>114</v>
      </c>
      <c r="B116">
        <v>0.14249999999999999</v>
      </c>
      <c r="C116">
        <v>49608</v>
      </c>
      <c r="D116">
        <v>0</v>
      </c>
      <c r="E116">
        <v>-44.560718368897099</v>
      </c>
      <c r="F116">
        <v>0</v>
      </c>
      <c r="G116">
        <v>50844</v>
      </c>
    </row>
    <row r="117" spans="1:7" x14ac:dyDescent="0.15">
      <c r="A117">
        <v>115</v>
      </c>
      <c r="B117">
        <v>0.14374999999999999</v>
      </c>
      <c r="C117">
        <v>49329</v>
      </c>
      <c r="D117">
        <v>0</v>
      </c>
      <c r="E117">
        <v>-33.990273845812197</v>
      </c>
      <c r="F117">
        <v>0</v>
      </c>
      <c r="G117">
        <v>50830</v>
      </c>
    </row>
    <row r="118" spans="1:7" x14ac:dyDescent="0.15">
      <c r="A118">
        <v>116</v>
      </c>
      <c r="B118">
        <v>0.14499999999999999</v>
      </c>
      <c r="C118">
        <v>49031</v>
      </c>
      <c r="D118">
        <v>0</v>
      </c>
      <c r="E118">
        <v>-23.694190984315401</v>
      </c>
      <c r="F118">
        <v>0</v>
      </c>
      <c r="G118">
        <v>50828</v>
      </c>
    </row>
    <row r="119" spans="1:7" x14ac:dyDescent="0.15">
      <c r="A119">
        <v>117</v>
      </c>
      <c r="B119">
        <v>0.14624999999999999</v>
      </c>
      <c r="C119">
        <v>48564</v>
      </c>
      <c r="D119">
        <v>0</v>
      </c>
      <c r="E119">
        <v>-16.988673236057402</v>
      </c>
      <c r="F119">
        <v>0</v>
      </c>
      <c r="G119">
        <v>50845</v>
      </c>
    </row>
    <row r="120" spans="1:7" x14ac:dyDescent="0.15">
      <c r="A120">
        <v>118</v>
      </c>
      <c r="B120">
        <v>0.14749999999999999</v>
      </c>
      <c r="C120">
        <v>48009</v>
      </c>
      <c r="D120">
        <v>0</v>
      </c>
      <c r="E120">
        <v>-14.165627722119099</v>
      </c>
      <c r="F120">
        <v>0</v>
      </c>
      <c r="G120">
        <v>50843</v>
      </c>
    </row>
    <row r="121" spans="1:7" x14ac:dyDescent="0.15">
      <c r="A121">
        <v>119</v>
      </c>
      <c r="B121">
        <v>0.14874999999999999</v>
      </c>
      <c r="C121">
        <v>47749</v>
      </c>
      <c r="D121">
        <v>0</v>
      </c>
      <c r="E121">
        <v>-14.6585052809169</v>
      </c>
      <c r="F121">
        <v>0</v>
      </c>
      <c r="G121">
        <v>50845</v>
      </c>
    </row>
    <row r="122" spans="1:7" x14ac:dyDescent="0.15">
      <c r="A122">
        <v>120</v>
      </c>
      <c r="B122">
        <v>0.15</v>
      </c>
      <c r="C122">
        <v>47951</v>
      </c>
      <c r="D122">
        <v>0</v>
      </c>
      <c r="E122">
        <v>-18.7738580683754</v>
      </c>
      <c r="F122">
        <v>0</v>
      </c>
      <c r="G122">
        <v>50823</v>
      </c>
    </row>
    <row r="123" spans="1:7" x14ac:dyDescent="0.15">
      <c r="A123">
        <v>121</v>
      </c>
      <c r="B123">
        <v>0.15125</v>
      </c>
      <c r="C123">
        <v>48572</v>
      </c>
      <c r="D123">
        <v>0</v>
      </c>
      <c r="E123">
        <v>-28.296845056614998</v>
      </c>
      <c r="F123">
        <v>0</v>
      </c>
      <c r="G123">
        <v>50834</v>
      </c>
    </row>
    <row r="124" spans="1:7" x14ac:dyDescent="0.15">
      <c r="A124">
        <v>122</v>
      </c>
      <c r="B124">
        <v>0.1525</v>
      </c>
      <c r="C124">
        <v>49281</v>
      </c>
      <c r="D124">
        <v>0</v>
      </c>
      <c r="E124">
        <v>-43.1418948715136</v>
      </c>
      <c r="F124">
        <v>0</v>
      </c>
      <c r="G124">
        <v>50836</v>
      </c>
    </row>
    <row r="125" spans="1:7" x14ac:dyDescent="0.15">
      <c r="A125">
        <v>123</v>
      </c>
      <c r="B125">
        <v>0.15375</v>
      </c>
      <c r="C125">
        <v>49775</v>
      </c>
      <c r="D125">
        <v>0</v>
      </c>
      <c r="E125">
        <v>-60.087700076216599</v>
      </c>
      <c r="F125">
        <v>0</v>
      </c>
      <c r="G125">
        <v>50836</v>
      </c>
    </row>
    <row r="126" spans="1:7" x14ac:dyDescent="0.15">
      <c r="A126">
        <v>124</v>
      </c>
      <c r="B126">
        <v>0.155</v>
      </c>
      <c r="C126">
        <v>49969</v>
      </c>
      <c r="D126">
        <v>0</v>
      </c>
      <c r="E126">
        <v>-74.371816474300402</v>
      </c>
      <c r="F126">
        <v>0</v>
      </c>
      <c r="G126">
        <v>50829</v>
      </c>
    </row>
    <row r="127" spans="1:7" x14ac:dyDescent="0.15">
      <c r="A127">
        <v>125</v>
      </c>
      <c r="B127">
        <v>0.15625</v>
      </c>
      <c r="C127">
        <v>49967</v>
      </c>
      <c r="D127">
        <v>0</v>
      </c>
      <c r="E127">
        <v>-81.420689514370693</v>
      </c>
      <c r="F127">
        <v>0</v>
      </c>
      <c r="G127">
        <v>50836</v>
      </c>
    </row>
    <row r="128" spans="1:7" x14ac:dyDescent="0.15">
      <c r="A128">
        <v>126</v>
      </c>
      <c r="B128">
        <v>0.1575</v>
      </c>
      <c r="C128">
        <v>49893</v>
      </c>
      <c r="D128">
        <v>0</v>
      </c>
      <c r="E128">
        <v>-78.672887630658806</v>
      </c>
      <c r="F128">
        <v>0</v>
      </c>
      <c r="G128">
        <v>50831</v>
      </c>
    </row>
    <row r="129" spans="1:7" x14ac:dyDescent="0.15">
      <c r="A129">
        <v>127</v>
      </c>
      <c r="B129">
        <v>0.15875</v>
      </c>
      <c r="C129">
        <v>49733</v>
      </c>
      <c r="D129">
        <v>0</v>
      </c>
      <c r="E129">
        <v>-66.958336509142995</v>
      </c>
      <c r="F129">
        <v>0</v>
      </c>
      <c r="G129">
        <v>50839</v>
      </c>
    </row>
    <row r="130" spans="1:7" x14ac:dyDescent="0.15">
      <c r="A130">
        <v>128</v>
      </c>
      <c r="B130">
        <v>0.16</v>
      </c>
      <c r="C130">
        <v>49497</v>
      </c>
      <c r="D130">
        <v>0</v>
      </c>
      <c r="E130">
        <v>-50.182483122819598</v>
      </c>
      <c r="F130">
        <v>0</v>
      </c>
      <c r="G130">
        <v>50832</v>
      </c>
    </row>
    <row r="131" spans="1:7" x14ac:dyDescent="0.15">
      <c r="A131">
        <v>129</v>
      </c>
      <c r="B131">
        <v>0.16125</v>
      </c>
      <c r="C131">
        <v>49280</v>
      </c>
      <c r="D131">
        <v>0</v>
      </c>
      <c r="E131">
        <v>-33.707255825345797</v>
      </c>
      <c r="F131">
        <v>0</v>
      </c>
      <c r="G131">
        <v>50828</v>
      </c>
    </row>
    <row r="132" spans="1:7" x14ac:dyDescent="0.15">
      <c r="A132">
        <v>130</v>
      </c>
      <c r="B132">
        <v>0.16250000000000001</v>
      </c>
      <c r="C132">
        <v>48962</v>
      </c>
      <c r="D132">
        <v>0</v>
      </c>
      <c r="E132">
        <v>-21.924537238672201</v>
      </c>
      <c r="F132">
        <v>0</v>
      </c>
      <c r="G132">
        <v>50826</v>
      </c>
    </row>
    <row r="133" spans="1:7" x14ac:dyDescent="0.15">
      <c r="A133">
        <v>131</v>
      </c>
      <c r="B133">
        <v>0.16375000000000001</v>
      </c>
      <c r="C133">
        <v>48492</v>
      </c>
      <c r="D133">
        <v>0</v>
      </c>
      <c r="E133">
        <v>-16.4164062499949</v>
      </c>
      <c r="F133">
        <v>0</v>
      </c>
      <c r="G133">
        <v>50845</v>
      </c>
    </row>
    <row r="134" spans="1:7" x14ac:dyDescent="0.15">
      <c r="A134">
        <v>132</v>
      </c>
      <c r="B134">
        <v>0.16500000000000001</v>
      </c>
      <c r="C134">
        <v>48074</v>
      </c>
      <c r="D134">
        <v>0</v>
      </c>
      <c r="E134">
        <v>-16.256071700776399</v>
      </c>
      <c r="F134">
        <v>0</v>
      </c>
      <c r="G134">
        <v>50827</v>
      </c>
    </row>
    <row r="135" spans="1:7" x14ac:dyDescent="0.15">
      <c r="A135">
        <v>133</v>
      </c>
      <c r="B135">
        <v>0.16625000000000001</v>
      </c>
      <c r="C135">
        <v>48137</v>
      </c>
      <c r="D135">
        <v>0</v>
      </c>
      <c r="E135">
        <v>-21.171412238666601</v>
      </c>
      <c r="F135">
        <v>0</v>
      </c>
      <c r="G135">
        <v>50823</v>
      </c>
    </row>
    <row r="136" spans="1:7" x14ac:dyDescent="0.15">
      <c r="A136">
        <v>134</v>
      </c>
      <c r="B136">
        <v>0.16750000000000001</v>
      </c>
      <c r="C136">
        <v>48689</v>
      </c>
      <c r="D136">
        <v>0</v>
      </c>
      <c r="E136">
        <v>-32.671537456437399</v>
      </c>
      <c r="F136">
        <v>0</v>
      </c>
      <c r="G136">
        <v>50833</v>
      </c>
    </row>
    <row r="137" spans="1:7" x14ac:dyDescent="0.15">
      <c r="A137">
        <v>135</v>
      </c>
      <c r="B137">
        <v>0.16875000000000001</v>
      </c>
      <c r="C137">
        <v>49421</v>
      </c>
      <c r="D137">
        <v>0</v>
      </c>
      <c r="E137">
        <v>-51.109641768285698</v>
      </c>
      <c r="F137">
        <v>0</v>
      </c>
      <c r="G137">
        <v>50823</v>
      </c>
    </row>
    <row r="138" spans="1:7" x14ac:dyDescent="0.15">
      <c r="A138">
        <v>136</v>
      </c>
      <c r="B138">
        <v>0.17</v>
      </c>
      <c r="C138">
        <v>50087</v>
      </c>
      <c r="D138">
        <v>0</v>
      </c>
      <c r="E138">
        <v>-74.013429605829501</v>
      </c>
      <c r="F138">
        <v>0</v>
      </c>
      <c r="G138">
        <v>50834</v>
      </c>
    </row>
    <row r="139" spans="1:7" x14ac:dyDescent="0.15">
      <c r="A139">
        <v>137</v>
      </c>
      <c r="B139">
        <v>0.17125000000000001</v>
      </c>
      <c r="C139">
        <v>50418</v>
      </c>
      <c r="D139">
        <v>0</v>
      </c>
      <c r="E139">
        <v>-96.845757567505601</v>
      </c>
      <c r="F139">
        <v>0</v>
      </c>
      <c r="G139">
        <v>50824</v>
      </c>
    </row>
    <row r="140" spans="1:7" x14ac:dyDescent="0.15">
      <c r="A140">
        <v>138</v>
      </c>
      <c r="B140">
        <v>0.17249999999999999</v>
      </c>
      <c r="C140">
        <v>50426</v>
      </c>
      <c r="D140">
        <v>0</v>
      </c>
      <c r="E140">
        <v>-114.78890325565401</v>
      </c>
      <c r="F140">
        <v>0</v>
      </c>
      <c r="G140">
        <v>50831</v>
      </c>
    </row>
    <row r="141" spans="1:7" x14ac:dyDescent="0.15">
      <c r="A141">
        <v>139</v>
      </c>
      <c r="B141">
        <v>0.17374999999999999</v>
      </c>
      <c r="C141">
        <v>50314</v>
      </c>
      <c r="D141">
        <v>0</v>
      </c>
      <c r="E141">
        <v>-124.75973432055299</v>
      </c>
      <c r="F141">
        <v>0</v>
      </c>
      <c r="G141">
        <v>50837</v>
      </c>
    </row>
    <row r="142" spans="1:7" x14ac:dyDescent="0.15">
      <c r="A142">
        <v>140</v>
      </c>
      <c r="B142">
        <v>0.17499999999999999</v>
      </c>
      <c r="C142">
        <v>50109</v>
      </c>
      <c r="D142">
        <v>0</v>
      </c>
      <c r="E142">
        <v>-125.755195176391</v>
      </c>
      <c r="F142">
        <v>0</v>
      </c>
      <c r="G142">
        <v>50826</v>
      </c>
    </row>
    <row r="143" spans="1:7" x14ac:dyDescent="0.15">
      <c r="A143">
        <v>141</v>
      </c>
      <c r="B143">
        <v>0.17624999999999999</v>
      </c>
      <c r="C143">
        <v>49810</v>
      </c>
      <c r="D143">
        <v>0</v>
      </c>
      <c r="E143">
        <v>-119.837294479527</v>
      </c>
      <c r="F143">
        <v>0</v>
      </c>
      <c r="G143">
        <v>50833</v>
      </c>
    </row>
    <row r="144" spans="1:7" x14ac:dyDescent="0.15">
      <c r="A144">
        <v>142</v>
      </c>
      <c r="B144">
        <v>0.17749999999999999</v>
      </c>
      <c r="C144">
        <v>49475</v>
      </c>
      <c r="D144">
        <v>0</v>
      </c>
      <c r="E144">
        <v>-111.37927918118</v>
      </c>
      <c r="F144">
        <v>0</v>
      </c>
      <c r="G144">
        <v>50847</v>
      </c>
    </row>
    <row r="145" spans="1:7" x14ac:dyDescent="0.15">
      <c r="A145">
        <v>143</v>
      </c>
      <c r="B145">
        <v>0.17874999999999999</v>
      </c>
      <c r="C145">
        <v>49116</v>
      </c>
      <c r="D145">
        <v>0</v>
      </c>
      <c r="E145">
        <v>-104.455817182049</v>
      </c>
      <c r="F145">
        <v>0</v>
      </c>
      <c r="G145">
        <v>50831</v>
      </c>
    </row>
    <row r="146" spans="1:7" x14ac:dyDescent="0.15">
      <c r="A146">
        <v>144</v>
      </c>
      <c r="B146">
        <v>0.18</v>
      </c>
      <c r="C146">
        <v>48561</v>
      </c>
      <c r="D146">
        <v>0</v>
      </c>
      <c r="E146">
        <v>-100.931696428565</v>
      </c>
      <c r="F146">
        <v>0</v>
      </c>
      <c r="G146">
        <v>50844</v>
      </c>
    </row>
    <row r="147" spans="1:7" x14ac:dyDescent="0.15">
      <c r="A147">
        <v>145</v>
      </c>
      <c r="B147">
        <v>0.18124999999999999</v>
      </c>
      <c r="C147">
        <v>48016</v>
      </c>
      <c r="D147">
        <v>0</v>
      </c>
      <c r="E147">
        <v>-99.476781631092294</v>
      </c>
      <c r="F147">
        <v>0</v>
      </c>
      <c r="G147">
        <v>50829</v>
      </c>
    </row>
    <row r="148" spans="1:7" x14ac:dyDescent="0.15">
      <c r="A148">
        <v>146</v>
      </c>
      <c r="B148">
        <v>0.1825</v>
      </c>
      <c r="C148">
        <v>47824</v>
      </c>
      <c r="D148">
        <v>0</v>
      </c>
      <c r="E148">
        <v>-99.074284081008997</v>
      </c>
      <c r="F148">
        <v>0</v>
      </c>
      <c r="G148">
        <v>50831</v>
      </c>
    </row>
    <row r="149" spans="1:7" x14ac:dyDescent="0.15">
      <c r="A149">
        <v>147</v>
      </c>
      <c r="B149">
        <v>0.18375</v>
      </c>
      <c r="C149">
        <v>48149</v>
      </c>
      <c r="D149">
        <v>0</v>
      </c>
      <c r="E149">
        <v>-100.01095791594101</v>
      </c>
      <c r="F149">
        <v>0</v>
      </c>
      <c r="G149">
        <v>50820</v>
      </c>
    </row>
    <row r="150" spans="1:7" x14ac:dyDescent="0.15">
      <c r="A150">
        <v>148</v>
      </c>
      <c r="B150">
        <v>0.185</v>
      </c>
      <c r="C150">
        <v>48841</v>
      </c>
      <c r="D150">
        <v>0</v>
      </c>
      <c r="E150">
        <v>-103.66712216899001</v>
      </c>
      <c r="F150">
        <v>0</v>
      </c>
      <c r="G150">
        <v>50837</v>
      </c>
    </row>
    <row r="151" spans="1:7" x14ac:dyDescent="0.15">
      <c r="A151">
        <v>149</v>
      </c>
      <c r="B151">
        <v>0.18625</v>
      </c>
      <c r="C151">
        <v>49518</v>
      </c>
      <c r="D151">
        <v>0</v>
      </c>
      <c r="E151">
        <v>-109.00605672909801</v>
      </c>
      <c r="F151">
        <v>0</v>
      </c>
      <c r="G151">
        <v>50833</v>
      </c>
    </row>
    <row r="152" spans="1:7" x14ac:dyDescent="0.15">
      <c r="A152">
        <v>150</v>
      </c>
      <c r="B152">
        <v>0.1875</v>
      </c>
      <c r="C152">
        <v>49901</v>
      </c>
      <c r="D152">
        <v>0</v>
      </c>
      <c r="E152">
        <v>-112.277115091467</v>
      </c>
      <c r="F152">
        <v>0</v>
      </c>
      <c r="G152">
        <v>50814</v>
      </c>
    </row>
    <row r="153" spans="1:7" x14ac:dyDescent="0.15">
      <c r="A153">
        <v>151</v>
      </c>
      <c r="B153">
        <v>0.18875</v>
      </c>
      <c r="C153">
        <v>49973</v>
      </c>
      <c r="D153">
        <v>0</v>
      </c>
      <c r="E153">
        <v>-108.774055422478</v>
      </c>
      <c r="F153">
        <v>0</v>
      </c>
      <c r="G153">
        <v>50830</v>
      </c>
    </row>
    <row r="154" spans="1:7" x14ac:dyDescent="0.15">
      <c r="A154">
        <v>152</v>
      </c>
      <c r="B154">
        <v>0.19</v>
      </c>
      <c r="C154">
        <v>49916</v>
      </c>
      <c r="D154">
        <v>0</v>
      </c>
      <c r="E154">
        <v>-94.878767421607293</v>
      </c>
      <c r="F154">
        <v>0</v>
      </c>
      <c r="G154">
        <v>50831</v>
      </c>
    </row>
    <row r="155" spans="1:7" x14ac:dyDescent="0.15">
      <c r="A155">
        <v>153</v>
      </c>
      <c r="B155">
        <v>0.19125</v>
      </c>
      <c r="C155">
        <v>49782</v>
      </c>
      <c r="D155">
        <v>0</v>
      </c>
      <c r="E155">
        <v>-68.908476698608894</v>
      </c>
      <c r="F155">
        <v>0</v>
      </c>
      <c r="G155">
        <v>50828</v>
      </c>
    </row>
    <row r="156" spans="1:7" x14ac:dyDescent="0.15">
      <c r="A156">
        <v>154</v>
      </c>
      <c r="B156">
        <v>0.1925</v>
      </c>
      <c r="C156">
        <v>49582</v>
      </c>
      <c r="D156">
        <v>0</v>
      </c>
      <c r="E156">
        <v>-33.089986661588199</v>
      </c>
      <c r="F156">
        <v>0</v>
      </c>
      <c r="G156">
        <v>50829</v>
      </c>
    </row>
    <row r="157" spans="1:7" x14ac:dyDescent="0.15">
      <c r="A157">
        <v>155</v>
      </c>
      <c r="B157">
        <v>0.19375000000000001</v>
      </c>
      <c r="C157">
        <v>49296</v>
      </c>
      <c r="D157">
        <v>0</v>
      </c>
      <c r="E157">
        <v>7.7731013175080097</v>
      </c>
      <c r="F157">
        <v>0</v>
      </c>
      <c r="G157">
        <v>50832</v>
      </c>
    </row>
    <row r="158" spans="1:7" x14ac:dyDescent="0.15">
      <c r="A158">
        <v>156</v>
      </c>
      <c r="B158">
        <v>0.19500000000000001</v>
      </c>
      <c r="C158">
        <v>48984</v>
      </c>
      <c r="D158">
        <v>0</v>
      </c>
      <c r="E158">
        <v>47.803574150696498</v>
      </c>
      <c r="F158">
        <v>0</v>
      </c>
      <c r="G158">
        <v>50840</v>
      </c>
    </row>
    <row r="159" spans="1:7" x14ac:dyDescent="0.15">
      <c r="A159">
        <v>157</v>
      </c>
      <c r="B159">
        <v>0.19625000000000001</v>
      </c>
      <c r="C159">
        <v>48494</v>
      </c>
      <c r="D159">
        <v>0</v>
      </c>
      <c r="E159">
        <v>82.916991506970604</v>
      </c>
      <c r="F159">
        <v>0</v>
      </c>
      <c r="G159">
        <v>50831</v>
      </c>
    </row>
    <row r="160" spans="1:7" x14ac:dyDescent="0.15">
      <c r="A160">
        <v>158</v>
      </c>
      <c r="B160">
        <v>0.19750000000000001</v>
      </c>
      <c r="C160">
        <v>47929</v>
      </c>
      <c r="D160">
        <v>0</v>
      </c>
      <c r="E160">
        <v>112.18723187064499</v>
      </c>
      <c r="F160">
        <v>0</v>
      </c>
      <c r="G160">
        <v>50819</v>
      </c>
    </row>
    <row r="161" spans="1:7" x14ac:dyDescent="0.15">
      <c r="A161">
        <v>159</v>
      </c>
      <c r="B161">
        <v>0.19875000000000001</v>
      </c>
      <c r="C161">
        <v>47610</v>
      </c>
      <c r="D161">
        <v>0</v>
      </c>
      <c r="E161">
        <v>136.20280651132501</v>
      </c>
      <c r="F161">
        <v>0</v>
      </c>
      <c r="G161">
        <v>50828</v>
      </c>
    </row>
    <row r="162" spans="1:7" x14ac:dyDescent="0.15">
      <c r="A162">
        <v>160</v>
      </c>
      <c r="B162">
        <v>0.2</v>
      </c>
      <c r="C162">
        <v>47768</v>
      </c>
      <c r="D162">
        <v>0</v>
      </c>
      <c r="E162">
        <v>154.162811683364</v>
      </c>
      <c r="F162">
        <v>0</v>
      </c>
      <c r="G162">
        <v>50833</v>
      </c>
    </row>
    <row r="163" spans="1:7" x14ac:dyDescent="0.15">
      <c r="A163">
        <v>161</v>
      </c>
      <c r="B163">
        <v>0.20125000000000001</v>
      </c>
      <c r="C163">
        <v>48351</v>
      </c>
      <c r="D163">
        <v>0</v>
      </c>
      <c r="E163">
        <v>164.22923698824201</v>
      </c>
      <c r="F163">
        <v>0</v>
      </c>
      <c r="G163">
        <v>50831</v>
      </c>
    </row>
    <row r="164" spans="1:7" x14ac:dyDescent="0.15">
      <c r="A164">
        <v>162</v>
      </c>
      <c r="B164">
        <v>0.20250000000000001</v>
      </c>
      <c r="C164">
        <v>49059</v>
      </c>
      <c r="D164">
        <v>0</v>
      </c>
      <c r="E164">
        <v>166.51581010453</v>
      </c>
      <c r="F164">
        <v>0</v>
      </c>
      <c r="G164">
        <v>50838</v>
      </c>
    </row>
    <row r="165" spans="1:7" x14ac:dyDescent="0.15">
      <c r="A165">
        <v>163</v>
      </c>
      <c r="B165">
        <v>0.20374999999999999</v>
      </c>
      <c r="C165">
        <v>49584</v>
      </c>
      <c r="D165">
        <v>0</v>
      </c>
      <c r="E165">
        <v>163.57667819033</v>
      </c>
      <c r="F165">
        <v>0</v>
      </c>
      <c r="G165">
        <v>50842</v>
      </c>
    </row>
    <row r="166" spans="1:7" x14ac:dyDescent="0.15">
      <c r="A166">
        <v>164</v>
      </c>
      <c r="B166">
        <v>0.20499999999999999</v>
      </c>
      <c r="C166">
        <v>49782</v>
      </c>
      <c r="D166">
        <v>0</v>
      </c>
      <c r="E166">
        <v>159.97141632186199</v>
      </c>
      <c r="F166">
        <v>0</v>
      </c>
      <c r="G166">
        <v>50832</v>
      </c>
    </row>
    <row r="167" spans="1:7" x14ac:dyDescent="0.15">
      <c r="A167">
        <v>165</v>
      </c>
      <c r="B167">
        <v>0.20624999999999999</v>
      </c>
      <c r="C167">
        <v>49787</v>
      </c>
      <c r="D167">
        <v>0</v>
      </c>
      <c r="E167">
        <v>160.18425794860599</v>
      </c>
      <c r="F167">
        <v>0</v>
      </c>
      <c r="G167">
        <v>50826</v>
      </c>
    </row>
    <row r="168" spans="1:7" x14ac:dyDescent="0.15">
      <c r="A168">
        <v>166</v>
      </c>
      <c r="B168">
        <v>0.20749999999999999</v>
      </c>
      <c r="C168">
        <v>49729</v>
      </c>
      <c r="D168">
        <v>0</v>
      </c>
      <c r="E168">
        <v>166.85117731924899</v>
      </c>
      <c r="F168">
        <v>0</v>
      </c>
      <c r="G168">
        <v>50841</v>
      </c>
    </row>
    <row r="169" spans="1:7" x14ac:dyDescent="0.15">
      <c r="A169">
        <v>167</v>
      </c>
      <c r="B169">
        <v>0.20874999999999999</v>
      </c>
      <c r="C169">
        <v>49602</v>
      </c>
      <c r="D169">
        <v>0</v>
      </c>
      <c r="E169">
        <v>179.14679878048901</v>
      </c>
      <c r="F169">
        <v>0</v>
      </c>
      <c r="G169">
        <v>50838</v>
      </c>
    </row>
    <row r="170" spans="1:7" x14ac:dyDescent="0.15">
      <c r="A170">
        <v>168</v>
      </c>
      <c r="B170">
        <v>0.21</v>
      </c>
      <c r="C170">
        <v>49349</v>
      </c>
      <c r="D170">
        <v>0</v>
      </c>
      <c r="E170">
        <v>193.78629954268499</v>
      </c>
      <c r="F170">
        <v>0</v>
      </c>
      <c r="G170">
        <v>50836</v>
      </c>
    </row>
    <row r="171" spans="1:7" x14ac:dyDescent="0.15">
      <c r="A171">
        <v>169</v>
      </c>
      <c r="B171">
        <v>0.21124999999999999</v>
      </c>
      <c r="C171">
        <v>49077</v>
      </c>
      <c r="D171">
        <v>0</v>
      </c>
      <c r="E171">
        <v>205.850066692078</v>
      </c>
      <c r="F171">
        <v>0</v>
      </c>
      <c r="G171">
        <v>50850</v>
      </c>
    </row>
    <row r="172" spans="1:7" x14ac:dyDescent="0.15">
      <c r="A172">
        <v>170</v>
      </c>
      <c r="B172">
        <v>0.21249999999999999</v>
      </c>
      <c r="C172">
        <v>48653</v>
      </c>
      <c r="D172">
        <v>0</v>
      </c>
      <c r="E172">
        <v>212.06327036149801</v>
      </c>
      <c r="F172">
        <v>0</v>
      </c>
      <c r="G172">
        <v>50840</v>
      </c>
    </row>
    <row r="173" spans="1:7" x14ac:dyDescent="0.15">
      <c r="A173">
        <v>171</v>
      </c>
      <c r="B173">
        <v>0.21375</v>
      </c>
      <c r="C173">
        <v>48119</v>
      </c>
      <c r="D173">
        <v>0</v>
      </c>
      <c r="E173">
        <v>211.85766822735201</v>
      </c>
      <c r="F173">
        <v>0</v>
      </c>
      <c r="G173">
        <v>50828</v>
      </c>
    </row>
    <row r="174" spans="1:7" x14ac:dyDescent="0.15">
      <c r="A174">
        <v>172</v>
      </c>
      <c r="B174">
        <v>0.215</v>
      </c>
      <c r="C174">
        <v>47701</v>
      </c>
      <c r="D174">
        <v>0</v>
      </c>
      <c r="E174">
        <v>206.35814459930401</v>
      </c>
      <c r="F174">
        <v>0</v>
      </c>
      <c r="G174">
        <v>50824</v>
      </c>
    </row>
    <row r="175" spans="1:7" x14ac:dyDescent="0.15">
      <c r="A175">
        <v>173</v>
      </c>
      <c r="B175">
        <v>0.21625</v>
      </c>
      <c r="C175">
        <v>47794</v>
      </c>
      <c r="D175">
        <v>0</v>
      </c>
      <c r="E175">
        <v>195.524244610191</v>
      </c>
      <c r="F175">
        <v>0</v>
      </c>
      <c r="G175">
        <v>50839</v>
      </c>
    </row>
    <row r="176" spans="1:7" x14ac:dyDescent="0.15">
      <c r="A176">
        <v>174</v>
      </c>
      <c r="B176">
        <v>0.2175</v>
      </c>
      <c r="C176">
        <v>48383</v>
      </c>
      <c r="D176">
        <v>0</v>
      </c>
      <c r="E176">
        <v>177.85997795078401</v>
      </c>
      <c r="F176">
        <v>0</v>
      </c>
      <c r="G176">
        <v>50830</v>
      </c>
    </row>
    <row r="177" spans="1:7" x14ac:dyDescent="0.15">
      <c r="A177">
        <v>175</v>
      </c>
      <c r="B177">
        <v>0.21875</v>
      </c>
      <c r="C177">
        <v>49137</v>
      </c>
      <c r="D177">
        <v>0</v>
      </c>
      <c r="E177">
        <v>152.72853467987599</v>
      </c>
      <c r="F177">
        <v>0</v>
      </c>
      <c r="G177">
        <v>50837</v>
      </c>
    </row>
    <row r="178" spans="1:7" x14ac:dyDescent="0.15">
      <c r="A178">
        <v>176</v>
      </c>
      <c r="B178">
        <v>0.22</v>
      </c>
      <c r="C178">
        <v>49821</v>
      </c>
      <c r="D178">
        <v>0</v>
      </c>
      <c r="E178">
        <v>121.947694359755</v>
      </c>
      <c r="F178">
        <v>0</v>
      </c>
      <c r="G178">
        <v>50830</v>
      </c>
    </row>
    <row r="179" spans="1:7" x14ac:dyDescent="0.15">
      <c r="A179">
        <v>177</v>
      </c>
      <c r="B179">
        <v>0.22125</v>
      </c>
      <c r="C179">
        <v>50132</v>
      </c>
      <c r="D179">
        <v>0</v>
      </c>
      <c r="E179">
        <v>89.513984919422001</v>
      </c>
      <c r="F179">
        <v>0</v>
      </c>
      <c r="G179">
        <v>50836</v>
      </c>
    </row>
    <row r="180" spans="1:7" x14ac:dyDescent="0.15">
      <c r="A180">
        <v>178</v>
      </c>
      <c r="B180">
        <v>0.2225</v>
      </c>
      <c r="C180">
        <v>50177</v>
      </c>
      <c r="D180">
        <v>0</v>
      </c>
      <c r="E180">
        <v>59.993106217334599</v>
      </c>
      <c r="F180">
        <v>0</v>
      </c>
      <c r="G180">
        <v>50820</v>
      </c>
    </row>
    <row r="181" spans="1:7" x14ac:dyDescent="0.15">
      <c r="A181">
        <v>179</v>
      </c>
      <c r="B181">
        <v>0.22375</v>
      </c>
      <c r="C181">
        <v>50117</v>
      </c>
      <c r="D181">
        <v>0</v>
      </c>
      <c r="E181">
        <v>37.118777221255201</v>
      </c>
      <c r="F181">
        <v>0</v>
      </c>
      <c r="G181">
        <v>50824</v>
      </c>
    </row>
    <row r="182" spans="1:7" x14ac:dyDescent="0.15">
      <c r="A182">
        <v>180</v>
      </c>
      <c r="B182">
        <v>0.22500000000000001</v>
      </c>
      <c r="C182">
        <v>50008</v>
      </c>
      <c r="D182">
        <v>0</v>
      </c>
      <c r="E182">
        <v>22.089148246952401</v>
      </c>
      <c r="F182">
        <v>0</v>
      </c>
      <c r="G182">
        <v>50824</v>
      </c>
    </row>
    <row r="183" spans="1:7" x14ac:dyDescent="0.15">
      <c r="A183">
        <v>181</v>
      </c>
      <c r="B183">
        <v>0.22625000000000001</v>
      </c>
      <c r="C183">
        <v>49838</v>
      </c>
      <c r="D183">
        <v>0</v>
      </c>
      <c r="E183">
        <v>12.395302972563501</v>
      </c>
      <c r="F183">
        <v>0</v>
      </c>
      <c r="G183">
        <v>50843</v>
      </c>
    </row>
    <row r="184" spans="1:7" x14ac:dyDescent="0.15">
      <c r="A184">
        <v>182</v>
      </c>
      <c r="B184">
        <v>0.22750000000000001</v>
      </c>
      <c r="C184">
        <v>49613</v>
      </c>
      <c r="D184">
        <v>0</v>
      </c>
      <c r="E184">
        <v>3.4507308906840999</v>
      </c>
      <c r="F184">
        <v>0</v>
      </c>
      <c r="G184">
        <v>50828</v>
      </c>
    </row>
    <row r="185" spans="1:7" x14ac:dyDescent="0.15">
      <c r="A185">
        <v>183</v>
      </c>
      <c r="B185">
        <v>0.22875000000000001</v>
      </c>
      <c r="C185">
        <v>49330</v>
      </c>
      <c r="D185">
        <v>0</v>
      </c>
      <c r="E185">
        <v>-8.7208297038287093</v>
      </c>
      <c r="F185">
        <v>0</v>
      </c>
      <c r="G185">
        <v>50836</v>
      </c>
    </row>
    <row r="186" spans="1:7" x14ac:dyDescent="0.15">
      <c r="A186">
        <v>184</v>
      </c>
      <c r="B186">
        <v>0.23</v>
      </c>
      <c r="C186">
        <v>48780</v>
      </c>
      <c r="D186">
        <v>0</v>
      </c>
      <c r="E186">
        <v>-25.966956119333201</v>
      </c>
      <c r="F186">
        <v>0</v>
      </c>
      <c r="G186">
        <v>50832</v>
      </c>
    </row>
    <row r="187" spans="1:7" x14ac:dyDescent="0.15">
      <c r="A187">
        <v>185</v>
      </c>
      <c r="B187">
        <v>0.23125000000000001</v>
      </c>
      <c r="C187">
        <v>48242</v>
      </c>
      <c r="D187">
        <v>0</v>
      </c>
      <c r="E187">
        <v>-47.726365145905199</v>
      </c>
      <c r="F187">
        <v>0</v>
      </c>
      <c r="G187">
        <v>50822</v>
      </c>
    </row>
    <row r="188" spans="1:7" x14ac:dyDescent="0.15">
      <c r="A188">
        <v>186</v>
      </c>
      <c r="B188">
        <v>0.23250000000000001</v>
      </c>
      <c r="C188">
        <v>48066</v>
      </c>
      <c r="D188">
        <v>0</v>
      </c>
      <c r="E188">
        <v>-73.267738730397497</v>
      </c>
      <c r="F188">
        <v>0</v>
      </c>
      <c r="G188">
        <v>50822</v>
      </c>
    </row>
    <row r="189" spans="1:7" x14ac:dyDescent="0.15">
      <c r="A189">
        <v>187</v>
      </c>
      <c r="B189">
        <v>0.23375000000000001</v>
      </c>
      <c r="C189">
        <v>48377</v>
      </c>
      <c r="D189">
        <v>0</v>
      </c>
      <c r="E189">
        <v>-103.354750108882</v>
      </c>
      <c r="F189">
        <v>0</v>
      </c>
      <c r="G189">
        <v>50837</v>
      </c>
    </row>
    <row r="190" spans="1:7" x14ac:dyDescent="0.15">
      <c r="A190">
        <v>188</v>
      </c>
      <c r="B190">
        <v>0.23499999999999999</v>
      </c>
      <c r="C190">
        <v>49070</v>
      </c>
      <c r="D190">
        <v>0</v>
      </c>
      <c r="E190">
        <v>-138.612031794421</v>
      </c>
      <c r="F190">
        <v>0</v>
      </c>
      <c r="G190">
        <v>50836</v>
      </c>
    </row>
    <row r="191" spans="1:7" x14ac:dyDescent="0.15">
      <c r="A191">
        <v>189</v>
      </c>
      <c r="B191">
        <v>0.23624999999999999</v>
      </c>
      <c r="C191">
        <v>49730</v>
      </c>
      <c r="D191">
        <v>0</v>
      </c>
      <c r="E191">
        <v>-176.88892911585</v>
      </c>
      <c r="F191">
        <v>0</v>
      </c>
      <c r="G191">
        <v>50822</v>
      </c>
    </row>
    <row r="192" spans="1:7" x14ac:dyDescent="0.15">
      <c r="A192">
        <v>190</v>
      </c>
      <c r="B192">
        <v>0.23749999999999999</v>
      </c>
      <c r="C192">
        <v>50097</v>
      </c>
      <c r="D192">
        <v>0</v>
      </c>
      <c r="E192">
        <v>-213.486696972994</v>
      </c>
      <c r="F192">
        <v>0</v>
      </c>
      <c r="G192">
        <v>50837</v>
      </c>
    </row>
    <row r="193" spans="1:7" x14ac:dyDescent="0.15">
      <c r="A193">
        <v>191</v>
      </c>
      <c r="B193">
        <v>0.23874999999999999</v>
      </c>
      <c r="C193">
        <v>50171</v>
      </c>
      <c r="D193">
        <v>0</v>
      </c>
      <c r="E193">
        <v>-243.48186520034699</v>
      </c>
      <c r="F193">
        <v>0</v>
      </c>
      <c r="G193">
        <v>50829</v>
      </c>
    </row>
    <row r="194" spans="1:7" x14ac:dyDescent="0.15">
      <c r="A194">
        <v>192</v>
      </c>
      <c r="B194">
        <v>0.24</v>
      </c>
      <c r="C194">
        <v>50104</v>
      </c>
      <c r="D194">
        <v>0</v>
      </c>
      <c r="E194">
        <v>-262.18670650043299</v>
      </c>
      <c r="F194">
        <v>0</v>
      </c>
      <c r="G194">
        <v>50822</v>
      </c>
    </row>
    <row r="195" spans="1:7" x14ac:dyDescent="0.15">
      <c r="A195">
        <v>193</v>
      </c>
      <c r="B195">
        <v>0.24124999999999999</v>
      </c>
      <c r="C195">
        <v>49975</v>
      </c>
      <c r="D195">
        <v>0</v>
      </c>
      <c r="E195">
        <v>-267.67873067290498</v>
      </c>
      <c r="F195">
        <v>0</v>
      </c>
      <c r="G195">
        <v>50832</v>
      </c>
    </row>
    <row r="196" spans="1:7" x14ac:dyDescent="0.15">
      <c r="A196">
        <v>194</v>
      </c>
      <c r="B196">
        <v>0.24249999999999999</v>
      </c>
      <c r="C196">
        <v>49777</v>
      </c>
      <c r="D196">
        <v>0</v>
      </c>
      <c r="E196">
        <v>-261.34284081009901</v>
      </c>
      <c r="F196">
        <v>0</v>
      </c>
      <c r="G196">
        <v>50842</v>
      </c>
    </row>
    <row r="197" spans="1:7" x14ac:dyDescent="0.15">
      <c r="A197">
        <v>195</v>
      </c>
      <c r="B197">
        <v>0.24374999999999999</v>
      </c>
      <c r="C197">
        <v>49553</v>
      </c>
      <c r="D197">
        <v>0</v>
      </c>
      <c r="E197">
        <v>-247.53407964938501</v>
      </c>
      <c r="F197">
        <v>0</v>
      </c>
      <c r="G197">
        <v>50828</v>
      </c>
    </row>
    <row r="198" spans="1:7" x14ac:dyDescent="0.15">
      <c r="A198">
        <v>196</v>
      </c>
      <c r="B198">
        <v>0.245</v>
      </c>
      <c r="C198">
        <v>49257</v>
      </c>
      <c r="D198">
        <v>0</v>
      </c>
      <c r="E198">
        <v>-231.37275016332001</v>
      </c>
      <c r="F198">
        <v>0</v>
      </c>
      <c r="G198">
        <v>50847</v>
      </c>
    </row>
    <row r="199" spans="1:7" x14ac:dyDescent="0.15">
      <c r="A199">
        <v>197</v>
      </c>
      <c r="B199">
        <v>0.24625</v>
      </c>
      <c r="C199">
        <v>48748</v>
      </c>
      <c r="D199">
        <v>0</v>
      </c>
      <c r="E199">
        <v>-215.49555068596999</v>
      </c>
      <c r="F199">
        <v>0</v>
      </c>
      <c r="G199">
        <v>50829</v>
      </c>
    </row>
    <row r="200" spans="1:7" x14ac:dyDescent="0.15">
      <c r="A200">
        <v>198</v>
      </c>
      <c r="B200">
        <v>0.2475</v>
      </c>
      <c r="C200">
        <v>48169</v>
      </c>
      <c r="D200">
        <v>0</v>
      </c>
      <c r="E200">
        <v>-199.849489601474</v>
      </c>
      <c r="F200">
        <v>0</v>
      </c>
      <c r="G200">
        <v>50834</v>
      </c>
    </row>
    <row r="201" spans="1:7" x14ac:dyDescent="0.15">
      <c r="A201">
        <v>199</v>
      </c>
      <c r="B201">
        <v>0.24875</v>
      </c>
      <c r="C201">
        <v>47835</v>
      </c>
      <c r="D201">
        <v>0</v>
      </c>
      <c r="E201">
        <v>-183.47257186410599</v>
      </c>
      <c r="F201">
        <v>0</v>
      </c>
      <c r="G201">
        <v>50831</v>
      </c>
    </row>
    <row r="202" spans="1:7" x14ac:dyDescent="0.15">
      <c r="A202">
        <v>200</v>
      </c>
      <c r="B202">
        <v>0.25</v>
      </c>
      <c r="C202">
        <v>48097</v>
      </c>
      <c r="D202">
        <v>0</v>
      </c>
      <c r="E202">
        <v>-167.79694169207099</v>
      </c>
      <c r="F202">
        <v>0</v>
      </c>
      <c r="G202">
        <v>50832</v>
      </c>
    </row>
    <row r="203" spans="1:7" x14ac:dyDescent="0.15">
      <c r="A203">
        <v>201</v>
      </c>
      <c r="B203">
        <v>0.25124999999999997</v>
      </c>
      <c r="C203">
        <v>48815</v>
      </c>
      <c r="D203">
        <v>0</v>
      </c>
      <c r="E203">
        <v>-155.09472043771501</v>
      </c>
      <c r="F203">
        <v>0</v>
      </c>
      <c r="G203">
        <v>50838</v>
      </c>
    </row>
    <row r="204" spans="1:7" x14ac:dyDescent="0.15">
      <c r="A204">
        <v>202</v>
      </c>
      <c r="B204">
        <v>0.2525</v>
      </c>
      <c r="C204">
        <v>49620</v>
      </c>
      <c r="D204">
        <v>0</v>
      </c>
      <c r="E204">
        <v>-146.26945775260899</v>
      </c>
      <c r="F204">
        <v>0</v>
      </c>
      <c r="G204">
        <v>50842</v>
      </c>
    </row>
    <row r="205" spans="1:7" x14ac:dyDescent="0.15">
      <c r="A205">
        <v>203</v>
      </c>
      <c r="B205">
        <v>0.25374999999999998</v>
      </c>
      <c r="C205">
        <v>50183</v>
      </c>
      <c r="D205">
        <v>0</v>
      </c>
      <c r="E205">
        <v>-139.14453941636901</v>
      </c>
      <c r="F205">
        <v>0</v>
      </c>
      <c r="G205">
        <v>50828</v>
      </c>
    </row>
    <row r="206" spans="1:7" x14ac:dyDescent="0.15">
      <c r="A206">
        <v>204</v>
      </c>
      <c r="B206">
        <v>0.255</v>
      </c>
      <c r="C206">
        <v>50348</v>
      </c>
      <c r="D206">
        <v>0</v>
      </c>
      <c r="E206">
        <v>-129.51893782664999</v>
      </c>
      <c r="F206">
        <v>0</v>
      </c>
      <c r="G206">
        <v>50826</v>
      </c>
    </row>
    <row r="207" spans="1:7" x14ac:dyDescent="0.15">
      <c r="A207">
        <v>205</v>
      </c>
      <c r="B207">
        <v>0.25624999999999998</v>
      </c>
      <c r="C207">
        <v>50279</v>
      </c>
      <c r="D207">
        <v>0</v>
      </c>
      <c r="E207">
        <v>-113.191185757835</v>
      </c>
      <c r="F207">
        <v>0</v>
      </c>
      <c r="G207">
        <v>50833</v>
      </c>
    </row>
    <row r="208" spans="1:7" x14ac:dyDescent="0.15">
      <c r="A208">
        <v>206</v>
      </c>
      <c r="B208">
        <v>0.25750000000000001</v>
      </c>
      <c r="C208">
        <v>50137</v>
      </c>
      <c r="D208">
        <v>0</v>
      </c>
      <c r="E208">
        <v>-87.897581391546694</v>
      </c>
      <c r="F208">
        <v>0</v>
      </c>
      <c r="G208">
        <v>50833</v>
      </c>
    </row>
    <row r="209" spans="1:7" x14ac:dyDescent="0.15">
      <c r="A209">
        <v>207</v>
      </c>
      <c r="B209">
        <v>0.25874999999999998</v>
      </c>
      <c r="C209">
        <v>49894</v>
      </c>
      <c r="D209">
        <v>0</v>
      </c>
      <c r="E209">
        <v>-54.018473704262803</v>
      </c>
      <c r="F209">
        <v>0</v>
      </c>
      <c r="G209">
        <v>50827</v>
      </c>
    </row>
    <row r="210" spans="1:7" x14ac:dyDescent="0.15">
      <c r="A210">
        <v>208</v>
      </c>
      <c r="B210">
        <v>0.26</v>
      </c>
      <c r="C210">
        <v>49531</v>
      </c>
      <c r="D210">
        <v>0</v>
      </c>
      <c r="E210">
        <v>-15.025043554003799</v>
      </c>
      <c r="F210">
        <v>0</v>
      </c>
      <c r="G210">
        <v>50842</v>
      </c>
    </row>
    <row r="211" spans="1:7" x14ac:dyDescent="0.15">
      <c r="A211">
        <v>209</v>
      </c>
      <c r="B211">
        <v>0.26124999999999998</v>
      </c>
      <c r="C211">
        <v>49231</v>
      </c>
      <c r="D211">
        <v>0</v>
      </c>
      <c r="E211">
        <v>23.891482469514798</v>
      </c>
      <c r="F211">
        <v>0</v>
      </c>
      <c r="G211">
        <v>50827</v>
      </c>
    </row>
    <row r="212" spans="1:7" x14ac:dyDescent="0.15">
      <c r="A212">
        <v>210</v>
      </c>
      <c r="B212">
        <v>0.26250000000000001</v>
      </c>
      <c r="C212">
        <v>48849</v>
      </c>
      <c r="D212">
        <v>0</v>
      </c>
      <c r="E212">
        <v>58.3734157229974</v>
      </c>
      <c r="F212">
        <v>0</v>
      </c>
      <c r="G212">
        <v>50819</v>
      </c>
    </row>
    <row r="213" spans="1:7" x14ac:dyDescent="0.15">
      <c r="A213">
        <v>211</v>
      </c>
      <c r="B213">
        <v>0.26374999999999998</v>
      </c>
      <c r="C213">
        <v>48353</v>
      </c>
      <c r="D213">
        <v>0</v>
      </c>
      <c r="E213">
        <v>86.895888229529206</v>
      </c>
      <c r="F213">
        <v>0</v>
      </c>
      <c r="G213">
        <v>50837</v>
      </c>
    </row>
    <row r="214" spans="1:7" x14ac:dyDescent="0.15">
      <c r="A214">
        <v>212</v>
      </c>
      <c r="B214">
        <v>0.26500000000000001</v>
      </c>
      <c r="C214">
        <v>48021</v>
      </c>
      <c r="D214">
        <v>0</v>
      </c>
      <c r="E214">
        <v>109.67326464503201</v>
      </c>
      <c r="F214">
        <v>0</v>
      </c>
      <c r="G214">
        <v>50820</v>
      </c>
    </row>
    <row r="215" spans="1:7" x14ac:dyDescent="0.15">
      <c r="A215">
        <v>213</v>
      </c>
      <c r="B215">
        <v>0.26624999999999999</v>
      </c>
      <c r="C215">
        <v>48106</v>
      </c>
      <c r="D215">
        <v>0</v>
      </c>
      <c r="E215">
        <v>125.908585583621</v>
      </c>
      <c r="F215">
        <v>0</v>
      </c>
      <c r="G215">
        <v>50822</v>
      </c>
    </row>
    <row r="216" spans="1:7" x14ac:dyDescent="0.15">
      <c r="A216">
        <v>214</v>
      </c>
      <c r="B216">
        <v>0.26750000000000002</v>
      </c>
      <c r="C216">
        <v>48658</v>
      </c>
      <c r="D216">
        <v>0</v>
      </c>
      <c r="E216">
        <v>133.51610545513199</v>
      </c>
      <c r="F216">
        <v>0</v>
      </c>
      <c r="G216">
        <v>50824</v>
      </c>
    </row>
    <row r="217" spans="1:7" x14ac:dyDescent="0.15">
      <c r="A217">
        <v>215</v>
      </c>
      <c r="B217">
        <v>0.26874999999999999</v>
      </c>
      <c r="C217">
        <v>49384</v>
      </c>
      <c r="D217">
        <v>0</v>
      </c>
      <c r="E217">
        <v>131.30961182490401</v>
      </c>
      <c r="F217">
        <v>0</v>
      </c>
      <c r="G217">
        <v>50827</v>
      </c>
    </row>
    <row r="218" spans="1:7" x14ac:dyDescent="0.15">
      <c r="A218">
        <v>216</v>
      </c>
      <c r="B218">
        <v>0.27</v>
      </c>
      <c r="C218">
        <v>50021</v>
      </c>
      <c r="D218">
        <v>0</v>
      </c>
      <c r="E218">
        <v>121.941232033966</v>
      </c>
      <c r="F218">
        <v>0</v>
      </c>
      <c r="G218">
        <v>50822</v>
      </c>
    </row>
    <row r="219" spans="1:7" x14ac:dyDescent="0.15">
      <c r="A219">
        <v>217</v>
      </c>
      <c r="B219">
        <v>0.27124999999999999</v>
      </c>
      <c r="C219">
        <v>50267</v>
      </c>
      <c r="D219">
        <v>0</v>
      </c>
      <c r="E219">
        <v>110.65939269381199</v>
      </c>
      <c r="F219">
        <v>0</v>
      </c>
      <c r="G219">
        <v>50825</v>
      </c>
    </row>
    <row r="220" spans="1:7" x14ac:dyDescent="0.15">
      <c r="A220">
        <v>218</v>
      </c>
      <c r="B220">
        <v>0.27250000000000002</v>
      </c>
      <c r="C220">
        <v>50221</v>
      </c>
      <c r="D220">
        <v>0</v>
      </c>
      <c r="E220">
        <v>103.500394708185</v>
      </c>
      <c r="F220">
        <v>0</v>
      </c>
      <c r="G220">
        <v>50818</v>
      </c>
    </row>
    <row r="221" spans="1:7" x14ac:dyDescent="0.15">
      <c r="A221">
        <v>219</v>
      </c>
      <c r="B221">
        <v>0.27374999999999999</v>
      </c>
      <c r="C221">
        <v>50149</v>
      </c>
      <c r="D221">
        <v>0</v>
      </c>
      <c r="E221">
        <v>104.35693053135201</v>
      </c>
      <c r="F221">
        <v>0</v>
      </c>
      <c r="G221">
        <v>50830</v>
      </c>
    </row>
    <row r="222" spans="1:7" x14ac:dyDescent="0.15">
      <c r="A222">
        <v>220</v>
      </c>
      <c r="B222">
        <v>0.27500000000000002</v>
      </c>
      <c r="C222">
        <v>50015</v>
      </c>
      <c r="D222">
        <v>0</v>
      </c>
      <c r="E222">
        <v>113.80661748692999</v>
      </c>
      <c r="F222">
        <v>0</v>
      </c>
      <c r="G222">
        <v>50840</v>
      </c>
    </row>
    <row r="223" spans="1:7" x14ac:dyDescent="0.15">
      <c r="A223">
        <v>221</v>
      </c>
      <c r="B223">
        <v>0.27625</v>
      </c>
      <c r="C223">
        <v>49774</v>
      </c>
      <c r="D223">
        <v>0</v>
      </c>
      <c r="E223">
        <v>128.6346962108</v>
      </c>
      <c r="F223">
        <v>0</v>
      </c>
      <c r="G223">
        <v>50834</v>
      </c>
    </row>
    <row r="224" spans="1:7" x14ac:dyDescent="0.15">
      <c r="A224">
        <v>222</v>
      </c>
      <c r="B224">
        <v>0.27750000000000002</v>
      </c>
      <c r="C224">
        <v>49470</v>
      </c>
      <c r="D224">
        <v>0</v>
      </c>
      <c r="E224">
        <v>143.59484021123799</v>
      </c>
      <c r="F224">
        <v>0</v>
      </c>
      <c r="G224">
        <v>50830</v>
      </c>
    </row>
    <row r="225" spans="1:7" x14ac:dyDescent="0.15">
      <c r="A225">
        <v>223</v>
      </c>
      <c r="B225">
        <v>0.27875</v>
      </c>
      <c r="C225">
        <v>49090</v>
      </c>
      <c r="D225">
        <v>0</v>
      </c>
      <c r="E225">
        <v>153.862667410716</v>
      </c>
      <c r="F225">
        <v>0</v>
      </c>
      <c r="G225">
        <v>50842</v>
      </c>
    </row>
    <row r="226" spans="1:7" x14ac:dyDescent="0.15">
      <c r="A226">
        <v>224</v>
      </c>
      <c r="B226">
        <v>0.28000000000000003</v>
      </c>
      <c r="C226">
        <v>48642</v>
      </c>
      <c r="D226">
        <v>0</v>
      </c>
      <c r="E226">
        <v>156.336250544427</v>
      </c>
      <c r="F226">
        <v>0</v>
      </c>
      <c r="G226">
        <v>50827</v>
      </c>
    </row>
    <row r="227" spans="1:7" x14ac:dyDescent="0.15">
      <c r="A227">
        <v>225</v>
      </c>
      <c r="B227">
        <v>0.28125</v>
      </c>
      <c r="C227">
        <v>48234</v>
      </c>
      <c r="D227">
        <v>0</v>
      </c>
      <c r="E227">
        <v>151.436435648958</v>
      </c>
      <c r="F227">
        <v>0</v>
      </c>
      <c r="G227">
        <v>50833</v>
      </c>
    </row>
    <row r="228" spans="1:7" x14ac:dyDescent="0.15">
      <c r="A228">
        <v>226</v>
      </c>
      <c r="B228">
        <v>0.28249999999999997</v>
      </c>
      <c r="C228">
        <v>48168</v>
      </c>
      <c r="D228">
        <v>0</v>
      </c>
      <c r="E228">
        <v>140.080776350175</v>
      </c>
      <c r="F228">
        <v>0</v>
      </c>
      <c r="G228">
        <v>50844</v>
      </c>
    </row>
    <row r="229" spans="1:7" x14ac:dyDescent="0.15">
      <c r="A229">
        <v>227</v>
      </c>
      <c r="B229">
        <v>0.28375</v>
      </c>
      <c r="C229">
        <v>48548</v>
      </c>
      <c r="D229">
        <v>0</v>
      </c>
      <c r="E229">
        <v>121.954080466031</v>
      </c>
      <c r="F229">
        <v>0</v>
      </c>
      <c r="G229">
        <v>50833</v>
      </c>
    </row>
    <row r="230" spans="1:7" x14ac:dyDescent="0.15">
      <c r="A230">
        <v>228</v>
      </c>
      <c r="B230">
        <v>0.28499999999999998</v>
      </c>
      <c r="C230">
        <v>49203</v>
      </c>
      <c r="D230">
        <v>0</v>
      </c>
      <c r="E230">
        <v>96.878160387634097</v>
      </c>
      <c r="F230">
        <v>0</v>
      </c>
      <c r="G230">
        <v>50840</v>
      </c>
    </row>
    <row r="231" spans="1:7" x14ac:dyDescent="0.15">
      <c r="A231">
        <v>229</v>
      </c>
      <c r="B231">
        <v>0.28625</v>
      </c>
      <c r="C231">
        <v>49879</v>
      </c>
      <c r="D231">
        <v>0</v>
      </c>
      <c r="E231">
        <v>66.315522920300296</v>
      </c>
      <c r="F231">
        <v>0</v>
      </c>
      <c r="G231">
        <v>50834</v>
      </c>
    </row>
    <row r="232" spans="1:7" x14ac:dyDescent="0.15">
      <c r="A232">
        <v>230</v>
      </c>
      <c r="B232">
        <v>0.28749999999999998</v>
      </c>
      <c r="C232">
        <v>50202</v>
      </c>
      <c r="D232">
        <v>0</v>
      </c>
      <c r="E232">
        <v>34.503316909850597</v>
      </c>
      <c r="F232">
        <v>0</v>
      </c>
      <c r="G232">
        <v>50834</v>
      </c>
    </row>
    <row r="233" spans="1:7" x14ac:dyDescent="0.15">
      <c r="A233">
        <v>231</v>
      </c>
      <c r="B233">
        <v>0.28875000000000001</v>
      </c>
      <c r="C233">
        <v>50229</v>
      </c>
      <c r="D233">
        <v>0</v>
      </c>
      <c r="E233">
        <v>6.5059777874648699</v>
      </c>
      <c r="F233">
        <v>0</v>
      </c>
      <c r="G233">
        <v>50827</v>
      </c>
    </row>
    <row r="234" spans="1:7" x14ac:dyDescent="0.15">
      <c r="A234">
        <v>232</v>
      </c>
      <c r="B234">
        <v>0.28999999999999998</v>
      </c>
      <c r="C234">
        <v>50107</v>
      </c>
      <c r="D234">
        <v>0</v>
      </c>
      <c r="E234">
        <v>-12.819964067935899</v>
      </c>
      <c r="F234">
        <v>0</v>
      </c>
      <c r="G234">
        <v>50842</v>
      </c>
    </row>
    <row r="235" spans="1:7" x14ac:dyDescent="0.15">
      <c r="A235">
        <v>233</v>
      </c>
      <c r="B235">
        <v>0.29125000000000001</v>
      </c>
      <c r="C235">
        <v>49972</v>
      </c>
      <c r="D235">
        <v>0</v>
      </c>
      <c r="E235">
        <v>-21.6403881750803</v>
      </c>
      <c r="F235">
        <v>0</v>
      </c>
      <c r="G235">
        <v>50836</v>
      </c>
    </row>
    <row r="236" spans="1:7" x14ac:dyDescent="0.15">
      <c r="A236">
        <v>234</v>
      </c>
      <c r="B236">
        <v>0.29249999999999998</v>
      </c>
      <c r="C236">
        <v>49822</v>
      </c>
      <c r="D236">
        <v>0</v>
      </c>
      <c r="E236">
        <v>-22.0627967116679</v>
      </c>
      <c r="F236">
        <v>0</v>
      </c>
      <c r="G236">
        <v>50834</v>
      </c>
    </row>
    <row r="237" spans="1:7" x14ac:dyDescent="0.15">
      <c r="A237">
        <v>235</v>
      </c>
      <c r="B237">
        <v>0.29375000000000001</v>
      </c>
      <c r="C237">
        <v>49535</v>
      </c>
      <c r="D237">
        <v>0</v>
      </c>
      <c r="E237">
        <v>-17.854008329700299</v>
      </c>
      <c r="F237">
        <v>0</v>
      </c>
      <c r="G237">
        <v>50840</v>
      </c>
    </row>
    <row r="238" spans="1:7" x14ac:dyDescent="0.15">
      <c r="A238">
        <v>236</v>
      </c>
      <c r="B238">
        <v>0.29499999999999998</v>
      </c>
      <c r="C238">
        <v>49196</v>
      </c>
      <c r="D238">
        <v>0</v>
      </c>
      <c r="E238">
        <v>-13.7032719947711</v>
      </c>
      <c r="F238">
        <v>0</v>
      </c>
      <c r="G238">
        <v>50834</v>
      </c>
    </row>
    <row r="239" spans="1:7" x14ac:dyDescent="0.15">
      <c r="A239">
        <v>237</v>
      </c>
      <c r="B239">
        <v>0.29625000000000001</v>
      </c>
      <c r="C239">
        <v>48760</v>
      </c>
      <c r="D239">
        <v>0</v>
      </c>
      <c r="E239">
        <v>-12.608367813589201</v>
      </c>
      <c r="F239">
        <v>0</v>
      </c>
      <c r="G239">
        <v>50836</v>
      </c>
    </row>
    <row r="240" spans="1:7" x14ac:dyDescent="0.15">
      <c r="A240">
        <v>238</v>
      </c>
      <c r="B240">
        <v>0.29749999999999999</v>
      </c>
      <c r="C240">
        <v>48298</v>
      </c>
      <c r="D240">
        <v>0</v>
      </c>
      <c r="E240">
        <v>-15.005178843643099</v>
      </c>
      <c r="F240">
        <v>0</v>
      </c>
      <c r="G240">
        <v>50836</v>
      </c>
    </row>
    <row r="241" spans="1:7" x14ac:dyDescent="0.15">
      <c r="A241">
        <v>239</v>
      </c>
      <c r="B241">
        <v>0.29875000000000002</v>
      </c>
      <c r="C241">
        <v>48119</v>
      </c>
      <c r="D241">
        <v>0</v>
      </c>
      <c r="E241">
        <v>-20.7405515026167</v>
      </c>
      <c r="F241">
        <v>0</v>
      </c>
      <c r="G241">
        <v>50823</v>
      </c>
    </row>
    <row r="242" spans="1:7" x14ac:dyDescent="0.15">
      <c r="A242">
        <v>240</v>
      </c>
      <c r="B242">
        <v>0.3</v>
      </c>
      <c r="C242">
        <v>48364</v>
      </c>
      <c r="D242">
        <v>0</v>
      </c>
      <c r="E242">
        <v>-29.775372931185299</v>
      </c>
      <c r="F242">
        <v>0</v>
      </c>
      <c r="G242">
        <v>50830</v>
      </c>
    </row>
    <row r="243" spans="1:7" x14ac:dyDescent="0.15">
      <c r="A243">
        <v>241</v>
      </c>
      <c r="B243">
        <v>0.30125000000000002</v>
      </c>
      <c r="C243">
        <v>48984</v>
      </c>
      <c r="D243">
        <v>0</v>
      </c>
      <c r="E243">
        <v>-42.870071591899404</v>
      </c>
      <c r="F243">
        <v>0</v>
      </c>
      <c r="G243">
        <v>50830</v>
      </c>
    </row>
    <row r="244" spans="1:7" x14ac:dyDescent="0.15">
      <c r="A244">
        <v>242</v>
      </c>
      <c r="B244">
        <v>0.30249999999999999</v>
      </c>
      <c r="C244">
        <v>49718</v>
      </c>
      <c r="D244">
        <v>0</v>
      </c>
      <c r="E244">
        <v>-59.368522702525297</v>
      </c>
      <c r="F244">
        <v>0</v>
      </c>
      <c r="G244">
        <v>50824</v>
      </c>
    </row>
    <row r="245" spans="1:7" x14ac:dyDescent="0.15">
      <c r="A245">
        <v>243</v>
      </c>
      <c r="B245">
        <v>0.30375000000000002</v>
      </c>
      <c r="C245">
        <v>50244</v>
      </c>
      <c r="D245">
        <v>0</v>
      </c>
      <c r="E245">
        <v>-76.470735790505401</v>
      </c>
      <c r="F245">
        <v>0</v>
      </c>
      <c r="G245">
        <v>50828</v>
      </c>
    </row>
    <row r="246" spans="1:7" x14ac:dyDescent="0.15">
      <c r="A246">
        <v>244</v>
      </c>
      <c r="B246">
        <v>0.30499999999999999</v>
      </c>
      <c r="C246">
        <v>50408</v>
      </c>
      <c r="D246">
        <v>0</v>
      </c>
      <c r="E246">
        <v>-89.804175740414394</v>
      </c>
      <c r="F246">
        <v>0</v>
      </c>
      <c r="G246">
        <v>50834</v>
      </c>
    </row>
    <row r="247" spans="1:7" x14ac:dyDescent="0.15">
      <c r="A247">
        <v>245</v>
      </c>
      <c r="B247">
        <v>0.30625000000000002</v>
      </c>
      <c r="C247">
        <v>50323</v>
      </c>
      <c r="D247">
        <v>0</v>
      </c>
      <c r="E247">
        <v>-94.305271395903205</v>
      </c>
      <c r="F247">
        <v>0</v>
      </c>
      <c r="G247">
        <v>50836</v>
      </c>
    </row>
    <row r="248" spans="1:7" x14ac:dyDescent="0.15">
      <c r="A248">
        <v>246</v>
      </c>
      <c r="B248">
        <v>0.3075</v>
      </c>
      <c r="C248">
        <v>50214</v>
      </c>
      <c r="D248">
        <v>0</v>
      </c>
      <c r="E248">
        <v>-87.545915450777997</v>
      </c>
      <c r="F248">
        <v>0</v>
      </c>
      <c r="G248">
        <v>50836</v>
      </c>
    </row>
    <row r="249" spans="1:7" x14ac:dyDescent="0.15">
      <c r="A249">
        <v>247</v>
      </c>
      <c r="B249">
        <v>0.30875000000000002</v>
      </c>
      <c r="C249">
        <v>50001</v>
      </c>
      <c r="D249">
        <v>0</v>
      </c>
      <c r="E249">
        <v>-70.144084821420606</v>
      </c>
      <c r="F249">
        <v>0</v>
      </c>
      <c r="G249">
        <v>50832</v>
      </c>
    </row>
    <row r="250" spans="1:7" x14ac:dyDescent="0.15">
      <c r="A250">
        <v>248</v>
      </c>
      <c r="B250">
        <v>0.31</v>
      </c>
      <c r="C250">
        <v>49682</v>
      </c>
      <c r="D250">
        <v>0</v>
      </c>
      <c r="E250">
        <v>-46.802677210358503</v>
      </c>
      <c r="F250">
        <v>0</v>
      </c>
      <c r="G250">
        <v>50830</v>
      </c>
    </row>
    <row r="251" spans="1:7" x14ac:dyDescent="0.15">
      <c r="A251">
        <v>249</v>
      </c>
      <c r="B251">
        <v>0.31125000000000003</v>
      </c>
      <c r="C251">
        <v>49314</v>
      </c>
      <c r="D251">
        <v>0</v>
      </c>
      <c r="E251">
        <v>-23.356254083179898</v>
      </c>
      <c r="F251">
        <v>0</v>
      </c>
      <c r="G251">
        <v>50830</v>
      </c>
    </row>
    <row r="252" spans="1:7" x14ac:dyDescent="0.15">
      <c r="A252">
        <v>250</v>
      </c>
      <c r="B252">
        <v>0.3125</v>
      </c>
      <c r="C252">
        <v>48822</v>
      </c>
      <c r="D252">
        <v>0</v>
      </c>
      <c r="E252">
        <v>-3.8298726045204599</v>
      </c>
      <c r="F252">
        <v>0</v>
      </c>
      <c r="G252">
        <v>50830</v>
      </c>
    </row>
    <row r="253" spans="1:7" x14ac:dyDescent="0.15">
      <c r="A253">
        <v>251</v>
      </c>
      <c r="B253">
        <v>0.31374999999999997</v>
      </c>
      <c r="C253">
        <v>48285</v>
      </c>
      <c r="D253">
        <v>0</v>
      </c>
      <c r="E253">
        <v>9.8716340919117993</v>
      </c>
      <c r="F253">
        <v>0</v>
      </c>
      <c r="G253">
        <v>50820</v>
      </c>
    </row>
    <row r="254" spans="1:7" x14ac:dyDescent="0.15">
      <c r="A254">
        <v>252</v>
      </c>
      <c r="B254">
        <v>0.315</v>
      </c>
      <c r="C254">
        <v>47966</v>
      </c>
      <c r="D254">
        <v>0</v>
      </c>
      <c r="E254">
        <v>18.1487641550621</v>
      </c>
      <c r="F254">
        <v>0</v>
      </c>
      <c r="G254">
        <v>50823</v>
      </c>
    </row>
    <row r="255" spans="1:7" x14ac:dyDescent="0.15">
      <c r="A255">
        <v>253</v>
      </c>
      <c r="B255">
        <v>0.31624999999999998</v>
      </c>
      <c r="C255">
        <v>48077</v>
      </c>
      <c r="D255">
        <v>0</v>
      </c>
      <c r="E255">
        <v>21.3306783536664</v>
      </c>
      <c r="F255">
        <v>0</v>
      </c>
      <c r="G255">
        <v>50832</v>
      </c>
    </row>
    <row r="256" spans="1:7" x14ac:dyDescent="0.15">
      <c r="A256">
        <v>254</v>
      </c>
      <c r="B256">
        <v>0.3175</v>
      </c>
      <c r="C256">
        <v>48691</v>
      </c>
      <c r="D256">
        <v>0</v>
      </c>
      <c r="E256">
        <v>18.5629042356341</v>
      </c>
      <c r="F256">
        <v>0</v>
      </c>
      <c r="G256">
        <v>50820</v>
      </c>
    </row>
    <row r="257" spans="1:7" x14ac:dyDescent="0.15">
      <c r="A257">
        <v>255</v>
      </c>
      <c r="B257">
        <v>0.31874999999999998</v>
      </c>
      <c r="C257">
        <v>49466</v>
      </c>
      <c r="D257">
        <v>0</v>
      </c>
      <c r="E257">
        <v>10.371077417253201</v>
      </c>
      <c r="F257">
        <v>0</v>
      </c>
      <c r="G257">
        <v>50835</v>
      </c>
    </row>
    <row r="258" spans="1:7" x14ac:dyDescent="0.15">
      <c r="A258">
        <v>256</v>
      </c>
      <c r="B258">
        <v>0.32</v>
      </c>
      <c r="C258">
        <v>50174</v>
      </c>
      <c r="D258">
        <v>0</v>
      </c>
      <c r="E258">
        <v>-0.71385834058855802</v>
      </c>
      <c r="F258">
        <v>0</v>
      </c>
      <c r="G258">
        <v>50830</v>
      </c>
    </row>
    <row r="259" spans="1:7" x14ac:dyDescent="0.15">
      <c r="A259">
        <v>257</v>
      </c>
      <c r="B259">
        <v>0.32124999999999998</v>
      </c>
      <c r="C259">
        <v>50429</v>
      </c>
      <c r="D259">
        <v>0</v>
      </c>
      <c r="E259">
        <v>-10.6228889917238</v>
      </c>
      <c r="F259">
        <v>0</v>
      </c>
      <c r="G259">
        <v>50834</v>
      </c>
    </row>
    <row r="260" spans="1:7" x14ac:dyDescent="0.15">
      <c r="A260">
        <v>258</v>
      </c>
      <c r="B260">
        <v>0.32250000000000001</v>
      </c>
      <c r="C260">
        <v>50336</v>
      </c>
      <c r="D260">
        <v>0</v>
      </c>
      <c r="E260">
        <v>-14.796847778742601</v>
      </c>
      <c r="F260">
        <v>0</v>
      </c>
      <c r="G260">
        <v>50824</v>
      </c>
    </row>
    <row r="261" spans="1:7" x14ac:dyDescent="0.15">
      <c r="A261">
        <v>259</v>
      </c>
      <c r="B261">
        <v>0.32374999999999998</v>
      </c>
      <c r="C261">
        <v>50145</v>
      </c>
      <c r="D261">
        <v>0</v>
      </c>
      <c r="E261">
        <v>-9.8641196646303797</v>
      </c>
      <c r="F261">
        <v>0</v>
      </c>
      <c r="G261">
        <v>50827</v>
      </c>
    </row>
    <row r="262" spans="1:7" x14ac:dyDescent="0.15">
      <c r="A262">
        <v>260</v>
      </c>
      <c r="B262">
        <v>0.32500000000000001</v>
      </c>
      <c r="C262">
        <v>49909</v>
      </c>
      <c r="D262">
        <v>0</v>
      </c>
      <c r="E262">
        <v>4.1821197190756703</v>
      </c>
      <c r="F262">
        <v>0</v>
      </c>
      <c r="G262">
        <v>50820</v>
      </c>
    </row>
    <row r="263" spans="1:7" x14ac:dyDescent="0.15">
      <c r="A263">
        <v>261</v>
      </c>
      <c r="B263">
        <v>0.32624999999999998</v>
      </c>
      <c r="C263">
        <v>49628</v>
      </c>
      <c r="D263">
        <v>0</v>
      </c>
      <c r="E263">
        <v>23.877253919857999</v>
      </c>
      <c r="F263">
        <v>0</v>
      </c>
      <c r="G263">
        <v>50836</v>
      </c>
    </row>
    <row r="264" spans="1:7" x14ac:dyDescent="0.15">
      <c r="A264">
        <v>262</v>
      </c>
      <c r="B264">
        <v>0.32750000000000001</v>
      </c>
      <c r="C264">
        <v>49320</v>
      </c>
      <c r="D264">
        <v>0</v>
      </c>
      <c r="E264">
        <v>44.146876361055497</v>
      </c>
      <c r="F264">
        <v>0</v>
      </c>
      <c r="G264">
        <v>50825</v>
      </c>
    </row>
    <row r="265" spans="1:7" x14ac:dyDescent="0.15">
      <c r="A265">
        <v>263</v>
      </c>
      <c r="B265">
        <v>0.32874999999999999</v>
      </c>
      <c r="C265">
        <v>49006</v>
      </c>
      <c r="D265">
        <v>0</v>
      </c>
      <c r="E265">
        <v>60.0860123584416</v>
      </c>
      <c r="F265">
        <v>0</v>
      </c>
      <c r="G265">
        <v>50831</v>
      </c>
    </row>
    <row r="266" spans="1:7" x14ac:dyDescent="0.15">
      <c r="A266">
        <v>264</v>
      </c>
      <c r="B266">
        <v>0.33</v>
      </c>
      <c r="C266">
        <v>48592</v>
      </c>
      <c r="D266">
        <v>0</v>
      </c>
      <c r="E266">
        <v>69.418739111491107</v>
      </c>
      <c r="F266">
        <v>0</v>
      </c>
      <c r="G266">
        <v>50830</v>
      </c>
    </row>
    <row r="267" spans="1:7" x14ac:dyDescent="0.15">
      <c r="A267">
        <v>265</v>
      </c>
      <c r="B267">
        <v>0.33124999999999999</v>
      </c>
      <c r="C267">
        <v>48260</v>
      </c>
      <c r="D267">
        <v>0</v>
      </c>
      <c r="E267">
        <v>72.498063207745005</v>
      </c>
      <c r="F267">
        <v>0</v>
      </c>
      <c r="G267">
        <v>50829</v>
      </c>
    </row>
    <row r="268" spans="1:7" x14ac:dyDescent="0.15">
      <c r="A268">
        <v>266</v>
      </c>
      <c r="B268">
        <v>0.33250000000000002</v>
      </c>
      <c r="C268">
        <v>48253</v>
      </c>
      <c r="D268">
        <v>0</v>
      </c>
      <c r="E268">
        <v>69.925141550515903</v>
      </c>
      <c r="F268">
        <v>0</v>
      </c>
      <c r="G268">
        <v>50833</v>
      </c>
    </row>
    <row r="269" spans="1:7" x14ac:dyDescent="0.15">
      <c r="A269">
        <v>267</v>
      </c>
      <c r="B269">
        <v>0.33374999999999999</v>
      </c>
      <c r="C269">
        <v>48697</v>
      </c>
      <c r="D269">
        <v>0</v>
      </c>
      <c r="E269">
        <v>60.778286966456101</v>
      </c>
      <c r="F269">
        <v>0</v>
      </c>
      <c r="G269">
        <v>50844</v>
      </c>
    </row>
    <row r="270" spans="1:7" x14ac:dyDescent="0.15">
      <c r="A270">
        <v>268</v>
      </c>
      <c r="B270">
        <v>0.33500000000000002</v>
      </c>
      <c r="C270">
        <v>49389</v>
      </c>
      <c r="D270">
        <v>0</v>
      </c>
      <c r="E270">
        <v>44.494912347559897</v>
      </c>
      <c r="F270">
        <v>0</v>
      </c>
      <c r="G270">
        <v>50837</v>
      </c>
    </row>
    <row r="271" spans="1:7" x14ac:dyDescent="0.15">
      <c r="A271">
        <v>269</v>
      </c>
      <c r="B271">
        <v>0.33624999999999999</v>
      </c>
      <c r="C271">
        <v>50067</v>
      </c>
      <c r="D271">
        <v>0</v>
      </c>
      <c r="E271">
        <v>22.857078887198401</v>
      </c>
      <c r="F271">
        <v>0</v>
      </c>
      <c r="G271">
        <v>50825</v>
      </c>
    </row>
    <row r="272" spans="1:7" x14ac:dyDescent="0.15">
      <c r="A272">
        <v>270</v>
      </c>
      <c r="B272">
        <v>0.33750000000000002</v>
      </c>
      <c r="C272">
        <v>50341</v>
      </c>
      <c r="D272">
        <v>0</v>
      </c>
      <c r="E272">
        <v>0.79892339939488</v>
      </c>
      <c r="F272">
        <v>0</v>
      </c>
      <c r="G272">
        <v>50834</v>
      </c>
    </row>
    <row r="273" spans="1:7" x14ac:dyDescent="0.15">
      <c r="A273">
        <v>271</v>
      </c>
      <c r="B273">
        <v>0.33875</v>
      </c>
      <c r="C273">
        <v>50337</v>
      </c>
      <c r="D273">
        <v>0</v>
      </c>
      <c r="E273">
        <v>-16.192450185097201</v>
      </c>
      <c r="F273">
        <v>0</v>
      </c>
      <c r="G273">
        <v>50830</v>
      </c>
    </row>
    <row r="274" spans="1:7" x14ac:dyDescent="0.15">
      <c r="A274">
        <v>272</v>
      </c>
      <c r="B274">
        <v>0.34</v>
      </c>
      <c r="C274">
        <v>50185</v>
      </c>
      <c r="D274">
        <v>0</v>
      </c>
      <c r="E274">
        <v>-24.0502109647141</v>
      </c>
      <c r="F274">
        <v>0</v>
      </c>
      <c r="G274">
        <v>50832</v>
      </c>
    </row>
    <row r="275" spans="1:7" x14ac:dyDescent="0.15">
      <c r="A275">
        <v>273</v>
      </c>
      <c r="B275">
        <v>0.34125</v>
      </c>
      <c r="C275">
        <v>50078</v>
      </c>
      <c r="D275">
        <v>0</v>
      </c>
      <c r="E275">
        <v>-22.0052904507756</v>
      </c>
      <c r="F275">
        <v>0</v>
      </c>
      <c r="G275">
        <v>50831</v>
      </c>
    </row>
    <row r="276" spans="1:7" x14ac:dyDescent="0.15">
      <c r="A276">
        <v>274</v>
      </c>
      <c r="B276">
        <v>0.34250000000000003</v>
      </c>
      <c r="C276">
        <v>49910</v>
      </c>
      <c r="D276">
        <v>0</v>
      </c>
      <c r="E276">
        <v>-12.734830956003</v>
      </c>
      <c r="F276">
        <v>0</v>
      </c>
      <c r="G276">
        <v>50847</v>
      </c>
    </row>
    <row r="277" spans="1:7" x14ac:dyDescent="0.15">
      <c r="A277">
        <v>275</v>
      </c>
      <c r="B277">
        <v>0.34375</v>
      </c>
      <c r="C277">
        <v>49660</v>
      </c>
      <c r="D277">
        <v>0</v>
      </c>
      <c r="E277">
        <v>-1.2207616506893799</v>
      </c>
      <c r="F277">
        <v>0</v>
      </c>
      <c r="G277">
        <v>50848</v>
      </c>
    </row>
    <row r="278" spans="1:7" x14ac:dyDescent="0.15">
      <c r="A278">
        <v>276</v>
      </c>
      <c r="B278">
        <v>0.34499999999999997</v>
      </c>
      <c r="C278">
        <v>49402</v>
      </c>
      <c r="D278">
        <v>0</v>
      </c>
      <c r="E278">
        <v>7.5793132077606096</v>
      </c>
      <c r="F278">
        <v>0</v>
      </c>
      <c r="G278">
        <v>50842</v>
      </c>
    </row>
    <row r="279" spans="1:7" x14ac:dyDescent="0.15">
      <c r="A279">
        <v>277</v>
      </c>
      <c r="B279">
        <v>0.34625</v>
      </c>
      <c r="C279">
        <v>48909</v>
      </c>
      <c r="D279">
        <v>0</v>
      </c>
      <c r="E279">
        <v>10.804623530062599</v>
      </c>
      <c r="F279">
        <v>0</v>
      </c>
      <c r="G279">
        <v>50829</v>
      </c>
    </row>
    <row r="280" spans="1:7" x14ac:dyDescent="0.15">
      <c r="A280">
        <v>278</v>
      </c>
      <c r="B280">
        <v>0.34749999999999998</v>
      </c>
      <c r="C280">
        <v>48402</v>
      </c>
      <c r="D280">
        <v>0</v>
      </c>
      <c r="E280">
        <v>8.7616289198713293</v>
      </c>
      <c r="F280">
        <v>0</v>
      </c>
      <c r="G280">
        <v>50846</v>
      </c>
    </row>
    <row r="281" spans="1:7" x14ac:dyDescent="0.15">
      <c r="A281">
        <v>279</v>
      </c>
      <c r="B281">
        <v>0.34875</v>
      </c>
      <c r="C281">
        <v>48127</v>
      </c>
      <c r="D281">
        <v>0</v>
      </c>
      <c r="E281">
        <v>3.1745263501843501</v>
      </c>
      <c r="F281">
        <v>0</v>
      </c>
      <c r="G281">
        <v>50835</v>
      </c>
    </row>
    <row r="282" spans="1:7" x14ac:dyDescent="0.15">
      <c r="A282">
        <v>280</v>
      </c>
      <c r="B282">
        <v>0.35</v>
      </c>
      <c r="C282">
        <v>48292</v>
      </c>
      <c r="D282">
        <v>0</v>
      </c>
      <c r="E282">
        <v>-5.3090075130576198</v>
      </c>
      <c r="F282">
        <v>0</v>
      </c>
      <c r="G282">
        <v>50827</v>
      </c>
    </row>
    <row r="283" spans="1:7" x14ac:dyDescent="0.15">
      <c r="A283">
        <v>281</v>
      </c>
      <c r="B283">
        <v>0.35125000000000001</v>
      </c>
      <c r="C283">
        <v>48830</v>
      </c>
      <c r="D283">
        <v>0</v>
      </c>
      <c r="E283">
        <v>-17.124092171160601</v>
      </c>
      <c r="F283">
        <v>0</v>
      </c>
      <c r="G283">
        <v>50839</v>
      </c>
    </row>
    <row r="284" spans="1:7" x14ac:dyDescent="0.15">
      <c r="A284">
        <v>282</v>
      </c>
      <c r="B284">
        <v>0.35249999999999998</v>
      </c>
      <c r="C284">
        <v>49505</v>
      </c>
      <c r="D284">
        <v>0</v>
      </c>
      <c r="E284">
        <v>-32.006945503045202</v>
      </c>
      <c r="F284">
        <v>0</v>
      </c>
      <c r="G284">
        <v>50835</v>
      </c>
    </row>
    <row r="285" spans="1:7" x14ac:dyDescent="0.15">
      <c r="A285">
        <v>283</v>
      </c>
      <c r="B285">
        <v>0.35375000000000001</v>
      </c>
      <c r="C285">
        <v>49955</v>
      </c>
      <c r="D285">
        <v>0</v>
      </c>
      <c r="E285">
        <v>-46.300386541810397</v>
      </c>
      <c r="F285">
        <v>0</v>
      </c>
      <c r="G285">
        <v>50831</v>
      </c>
    </row>
    <row r="286" spans="1:7" x14ac:dyDescent="0.15">
      <c r="A286">
        <v>284</v>
      </c>
      <c r="B286">
        <v>0.35499999999999998</v>
      </c>
      <c r="C286">
        <v>50067</v>
      </c>
      <c r="D286">
        <v>0</v>
      </c>
      <c r="E286">
        <v>-55.170618739112797</v>
      </c>
      <c r="F286">
        <v>0</v>
      </c>
      <c r="G286">
        <v>50825</v>
      </c>
    </row>
    <row r="287" spans="1:7" x14ac:dyDescent="0.15">
      <c r="A287">
        <v>285</v>
      </c>
      <c r="B287">
        <v>0.35625000000000001</v>
      </c>
      <c r="C287">
        <v>49981</v>
      </c>
      <c r="D287">
        <v>0</v>
      </c>
      <c r="E287">
        <v>-54.670731707320599</v>
      </c>
      <c r="F287">
        <v>0</v>
      </c>
      <c r="G287">
        <v>50837</v>
      </c>
    </row>
    <row r="288" spans="1:7" x14ac:dyDescent="0.15">
      <c r="A288">
        <v>286</v>
      </c>
      <c r="B288">
        <v>0.35749999999999998</v>
      </c>
      <c r="C288">
        <v>49862</v>
      </c>
      <c r="D288">
        <v>0</v>
      </c>
      <c r="E288">
        <v>-43.824205139377199</v>
      </c>
      <c r="F288">
        <v>0</v>
      </c>
      <c r="G288">
        <v>50840</v>
      </c>
    </row>
    <row r="289" spans="1:7" x14ac:dyDescent="0.15">
      <c r="A289">
        <v>287</v>
      </c>
      <c r="B289">
        <v>0.35875000000000001</v>
      </c>
      <c r="C289">
        <v>49659</v>
      </c>
      <c r="D289">
        <v>0</v>
      </c>
      <c r="E289">
        <v>-24.773728767424501</v>
      </c>
      <c r="F289">
        <v>0</v>
      </c>
      <c r="G289">
        <v>50840</v>
      </c>
    </row>
    <row r="290" spans="1:7" x14ac:dyDescent="0.15">
      <c r="A290">
        <v>288</v>
      </c>
      <c r="B290">
        <v>0.36</v>
      </c>
      <c r="C290">
        <v>49339</v>
      </c>
      <c r="D290">
        <v>0</v>
      </c>
      <c r="E290">
        <v>-1.41676420949716</v>
      </c>
      <c r="F290">
        <v>0</v>
      </c>
      <c r="G290">
        <v>50828</v>
      </c>
    </row>
    <row r="291" spans="1:7" x14ac:dyDescent="0.15">
      <c r="A291">
        <v>289</v>
      </c>
      <c r="B291">
        <v>0.36125000000000002</v>
      </c>
      <c r="C291">
        <v>48970</v>
      </c>
      <c r="D291">
        <v>0</v>
      </c>
      <c r="E291">
        <v>22.073777765676802</v>
      </c>
      <c r="F291">
        <v>0</v>
      </c>
      <c r="G291">
        <v>50839</v>
      </c>
    </row>
    <row r="292" spans="1:7" x14ac:dyDescent="0.15">
      <c r="A292">
        <v>290</v>
      </c>
      <c r="B292">
        <v>0.36249999999999999</v>
      </c>
      <c r="C292">
        <v>48451</v>
      </c>
      <c r="D292">
        <v>0</v>
      </c>
      <c r="E292">
        <v>42.545013066198401</v>
      </c>
      <c r="F292">
        <v>0</v>
      </c>
      <c r="G292">
        <v>50832</v>
      </c>
    </row>
    <row r="293" spans="1:7" x14ac:dyDescent="0.15">
      <c r="A293">
        <v>291</v>
      </c>
      <c r="B293">
        <v>0.36375000000000002</v>
      </c>
      <c r="C293">
        <v>47806</v>
      </c>
      <c r="D293">
        <v>0</v>
      </c>
      <c r="E293">
        <v>59.393935104524601</v>
      </c>
      <c r="F293">
        <v>0</v>
      </c>
      <c r="G293">
        <v>50830</v>
      </c>
    </row>
    <row r="294" spans="1:7" x14ac:dyDescent="0.15">
      <c r="A294">
        <v>292</v>
      </c>
      <c r="B294">
        <v>0.36499999999999999</v>
      </c>
      <c r="C294">
        <v>47308</v>
      </c>
      <c r="D294">
        <v>0</v>
      </c>
      <c r="E294">
        <v>74.045507131964797</v>
      </c>
      <c r="F294">
        <v>0</v>
      </c>
      <c r="G294">
        <v>50835</v>
      </c>
    </row>
    <row r="295" spans="1:7" x14ac:dyDescent="0.15">
      <c r="A295">
        <v>293</v>
      </c>
      <c r="B295">
        <v>0.36625000000000002</v>
      </c>
      <c r="C295">
        <v>47381</v>
      </c>
      <c r="D295">
        <v>0</v>
      </c>
      <c r="E295">
        <v>86.395057981268096</v>
      </c>
      <c r="F295">
        <v>0</v>
      </c>
      <c r="G295">
        <v>50823</v>
      </c>
    </row>
    <row r="296" spans="1:7" x14ac:dyDescent="0.15">
      <c r="A296">
        <v>294</v>
      </c>
      <c r="B296">
        <v>0.36749999999999999</v>
      </c>
      <c r="C296">
        <v>47960</v>
      </c>
      <c r="D296">
        <v>0</v>
      </c>
      <c r="E296">
        <v>94.611611226043394</v>
      </c>
      <c r="F296">
        <v>0</v>
      </c>
      <c r="G296">
        <v>50827</v>
      </c>
    </row>
    <row r="297" spans="1:7" x14ac:dyDescent="0.15">
      <c r="A297">
        <v>295</v>
      </c>
      <c r="B297">
        <v>0.36875000000000002</v>
      </c>
      <c r="C297">
        <v>48774</v>
      </c>
      <c r="D297">
        <v>0</v>
      </c>
      <c r="E297">
        <v>97.494848377610694</v>
      </c>
      <c r="F297">
        <v>0</v>
      </c>
      <c r="G297">
        <v>50831</v>
      </c>
    </row>
    <row r="298" spans="1:7" x14ac:dyDescent="0.15">
      <c r="A298">
        <v>296</v>
      </c>
      <c r="B298">
        <v>0.37</v>
      </c>
      <c r="C298">
        <v>49488</v>
      </c>
      <c r="D298">
        <v>0</v>
      </c>
      <c r="E298">
        <v>96.410224303133006</v>
      </c>
      <c r="F298">
        <v>0</v>
      </c>
      <c r="G298">
        <v>50836</v>
      </c>
    </row>
    <row r="299" spans="1:7" x14ac:dyDescent="0.15">
      <c r="A299">
        <v>297</v>
      </c>
      <c r="B299">
        <v>0.37125000000000002</v>
      </c>
      <c r="C299">
        <v>49827</v>
      </c>
      <c r="D299">
        <v>0</v>
      </c>
      <c r="E299">
        <v>95.241349085365997</v>
      </c>
      <c r="F299">
        <v>0</v>
      </c>
      <c r="G299">
        <v>50823</v>
      </c>
    </row>
    <row r="300" spans="1:7" x14ac:dyDescent="0.15">
      <c r="A300">
        <v>298</v>
      </c>
      <c r="B300">
        <v>0.3725</v>
      </c>
      <c r="C300">
        <v>49892</v>
      </c>
      <c r="D300">
        <v>0</v>
      </c>
      <c r="E300">
        <v>98.821849139811107</v>
      </c>
      <c r="F300">
        <v>0</v>
      </c>
      <c r="G300">
        <v>50829</v>
      </c>
    </row>
    <row r="301" spans="1:7" x14ac:dyDescent="0.15">
      <c r="A301">
        <v>299</v>
      </c>
      <c r="B301">
        <v>0.37375000000000003</v>
      </c>
      <c r="C301">
        <v>49821</v>
      </c>
      <c r="D301">
        <v>0</v>
      </c>
      <c r="E301">
        <v>109.817288218643</v>
      </c>
      <c r="F301">
        <v>0</v>
      </c>
      <c r="G301">
        <v>50830</v>
      </c>
    </row>
    <row r="302" spans="1:7" x14ac:dyDescent="0.15">
      <c r="A302">
        <v>300</v>
      </c>
      <c r="B302">
        <v>0.375</v>
      </c>
      <c r="C302">
        <v>49632</v>
      </c>
      <c r="D302">
        <v>0</v>
      </c>
      <c r="E302">
        <v>127.81151050740201</v>
      </c>
      <c r="F302">
        <v>0</v>
      </c>
      <c r="G302">
        <v>50840</v>
      </c>
    </row>
    <row r="303" spans="1:7" x14ac:dyDescent="0.15">
      <c r="A303">
        <v>301</v>
      </c>
      <c r="B303">
        <v>0.37624999999999997</v>
      </c>
      <c r="C303">
        <v>49331</v>
      </c>
      <c r="D303">
        <v>0</v>
      </c>
      <c r="E303">
        <v>149.75225255879599</v>
      </c>
      <c r="F303">
        <v>0</v>
      </c>
      <c r="G303">
        <v>50826</v>
      </c>
    </row>
    <row r="304" spans="1:7" x14ac:dyDescent="0.15">
      <c r="A304">
        <v>302</v>
      </c>
      <c r="B304">
        <v>0.3775</v>
      </c>
      <c r="C304">
        <v>49023</v>
      </c>
      <c r="D304">
        <v>0</v>
      </c>
      <c r="E304">
        <v>170.604299597124</v>
      </c>
      <c r="F304">
        <v>0</v>
      </c>
      <c r="G304">
        <v>50838</v>
      </c>
    </row>
    <row r="305" spans="1:7" x14ac:dyDescent="0.15">
      <c r="A305">
        <v>303</v>
      </c>
      <c r="B305">
        <v>0.37874999999999998</v>
      </c>
      <c r="C305">
        <v>48681</v>
      </c>
      <c r="D305">
        <v>0</v>
      </c>
      <c r="E305">
        <v>186.01011814023801</v>
      </c>
      <c r="F305">
        <v>0</v>
      </c>
      <c r="G305">
        <v>50831</v>
      </c>
    </row>
    <row r="306" spans="1:7" x14ac:dyDescent="0.15">
      <c r="A306">
        <v>304</v>
      </c>
      <c r="B306">
        <v>0.38</v>
      </c>
      <c r="C306">
        <v>48211</v>
      </c>
      <c r="D306">
        <v>0</v>
      </c>
      <c r="E306">
        <v>193.27205874346001</v>
      </c>
      <c r="F306">
        <v>0</v>
      </c>
      <c r="G306">
        <v>50835</v>
      </c>
    </row>
    <row r="307" spans="1:7" x14ac:dyDescent="0.15">
      <c r="A307">
        <v>305</v>
      </c>
      <c r="B307">
        <v>0.38124999999999998</v>
      </c>
      <c r="C307">
        <v>47791</v>
      </c>
      <c r="D307">
        <v>0</v>
      </c>
      <c r="E307">
        <v>192.76545895034101</v>
      </c>
      <c r="F307">
        <v>0</v>
      </c>
      <c r="G307">
        <v>50830</v>
      </c>
    </row>
    <row r="308" spans="1:7" x14ac:dyDescent="0.15">
      <c r="A308">
        <v>306</v>
      </c>
      <c r="B308">
        <v>0.38250000000000001</v>
      </c>
      <c r="C308">
        <v>47801</v>
      </c>
      <c r="D308">
        <v>0</v>
      </c>
      <c r="E308">
        <v>185.107410986491</v>
      </c>
      <c r="F308">
        <v>0</v>
      </c>
      <c r="G308">
        <v>50835</v>
      </c>
    </row>
    <row r="309" spans="1:7" x14ac:dyDescent="0.15">
      <c r="A309">
        <v>307</v>
      </c>
      <c r="B309">
        <v>0.38374999999999998</v>
      </c>
      <c r="C309">
        <v>48375</v>
      </c>
      <c r="D309">
        <v>0</v>
      </c>
      <c r="E309">
        <v>169.18705493248399</v>
      </c>
      <c r="F309">
        <v>0</v>
      </c>
      <c r="G309">
        <v>50820</v>
      </c>
    </row>
    <row r="310" spans="1:7" x14ac:dyDescent="0.15">
      <c r="A310">
        <v>308</v>
      </c>
      <c r="B310">
        <v>0.38500000000000001</v>
      </c>
      <c r="C310">
        <v>49165</v>
      </c>
      <c r="D310">
        <v>0</v>
      </c>
      <c r="E310">
        <v>143.857751252171</v>
      </c>
      <c r="F310">
        <v>0</v>
      </c>
      <c r="G310">
        <v>50829</v>
      </c>
    </row>
    <row r="311" spans="1:7" x14ac:dyDescent="0.15">
      <c r="A311">
        <v>309</v>
      </c>
      <c r="B311">
        <v>0.38624999999999998</v>
      </c>
      <c r="C311">
        <v>49929</v>
      </c>
      <c r="D311">
        <v>0</v>
      </c>
      <c r="E311">
        <v>110.74752422690899</v>
      </c>
      <c r="F311">
        <v>0</v>
      </c>
      <c r="G311">
        <v>50836</v>
      </c>
    </row>
    <row r="312" spans="1:7" x14ac:dyDescent="0.15">
      <c r="A312">
        <v>310</v>
      </c>
      <c r="B312">
        <v>0.38750000000000001</v>
      </c>
      <c r="C312">
        <v>50260</v>
      </c>
      <c r="D312">
        <v>0</v>
      </c>
      <c r="E312">
        <v>74.512855237361705</v>
      </c>
      <c r="F312">
        <v>0</v>
      </c>
      <c r="G312">
        <v>50831</v>
      </c>
    </row>
    <row r="313" spans="1:7" x14ac:dyDescent="0.15">
      <c r="A313">
        <v>311</v>
      </c>
      <c r="B313">
        <v>0.38874999999999998</v>
      </c>
      <c r="C313">
        <v>50231</v>
      </c>
      <c r="D313">
        <v>0</v>
      </c>
      <c r="E313">
        <v>40.640363675952401</v>
      </c>
      <c r="F313">
        <v>0</v>
      </c>
      <c r="G313">
        <v>50837</v>
      </c>
    </row>
    <row r="314" spans="1:7" x14ac:dyDescent="0.15">
      <c r="A314">
        <v>312</v>
      </c>
      <c r="B314">
        <v>0.39</v>
      </c>
      <c r="C314">
        <v>50091</v>
      </c>
      <c r="D314">
        <v>0</v>
      </c>
      <c r="E314">
        <v>13.455958732573899</v>
      </c>
      <c r="F314">
        <v>0</v>
      </c>
      <c r="G314">
        <v>50842</v>
      </c>
    </row>
    <row r="315" spans="1:7" x14ac:dyDescent="0.15">
      <c r="A315">
        <v>313</v>
      </c>
      <c r="B315">
        <v>0.39124999999999999</v>
      </c>
      <c r="C315">
        <v>49908</v>
      </c>
      <c r="D315">
        <v>0</v>
      </c>
      <c r="E315">
        <v>-5.6613335692572901</v>
      </c>
      <c r="F315">
        <v>0</v>
      </c>
      <c r="G315">
        <v>50827</v>
      </c>
    </row>
    <row r="316" spans="1:7" x14ac:dyDescent="0.15">
      <c r="A316">
        <v>314</v>
      </c>
      <c r="B316">
        <v>0.39250000000000002</v>
      </c>
      <c r="C316">
        <v>49614</v>
      </c>
      <c r="D316">
        <v>0</v>
      </c>
      <c r="E316">
        <v>-18.187626578836898</v>
      </c>
      <c r="F316">
        <v>0</v>
      </c>
      <c r="G316">
        <v>50831</v>
      </c>
    </row>
    <row r="317" spans="1:7" x14ac:dyDescent="0.15">
      <c r="A317">
        <v>315</v>
      </c>
      <c r="B317">
        <v>0.39374999999999999</v>
      </c>
      <c r="C317">
        <v>49293</v>
      </c>
      <c r="D317">
        <v>0</v>
      </c>
      <c r="E317">
        <v>-28.019860627178801</v>
      </c>
      <c r="F317">
        <v>0</v>
      </c>
      <c r="G317">
        <v>50835</v>
      </c>
    </row>
    <row r="318" spans="1:7" x14ac:dyDescent="0.15">
      <c r="A318">
        <v>316</v>
      </c>
      <c r="B318">
        <v>0.39500000000000002</v>
      </c>
      <c r="C318">
        <v>49004</v>
      </c>
      <c r="D318">
        <v>0</v>
      </c>
      <c r="E318">
        <v>-39.546145470382697</v>
      </c>
      <c r="F318">
        <v>0</v>
      </c>
      <c r="G318">
        <v>50829</v>
      </c>
    </row>
    <row r="319" spans="1:7" x14ac:dyDescent="0.15">
      <c r="A319">
        <v>317</v>
      </c>
      <c r="B319">
        <v>0.39624999999999999</v>
      </c>
      <c r="C319">
        <v>48568</v>
      </c>
      <c r="D319">
        <v>0</v>
      </c>
      <c r="E319">
        <v>-55.568567617591697</v>
      </c>
      <c r="F319">
        <v>0</v>
      </c>
      <c r="G319">
        <v>50838</v>
      </c>
    </row>
    <row r="320" spans="1:7" x14ac:dyDescent="0.15">
      <c r="A320">
        <v>318</v>
      </c>
      <c r="B320">
        <v>0.39750000000000002</v>
      </c>
      <c r="C320">
        <v>48113</v>
      </c>
      <c r="D320">
        <v>0</v>
      </c>
      <c r="E320">
        <v>-75.280746406787301</v>
      </c>
      <c r="F320">
        <v>0</v>
      </c>
      <c r="G320">
        <v>50818</v>
      </c>
    </row>
    <row r="321" spans="1:7" x14ac:dyDescent="0.15">
      <c r="A321">
        <v>319</v>
      </c>
      <c r="B321">
        <v>0.39874999999999999</v>
      </c>
      <c r="C321">
        <v>47946</v>
      </c>
      <c r="D321">
        <v>0</v>
      </c>
      <c r="E321">
        <v>-97.270324749557403</v>
      </c>
      <c r="F321">
        <v>0</v>
      </c>
      <c r="G321">
        <v>50820</v>
      </c>
    </row>
    <row r="322" spans="1:7" x14ac:dyDescent="0.15">
      <c r="A322">
        <v>320</v>
      </c>
      <c r="B322">
        <v>0.4</v>
      </c>
      <c r="C322">
        <v>48310</v>
      </c>
      <c r="D322">
        <v>0</v>
      </c>
      <c r="E322">
        <v>-121.562215537882</v>
      </c>
      <c r="F322">
        <v>0</v>
      </c>
      <c r="G322">
        <v>50840</v>
      </c>
    </row>
    <row r="323" spans="1:7" x14ac:dyDescent="0.15">
      <c r="A323">
        <v>321</v>
      </c>
      <c r="B323">
        <v>0.40125</v>
      </c>
      <c r="C323">
        <v>49033</v>
      </c>
      <c r="D323">
        <v>0</v>
      </c>
      <c r="E323">
        <v>-149.954439786574</v>
      </c>
      <c r="F323">
        <v>0</v>
      </c>
      <c r="G323">
        <v>50825</v>
      </c>
    </row>
    <row r="324" spans="1:7" x14ac:dyDescent="0.15">
      <c r="A324">
        <v>322</v>
      </c>
      <c r="B324">
        <v>0.40250000000000002</v>
      </c>
      <c r="C324">
        <v>49788</v>
      </c>
      <c r="D324">
        <v>0</v>
      </c>
      <c r="E324">
        <v>-182.12938670512801</v>
      </c>
      <c r="F324">
        <v>0</v>
      </c>
      <c r="G324">
        <v>50830</v>
      </c>
    </row>
    <row r="325" spans="1:7" x14ac:dyDescent="0.15">
      <c r="A325">
        <v>323</v>
      </c>
      <c r="B325">
        <v>0.40375</v>
      </c>
      <c r="C325">
        <v>50305</v>
      </c>
      <c r="D325">
        <v>0</v>
      </c>
      <c r="E325">
        <v>-214.57945339719899</v>
      </c>
      <c r="F325">
        <v>0</v>
      </c>
      <c r="G325">
        <v>50832</v>
      </c>
    </row>
    <row r="326" spans="1:7" x14ac:dyDescent="0.15">
      <c r="A326">
        <v>324</v>
      </c>
      <c r="B326">
        <v>0.40500000000000003</v>
      </c>
      <c r="C326">
        <v>50594</v>
      </c>
      <c r="D326">
        <v>0</v>
      </c>
      <c r="E326">
        <v>-243.34182273517601</v>
      </c>
      <c r="F326">
        <v>0</v>
      </c>
      <c r="G326">
        <v>50834</v>
      </c>
    </row>
    <row r="327" spans="1:7" x14ac:dyDescent="0.15">
      <c r="A327">
        <v>325</v>
      </c>
      <c r="B327">
        <v>0.40625</v>
      </c>
      <c r="C327">
        <v>50680</v>
      </c>
      <c r="D327">
        <v>0</v>
      </c>
      <c r="E327">
        <v>-263.84786993683201</v>
      </c>
      <c r="F327">
        <v>0</v>
      </c>
      <c r="G327">
        <v>50837</v>
      </c>
    </row>
    <row r="328" spans="1:7" x14ac:dyDescent="0.15">
      <c r="A328">
        <v>326</v>
      </c>
      <c r="B328">
        <v>0.40749999999999997</v>
      </c>
      <c r="C328">
        <v>50721</v>
      </c>
      <c r="D328">
        <v>0</v>
      </c>
      <c r="E328">
        <v>-274.39288028090999</v>
      </c>
      <c r="F328">
        <v>0</v>
      </c>
      <c r="G328">
        <v>50838</v>
      </c>
    </row>
    <row r="329" spans="1:7" x14ac:dyDescent="0.15">
      <c r="A329">
        <v>327</v>
      </c>
      <c r="B329">
        <v>0.40875</v>
      </c>
      <c r="C329">
        <v>50781</v>
      </c>
      <c r="D329">
        <v>0</v>
      </c>
      <c r="E329">
        <v>-276.55146314241</v>
      </c>
      <c r="F329">
        <v>0</v>
      </c>
      <c r="G329">
        <v>50823</v>
      </c>
    </row>
    <row r="330" spans="1:7" x14ac:dyDescent="0.15">
      <c r="A330">
        <v>328</v>
      </c>
      <c r="B330">
        <v>0.41</v>
      </c>
      <c r="C330">
        <v>50767</v>
      </c>
      <c r="D330">
        <v>0</v>
      </c>
      <c r="E330">
        <v>-274.30469974955201</v>
      </c>
      <c r="F330">
        <v>0</v>
      </c>
      <c r="G330">
        <v>50815</v>
      </c>
    </row>
    <row r="331" spans="1:7" x14ac:dyDescent="0.15">
      <c r="A331">
        <v>329</v>
      </c>
      <c r="B331">
        <v>0.41125</v>
      </c>
      <c r="C331">
        <v>50784</v>
      </c>
      <c r="D331">
        <v>0</v>
      </c>
      <c r="E331">
        <v>-272.94276050739199</v>
      </c>
      <c r="F331">
        <v>0</v>
      </c>
      <c r="G331">
        <v>50836</v>
      </c>
    </row>
    <row r="332" spans="1:7" x14ac:dyDescent="0.15">
      <c r="A332">
        <v>330</v>
      </c>
      <c r="B332">
        <v>0.41249999999999998</v>
      </c>
      <c r="C332">
        <v>50816</v>
      </c>
      <c r="D332">
        <v>0</v>
      </c>
      <c r="E332">
        <v>-277.628654453389</v>
      </c>
      <c r="F332">
        <v>0</v>
      </c>
      <c r="G332">
        <v>50834</v>
      </c>
    </row>
    <row r="333" spans="1:7" x14ac:dyDescent="0.15">
      <c r="A333">
        <v>331</v>
      </c>
      <c r="B333">
        <v>0.41375000000000001</v>
      </c>
      <c r="C333">
        <v>50895</v>
      </c>
      <c r="D333">
        <v>0</v>
      </c>
      <c r="E333">
        <v>-291.03360055530402</v>
      </c>
      <c r="F333">
        <v>0</v>
      </c>
      <c r="G333">
        <v>50818</v>
      </c>
    </row>
    <row r="334" spans="1:7" x14ac:dyDescent="0.15">
      <c r="A334">
        <v>332</v>
      </c>
      <c r="B334">
        <v>0.41499999999999998</v>
      </c>
      <c r="C334">
        <v>51167</v>
      </c>
      <c r="D334">
        <v>0</v>
      </c>
      <c r="E334">
        <v>-313.81656957751198</v>
      </c>
      <c r="F334">
        <v>0</v>
      </c>
      <c r="G334">
        <v>50829</v>
      </c>
    </row>
    <row r="335" spans="1:7" x14ac:dyDescent="0.15">
      <c r="A335">
        <v>333</v>
      </c>
      <c r="B335">
        <v>0.41625000000000001</v>
      </c>
      <c r="C335">
        <v>51850</v>
      </c>
      <c r="D335">
        <v>0</v>
      </c>
      <c r="E335">
        <v>-347.04614274824797</v>
      </c>
      <c r="F335">
        <v>0</v>
      </c>
      <c r="G335">
        <v>50825</v>
      </c>
    </row>
    <row r="336" spans="1:7" x14ac:dyDescent="0.15">
      <c r="A336">
        <v>334</v>
      </c>
      <c r="B336">
        <v>0.41749999999999998</v>
      </c>
      <c r="C336">
        <v>52885</v>
      </c>
      <c r="D336">
        <v>0</v>
      </c>
      <c r="E336">
        <v>-392.90751034406998</v>
      </c>
      <c r="F336">
        <v>0</v>
      </c>
      <c r="G336">
        <v>50836</v>
      </c>
    </row>
    <row r="337" spans="1:7" x14ac:dyDescent="0.15">
      <c r="A337">
        <v>335</v>
      </c>
      <c r="B337">
        <v>0.41875000000000001</v>
      </c>
      <c r="C337">
        <v>53944</v>
      </c>
      <c r="D337">
        <v>0</v>
      </c>
      <c r="E337">
        <v>-451.707973105392</v>
      </c>
      <c r="F337">
        <v>0</v>
      </c>
      <c r="G337">
        <v>50841</v>
      </c>
    </row>
    <row r="338" spans="1:7" x14ac:dyDescent="0.15">
      <c r="A338">
        <v>336</v>
      </c>
      <c r="B338">
        <v>0.42</v>
      </c>
      <c r="C338">
        <v>54813</v>
      </c>
      <c r="D338">
        <v>0</v>
      </c>
      <c r="E338">
        <v>-520.25609075565399</v>
      </c>
      <c r="F338">
        <v>0</v>
      </c>
      <c r="G338">
        <v>50829</v>
      </c>
    </row>
    <row r="339" spans="1:7" x14ac:dyDescent="0.15">
      <c r="A339">
        <v>337</v>
      </c>
      <c r="B339">
        <v>0.42125000000000001</v>
      </c>
      <c r="C339">
        <v>55212</v>
      </c>
      <c r="D339">
        <v>0</v>
      </c>
      <c r="E339">
        <v>-592.73707670948704</v>
      </c>
      <c r="F339">
        <v>0</v>
      </c>
      <c r="G339">
        <v>50835</v>
      </c>
    </row>
    <row r="340" spans="1:7" x14ac:dyDescent="0.15">
      <c r="A340">
        <v>338</v>
      </c>
      <c r="B340">
        <v>0.42249999999999999</v>
      </c>
      <c r="C340">
        <v>55306</v>
      </c>
      <c r="D340">
        <v>0</v>
      </c>
      <c r="E340">
        <v>-663.21152956227399</v>
      </c>
      <c r="F340">
        <v>0</v>
      </c>
      <c r="G340">
        <v>50824</v>
      </c>
    </row>
    <row r="341" spans="1:7" x14ac:dyDescent="0.15">
      <c r="A341">
        <v>339</v>
      </c>
      <c r="B341">
        <v>0.42375000000000002</v>
      </c>
      <c r="C341">
        <v>55246</v>
      </c>
      <c r="D341">
        <v>0</v>
      </c>
      <c r="E341">
        <v>-727.06464095164802</v>
      </c>
      <c r="F341">
        <v>0</v>
      </c>
      <c r="G341">
        <v>50835</v>
      </c>
    </row>
    <row r="342" spans="1:7" x14ac:dyDescent="0.15">
      <c r="A342">
        <v>340</v>
      </c>
      <c r="B342">
        <v>0.42499999999999999</v>
      </c>
      <c r="C342">
        <v>55051</v>
      </c>
      <c r="D342">
        <v>0</v>
      </c>
      <c r="E342">
        <v>-781.571368684665</v>
      </c>
      <c r="F342">
        <v>0</v>
      </c>
      <c r="G342">
        <v>50817</v>
      </c>
    </row>
    <row r="343" spans="1:7" x14ac:dyDescent="0.15">
      <c r="A343">
        <v>341</v>
      </c>
      <c r="B343">
        <v>0.42625000000000002</v>
      </c>
      <c r="C343">
        <v>54805</v>
      </c>
      <c r="D343">
        <v>0</v>
      </c>
      <c r="E343">
        <v>-828.76045296166797</v>
      </c>
      <c r="F343">
        <v>0</v>
      </c>
      <c r="G343">
        <v>50824</v>
      </c>
    </row>
    <row r="344" spans="1:7" x14ac:dyDescent="0.15">
      <c r="A344">
        <v>342</v>
      </c>
      <c r="B344">
        <v>0.42749999999999999</v>
      </c>
      <c r="C344">
        <v>54557</v>
      </c>
      <c r="D344">
        <v>0</v>
      </c>
      <c r="E344">
        <v>-872.77954867159997</v>
      </c>
      <c r="F344">
        <v>0</v>
      </c>
      <c r="G344">
        <v>50828</v>
      </c>
    </row>
    <row r="345" spans="1:7" x14ac:dyDescent="0.15">
      <c r="A345">
        <v>343</v>
      </c>
      <c r="B345">
        <v>0.42875000000000002</v>
      </c>
      <c r="C345">
        <v>54054</v>
      </c>
      <c r="D345">
        <v>0</v>
      </c>
      <c r="E345">
        <v>-916.640860463845</v>
      </c>
      <c r="F345">
        <v>0</v>
      </c>
      <c r="G345">
        <v>50829</v>
      </c>
    </row>
    <row r="346" spans="1:7" x14ac:dyDescent="0.15">
      <c r="A346">
        <v>344</v>
      </c>
      <c r="B346">
        <v>0.43</v>
      </c>
      <c r="C346">
        <v>53288</v>
      </c>
      <c r="D346">
        <v>0</v>
      </c>
      <c r="E346">
        <v>-960.69712135234795</v>
      </c>
      <c r="F346">
        <v>0</v>
      </c>
      <c r="G346">
        <v>50835</v>
      </c>
    </row>
    <row r="347" spans="1:7" x14ac:dyDescent="0.15">
      <c r="A347">
        <v>345</v>
      </c>
      <c r="B347">
        <v>0.43125000000000002</v>
      </c>
      <c r="C347">
        <v>52500</v>
      </c>
      <c r="D347">
        <v>0</v>
      </c>
      <c r="E347">
        <v>-1002.33423072735</v>
      </c>
      <c r="F347">
        <v>0</v>
      </c>
      <c r="G347">
        <v>50827</v>
      </c>
    </row>
    <row r="348" spans="1:7" x14ac:dyDescent="0.15">
      <c r="A348">
        <v>346</v>
      </c>
      <c r="B348">
        <v>0.4325</v>
      </c>
      <c r="C348">
        <v>51935</v>
      </c>
      <c r="D348">
        <v>0</v>
      </c>
      <c r="E348">
        <v>-1037.64453124999</v>
      </c>
      <c r="F348">
        <v>0</v>
      </c>
      <c r="G348">
        <v>50834</v>
      </c>
    </row>
    <row r="349" spans="1:7" x14ac:dyDescent="0.15">
      <c r="A349">
        <v>347</v>
      </c>
      <c r="B349">
        <v>0.43375000000000002</v>
      </c>
      <c r="C349">
        <v>51710</v>
      </c>
      <c r="D349">
        <v>0</v>
      </c>
      <c r="E349">
        <v>-1062.7259799651499</v>
      </c>
      <c r="F349">
        <v>0</v>
      </c>
      <c r="G349">
        <v>50838</v>
      </c>
    </row>
    <row r="350" spans="1:7" x14ac:dyDescent="0.15">
      <c r="A350">
        <v>348</v>
      </c>
      <c r="B350">
        <v>0.435</v>
      </c>
      <c r="C350">
        <v>51719</v>
      </c>
      <c r="D350">
        <v>0</v>
      </c>
      <c r="E350">
        <v>-1073.36185349521</v>
      </c>
      <c r="F350">
        <v>0</v>
      </c>
      <c r="G350">
        <v>50838</v>
      </c>
    </row>
    <row r="351" spans="1:7" x14ac:dyDescent="0.15">
      <c r="A351">
        <v>349</v>
      </c>
      <c r="B351">
        <v>0.43625000000000003</v>
      </c>
      <c r="C351">
        <v>51809</v>
      </c>
      <c r="D351">
        <v>0</v>
      </c>
      <c r="E351">
        <v>-1064.09112042683</v>
      </c>
      <c r="F351">
        <v>0</v>
      </c>
      <c r="G351">
        <v>50831</v>
      </c>
    </row>
    <row r="352" spans="1:7" x14ac:dyDescent="0.15">
      <c r="A352">
        <v>350</v>
      </c>
      <c r="B352">
        <v>0.4375</v>
      </c>
      <c r="C352">
        <v>51654</v>
      </c>
      <c r="D352">
        <v>0</v>
      </c>
      <c r="E352">
        <v>-1028.6784829594999</v>
      </c>
      <c r="F352">
        <v>0</v>
      </c>
      <c r="G352">
        <v>50827</v>
      </c>
    </row>
    <row r="353" spans="1:7" x14ac:dyDescent="0.15">
      <c r="A353">
        <v>351</v>
      </c>
      <c r="B353">
        <v>0.43874999999999997</v>
      </c>
      <c r="C353">
        <v>51251</v>
      </c>
      <c r="D353">
        <v>0</v>
      </c>
      <c r="E353">
        <v>-961.92639100609904</v>
      </c>
      <c r="F353">
        <v>0</v>
      </c>
      <c r="G353">
        <v>50818</v>
      </c>
    </row>
    <row r="354" spans="1:7" x14ac:dyDescent="0.15">
      <c r="A354">
        <v>352</v>
      </c>
      <c r="B354">
        <v>0.44</v>
      </c>
      <c r="C354">
        <v>50771</v>
      </c>
      <c r="D354">
        <v>0</v>
      </c>
      <c r="E354">
        <v>-860.46902493466996</v>
      </c>
      <c r="F354">
        <v>0</v>
      </c>
      <c r="G354">
        <v>50819</v>
      </c>
    </row>
    <row r="355" spans="1:7" x14ac:dyDescent="0.15">
      <c r="A355">
        <v>353</v>
      </c>
      <c r="B355">
        <v>0.44124999999999998</v>
      </c>
      <c r="C355">
        <v>50353</v>
      </c>
      <c r="D355">
        <v>0</v>
      </c>
      <c r="E355">
        <v>-724.76983748911505</v>
      </c>
      <c r="F355">
        <v>0</v>
      </c>
      <c r="G355">
        <v>50834</v>
      </c>
    </row>
    <row r="356" spans="1:7" x14ac:dyDescent="0.15">
      <c r="A356">
        <v>354</v>
      </c>
      <c r="B356">
        <v>0.4425</v>
      </c>
      <c r="C356">
        <v>49934</v>
      </c>
      <c r="D356">
        <v>0</v>
      </c>
      <c r="E356">
        <v>-559.687531304446</v>
      </c>
      <c r="F356">
        <v>0</v>
      </c>
      <c r="G356">
        <v>50835</v>
      </c>
    </row>
    <row r="357" spans="1:7" x14ac:dyDescent="0.15">
      <c r="A357">
        <v>355</v>
      </c>
      <c r="B357">
        <v>0.44374999999999998</v>
      </c>
      <c r="C357">
        <v>49495</v>
      </c>
      <c r="D357">
        <v>0</v>
      </c>
      <c r="E357">
        <v>-373.457638283976</v>
      </c>
      <c r="F357">
        <v>0</v>
      </c>
      <c r="G357">
        <v>50824</v>
      </c>
    </row>
    <row r="358" spans="1:7" x14ac:dyDescent="0.15">
      <c r="A358">
        <v>356</v>
      </c>
      <c r="B358">
        <v>0.44500000000000001</v>
      </c>
      <c r="C358">
        <v>49069</v>
      </c>
      <c r="D358">
        <v>0</v>
      </c>
      <c r="E358">
        <v>-174.585011977357</v>
      </c>
      <c r="F358">
        <v>0</v>
      </c>
      <c r="G358">
        <v>50840</v>
      </c>
    </row>
    <row r="359" spans="1:7" x14ac:dyDescent="0.15">
      <c r="A359">
        <v>357</v>
      </c>
      <c r="B359">
        <v>0.44624999999999998</v>
      </c>
      <c r="C359">
        <v>48413</v>
      </c>
      <c r="D359">
        <v>0</v>
      </c>
      <c r="E359">
        <v>31.573604910713598</v>
      </c>
      <c r="F359">
        <v>0</v>
      </c>
      <c r="G359">
        <v>50827</v>
      </c>
    </row>
    <row r="360" spans="1:7" x14ac:dyDescent="0.15">
      <c r="A360">
        <v>358</v>
      </c>
      <c r="B360">
        <v>0.44750000000000001</v>
      </c>
      <c r="C360">
        <v>47757</v>
      </c>
      <c r="D360">
        <v>0</v>
      </c>
      <c r="E360">
        <v>243.35213006315399</v>
      </c>
      <c r="F360">
        <v>0</v>
      </c>
      <c r="G360">
        <v>50823</v>
      </c>
    </row>
    <row r="361" spans="1:7" x14ac:dyDescent="0.15">
      <c r="A361">
        <v>359</v>
      </c>
      <c r="B361">
        <v>0.44874999999999998</v>
      </c>
      <c r="C361">
        <v>47502</v>
      </c>
      <c r="D361">
        <v>0</v>
      </c>
      <c r="E361">
        <v>458.94444005879802</v>
      </c>
      <c r="F361">
        <v>0</v>
      </c>
      <c r="G361">
        <v>50841</v>
      </c>
    </row>
    <row r="362" spans="1:7" x14ac:dyDescent="0.15">
      <c r="A362">
        <v>360</v>
      </c>
      <c r="B362">
        <v>0.45</v>
      </c>
      <c r="C362">
        <v>47882</v>
      </c>
      <c r="D362">
        <v>0</v>
      </c>
      <c r="E362">
        <v>673.93651867378105</v>
      </c>
      <c r="F362">
        <v>0</v>
      </c>
      <c r="G362">
        <v>50829</v>
      </c>
    </row>
    <row r="363" spans="1:7" x14ac:dyDescent="0.15">
      <c r="A363">
        <v>361</v>
      </c>
      <c r="B363">
        <v>0.45124999999999998</v>
      </c>
      <c r="C363">
        <v>48629</v>
      </c>
      <c r="D363">
        <v>0</v>
      </c>
      <c r="E363">
        <v>883.12623176175703</v>
      </c>
      <c r="F363">
        <v>0</v>
      </c>
      <c r="G363">
        <v>50841</v>
      </c>
    </row>
    <row r="364" spans="1:7" x14ac:dyDescent="0.15">
      <c r="A364">
        <v>362</v>
      </c>
      <c r="B364">
        <v>0.45250000000000001</v>
      </c>
      <c r="C364">
        <v>49497</v>
      </c>
      <c r="D364">
        <v>0</v>
      </c>
      <c r="E364">
        <v>1082.37413436411</v>
      </c>
      <c r="F364">
        <v>0</v>
      </c>
      <c r="G364">
        <v>50830</v>
      </c>
    </row>
    <row r="365" spans="1:7" x14ac:dyDescent="0.15">
      <c r="A365">
        <v>363</v>
      </c>
      <c r="B365">
        <v>0.45374999999999999</v>
      </c>
      <c r="C365">
        <v>50177</v>
      </c>
      <c r="D365">
        <v>0</v>
      </c>
      <c r="E365">
        <v>1269.0343709168101</v>
      </c>
      <c r="F365">
        <v>0</v>
      </c>
      <c r="G365">
        <v>50827</v>
      </c>
    </row>
    <row r="366" spans="1:7" x14ac:dyDescent="0.15">
      <c r="A366">
        <v>364</v>
      </c>
      <c r="B366">
        <v>0.45500000000000002</v>
      </c>
      <c r="C366">
        <v>50504</v>
      </c>
      <c r="D366">
        <v>0</v>
      </c>
      <c r="E366">
        <v>1441.8377272974701</v>
      </c>
      <c r="F366">
        <v>0</v>
      </c>
      <c r="G366">
        <v>50829</v>
      </c>
    </row>
    <row r="367" spans="1:7" x14ac:dyDescent="0.15">
      <c r="A367">
        <v>365</v>
      </c>
      <c r="B367">
        <v>0.45624999999999999</v>
      </c>
      <c r="C367">
        <v>50604</v>
      </c>
      <c r="D367">
        <v>0</v>
      </c>
      <c r="E367">
        <v>1600.3729584059199</v>
      </c>
      <c r="F367">
        <v>0</v>
      </c>
      <c r="G367">
        <v>50830</v>
      </c>
    </row>
    <row r="368" spans="1:7" x14ac:dyDescent="0.15">
      <c r="A368">
        <v>366</v>
      </c>
      <c r="B368">
        <v>0.45750000000000002</v>
      </c>
      <c r="C368">
        <v>50652</v>
      </c>
      <c r="D368">
        <v>0</v>
      </c>
      <c r="E368">
        <v>1743.27427183144</v>
      </c>
      <c r="F368">
        <v>0</v>
      </c>
      <c r="G368">
        <v>50839</v>
      </c>
    </row>
    <row r="369" spans="1:7" x14ac:dyDescent="0.15">
      <c r="A369">
        <v>367</v>
      </c>
      <c r="B369">
        <v>0.45874999999999999</v>
      </c>
      <c r="C369">
        <v>50679</v>
      </c>
      <c r="D369">
        <v>0</v>
      </c>
      <c r="E369">
        <v>1866.81256669207</v>
      </c>
      <c r="F369">
        <v>0</v>
      </c>
      <c r="G369">
        <v>50837</v>
      </c>
    </row>
    <row r="370" spans="1:7" x14ac:dyDescent="0.15">
      <c r="A370">
        <v>368</v>
      </c>
      <c r="B370">
        <v>0.46</v>
      </c>
      <c r="C370">
        <v>50599</v>
      </c>
      <c r="D370">
        <v>0</v>
      </c>
      <c r="E370">
        <v>1964.9205166594099</v>
      </c>
      <c r="F370">
        <v>0</v>
      </c>
      <c r="G370">
        <v>50839</v>
      </c>
    </row>
    <row r="371" spans="1:7" x14ac:dyDescent="0.15">
      <c r="A371">
        <v>369</v>
      </c>
      <c r="B371">
        <v>0.46124999999999999</v>
      </c>
      <c r="C371">
        <v>50519</v>
      </c>
      <c r="D371">
        <v>0</v>
      </c>
      <c r="E371">
        <v>2031.62947653528</v>
      </c>
      <c r="F371">
        <v>0</v>
      </c>
      <c r="G371">
        <v>50831</v>
      </c>
    </row>
    <row r="372" spans="1:7" x14ac:dyDescent="0.15">
      <c r="A372">
        <v>370</v>
      </c>
      <c r="B372">
        <v>0.46250000000000002</v>
      </c>
      <c r="C372">
        <v>50316</v>
      </c>
      <c r="D372">
        <v>0</v>
      </c>
      <c r="E372">
        <v>2063.9930613022598</v>
      </c>
      <c r="F372">
        <v>0</v>
      </c>
      <c r="G372">
        <v>50825</v>
      </c>
    </row>
    <row r="373" spans="1:7" x14ac:dyDescent="0.15">
      <c r="A373">
        <v>371</v>
      </c>
      <c r="B373">
        <v>0.46375</v>
      </c>
      <c r="C373">
        <v>49955</v>
      </c>
      <c r="D373">
        <v>0</v>
      </c>
      <c r="E373">
        <v>2062.9470914089702</v>
      </c>
      <c r="F373">
        <v>0</v>
      </c>
      <c r="G373">
        <v>50836</v>
      </c>
    </row>
    <row r="374" spans="1:7" x14ac:dyDescent="0.15">
      <c r="A374">
        <v>372</v>
      </c>
      <c r="B374">
        <v>0.46500000000000002</v>
      </c>
      <c r="C374">
        <v>49764</v>
      </c>
      <c r="D374">
        <v>0</v>
      </c>
      <c r="E374">
        <v>2030.7573810431199</v>
      </c>
      <c r="F374">
        <v>0</v>
      </c>
      <c r="G374">
        <v>50832</v>
      </c>
    </row>
    <row r="375" spans="1:7" x14ac:dyDescent="0.15">
      <c r="A375">
        <v>373</v>
      </c>
      <c r="B375">
        <v>0.46625</v>
      </c>
      <c r="C375">
        <v>50097</v>
      </c>
      <c r="D375">
        <v>0</v>
      </c>
      <c r="E375">
        <v>1968.3772756968599</v>
      </c>
      <c r="F375">
        <v>0</v>
      </c>
      <c r="G375">
        <v>50835</v>
      </c>
    </row>
    <row r="376" spans="1:7" x14ac:dyDescent="0.15">
      <c r="A376">
        <v>374</v>
      </c>
      <c r="B376">
        <v>0.46750000000000003</v>
      </c>
      <c r="C376">
        <v>50802</v>
      </c>
      <c r="D376">
        <v>0</v>
      </c>
      <c r="E376">
        <v>1875.8322558253401</v>
      </c>
      <c r="F376">
        <v>0</v>
      </c>
      <c r="G376">
        <v>50843</v>
      </c>
    </row>
    <row r="377" spans="1:7" x14ac:dyDescent="0.15">
      <c r="A377">
        <v>375</v>
      </c>
      <c r="B377">
        <v>0.46875</v>
      </c>
      <c r="C377">
        <v>51592</v>
      </c>
      <c r="D377">
        <v>0</v>
      </c>
      <c r="E377">
        <v>1754.53092334494</v>
      </c>
      <c r="F377">
        <v>0</v>
      </c>
      <c r="G377">
        <v>50833</v>
      </c>
    </row>
    <row r="378" spans="1:7" x14ac:dyDescent="0.15">
      <c r="A378">
        <v>376</v>
      </c>
      <c r="B378">
        <v>0.47</v>
      </c>
      <c r="C378">
        <v>52216</v>
      </c>
      <c r="D378">
        <v>0</v>
      </c>
      <c r="E378">
        <v>1609.6855754573101</v>
      </c>
      <c r="F378">
        <v>0</v>
      </c>
      <c r="G378">
        <v>50836</v>
      </c>
    </row>
    <row r="379" spans="1:7" x14ac:dyDescent="0.15">
      <c r="A379">
        <v>377</v>
      </c>
      <c r="B379">
        <v>0.47125</v>
      </c>
      <c r="C379">
        <v>52496</v>
      </c>
      <c r="D379">
        <v>0</v>
      </c>
      <c r="E379">
        <v>1447.9499809451099</v>
      </c>
      <c r="F379">
        <v>0</v>
      </c>
      <c r="G379">
        <v>50827</v>
      </c>
    </row>
    <row r="380" spans="1:7" x14ac:dyDescent="0.15">
      <c r="A380">
        <v>378</v>
      </c>
      <c r="B380">
        <v>0.47249999999999998</v>
      </c>
      <c r="C380">
        <v>52561</v>
      </c>
      <c r="D380">
        <v>0</v>
      </c>
      <c r="E380">
        <v>1275.5572993793501</v>
      </c>
      <c r="F380">
        <v>0</v>
      </c>
      <c r="G380">
        <v>50835</v>
      </c>
    </row>
    <row r="381" spans="1:7" x14ac:dyDescent="0.15">
      <c r="A381">
        <v>379</v>
      </c>
      <c r="B381">
        <v>0.47375</v>
      </c>
      <c r="C381">
        <v>52532</v>
      </c>
      <c r="D381">
        <v>0</v>
      </c>
      <c r="E381">
        <v>1096.6717184777799</v>
      </c>
      <c r="F381">
        <v>0</v>
      </c>
      <c r="G381">
        <v>50827</v>
      </c>
    </row>
    <row r="382" spans="1:7" x14ac:dyDescent="0.15">
      <c r="A382">
        <v>380</v>
      </c>
      <c r="B382">
        <v>0.47499999999999998</v>
      </c>
      <c r="C382">
        <v>52419</v>
      </c>
      <c r="D382">
        <v>0</v>
      </c>
      <c r="E382">
        <v>912.26345410496401</v>
      </c>
      <c r="F382">
        <v>0</v>
      </c>
      <c r="G382">
        <v>50819</v>
      </c>
    </row>
    <row r="383" spans="1:7" x14ac:dyDescent="0.15">
      <c r="A383">
        <v>381</v>
      </c>
      <c r="B383">
        <v>0.47625000000000001</v>
      </c>
      <c r="C383">
        <v>52186</v>
      </c>
      <c r="D383">
        <v>0</v>
      </c>
      <c r="E383">
        <v>720.80043962325703</v>
      </c>
      <c r="F383">
        <v>0</v>
      </c>
      <c r="G383">
        <v>50837</v>
      </c>
    </row>
    <row r="384" spans="1:7" x14ac:dyDescent="0.15">
      <c r="A384">
        <v>382</v>
      </c>
      <c r="B384">
        <v>0.47749999999999998</v>
      </c>
      <c r="C384">
        <v>51834</v>
      </c>
      <c r="D384">
        <v>0</v>
      </c>
      <c r="E384">
        <v>520.20594103876601</v>
      </c>
      <c r="F384">
        <v>0</v>
      </c>
      <c r="G384">
        <v>50832</v>
      </c>
    </row>
    <row r="385" spans="1:7" x14ac:dyDescent="0.15">
      <c r="A385">
        <v>383</v>
      </c>
      <c r="B385">
        <v>0.47875000000000001</v>
      </c>
      <c r="C385">
        <v>51348</v>
      </c>
      <c r="D385">
        <v>0</v>
      </c>
      <c r="E385">
        <v>310.26499618902699</v>
      </c>
      <c r="F385">
        <v>0</v>
      </c>
      <c r="G385">
        <v>50825</v>
      </c>
    </row>
    <row r="386" spans="1:7" x14ac:dyDescent="0.15">
      <c r="A386">
        <v>384</v>
      </c>
      <c r="B386">
        <v>0.48</v>
      </c>
      <c r="C386">
        <v>50703</v>
      </c>
      <c r="D386">
        <v>0</v>
      </c>
      <c r="E386">
        <v>93.346186302265806</v>
      </c>
      <c r="F386">
        <v>0</v>
      </c>
      <c r="G386">
        <v>50830</v>
      </c>
    </row>
    <row r="387" spans="1:7" x14ac:dyDescent="0.15">
      <c r="A387">
        <v>385</v>
      </c>
      <c r="B387">
        <v>0.48125000000000001</v>
      </c>
      <c r="C387">
        <v>50154</v>
      </c>
      <c r="D387">
        <v>0</v>
      </c>
      <c r="E387">
        <v>-125.471685812281</v>
      </c>
      <c r="F387">
        <v>0</v>
      </c>
      <c r="G387">
        <v>50827</v>
      </c>
    </row>
    <row r="388" spans="1:7" x14ac:dyDescent="0.15">
      <c r="A388">
        <v>386</v>
      </c>
      <c r="B388">
        <v>0.48249999999999998</v>
      </c>
      <c r="C388">
        <v>50144</v>
      </c>
      <c r="D388">
        <v>0</v>
      </c>
      <c r="E388">
        <v>-342.51120699041701</v>
      </c>
      <c r="F388">
        <v>0</v>
      </c>
      <c r="G388">
        <v>50824</v>
      </c>
    </row>
    <row r="389" spans="1:7" x14ac:dyDescent="0.15">
      <c r="A389">
        <v>387</v>
      </c>
      <c r="B389">
        <v>0.48375000000000001</v>
      </c>
      <c r="C389">
        <v>50663</v>
      </c>
      <c r="D389">
        <v>0</v>
      </c>
      <c r="E389">
        <v>-556.77265080574898</v>
      </c>
      <c r="F389">
        <v>0</v>
      </c>
      <c r="G389">
        <v>50839</v>
      </c>
    </row>
    <row r="390" spans="1:7" x14ac:dyDescent="0.15">
      <c r="A390">
        <v>388</v>
      </c>
      <c r="B390">
        <v>0.48499999999999999</v>
      </c>
      <c r="C390">
        <v>51367</v>
      </c>
      <c r="D390">
        <v>0</v>
      </c>
      <c r="E390">
        <v>-766.85217089503499</v>
      </c>
      <c r="F390">
        <v>0</v>
      </c>
      <c r="G390">
        <v>50821</v>
      </c>
    </row>
    <row r="391" spans="1:7" x14ac:dyDescent="0.15">
      <c r="A391">
        <v>389</v>
      </c>
      <c r="B391">
        <v>0.48625000000000002</v>
      </c>
      <c r="C391">
        <v>52022</v>
      </c>
      <c r="D391">
        <v>0</v>
      </c>
      <c r="E391">
        <v>-969.331353440768</v>
      </c>
      <c r="F391">
        <v>0</v>
      </c>
      <c r="G391">
        <v>50839</v>
      </c>
    </row>
    <row r="392" spans="1:7" x14ac:dyDescent="0.15">
      <c r="A392">
        <v>390</v>
      </c>
      <c r="B392">
        <v>0.48749999999999999</v>
      </c>
      <c r="C392">
        <v>52370</v>
      </c>
      <c r="D392">
        <v>0</v>
      </c>
      <c r="E392">
        <v>-1159.43300032666</v>
      </c>
      <c r="F392">
        <v>0</v>
      </c>
      <c r="G392">
        <v>50819</v>
      </c>
    </row>
    <row r="393" spans="1:7" x14ac:dyDescent="0.15">
      <c r="A393">
        <v>391</v>
      </c>
      <c r="B393">
        <v>0.48875000000000002</v>
      </c>
      <c r="C393">
        <v>52475</v>
      </c>
      <c r="D393">
        <v>0</v>
      </c>
      <c r="E393">
        <v>-1331.0240254790899</v>
      </c>
      <c r="F393">
        <v>0</v>
      </c>
      <c r="G393">
        <v>50821</v>
      </c>
    </row>
    <row r="394" spans="1:7" x14ac:dyDescent="0.15">
      <c r="A394">
        <v>392</v>
      </c>
      <c r="B394">
        <v>0.49</v>
      </c>
      <c r="C394">
        <v>52417</v>
      </c>
      <c r="D394">
        <v>0</v>
      </c>
      <c r="E394">
        <v>-1478.57164089721</v>
      </c>
      <c r="F394">
        <v>0</v>
      </c>
      <c r="G394">
        <v>50837</v>
      </c>
    </row>
    <row r="395" spans="1:7" x14ac:dyDescent="0.15">
      <c r="A395">
        <v>393</v>
      </c>
      <c r="B395">
        <v>0.49125000000000002</v>
      </c>
      <c r="C395">
        <v>52262</v>
      </c>
      <c r="D395">
        <v>0</v>
      </c>
      <c r="E395">
        <v>-1598.59066447081</v>
      </c>
      <c r="F395">
        <v>0</v>
      </c>
      <c r="G395">
        <v>50827</v>
      </c>
    </row>
    <row r="396" spans="1:7" x14ac:dyDescent="0.15">
      <c r="A396">
        <v>394</v>
      </c>
      <c r="B396">
        <v>0.49249999999999999</v>
      </c>
      <c r="C396">
        <v>51985</v>
      </c>
      <c r="D396">
        <v>0</v>
      </c>
      <c r="E396">
        <v>-1689.3796847778699</v>
      </c>
      <c r="F396">
        <v>0</v>
      </c>
      <c r="G396">
        <v>50818</v>
      </c>
    </row>
    <row r="397" spans="1:7" x14ac:dyDescent="0.15">
      <c r="A397">
        <v>395</v>
      </c>
      <c r="B397">
        <v>0.49375000000000002</v>
      </c>
      <c r="C397">
        <v>51655</v>
      </c>
      <c r="D397">
        <v>0</v>
      </c>
      <c r="E397">
        <v>-1750.5916947952901</v>
      </c>
      <c r="F397">
        <v>0</v>
      </c>
      <c r="G397">
        <v>50834</v>
      </c>
    </row>
    <row r="398" spans="1:7" x14ac:dyDescent="0.15">
      <c r="A398">
        <v>396</v>
      </c>
      <c r="B398">
        <v>0.495</v>
      </c>
      <c r="C398">
        <v>51278</v>
      </c>
      <c r="D398">
        <v>0</v>
      </c>
      <c r="E398">
        <v>-1782.5746842334499</v>
      </c>
      <c r="F398">
        <v>0</v>
      </c>
      <c r="G398">
        <v>50840</v>
      </c>
    </row>
    <row r="399" spans="1:7" x14ac:dyDescent="0.15">
      <c r="A399">
        <v>397</v>
      </c>
      <c r="B399">
        <v>0.49625000000000002</v>
      </c>
      <c r="C399">
        <v>50746</v>
      </c>
      <c r="D399">
        <v>0</v>
      </c>
      <c r="E399">
        <v>-1785.8471581010399</v>
      </c>
      <c r="F399">
        <v>0</v>
      </c>
      <c r="G399">
        <v>50833</v>
      </c>
    </row>
    <row r="400" spans="1:7" x14ac:dyDescent="0.15">
      <c r="A400">
        <v>398</v>
      </c>
      <c r="B400">
        <v>0.4975</v>
      </c>
      <c r="C400">
        <v>50298</v>
      </c>
      <c r="D400">
        <v>0</v>
      </c>
      <c r="E400">
        <v>-1760.87708242595</v>
      </c>
      <c r="F400">
        <v>0</v>
      </c>
      <c r="G400">
        <v>50827</v>
      </c>
    </row>
    <row r="401" spans="1:7" x14ac:dyDescent="0.15">
      <c r="A401">
        <v>399</v>
      </c>
      <c r="B401">
        <v>0.49875000000000003</v>
      </c>
      <c r="C401">
        <v>50248</v>
      </c>
      <c r="D401">
        <v>0</v>
      </c>
      <c r="E401">
        <v>-1709.1040505226399</v>
      </c>
      <c r="F401">
        <v>0</v>
      </c>
      <c r="G401">
        <v>50829</v>
      </c>
    </row>
    <row r="402" spans="1:7" x14ac:dyDescent="0.15">
      <c r="A402">
        <v>400</v>
      </c>
      <c r="B402">
        <v>0.5</v>
      </c>
      <c r="C402">
        <v>50765</v>
      </c>
      <c r="D402">
        <v>0</v>
      </c>
      <c r="E402">
        <v>-1634.08966953397</v>
      </c>
      <c r="F402">
        <v>0</v>
      </c>
      <c r="G402">
        <v>50832</v>
      </c>
    </row>
    <row r="403" spans="1:7" x14ac:dyDescent="0.15">
      <c r="A403">
        <v>401</v>
      </c>
      <c r="B403">
        <v>0.50124999999999997</v>
      </c>
      <c r="C403">
        <v>51539</v>
      </c>
      <c r="D403">
        <v>0</v>
      </c>
      <c r="E403">
        <v>-1540.54044397865</v>
      </c>
      <c r="F403">
        <v>0</v>
      </c>
      <c r="G403">
        <v>50838</v>
      </c>
    </row>
    <row r="404" spans="1:7" x14ac:dyDescent="0.15">
      <c r="A404">
        <v>402</v>
      </c>
      <c r="B404">
        <v>0.50249999999999995</v>
      </c>
      <c r="C404">
        <v>52203</v>
      </c>
      <c r="D404">
        <v>0</v>
      </c>
      <c r="E404">
        <v>-1430.1474983667199</v>
      </c>
      <c r="F404">
        <v>0</v>
      </c>
      <c r="G404">
        <v>50842</v>
      </c>
    </row>
    <row r="405" spans="1:7" x14ac:dyDescent="0.15">
      <c r="A405">
        <v>403</v>
      </c>
      <c r="B405">
        <v>0.50375000000000003</v>
      </c>
      <c r="C405">
        <v>52657</v>
      </c>
      <c r="D405">
        <v>0</v>
      </c>
      <c r="E405">
        <v>-1301.6591735627101</v>
      </c>
      <c r="F405">
        <v>0</v>
      </c>
      <c r="G405">
        <v>50823</v>
      </c>
    </row>
    <row r="406" spans="1:7" x14ac:dyDescent="0.15">
      <c r="A406">
        <v>404</v>
      </c>
      <c r="B406">
        <v>0.505</v>
      </c>
      <c r="C406">
        <v>52759</v>
      </c>
      <c r="D406">
        <v>0</v>
      </c>
      <c r="E406">
        <v>-1153.1206445993</v>
      </c>
      <c r="F406">
        <v>0</v>
      </c>
      <c r="G406">
        <v>50838</v>
      </c>
    </row>
    <row r="407" spans="1:7" x14ac:dyDescent="0.15">
      <c r="A407">
        <v>405</v>
      </c>
      <c r="B407">
        <v>0.50624999999999998</v>
      </c>
      <c r="C407">
        <v>52677</v>
      </c>
      <c r="D407">
        <v>0</v>
      </c>
      <c r="E407">
        <v>-982.30109293335602</v>
      </c>
      <c r="F407">
        <v>0</v>
      </c>
      <c r="G407">
        <v>50819</v>
      </c>
    </row>
    <row r="408" spans="1:7" x14ac:dyDescent="0.15">
      <c r="A408">
        <v>406</v>
      </c>
      <c r="B408">
        <v>0.50749999999999995</v>
      </c>
      <c r="C408">
        <v>52515</v>
      </c>
      <c r="D408">
        <v>0</v>
      </c>
      <c r="E408">
        <v>-789.09387385669902</v>
      </c>
      <c r="F408">
        <v>0</v>
      </c>
      <c r="G408">
        <v>50836</v>
      </c>
    </row>
    <row r="409" spans="1:7" x14ac:dyDescent="0.15">
      <c r="A409">
        <v>407</v>
      </c>
      <c r="B409">
        <v>0.50875000000000004</v>
      </c>
      <c r="C409">
        <v>52287</v>
      </c>
      <c r="D409">
        <v>0</v>
      </c>
      <c r="E409">
        <v>-577.433335148075</v>
      </c>
      <c r="F409">
        <v>0</v>
      </c>
      <c r="G409">
        <v>50835</v>
      </c>
    </row>
    <row r="410" spans="1:7" x14ac:dyDescent="0.15">
      <c r="A410">
        <v>408</v>
      </c>
      <c r="B410">
        <v>0.51</v>
      </c>
      <c r="C410">
        <v>51952</v>
      </c>
      <c r="D410">
        <v>0</v>
      </c>
      <c r="E410">
        <v>-355.25558988456999</v>
      </c>
      <c r="F410">
        <v>0</v>
      </c>
      <c r="G410">
        <v>50826</v>
      </c>
    </row>
    <row r="411" spans="1:7" x14ac:dyDescent="0.15">
      <c r="A411">
        <v>409</v>
      </c>
      <c r="B411">
        <v>0.51124999999999998</v>
      </c>
      <c r="C411">
        <v>51607</v>
      </c>
      <c r="D411">
        <v>0</v>
      </c>
      <c r="E411">
        <v>-131.86981571209901</v>
      </c>
      <c r="F411">
        <v>0</v>
      </c>
      <c r="G411">
        <v>50825</v>
      </c>
    </row>
    <row r="412" spans="1:7" x14ac:dyDescent="0.15">
      <c r="A412">
        <v>410</v>
      </c>
      <c r="B412">
        <v>0.51249999999999996</v>
      </c>
      <c r="C412">
        <v>51089</v>
      </c>
      <c r="D412">
        <v>0</v>
      </c>
      <c r="E412">
        <v>83.973557273525302</v>
      </c>
      <c r="F412">
        <v>0</v>
      </c>
      <c r="G412">
        <v>50834</v>
      </c>
    </row>
    <row r="413" spans="1:7" x14ac:dyDescent="0.15">
      <c r="A413">
        <v>411</v>
      </c>
      <c r="B413">
        <v>0.51375000000000004</v>
      </c>
      <c r="C413">
        <v>50422</v>
      </c>
      <c r="D413">
        <v>0</v>
      </c>
      <c r="E413">
        <v>285.92380907012802</v>
      </c>
      <c r="F413">
        <v>0</v>
      </c>
      <c r="G413">
        <v>50833</v>
      </c>
    </row>
    <row r="414" spans="1:7" x14ac:dyDescent="0.15">
      <c r="A414">
        <v>412</v>
      </c>
      <c r="B414">
        <v>0.51500000000000001</v>
      </c>
      <c r="C414">
        <v>49983</v>
      </c>
      <c r="D414">
        <v>0</v>
      </c>
      <c r="E414">
        <v>469.811747332322</v>
      </c>
      <c r="F414">
        <v>0</v>
      </c>
      <c r="G414">
        <v>50822</v>
      </c>
    </row>
    <row r="415" spans="1:7" x14ac:dyDescent="0.15">
      <c r="A415">
        <v>413</v>
      </c>
      <c r="B415">
        <v>0.51624999999999999</v>
      </c>
      <c r="C415">
        <v>50067</v>
      </c>
      <c r="D415">
        <v>0</v>
      </c>
      <c r="E415">
        <v>631.73361144381704</v>
      </c>
      <c r="F415">
        <v>0</v>
      </c>
      <c r="G415">
        <v>50827</v>
      </c>
    </row>
    <row r="416" spans="1:7" x14ac:dyDescent="0.15">
      <c r="A416">
        <v>414</v>
      </c>
      <c r="B416">
        <v>0.51749999999999996</v>
      </c>
      <c r="C416">
        <v>50548</v>
      </c>
      <c r="D416">
        <v>0</v>
      </c>
      <c r="E416">
        <v>768.17699395688203</v>
      </c>
      <c r="F416">
        <v>0</v>
      </c>
      <c r="G416">
        <v>50827</v>
      </c>
    </row>
    <row r="417" spans="1:7" x14ac:dyDescent="0.15">
      <c r="A417">
        <v>415</v>
      </c>
      <c r="B417">
        <v>0.51875000000000004</v>
      </c>
      <c r="C417">
        <v>51130</v>
      </c>
      <c r="D417">
        <v>0</v>
      </c>
      <c r="E417">
        <v>877.82364302046801</v>
      </c>
      <c r="F417">
        <v>0</v>
      </c>
      <c r="G417">
        <v>50835</v>
      </c>
    </row>
    <row r="418" spans="1:7" x14ac:dyDescent="0.15">
      <c r="A418">
        <v>416</v>
      </c>
      <c r="B418">
        <v>0.52</v>
      </c>
      <c r="C418">
        <v>51524</v>
      </c>
      <c r="D418">
        <v>0</v>
      </c>
      <c r="E418">
        <v>963.06233258928205</v>
      </c>
      <c r="F418">
        <v>0</v>
      </c>
      <c r="G418">
        <v>50834</v>
      </c>
    </row>
    <row r="419" spans="1:7" x14ac:dyDescent="0.15">
      <c r="A419">
        <v>417</v>
      </c>
      <c r="B419">
        <v>0.52124999999999999</v>
      </c>
      <c r="C419">
        <v>51565</v>
      </c>
      <c r="D419">
        <v>0</v>
      </c>
      <c r="E419">
        <v>1028.0927904507801</v>
      </c>
      <c r="F419">
        <v>0</v>
      </c>
      <c r="G419">
        <v>50816</v>
      </c>
    </row>
    <row r="420" spans="1:7" x14ac:dyDescent="0.15">
      <c r="A420">
        <v>418</v>
      </c>
      <c r="B420">
        <v>0.52249999999999996</v>
      </c>
      <c r="C420">
        <v>51396</v>
      </c>
      <c r="D420">
        <v>0</v>
      </c>
      <c r="E420">
        <v>1076.9725609756099</v>
      </c>
      <c r="F420">
        <v>0</v>
      </c>
      <c r="G420">
        <v>50829</v>
      </c>
    </row>
    <row r="421" spans="1:7" x14ac:dyDescent="0.15">
      <c r="A421">
        <v>419</v>
      </c>
      <c r="B421">
        <v>0.52375000000000005</v>
      </c>
      <c r="C421">
        <v>51073</v>
      </c>
      <c r="D421">
        <v>0</v>
      </c>
      <c r="E421">
        <v>1113.66337108014</v>
      </c>
      <c r="F421">
        <v>0</v>
      </c>
      <c r="G421">
        <v>50826</v>
      </c>
    </row>
    <row r="422" spans="1:7" x14ac:dyDescent="0.15">
      <c r="A422">
        <v>420</v>
      </c>
      <c r="B422">
        <v>0.52500000000000002</v>
      </c>
      <c r="C422">
        <v>50742</v>
      </c>
      <c r="D422">
        <v>0</v>
      </c>
      <c r="E422">
        <v>1139.43249945558</v>
      </c>
      <c r="F422">
        <v>0</v>
      </c>
      <c r="G422">
        <v>50828</v>
      </c>
    </row>
    <row r="423" spans="1:7" x14ac:dyDescent="0.15">
      <c r="A423">
        <v>421</v>
      </c>
      <c r="B423">
        <v>0.52625</v>
      </c>
      <c r="C423">
        <v>50274</v>
      </c>
      <c r="D423">
        <v>0</v>
      </c>
      <c r="E423">
        <v>1152.24188398301</v>
      </c>
      <c r="F423">
        <v>0</v>
      </c>
      <c r="G423">
        <v>50834</v>
      </c>
    </row>
    <row r="424" spans="1:7" x14ac:dyDescent="0.15">
      <c r="A424">
        <v>422</v>
      </c>
      <c r="B424">
        <v>0.52749999999999997</v>
      </c>
      <c r="C424">
        <v>49773</v>
      </c>
      <c r="D424">
        <v>0</v>
      </c>
      <c r="E424">
        <v>1148.86569713632</v>
      </c>
      <c r="F424">
        <v>0</v>
      </c>
      <c r="G424">
        <v>50824</v>
      </c>
    </row>
    <row r="425" spans="1:7" x14ac:dyDescent="0.15">
      <c r="A425">
        <v>423</v>
      </c>
      <c r="B425">
        <v>0.52875000000000005</v>
      </c>
      <c r="C425">
        <v>49150</v>
      </c>
      <c r="D425">
        <v>0</v>
      </c>
      <c r="E425">
        <v>1127.59267884364</v>
      </c>
      <c r="F425">
        <v>0</v>
      </c>
      <c r="G425">
        <v>50825</v>
      </c>
    </row>
    <row r="426" spans="1:7" x14ac:dyDescent="0.15">
      <c r="A426">
        <v>424</v>
      </c>
      <c r="B426">
        <v>0.53</v>
      </c>
      <c r="C426">
        <v>48294</v>
      </c>
      <c r="D426">
        <v>0</v>
      </c>
      <c r="E426">
        <v>1089.9064133275201</v>
      </c>
      <c r="F426">
        <v>0</v>
      </c>
      <c r="G426">
        <v>50830</v>
      </c>
    </row>
    <row r="427" spans="1:7" x14ac:dyDescent="0.15">
      <c r="A427">
        <v>425</v>
      </c>
      <c r="B427">
        <v>0.53125</v>
      </c>
      <c r="C427">
        <v>47558</v>
      </c>
      <c r="D427">
        <v>0</v>
      </c>
      <c r="E427">
        <v>1039.3464353767299</v>
      </c>
      <c r="F427">
        <v>0</v>
      </c>
      <c r="G427">
        <v>50840</v>
      </c>
    </row>
    <row r="428" spans="1:7" x14ac:dyDescent="0.15">
      <c r="A428">
        <v>426</v>
      </c>
      <c r="B428">
        <v>0.53249999999999997</v>
      </c>
      <c r="C428">
        <v>47308</v>
      </c>
      <c r="D428">
        <v>0</v>
      </c>
      <c r="E428">
        <v>978.71363648736803</v>
      </c>
      <c r="F428">
        <v>0</v>
      </c>
      <c r="G428">
        <v>50832</v>
      </c>
    </row>
    <row r="429" spans="1:7" x14ac:dyDescent="0.15">
      <c r="A429">
        <v>427</v>
      </c>
      <c r="B429">
        <v>0.53374999999999995</v>
      </c>
      <c r="C429">
        <v>47638</v>
      </c>
      <c r="D429">
        <v>0</v>
      </c>
      <c r="E429">
        <v>909.02902602351605</v>
      </c>
      <c r="F429">
        <v>0</v>
      </c>
      <c r="G429">
        <v>50830</v>
      </c>
    </row>
    <row r="430" spans="1:7" x14ac:dyDescent="0.15">
      <c r="A430">
        <v>428</v>
      </c>
      <c r="B430">
        <v>0.53500000000000003</v>
      </c>
      <c r="C430">
        <v>48290</v>
      </c>
      <c r="D430">
        <v>0</v>
      </c>
      <c r="E430">
        <v>831.48116833623396</v>
      </c>
      <c r="F430">
        <v>0</v>
      </c>
      <c r="G430">
        <v>50828</v>
      </c>
    </row>
    <row r="431" spans="1:7" x14ac:dyDescent="0.15">
      <c r="A431">
        <v>429</v>
      </c>
      <c r="B431">
        <v>0.53625</v>
      </c>
      <c r="C431">
        <v>48929</v>
      </c>
      <c r="D431">
        <v>0</v>
      </c>
      <c r="E431">
        <v>750.034686683362</v>
      </c>
      <c r="F431">
        <v>0</v>
      </c>
      <c r="G431">
        <v>50834</v>
      </c>
    </row>
    <row r="432" spans="1:7" x14ac:dyDescent="0.15">
      <c r="A432">
        <v>430</v>
      </c>
      <c r="B432">
        <v>0.53749999999999998</v>
      </c>
      <c r="C432">
        <v>49246</v>
      </c>
      <c r="D432">
        <v>0</v>
      </c>
      <c r="E432">
        <v>671.57269027657003</v>
      </c>
      <c r="F432">
        <v>0</v>
      </c>
      <c r="G432">
        <v>50829</v>
      </c>
    </row>
    <row r="433" spans="1:7" x14ac:dyDescent="0.15">
      <c r="A433">
        <v>431</v>
      </c>
      <c r="B433">
        <v>0.53874999999999995</v>
      </c>
      <c r="C433">
        <v>49239</v>
      </c>
      <c r="D433">
        <v>0</v>
      </c>
      <c r="E433">
        <v>603.64213986280902</v>
      </c>
      <c r="F433">
        <v>0</v>
      </c>
      <c r="G433">
        <v>50835</v>
      </c>
    </row>
    <row r="434" spans="1:7" x14ac:dyDescent="0.15">
      <c r="A434">
        <v>432</v>
      </c>
      <c r="B434">
        <v>0.54</v>
      </c>
      <c r="C434">
        <v>49056</v>
      </c>
      <c r="D434">
        <v>0</v>
      </c>
      <c r="E434">
        <v>552.33595927701003</v>
      </c>
      <c r="F434">
        <v>0</v>
      </c>
      <c r="G434">
        <v>50833</v>
      </c>
    </row>
    <row r="435" spans="1:7" x14ac:dyDescent="0.15">
      <c r="A435">
        <v>433</v>
      </c>
      <c r="B435">
        <v>0.54125000000000001</v>
      </c>
      <c r="C435">
        <v>48779</v>
      </c>
      <c r="D435">
        <v>0</v>
      </c>
      <c r="E435">
        <v>520.55933825131297</v>
      </c>
      <c r="F435">
        <v>0</v>
      </c>
      <c r="G435">
        <v>50836</v>
      </c>
    </row>
    <row r="436" spans="1:7" x14ac:dyDescent="0.15">
      <c r="A436">
        <v>434</v>
      </c>
      <c r="B436">
        <v>0.54249999999999998</v>
      </c>
      <c r="C436">
        <v>48306</v>
      </c>
      <c r="D436">
        <v>0</v>
      </c>
      <c r="E436">
        <v>506.67551312065302</v>
      </c>
      <c r="F436">
        <v>0</v>
      </c>
      <c r="G436">
        <v>50824</v>
      </c>
    </row>
    <row r="437" spans="1:7" x14ac:dyDescent="0.15">
      <c r="A437">
        <v>435</v>
      </c>
      <c r="B437">
        <v>0.54374999999999996</v>
      </c>
      <c r="C437">
        <v>47711</v>
      </c>
      <c r="D437">
        <v>0</v>
      </c>
      <c r="E437">
        <v>505.21930939678703</v>
      </c>
      <c r="F437">
        <v>0</v>
      </c>
      <c r="G437">
        <v>50840</v>
      </c>
    </row>
    <row r="438" spans="1:7" x14ac:dyDescent="0.15">
      <c r="A438">
        <v>436</v>
      </c>
      <c r="B438">
        <v>0.54500000000000004</v>
      </c>
      <c r="C438">
        <v>47087</v>
      </c>
      <c r="D438">
        <v>0</v>
      </c>
      <c r="E438">
        <v>510.92880144818002</v>
      </c>
      <c r="F438">
        <v>0</v>
      </c>
      <c r="G438">
        <v>50833</v>
      </c>
    </row>
    <row r="439" spans="1:7" x14ac:dyDescent="0.15">
      <c r="A439">
        <v>437</v>
      </c>
      <c r="B439">
        <v>0.54625000000000001</v>
      </c>
      <c r="C439">
        <v>46314</v>
      </c>
      <c r="D439">
        <v>0</v>
      </c>
      <c r="E439">
        <v>520.38741561411905</v>
      </c>
      <c r="F439">
        <v>0</v>
      </c>
      <c r="G439">
        <v>50833</v>
      </c>
    </row>
    <row r="440" spans="1:7" x14ac:dyDescent="0.15">
      <c r="A440">
        <v>438</v>
      </c>
      <c r="B440">
        <v>0.54749999999999999</v>
      </c>
      <c r="C440">
        <v>45594</v>
      </c>
      <c r="D440">
        <v>0</v>
      </c>
      <c r="E440">
        <v>532.56342552265301</v>
      </c>
      <c r="F440">
        <v>0</v>
      </c>
      <c r="G440">
        <v>50842</v>
      </c>
    </row>
    <row r="441" spans="1:7" x14ac:dyDescent="0.15">
      <c r="A441">
        <v>439</v>
      </c>
      <c r="B441">
        <v>0.54874999999999996</v>
      </c>
      <c r="C441">
        <v>45283</v>
      </c>
      <c r="D441">
        <v>0</v>
      </c>
      <c r="E441">
        <v>546.15073905706004</v>
      </c>
      <c r="F441">
        <v>0</v>
      </c>
      <c r="G441">
        <v>50832</v>
      </c>
    </row>
    <row r="442" spans="1:7" x14ac:dyDescent="0.15">
      <c r="A442">
        <v>440</v>
      </c>
      <c r="B442">
        <v>0.55000000000000004</v>
      </c>
      <c r="C442">
        <v>45641</v>
      </c>
      <c r="D442">
        <v>0</v>
      </c>
      <c r="E442">
        <v>557.67252150479499</v>
      </c>
      <c r="F442">
        <v>0</v>
      </c>
      <c r="G442">
        <v>50837</v>
      </c>
    </row>
    <row r="443" spans="1:7" x14ac:dyDescent="0.15">
      <c r="A443">
        <v>441</v>
      </c>
      <c r="B443">
        <v>0.55125000000000002</v>
      </c>
      <c r="C443">
        <v>46413</v>
      </c>
      <c r="D443">
        <v>0</v>
      </c>
      <c r="E443">
        <v>563.74921194469096</v>
      </c>
      <c r="F443">
        <v>0</v>
      </c>
      <c r="G443">
        <v>50824</v>
      </c>
    </row>
    <row r="444" spans="1:7" x14ac:dyDescent="0.15">
      <c r="A444">
        <v>442</v>
      </c>
      <c r="B444">
        <v>0.55249999999999999</v>
      </c>
      <c r="C444">
        <v>47237</v>
      </c>
      <c r="D444">
        <v>0</v>
      </c>
      <c r="E444">
        <v>563.57983449477604</v>
      </c>
      <c r="F444">
        <v>0</v>
      </c>
      <c r="G444">
        <v>50840</v>
      </c>
    </row>
    <row r="445" spans="1:7" x14ac:dyDescent="0.15">
      <c r="A445">
        <v>443</v>
      </c>
      <c r="B445">
        <v>0.55374999999999996</v>
      </c>
      <c r="C445">
        <v>47753</v>
      </c>
      <c r="D445">
        <v>0</v>
      </c>
      <c r="E445">
        <v>559.80279426176401</v>
      </c>
      <c r="F445">
        <v>0</v>
      </c>
      <c r="G445">
        <v>50839</v>
      </c>
    </row>
    <row r="446" spans="1:7" x14ac:dyDescent="0.15">
      <c r="A446">
        <v>444</v>
      </c>
      <c r="B446">
        <v>0.55500000000000005</v>
      </c>
      <c r="C446">
        <v>47792</v>
      </c>
      <c r="D446">
        <v>0</v>
      </c>
      <c r="E446">
        <v>557.33462135235402</v>
      </c>
      <c r="F446">
        <v>0</v>
      </c>
      <c r="G446">
        <v>50846</v>
      </c>
    </row>
    <row r="447" spans="1:7" x14ac:dyDescent="0.15">
      <c r="A447">
        <v>445</v>
      </c>
      <c r="B447">
        <v>0.55625000000000002</v>
      </c>
      <c r="C447">
        <v>47545</v>
      </c>
      <c r="D447">
        <v>0</v>
      </c>
      <c r="E447">
        <v>560.78353658536696</v>
      </c>
      <c r="F447">
        <v>0</v>
      </c>
      <c r="G447">
        <v>50822</v>
      </c>
    </row>
    <row r="448" spans="1:7" x14ac:dyDescent="0.15">
      <c r="A448">
        <v>446</v>
      </c>
      <c r="B448">
        <v>0.5575</v>
      </c>
      <c r="C448">
        <v>47182</v>
      </c>
      <c r="D448">
        <v>0</v>
      </c>
      <c r="E448">
        <v>571.37099439242002</v>
      </c>
      <c r="F448">
        <v>0</v>
      </c>
      <c r="G448">
        <v>50845</v>
      </c>
    </row>
    <row r="449" spans="1:7" x14ac:dyDescent="0.15">
      <c r="A449">
        <v>447</v>
      </c>
      <c r="B449">
        <v>0.55874999999999997</v>
      </c>
      <c r="C449">
        <v>46721</v>
      </c>
      <c r="D449">
        <v>0</v>
      </c>
      <c r="E449">
        <v>586.29408482142901</v>
      </c>
      <c r="F449">
        <v>0</v>
      </c>
      <c r="G449">
        <v>50835</v>
      </c>
    </row>
    <row r="450" spans="1:7" x14ac:dyDescent="0.15">
      <c r="A450">
        <v>448</v>
      </c>
      <c r="B450">
        <v>0.56000000000000005</v>
      </c>
      <c r="C450">
        <v>46124</v>
      </c>
      <c r="D450">
        <v>0</v>
      </c>
      <c r="E450">
        <v>599.75527547909201</v>
      </c>
      <c r="F450">
        <v>0</v>
      </c>
      <c r="G450">
        <v>50829</v>
      </c>
    </row>
    <row r="451" spans="1:7" x14ac:dyDescent="0.15">
      <c r="A451">
        <v>449</v>
      </c>
      <c r="B451">
        <v>0.56125000000000003</v>
      </c>
      <c r="C451">
        <v>45581</v>
      </c>
      <c r="D451">
        <v>0</v>
      </c>
      <c r="E451">
        <v>605.58784843205206</v>
      </c>
      <c r="F451">
        <v>0</v>
      </c>
      <c r="G451">
        <v>50838</v>
      </c>
    </row>
    <row r="452" spans="1:7" x14ac:dyDescent="0.15">
      <c r="A452">
        <v>450</v>
      </c>
      <c r="B452">
        <v>0.5625</v>
      </c>
      <c r="C452">
        <v>45067</v>
      </c>
      <c r="D452">
        <v>0</v>
      </c>
      <c r="E452">
        <v>599.86110763283398</v>
      </c>
      <c r="F452">
        <v>0</v>
      </c>
      <c r="G452">
        <v>50833</v>
      </c>
    </row>
    <row r="453" spans="1:7" x14ac:dyDescent="0.15">
      <c r="A453">
        <v>451</v>
      </c>
      <c r="B453">
        <v>0.56374999999999997</v>
      </c>
      <c r="C453">
        <v>44542</v>
      </c>
      <c r="D453">
        <v>0</v>
      </c>
      <c r="E453">
        <v>581.00560077307705</v>
      </c>
      <c r="F453">
        <v>0</v>
      </c>
      <c r="G453">
        <v>50832</v>
      </c>
    </row>
    <row r="454" spans="1:7" x14ac:dyDescent="0.15">
      <c r="A454">
        <v>452</v>
      </c>
      <c r="B454">
        <v>0.56499999999999995</v>
      </c>
      <c r="C454">
        <v>44217</v>
      </c>
      <c r="D454">
        <v>0</v>
      </c>
      <c r="E454">
        <v>549.31559913980004</v>
      </c>
      <c r="F454">
        <v>0</v>
      </c>
      <c r="G454">
        <v>50832</v>
      </c>
    </row>
    <row r="455" spans="1:7" x14ac:dyDescent="0.15">
      <c r="A455">
        <v>453</v>
      </c>
      <c r="B455">
        <v>0.56625000000000003</v>
      </c>
      <c r="C455">
        <v>44421</v>
      </c>
      <c r="D455">
        <v>0</v>
      </c>
      <c r="E455">
        <v>504.05997114546602</v>
      </c>
      <c r="F455">
        <v>0</v>
      </c>
      <c r="G455">
        <v>50830</v>
      </c>
    </row>
    <row r="456" spans="1:7" x14ac:dyDescent="0.15">
      <c r="A456">
        <v>454</v>
      </c>
      <c r="B456">
        <v>0.5675</v>
      </c>
      <c r="C456">
        <v>45132</v>
      </c>
      <c r="D456">
        <v>0</v>
      </c>
      <c r="E456">
        <v>443.67496597343097</v>
      </c>
      <c r="F456">
        <v>0</v>
      </c>
      <c r="G456">
        <v>50826</v>
      </c>
    </row>
    <row r="457" spans="1:7" x14ac:dyDescent="0.15">
      <c r="A457">
        <v>455</v>
      </c>
      <c r="B457">
        <v>0.56874999999999998</v>
      </c>
      <c r="C457">
        <v>45985</v>
      </c>
      <c r="D457">
        <v>0</v>
      </c>
      <c r="E457">
        <v>368.565961182492</v>
      </c>
      <c r="F457">
        <v>0</v>
      </c>
      <c r="G457">
        <v>50841</v>
      </c>
    </row>
    <row r="458" spans="1:7" x14ac:dyDescent="0.15">
      <c r="A458">
        <v>456</v>
      </c>
      <c r="B458">
        <v>0.56999999999999995</v>
      </c>
      <c r="C458">
        <v>46653</v>
      </c>
      <c r="D458">
        <v>0</v>
      </c>
      <c r="E458">
        <v>282.89747386760098</v>
      </c>
      <c r="F458">
        <v>0</v>
      </c>
      <c r="G458">
        <v>50836</v>
      </c>
    </row>
    <row r="459" spans="1:7" x14ac:dyDescent="0.15">
      <c r="A459">
        <v>457</v>
      </c>
      <c r="B459">
        <v>0.57125000000000004</v>
      </c>
      <c r="C459">
        <v>46909</v>
      </c>
      <c r="D459">
        <v>0</v>
      </c>
      <c r="E459">
        <v>193.07713959059899</v>
      </c>
      <c r="F459">
        <v>0</v>
      </c>
      <c r="G459">
        <v>50845</v>
      </c>
    </row>
    <row r="460" spans="1:7" x14ac:dyDescent="0.15">
      <c r="A460">
        <v>458</v>
      </c>
      <c r="B460">
        <v>0.57250000000000001</v>
      </c>
      <c r="C460">
        <v>46879</v>
      </c>
      <c r="D460">
        <v>0</v>
      </c>
      <c r="E460">
        <v>106.244710910283</v>
      </c>
      <c r="F460">
        <v>0</v>
      </c>
      <c r="G460">
        <v>50834</v>
      </c>
    </row>
    <row r="461" spans="1:7" x14ac:dyDescent="0.15">
      <c r="A461">
        <v>459</v>
      </c>
      <c r="B461">
        <v>0.57374999999999998</v>
      </c>
      <c r="C461">
        <v>46742</v>
      </c>
      <c r="D461">
        <v>0</v>
      </c>
      <c r="E461">
        <v>27.474963251311198</v>
      </c>
      <c r="F461">
        <v>0</v>
      </c>
      <c r="G461">
        <v>50831</v>
      </c>
    </row>
    <row r="462" spans="1:7" x14ac:dyDescent="0.15">
      <c r="A462">
        <v>460</v>
      </c>
      <c r="B462">
        <v>0.57499999999999996</v>
      </c>
      <c r="C462">
        <v>46518</v>
      </c>
      <c r="D462">
        <v>0</v>
      </c>
      <c r="E462">
        <v>-42.422837271335098</v>
      </c>
      <c r="F462">
        <v>0</v>
      </c>
      <c r="G462">
        <v>50823</v>
      </c>
    </row>
    <row r="463" spans="1:7" x14ac:dyDescent="0.15">
      <c r="A463">
        <v>461</v>
      </c>
      <c r="B463">
        <v>0.57625000000000004</v>
      </c>
      <c r="C463">
        <v>46133</v>
      </c>
      <c r="D463">
        <v>0</v>
      </c>
      <c r="E463">
        <v>-106.43098731488899</v>
      </c>
      <c r="F463">
        <v>0</v>
      </c>
      <c r="G463">
        <v>50839</v>
      </c>
    </row>
    <row r="464" spans="1:7" x14ac:dyDescent="0.15">
      <c r="A464">
        <v>462</v>
      </c>
      <c r="B464">
        <v>0.57750000000000001</v>
      </c>
      <c r="C464">
        <v>45767</v>
      </c>
      <c r="D464">
        <v>0</v>
      </c>
      <c r="E464">
        <v>-169.13844729964501</v>
      </c>
      <c r="F464">
        <v>0</v>
      </c>
      <c r="G464">
        <v>50821</v>
      </c>
    </row>
    <row r="465" spans="1:7" x14ac:dyDescent="0.15">
      <c r="A465">
        <v>463</v>
      </c>
      <c r="B465">
        <v>0.57874999999999999</v>
      </c>
      <c r="C465">
        <v>45350</v>
      </c>
      <c r="D465">
        <v>0</v>
      </c>
      <c r="E465">
        <v>-234.29058825130201</v>
      </c>
      <c r="F465">
        <v>0</v>
      </c>
      <c r="G465">
        <v>50826</v>
      </c>
    </row>
    <row r="466" spans="1:7" x14ac:dyDescent="0.15">
      <c r="A466">
        <v>464</v>
      </c>
      <c r="B466">
        <v>0.57999999999999996</v>
      </c>
      <c r="C466">
        <v>44754</v>
      </c>
      <c r="D466">
        <v>0</v>
      </c>
      <c r="E466">
        <v>-303.20488213196501</v>
      </c>
      <c r="F466">
        <v>0</v>
      </c>
      <c r="G466">
        <v>50821</v>
      </c>
    </row>
    <row r="467" spans="1:7" x14ac:dyDescent="0.15">
      <c r="A467">
        <v>465</v>
      </c>
      <c r="B467">
        <v>0.58125000000000004</v>
      </c>
      <c r="C467">
        <v>44214</v>
      </c>
      <c r="D467">
        <v>0</v>
      </c>
      <c r="E467">
        <v>-374.65652085147502</v>
      </c>
      <c r="F467">
        <v>0</v>
      </c>
      <c r="G467">
        <v>50824</v>
      </c>
    </row>
    <row r="468" spans="1:7" x14ac:dyDescent="0.15">
      <c r="A468">
        <v>466</v>
      </c>
      <c r="B468">
        <v>0.58250000000000002</v>
      </c>
      <c r="C468">
        <v>44044</v>
      </c>
      <c r="D468">
        <v>0</v>
      </c>
      <c r="E468">
        <v>-447.249538599733</v>
      </c>
      <c r="F468">
        <v>0</v>
      </c>
      <c r="G468">
        <v>50826</v>
      </c>
    </row>
    <row r="469" spans="1:7" x14ac:dyDescent="0.15">
      <c r="A469">
        <v>467</v>
      </c>
      <c r="B469">
        <v>0.58374999999999999</v>
      </c>
      <c r="C469">
        <v>44498</v>
      </c>
      <c r="D469">
        <v>0</v>
      </c>
      <c r="E469">
        <v>-520.39319332534205</v>
      </c>
      <c r="F469">
        <v>0</v>
      </c>
      <c r="G469">
        <v>50833</v>
      </c>
    </row>
    <row r="470" spans="1:7" x14ac:dyDescent="0.15">
      <c r="A470">
        <v>468</v>
      </c>
      <c r="B470">
        <v>0.58499999999999996</v>
      </c>
      <c r="C470">
        <v>45351</v>
      </c>
      <c r="D470">
        <v>0</v>
      </c>
      <c r="E470">
        <v>-594.21602106924104</v>
      </c>
      <c r="F470">
        <v>0</v>
      </c>
      <c r="G470">
        <v>50827</v>
      </c>
    </row>
    <row r="471" spans="1:7" x14ac:dyDescent="0.15">
      <c r="A471">
        <v>469</v>
      </c>
      <c r="B471">
        <v>0.58625000000000005</v>
      </c>
      <c r="C471">
        <v>46196</v>
      </c>
      <c r="D471">
        <v>0</v>
      </c>
      <c r="E471">
        <v>-666.00660795948704</v>
      </c>
      <c r="F471">
        <v>0</v>
      </c>
      <c r="G471">
        <v>50837</v>
      </c>
    </row>
    <row r="472" spans="1:7" x14ac:dyDescent="0.15">
      <c r="A472">
        <v>470</v>
      </c>
      <c r="B472">
        <v>0.58750000000000002</v>
      </c>
      <c r="C472">
        <v>46623</v>
      </c>
      <c r="D472">
        <v>0</v>
      </c>
      <c r="E472">
        <v>-730.25523328614099</v>
      </c>
      <c r="F472">
        <v>0</v>
      </c>
      <c r="G472">
        <v>50823</v>
      </c>
    </row>
    <row r="473" spans="1:7" x14ac:dyDescent="0.15">
      <c r="A473">
        <v>471</v>
      </c>
      <c r="B473">
        <v>0.58875</v>
      </c>
      <c r="C473">
        <v>46683</v>
      </c>
      <c r="D473">
        <v>0</v>
      </c>
      <c r="E473">
        <v>-780.65173535496001</v>
      </c>
      <c r="F473">
        <v>0</v>
      </c>
      <c r="G473">
        <v>50833</v>
      </c>
    </row>
    <row r="474" spans="1:7" x14ac:dyDescent="0.15">
      <c r="A474">
        <v>472</v>
      </c>
      <c r="B474">
        <v>0.59</v>
      </c>
      <c r="C474">
        <v>46601</v>
      </c>
      <c r="D474">
        <v>0</v>
      </c>
      <c r="E474">
        <v>-811.84910578178994</v>
      </c>
      <c r="F474">
        <v>0</v>
      </c>
      <c r="G474">
        <v>50826</v>
      </c>
    </row>
    <row r="475" spans="1:7" x14ac:dyDescent="0.15">
      <c r="A475">
        <v>473</v>
      </c>
      <c r="B475">
        <v>0.59125000000000005</v>
      </c>
      <c r="C475">
        <v>46426</v>
      </c>
      <c r="D475">
        <v>0</v>
      </c>
      <c r="E475">
        <v>-822.08867595818401</v>
      </c>
      <c r="F475">
        <v>0</v>
      </c>
      <c r="G475">
        <v>50816</v>
      </c>
    </row>
    <row r="476" spans="1:7" x14ac:dyDescent="0.15">
      <c r="A476">
        <v>474</v>
      </c>
      <c r="B476">
        <v>0.59250000000000003</v>
      </c>
      <c r="C476">
        <v>46114</v>
      </c>
      <c r="D476">
        <v>0</v>
      </c>
      <c r="E476">
        <v>-813.87897974738303</v>
      </c>
      <c r="F476">
        <v>0</v>
      </c>
      <c r="G476">
        <v>50827</v>
      </c>
    </row>
    <row r="477" spans="1:7" x14ac:dyDescent="0.15">
      <c r="A477">
        <v>475</v>
      </c>
      <c r="B477">
        <v>0.59375</v>
      </c>
      <c r="C477">
        <v>45695</v>
      </c>
      <c r="D477">
        <v>0</v>
      </c>
      <c r="E477">
        <v>-792.66946455792504</v>
      </c>
      <c r="F477">
        <v>0</v>
      </c>
      <c r="G477">
        <v>50826</v>
      </c>
    </row>
    <row r="478" spans="1:7" x14ac:dyDescent="0.15">
      <c r="A478">
        <v>476</v>
      </c>
      <c r="B478">
        <v>0.59499999999999997</v>
      </c>
      <c r="C478">
        <v>45274</v>
      </c>
      <c r="D478">
        <v>0</v>
      </c>
      <c r="E478">
        <v>-764.86456337107404</v>
      </c>
      <c r="F478">
        <v>0</v>
      </c>
      <c r="G478">
        <v>50827</v>
      </c>
    </row>
    <row r="479" spans="1:7" x14ac:dyDescent="0.15">
      <c r="A479">
        <v>477</v>
      </c>
      <c r="B479">
        <v>0.59624999999999995</v>
      </c>
      <c r="C479">
        <v>44733</v>
      </c>
      <c r="D479">
        <v>0</v>
      </c>
      <c r="E479">
        <v>-735.41403800086402</v>
      </c>
      <c r="F479">
        <v>0</v>
      </c>
      <c r="G479">
        <v>50833</v>
      </c>
    </row>
    <row r="480" spans="1:7" x14ac:dyDescent="0.15">
      <c r="A480">
        <v>478</v>
      </c>
      <c r="B480">
        <v>0.59750000000000003</v>
      </c>
      <c r="C480">
        <v>44202</v>
      </c>
      <c r="D480">
        <v>0</v>
      </c>
      <c r="E480">
        <v>-706.17112641549704</v>
      </c>
      <c r="F480">
        <v>0</v>
      </c>
      <c r="G480">
        <v>50825</v>
      </c>
    </row>
    <row r="481" spans="1:7" x14ac:dyDescent="0.15">
      <c r="A481">
        <v>479</v>
      </c>
      <c r="B481">
        <v>0.59875</v>
      </c>
      <c r="C481">
        <v>44061</v>
      </c>
      <c r="D481">
        <v>0</v>
      </c>
      <c r="E481">
        <v>-677.90731979528903</v>
      </c>
      <c r="F481">
        <v>0</v>
      </c>
      <c r="G481">
        <v>50832</v>
      </c>
    </row>
    <row r="482" spans="1:7" x14ac:dyDescent="0.15">
      <c r="A482">
        <v>480</v>
      </c>
      <c r="B482">
        <v>0.6</v>
      </c>
      <c r="C482">
        <v>44547</v>
      </c>
      <c r="D482">
        <v>0</v>
      </c>
      <c r="E482">
        <v>-652.76415777438001</v>
      </c>
      <c r="F482">
        <v>0</v>
      </c>
      <c r="G482">
        <v>50841</v>
      </c>
    </row>
    <row r="483" spans="1:7" x14ac:dyDescent="0.15">
      <c r="A483">
        <v>481</v>
      </c>
      <c r="B483">
        <v>0.60124999999999995</v>
      </c>
      <c r="C483">
        <v>45514</v>
      </c>
      <c r="D483">
        <v>0</v>
      </c>
      <c r="E483">
        <v>-633.61596798779794</v>
      </c>
      <c r="F483">
        <v>0</v>
      </c>
      <c r="G483">
        <v>50837</v>
      </c>
    </row>
    <row r="484" spans="1:7" x14ac:dyDescent="0.15">
      <c r="A484">
        <v>482</v>
      </c>
      <c r="B484">
        <v>0.60250000000000004</v>
      </c>
      <c r="C484">
        <v>46579</v>
      </c>
      <c r="D484">
        <v>0</v>
      </c>
      <c r="E484">
        <v>-620.98642612150695</v>
      </c>
      <c r="F484">
        <v>0</v>
      </c>
      <c r="G484">
        <v>50837</v>
      </c>
    </row>
    <row r="485" spans="1:7" x14ac:dyDescent="0.15">
      <c r="A485">
        <v>483</v>
      </c>
      <c r="B485">
        <v>0.60375000000000001</v>
      </c>
      <c r="C485">
        <v>47309</v>
      </c>
      <c r="D485">
        <v>0</v>
      </c>
      <c r="E485">
        <v>-611.44013637847604</v>
      </c>
      <c r="F485">
        <v>0</v>
      </c>
      <c r="G485">
        <v>50828</v>
      </c>
    </row>
    <row r="486" spans="1:7" x14ac:dyDescent="0.15">
      <c r="A486">
        <v>484</v>
      </c>
      <c r="B486">
        <v>0.60499999999999998</v>
      </c>
      <c r="C486">
        <v>47541</v>
      </c>
      <c r="D486">
        <v>0</v>
      </c>
      <c r="E486">
        <v>-599.08119419642003</v>
      </c>
      <c r="F486">
        <v>0</v>
      </c>
      <c r="G486">
        <v>50842</v>
      </c>
    </row>
    <row r="487" spans="1:7" x14ac:dyDescent="0.15">
      <c r="A487">
        <v>485</v>
      </c>
      <c r="B487">
        <v>0.60624999999999996</v>
      </c>
      <c r="C487">
        <v>47535</v>
      </c>
      <c r="D487">
        <v>0</v>
      </c>
      <c r="E487">
        <v>-578.50345573823495</v>
      </c>
      <c r="F487">
        <v>0</v>
      </c>
      <c r="G487">
        <v>50837</v>
      </c>
    </row>
    <row r="488" spans="1:7" x14ac:dyDescent="0.15">
      <c r="A488">
        <v>486</v>
      </c>
      <c r="B488">
        <v>0.60750000000000004</v>
      </c>
      <c r="C488">
        <v>47447</v>
      </c>
      <c r="D488">
        <v>0</v>
      </c>
      <c r="E488">
        <v>-547.59100201437195</v>
      </c>
      <c r="F488">
        <v>0</v>
      </c>
      <c r="G488">
        <v>50842</v>
      </c>
    </row>
    <row r="489" spans="1:7" x14ac:dyDescent="0.15">
      <c r="A489">
        <v>487</v>
      </c>
      <c r="B489">
        <v>0.60875000000000001</v>
      </c>
      <c r="C489">
        <v>47201</v>
      </c>
      <c r="D489">
        <v>0</v>
      </c>
      <c r="E489">
        <v>-508.24984892203599</v>
      </c>
      <c r="F489">
        <v>0</v>
      </c>
      <c r="G489">
        <v>50819</v>
      </c>
    </row>
    <row r="490" spans="1:7" x14ac:dyDescent="0.15">
      <c r="A490">
        <v>488</v>
      </c>
      <c r="B490">
        <v>0.61</v>
      </c>
      <c r="C490">
        <v>46815</v>
      </c>
      <c r="D490">
        <v>0</v>
      </c>
      <c r="E490">
        <v>-466.186281848867</v>
      </c>
      <c r="F490">
        <v>0</v>
      </c>
      <c r="G490">
        <v>50829</v>
      </c>
    </row>
    <row r="491" spans="1:7" x14ac:dyDescent="0.15">
      <c r="A491">
        <v>489</v>
      </c>
      <c r="B491">
        <v>0.61124999999999996</v>
      </c>
      <c r="C491">
        <v>46457</v>
      </c>
      <c r="D491">
        <v>0</v>
      </c>
      <c r="E491">
        <v>-428.48436002830999</v>
      </c>
      <c r="F491">
        <v>0</v>
      </c>
      <c r="G491">
        <v>50842</v>
      </c>
    </row>
    <row r="492" spans="1:7" x14ac:dyDescent="0.15">
      <c r="A492">
        <v>490</v>
      </c>
      <c r="B492">
        <v>0.61250000000000004</v>
      </c>
      <c r="C492">
        <v>45980</v>
      </c>
      <c r="D492">
        <v>0</v>
      </c>
      <c r="E492">
        <v>-400.67106380662</v>
      </c>
      <c r="F492">
        <v>0</v>
      </c>
      <c r="G492">
        <v>50824</v>
      </c>
    </row>
    <row r="493" spans="1:7" x14ac:dyDescent="0.15">
      <c r="A493">
        <v>491</v>
      </c>
      <c r="B493">
        <v>0.61375000000000002</v>
      </c>
      <c r="C493">
        <v>45401</v>
      </c>
      <c r="D493">
        <v>0</v>
      </c>
      <c r="E493">
        <v>-384.57984674433601</v>
      </c>
      <c r="F493">
        <v>0</v>
      </c>
      <c r="G493">
        <v>50825</v>
      </c>
    </row>
    <row r="494" spans="1:7" x14ac:dyDescent="0.15">
      <c r="A494">
        <v>492</v>
      </c>
      <c r="B494">
        <v>0.61499999999999999</v>
      </c>
      <c r="C494">
        <v>45031</v>
      </c>
      <c r="D494">
        <v>0</v>
      </c>
      <c r="E494">
        <v>-378.82769082099497</v>
      </c>
      <c r="F494">
        <v>0</v>
      </c>
      <c r="G494">
        <v>50844</v>
      </c>
    </row>
    <row r="495" spans="1:7" x14ac:dyDescent="0.15">
      <c r="A495">
        <v>493</v>
      </c>
      <c r="B495">
        <v>0.61624999999999996</v>
      </c>
      <c r="C495">
        <v>45251</v>
      </c>
      <c r="D495">
        <v>0</v>
      </c>
      <c r="E495">
        <v>-382.20947299652198</v>
      </c>
      <c r="F495">
        <v>0</v>
      </c>
      <c r="G495">
        <v>50827</v>
      </c>
    </row>
    <row r="496" spans="1:7" x14ac:dyDescent="0.15">
      <c r="A496">
        <v>494</v>
      </c>
      <c r="B496">
        <v>0.61750000000000005</v>
      </c>
      <c r="C496">
        <v>45967</v>
      </c>
      <c r="D496">
        <v>0</v>
      </c>
      <c r="E496">
        <v>-394.38215646777599</v>
      </c>
      <c r="F496">
        <v>0</v>
      </c>
      <c r="G496">
        <v>50847</v>
      </c>
    </row>
    <row r="497" spans="1:7" x14ac:dyDescent="0.15">
      <c r="A497">
        <v>495</v>
      </c>
      <c r="B497">
        <v>0.61875000000000002</v>
      </c>
      <c r="C497">
        <v>46845</v>
      </c>
      <c r="D497">
        <v>0</v>
      </c>
      <c r="E497">
        <v>-413.490009799657</v>
      </c>
      <c r="F497">
        <v>0</v>
      </c>
      <c r="G497">
        <v>50841</v>
      </c>
    </row>
    <row r="498" spans="1:7" x14ac:dyDescent="0.15">
      <c r="A498">
        <v>496</v>
      </c>
      <c r="B498">
        <v>0.62</v>
      </c>
      <c r="C498">
        <v>47557</v>
      </c>
      <c r="D498">
        <v>0</v>
      </c>
      <c r="E498">
        <v>-434.35172991072301</v>
      </c>
      <c r="F498">
        <v>0</v>
      </c>
      <c r="G498">
        <v>50828</v>
      </c>
    </row>
    <row r="499" spans="1:7" x14ac:dyDescent="0.15">
      <c r="A499">
        <v>497</v>
      </c>
      <c r="B499">
        <v>0.62124999999999997</v>
      </c>
      <c r="C499">
        <v>47792</v>
      </c>
      <c r="D499">
        <v>0</v>
      </c>
      <c r="E499">
        <v>-449.69726970819602</v>
      </c>
      <c r="F499">
        <v>0</v>
      </c>
      <c r="G499">
        <v>50837</v>
      </c>
    </row>
    <row r="500" spans="1:7" x14ac:dyDescent="0.15">
      <c r="A500">
        <v>498</v>
      </c>
      <c r="B500">
        <v>0.62250000000000005</v>
      </c>
      <c r="C500">
        <v>47750</v>
      </c>
      <c r="D500">
        <v>0</v>
      </c>
      <c r="E500">
        <v>-453.41629600392901</v>
      </c>
      <c r="F500">
        <v>0</v>
      </c>
      <c r="G500">
        <v>50840</v>
      </c>
    </row>
    <row r="501" spans="1:7" x14ac:dyDescent="0.15">
      <c r="A501">
        <v>499</v>
      </c>
      <c r="B501">
        <v>0.62375000000000003</v>
      </c>
      <c r="C501">
        <v>47613</v>
      </c>
      <c r="D501">
        <v>0</v>
      </c>
      <c r="E501">
        <v>-442.57801475393001</v>
      </c>
      <c r="F501">
        <v>0</v>
      </c>
      <c r="G501">
        <v>50836</v>
      </c>
    </row>
    <row r="502" spans="1:7" x14ac:dyDescent="0.15">
      <c r="A502">
        <v>500</v>
      </c>
      <c r="B502">
        <v>0.625</v>
      </c>
      <c r="C502">
        <v>47366</v>
      </c>
      <c r="D502">
        <v>0</v>
      </c>
      <c r="E502">
        <v>-417.89682055750399</v>
      </c>
      <c r="F502">
        <v>0</v>
      </c>
      <c r="G502">
        <v>50823</v>
      </c>
    </row>
    <row r="503" spans="1:7" x14ac:dyDescent="0.15">
      <c r="A503">
        <v>501</v>
      </c>
      <c r="B503">
        <v>0.62624999999999997</v>
      </c>
      <c r="C503">
        <v>46984</v>
      </c>
      <c r="D503">
        <v>0</v>
      </c>
      <c r="E503">
        <v>-383.464250326664</v>
      </c>
      <c r="F503">
        <v>0</v>
      </c>
      <c r="G503">
        <v>50816</v>
      </c>
    </row>
    <row r="504" spans="1:7" x14ac:dyDescent="0.15">
      <c r="A504">
        <v>502</v>
      </c>
      <c r="B504">
        <v>0.62749999999999995</v>
      </c>
      <c r="C504">
        <v>46567</v>
      </c>
      <c r="D504">
        <v>0</v>
      </c>
      <c r="E504">
        <v>-345.19606652875399</v>
      </c>
      <c r="F504">
        <v>0</v>
      </c>
      <c r="G504">
        <v>50825</v>
      </c>
    </row>
    <row r="505" spans="1:7" x14ac:dyDescent="0.15">
      <c r="A505">
        <v>503</v>
      </c>
      <c r="B505">
        <v>0.62875000000000003</v>
      </c>
      <c r="C505">
        <v>46139</v>
      </c>
      <c r="D505">
        <v>0</v>
      </c>
      <c r="E505">
        <v>-308.55480999564998</v>
      </c>
      <c r="F505">
        <v>0</v>
      </c>
      <c r="G505">
        <v>50832</v>
      </c>
    </row>
    <row r="506" spans="1:7" x14ac:dyDescent="0.15">
      <c r="A506">
        <v>504</v>
      </c>
      <c r="B506">
        <v>0.63</v>
      </c>
      <c r="C506">
        <v>45525</v>
      </c>
      <c r="D506">
        <v>0</v>
      </c>
      <c r="E506">
        <v>-275.858205847129</v>
      </c>
      <c r="F506">
        <v>0</v>
      </c>
      <c r="G506">
        <v>50821</v>
      </c>
    </row>
    <row r="507" spans="1:7" x14ac:dyDescent="0.15">
      <c r="A507">
        <v>505</v>
      </c>
      <c r="B507">
        <v>0.63124999999999998</v>
      </c>
      <c r="C507">
        <v>44957</v>
      </c>
      <c r="D507">
        <v>0</v>
      </c>
      <c r="E507">
        <v>-246.004775969082</v>
      </c>
      <c r="F507">
        <v>0</v>
      </c>
      <c r="G507">
        <v>50820</v>
      </c>
    </row>
    <row r="508" spans="1:7" x14ac:dyDescent="0.15">
      <c r="A508">
        <v>506</v>
      </c>
      <c r="B508">
        <v>0.63249999999999995</v>
      </c>
      <c r="C508">
        <v>44882</v>
      </c>
      <c r="D508">
        <v>0</v>
      </c>
      <c r="E508">
        <v>-218.22920704486401</v>
      </c>
      <c r="F508">
        <v>0</v>
      </c>
      <c r="G508">
        <v>50837</v>
      </c>
    </row>
    <row r="509" spans="1:7" x14ac:dyDescent="0.15">
      <c r="A509">
        <v>507</v>
      </c>
      <c r="B509">
        <v>0.63375000000000004</v>
      </c>
      <c r="C509">
        <v>45469</v>
      </c>
      <c r="D509">
        <v>0</v>
      </c>
      <c r="E509">
        <v>-194.14659462108401</v>
      </c>
      <c r="F509">
        <v>0</v>
      </c>
      <c r="G509">
        <v>50838</v>
      </c>
    </row>
    <row r="510" spans="1:7" x14ac:dyDescent="0.15">
      <c r="A510">
        <v>508</v>
      </c>
      <c r="B510">
        <v>0.63500000000000001</v>
      </c>
      <c r="C510">
        <v>46466</v>
      </c>
      <c r="D510">
        <v>0</v>
      </c>
      <c r="E510">
        <v>-175.45664879138201</v>
      </c>
      <c r="F510">
        <v>0</v>
      </c>
      <c r="G510">
        <v>50823</v>
      </c>
    </row>
    <row r="511" spans="1:7" x14ac:dyDescent="0.15">
      <c r="A511">
        <v>509</v>
      </c>
      <c r="B511">
        <v>0.63624999999999998</v>
      </c>
      <c r="C511">
        <v>47461</v>
      </c>
      <c r="D511">
        <v>0</v>
      </c>
      <c r="E511">
        <v>-160.707914579705</v>
      </c>
      <c r="F511">
        <v>0</v>
      </c>
      <c r="G511">
        <v>50842</v>
      </c>
    </row>
    <row r="512" spans="1:7" x14ac:dyDescent="0.15">
      <c r="A512">
        <v>510</v>
      </c>
      <c r="B512">
        <v>0.63749999999999996</v>
      </c>
      <c r="C512">
        <v>48065</v>
      </c>
      <c r="D512">
        <v>0</v>
      </c>
      <c r="E512">
        <v>-146.22564242160499</v>
      </c>
      <c r="F512">
        <v>0</v>
      </c>
      <c r="G512">
        <v>50826</v>
      </c>
    </row>
    <row r="513" spans="1:7" x14ac:dyDescent="0.15">
      <c r="A513">
        <v>511</v>
      </c>
      <c r="B513">
        <v>0.63875000000000004</v>
      </c>
      <c r="C513">
        <v>48252</v>
      </c>
      <c r="D513">
        <v>0</v>
      </c>
      <c r="E513">
        <v>-127.682123802267</v>
      </c>
      <c r="F513">
        <v>0</v>
      </c>
      <c r="G513">
        <v>50819</v>
      </c>
    </row>
    <row r="514" spans="1:7" x14ac:dyDescent="0.15">
      <c r="A514">
        <v>512</v>
      </c>
      <c r="B514">
        <v>0.64</v>
      </c>
      <c r="C514">
        <v>48247</v>
      </c>
      <c r="D514">
        <v>0</v>
      </c>
      <c r="E514">
        <v>-101.824692399827</v>
      </c>
      <c r="F514">
        <v>0</v>
      </c>
      <c r="G514">
        <v>50831</v>
      </c>
    </row>
    <row r="515" spans="1:7" x14ac:dyDescent="0.15">
      <c r="A515">
        <v>513</v>
      </c>
      <c r="B515">
        <v>0.64124999999999999</v>
      </c>
      <c r="C515">
        <v>48212</v>
      </c>
      <c r="D515">
        <v>0</v>
      </c>
      <c r="E515">
        <v>-68.628440766548906</v>
      </c>
      <c r="F515">
        <v>0</v>
      </c>
      <c r="G515">
        <v>50832</v>
      </c>
    </row>
    <row r="516" spans="1:7" x14ac:dyDescent="0.15">
      <c r="A516">
        <v>514</v>
      </c>
      <c r="B516">
        <v>0.64249999999999996</v>
      </c>
      <c r="C516">
        <v>47985</v>
      </c>
      <c r="D516">
        <v>0</v>
      </c>
      <c r="E516">
        <v>-30.360312772212598</v>
      </c>
      <c r="F516">
        <v>0</v>
      </c>
      <c r="G516">
        <v>50827</v>
      </c>
    </row>
    <row r="517" spans="1:7" x14ac:dyDescent="0.15">
      <c r="A517">
        <v>515</v>
      </c>
      <c r="B517">
        <v>0.64375000000000004</v>
      </c>
      <c r="C517">
        <v>47594</v>
      </c>
      <c r="D517">
        <v>0</v>
      </c>
      <c r="E517">
        <v>8.2428149499146492</v>
      </c>
      <c r="F517">
        <v>0</v>
      </c>
      <c r="G517">
        <v>50827</v>
      </c>
    </row>
    <row r="518" spans="1:7" x14ac:dyDescent="0.15">
      <c r="A518">
        <v>516</v>
      </c>
      <c r="B518">
        <v>0.64500000000000002</v>
      </c>
      <c r="C518">
        <v>47165</v>
      </c>
      <c r="D518">
        <v>0</v>
      </c>
      <c r="E518">
        <v>41.338809342337299</v>
      </c>
      <c r="F518">
        <v>0</v>
      </c>
      <c r="G518">
        <v>50836</v>
      </c>
    </row>
    <row r="519" spans="1:7" x14ac:dyDescent="0.15">
      <c r="A519">
        <v>517</v>
      </c>
      <c r="B519">
        <v>0.64624999999999999</v>
      </c>
      <c r="C519">
        <v>46535</v>
      </c>
      <c r="D519">
        <v>0</v>
      </c>
      <c r="E519">
        <v>65.265430368032895</v>
      </c>
      <c r="F519">
        <v>0</v>
      </c>
      <c r="G519">
        <v>50841</v>
      </c>
    </row>
    <row r="520" spans="1:7" x14ac:dyDescent="0.15">
      <c r="A520">
        <v>518</v>
      </c>
      <c r="B520">
        <v>0.64749999999999996</v>
      </c>
      <c r="C520">
        <v>45843</v>
      </c>
      <c r="D520">
        <v>0</v>
      </c>
      <c r="E520">
        <v>80.1971376851088</v>
      </c>
      <c r="F520">
        <v>0</v>
      </c>
      <c r="G520">
        <v>50841</v>
      </c>
    </row>
    <row r="521" spans="1:7" x14ac:dyDescent="0.15">
      <c r="A521">
        <v>519</v>
      </c>
      <c r="B521">
        <v>0.64875000000000005</v>
      </c>
      <c r="C521">
        <v>45521</v>
      </c>
      <c r="D521">
        <v>0</v>
      </c>
      <c r="E521">
        <v>87.716490635888505</v>
      </c>
      <c r="F521">
        <v>0</v>
      </c>
      <c r="G521">
        <v>50841</v>
      </c>
    </row>
    <row r="522" spans="1:7" x14ac:dyDescent="0.15">
      <c r="A522">
        <v>520</v>
      </c>
      <c r="B522">
        <v>0.65</v>
      </c>
      <c r="C522">
        <v>45831</v>
      </c>
      <c r="D522">
        <v>0</v>
      </c>
      <c r="E522">
        <v>87.441074150696295</v>
      </c>
      <c r="F522">
        <v>0</v>
      </c>
      <c r="G522">
        <v>50841</v>
      </c>
    </row>
    <row r="523" spans="1:7" x14ac:dyDescent="0.15">
      <c r="A523">
        <v>521</v>
      </c>
      <c r="B523">
        <v>0.65125</v>
      </c>
      <c r="C523">
        <v>46674</v>
      </c>
      <c r="D523">
        <v>0</v>
      </c>
      <c r="E523">
        <v>77.923023736935605</v>
      </c>
      <c r="F523">
        <v>0</v>
      </c>
      <c r="G523">
        <v>50838</v>
      </c>
    </row>
    <row r="524" spans="1:7" x14ac:dyDescent="0.15">
      <c r="A524">
        <v>522</v>
      </c>
      <c r="B524">
        <v>0.65249999999999997</v>
      </c>
      <c r="C524">
        <v>47642</v>
      </c>
      <c r="D524">
        <v>0</v>
      </c>
      <c r="E524">
        <v>60.223576328397002</v>
      </c>
      <c r="F524">
        <v>0</v>
      </c>
      <c r="G524">
        <v>50835</v>
      </c>
    </row>
    <row r="525" spans="1:7" x14ac:dyDescent="0.15">
      <c r="A525">
        <v>523</v>
      </c>
      <c r="B525">
        <v>0.65375000000000005</v>
      </c>
      <c r="C525">
        <v>48259</v>
      </c>
      <c r="D525">
        <v>0</v>
      </c>
      <c r="E525">
        <v>39.4354924324916</v>
      </c>
      <c r="F525">
        <v>0</v>
      </c>
      <c r="G525">
        <v>50844</v>
      </c>
    </row>
    <row r="526" spans="1:7" x14ac:dyDescent="0.15">
      <c r="A526">
        <v>524</v>
      </c>
      <c r="B526">
        <v>0.65500000000000003</v>
      </c>
      <c r="C526">
        <v>48402</v>
      </c>
      <c r="D526">
        <v>0</v>
      </c>
      <c r="E526">
        <v>22.3030855291845</v>
      </c>
      <c r="F526">
        <v>0</v>
      </c>
      <c r="G526">
        <v>50834</v>
      </c>
    </row>
    <row r="527" spans="1:7" x14ac:dyDescent="0.15">
      <c r="A527">
        <v>525</v>
      </c>
      <c r="B527">
        <v>0.65625</v>
      </c>
      <c r="C527">
        <v>48303</v>
      </c>
      <c r="D527">
        <v>0</v>
      </c>
      <c r="E527">
        <v>14.8149635235213</v>
      </c>
      <c r="F527">
        <v>0</v>
      </c>
      <c r="G527">
        <v>50823</v>
      </c>
    </row>
    <row r="528" spans="1:7" x14ac:dyDescent="0.15">
      <c r="A528">
        <v>526</v>
      </c>
      <c r="B528">
        <v>0.65749999999999997</v>
      </c>
      <c r="C528">
        <v>48112</v>
      </c>
      <c r="D528">
        <v>0</v>
      </c>
      <c r="E528">
        <v>20.300990853663301</v>
      </c>
      <c r="F528">
        <v>0</v>
      </c>
      <c r="G528">
        <v>50836</v>
      </c>
    </row>
    <row r="529" spans="1:7" x14ac:dyDescent="0.15">
      <c r="A529">
        <v>527</v>
      </c>
      <c r="B529">
        <v>0.65874999999999995</v>
      </c>
      <c r="C529">
        <v>47860</v>
      </c>
      <c r="D529">
        <v>0</v>
      </c>
      <c r="E529">
        <v>37.6758724412066</v>
      </c>
      <c r="F529">
        <v>0</v>
      </c>
      <c r="G529">
        <v>50842</v>
      </c>
    </row>
    <row r="530" spans="1:7" x14ac:dyDescent="0.15">
      <c r="A530">
        <v>528</v>
      </c>
      <c r="B530">
        <v>0.66</v>
      </c>
      <c r="C530">
        <v>47453</v>
      </c>
      <c r="D530">
        <v>0</v>
      </c>
      <c r="E530">
        <v>62.343603005231699</v>
      </c>
      <c r="F530">
        <v>0</v>
      </c>
      <c r="G530">
        <v>50837</v>
      </c>
    </row>
    <row r="531" spans="1:7" x14ac:dyDescent="0.15">
      <c r="A531">
        <v>529</v>
      </c>
      <c r="B531">
        <v>0.66125</v>
      </c>
      <c r="C531">
        <v>46992</v>
      </c>
      <c r="D531">
        <v>0</v>
      </c>
      <c r="E531">
        <v>88.576524390247002</v>
      </c>
      <c r="F531">
        <v>0</v>
      </c>
      <c r="G531">
        <v>50830</v>
      </c>
    </row>
    <row r="532" spans="1:7" x14ac:dyDescent="0.15">
      <c r="A532">
        <v>530</v>
      </c>
      <c r="B532">
        <v>0.66249999999999998</v>
      </c>
      <c r="C532">
        <v>46391</v>
      </c>
      <c r="D532">
        <v>0</v>
      </c>
      <c r="E532">
        <v>111.352900424659</v>
      </c>
      <c r="F532">
        <v>0</v>
      </c>
      <c r="G532">
        <v>50836</v>
      </c>
    </row>
    <row r="533" spans="1:7" x14ac:dyDescent="0.15">
      <c r="A533">
        <v>531</v>
      </c>
      <c r="B533">
        <v>0.66374999999999995</v>
      </c>
      <c r="C533">
        <v>45686</v>
      </c>
      <c r="D533">
        <v>0</v>
      </c>
      <c r="E533">
        <v>128.957713142426</v>
      </c>
      <c r="F533">
        <v>0</v>
      </c>
      <c r="G533">
        <v>50836</v>
      </c>
    </row>
    <row r="534" spans="1:7" x14ac:dyDescent="0.15">
      <c r="A534">
        <v>532</v>
      </c>
      <c r="B534">
        <v>0.66500000000000004</v>
      </c>
      <c r="C534">
        <v>45214</v>
      </c>
      <c r="D534">
        <v>0</v>
      </c>
      <c r="E534">
        <v>142.47104611281</v>
      </c>
      <c r="F534">
        <v>0</v>
      </c>
      <c r="G534">
        <v>50824</v>
      </c>
    </row>
    <row r="535" spans="1:7" x14ac:dyDescent="0.15">
      <c r="A535">
        <v>533</v>
      </c>
      <c r="B535">
        <v>0.66625000000000001</v>
      </c>
      <c r="C535">
        <v>45393</v>
      </c>
      <c r="D535">
        <v>0</v>
      </c>
      <c r="E535">
        <v>151.419498584499</v>
      </c>
      <c r="F535">
        <v>0</v>
      </c>
      <c r="G535">
        <v>50835</v>
      </c>
    </row>
    <row r="536" spans="1:7" x14ac:dyDescent="0.15">
      <c r="A536">
        <v>534</v>
      </c>
      <c r="B536">
        <v>0.66749999999999998</v>
      </c>
      <c r="C536">
        <v>46188</v>
      </c>
      <c r="D536">
        <v>0</v>
      </c>
      <c r="E536">
        <v>153.06405569469001</v>
      </c>
      <c r="F536">
        <v>0</v>
      </c>
      <c r="G536">
        <v>50827</v>
      </c>
    </row>
    <row r="537" spans="1:7" x14ac:dyDescent="0.15">
      <c r="A537">
        <v>535</v>
      </c>
      <c r="B537">
        <v>0.66874999999999996</v>
      </c>
      <c r="C537">
        <v>47218</v>
      </c>
      <c r="D537">
        <v>0</v>
      </c>
      <c r="E537">
        <v>146.21394680967299</v>
      </c>
      <c r="F537">
        <v>0</v>
      </c>
      <c r="G537">
        <v>50826</v>
      </c>
    </row>
    <row r="538" spans="1:7" x14ac:dyDescent="0.15">
      <c r="A538">
        <v>536</v>
      </c>
      <c r="B538">
        <v>0.67</v>
      </c>
      <c r="C538">
        <v>48052</v>
      </c>
      <c r="D538">
        <v>0</v>
      </c>
      <c r="E538">
        <v>133.40252204922001</v>
      </c>
      <c r="F538">
        <v>0</v>
      </c>
      <c r="G538">
        <v>50827</v>
      </c>
    </row>
    <row r="539" spans="1:7" x14ac:dyDescent="0.15">
      <c r="A539">
        <v>537</v>
      </c>
      <c r="B539">
        <v>0.67125000000000001</v>
      </c>
      <c r="C539">
        <v>48371</v>
      </c>
      <c r="D539">
        <v>0</v>
      </c>
      <c r="E539">
        <v>119.82211046385601</v>
      </c>
      <c r="F539">
        <v>0</v>
      </c>
      <c r="G539">
        <v>50829</v>
      </c>
    </row>
    <row r="540" spans="1:7" x14ac:dyDescent="0.15">
      <c r="A540">
        <v>538</v>
      </c>
      <c r="B540">
        <v>0.67249999999999999</v>
      </c>
      <c r="C540">
        <v>48284</v>
      </c>
      <c r="D540">
        <v>0</v>
      </c>
      <c r="E540">
        <v>111.620422746088</v>
      </c>
      <c r="F540">
        <v>0</v>
      </c>
      <c r="G540">
        <v>50822</v>
      </c>
    </row>
    <row r="541" spans="1:7" x14ac:dyDescent="0.15">
      <c r="A541">
        <v>539</v>
      </c>
      <c r="B541">
        <v>0.67374999999999996</v>
      </c>
      <c r="C541">
        <v>48065</v>
      </c>
      <c r="D541">
        <v>0</v>
      </c>
      <c r="E541">
        <v>112.73184478441701</v>
      </c>
      <c r="F541">
        <v>0</v>
      </c>
      <c r="G541">
        <v>50812</v>
      </c>
    </row>
    <row r="542" spans="1:7" x14ac:dyDescent="0.15">
      <c r="A542">
        <v>540</v>
      </c>
      <c r="B542">
        <v>0.67500000000000004</v>
      </c>
      <c r="C542">
        <v>47844</v>
      </c>
      <c r="D542">
        <v>0</v>
      </c>
      <c r="E542">
        <v>123.084976589731</v>
      </c>
      <c r="F542">
        <v>0</v>
      </c>
      <c r="G542">
        <v>50838</v>
      </c>
    </row>
    <row r="543" spans="1:7" x14ac:dyDescent="0.15">
      <c r="A543">
        <v>541</v>
      </c>
      <c r="B543">
        <v>0.67625000000000002</v>
      </c>
      <c r="C543">
        <v>47583</v>
      </c>
      <c r="D543">
        <v>0</v>
      </c>
      <c r="E543">
        <v>138.40520606490301</v>
      </c>
      <c r="F543">
        <v>0</v>
      </c>
      <c r="G543">
        <v>50831</v>
      </c>
    </row>
    <row r="544" spans="1:7" x14ac:dyDescent="0.15">
      <c r="A544">
        <v>542</v>
      </c>
      <c r="B544">
        <v>0.67749999999999999</v>
      </c>
      <c r="C544">
        <v>47282</v>
      </c>
      <c r="D544">
        <v>0</v>
      </c>
      <c r="E544">
        <v>152.552963033541</v>
      </c>
      <c r="F544">
        <v>0</v>
      </c>
      <c r="G544">
        <v>50825</v>
      </c>
    </row>
    <row r="545" spans="1:7" x14ac:dyDescent="0.15">
      <c r="A545">
        <v>543</v>
      </c>
      <c r="B545">
        <v>0.67874999999999996</v>
      </c>
      <c r="C545">
        <v>46817</v>
      </c>
      <c r="D545">
        <v>0</v>
      </c>
      <c r="E545">
        <v>160.992477406365</v>
      </c>
      <c r="F545">
        <v>0</v>
      </c>
      <c r="G545">
        <v>50830</v>
      </c>
    </row>
    <row r="546" spans="1:7" x14ac:dyDescent="0.15">
      <c r="A546">
        <v>544</v>
      </c>
      <c r="B546">
        <v>0.68</v>
      </c>
      <c r="C546">
        <v>46254</v>
      </c>
      <c r="D546">
        <v>0</v>
      </c>
      <c r="E546">
        <v>161.51454159408101</v>
      </c>
      <c r="F546">
        <v>0</v>
      </c>
      <c r="G546">
        <v>50822</v>
      </c>
    </row>
    <row r="547" spans="1:7" x14ac:dyDescent="0.15">
      <c r="A547">
        <v>545</v>
      </c>
      <c r="B547">
        <v>0.68125000000000002</v>
      </c>
      <c r="C547">
        <v>45777</v>
      </c>
      <c r="D547">
        <v>0</v>
      </c>
      <c r="E547">
        <v>155.00545241725499</v>
      </c>
      <c r="F547">
        <v>0</v>
      </c>
      <c r="G547">
        <v>50823</v>
      </c>
    </row>
    <row r="548" spans="1:7" x14ac:dyDescent="0.15">
      <c r="A548">
        <v>546</v>
      </c>
      <c r="B548">
        <v>0.6825</v>
      </c>
      <c r="C548">
        <v>45759</v>
      </c>
      <c r="D548">
        <v>0</v>
      </c>
      <c r="E548">
        <v>142.125611117164</v>
      </c>
      <c r="F548">
        <v>0</v>
      </c>
      <c r="G548">
        <v>50829</v>
      </c>
    </row>
    <row r="549" spans="1:7" x14ac:dyDescent="0.15">
      <c r="A549">
        <v>547</v>
      </c>
      <c r="B549">
        <v>0.68374999999999997</v>
      </c>
      <c r="C549">
        <v>46394</v>
      </c>
      <c r="D549">
        <v>0</v>
      </c>
      <c r="E549">
        <v>121.43209249782799</v>
      </c>
      <c r="F549">
        <v>0</v>
      </c>
      <c r="G549">
        <v>50818</v>
      </c>
    </row>
    <row r="550" spans="1:7" x14ac:dyDescent="0.15">
      <c r="A550">
        <v>548</v>
      </c>
      <c r="B550">
        <v>0.68500000000000005</v>
      </c>
      <c r="C550">
        <v>47406</v>
      </c>
      <c r="D550">
        <v>0</v>
      </c>
      <c r="E550">
        <v>91.739141441642502</v>
      </c>
      <c r="F550">
        <v>0</v>
      </c>
      <c r="G550">
        <v>50840</v>
      </c>
    </row>
    <row r="551" spans="1:7" x14ac:dyDescent="0.15">
      <c r="A551">
        <v>549</v>
      </c>
      <c r="B551">
        <v>0.68625000000000003</v>
      </c>
      <c r="C551">
        <v>48340</v>
      </c>
      <c r="D551">
        <v>0</v>
      </c>
      <c r="E551">
        <v>55.572272430320503</v>
      </c>
      <c r="F551">
        <v>0</v>
      </c>
      <c r="G551">
        <v>50817</v>
      </c>
    </row>
    <row r="552" spans="1:7" x14ac:dyDescent="0.15">
      <c r="A552">
        <v>550</v>
      </c>
      <c r="B552">
        <v>0.6875</v>
      </c>
      <c r="C552">
        <v>48831</v>
      </c>
      <c r="D552">
        <v>0</v>
      </c>
      <c r="E552">
        <v>19.231030868907499</v>
      </c>
      <c r="F552">
        <v>0</v>
      </c>
      <c r="G552">
        <v>50834</v>
      </c>
    </row>
    <row r="553" spans="1:7" x14ac:dyDescent="0.15">
      <c r="A553">
        <v>551</v>
      </c>
      <c r="B553">
        <v>0.68874999999999997</v>
      </c>
      <c r="C553">
        <v>48891</v>
      </c>
      <c r="D553">
        <v>0</v>
      </c>
      <c r="E553">
        <v>-10.3082983993827</v>
      </c>
      <c r="F553">
        <v>0</v>
      </c>
      <c r="G553">
        <v>50828</v>
      </c>
    </row>
    <row r="554" spans="1:7" x14ac:dyDescent="0.15">
      <c r="A554">
        <v>552</v>
      </c>
      <c r="B554">
        <v>0.69</v>
      </c>
      <c r="C554">
        <v>48862</v>
      </c>
      <c r="D554">
        <v>0</v>
      </c>
      <c r="E554">
        <v>-27.682533482136002</v>
      </c>
      <c r="F554">
        <v>0</v>
      </c>
      <c r="G554">
        <v>50824</v>
      </c>
    </row>
    <row r="555" spans="1:7" x14ac:dyDescent="0.15">
      <c r="A555">
        <v>553</v>
      </c>
      <c r="B555">
        <v>0.69125000000000003</v>
      </c>
      <c r="C555">
        <v>48769</v>
      </c>
      <c r="D555">
        <v>0</v>
      </c>
      <c r="E555">
        <v>-30.937570775258799</v>
      </c>
      <c r="F555">
        <v>0</v>
      </c>
      <c r="G555">
        <v>50838</v>
      </c>
    </row>
    <row r="556" spans="1:7" x14ac:dyDescent="0.15">
      <c r="A556">
        <v>554</v>
      </c>
      <c r="B556">
        <v>0.6925</v>
      </c>
      <c r="C556">
        <v>48676</v>
      </c>
      <c r="D556">
        <v>0</v>
      </c>
      <c r="E556">
        <v>-23.6911544533959</v>
      </c>
      <c r="F556">
        <v>0</v>
      </c>
      <c r="G556">
        <v>50836</v>
      </c>
    </row>
    <row r="557" spans="1:7" x14ac:dyDescent="0.15">
      <c r="A557">
        <v>555</v>
      </c>
      <c r="B557">
        <v>0.69374999999999998</v>
      </c>
      <c r="C557">
        <v>48525</v>
      </c>
      <c r="D557">
        <v>0</v>
      </c>
      <c r="E557">
        <v>-13.1193270905933</v>
      </c>
      <c r="F557">
        <v>0</v>
      </c>
      <c r="G557">
        <v>50835</v>
      </c>
    </row>
    <row r="558" spans="1:7" x14ac:dyDescent="0.15">
      <c r="A558">
        <v>556</v>
      </c>
      <c r="B558">
        <v>0.69499999999999995</v>
      </c>
      <c r="C558">
        <v>48266</v>
      </c>
      <c r="D558">
        <v>0</v>
      </c>
      <c r="E558">
        <v>-6.15967171167358</v>
      </c>
      <c r="F558">
        <v>0</v>
      </c>
      <c r="G558">
        <v>50824</v>
      </c>
    </row>
    <row r="559" spans="1:7" x14ac:dyDescent="0.15">
      <c r="A559">
        <v>557</v>
      </c>
      <c r="B559">
        <v>0.69625000000000004</v>
      </c>
      <c r="C559">
        <v>47656</v>
      </c>
      <c r="D559">
        <v>0</v>
      </c>
      <c r="E559">
        <v>-6.2830615744751404</v>
      </c>
      <c r="F559">
        <v>0</v>
      </c>
      <c r="G559">
        <v>50829</v>
      </c>
    </row>
    <row r="560" spans="1:7" x14ac:dyDescent="0.15">
      <c r="A560">
        <v>558</v>
      </c>
      <c r="B560">
        <v>0.69750000000000001</v>
      </c>
      <c r="C560">
        <v>46886</v>
      </c>
      <c r="D560">
        <v>0</v>
      </c>
      <c r="E560">
        <v>-13.3175985409398</v>
      </c>
      <c r="F560">
        <v>0</v>
      </c>
      <c r="G560">
        <v>50837</v>
      </c>
    </row>
    <row r="561" spans="1:7" x14ac:dyDescent="0.15">
      <c r="A561">
        <v>559</v>
      </c>
      <c r="B561">
        <v>0.69874999999999998</v>
      </c>
      <c r="C561">
        <v>46485</v>
      </c>
      <c r="D561">
        <v>0</v>
      </c>
      <c r="E561">
        <v>-26.560497876743302</v>
      </c>
      <c r="F561">
        <v>0</v>
      </c>
      <c r="G561">
        <v>50824</v>
      </c>
    </row>
    <row r="562" spans="1:7" x14ac:dyDescent="0.15">
      <c r="A562">
        <v>560</v>
      </c>
      <c r="B562">
        <v>0.7</v>
      </c>
      <c r="C562">
        <v>46641</v>
      </c>
      <c r="D562">
        <v>0</v>
      </c>
      <c r="E562">
        <v>-46.0133003048768</v>
      </c>
      <c r="F562">
        <v>0</v>
      </c>
      <c r="G562">
        <v>50846</v>
      </c>
    </row>
    <row r="563" spans="1:7" x14ac:dyDescent="0.15">
      <c r="A563">
        <v>561</v>
      </c>
      <c r="B563">
        <v>0.70125000000000004</v>
      </c>
      <c r="C563">
        <v>47351</v>
      </c>
      <c r="D563">
        <v>0</v>
      </c>
      <c r="E563">
        <v>-73.129125381100494</v>
      </c>
      <c r="F563">
        <v>0</v>
      </c>
      <c r="G563">
        <v>50830</v>
      </c>
    </row>
    <row r="564" spans="1:7" x14ac:dyDescent="0.15">
      <c r="A564">
        <v>562</v>
      </c>
      <c r="B564">
        <v>0.70250000000000001</v>
      </c>
      <c r="C564">
        <v>48251</v>
      </c>
      <c r="D564">
        <v>0</v>
      </c>
      <c r="E564">
        <v>-106.97610518293</v>
      </c>
      <c r="F564">
        <v>0</v>
      </c>
      <c r="G564">
        <v>50836</v>
      </c>
    </row>
    <row r="565" spans="1:7" x14ac:dyDescent="0.15">
      <c r="A565">
        <v>563</v>
      </c>
      <c r="B565">
        <v>0.70374999999999999</v>
      </c>
      <c r="C565">
        <v>48864</v>
      </c>
      <c r="D565">
        <v>0</v>
      </c>
      <c r="E565">
        <v>-142.63077771123699</v>
      </c>
      <c r="F565">
        <v>0</v>
      </c>
      <c r="G565">
        <v>50848</v>
      </c>
    </row>
    <row r="566" spans="1:7" x14ac:dyDescent="0.15">
      <c r="A566">
        <v>564</v>
      </c>
      <c r="B566">
        <v>0.70499999999999996</v>
      </c>
      <c r="C566">
        <v>49020</v>
      </c>
      <c r="D566">
        <v>0</v>
      </c>
      <c r="E566">
        <v>-173.560880335365</v>
      </c>
      <c r="F566">
        <v>0</v>
      </c>
      <c r="G566">
        <v>50827</v>
      </c>
    </row>
    <row r="567" spans="1:7" x14ac:dyDescent="0.15">
      <c r="A567">
        <v>565</v>
      </c>
      <c r="B567">
        <v>0.70625000000000004</v>
      </c>
      <c r="C567">
        <v>48946</v>
      </c>
      <c r="D567">
        <v>0</v>
      </c>
      <c r="E567">
        <v>-193.88936057273401</v>
      </c>
      <c r="F567">
        <v>0</v>
      </c>
      <c r="G567">
        <v>50837</v>
      </c>
    </row>
    <row r="568" spans="1:7" x14ac:dyDescent="0.15">
      <c r="A568">
        <v>566</v>
      </c>
      <c r="B568">
        <v>0.70750000000000002</v>
      </c>
      <c r="C568">
        <v>48818</v>
      </c>
      <c r="D568">
        <v>0</v>
      </c>
      <c r="E568">
        <v>-200.84704377177499</v>
      </c>
      <c r="F568">
        <v>0</v>
      </c>
      <c r="G568">
        <v>50831</v>
      </c>
    </row>
    <row r="569" spans="1:7" x14ac:dyDescent="0.15">
      <c r="A569">
        <v>567</v>
      </c>
      <c r="B569">
        <v>0.70874999999999999</v>
      </c>
      <c r="C569">
        <v>48619</v>
      </c>
      <c r="D569">
        <v>0</v>
      </c>
      <c r="E569">
        <v>-195.85544288980699</v>
      </c>
      <c r="F569">
        <v>0</v>
      </c>
      <c r="G569">
        <v>50845</v>
      </c>
    </row>
    <row r="570" spans="1:7" x14ac:dyDescent="0.15">
      <c r="A570">
        <v>568</v>
      </c>
      <c r="B570">
        <v>0.71</v>
      </c>
      <c r="C570">
        <v>48312</v>
      </c>
      <c r="D570">
        <v>0</v>
      </c>
      <c r="E570">
        <v>-183.53525696863699</v>
      </c>
      <c r="F570">
        <v>0</v>
      </c>
      <c r="G570">
        <v>50848</v>
      </c>
    </row>
    <row r="571" spans="1:7" x14ac:dyDescent="0.15">
      <c r="A571">
        <v>569</v>
      </c>
      <c r="B571">
        <v>0.71125000000000005</v>
      </c>
      <c r="C571">
        <v>47950</v>
      </c>
      <c r="D571">
        <v>0</v>
      </c>
      <c r="E571">
        <v>-170.36415505225801</v>
      </c>
      <c r="F571">
        <v>0</v>
      </c>
      <c r="G571">
        <v>50828</v>
      </c>
    </row>
    <row r="572" spans="1:7" x14ac:dyDescent="0.15">
      <c r="A572">
        <v>570</v>
      </c>
      <c r="B572">
        <v>0.71250000000000002</v>
      </c>
      <c r="C572">
        <v>47321</v>
      </c>
      <c r="D572">
        <v>0</v>
      </c>
      <c r="E572">
        <v>-159.999738675955</v>
      </c>
      <c r="F572">
        <v>0</v>
      </c>
      <c r="G572">
        <v>50830</v>
      </c>
    </row>
    <row r="573" spans="1:7" x14ac:dyDescent="0.15">
      <c r="A573">
        <v>571</v>
      </c>
      <c r="B573">
        <v>0.71375</v>
      </c>
      <c r="C573">
        <v>46600</v>
      </c>
      <c r="D573">
        <v>0</v>
      </c>
      <c r="E573">
        <v>-152.11586046384701</v>
      </c>
      <c r="F573">
        <v>0</v>
      </c>
      <c r="G573">
        <v>50844</v>
      </c>
    </row>
    <row r="574" spans="1:7" x14ac:dyDescent="0.15">
      <c r="A574">
        <v>572</v>
      </c>
      <c r="B574">
        <v>0.71499999999999997</v>
      </c>
      <c r="C574">
        <v>46043</v>
      </c>
      <c r="D574">
        <v>0</v>
      </c>
      <c r="E574">
        <v>-144.23462543553899</v>
      </c>
      <c r="F574">
        <v>0</v>
      </c>
      <c r="G574">
        <v>50837</v>
      </c>
    </row>
    <row r="575" spans="1:7" x14ac:dyDescent="0.15">
      <c r="A575">
        <v>573</v>
      </c>
      <c r="B575">
        <v>0.71625000000000005</v>
      </c>
      <c r="C575">
        <v>46075</v>
      </c>
      <c r="D575">
        <v>0</v>
      </c>
      <c r="E575">
        <v>-136.007518510452</v>
      </c>
      <c r="F575">
        <v>0</v>
      </c>
      <c r="G575">
        <v>50834</v>
      </c>
    </row>
    <row r="576" spans="1:7" x14ac:dyDescent="0.15">
      <c r="A576">
        <v>574</v>
      </c>
      <c r="B576">
        <v>0.71750000000000003</v>
      </c>
      <c r="C576">
        <v>46782</v>
      </c>
      <c r="D576">
        <v>0</v>
      </c>
      <c r="E576">
        <v>-129.588915505221</v>
      </c>
      <c r="F576">
        <v>0</v>
      </c>
      <c r="G576">
        <v>50824</v>
      </c>
    </row>
    <row r="577" spans="1:7" x14ac:dyDescent="0.15">
      <c r="A577">
        <v>575</v>
      </c>
      <c r="B577">
        <v>0.71875</v>
      </c>
      <c r="C577">
        <v>47788</v>
      </c>
      <c r="D577">
        <v>0</v>
      </c>
      <c r="E577">
        <v>-126.430312227781</v>
      </c>
      <c r="F577">
        <v>0</v>
      </c>
      <c r="G577">
        <v>50838</v>
      </c>
    </row>
    <row r="578" spans="1:7" x14ac:dyDescent="0.15">
      <c r="A578">
        <v>576</v>
      </c>
      <c r="B578">
        <v>0.72</v>
      </c>
      <c r="C578">
        <v>48722</v>
      </c>
      <c r="D578">
        <v>0</v>
      </c>
      <c r="E578">
        <v>-125.069896014804</v>
      </c>
      <c r="F578">
        <v>0</v>
      </c>
      <c r="G578">
        <v>50823</v>
      </c>
    </row>
    <row r="579" spans="1:7" x14ac:dyDescent="0.15">
      <c r="A579">
        <v>577</v>
      </c>
      <c r="B579">
        <v>0.72124999999999995</v>
      </c>
      <c r="C579">
        <v>49120</v>
      </c>
      <c r="D579">
        <v>0</v>
      </c>
      <c r="E579">
        <v>-120.38325076218899</v>
      </c>
      <c r="F579">
        <v>0</v>
      </c>
      <c r="G579">
        <v>50830</v>
      </c>
    </row>
    <row r="580" spans="1:7" x14ac:dyDescent="0.15">
      <c r="A580">
        <v>578</v>
      </c>
      <c r="B580">
        <v>0.72250000000000003</v>
      </c>
      <c r="C580">
        <v>49207</v>
      </c>
      <c r="D580">
        <v>0</v>
      </c>
      <c r="E580">
        <v>-106.672095492151</v>
      </c>
      <c r="F580">
        <v>0</v>
      </c>
      <c r="G580">
        <v>50827</v>
      </c>
    </row>
    <row r="581" spans="1:7" x14ac:dyDescent="0.15">
      <c r="A581">
        <v>579</v>
      </c>
      <c r="B581">
        <v>0.72375</v>
      </c>
      <c r="C581">
        <v>49137</v>
      </c>
      <c r="D581">
        <v>0</v>
      </c>
      <c r="E581">
        <v>-80.312498638932993</v>
      </c>
      <c r="F581">
        <v>0</v>
      </c>
      <c r="G581">
        <v>50815</v>
      </c>
    </row>
    <row r="582" spans="1:7" x14ac:dyDescent="0.15">
      <c r="A582">
        <v>580</v>
      </c>
      <c r="B582">
        <v>0.72499999999999998</v>
      </c>
      <c r="C582">
        <v>48923</v>
      </c>
      <c r="D582">
        <v>0</v>
      </c>
      <c r="E582">
        <v>-41.352953506091602</v>
      </c>
      <c r="F582">
        <v>0</v>
      </c>
      <c r="G582">
        <v>50835</v>
      </c>
    </row>
    <row r="583" spans="1:7" x14ac:dyDescent="0.15">
      <c r="A583">
        <v>581</v>
      </c>
      <c r="B583">
        <v>0.72624999999999995</v>
      </c>
      <c r="C583">
        <v>48484</v>
      </c>
      <c r="D583">
        <v>0</v>
      </c>
      <c r="E583">
        <v>6.1664797473922599</v>
      </c>
      <c r="F583">
        <v>0</v>
      </c>
      <c r="G583">
        <v>50835</v>
      </c>
    </row>
    <row r="584" spans="1:7" x14ac:dyDescent="0.15">
      <c r="A584">
        <v>582</v>
      </c>
      <c r="B584">
        <v>0.72750000000000004</v>
      </c>
      <c r="C584">
        <v>48017</v>
      </c>
      <c r="D584">
        <v>0</v>
      </c>
      <c r="E584">
        <v>55.600258601921297</v>
      </c>
      <c r="F584">
        <v>0</v>
      </c>
      <c r="G584">
        <v>50831</v>
      </c>
    </row>
    <row r="585" spans="1:7" x14ac:dyDescent="0.15">
      <c r="A585">
        <v>583</v>
      </c>
      <c r="B585">
        <v>0.72875000000000001</v>
      </c>
      <c r="C585">
        <v>47439</v>
      </c>
      <c r="D585">
        <v>0</v>
      </c>
      <c r="E585">
        <v>100.906111171606</v>
      </c>
      <c r="F585">
        <v>0</v>
      </c>
      <c r="G585">
        <v>50830</v>
      </c>
    </row>
    <row r="586" spans="1:7" x14ac:dyDescent="0.15">
      <c r="A586">
        <v>584</v>
      </c>
      <c r="B586">
        <v>0.73</v>
      </c>
      <c r="C586">
        <v>46760</v>
      </c>
      <c r="D586">
        <v>0</v>
      </c>
      <c r="E586">
        <v>139.22620862369399</v>
      </c>
      <c r="F586">
        <v>0</v>
      </c>
      <c r="G586">
        <v>50831</v>
      </c>
    </row>
    <row r="587" spans="1:7" x14ac:dyDescent="0.15">
      <c r="A587">
        <v>585</v>
      </c>
      <c r="B587">
        <v>0.73124999999999996</v>
      </c>
      <c r="C587">
        <v>46232</v>
      </c>
      <c r="D587">
        <v>0</v>
      </c>
      <c r="E587">
        <v>171.098994174653</v>
      </c>
      <c r="F587">
        <v>0</v>
      </c>
      <c r="G587">
        <v>50836</v>
      </c>
    </row>
    <row r="588" spans="1:7" x14ac:dyDescent="0.15">
      <c r="A588">
        <v>586</v>
      </c>
      <c r="B588">
        <v>0.73250000000000004</v>
      </c>
      <c r="C588">
        <v>46229</v>
      </c>
      <c r="D588">
        <v>0</v>
      </c>
      <c r="E588">
        <v>196.781907393296</v>
      </c>
      <c r="F588">
        <v>0</v>
      </c>
      <c r="G588">
        <v>50829</v>
      </c>
    </row>
    <row r="589" spans="1:7" x14ac:dyDescent="0.15">
      <c r="A589">
        <v>587</v>
      </c>
      <c r="B589">
        <v>0.73375000000000001</v>
      </c>
      <c r="C589">
        <v>46776</v>
      </c>
      <c r="D589">
        <v>0</v>
      </c>
      <c r="E589">
        <v>215.158981652878</v>
      </c>
      <c r="F589">
        <v>0</v>
      </c>
      <c r="G589">
        <v>50823</v>
      </c>
    </row>
    <row r="590" spans="1:7" x14ac:dyDescent="0.15">
      <c r="A590">
        <v>588</v>
      </c>
      <c r="B590">
        <v>0.73499999999999999</v>
      </c>
      <c r="C590">
        <v>47684</v>
      </c>
      <c r="D590">
        <v>0</v>
      </c>
      <c r="E590">
        <v>224.284862260457</v>
      </c>
      <c r="F590">
        <v>0</v>
      </c>
      <c r="G590">
        <v>50836</v>
      </c>
    </row>
    <row r="591" spans="1:7" x14ac:dyDescent="0.15">
      <c r="A591">
        <v>589</v>
      </c>
      <c r="B591">
        <v>0.73624999999999996</v>
      </c>
      <c r="C591">
        <v>48552</v>
      </c>
      <c r="D591">
        <v>0</v>
      </c>
      <c r="E591">
        <v>224.67949831228501</v>
      </c>
      <c r="F591">
        <v>0</v>
      </c>
      <c r="G591">
        <v>50826</v>
      </c>
    </row>
    <row r="592" spans="1:7" x14ac:dyDescent="0.15">
      <c r="A592">
        <v>590</v>
      </c>
      <c r="B592">
        <v>0.73750000000000004</v>
      </c>
      <c r="C592">
        <v>49007</v>
      </c>
      <c r="D592">
        <v>0</v>
      </c>
      <c r="E592">
        <v>220.58931157447901</v>
      </c>
      <c r="F592">
        <v>0</v>
      </c>
      <c r="G592">
        <v>50835</v>
      </c>
    </row>
    <row r="593" spans="1:7" x14ac:dyDescent="0.15">
      <c r="A593">
        <v>591</v>
      </c>
      <c r="B593">
        <v>0.73875000000000002</v>
      </c>
      <c r="C593">
        <v>49067</v>
      </c>
      <c r="D593">
        <v>0</v>
      </c>
      <c r="E593">
        <v>218.534263392859</v>
      </c>
      <c r="F593">
        <v>0</v>
      </c>
      <c r="G593">
        <v>50827</v>
      </c>
    </row>
    <row r="594" spans="1:7" x14ac:dyDescent="0.15">
      <c r="A594">
        <v>592</v>
      </c>
      <c r="B594">
        <v>0.74</v>
      </c>
      <c r="C594">
        <v>48920</v>
      </c>
      <c r="D594">
        <v>0</v>
      </c>
      <c r="E594">
        <v>224.02498502831199</v>
      </c>
      <c r="F594">
        <v>0</v>
      </c>
      <c r="G594">
        <v>50837</v>
      </c>
    </row>
    <row r="595" spans="1:7" x14ac:dyDescent="0.15">
      <c r="A595">
        <v>593</v>
      </c>
      <c r="B595">
        <v>0.74124999999999996</v>
      </c>
      <c r="C595">
        <v>48792</v>
      </c>
      <c r="D595">
        <v>0</v>
      </c>
      <c r="E595">
        <v>238.14261487369501</v>
      </c>
      <c r="F595">
        <v>0</v>
      </c>
      <c r="G595">
        <v>50846</v>
      </c>
    </row>
    <row r="596" spans="1:7" x14ac:dyDescent="0.15">
      <c r="A596">
        <v>594</v>
      </c>
      <c r="B596">
        <v>0.74250000000000005</v>
      </c>
      <c r="C596">
        <v>48527</v>
      </c>
      <c r="D596">
        <v>0</v>
      </c>
      <c r="E596">
        <v>258.51219648301401</v>
      </c>
      <c r="F596">
        <v>0</v>
      </c>
      <c r="G596">
        <v>50833</v>
      </c>
    </row>
    <row r="597" spans="1:7" x14ac:dyDescent="0.15">
      <c r="A597">
        <v>595</v>
      </c>
      <c r="B597">
        <v>0.74375000000000002</v>
      </c>
      <c r="C597">
        <v>48203</v>
      </c>
      <c r="D597">
        <v>0</v>
      </c>
      <c r="E597">
        <v>279.50428598650001</v>
      </c>
      <c r="F597">
        <v>0</v>
      </c>
      <c r="G597">
        <v>50839</v>
      </c>
    </row>
    <row r="598" spans="1:7" x14ac:dyDescent="0.15">
      <c r="A598">
        <v>596</v>
      </c>
      <c r="B598">
        <v>0.745</v>
      </c>
      <c r="C598">
        <v>47874</v>
      </c>
      <c r="D598">
        <v>0</v>
      </c>
      <c r="E598">
        <v>294.56271232578302</v>
      </c>
      <c r="F598">
        <v>0</v>
      </c>
      <c r="G598">
        <v>50835</v>
      </c>
    </row>
    <row r="599" spans="1:7" x14ac:dyDescent="0.15">
      <c r="A599">
        <v>597</v>
      </c>
      <c r="B599">
        <v>0.74624999999999997</v>
      </c>
      <c r="C599">
        <v>47357</v>
      </c>
      <c r="D599">
        <v>0</v>
      </c>
      <c r="E599">
        <v>299.26820829703399</v>
      </c>
      <c r="F599">
        <v>0</v>
      </c>
      <c r="G599">
        <v>50829</v>
      </c>
    </row>
    <row r="600" spans="1:7" x14ac:dyDescent="0.15">
      <c r="A600">
        <v>598</v>
      </c>
      <c r="B600">
        <v>0.74750000000000005</v>
      </c>
      <c r="C600">
        <v>46790</v>
      </c>
      <c r="D600">
        <v>0</v>
      </c>
      <c r="E600">
        <v>293.42026214067403</v>
      </c>
      <c r="F600">
        <v>0</v>
      </c>
      <c r="G600">
        <v>50831</v>
      </c>
    </row>
    <row r="601" spans="1:7" x14ac:dyDescent="0.15">
      <c r="A601">
        <v>599</v>
      </c>
      <c r="B601">
        <v>0.74875000000000003</v>
      </c>
      <c r="C601">
        <v>46530</v>
      </c>
      <c r="D601">
        <v>0</v>
      </c>
      <c r="E601">
        <v>278.53338142420898</v>
      </c>
      <c r="F601">
        <v>0</v>
      </c>
      <c r="G601">
        <v>50831</v>
      </c>
    </row>
    <row r="602" spans="1:7" x14ac:dyDescent="0.15">
      <c r="A602">
        <v>600</v>
      </c>
      <c r="B602">
        <v>0.75</v>
      </c>
      <c r="C602">
        <v>46791</v>
      </c>
      <c r="D602">
        <v>0</v>
      </c>
      <c r="E602">
        <v>254.39278364546499</v>
      </c>
      <c r="F602">
        <v>0</v>
      </c>
      <c r="G602">
        <v>50823</v>
      </c>
    </row>
    <row r="603" spans="1:7" x14ac:dyDescent="0.15">
      <c r="A603">
        <v>601</v>
      </c>
      <c r="B603">
        <v>0.75124999999999997</v>
      </c>
      <c r="C603">
        <v>47446</v>
      </c>
      <c r="D603">
        <v>0</v>
      </c>
      <c r="E603">
        <v>220.55541430748301</v>
      </c>
      <c r="F603">
        <v>0</v>
      </c>
      <c r="G603">
        <v>50836</v>
      </c>
    </row>
    <row r="604" spans="1:7" x14ac:dyDescent="0.15">
      <c r="A604">
        <v>602</v>
      </c>
      <c r="B604">
        <v>0.75249999999999995</v>
      </c>
      <c r="C604">
        <v>48211</v>
      </c>
      <c r="D604">
        <v>0</v>
      </c>
      <c r="E604">
        <v>177.99444958623201</v>
      </c>
      <c r="F604">
        <v>0</v>
      </c>
      <c r="G604">
        <v>50834</v>
      </c>
    </row>
    <row r="605" spans="1:7" x14ac:dyDescent="0.15">
      <c r="A605">
        <v>603</v>
      </c>
      <c r="B605">
        <v>0.75375000000000003</v>
      </c>
      <c r="C605">
        <v>48689</v>
      </c>
      <c r="D605">
        <v>0</v>
      </c>
      <c r="E605">
        <v>130.24739084276499</v>
      </c>
      <c r="F605">
        <v>0</v>
      </c>
      <c r="G605">
        <v>50834</v>
      </c>
    </row>
    <row r="606" spans="1:7" x14ac:dyDescent="0.15">
      <c r="A606">
        <v>604</v>
      </c>
      <c r="B606">
        <v>0.755</v>
      </c>
      <c r="C606">
        <v>48736</v>
      </c>
      <c r="D606">
        <v>0</v>
      </c>
      <c r="E606">
        <v>83.311405705571801</v>
      </c>
      <c r="F606">
        <v>0</v>
      </c>
      <c r="G606">
        <v>50820</v>
      </c>
    </row>
    <row r="607" spans="1:7" x14ac:dyDescent="0.15">
      <c r="A607">
        <v>605</v>
      </c>
      <c r="B607">
        <v>0.75624999999999998</v>
      </c>
      <c r="C607">
        <v>48658</v>
      </c>
      <c r="D607">
        <v>0</v>
      </c>
      <c r="E607">
        <v>43.811100827520903</v>
      </c>
      <c r="F607">
        <v>0</v>
      </c>
      <c r="G607">
        <v>50843</v>
      </c>
    </row>
    <row r="608" spans="1:7" x14ac:dyDescent="0.15">
      <c r="A608">
        <v>606</v>
      </c>
      <c r="B608">
        <v>0.75749999999999995</v>
      </c>
      <c r="C608">
        <v>48510</v>
      </c>
      <c r="D608">
        <v>0</v>
      </c>
      <c r="E608">
        <v>16.192662510880801</v>
      </c>
      <c r="F608">
        <v>0</v>
      </c>
      <c r="G608">
        <v>50822</v>
      </c>
    </row>
    <row r="609" spans="1:7" x14ac:dyDescent="0.15">
      <c r="A609">
        <v>607</v>
      </c>
      <c r="B609">
        <v>0.75875000000000004</v>
      </c>
      <c r="C609">
        <v>48236</v>
      </c>
      <c r="D609">
        <v>0</v>
      </c>
      <c r="E609">
        <v>0.50673317725795597</v>
      </c>
      <c r="F609">
        <v>0</v>
      </c>
      <c r="G609">
        <v>50840</v>
      </c>
    </row>
    <row r="610" spans="1:7" x14ac:dyDescent="0.15">
      <c r="A610">
        <v>608</v>
      </c>
      <c r="B610">
        <v>0.76</v>
      </c>
      <c r="C610">
        <v>47878</v>
      </c>
      <c r="D610">
        <v>0</v>
      </c>
      <c r="E610">
        <v>-6.6908237151592402</v>
      </c>
      <c r="F610">
        <v>0</v>
      </c>
      <c r="G610">
        <v>50831</v>
      </c>
    </row>
    <row r="611" spans="1:7" x14ac:dyDescent="0.15">
      <c r="A611">
        <v>609</v>
      </c>
      <c r="B611">
        <v>0.76124999999999998</v>
      </c>
      <c r="C611">
        <v>47458</v>
      </c>
      <c r="D611">
        <v>0</v>
      </c>
      <c r="E611">
        <v>-10.026699967338599</v>
      </c>
      <c r="F611">
        <v>0</v>
      </c>
      <c r="G611">
        <v>50818</v>
      </c>
    </row>
    <row r="612" spans="1:7" x14ac:dyDescent="0.15">
      <c r="A612">
        <v>610</v>
      </c>
      <c r="B612">
        <v>0.76249999999999996</v>
      </c>
      <c r="C612">
        <v>46870</v>
      </c>
      <c r="D612">
        <v>0</v>
      </c>
      <c r="E612">
        <v>-13.7935376742216</v>
      </c>
      <c r="F612">
        <v>0</v>
      </c>
      <c r="G612">
        <v>50830</v>
      </c>
    </row>
    <row r="613" spans="1:7" x14ac:dyDescent="0.15">
      <c r="A613">
        <v>611</v>
      </c>
      <c r="B613">
        <v>0.76375000000000004</v>
      </c>
      <c r="C613">
        <v>46227</v>
      </c>
      <c r="D613">
        <v>0</v>
      </c>
      <c r="E613">
        <v>-19.2311588088014</v>
      </c>
      <c r="F613">
        <v>0</v>
      </c>
      <c r="G613">
        <v>50824</v>
      </c>
    </row>
    <row r="614" spans="1:7" x14ac:dyDescent="0.15">
      <c r="A614">
        <v>612</v>
      </c>
      <c r="B614">
        <v>0.76500000000000001</v>
      </c>
      <c r="C614">
        <v>45814</v>
      </c>
      <c r="D614">
        <v>0</v>
      </c>
      <c r="E614">
        <v>-25.1389604202996</v>
      </c>
      <c r="F614">
        <v>0</v>
      </c>
      <c r="G614">
        <v>50817</v>
      </c>
    </row>
    <row r="615" spans="1:7" x14ac:dyDescent="0.15">
      <c r="A615">
        <v>613</v>
      </c>
      <c r="B615">
        <v>0.76624999999999999</v>
      </c>
      <c r="C615">
        <v>46039</v>
      </c>
      <c r="D615">
        <v>0</v>
      </c>
      <c r="E615">
        <v>-31.7047364982582</v>
      </c>
      <c r="F615">
        <v>0</v>
      </c>
      <c r="G615">
        <v>50828</v>
      </c>
    </row>
    <row r="616" spans="1:7" x14ac:dyDescent="0.15">
      <c r="A616">
        <v>614</v>
      </c>
      <c r="B616">
        <v>0.76749999999999996</v>
      </c>
      <c r="C616">
        <v>46800</v>
      </c>
      <c r="D616">
        <v>0</v>
      </c>
      <c r="E616">
        <v>-40.7437350283071</v>
      </c>
      <c r="F616">
        <v>0</v>
      </c>
      <c r="G616">
        <v>50827</v>
      </c>
    </row>
    <row r="617" spans="1:7" x14ac:dyDescent="0.15">
      <c r="A617">
        <v>615</v>
      </c>
      <c r="B617">
        <v>0.76875000000000004</v>
      </c>
      <c r="C617">
        <v>47750</v>
      </c>
      <c r="D617">
        <v>0</v>
      </c>
      <c r="E617">
        <v>-53.168974575343803</v>
      </c>
      <c r="F617">
        <v>0</v>
      </c>
      <c r="G617">
        <v>50827</v>
      </c>
    </row>
    <row r="618" spans="1:7" x14ac:dyDescent="0.15">
      <c r="A618">
        <v>616</v>
      </c>
      <c r="B618">
        <v>0.77</v>
      </c>
      <c r="C618">
        <v>48496</v>
      </c>
      <c r="D618">
        <v>0</v>
      </c>
      <c r="E618">
        <v>-66.483563806614299</v>
      </c>
      <c r="F618">
        <v>0</v>
      </c>
      <c r="G618">
        <v>50826</v>
      </c>
    </row>
    <row r="619" spans="1:7" x14ac:dyDescent="0.15">
      <c r="A619">
        <v>617</v>
      </c>
      <c r="B619">
        <v>0.77124999999999999</v>
      </c>
      <c r="C619">
        <v>48747</v>
      </c>
      <c r="D619">
        <v>0</v>
      </c>
      <c r="E619">
        <v>-76.141029235621303</v>
      </c>
      <c r="F619">
        <v>0</v>
      </c>
      <c r="G619">
        <v>50824</v>
      </c>
    </row>
    <row r="620" spans="1:7" x14ac:dyDescent="0.15">
      <c r="A620">
        <v>618</v>
      </c>
      <c r="B620">
        <v>0.77249999999999996</v>
      </c>
      <c r="C620">
        <v>48686</v>
      </c>
      <c r="D620">
        <v>0</v>
      </c>
      <c r="E620">
        <v>-76.089255770901204</v>
      </c>
      <c r="F620">
        <v>0</v>
      </c>
      <c r="G620">
        <v>50839</v>
      </c>
    </row>
    <row r="621" spans="1:7" x14ac:dyDescent="0.15">
      <c r="A621">
        <v>619</v>
      </c>
      <c r="B621">
        <v>0.77375000000000005</v>
      </c>
      <c r="C621">
        <v>48573</v>
      </c>
      <c r="D621">
        <v>0</v>
      </c>
      <c r="E621">
        <v>-62.596493902431597</v>
      </c>
      <c r="F621">
        <v>0</v>
      </c>
      <c r="G621">
        <v>50834</v>
      </c>
    </row>
    <row r="622" spans="1:7" x14ac:dyDescent="0.15">
      <c r="A622">
        <v>620</v>
      </c>
      <c r="B622">
        <v>0.77500000000000002</v>
      </c>
      <c r="C622">
        <v>48417</v>
      </c>
      <c r="D622">
        <v>0</v>
      </c>
      <c r="E622">
        <v>-35.721228495204699</v>
      </c>
      <c r="F622">
        <v>0</v>
      </c>
      <c r="G622">
        <v>50836</v>
      </c>
    </row>
    <row r="623" spans="1:7" x14ac:dyDescent="0.15">
      <c r="A623">
        <v>621</v>
      </c>
      <c r="B623">
        <v>0.77625</v>
      </c>
      <c r="C623">
        <v>48136</v>
      </c>
      <c r="D623">
        <v>0</v>
      </c>
      <c r="E623">
        <v>0.64846880444747501</v>
      </c>
      <c r="F623">
        <v>0</v>
      </c>
      <c r="G623">
        <v>50823</v>
      </c>
    </row>
    <row r="624" spans="1:7" x14ac:dyDescent="0.15">
      <c r="A624">
        <v>622</v>
      </c>
      <c r="B624">
        <v>0.77749999999999997</v>
      </c>
      <c r="C624">
        <v>47840</v>
      </c>
      <c r="D624">
        <v>0</v>
      </c>
      <c r="E624">
        <v>39.349473268734101</v>
      </c>
      <c r="F624">
        <v>0</v>
      </c>
      <c r="G624">
        <v>50834</v>
      </c>
    </row>
    <row r="625" spans="1:7" x14ac:dyDescent="0.15">
      <c r="A625">
        <v>623</v>
      </c>
      <c r="B625">
        <v>0.77875000000000005</v>
      </c>
      <c r="C625">
        <v>47440</v>
      </c>
      <c r="D625">
        <v>0</v>
      </c>
      <c r="E625">
        <v>73.327735736067595</v>
      </c>
      <c r="F625">
        <v>0</v>
      </c>
      <c r="G625">
        <v>50817</v>
      </c>
    </row>
    <row r="626" spans="1:7" x14ac:dyDescent="0.15">
      <c r="A626">
        <v>624</v>
      </c>
      <c r="B626">
        <v>0.78</v>
      </c>
      <c r="C626">
        <v>46875</v>
      </c>
      <c r="D626">
        <v>0</v>
      </c>
      <c r="E626">
        <v>97.992209277004804</v>
      </c>
      <c r="F626">
        <v>0</v>
      </c>
      <c r="G626">
        <v>50822</v>
      </c>
    </row>
    <row r="627" spans="1:7" x14ac:dyDescent="0.15">
      <c r="A627">
        <v>625</v>
      </c>
      <c r="B627">
        <v>0.78125</v>
      </c>
      <c r="C627">
        <v>46329</v>
      </c>
      <c r="D627">
        <v>0</v>
      </c>
      <c r="E627">
        <v>112.82236498258401</v>
      </c>
      <c r="F627">
        <v>0</v>
      </c>
      <c r="G627">
        <v>50835</v>
      </c>
    </row>
    <row r="628" spans="1:7" x14ac:dyDescent="0.15">
      <c r="A628">
        <v>626</v>
      </c>
      <c r="B628">
        <v>0.78249999999999997</v>
      </c>
      <c r="C628">
        <v>46246</v>
      </c>
      <c r="D628">
        <v>0</v>
      </c>
      <c r="E628">
        <v>117.57940439896301</v>
      </c>
      <c r="F628">
        <v>0</v>
      </c>
      <c r="G628">
        <v>50829</v>
      </c>
    </row>
    <row r="629" spans="1:7" x14ac:dyDescent="0.15">
      <c r="A629">
        <v>627</v>
      </c>
      <c r="B629">
        <v>0.78374999999999995</v>
      </c>
      <c r="C629">
        <v>46720</v>
      </c>
      <c r="D629">
        <v>0</v>
      </c>
      <c r="E629">
        <v>111.06327716681901</v>
      </c>
      <c r="F629">
        <v>0</v>
      </c>
      <c r="G629">
        <v>50830</v>
      </c>
    </row>
    <row r="630" spans="1:7" x14ac:dyDescent="0.15">
      <c r="A630">
        <v>628</v>
      </c>
      <c r="B630">
        <v>0.78500000000000003</v>
      </c>
      <c r="C630">
        <v>47539</v>
      </c>
      <c r="D630">
        <v>0</v>
      </c>
      <c r="E630">
        <v>92.993528146787</v>
      </c>
      <c r="F630">
        <v>0</v>
      </c>
      <c r="G630">
        <v>50835</v>
      </c>
    </row>
    <row r="631" spans="1:7" x14ac:dyDescent="0.15">
      <c r="A631">
        <v>629</v>
      </c>
      <c r="B631">
        <v>0.78625</v>
      </c>
      <c r="C631">
        <v>48317</v>
      </c>
      <c r="D631">
        <v>0</v>
      </c>
      <c r="E631">
        <v>67.382737641562898</v>
      </c>
      <c r="F631">
        <v>0</v>
      </c>
      <c r="G631">
        <v>50834</v>
      </c>
    </row>
    <row r="632" spans="1:7" x14ac:dyDescent="0.15">
      <c r="A632">
        <v>630</v>
      </c>
      <c r="B632">
        <v>0.78749999999999998</v>
      </c>
      <c r="C632">
        <v>48720</v>
      </c>
      <c r="D632">
        <v>0</v>
      </c>
      <c r="E632">
        <v>40.719999455584002</v>
      </c>
      <c r="F632">
        <v>0</v>
      </c>
      <c r="G632">
        <v>50833</v>
      </c>
    </row>
    <row r="633" spans="1:7" x14ac:dyDescent="0.15">
      <c r="A633">
        <v>631</v>
      </c>
      <c r="B633">
        <v>0.78874999999999995</v>
      </c>
      <c r="C633">
        <v>48796</v>
      </c>
      <c r="D633">
        <v>0</v>
      </c>
      <c r="E633">
        <v>19.8106040396442</v>
      </c>
      <c r="F633">
        <v>0</v>
      </c>
      <c r="G633">
        <v>50831</v>
      </c>
    </row>
    <row r="634" spans="1:7" x14ac:dyDescent="0.15">
      <c r="A634">
        <v>632</v>
      </c>
      <c r="B634">
        <v>0.79</v>
      </c>
      <c r="C634">
        <v>48704</v>
      </c>
      <c r="D634">
        <v>0</v>
      </c>
      <c r="E634">
        <v>9.3872536476555997</v>
      </c>
      <c r="F634">
        <v>0</v>
      </c>
      <c r="G634">
        <v>50841</v>
      </c>
    </row>
    <row r="635" spans="1:7" x14ac:dyDescent="0.15">
      <c r="A635">
        <v>633</v>
      </c>
      <c r="B635">
        <v>0.79125000000000001</v>
      </c>
      <c r="C635">
        <v>48547</v>
      </c>
      <c r="D635">
        <v>0</v>
      </c>
      <c r="E635">
        <v>10.1800958188251</v>
      </c>
      <c r="F635">
        <v>0</v>
      </c>
      <c r="G635">
        <v>50827</v>
      </c>
    </row>
    <row r="636" spans="1:7" x14ac:dyDescent="0.15">
      <c r="A636">
        <v>634</v>
      </c>
      <c r="B636">
        <v>0.79249999999999998</v>
      </c>
      <c r="C636">
        <v>48265</v>
      </c>
      <c r="D636">
        <v>0</v>
      </c>
      <c r="E636">
        <v>18.1847193488748</v>
      </c>
      <c r="F636">
        <v>0</v>
      </c>
      <c r="G636">
        <v>50818</v>
      </c>
    </row>
    <row r="637" spans="1:7" x14ac:dyDescent="0.15">
      <c r="A637">
        <v>635</v>
      </c>
      <c r="B637">
        <v>0.79374999999999996</v>
      </c>
      <c r="C637">
        <v>47869</v>
      </c>
      <c r="D637">
        <v>0</v>
      </c>
      <c r="E637">
        <v>27.7505852569757</v>
      </c>
      <c r="F637">
        <v>0</v>
      </c>
      <c r="G637">
        <v>50821</v>
      </c>
    </row>
    <row r="638" spans="1:7" x14ac:dyDescent="0.15">
      <c r="A638">
        <v>636</v>
      </c>
      <c r="B638">
        <v>0.79500000000000004</v>
      </c>
      <c r="C638">
        <v>47491</v>
      </c>
      <c r="D638">
        <v>0</v>
      </c>
      <c r="E638">
        <v>32.978257023092702</v>
      </c>
      <c r="F638">
        <v>0</v>
      </c>
      <c r="G638">
        <v>50830</v>
      </c>
    </row>
    <row r="639" spans="1:7" x14ac:dyDescent="0.15">
      <c r="A639">
        <v>637</v>
      </c>
      <c r="B639">
        <v>0.79625000000000001</v>
      </c>
      <c r="C639">
        <v>46961</v>
      </c>
      <c r="D639">
        <v>0</v>
      </c>
      <c r="E639">
        <v>30.462050849313499</v>
      </c>
      <c r="F639">
        <v>0</v>
      </c>
      <c r="G639">
        <v>50830</v>
      </c>
    </row>
    <row r="640" spans="1:7" x14ac:dyDescent="0.15">
      <c r="A640">
        <v>638</v>
      </c>
      <c r="B640">
        <v>0.79749999999999999</v>
      </c>
      <c r="C640">
        <v>46410</v>
      </c>
      <c r="D640">
        <v>0</v>
      </c>
      <c r="E640">
        <v>20.8091150370328</v>
      </c>
      <c r="F640">
        <v>0</v>
      </c>
      <c r="G640">
        <v>50827</v>
      </c>
    </row>
    <row r="641" spans="1:7" x14ac:dyDescent="0.15">
      <c r="A641">
        <v>639</v>
      </c>
      <c r="B641">
        <v>0.79874999999999996</v>
      </c>
      <c r="C641">
        <v>46162</v>
      </c>
      <c r="D641">
        <v>0</v>
      </c>
      <c r="E641">
        <v>6.0057763501836199</v>
      </c>
      <c r="F641">
        <v>0</v>
      </c>
      <c r="G641">
        <v>50835</v>
      </c>
    </row>
    <row r="642" spans="1:7" x14ac:dyDescent="0.15">
      <c r="A642">
        <v>640</v>
      </c>
      <c r="B642">
        <v>0.8</v>
      </c>
      <c r="C642">
        <v>46527</v>
      </c>
      <c r="D642">
        <v>0</v>
      </c>
      <c r="E642">
        <v>-13.113233612794801</v>
      </c>
      <c r="F642">
        <v>0</v>
      </c>
      <c r="G642">
        <v>50833</v>
      </c>
    </row>
    <row r="643" spans="1:7" x14ac:dyDescent="0.15">
      <c r="A643">
        <v>641</v>
      </c>
      <c r="B643">
        <v>0.80125000000000002</v>
      </c>
      <c r="C643">
        <v>47309</v>
      </c>
      <c r="D643">
        <v>0</v>
      </c>
      <c r="E643">
        <v>-37.929801829261102</v>
      </c>
      <c r="F643">
        <v>0</v>
      </c>
      <c r="G643">
        <v>50822</v>
      </c>
    </row>
    <row r="644" spans="1:7" x14ac:dyDescent="0.15">
      <c r="A644">
        <v>642</v>
      </c>
      <c r="B644">
        <v>0.80249999999999999</v>
      </c>
      <c r="C644">
        <v>48178</v>
      </c>
      <c r="D644">
        <v>0</v>
      </c>
      <c r="E644">
        <v>-67.220964449035804</v>
      </c>
      <c r="F644">
        <v>0</v>
      </c>
      <c r="G644">
        <v>50824</v>
      </c>
    </row>
    <row r="645" spans="1:7" x14ac:dyDescent="0.15">
      <c r="A645">
        <v>643</v>
      </c>
      <c r="B645">
        <v>0.80374999999999996</v>
      </c>
      <c r="C645">
        <v>48739</v>
      </c>
      <c r="D645">
        <v>0</v>
      </c>
      <c r="E645">
        <v>-96.664095165499901</v>
      </c>
      <c r="F645">
        <v>0</v>
      </c>
      <c r="G645">
        <v>50843</v>
      </c>
    </row>
    <row r="646" spans="1:7" x14ac:dyDescent="0.15">
      <c r="A646">
        <v>644</v>
      </c>
      <c r="B646">
        <v>0.80500000000000005</v>
      </c>
      <c r="C646">
        <v>48876</v>
      </c>
      <c r="D646">
        <v>0</v>
      </c>
      <c r="E646">
        <v>-120.863014481706</v>
      </c>
      <c r="F646">
        <v>0</v>
      </c>
      <c r="G646">
        <v>50835</v>
      </c>
    </row>
    <row r="647" spans="1:7" x14ac:dyDescent="0.15">
      <c r="A647">
        <v>645</v>
      </c>
      <c r="B647">
        <v>0.80625000000000002</v>
      </c>
      <c r="C647">
        <v>48796</v>
      </c>
      <c r="D647">
        <v>0</v>
      </c>
      <c r="E647">
        <v>-135.40421521124199</v>
      </c>
      <c r="F647">
        <v>0</v>
      </c>
      <c r="G647">
        <v>50827</v>
      </c>
    </row>
    <row r="648" spans="1:7" x14ac:dyDescent="0.15">
      <c r="A648">
        <v>646</v>
      </c>
      <c r="B648">
        <v>0.8075</v>
      </c>
      <c r="C648">
        <v>48644</v>
      </c>
      <c r="D648">
        <v>0</v>
      </c>
      <c r="E648">
        <v>-138.56628511542101</v>
      </c>
      <c r="F648">
        <v>0</v>
      </c>
      <c r="G648">
        <v>50826</v>
      </c>
    </row>
    <row r="649" spans="1:7" x14ac:dyDescent="0.15">
      <c r="A649">
        <v>647</v>
      </c>
      <c r="B649">
        <v>0.80874999999999997</v>
      </c>
      <c r="C649">
        <v>48416</v>
      </c>
      <c r="D649">
        <v>0</v>
      </c>
      <c r="E649">
        <v>-131.97055885235801</v>
      </c>
      <c r="F649">
        <v>0</v>
      </c>
      <c r="G649">
        <v>50833</v>
      </c>
    </row>
    <row r="650" spans="1:7" x14ac:dyDescent="0.15">
      <c r="A650">
        <v>648</v>
      </c>
      <c r="B650">
        <v>0.81</v>
      </c>
      <c r="C650">
        <v>48123</v>
      </c>
      <c r="D650">
        <v>0</v>
      </c>
      <c r="E650">
        <v>-120.202539743034</v>
      </c>
      <c r="F650">
        <v>0</v>
      </c>
      <c r="G650">
        <v>50831</v>
      </c>
    </row>
    <row r="651" spans="1:7" x14ac:dyDescent="0.15">
      <c r="A651">
        <v>649</v>
      </c>
      <c r="B651">
        <v>0.81125000000000003</v>
      </c>
      <c r="C651">
        <v>47873</v>
      </c>
      <c r="D651">
        <v>0</v>
      </c>
      <c r="E651">
        <v>-108.820449967337</v>
      </c>
      <c r="F651">
        <v>0</v>
      </c>
      <c r="G651">
        <v>50828</v>
      </c>
    </row>
    <row r="652" spans="1:7" x14ac:dyDescent="0.15">
      <c r="A652">
        <v>650</v>
      </c>
      <c r="B652">
        <v>0.8125</v>
      </c>
      <c r="C652">
        <v>47463</v>
      </c>
      <c r="D652">
        <v>0</v>
      </c>
      <c r="E652">
        <v>-101.67538518075</v>
      </c>
      <c r="F652">
        <v>0</v>
      </c>
      <c r="G652">
        <v>50833</v>
      </c>
    </row>
    <row r="653" spans="1:7" x14ac:dyDescent="0.15">
      <c r="A653">
        <v>651</v>
      </c>
      <c r="B653">
        <v>0.81374999999999997</v>
      </c>
      <c r="C653">
        <v>46956</v>
      </c>
      <c r="D653">
        <v>0</v>
      </c>
      <c r="E653">
        <v>-99.892133057495798</v>
      </c>
      <c r="F653">
        <v>0</v>
      </c>
      <c r="G653">
        <v>50836</v>
      </c>
    </row>
    <row r="654" spans="1:7" x14ac:dyDescent="0.15">
      <c r="A654">
        <v>652</v>
      </c>
      <c r="B654">
        <v>0.81499999999999995</v>
      </c>
      <c r="C654">
        <v>46518</v>
      </c>
      <c r="D654">
        <v>0</v>
      </c>
      <c r="E654">
        <v>-101.687781739987</v>
      </c>
      <c r="F654">
        <v>0</v>
      </c>
      <c r="G654">
        <v>50831</v>
      </c>
    </row>
    <row r="655" spans="1:7" x14ac:dyDescent="0.15">
      <c r="A655">
        <v>653</v>
      </c>
      <c r="B655">
        <v>0.81625000000000003</v>
      </c>
      <c r="C655">
        <v>46554</v>
      </c>
      <c r="D655">
        <v>0</v>
      </c>
      <c r="E655">
        <v>-106.618294043994</v>
      </c>
      <c r="F655">
        <v>0</v>
      </c>
      <c r="G655">
        <v>50829</v>
      </c>
    </row>
    <row r="656" spans="1:7" x14ac:dyDescent="0.15">
      <c r="A656">
        <v>654</v>
      </c>
      <c r="B656">
        <v>0.8175</v>
      </c>
      <c r="C656">
        <v>47124</v>
      </c>
      <c r="D656">
        <v>0</v>
      </c>
      <c r="E656">
        <v>-115.75215184016299</v>
      </c>
      <c r="F656">
        <v>0</v>
      </c>
      <c r="G656">
        <v>50841</v>
      </c>
    </row>
    <row r="657" spans="1:7" x14ac:dyDescent="0.15">
      <c r="A657">
        <v>655</v>
      </c>
      <c r="B657">
        <v>0.81874999999999998</v>
      </c>
      <c r="C657">
        <v>47957</v>
      </c>
      <c r="D657">
        <v>0</v>
      </c>
      <c r="E657">
        <v>-129.133705357145</v>
      </c>
      <c r="F657">
        <v>0</v>
      </c>
      <c r="G657">
        <v>50831</v>
      </c>
    </row>
    <row r="658" spans="1:7" x14ac:dyDescent="0.15">
      <c r="A658">
        <v>656</v>
      </c>
      <c r="B658">
        <v>0.82</v>
      </c>
      <c r="C658">
        <v>48623</v>
      </c>
      <c r="D658">
        <v>0</v>
      </c>
      <c r="E658">
        <v>-143.647013828399</v>
      </c>
      <c r="F658">
        <v>0</v>
      </c>
      <c r="G658">
        <v>50827</v>
      </c>
    </row>
    <row r="659" spans="1:7" x14ac:dyDescent="0.15">
      <c r="A659">
        <v>657</v>
      </c>
      <c r="B659">
        <v>0.82125000000000004</v>
      </c>
      <c r="C659">
        <v>48916</v>
      </c>
      <c r="D659">
        <v>0</v>
      </c>
      <c r="E659">
        <v>-153.714563371086</v>
      </c>
      <c r="F659">
        <v>0</v>
      </c>
      <c r="G659">
        <v>50835</v>
      </c>
    </row>
    <row r="660" spans="1:7" x14ac:dyDescent="0.15">
      <c r="A660">
        <v>658</v>
      </c>
      <c r="B660">
        <v>0.82250000000000001</v>
      </c>
      <c r="C660">
        <v>48973</v>
      </c>
      <c r="D660">
        <v>0</v>
      </c>
      <c r="E660">
        <v>-154.076543445129</v>
      </c>
      <c r="F660">
        <v>0</v>
      </c>
      <c r="G660">
        <v>50842</v>
      </c>
    </row>
    <row r="661" spans="1:7" x14ac:dyDescent="0.15">
      <c r="A661">
        <v>659</v>
      </c>
      <c r="B661">
        <v>0.82374999999999998</v>
      </c>
      <c r="C661">
        <v>48908</v>
      </c>
      <c r="D661">
        <v>0</v>
      </c>
      <c r="E661">
        <v>-141.86156222779499</v>
      </c>
      <c r="F661">
        <v>0</v>
      </c>
      <c r="G661">
        <v>50824</v>
      </c>
    </row>
    <row r="662" spans="1:7" x14ac:dyDescent="0.15">
      <c r="A662">
        <v>660</v>
      </c>
      <c r="B662">
        <v>0.82499999999999996</v>
      </c>
      <c r="C662">
        <v>48773</v>
      </c>
      <c r="D662">
        <v>0</v>
      </c>
      <c r="E662">
        <v>-117.90080302701</v>
      </c>
      <c r="F662">
        <v>0</v>
      </c>
      <c r="G662">
        <v>50818</v>
      </c>
    </row>
    <row r="663" spans="1:7" x14ac:dyDescent="0.15">
      <c r="A663">
        <v>661</v>
      </c>
      <c r="B663">
        <v>0.82625000000000004</v>
      </c>
      <c r="C663">
        <v>48527</v>
      </c>
      <c r="D663">
        <v>0</v>
      </c>
      <c r="E663">
        <v>-87.3171725283146</v>
      </c>
      <c r="F663">
        <v>0</v>
      </c>
      <c r="G663">
        <v>50830</v>
      </c>
    </row>
    <row r="664" spans="1:7" x14ac:dyDescent="0.15">
      <c r="A664">
        <v>662</v>
      </c>
      <c r="B664">
        <v>0.82750000000000001</v>
      </c>
      <c r="C664">
        <v>48264</v>
      </c>
      <c r="D664">
        <v>0</v>
      </c>
      <c r="E664">
        <v>-56.893597560977497</v>
      </c>
      <c r="F664">
        <v>0</v>
      </c>
      <c r="G664">
        <v>50836</v>
      </c>
    </row>
    <row r="665" spans="1:7" x14ac:dyDescent="0.15">
      <c r="A665">
        <v>663</v>
      </c>
      <c r="B665">
        <v>0.82874999999999999</v>
      </c>
      <c r="C665">
        <v>47886</v>
      </c>
      <c r="D665">
        <v>0</v>
      </c>
      <c r="E665">
        <v>-32.148004682057</v>
      </c>
      <c r="F665">
        <v>0</v>
      </c>
      <c r="G665">
        <v>50825</v>
      </c>
    </row>
    <row r="666" spans="1:7" x14ac:dyDescent="0.15">
      <c r="A666">
        <v>664</v>
      </c>
      <c r="B666">
        <v>0.83</v>
      </c>
      <c r="C666">
        <v>47325</v>
      </c>
      <c r="D666">
        <v>0</v>
      </c>
      <c r="E666">
        <v>-14.999033645473</v>
      </c>
      <c r="F666">
        <v>0</v>
      </c>
      <c r="G666">
        <v>50817</v>
      </c>
    </row>
    <row r="667" spans="1:7" x14ac:dyDescent="0.15">
      <c r="A667">
        <v>665</v>
      </c>
      <c r="B667">
        <v>0.83125000000000004</v>
      </c>
      <c r="C667">
        <v>46861</v>
      </c>
      <c r="D667">
        <v>0</v>
      </c>
      <c r="E667">
        <v>-3.90542655706213</v>
      </c>
      <c r="F667">
        <v>0</v>
      </c>
      <c r="G667">
        <v>50833</v>
      </c>
    </row>
    <row r="668" spans="1:7" x14ac:dyDescent="0.15">
      <c r="A668">
        <v>666</v>
      </c>
      <c r="B668">
        <v>0.83250000000000002</v>
      </c>
      <c r="C668">
        <v>46910</v>
      </c>
      <c r="D668">
        <v>0</v>
      </c>
      <c r="E668">
        <v>2.4020851480799998</v>
      </c>
      <c r="F668">
        <v>0</v>
      </c>
      <c r="G668">
        <v>50836</v>
      </c>
    </row>
    <row r="669" spans="1:7" x14ac:dyDescent="0.15">
      <c r="A669">
        <v>667</v>
      </c>
      <c r="B669">
        <v>0.83374999999999999</v>
      </c>
      <c r="C669">
        <v>47523</v>
      </c>
      <c r="D669">
        <v>0</v>
      </c>
      <c r="E669">
        <v>3.0382472234296101</v>
      </c>
      <c r="F669">
        <v>0</v>
      </c>
      <c r="G669">
        <v>50819</v>
      </c>
    </row>
    <row r="670" spans="1:7" x14ac:dyDescent="0.15">
      <c r="A670">
        <v>668</v>
      </c>
      <c r="B670">
        <v>0.83499999999999996</v>
      </c>
      <c r="C670">
        <v>48423</v>
      </c>
      <c r="D670">
        <v>0</v>
      </c>
      <c r="E670">
        <v>-3.8504654834532599</v>
      </c>
      <c r="F670">
        <v>0</v>
      </c>
      <c r="G670">
        <v>50833</v>
      </c>
    </row>
    <row r="671" spans="1:7" x14ac:dyDescent="0.15">
      <c r="A671">
        <v>669</v>
      </c>
      <c r="B671">
        <v>0.83625000000000005</v>
      </c>
      <c r="C671">
        <v>49245</v>
      </c>
      <c r="D671">
        <v>0</v>
      </c>
      <c r="E671">
        <v>-17.539444958628302</v>
      </c>
      <c r="F671">
        <v>0</v>
      </c>
      <c r="G671">
        <v>50837</v>
      </c>
    </row>
    <row r="672" spans="1:7" x14ac:dyDescent="0.15">
      <c r="A672">
        <v>670</v>
      </c>
      <c r="B672">
        <v>0.83750000000000002</v>
      </c>
      <c r="C672">
        <v>49606</v>
      </c>
      <c r="D672">
        <v>0</v>
      </c>
      <c r="E672">
        <v>-34.265614111502103</v>
      </c>
      <c r="F672">
        <v>0</v>
      </c>
      <c r="G672">
        <v>50822</v>
      </c>
    </row>
    <row r="673" spans="1:7" x14ac:dyDescent="0.15">
      <c r="A673">
        <v>671</v>
      </c>
      <c r="B673">
        <v>0.83875</v>
      </c>
      <c r="C673">
        <v>49614</v>
      </c>
      <c r="D673">
        <v>0</v>
      </c>
      <c r="E673">
        <v>-49.026445448610502</v>
      </c>
      <c r="F673">
        <v>0</v>
      </c>
      <c r="G673">
        <v>50825</v>
      </c>
    </row>
    <row r="674" spans="1:7" x14ac:dyDescent="0.15">
      <c r="A674">
        <v>672</v>
      </c>
      <c r="B674">
        <v>0.84</v>
      </c>
      <c r="C674">
        <v>49456</v>
      </c>
      <c r="D674">
        <v>0</v>
      </c>
      <c r="E674">
        <v>-57.727937173350298</v>
      </c>
      <c r="F674">
        <v>0</v>
      </c>
      <c r="G674">
        <v>50831</v>
      </c>
    </row>
    <row r="675" spans="1:7" x14ac:dyDescent="0.15">
      <c r="A675">
        <v>673</v>
      </c>
      <c r="B675">
        <v>0.84125000000000005</v>
      </c>
      <c r="C675">
        <v>49253</v>
      </c>
      <c r="D675">
        <v>0</v>
      </c>
      <c r="E675">
        <v>-58.653446210802898</v>
      </c>
      <c r="F675">
        <v>0</v>
      </c>
      <c r="G675">
        <v>50833</v>
      </c>
    </row>
    <row r="676" spans="1:7" x14ac:dyDescent="0.15">
      <c r="A676">
        <v>674</v>
      </c>
      <c r="B676">
        <v>0.84250000000000003</v>
      </c>
      <c r="C676">
        <v>48889</v>
      </c>
      <c r="D676">
        <v>0</v>
      </c>
      <c r="E676">
        <v>-53.221408155488497</v>
      </c>
      <c r="F676">
        <v>0</v>
      </c>
      <c r="G676">
        <v>50831</v>
      </c>
    </row>
    <row r="677" spans="1:7" x14ac:dyDescent="0.15">
      <c r="A677">
        <v>675</v>
      </c>
      <c r="B677">
        <v>0.84375</v>
      </c>
      <c r="C677">
        <v>48535</v>
      </c>
      <c r="D677">
        <v>0</v>
      </c>
      <c r="E677">
        <v>-45.925292628485302</v>
      </c>
      <c r="F677">
        <v>0</v>
      </c>
      <c r="G677">
        <v>50828</v>
      </c>
    </row>
    <row r="678" spans="1:7" x14ac:dyDescent="0.15">
      <c r="A678">
        <v>676</v>
      </c>
      <c r="B678">
        <v>0.84499999999999997</v>
      </c>
      <c r="C678">
        <v>48167</v>
      </c>
      <c r="D678">
        <v>0</v>
      </c>
      <c r="E678">
        <v>-41.549414743029999</v>
      </c>
      <c r="F678">
        <v>0</v>
      </c>
      <c r="G678">
        <v>50835</v>
      </c>
    </row>
    <row r="679" spans="1:7" x14ac:dyDescent="0.15">
      <c r="A679">
        <v>677</v>
      </c>
      <c r="B679">
        <v>0.84624999999999995</v>
      </c>
      <c r="C679">
        <v>47720</v>
      </c>
      <c r="D679">
        <v>0</v>
      </c>
      <c r="E679">
        <v>-42.568055858011597</v>
      </c>
      <c r="F679">
        <v>0</v>
      </c>
      <c r="G679">
        <v>50832</v>
      </c>
    </row>
    <row r="680" spans="1:7" x14ac:dyDescent="0.15">
      <c r="A680">
        <v>678</v>
      </c>
      <c r="B680">
        <v>0.84750000000000003</v>
      </c>
      <c r="C680">
        <v>47262</v>
      </c>
      <c r="D680">
        <v>0</v>
      </c>
      <c r="E680">
        <v>-48.346937608886002</v>
      </c>
      <c r="F680">
        <v>0</v>
      </c>
      <c r="G680">
        <v>50829</v>
      </c>
    </row>
    <row r="681" spans="1:7" x14ac:dyDescent="0.15">
      <c r="A681">
        <v>679</v>
      </c>
      <c r="B681">
        <v>0.84875</v>
      </c>
      <c r="C681">
        <v>47162</v>
      </c>
      <c r="D681">
        <v>0</v>
      </c>
      <c r="E681">
        <v>-58.018937826654103</v>
      </c>
      <c r="F681">
        <v>0</v>
      </c>
      <c r="G681">
        <v>50823</v>
      </c>
    </row>
    <row r="682" spans="1:7" x14ac:dyDescent="0.15">
      <c r="A682">
        <v>680</v>
      </c>
      <c r="B682">
        <v>0.85</v>
      </c>
      <c r="C682">
        <v>47584</v>
      </c>
      <c r="D682">
        <v>0</v>
      </c>
      <c r="E682">
        <v>-72.534648573605395</v>
      </c>
      <c r="F682">
        <v>0</v>
      </c>
      <c r="G682">
        <v>50846</v>
      </c>
    </row>
    <row r="683" spans="1:7" x14ac:dyDescent="0.15">
      <c r="A683">
        <v>681</v>
      </c>
      <c r="B683">
        <v>0.85124999999999995</v>
      </c>
      <c r="C683">
        <v>48317</v>
      </c>
      <c r="D683">
        <v>0</v>
      </c>
      <c r="E683">
        <v>-93.003314187716597</v>
      </c>
      <c r="F683">
        <v>0</v>
      </c>
      <c r="G683">
        <v>50834</v>
      </c>
    </row>
    <row r="684" spans="1:7" x14ac:dyDescent="0.15">
      <c r="A684">
        <v>682</v>
      </c>
      <c r="B684">
        <v>0.85250000000000004</v>
      </c>
      <c r="C684">
        <v>48986</v>
      </c>
      <c r="D684">
        <v>0</v>
      </c>
      <c r="E684">
        <v>-117.57284952090799</v>
      </c>
      <c r="F684">
        <v>0</v>
      </c>
      <c r="G684">
        <v>50824</v>
      </c>
    </row>
    <row r="685" spans="1:7" x14ac:dyDescent="0.15">
      <c r="A685">
        <v>683</v>
      </c>
      <c r="B685">
        <v>0.85375000000000001</v>
      </c>
      <c r="C685">
        <v>49342</v>
      </c>
      <c r="D685">
        <v>0</v>
      </c>
      <c r="E685">
        <v>-140.74030378919801</v>
      </c>
      <c r="F685">
        <v>0</v>
      </c>
      <c r="G685">
        <v>50836</v>
      </c>
    </row>
    <row r="686" spans="1:7" x14ac:dyDescent="0.15">
      <c r="A686">
        <v>684</v>
      </c>
      <c r="B686">
        <v>0.85499999999999998</v>
      </c>
      <c r="C686">
        <v>49347</v>
      </c>
      <c r="D686">
        <v>0</v>
      </c>
      <c r="E686">
        <v>-156.15825756750701</v>
      </c>
      <c r="F686">
        <v>0</v>
      </c>
      <c r="G686">
        <v>50834</v>
      </c>
    </row>
    <row r="687" spans="1:7" x14ac:dyDescent="0.15">
      <c r="A687">
        <v>685</v>
      </c>
      <c r="B687">
        <v>0.85624999999999996</v>
      </c>
      <c r="C687">
        <v>49262</v>
      </c>
      <c r="D687">
        <v>0</v>
      </c>
      <c r="E687">
        <v>-158.640336454703</v>
      </c>
      <c r="F687">
        <v>0</v>
      </c>
      <c r="G687">
        <v>50817</v>
      </c>
    </row>
    <row r="688" spans="1:7" x14ac:dyDescent="0.15">
      <c r="A688">
        <v>686</v>
      </c>
      <c r="B688">
        <v>0.85750000000000004</v>
      </c>
      <c r="C688">
        <v>49183</v>
      </c>
      <c r="D688">
        <v>0</v>
      </c>
      <c r="E688">
        <v>-146.44170704485899</v>
      </c>
      <c r="F688">
        <v>0</v>
      </c>
      <c r="G688">
        <v>50832</v>
      </c>
    </row>
    <row r="689" spans="1:7" x14ac:dyDescent="0.15">
      <c r="A689">
        <v>687</v>
      </c>
      <c r="B689">
        <v>0.85875000000000001</v>
      </c>
      <c r="C689">
        <v>49030</v>
      </c>
      <c r="D689">
        <v>0</v>
      </c>
      <c r="E689">
        <v>-121.420572462979</v>
      </c>
      <c r="F689">
        <v>0</v>
      </c>
      <c r="G689">
        <v>50827</v>
      </c>
    </row>
    <row r="690" spans="1:7" x14ac:dyDescent="0.15">
      <c r="A690">
        <v>688</v>
      </c>
      <c r="B690">
        <v>0.86</v>
      </c>
      <c r="C690">
        <v>48822</v>
      </c>
      <c r="D690">
        <v>0</v>
      </c>
      <c r="E690">
        <v>-89.225355237366799</v>
      </c>
      <c r="F690">
        <v>0</v>
      </c>
      <c r="G690">
        <v>50832</v>
      </c>
    </row>
    <row r="691" spans="1:7" x14ac:dyDescent="0.15">
      <c r="A691">
        <v>689</v>
      </c>
      <c r="B691">
        <v>0.86124999999999996</v>
      </c>
      <c r="C691">
        <v>48541</v>
      </c>
      <c r="D691">
        <v>0</v>
      </c>
      <c r="E691">
        <v>-56.489560648949002</v>
      </c>
      <c r="F691">
        <v>0</v>
      </c>
      <c r="G691">
        <v>50836</v>
      </c>
    </row>
    <row r="692" spans="1:7" x14ac:dyDescent="0.15">
      <c r="A692">
        <v>690</v>
      </c>
      <c r="B692">
        <v>0.86250000000000004</v>
      </c>
      <c r="C692">
        <v>48110</v>
      </c>
      <c r="D692">
        <v>0</v>
      </c>
      <c r="E692">
        <v>-28.565501143286401</v>
      </c>
      <c r="F692">
        <v>0</v>
      </c>
      <c r="G692">
        <v>50818</v>
      </c>
    </row>
    <row r="693" spans="1:7" x14ac:dyDescent="0.15">
      <c r="A693">
        <v>691</v>
      </c>
      <c r="B693">
        <v>0.86375000000000002</v>
      </c>
      <c r="C693">
        <v>47557</v>
      </c>
      <c r="D693">
        <v>0</v>
      </c>
      <c r="E693">
        <v>-6.7095288000800801</v>
      </c>
      <c r="F693">
        <v>0</v>
      </c>
      <c r="G693">
        <v>50830</v>
      </c>
    </row>
    <row r="694" spans="1:7" x14ac:dyDescent="0.15">
      <c r="A694">
        <v>692</v>
      </c>
      <c r="B694">
        <v>0.86499999999999999</v>
      </c>
      <c r="C694">
        <v>47167</v>
      </c>
      <c r="D694">
        <v>0</v>
      </c>
      <c r="E694">
        <v>10.0416526023582</v>
      </c>
      <c r="F694">
        <v>0</v>
      </c>
      <c r="G694">
        <v>50832</v>
      </c>
    </row>
    <row r="695" spans="1:7" x14ac:dyDescent="0.15">
      <c r="A695">
        <v>693</v>
      </c>
      <c r="B695">
        <v>0.86624999999999996</v>
      </c>
      <c r="C695">
        <v>47171</v>
      </c>
      <c r="D695">
        <v>0</v>
      </c>
      <c r="E695">
        <v>22.641924814903199</v>
      </c>
      <c r="F695">
        <v>0</v>
      </c>
      <c r="G695">
        <v>50827</v>
      </c>
    </row>
    <row r="696" spans="1:7" x14ac:dyDescent="0.15">
      <c r="A696">
        <v>694</v>
      </c>
      <c r="B696">
        <v>0.86750000000000005</v>
      </c>
      <c r="C696">
        <v>47593</v>
      </c>
      <c r="D696">
        <v>0</v>
      </c>
      <c r="E696">
        <v>30.909735681627399</v>
      </c>
      <c r="F696">
        <v>0</v>
      </c>
      <c r="G696">
        <v>50824</v>
      </c>
    </row>
    <row r="697" spans="1:7" x14ac:dyDescent="0.15">
      <c r="A697">
        <v>695</v>
      </c>
      <c r="B697">
        <v>0.86875000000000002</v>
      </c>
      <c r="C697">
        <v>48185</v>
      </c>
      <c r="D697">
        <v>0</v>
      </c>
      <c r="E697">
        <v>36.026407338858</v>
      </c>
      <c r="F697">
        <v>0</v>
      </c>
      <c r="G697">
        <v>50839</v>
      </c>
    </row>
    <row r="698" spans="1:7" x14ac:dyDescent="0.15">
      <c r="A698">
        <v>696</v>
      </c>
      <c r="B698">
        <v>0.87</v>
      </c>
      <c r="C698">
        <v>48688</v>
      </c>
      <c r="D698">
        <v>0</v>
      </c>
      <c r="E698">
        <v>41.331701872829399</v>
      </c>
      <c r="F698">
        <v>0</v>
      </c>
      <c r="G698">
        <v>50820</v>
      </c>
    </row>
    <row r="699" spans="1:7" x14ac:dyDescent="0.15">
      <c r="A699">
        <v>697</v>
      </c>
      <c r="B699">
        <v>0.87124999999999997</v>
      </c>
      <c r="C699">
        <v>48858</v>
      </c>
      <c r="D699">
        <v>0</v>
      </c>
      <c r="E699">
        <v>50.752217171178003</v>
      </c>
      <c r="F699">
        <v>0</v>
      </c>
      <c r="G699">
        <v>50823</v>
      </c>
    </row>
    <row r="700" spans="1:7" x14ac:dyDescent="0.15">
      <c r="A700">
        <v>698</v>
      </c>
      <c r="B700">
        <v>0.87250000000000005</v>
      </c>
      <c r="C700">
        <v>48874</v>
      </c>
      <c r="D700">
        <v>0</v>
      </c>
      <c r="E700">
        <v>67.252347833197703</v>
      </c>
      <c r="F700">
        <v>0</v>
      </c>
      <c r="G700">
        <v>50828</v>
      </c>
    </row>
    <row r="701" spans="1:7" x14ac:dyDescent="0.15">
      <c r="A701">
        <v>699</v>
      </c>
      <c r="B701">
        <v>0.87375000000000003</v>
      </c>
      <c r="C701">
        <v>48871</v>
      </c>
      <c r="D701">
        <v>0</v>
      </c>
      <c r="E701">
        <v>91.470064786593895</v>
      </c>
      <c r="F701">
        <v>0</v>
      </c>
      <c r="G701">
        <v>50826</v>
      </c>
    </row>
    <row r="702" spans="1:7" x14ac:dyDescent="0.15">
      <c r="A702">
        <v>700</v>
      </c>
      <c r="B702">
        <v>0.875</v>
      </c>
      <c r="C702">
        <v>48841</v>
      </c>
      <c r="D702">
        <v>0</v>
      </c>
      <c r="E702">
        <v>122.058242595827</v>
      </c>
      <c r="F702">
        <v>0</v>
      </c>
      <c r="G702">
        <v>50818</v>
      </c>
    </row>
    <row r="703" spans="1:7" x14ac:dyDescent="0.15">
      <c r="A703">
        <v>701</v>
      </c>
      <c r="B703">
        <v>0.87624999999999997</v>
      </c>
      <c r="C703">
        <v>48621</v>
      </c>
      <c r="D703">
        <v>0</v>
      </c>
      <c r="E703">
        <v>155.90636705140599</v>
      </c>
      <c r="F703">
        <v>0</v>
      </c>
      <c r="G703">
        <v>50836</v>
      </c>
    </row>
    <row r="704" spans="1:7" x14ac:dyDescent="0.15">
      <c r="A704">
        <v>702</v>
      </c>
      <c r="B704">
        <v>0.87749999999999995</v>
      </c>
      <c r="C704">
        <v>48370</v>
      </c>
      <c r="D704">
        <v>0</v>
      </c>
      <c r="E704">
        <v>188.39805095819901</v>
      </c>
      <c r="F704">
        <v>0</v>
      </c>
      <c r="G704">
        <v>50840</v>
      </c>
    </row>
    <row r="705" spans="1:7" x14ac:dyDescent="0.15">
      <c r="A705">
        <v>703</v>
      </c>
      <c r="B705">
        <v>0.87875000000000003</v>
      </c>
      <c r="C705">
        <v>48003</v>
      </c>
      <c r="D705">
        <v>0</v>
      </c>
      <c r="E705">
        <v>215.214611008285</v>
      </c>
      <c r="F705">
        <v>0</v>
      </c>
      <c r="G705">
        <v>50839</v>
      </c>
    </row>
    <row r="706" spans="1:7" x14ac:dyDescent="0.15">
      <c r="A706">
        <v>704</v>
      </c>
      <c r="B706">
        <v>0.88</v>
      </c>
      <c r="C706">
        <v>47506</v>
      </c>
      <c r="D706">
        <v>0</v>
      </c>
      <c r="E706">
        <v>235.063775315773</v>
      </c>
      <c r="F706">
        <v>0</v>
      </c>
      <c r="G706">
        <v>50823</v>
      </c>
    </row>
    <row r="707" spans="1:7" x14ac:dyDescent="0.15">
      <c r="A707">
        <v>705</v>
      </c>
      <c r="B707">
        <v>0.88124999999999998</v>
      </c>
      <c r="C707">
        <v>47126</v>
      </c>
      <c r="D707">
        <v>0</v>
      </c>
      <c r="E707">
        <v>248.48335284190199</v>
      </c>
      <c r="F707">
        <v>0</v>
      </c>
      <c r="G707">
        <v>50820</v>
      </c>
    </row>
    <row r="708" spans="1:7" x14ac:dyDescent="0.15">
      <c r="A708">
        <v>706</v>
      </c>
      <c r="B708">
        <v>0.88249999999999995</v>
      </c>
      <c r="C708">
        <v>47162</v>
      </c>
      <c r="D708">
        <v>0</v>
      </c>
      <c r="E708">
        <v>255.60526731272</v>
      </c>
      <c r="F708">
        <v>0</v>
      </c>
      <c r="G708">
        <v>50840</v>
      </c>
    </row>
    <row r="709" spans="1:7" x14ac:dyDescent="0.15">
      <c r="A709">
        <v>707</v>
      </c>
      <c r="B709">
        <v>0.88375000000000004</v>
      </c>
      <c r="C709">
        <v>47631</v>
      </c>
      <c r="D709">
        <v>0</v>
      </c>
      <c r="E709">
        <v>255.35231788981301</v>
      </c>
      <c r="F709">
        <v>0</v>
      </c>
      <c r="G709">
        <v>50838</v>
      </c>
    </row>
    <row r="710" spans="1:7" x14ac:dyDescent="0.15">
      <c r="A710">
        <v>708</v>
      </c>
      <c r="B710">
        <v>0.88500000000000001</v>
      </c>
      <c r="C710">
        <v>48328</v>
      </c>
      <c r="D710">
        <v>0</v>
      </c>
      <c r="E710">
        <v>247.12967797256599</v>
      </c>
      <c r="F710">
        <v>0</v>
      </c>
      <c r="G710">
        <v>50829</v>
      </c>
    </row>
    <row r="711" spans="1:7" x14ac:dyDescent="0.15">
      <c r="A711">
        <v>709</v>
      </c>
      <c r="B711">
        <v>0.88624999999999998</v>
      </c>
      <c r="C711">
        <v>49008</v>
      </c>
      <c r="D711">
        <v>0</v>
      </c>
      <c r="E711">
        <v>232.24288436411601</v>
      </c>
      <c r="F711">
        <v>0</v>
      </c>
      <c r="G711">
        <v>50837</v>
      </c>
    </row>
    <row r="712" spans="1:7" x14ac:dyDescent="0.15">
      <c r="A712">
        <v>710</v>
      </c>
      <c r="B712">
        <v>0.88749999999999996</v>
      </c>
      <c r="C712">
        <v>49383</v>
      </c>
      <c r="D712">
        <v>0</v>
      </c>
      <c r="E712">
        <v>213.92108013937701</v>
      </c>
      <c r="F712">
        <v>0</v>
      </c>
      <c r="G712">
        <v>50831</v>
      </c>
    </row>
    <row r="713" spans="1:7" x14ac:dyDescent="0.15">
      <c r="A713">
        <v>711</v>
      </c>
      <c r="B713">
        <v>0.88875000000000004</v>
      </c>
      <c r="C713">
        <v>49473</v>
      </c>
      <c r="D713">
        <v>0</v>
      </c>
      <c r="E713">
        <v>196.21473894817299</v>
      </c>
      <c r="F713">
        <v>0</v>
      </c>
      <c r="G713">
        <v>50836</v>
      </c>
    </row>
    <row r="714" spans="1:7" x14ac:dyDescent="0.15">
      <c r="A714">
        <v>712</v>
      </c>
      <c r="B714">
        <v>0.89</v>
      </c>
      <c r="C714">
        <v>49423</v>
      </c>
      <c r="D714">
        <v>0</v>
      </c>
      <c r="E714">
        <v>182.915431729098</v>
      </c>
      <c r="F714">
        <v>0</v>
      </c>
      <c r="G714">
        <v>50833</v>
      </c>
    </row>
    <row r="715" spans="1:7" x14ac:dyDescent="0.15">
      <c r="A715">
        <v>713</v>
      </c>
      <c r="B715">
        <v>0.89124999999999999</v>
      </c>
      <c r="C715">
        <v>49406</v>
      </c>
      <c r="D715">
        <v>0</v>
      </c>
      <c r="E715">
        <v>174.931079867162</v>
      </c>
      <c r="F715">
        <v>0</v>
      </c>
      <c r="G715">
        <v>50829</v>
      </c>
    </row>
    <row r="716" spans="1:7" x14ac:dyDescent="0.15">
      <c r="A716">
        <v>714</v>
      </c>
      <c r="B716">
        <v>0.89249999999999996</v>
      </c>
      <c r="C716">
        <v>49314</v>
      </c>
      <c r="D716">
        <v>0</v>
      </c>
      <c r="E716">
        <v>169.62721853223499</v>
      </c>
      <c r="F716">
        <v>0</v>
      </c>
      <c r="G716">
        <v>50843</v>
      </c>
    </row>
    <row r="717" spans="1:7" x14ac:dyDescent="0.15">
      <c r="A717">
        <v>715</v>
      </c>
      <c r="B717">
        <v>0.89375000000000004</v>
      </c>
      <c r="C717">
        <v>49062</v>
      </c>
      <c r="D717">
        <v>0</v>
      </c>
      <c r="E717">
        <v>162.61848459277601</v>
      </c>
      <c r="F717">
        <v>0</v>
      </c>
      <c r="G717">
        <v>50838</v>
      </c>
    </row>
    <row r="718" spans="1:7" x14ac:dyDescent="0.15">
      <c r="A718">
        <v>716</v>
      </c>
      <c r="B718">
        <v>0.89500000000000002</v>
      </c>
      <c r="C718">
        <v>48675</v>
      </c>
      <c r="D718">
        <v>0</v>
      </c>
      <c r="E718">
        <v>149.61890243902801</v>
      </c>
      <c r="F718">
        <v>0</v>
      </c>
      <c r="G718">
        <v>50838</v>
      </c>
    </row>
    <row r="719" spans="1:7" x14ac:dyDescent="0.15">
      <c r="A719">
        <v>717</v>
      </c>
      <c r="B719">
        <v>0.89624999999999999</v>
      </c>
      <c r="C719">
        <v>48159</v>
      </c>
      <c r="D719">
        <v>0</v>
      </c>
      <c r="E719">
        <v>127.903796003921</v>
      </c>
      <c r="F719">
        <v>0</v>
      </c>
      <c r="G719">
        <v>50836</v>
      </c>
    </row>
    <row r="720" spans="1:7" x14ac:dyDescent="0.15">
      <c r="A720">
        <v>718</v>
      </c>
      <c r="B720">
        <v>0.89749999999999996</v>
      </c>
      <c r="C720">
        <v>47664</v>
      </c>
      <c r="D720">
        <v>0</v>
      </c>
      <c r="E720">
        <v>98.421972996517098</v>
      </c>
      <c r="F720">
        <v>0</v>
      </c>
      <c r="G720">
        <v>50823</v>
      </c>
    </row>
    <row r="721" spans="1:7" x14ac:dyDescent="0.15">
      <c r="A721">
        <v>719</v>
      </c>
      <c r="B721">
        <v>0.89875000000000005</v>
      </c>
      <c r="C721">
        <v>47525</v>
      </c>
      <c r="D721">
        <v>0</v>
      </c>
      <c r="E721">
        <v>63.091750598870902</v>
      </c>
      <c r="F721">
        <v>0</v>
      </c>
      <c r="G721">
        <v>50829</v>
      </c>
    </row>
    <row r="722" spans="1:7" x14ac:dyDescent="0.15">
      <c r="A722">
        <v>720</v>
      </c>
      <c r="B722">
        <v>0.9</v>
      </c>
      <c r="C722">
        <v>47802</v>
      </c>
      <c r="D722">
        <v>0</v>
      </c>
      <c r="E722">
        <v>22.9643469621133</v>
      </c>
      <c r="F722">
        <v>0</v>
      </c>
      <c r="G722">
        <v>50837</v>
      </c>
    </row>
    <row r="723" spans="1:7" x14ac:dyDescent="0.15">
      <c r="A723">
        <v>721</v>
      </c>
      <c r="B723">
        <v>0.90125</v>
      </c>
      <c r="C723">
        <v>48401</v>
      </c>
      <c r="D723">
        <v>0</v>
      </c>
      <c r="E723">
        <v>-21.315826437277799</v>
      </c>
      <c r="F723">
        <v>0</v>
      </c>
      <c r="G723">
        <v>50843</v>
      </c>
    </row>
    <row r="724" spans="1:7" x14ac:dyDescent="0.15">
      <c r="A724">
        <v>722</v>
      </c>
      <c r="B724">
        <v>0.90249999999999997</v>
      </c>
      <c r="C724">
        <v>49076</v>
      </c>
      <c r="D724">
        <v>0</v>
      </c>
      <c r="E724">
        <v>-67.183991180308993</v>
      </c>
      <c r="F724">
        <v>0</v>
      </c>
      <c r="G724">
        <v>50832</v>
      </c>
    </row>
    <row r="725" spans="1:7" x14ac:dyDescent="0.15">
      <c r="A725">
        <v>723</v>
      </c>
      <c r="B725">
        <v>0.90375000000000005</v>
      </c>
      <c r="C725">
        <v>49526</v>
      </c>
      <c r="D725">
        <v>0</v>
      </c>
      <c r="E725">
        <v>-110.9993099412</v>
      </c>
      <c r="F725">
        <v>0</v>
      </c>
      <c r="G725">
        <v>50830</v>
      </c>
    </row>
    <row r="726" spans="1:7" x14ac:dyDescent="0.15">
      <c r="A726">
        <v>724</v>
      </c>
      <c r="B726">
        <v>0.90500000000000003</v>
      </c>
      <c r="C726">
        <v>49722</v>
      </c>
      <c r="D726">
        <v>0</v>
      </c>
      <c r="E726">
        <v>-148.70270715374701</v>
      </c>
      <c r="F726">
        <v>0</v>
      </c>
      <c r="G726">
        <v>50828</v>
      </c>
    </row>
    <row r="727" spans="1:7" x14ac:dyDescent="0.15">
      <c r="A727">
        <v>725</v>
      </c>
      <c r="B727">
        <v>0.90625</v>
      </c>
      <c r="C727">
        <v>49734</v>
      </c>
      <c r="D727">
        <v>0</v>
      </c>
      <c r="E727">
        <v>-176.86867378049001</v>
      </c>
      <c r="F727">
        <v>0</v>
      </c>
      <c r="G727">
        <v>50825</v>
      </c>
    </row>
    <row r="728" spans="1:7" x14ac:dyDescent="0.15">
      <c r="A728">
        <v>726</v>
      </c>
      <c r="B728">
        <v>0.90749999999999997</v>
      </c>
      <c r="C728">
        <v>49647</v>
      </c>
      <c r="D728">
        <v>0</v>
      </c>
      <c r="E728">
        <v>-193.85307464068001</v>
      </c>
      <c r="F728">
        <v>0</v>
      </c>
      <c r="G728">
        <v>50830</v>
      </c>
    </row>
    <row r="729" spans="1:7" x14ac:dyDescent="0.15">
      <c r="A729">
        <v>727</v>
      </c>
      <c r="B729">
        <v>0.90874999999999995</v>
      </c>
      <c r="C729">
        <v>49444</v>
      </c>
      <c r="D729">
        <v>0</v>
      </c>
      <c r="E729">
        <v>-201.39960801394</v>
      </c>
      <c r="F729">
        <v>0</v>
      </c>
      <c r="G729">
        <v>50827</v>
      </c>
    </row>
    <row r="730" spans="1:7" x14ac:dyDescent="0.15">
      <c r="A730">
        <v>728</v>
      </c>
      <c r="B730">
        <v>0.91</v>
      </c>
      <c r="C730">
        <v>49188</v>
      </c>
      <c r="D730">
        <v>0</v>
      </c>
      <c r="E730">
        <v>-204.08522294207501</v>
      </c>
      <c r="F730">
        <v>0</v>
      </c>
      <c r="G730">
        <v>50827</v>
      </c>
    </row>
    <row r="731" spans="1:7" x14ac:dyDescent="0.15">
      <c r="A731">
        <v>729</v>
      </c>
      <c r="B731">
        <v>0.91125</v>
      </c>
      <c r="C731">
        <v>48835</v>
      </c>
      <c r="D731">
        <v>0</v>
      </c>
      <c r="E731">
        <v>-205.98071374129299</v>
      </c>
      <c r="F731">
        <v>0</v>
      </c>
      <c r="G731">
        <v>50841</v>
      </c>
    </row>
    <row r="732" spans="1:7" x14ac:dyDescent="0.15">
      <c r="A732">
        <v>730</v>
      </c>
      <c r="B732">
        <v>0.91249999999999998</v>
      </c>
      <c r="C732">
        <v>48320</v>
      </c>
      <c r="D732">
        <v>0</v>
      </c>
      <c r="E732">
        <v>-208.22214040723401</v>
      </c>
      <c r="F732">
        <v>0</v>
      </c>
      <c r="G732">
        <v>50815</v>
      </c>
    </row>
    <row r="733" spans="1:7" x14ac:dyDescent="0.15">
      <c r="A733">
        <v>731</v>
      </c>
      <c r="B733">
        <v>0.91374999999999995</v>
      </c>
      <c r="C733">
        <v>47796</v>
      </c>
      <c r="D733">
        <v>0</v>
      </c>
      <c r="E733">
        <v>-209.91909843206</v>
      </c>
      <c r="F733">
        <v>0</v>
      </c>
      <c r="G733">
        <v>50830</v>
      </c>
    </row>
    <row r="734" spans="1:7" x14ac:dyDescent="0.15">
      <c r="A734">
        <v>732</v>
      </c>
      <c r="B734">
        <v>0.91500000000000004</v>
      </c>
      <c r="C734">
        <v>47530</v>
      </c>
      <c r="D734">
        <v>0</v>
      </c>
      <c r="E734">
        <v>-209.68222996515999</v>
      </c>
      <c r="F734">
        <v>0</v>
      </c>
      <c r="G734">
        <v>50822</v>
      </c>
    </row>
    <row r="735" spans="1:7" x14ac:dyDescent="0.15">
      <c r="A735">
        <v>733</v>
      </c>
      <c r="B735">
        <v>0.91625000000000001</v>
      </c>
      <c r="C735">
        <v>47691</v>
      </c>
      <c r="D735">
        <v>0</v>
      </c>
      <c r="E735">
        <v>-207.95394980401301</v>
      </c>
      <c r="F735">
        <v>0</v>
      </c>
      <c r="G735">
        <v>50826</v>
      </c>
    </row>
    <row r="736" spans="1:7" x14ac:dyDescent="0.15">
      <c r="A736">
        <v>734</v>
      </c>
      <c r="B736">
        <v>0.91749999999999998</v>
      </c>
      <c r="C736">
        <v>48245</v>
      </c>
      <c r="D736">
        <v>0</v>
      </c>
      <c r="E736">
        <v>-206.953391768297</v>
      </c>
      <c r="F736">
        <v>0</v>
      </c>
      <c r="G736">
        <v>50834</v>
      </c>
    </row>
    <row r="737" spans="1:7" x14ac:dyDescent="0.15">
      <c r="A737">
        <v>735</v>
      </c>
      <c r="B737">
        <v>0.91874999999999996</v>
      </c>
      <c r="C737">
        <v>48911</v>
      </c>
      <c r="D737">
        <v>0</v>
      </c>
      <c r="E737">
        <v>-207.603125000001</v>
      </c>
      <c r="F737">
        <v>0</v>
      </c>
      <c r="G737">
        <v>50826</v>
      </c>
    </row>
    <row r="738" spans="1:7" x14ac:dyDescent="0.15">
      <c r="A738">
        <v>736</v>
      </c>
      <c r="B738">
        <v>0.92</v>
      </c>
      <c r="C738">
        <v>49425</v>
      </c>
      <c r="D738">
        <v>0</v>
      </c>
      <c r="E738">
        <v>-208.89424406576799</v>
      </c>
      <c r="F738">
        <v>0</v>
      </c>
      <c r="G738">
        <v>50826</v>
      </c>
    </row>
    <row r="739" spans="1:7" x14ac:dyDescent="0.15">
      <c r="A739">
        <v>737</v>
      </c>
      <c r="B739">
        <v>0.92125000000000001</v>
      </c>
      <c r="C739">
        <v>49639</v>
      </c>
      <c r="D739">
        <v>0</v>
      </c>
      <c r="E739">
        <v>-207.72101072517401</v>
      </c>
      <c r="F739">
        <v>0</v>
      </c>
      <c r="G739">
        <v>50819</v>
      </c>
    </row>
    <row r="740" spans="1:7" x14ac:dyDescent="0.15">
      <c r="A740">
        <v>738</v>
      </c>
      <c r="B740">
        <v>0.92249999999999999</v>
      </c>
      <c r="C740">
        <v>49612</v>
      </c>
      <c r="D740">
        <v>0</v>
      </c>
      <c r="E740">
        <v>-200.35332235409101</v>
      </c>
      <c r="F740">
        <v>0</v>
      </c>
      <c r="G740">
        <v>50831</v>
      </c>
    </row>
    <row r="741" spans="1:7" x14ac:dyDescent="0.15">
      <c r="A741">
        <v>739</v>
      </c>
      <c r="B741">
        <v>0.92374999999999996</v>
      </c>
      <c r="C741">
        <v>49547</v>
      </c>
      <c r="D741">
        <v>0</v>
      </c>
      <c r="E741">
        <v>-183.98121052917901</v>
      </c>
      <c r="F741">
        <v>0</v>
      </c>
      <c r="G741">
        <v>50821</v>
      </c>
    </row>
    <row r="742" spans="1:7" x14ac:dyDescent="0.15">
      <c r="A742">
        <v>740</v>
      </c>
      <c r="B742">
        <v>0.92500000000000004</v>
      </c>
      <c r="C742">
        <v>49396</v>
      </c>
      <c r="D742">
        <v>0</v>
      </c>
      <c r="E742">
        <v>-158.15467388937</v>
      </c>
      <c r="F742">
        <v>0</v>
      </c>
      <c r="G742">
        <v>50838</v>
      </c>
    </row>
    <row r="743" spans="1:7" x14ac:dyDescent="0.15">
      <c r="A743">
        <v>741</v>
      </c>
      <c r="B743">
        <v>0.92625000000000002</v>
      </c>
      <c r="C743">
        <v>49138</v>
      </c>
      <c r="D743">
        <v>0</v>
      </c>
      <c r="E743">
        <v>-125.176517584926</v>
      </c>
      <c r="F743">
        <v>0</v>
      </c>
      <c r="G743">
        <v>50844</v>
      </c>
    </row>
    <row r="744" spans="1:7" x14ac:dyDescent="0.15">
      <c r="A744">
        <v>742</v>
      </c>
      <c r="B744">
        <v>0.92749999999999999</v>
      </c>
      <c r="C744">
        <v>48822</v>
      </c>
      <c r="D744">
        <v>0</v>
      </c>
      <c r="E744">
        <v>-89.093556729089897</v>
      </c>
      <c r="F744">
        <v>0</v>
      </c>
      <c r="G744">
        <v>50829</v>
      </c>
    </row>
    <row r="745" spans="1:7" x14ac:dyDescent="0.15">
      <c r="A745">
        <v>743</v>
      </c>
      <c r="B745">
        <v>0.92874999999999996</v>
      </c>
      <c r="C745">
        <v>48414</v>
      </c>
      <c r="D745">
        <v>0</v>
      </c>
      <c r="E745">
        <v>-53.311468314454899</v>
      </c>
      <c r="F745">
        <v>0</v>
      </c>
      <c r="G745">
        <v>50821</v>
      </c>
    </row>
    <row r="746" spans="1:7" x14ac:dyDescent="0.15">
      <c r="A746">
        <v>744</v>
      </c>
      <c r="B746">
        <v>0.93</v>
      </c>
      <c r="C746">
        <v>47912</v>
      </c>
      <c r="D746">
        <v>0</v>
      </c>
      <c r="E746">
        <v>-19.343168826214399</v>
      </c>
      <c r="F746">
        <v>0</v>
      </c>
      <c r="G746">
        <v>50843</v>
      </c>
    </row>
    <row r="747" spans="1:7" x14ac:dyDescent="0.15">
      <c r="A747">
        <v>745</v>
      </c>
      <c r="B747">
        <v>0.93125000000000002</v>
      </c>
      <c r="C747">
        <v>47492</v>
      </c>
      <c r="D747">
        <v>0</v>
      </c>
      <c r="E747">
        <v>12.8805340810177</v>
      </c>
      <c r="F747">
        <v>0</v>
      </c>
      <c r="G747">
        <v>50832</v>
      </c>
    </row>
    <row r="748" spans="1:7" x14ac:dyDescent="0.15">
      <c r="A748">
        <v>746</v>
      </c>
      <c r="B748">
        <v>0.9325</v>
      </c>
      <c r="C748">
        <v>47437</v>
      </c>
      <c r="D748">
        <v>0</v>
      </c>
      <c r="E748">
        <v>42.1750027221306</v>
      </c>
      <c r="F748">
        <v>0</v>
      </c>
      <c r="G748">
        <v>50847</v>
      </c>
    </row>
    <row r="749" spans="1:7" x14ac:dyDescent="0.15">
      <c r="A749">
        <v>747</v>
      </c>
      <c r="B749">
        <v>0.93374999999999997</v>
      </c>
      <c r="C749">
        <v>47847</v>
      </c>
      <c r="D749">
        <v>0</v>
      </c>
      <c r="E749">
        <v>65.966530106711602</v>
      </c>
      <c r="F749">
        <v>0</v>
      </c>
      <c r="G749">
        <v>50831</v>
      </c>
    </row>
    <row r="750" spans="1:7" x14ac:dyDescent="0.15">
      <c r="A750">
        <v>748</v>
      </c>
      <c r="B750">
        <v>0.93500000000000005</v>
      </c>
      <c r="C750">
        <v>48492</v>
      </c>
      <c r="D750">
        <v>0</v>
      </c>
      <c r="E750">
        <v>82.412278146781304</v>
      </c>
      <c r="F750">
        <v>0</v>
      </c>
      <c r="G750">
        <v>50833</v>
      </c>
    </row>
    <row r="751" spans="1:7" x14ac:dyDescent="0.15">
      <c r="A751">
        <v>749</v>
      </c>
      <c r="B751">
        <v>0.93625000000000003</v>
      </c>
      <c r="C751">
        <v>49134</v>
      </c>
      <c r="D751">
        <v>0</v>
      </c>
      <c r="E751">
        <v>92.983393673788697</v>
      </c>
      <c r="F751">
        <v>0</v>
      </c>
      <c r="G751">
        <v>50841</v>
      </c>
    </row>
    <row r="752" spans="1:7" x14ac:dyDescent="0.15">
      <c r="A752">
        <v>750</v>
      </c>
      <c r="B752">
        <v>0.9375</v>
      </c>
      <c r="C752">
        <v>49459</v>
      </c>
      <c r="D752">
        <v>0</v>
      </c>
      <c r="E752">
        <v>101.65014971690501</v>
      </c>
      <c r="F752">
        <v>0</v>
      </c>
      <c r="G752">
        <v>50836</v>
      </c>
    </row>
    <row r="753" spans="1:7" x14ac:dyDescent="0.15">
      <c r="A753">
        <v>751</v>
      </c>
      <c r="B753">
        <v>0.93874999999999997</v>
      </c>
      <c r="C753">
        <v>49512</v>
      </c>
      <c r="D753">
        <v>0</v>
      </c>
      <c r="E753">
        <v>112.996385017424</v>
      </c>
      <c r="F753">
        <v>0</v>
      </c>
      <c r="G753">
        <v>50841</v>
      </c>
    </row>
    <row r="754" spans="1:7" x14ac:dyDescent="0.15">
      <c r="A754">
        <v>752</v>
      </c>
      <c r="B754">
        <v>0.94</v>
      </c>
      <c r="C754">
        <v>49469</v>
      </c>
      <c r="D754">
        <v>0</v>
      </c>
      <c r="E754">
        <v>130.35113104311901</v>
      </c>
      <c r="F754">
        <v>0</v>
      </c>
      <c r="G754">
        <v>50840</v>
      </c>
    </row>
    <row r="755" spans="1:7" x14ac:dyDescent="0.15">
      <c r="A755">
        <v>753</v>
      </c>
      <c r="B755">
        <v>0.94125000000000003</v>
      </c>
      <c r="C755">
        <v>49336</v>
      </c>
      <c r="D755">
        <v>0</v>
      </c>
      <c r="E755">
        <v>154.44335256968699</v>
      </c>
      <c r="F755">
        <v>0</v>
      </c>
      <c r="G755">
        <v>50839</v>
      </c>
    </row>
    <row r="756" spans="1:7" x14ac:dyDescent="0.15">
      <c r="A756">
        <v>754</v>
      </c>
      <c r="B756">
        <v>0.9425</v>
      </c>
      <c r="C756">
        <v>49157</v>
      </c>
      <c r="D756">
        <v>0</v>
      </c>
      <c r="E756">
        <v>182.60576954485899</v>
      </c>
      <c r="F756">
        <v>0</v>
      </c>
      <c r="G756">
        <v>50825</v>
      </c>
    </row>
    <row r="757" spans="1:7" x14ac:dyDescent="0.15">
      <c r="A757">
        <v>755</v>
      </c>
      <c r="B757">
        <v>0.94374999999999998</v>
      </c>
      <c r="C757">
        <v>48945</v>
      </c>
      <c r="D757">
        <v>0</v>
      </c>
      <c r="E757">
        <v>210.40991398083699</v>
      </c>
      <c r="F757">
        <v>0</v>
      </c>
      <c r="G757">
        <v>50835</v>
      </c>
    </row>
    <row r="758" spans="1:7" x14ac:dyDescent="0.15">
      <c r="A758">
        <v>756</v>
      </c>
      <c r="B758">
        <v>0.94499999999999995</v>
      </c>
      <c r="C758">
        <v>48759</v>
      </c>
      <c r="D758">
        <v>0</v>
      </c>
      <c r="E758">
        <v>233.16884799652101</v>
      </c>
      <c r="F758">
        <v>0</v>
      </c>
      <c r="G758">
        <v>50836</v>
      </c>
    </row>
    <row r="759" spans="1:7" x14ac:dyDescent="0.15">
      <c r="A759">
        <v>757</v>
      </c>
      <c r="B759">
        <v>0.94625000000000004</v>
      </c>
      <c r="C759">
        <v>48530</v>
      </c>
      <c r="D759">
        <v>0</v>
      </c>
      <c r="E759">
        <v>247.63251578832899</v>
      </c>
      <c r="F759">
        <v>0</v>
      </c>
      <c r="G759">
        <v>50813</v>
      </c>
    </row>
    <row r="760" spans="1:7" x14ac:dyDescent="0.15">
      <c r="A760">
        <v>758</v>
      </c>
      <c r="B760">
        <v>0.94750000000000001</v>
      </c>
      <c r="C760">
        <v>48346</v>
      </c>
      <c r="D760">
        <v>0</v>
      </c>
      <c r="E760">
        <v>252.59884717988101</v>
      </c>
      <c r="F760">
        <v>0</v>
      </c>
      <c r="G760">
        <v>50841</v>
      </c>
    </row>
    <row r="761" spans="1:7" x14ac:dyDescent="0.15">
      <c r="A761">
        <v>759</v>
      </c>
      <c r="B761">
        <v>0.94874999999999998</v>
      </c>
      <c r="C761">
        <v>48439</v>
      </c>
      <c r="D761">
        <v>0</v>
      </c>
      <c r="E761">
        <v>247.61351535279101</v>
      </c>
      <c r="F761">
        <v>0</v>
      </c>
      <c r="G761">
        <v>50828</v>
      </c>
    </row>
    <row r="762" spans="1:7" x14ac:dyDescent="0.15">
      <c r="A762">
        <v>760</v>
      </c>
      <c r="B762">
        <v>0.95</v>
      </c>
      <c r="C762">
        <v>48866</v>
      </c>
      <c r="D762">
        <v>0</v>
      </c>
      <c r="E762">
        <v>231.888022648087</v>
      </c>
      <c r="F762">
        <v>0</v>
      </c>
      <c r="G762">
        <v>50826</v>
      </c>
    </row>
    <row r="763" spans="1:7" x14ac:dyDescent="0.15">
      <c r="A763">
        <v>761</v>
      </c>
      <c r="B763">
        <v>0.95125000000000004</v>
      </c>
      <c r="C763">
        <v>49535</v>
      </c>
      <c r="D763">
        <v>0</v>
      </c>
      <c r="E763">
        <v>203.882023083626</v>
      </c>
      <c r="F763">
        <v>0</v>
      </c>
      <c r="G763">
        <v>50829</v>
      </c>
    </row>
    <row r="764" spans="1:7" x14ac:dyDescent="0.15">
      <c r="A764">
        <v>762</v>
      </c>
      <c r="B764">
        <v>0.95250000000000001</v>
      </c>
      <c r="C764">
        <v>50208</v>
      </c>
      <c r="D764">
        <v>0</v>
      </c>
      <c r="E764">
        <v>163.93026595166</v>
      </c>
      <c r="F764">
        <v>0</v>
      </c>
      <c r="G764">
        <v>50816</v>
      </c>
    </row>
    <row r="765" spans="1:7" x14ac:dyDescent="0.15">
      <c r="A765">
        <v>763</v>
      </c>
      <c r="B765">
        <v>0.95374999999999999</v>
      </c>
      <c r="C765">
        <v>50589</v>
      </c>
      <c r="D765">
        <v>0</v>
      </c>
      <c r="E765">
        <v>116.24009690766999</v>
      </c>
      <c r="F765">
        <v>0</v>
      </c>
      <c r="G765">
        <v>50829</v>
      </c>
    </row>
    <row r="766" spans="1:7" x14ac:dyDescent="0.15">
      <c r="A766">
        <v>764</v>
      </c>
      <c r="B766">
        <v>0.95499999999999996</v>
      </c>
      <c r="C766">
        <v>50677</v>
      </c>
      <c r="D766">
        <v>0</v>
      </c>
      <c r="E766">
        <v>66.865143183801607</v>
      </c>
      <c r="F766">
        <v>0</v>
      </c>
      <c r="G766">
        <v>50826</v>
      </c>
    </row>
    <row r="767" spans="1:7" x14ac:dyDescent="0.15">
      <c r="A767">
        <v>765</v>
      </c>
      <c r="B767">
        <v>0.95625000000000004</v>
      </c>
      <c r="C767">
        <v>50581</v>
      </c>
      <c r="D767">
        <v>0</v>
      </c>
      <c r="E767">
        <v>21.3627136868481</v>
      </c>
      <c r="F767">
        <v>0</v>
      </c>
      <c r="G767">
        <v>50819</v>
      </c>
    </row>
    <row r="768" spans="1:7" x14ac:dyDescent="0.15">
      <c r="A768">
        <v>766</v>
      </c>
      <c r="B768">
        <v>0.95750000000000002</v>
      </c>
      <c r="C768">
        <v>50434</v>
      </c>
      <c r="D768">
        <v>0</v>
      </c>
      <c r="E768">
        <v>-17.377091953397201</v>
      </c>
      <c r="F768">
        <v>0</v>
      </c>
      <c r="G768">
        <v>50815</v>
      </c>
    </row>
    <row r="769" spans="1:7" x14ac:dyDescent="0.15">
      <c r="A769">
        <v>767</v>
      </c>
      <c r="B769">
        <v>0.95874999999999999</v>
      </c>
      <c r="C769">
        <v>50215</v>
      </c>
      <c r="D769">
        <v>0</v>
      </c>
      <c r="E769">
        <v>-49.944924597126402</v>
      </c>
      <c r="F769">
        <v>0</v>
      </c>
      <c r="G769">
        <v>50825</v>
      </c>
    </row>
    <row r="770" spans="1:7" x14ac:dyDescent="0.15">
      <c r="A770">
        <v>768</v>
      </c>
      <c r="B770">
        <v>0.96</v>
      </c>
      <c r="C770">
        <v>49991</v>
      </c>
      <c r="D770">
        <v>0</v>
      </c>
      <c r="E770">
        <v>-79.028066474302307</v>
      </c>
      <c r="F770">
        <v>0</v>
      </c>
      <c r="G770">
        <v>50825</v>
      </c>
    </row>
    <row r="771" spans="1:7" x14ac:dyDescent="0.15">
      <c r="A771">
        <v>769</v>
      </c>
      <c r="B771">
        <v>0.96125000000000005</v>
      </c>
      <c r="C771">
        <v>49813</v>
      </c>
      <c r="D771">
        <v>0</v>
      </c>
      <c r="E771">
        <v>-108.73265733885</v>
      </c>
      <c r="F771">
        <v>0</v>
      </c>
      <c r="G771">
        <v>50828</v>
      </c>
    </row>
    <row r="772" spans="1:7" x14ac:dyDescent="0.15">
      <c r="A772">
        <v>770</v>
      </c>
      <c r="B772">
        <v>0.96250000000000002</v>
      </c>
      <c r="C772">
        <v>49568</v>
      </c>
      <c r="D772">
        <v>0</v>
      </c>
      <c r="E772">
        <v>-142.28726998040099</v>
      </c>
      <c r="F772">
        <v>0</v>
      </c>
      <c r="G772">
        <v>50835</v>
      </c>
    </row>
    <row r="773" spans="1:7" x14ac:dyDescent="0.15">
      <c r="A773">
        <v>771</v>
      </c>
      <c r="B773">
        <v>0.96375</v>
      </c>
      <c r="C773">
        <v>49184</v>
      </c>
      <c r="D773">
        <v>0</v>
      </c>
      <c r="E773">
        <v>-180.248745100176</v>
      </c>
      <c r="F773">
        <v>0</v>
      </c>
      <c r="G773">
        <v>50831</v>
      </c>
    </row>
    <row r="774" spans="1:7" x14ac:dyDescent="0.15">
      <c r="A774">
        <v>772</v>
      </c>
      <c r="B774">
        <v>0.96499999999999997</v>
      </c>
      <c r="C774">
        <v>48897</v>
      </c>
      <c r="D774">
        <v>0</v>
      </c>
      <c r="E774">
        <v>-221.365950293993</v>
      </c>
      <c r="F774">
        <v>0</v>
      </c>
      <c r="G774">
        <v>50825</v>
      </c>
    </row>
    <row r="775" spans="1:7" x14ac:dyDescent="0.15">
      <c r="A775">
        <v>773</v>
      </c>
      <c r="B775">
        <v>0.96625000000000005</v>
      </c>
      <c r="C775">
        <v>48978</v>
      </c>
      <c r="D775">
        <v>0</v>
      </c>
      <c r="E775">
        <v>-264.21516496080102</v>
      </c>
      <c r="F775">
        <v>0</v>
      </c>
      <c r="G775">
        <v>50838</v>
      </c>
    </row>
    <row r="776" spans="1:7" x14ac:dyDescent="0.15">
      <c r="A776">
        <v>774</v>
      </c>
      <c r="B776">
        <v>0.96750000000000003</v>
      </c>
      <c r="C776">
        <v>49385</v>
      </c>
      <c r="D776">
        <v>0</v>
      </c>
      <c r="E776">
        <v>-307.51873094512302</v>
      </c>
      <c r="F776">
        <v>0</v>
      </c>
      <c r="G776">
        <v>50830</v>
      </c>
    </row>
    <row r="777" spans="1:7" x14ac:dyDescent="0.15">
      <c r="A777">
        <v>775</v>
      </c>
      <c r="B777">
        <v>0.96875</v>
      </c>
      <c r="C777">
        <v>49847</v>
      </c>
      <c r="D777">
        <v>0</v>
      </c>
      <c r="E777">
        <v>-348.758567889809</v>
      </c>
      <c r="F777">
        <v>0</v>
      </c>
      <c r="G777">
        <v>50842</v>
      </c>
    </row>
    <row r="778" spans="1:7" x14ac:dyDescent="0.15">
      <c r="A778">
        <v>776</v>
      </c>
      <c r="B778">
        <v>0.97</v>
      </c>
      <c r="C778">
        <v>50249</v>
      </c>
      <c r="D778">
        <v>0</v>
      </c>
      <c r="E778">
        <v>-384.23087026350203</v>
      </c>
      <c r="F778">
        <v>0</v>
      </c>
      <c r="G778">
        <v>50830</v>
      </c>
    </row>
    <row r="779" spans="1:7" x14ac:dyDescent="0.15">
      <c r="A779">
        <v>777</v>
      </c>
      <c r="B779">
        <v>0.97124999999999995</v>
      </c>
      <c r="C779">
        <v>50435</v>
      </c>
      <c r="D779">
        <v>0</v>
      </c>
      <c r="E779">
        <v>-408.86058906794699</v>
      </c>
      <c r="F779">
        <v>0</v>
      </c>
      <c r="G779">
        <v>50827</v>
      </c>
    </row>
    <row r="780" spans="1:7" x14ac:dyDescent="0.15">
      <c r="A780">
        <v>778</v>
      </c>
      <c r="B780">
        <v>0.97250000000000003</v>
      </c>
      <c r="C780">
        <v>50496</v>
      </c>
      <c r="D780">
        <v>0</v>
      </c>
      <c r="E780">
        <v>-417.860044642861</v>
      </c>
      <c r="F780">
        <v>0</v>
      </c>
      <c r="G780">
        <v>50832</v>
      </c>
    </row>
    <row r="781" spans="1:7" x14ac:dyDescent="0.15">
      <c r="A781">
        <v>779</v>
      </c>
      <c r="B781">
        <v>0.97375</v>
      </c>
      <c r="C781">
        <v>50474</v>
      </c>
      <c r="D781">
        <v>0</v>
      </c>
      <c r="E781">
        <v>-409.421728005229</v>
      </c>
      <c r="F781">
        <v>0</v>
      </c>
      <c r="G781">
        <v>50826</v>
      </c>
    </row>
    <row r="782" spans="1:7" x14ac:dyDescent="0.15">
      <c r="A782">
        <v>780</v>
      </c>
      <c r="B782">
        <v>0.97499999999999998</v>
      </c>
      <c r="C782">
        <v>50406</v>
      </c>
      <c r="D782">
        <v>0</v>
      </c>
      <c r="E782">
        <v>-385.5126497169</v>
      </c>
      <c r="F782">
        <v>0</v>
      </c>
      <c r="G782">
        <v>50842</v>
      </c>
    </row>
    <row r="783" spans="1:7" x14ac:dyDescent="0.15">
      <c r="A783">
        <v>781</v>
      </c>
      <c r="B783">
        <v>0.97624999999999995</v>
      </c>
      <c r="C783">
        <v>50251</v>
      </c>
      <c r="D783">
        <v>0</v>
      </c>
      <c r="E783">
        <v>-351.12957861498501</v>
      </c>
      <c r="F783">
        <v>0</v>
      </c>
      <c r="G783">
        <v>50828</v>
      </c>
    </row>
    <row r="784" spans="1:7" x14ac:dyDescent="0.15">
      <c r="A784">
        <v>782</v>
      </c>
      <c r="B784">
        <v>0.97750000000000004</v>
      </c>
      <c r="C784">
        <v>50012</v>
      </c>
      <c r="D784">
        <v>0</v>
      </c>
      <c r="E784">
        <v>-312.28233885017301</v>
      </c>
      <c r="F784">
        <v>0</v>
      </c>
      <c r="G784">
        <v>50842</v>
      </c>
    </row>
    <row r="785" spans="1:7" x14ac:dyDescent="0.15">
      <c r="A785">
        <v>783</v>
      </c>
      <c r="B785">
        <v>0.97875000000000001</v>
      </c>
      <c r="C785">
        <v>49765</v>
      </c>
      <c r="D785">
        <v>0</v>
      </c>
      <c r="E785">
        <v>-274.06201818379401</v>
      </c>
      <c r="F785">
        <v>0</v>
      </c>
      <c r="G785">
        <v>50836</v>
      </c>
    </row>
    <row r="786" spans="1:7" x14ac:dyDescent="0.15">
      <c r="A786">
        <v>784</v>
      </c>
      <c r="B786">
        <v>0.98</v>
      </c>
      <c r="C786">
        <v>49462</v>
      </c>
      <c r="D786">
        <v>0</v>
      </c>
      <c r="E786">
        <v>-239.114394599299</v>
      </c>
      <c r="F786">
        <v>0</v>
      </c>
      <c r="G786">
        <v>50836</v>
      </c>
    </row>
    <row r="787" spans="1:7" x14ac:dyDescent="0.15">
      <c r="A787">
        <v>785</v>
      </c>
      <c r="B787">
        <v>0.98124999999999996</v>
      </c>
      <c r="C787">
        <v>49189</v>
      </c>
      <c r="D787">
        <v>0</v>
      </c>
      <c r="E787">
        <v>-207.36493494119699</v>
      </c>
      <c r="F787">
        <v>0</v>
      </c>
      <c r="G787">
        <v>50820</v>
      </c>
    </row>
    <row r="788" spans="1:7" x14ac:dyDescent="0.15">
      <c r="A788">
        <v>786</v>
      </c>
      <c r="B788">
        <v>0.98250000000000004</v>
      </c>
      <c r="C788">
        <v>49158</v>
      </c>
      <c r="D788">
        <v>0</v>
      </c>
      <c r="E788">
        <v>-177.706311247819</v>
      </c>
      <c r="F788">
        <v>0</v>
      </c>
      <c r="G788">
        <v>50820</v>
      </c>
    </row>
    <row r="789" spans="1:7" x14ac:dyDescent="0.15">
      <c r="A789">
        <v>787</v>
      </c>
      <c r="B789">
        <v>0.98375000000000001</v>
      </c>
      <c r="C789">
        <v>49529</v>
      </c>
      <c r="D789">
        <v>0</v>
      </c>
      <c r="E789">
        <v>-150.80887548998001</v>
      </c>
      <c r="F789">
        <v>0</v>
      </c>
      <c r="G789">
        <v>50830</v>
      </c>
    </row>
    <row r="790" spans="1:7" x14ac:dyDescent="0.15">
      <c r="A790">
        <v>788</v>
      </c>
      <c r="B790">
        <v>0.98499999999999999</v>
      </c>
      <c r="C790">
        <v>50039</v>
      </c>
      <c r="D790">
        <v>0</v>
      </c>
      <c r="E790">
        <v>-126.99145116507</v>
      </c>
      <c r="F790">
        <v>0</v>
      </c>
      <c r="G790">
        <v>50826</v>
      </c>
    </row>
    <row r="791" spans="1:7" x14ac:dyDescent="0.15">
      <c r="A791">
        <v>789</v>
      </c>
      <c r="B791">
        <v>0.98624999999999996</v>
      </c>
      <c r="C791">
        <v>50463</v>
      </c>
      <c r="D791">
        <v>0</v>
      </c>
      <c r="E791">
        <v>-104.764018945994</v>
      </c>
      <c r="F791">
        <v>0</v>
      </c>
      <c r="G791">
        <v>50835</v>
      </c>
    </row>
    <row r="792" spans="1:7" x14ac:dyDescent="0.15">
      <c r="A792">
        <v>790</v>
      </c>
      <c r="B792">
        <v>0.98750000000000004</v>
      </c>
      <c r="C792">
        <v>50609</v>
      </c>
      <c r="D792">
        <v>0</v>
      </c>
      <c r="E792">
        <v>-81.077293390683707</v>
      </c>
      <c r="F792">
        <v>0</v>
      </c>
      <c r="G792">
        <v>50832</v>
      </c>
    </row>
    <row r="793" spans="1:7" x14ac:dyDescent="0.15">
      <c r="A793">
        <v>791</v>
      </c>
      <c r="B793">
        <v>0.98875000000000002</v>
      </c>
      <c r="C793">
        <v>50622</v>
      </c>
      <c r="D793">
        <v>0</v>
      </c>
      <c r="E793">
        <v>-53.3069631968701</v>
      </c>
      <c r="F793">
        <v>0</v>
      </c>
      <c r="G793">
        <v>50823</v>
      </c>
    </row>
    <row r="794" spans="1:7" x14ac:dyDescent="0.15">
      <c r="A794">
        <v>792</v>
      </c>
      <c r="B794">
        <v>0.99</v>
      </c>
      <c r="C794">
        <v>50533</v>
      </c>
      <c r="D794">
        <v>0</v>
      </c>
      <c r="E794">
        <v>-19.3495522103713</v>
      </c>
      <c r="F794">
        <v>0</v>
      </c>
      <c r="G794">
        <v>50831</v>
      </c>
    </row>
    <row r="795" spans="1:7" x14ac:dyDescent="0.15">
      <c r="A795">
        <v>793</v>
      </c>
      <c r="B795">
        <v>0.99124999999999996</v>
      </c>
      <c r="C795">
        <v>50352</v>
      </c>
      <c r="D795">
        <v>0</v>
      </c>
      <c r="E795">
        <v>21.0029290069651</v>
      </c>
      <c r="F795">
        <v>0</v>
      </c>
      <c r="G795">
        <v>50837</v>
      </c>
    </row>
    <row r="796" spans="1:7" x14ac:dyDescent="0.15">
      <c r="A796">
        <v>794</v>
      </c>
      <c r="B796">
        <v>0.99250000000000005</v>
      </c>
      <c r="C796">
        <v>50115</v>
      </c>
      <c r="D796">
        <v>0</v>
      </c>
      <c r="E796">
        <v>65.595599684230393</v>
      </c>
      <c r="F796">
        <v>0</v>
      </c>
      <c r="G796">
        <v>50834</v>
      </c>
    </row>
    <row r="797" spans="1:7" x14ac:dyDescent="0.15">
      <c r="A797">
        <v>795</v>
      </c>
      <c r="B797">
        <v>0.99375000000000002</v>
      </c>
      <c r="C797">
        <v>49919</v>
      </c>
      <c r="D797">
        <v>0</v>
      </c>
      <c r="E797">
        <v>109.933178625869</v>
      </c>
      <c r="F797">
        <v>0</v>
      </c>
      <c r="G797">
        <v>50840</v>
      </c>
    </row>
    <row r="798" spans="1:7" x14ac:dyDescent="0.15">
      <c r="A798">
        <v>796</v>
      </c>
      <c r="B798">
        <v>0.995</v>
      </c>
      <c r="C798">
        <v>49676</v>
      </c>
      <c r="D798">
        <v>0</v>
      </c>
      <c r="E798">
        <v>149.98188017203699</v>
      </c>
      <c r="F798">
        <v>0</v>
      </c>
      <c r="G798">
        <v>50832</v>
      </c>
    </row>
    <row r="799" spans="1:7" x14ac:dyDescent="0.15">
      <c r="A799">
        <v>797</v>
      </c>
      <c r="B799">
        <v>0.99624999999999997</v>
      </c>
      <c r="C799">
        <v>49354</v>
      </c>
      <c r="D799">
        <v>0</v>
      </c>
      <c r="E799">
        <v>183.38504600392301</v>
      </c>
      <c r="F799">
        <v>0</v>
      </c>
      <c r="G799">
        <v>50841</v>
      </c>
    </row>
    <row r="800" spans="1:7" x14ac:dyDescent="0.15">
      <c r="A800">
        <v>798</v>
      </c>
      <c r="B800">
        <v>0.99750000000000005</v>
      </c>
      <c r="C800">
        <v>49157</v>
      </c>
      <c r="D800">
        <v>0</v>
      </c>
      <c r="E800">
        <v>209.85069958624101</v>
      </c>
      <c r="F800">
        <v>0</v>
      </c>
      <c r="G800">
        <v>50819</v>
      </c>
    </row>
    <row r="801" spans="1:7" x14ac:dyDescent="0.15">
      <c r="A801">
        <v>799</v>
      </c>
      <c r="B801">
        <v>0.99875000000000003</v>
      </c>
      <c r="C801">
        <v>49172</v>
      </c>
      <c r="D801">
        <v>0</v>
      </c>
      <c r="E801">
        <v>230.44283808798099</v>
      </c>
      <c r="F801">
        <v>0</v>
      </c>
      <c r="G801">
        <v>50828</v>
      </c>
    </row>
    <row r="802" spans="1:7" x14ac:dyDescent="0.15">
      <c r="A802">
        <v>800</v>
      </c>
      <c r="B802">
        <v>1</v>
      </c>
      <c r="C802">
        <v>49457</v>
      </c>
      <c r="D802">
        <v>0</v>
      </c>
      <c r="E802">
        <v>245.64935213414901</v>
      </c>
      <c r="F802">
        <v>0</v>
      </c>
      <c r="G802">
        <v>50824</v>
      </c>
    </row>
    <row r="803" spans="1:7" x14ac:dyDescent="0.15">
      <c r="A803">
        <v>801</v>
      </c>
      <c r="B803">
        <v>1.00125</v>
      </c>
      <c r="C803">
        <v>49978</v>
      </c>
      <c r="D803">
        <v>0</v>
      </c>
      <c r="E803">
        <v>255.890823715159</v>
      </c>
      <c r="F803">
        <v>0</v>
      </c>
      <c r="G803">
        <v>50835</v>
      </c>
    </row>
    <row r="804" spans="1:7" x14ac:dyDescent="0.15">
      <c r="A804">
        <v>802</v>
      </c>
      <c r="B804">
        <v>1.0024999999999999</v>
      </c>
      <c r="C804">
        <v>50527</v>
      </c>
      <c r="D804">
        <v>0</v>
      </c>
      <c r="E804">
        <v>262.24660142639902</v>
      </c>
      <c r="F804">
        <v>0</v>
      </c>
      <c r="G804">
        <v>50830</v>
      </c>
    </row>
    <row r="805" spans="1:7" x14ac:dyDescent="0.15">
      <c r="A805">
        <v>803</v>
      </c>
      <c r="B805">
        <v>1.0037499999999999</v>
      </c>
      <c r="C805">
        <v>50854</v>
      </c>
      <c r="D805">
        <v>0</v>
      </c>
      <c r="E805">
        <v>267.64399635235901</v>
      </c>
      <c r="F805">
        <v>0</v>
      </c>
      <c r="G805">
        <v>50841</v>
      </c>
    </row>
    <row r="806" spans="1:7" x14ac:dyDescent="0.15">
      <c r="A806">
        <v>804</v>
      </c>
      <c r="B806">
        <v>1.0049999999999999</v>
      </c>
      <c r="C806">
        <v>50951</v>
      </c>
      <c r="D806">
        <v>0</v>
      </c>
      <c r="E806">
        <v>274.60780705575797</v>
      </c>
      <c r="F806">
        <v>0</v>
      </c>
      <c r="G806">
        <v>50832</v>
      </c>
    </row>
    <row r="807" spans="1:7" x14ac:dyDescent="0.15">
      <c r="A807">
        <v>805</v>
      </c>
      <c r="B807">
        <v>1.0062500000000001</v>
      </c>
      <c r="C807">
        <v>50918</v>
      </c>
      <c r="D807">
        <v>0</v>
      </c>
      <c r="E807">
        <v>284.42217579486697</v>
      </c>
      <c r="F807">
        <v>0</v>
      </c>
      <c r="G807">
        <v>50823</v>
      </c>
    </row>
    <row r="808" spans="1:7" x14ac:dyDescent="0.15">
      <c r="A808">
        <v>806</v>
      </c>
      <c r="B808">
        <v>1.0075000000000001</v>
      </c>
      <c r="C808">
        <v>50899</v>
      </c>
      <c r="D808">
        <v>0</v>
      </c>
      <c r="E808">
        <v>296.053355019609</v>
      </c>
      <c r="F808">
        <v>0</v>
      </c>
      <c r="G808">
        <v>50825</v>
      </c>
    </row>
    <row r="809" spans="1:7" x14ac:dyDescent="0.15">
      <c r="A809">
        <v>807</v>
      </c>
      <c r="B809">
        <v>1.00875</v>
      </c>
      <c r="C809">
        <v>50792</v>
      </c>
      <c r="D809">
        <v>0</v>
      </c>
      <c r="E809">
        <v>306.92825157884198</v>
      </c>
      <c r="F809">
        <v>0</v>
      </c>
      <c r="G809">
        <v>50843</v>
      </c>
    </row>
    <row r="810" spans="1:7" x14ac:dyDescent="0.15">
      <c r="A810">
        <v>808</v>
      </c>
      <c r="B810">
        <v>1.01</v>
      </c>
      <c r="C810">
        <v>50634</v>
      </c>
      <c r="D810">
        <v>0</v>
      </c>
      <c r="E810">
        <v>313.00900751307199</v>
      </c>
      <c r="F810">
        <v>0</v>
      </c>
      <c r="G810">
        <v>50831</v>
      </c>
    </row>
    <row r="811" spans="1:7" x14ac:dyDescent="0.15">
      <c r="A811">
        <v>809</v>
      </c>
      <c r="B811">
        <v>1.01125</v>
      </c>
      <c r="C811">
        <v>50522</v>
      </c>
      <c r="D811">
        <v>0</v>
      </c>
      <c r="E811">
        <v>309.77281413328302</v>
      </c>
      <c r="F811">
        <v>0</v>
      </c>
      <c r="G811">
        <v>50823</v>
      </c>
    </row>
    <row r="812" spans="1:7" x14ac:dyDescent="0.15">
      <c r="A812">
        <v>810</v>
      </c>
      <c r="B812">
        <v>1.0125</v>
      </c>
      <c r="C812">
        <v>50327</v>
      </c>
      <c r="D812">
        <v>0</v>
      </c>
      <c r="E812">
        <v>294.47365254791703</v>
      </c>
      <c r="F812">
        <v>0</v>
      </c>
      <c r="G812">
        <v>50829</v>
      </c>
    </row>
    <row r="813" spans="1:7" x14ac:dyDescent="0.15">
      <c r="A813">
        <v>811</v>
      </c>
      <c r="B813">
        <v>1.0137499999999999</v>
      </c>
      <c r="C813">
        <v>50061</v>
      </c>
      <c r="D813">
        <v>0</v>
      </c>
      <c r="E813">
        <v>267.92396423127701</v>
      </c>
      <c r="F813">
        <v>0</v>
      </c>
      <c r="G813">
        <v>50827</v>
      </c>
    </row>
    <row r="814" spans="1:7" x14ac:dyDescent="0.15">
      <c r="A814">
        <v>812</v>
      </c>
      <c r="B814">
        <v>1.0149999999999999</v>
      </c>
      <c r="C814">
        <v>49927</v>
      </c>
      <c r="D814">
        <v>0</v>
      </c>
      <c r="E814">
        <v>232.26955302700799</v>
      </c>
      <c r="F814">
        <v>0</v>
      </c>
      <c r="G814">
        <v>50831</v>
      </c>
    </row>
    <row r="815" spans="1:7" x14ac:dyDescent="0.15">
      <c r="A815">
        <v>813</v>
      </c>
      <c r="B815">
        <v>1.0162500000000001</v>
      </c>
      <c r="C815">
        <v>50103</v>
      </c>
      <c r="D815">
        <v>0</v>
      </c>
      <c r="E815">
        <v>189.35007349738899</v>
      </c>
      <c r="F815">
        <v>0</v>
      </c>
      <c r="G815">
        <v>50830</v>
      </c>
    </row>
    <row r="816" spans="1:7" x14ac:dyDescent="0.15">
      <c r="A816">
        <v>814</v>
      </c>
      <c r="B816">
        <v>1.0175000000000001</v>
      </c>
      <c r="C816">
        <v>50479</v>
      </c>
      <c r="D816">
        <v>0</v>
      </c>
      <c r="E816">
        <v>140.83740744773399</v>
      </c>
      <c r="F816">
        <v>0</v>
      </c>
      <c r="G816">
        <v>50841</v>
      </c>
    </row>
    <row r="817" spans="1:7" x14ac:dyDescent="0.15">
      <c r="A817">
        <v>815</v>
      </c>
      <c r="B817">
        <v>1.01875</v>
      </c>
      <c r="C817">
        <v>50902</v>
      </c>
      <c r="D817">
        <v>0</v>
      </c>
      <c r="E817">
        <v>88.759290614110796</v>
      </c>
      <c r="F817">
        <v>0</v>
      </c>
      <c r="G817">
        <v>50831</v>
      </c>
    </row>
    <row r="818" spans="1:7" x14ac:dyDescent="0.15">
      <c r="A818">
        <v>816</v>
      </c>
      <c r="B818">
        <v>1.02</v>
      </c>
      <c r="C818">
        <v>51252</v>
      </c>
      <c r="D818">
        <v>0</v>
      </c>
      <c r="E818">
        <v>35.914877776563998</v>
      </c>
      <c r="F818">
        <v>0</v>
      </c>
      <c r="G818">
        <v>50838</v>
      </c>
    </row>
    <row r="819" spans="1:7" x14ac:dyDescent="0.15">
      <c r="A819">
        <v>817</v>
      </c>
      <c r="B819">
        <v>1.02125</v>
      </c>
      <c r="C819">
        <v>51335</v>
      </c>
      <c r="D819">
        <v>0</v>
      </c>
      <c r="E819">
        <v>-14.629475174219801</v>
      </c>
      <c r="F819">
        <v>0</v>
      </c>
      <c r="G819">
        <v>50832</v>
      </c>
    </row>
    <row r="820" spans="1:7" x14ac:dyDescent="0.15">
      <c r="A820">
        <v>818</v>
      </c>
      <c r="B820">
        <v>1.0225</v>
      </c>
      <c r="C820">
        <v>51297</v>
      </c>
      <c r="D820">
        <v>0</v>
      </c>
      <c r="E820">
        <v>-60.223705629360701</v>
      </c>
      <c r="F820">
        <v>0</v>
      </c>
      <c r="G820">
        <v>50841</v>
      </c>
    </row>
    <row r="821" spans="1:7" x14ac:dyDescent="0.15">
      <c r="A821">
        <v>819</v>
      </c>
      <c r="B821">
        <v>1.0237499999999999</v>
      </c>
      <c r="C821">
        <v>51240</v>
      </c>
      <c r="D821">
        <v>0</v>
      </c>
      <c r="E821">
        <v>-99.030747767863403</v>
      </c>
      <c r="F821">
        <v>0</v>
      </c>
      <c r="G821">
        <v>50818</v>
      </c>
    </row>
    <row r="822" spans="1:7" x14ac:dyDescent="0.15">
      <c r="A822">
        <v>820</v>
      </c>
      <c r="B822">
        <v>1.0249999999999999</v>
      </c>
      <c r="C822">
        <v>51136</v>
      </c>
      <c r="D822">
        <v>0</v>
      </c>
      <c r="E822">
        <v>-130.46872686193899</v>
      </c>
      <c r="F822">
        <v>0</v>
      </c>
      <c r="G822">
        <v>50836</v>
      </c>
    </row>
    <row r="823" spans="1:7" x14ac:dyDescent="0.15">
      <c r="A823">
        <v>821</v>
      </c>
      <c r="B823">
        <v>1.0262500000000001</v>
      </c>
      <c r="C823">
        <v>50977</v>
      </c>
      <c r="D823">
        <v>0</v>
      </c>
      <c r="E823">
        <v>-155.95793771777201</v>
      </c>
      <c r="F823">
        <v>0</v>
      </c>
      <c r="G823">
        <v>50836</v>
      </c>
    </row>
    <row r="824" spans="1:7" x14ac:dyDescent="0.15">
      <c r="A824">
        <v>822</v>
      </c>
      <c r="B824">
        <v>1.0275000000000001</v>
      </c>
      <c r="C824">
        <v>50774</v>
      </c>
      <c r="D824">
        <v>0</v>
      </c>
      <c r="E824">
        <v>-177.45011024607999</v>
      </c>
      <c r="F824">
        <v>0</v>
      </c>
      <c r="G824">
        <v>50835</v>
      </c>
    </row>
    <row r="825" spans="1:7" x14ac:dyDescent="0.15">
      <c r="A825">
        <v>823</v>
      </c>
      <c r="B825">
        <v>1.0287500000000001</v>
      </c>
      <c r="C825">
        <v>50527</v>
      </c>
      <c r="D825">
        <v>0</v>
      </c>
      <c r="E825">
        <v>-196.16931075783799</v>
      </c>
      <c r="F825">
        <v>0</v>
      </c>
      <c r="G825">
        <v>50815</v>
      </c>
    </row>
    <row r="826" spans="1:7" x14ac:dyDescent="0.15">
      <c r="A826">
        <v>824</v>
      </c>
      <c r="B826">
        <v>1.03</v>
      </c>
      <c r="C826">
        <v>50227</v>
      </c>
      <c r="D826">
        <v>0</v>
      </c>
      <c r="E826">
        <v>-212.33428244772901</v>
      </c>
      <c r="F826">
        <v>0</v>
      </c>
      <c r="G826">
        <v>50822</v>
      </c>
    </row>
    <row r="827" spans="1:7" x14ac:dyDescent="0.15">
      <c r="A827">
        <v>825</v>
      </c>
      <c r="B827">
        <v>1.03125</v>
      </c>
      <c r="C827">
        <v>49971</v>
      </c>
      <c r="D827">
        <v>0</v>
      </c>
      <c r="E827">
        <v>-224.69515189459301</v>
      </c>
      <c r="F827">
        <v>0</v>
      </c>
      <c r="G827">
        <v>50829</v>
      </c>
    </row>
    <row r="828" spans="1:7" x14ac:dyDescent="0.15">
      <c r="A828">
        <v>826</v>
      </c>
      <c r="B828">
        <v>1.0325</v>
      </c>
      <c r="C828">
        <v>49935</v>
      </c>
      <c r="D828">
        <v>0</v>
      </c>
      <c r="E828">
        <v>-232.76077825565599</v>
      </c>
      <c r="F828">
        <v>0</v>
      </c>
      <c r="G828">
        <v>50828</v>
      </c>
    </row>
    <row r="829" spans="1:7" x14ac:dyDescent="0.15">
      <c r="A829">
        <v>827</v>
      </c>
      <c r="B829">
        <v>1.0337499999999999</v>
      </c>
      <c r="C829">
        <v>50200</v>
      </c>
      <c r="D829">
        <v>0</v>
      </c>
      <c r="E829">
        <v>-237.00303244772999</v>
      </c>
      <c r="F829">
        <v>0</v>
      </c>
      <c r="G829">
        <v>50824</v>
      </c>
    </row>
    <row r="830" spans="1:7" x14ac:dyDescent="0.15">
      <c r="A830">
        <v>828</v>
      </c>
      <c r="B830">
        <v>1.0349999999999999</v>
      </c>
      <c r="C830">
        <v>50614</v>
      </c>
      <c r="D830">
        <v>0</v>
      </c>
      <c r="E830">
        <v>-237.88944768074401</v>
      </c>
      <c r="F830">
        <v>0</v>
      </c>
      <c r="G830">
        <v>50826</v>
      </c>
    </row>
    <row r="831" spans="1:7" x14ac:dyDescent="0.15">
      <c r="A831">
        <v>829</v>
      </c>
      <c r="B831">
        <v>1.0362499999999999</v>
      </c>
      <c r="C831">
        <v>50990</v>
      </c>
      <c r="D831">
        <v>0</v>
      </c>
      <c r="E831">
        <v>-234.538716790069</v>
      </c>
      <c r="F831">
        <v>0</v>
      </c>
      <c r="G831">
        <v>50828</v>
      </c>
    </row>
    <row r="832" spans="1:7" x14ac:dyDescent="0.15">
      <c r="A832">
        <v>830</v>
      </c>
      <c r="B832">
        <v>1.0375000000000001</v>
      </c>
      <c r="C832">
        <v>51162</v>
      </c>
      <c r="D832">
        <v>0</v>
      </c>
      <c r="E832">
        <v>-224.99711590810099</v>
      </c>
      <c r="F832">
        <v>0</v>
      </c>
      <c r="G832">
        <v>50821</v>
      </c>
    </row>
    <row r="833" spans="1:7" x14ac:dyDescent="0.15">
      <c r="A833">
        <v>831</v>
      </c>
      <c r="B833">
        <v>1.0387500000000001</v>
      </c>
      <c r="C833">
        <v>51172</v>
      </c>
      <c r="D833">
        <v>0</v>
      </c>
      <c r="E833">
        <v>-207.59846880444201</v>
      </c>
      <c r="F833">
        <v>0</v>
      </c>
      <c r="G833">
        <v>50825</v>
      </c>
    </row>
    <row r="834" spans="1:7" x14ac:dyDescent="0.15">
      <c r="A834">
        <v>832</v>
      </c>
      <c r="B834">
        <v>1.04</v>
      </c>
      <c r="C834">
        <v>51085</v>
      </c>
      <c r="D834">
        <v>0</v>
      </c>
      <c r="E834">
        <v>-181.32762685104299</v>
      </c>
      <c r="F834">
        <v>0</v>
      </c>
      <c r="G834">
        <v>50828</v>
      </c>
    </row>
    <row r="835" spans="1:7" x14ac:dyDescent="0.15">
      <c r="A835">
        <v>833</v>
      </c>
      <c r="B835">
        <v>1.04125</v>
      </c>
      <c r="C835">
        <v>50959</v>
      </c>
      <c r="D835">
        <v>0</v>
      </c>
      <c r="E835">
        <v>-146.836353985187</v>
      </c>
      <c r="F835">
        <v>0</v>
      </c>
      <c r="G835">
        <v>50839</v>
      </c>
    </row>
    <row r="836" spans="1:7" x14ac:dyDescent="0.15">
      <c r="A836">
        <v>834</v>
      </c>
      <c r="B836">
        <v>1.0425</v>
      </c>
      <c r="C836">
        <v>50766</v>
      </c>
      <c r="D836">
        <v>0</v>
      </c>
      <c r="E836">
        <v>-106.274658373254</v>
      </c>
      <c r="F836">
        <v>0</v>
      </c>
      <c r="G836">
        <v>50819</v>
      </c>
    </row>
    <row r="837" spans="1:7" x14ac:dyDescent="0.15">
      <c r="A837">
        <v>835</v>
      </c>
      <c r="B837">
        <v>1.04375</v>
      </c>
      <c r="C837">
        <v>50534</v>
      </c>
      <c r="D837">
        <v>0</v>
      </c>
      <c r="E837">
        <v>-63.436311792243899</v>
      </c>
      <c r="F837">
        <v>0</v>
      </c>
      <c r="G837">
        <v>50842</v>
      </c>
    </row>
    <row r="838" spans="1:7" x14ac:dyDescent="0.15">
      <c r="A838">
        <v>836</v>
      </c>
      <c r="B838">
        <v>1.0449999999999999</v>
      </c>
      <c r="C838">
        <v>50266</v>
      </c>
      <c r="D838">
        <v>0</v>
      </c>
      <c r="E838">
        <v>-22.001491724736301</v>
      </c>
      <c r="F838">
        <v>0</v>
      </c>
      <c r="G838">
        <v>50831</v>
      </c>
    </row>
    <row r="839" spans="1:7" x14ac:dyDescent="0.15">
      <c r="A839">
        <v>837</v>
      </c>
      <c r="B839">
        <v>1.0462499999999999</v>
      </c>
      <c r="C839">
        <v>49899</v>
      </c>
      <c r="D839">
        <v>0</v>
      </c>
      <c r="E839">
        <v>16.3497291485182</v>
      </c>
      <c r="F839">
        <v>0</v>
      </c>
      <c r="G839">
        <v>50833</v>
      </c>
    </row>
    <row r="840" spans="1:7" x14ac:dyDescent="0.15">
      <c r="A840">
        <v>838</v>
      </c>
      <c r="B840">
        <v>1.0475000000000001</v>
      </c>
      <c r="C840">
        <v>49551</v>
      </c>
      <c r="D840">
        <v>0</v>
      </c>
      <c r="E840">
        <v>52.015559668986498</v>
      </c>
      <c r="F840">
        <v>0</v>
      </c>
      <c r="G840">
        <v>50827</v>
      </c>
    </row>
    <row r="841" spans="1:7" x14ac:dyDescent="0.15">
      <c r="A841">
        <v>839</v>
      </c>
      <c r="B841">
        <v>1.0487500000000001</v>
      </c>
      <c r="C841">
        <v>49411</v>
      </c>
      <c r="D841">
        <v>0</v>
      </c>
      <c r="E841">
        <v>85.034192617590605</v>
      </c>
      <c r="F841">
        <v>0</v>
      </c>
      <c r="G841">
        <v>50842</v>
      </c>
    </row>
    <row r="842" spans="1:7" x14ac:dyDescent="0.15">
      <c r="A842">
        <v>840</v>
      </c>
      <c r="B842">
        <v>1.05</v>
      </c>
      <c r="C842">
        <v>49521</v>
      </c>
      <c r="D842">
        <v>0</v>
      </c>
      <c r="E842">
        <v>115.131154725605</v>
      </c>
      <c r="F842">
        <v>0</v>
      </c>
      <c r="G842">
        <v>50838</v>
      </c>
    </row>
    <row r="843" spans="1:7" x14ac:dyDescent="0.15">
      <c r="A843">
        <v>841</v>
      </c>
      <c r="B843">
        <v>1.05125</v>
      </c>
      <c r="C843">
        <v>49808</v>
      </c>
      <c r="D843">
        <v>0</v>
      </c>
      <c r="E843">
        <v>142.10091463414099</v>
      </c>
      <c r="F843">
        <v>0</v>
      </c>
      <c r="G843">
        <v>50837</v>
      </c>
    </row>
    <row r="844" spans="1:7" x14ac:dyDescent="0.15">
      <c r="A844">
        <v>842</v>
      </c>
      <c r="B844">
        <v>1.0525</v>
      </c>
      <c r="C844">
        <v>50178</v>
      </c>
      <c r="D844">
        <v>0</v>
      </c>
      <c r="E844">
        <v>166.68992949694899</v>
      </c>
      <c r="F844">
        <v>0</v>
      </c>
      <c r="G844">
        <v>50843</v>
      </c>
    </row>
    <row r="845" spans="1:7" x14ac:dyDescent="0.15">
      <c r="A845">
        <v>843</v>
      </c>
      <c r="B845">
        <v>1.05375</v>
      </c>
      <c r="C845">
        <v>50405</v>
      </c>
      <c r="D845">
        <v>0</v>
      </c>
      <c r="E845">
        <v>190.29896014808301</v>
      </c>
      <c r="F845">
        <v>0</v>
      </c>
      <c r="G845">
        <v>50833</v>
      </c>
    </row>
    <row r="846" spans="1:7" x14ac:dyDescent="0.15">
      <c r="A846">
        <v>844</v>
      </c>
      <c r="B846">
        <v>1.0549999999999999</v>
      </c>
      <c r="C846">
        <v>50439</v>
      </c>
      <c r="D846">
        <v>0</v>
      </c>
      <c r="E846">
        <v>215.23492350827601</v>
      </c>
      <c r="F846">
        <v>0</v>
      </c>
      <c r="G846">
        <v>50820</v>
      </c>
    </row>
    <row r="847" spans="1:7" x14ac:dyDescent="0.15">
      <c r="A847">
        <v>845</v>
      </c>
      <c r="B847">
        <v>1.0562499999999999</v>
      </c>
      <c r="C847">
        <v>50393</v>
      </c>
      <c r="D847">
        <v>0</v>
      </c>
      <c r="E847">
        <v>243.48371896777601</v>
      </c>
      <c r="F847">
        <v>0</v>
      </c>
      <c r="G847">
        <v>50829</v>
      </c>
    </row>
    <row r="848" spans="1:7" x14ac:dyDescent="0.15">
      <c r="A848">
        <v>846</v>
      </c>
      <c r="B848">
        <v>1.0575000000000001</v>
      </c>
      <c r="C848">
        <v>50311</v>
      </c>
      <c r="D848">
        <v>0</v>
      </c>
      <c r="E848">
        <v>274.98099548127902</v>
      </c>
      <c r="F848">
        <v>0</v>
      </c>
      <c r="G848">
        <v>50833</v>
      </c>
    </row>
    <row r="849" spans="1:7" x14ac:dyDescent="0.15">
      <c r="A849">
        <v>847</v>
      </c>
      <c r="B849">
        <v>1.0587500000000001</v>
      </c>
      <c r="C849">
        <v>50164</v>
      </c>
      <c r="D849">
        <v>0</v>
      </c>
      <c r="E849">
        <v>308.17407583842203</v>
      </c>
      <c r="F849">
        <v>0</v>
      </c>
      <c r="G849">
        <v>50838</v>
      </c>
    </row>
    <row r="850" spans="1:7" x14ac:dyDescent="0.15">
      <c r="A850">
        <v>848</v>
      </c>
      <c r="B850">
        <v>1.06</v>
      </c>
      <c r="C850">
        <v>49961</v>
      </c>
      <c r="D850">
        <v>0</v>
      </c>
      <c r="E850">
        <v>340.40116506969599</v>
      </c>
      <c r="F850">
        <v>0</v>
      </c>
      <c r="G850">
        <v>50830</v>
      </c>
    </row>
    <row r="851" spans="1:7" x14ac:dyDescent="0.15">
      <c r="A851">
        <v>849</v>
      </c>
      <c r="B851">
        <v>1.06125</v>
      </c>
      <c r="C851">
        <v>49760</v>
      </c>
      <c r="D851">
        <v>0</v>
      </c>
      <c r="E851">
        <v>368.68096689896203</v>
      </c>
      <c r="F851">
        <v>0</v>
      </c>
      <c r="G851">
        <v>50818</v>
      </c>
    </row>
    <row r="852" spans="1:7" x14ac:dyDescent="0.15">
      <c r="A852">
        <v>850</v>
      </c>
      <c r="B852">
        <v>1.0625</v>
      </c>
      <c r="C852">
        <v>49473</v>
      </c>
      <c r="D852">
        <v>0</v>
      </c>
      <c r="E852">
        <v>391.00719049434798</v>
      </c>
      <c r="F852">
        <v>0</v>
      </c>
      <c r="G852">
        <v>50837</v>
      </c>
    </row>
    <row r="853" spans="1:7" x14ac:dyDescent="0.15">
      <c r="A853">
        <v>851</v>
      </c>
      <c r="B853">
        <v>1.06375</v>
      </c>
      <c r="C853">
        <v>49174</v>
      </c>
      <c r="D853">
        <v>0</v>
      </c>
      <c r="E853">
        <v>407.26006505880798</v>
      </c>
      <c r="F853">
        <v>0</v>
      </c>
      <c r="G853">
        <v>50818</v>
      </c>
    </row>
    <row r="854" spans="1:7" x14ac:dyDescent="0.15">
      <c r="A854">
        <v>852</v>
      </c>
      <c r="B854">
        <v>1.0649999999999999</v>
      </c>
      <c r="C854">
        <v>49026</v>
      </c>
      <c r="D854">
        <v>0</v>
      </c>
      <c r="E854">
        <v>418.11543036804198</v>
      </c>
      <c r="F854">
        <v>0</v>
      </c>
      <c r="G854">
        <v>50825</v>
      </c>
    </row>
    <row r="855" spans="1:7" x14ac:dyDescent="0.15">
      <c r="A855">
        <v>853</v>
      </c>
      <c r="B855">
        <v>1.0662499999999999</v>
      </c>
      <c r="C855">
        <v>49175</v>
      </c>
      <c r="D855">
        <v>0</v>
      </c>
      <c r="E855">
        <v>423.38751905489102</v>
      </c>
      <c r="F855">
        <v>0</v>
      </c>
      <c r="G855">
        <v>50816</v>
      </c>
    </row>
    <row r="856" spans="1:7" x14ac:dyDescent="0.15">
      <c r="A856">
        <v>854</v>
      </c>
      <c r="B856">
        <v>1.0674999999999999</v>
      </c>
      <c r="C856">
        <v>49566</v>
      </c>
      <c r="D856">
        <v>0</v>
      </c>
      <c r="E856">
        <v>421.62175250436701</v>
      </c>
      <c r="F856">
        <v>0</v>
      </c>
      <c r="G856">
        <v>50831</v>
      </c>
    </row>
    <row r="857" spans="1:7" x14ac:dyDescent="0.15">
      <c r="A857">
        <v>855</v>
      </c>
      <c r="B857">
        <v>1.0687500000000001</v>
      </c>
      <c r="C857">
        <v>49998</v>
      </c>
      <c r="D857">
        <v>0</v>
      </c>
      <c r="E857">
        <v>412.75965265680901</v>
      </c>
      <c r="F857">
        <v>0</v>
      </c>
      <c r="G857">
        <v>50829</v>
      </c>
    </row>
    <row r="858" spans="1:7" x14ac:dyDescent="0.15">
      <c r="A858">
        <v>856</v>
      </c>
      <c r="B858">
        <v>1.07</v>
      </c>
      <c r="C858">
        <v>50347</v>
      </c>
      <c r="D858">
        <v>0</v>
      </c>
      <c r="E858">
        <v>398.13963006316402</v>
      </c>
      <c r="F858">
        <v>0</v>
      </c>
      <c r="G858">
        <v>50821</v>
      </c>
    </row>
    <row r="859" spans="1:7" x14ac:dyDescent="0.15">
      <c r="A859">
        <v>857</v>
      </c>
      <c r="B859">
        <v>1.07125</v>
      </c>
      <c r="C859">
        <v>50513</v>
      </c>
      <c r="D859">
        <v>0</v>
      </c>
      <c r="E859">
        <v>379.41646069251601</v>
      </c>
      <c r="F859">
        <v>0</v>
      </c>
      <c r="G859">
        <v>50825</v>
      </c>
    </row>
    <row r="860" spans="1:7" x14ac:dyDescent="0.15">
      <c r="A860">
        <v>858</v>
      </c>
      <c r="B860">
        <v>1.0725</v>
      </c>
      <c r="C860">
        <v>50499</v>
      </c>
      <c r="D860">
        <v>0</v>
      </c>
      <c r="E860">
        <v>358.98565576002102</v>
      </c>
      <c r="F860">
        <v>0</v>
      </c>
      <c r="G860">
        <v>50826</v>
      </c>
    </row>
    <row r="861" spans="1:7" x14ac:dyDescent="0.15">
      <c r="A861">
        <v>859</v>
      </c>
      <c r="B861">
        <v>1.07375</v>
      </c>
      <c r="C861">
        <v>50433</v>
      </c>
      <c r="D861">
        <v>0</v>
      </c>
      <c r="E861">
        <v>338.67498502831302</v>
      </c>
      <c r="F861">
        <v>0</v>
      </c>
      <c r="G861">
        <v>50831</v>
      </c>
    </row>
    <row r="862" spans="1:7" x14ac:dyDescent="0.15">
      <c r="A862">
        <v>860</v>
      </c>
      <c r="B862">
        <v>1.075</v>
      </c>
      <c r="C862">
        <v>50307</v>
      </c>
      <c r="D862">
        <v>0</v>
      </c>
      <c r="E862">
        <v>318.39717035060897</v>
      </c>
      <c r="F862">
        <v>0</v>
      </c>
      <c r="G862">
        <v>50828</v>
      </c>
    </row>
    <row r="863" spans="1:7" x14ac:dyDescent="0.15">
      <c r="A863">
        <v>861</v>
      </c>
      <c r="B863">
        <v>1.0762499999999999</v>
      </c>
      <c r="C863">
        <v>50122</v>
      </c>
      <c r="D863">
        <v>0</v>
      </c>
      <c r="E863">
        <v>296.43119283536498</v>
      </c>
      <c r="F863">
        <v>0</v>
      </c>
      <c r="G863">
        <v>50824</v>
      </c>
    </row>
    <row r="864" spans="1:7" x14ac:dyDescent="0.15">
      <c r="A864">
        <v>862</v>
      </c>
      <c r="B864">
        <v>1.0774999999999999</v>
      </c>
      <c r="C864">
        <v>49911</v>
      </c>
      <c r="D864">
        <v>0</v>
      </c>
      <c r="E864">
        <v>270.89359075566199</v>
      </c>
      <c r="F864">
        <v>0</v>
      </c>
      <c r="G864">
        <v>50825</v>
      </c>
    </row>
    <row r="865" spans="1:7" x14ac:dyDescent="0.15">
      <c r="A865">
        <v>863</v>
      </c>
      <c r="B865">
        <v>1.0787500000000001</v>
      </c>
      <c r="C865">
        <v>49619</v>
      </c>
      <c r="D865">
        <v>0</v>
      </c>
      <c r="E865">
        <v>240.53296902221101</v>
      </c>
      <c r="F865">
        <v>0</v>
      </c>
      <c r="G865">
        <v>50817</v>
      </c>
    </row>
    <row r="866" spans="1:7" x14ac:dyDescent="0.15">
      <c r="A866">
        <v>864</v>
      </c>
      <c r="B866">
        <v>1.08</v>
      </c>
      <c r="C866">
        <v>49233</v>
      </c>
      <c r="D866">
        <v>0</v>
      </c>
      <c r="E866">
        <v>205.31395089285201</v>
      </c>
      <c r="F866">
        <v>0</v>
      </c>
      <c r="G866">
        <v>50823</v>
      </c>
    </row>
    <row r="867" spans="1:7" x14ac:dyDescent="0.15">
      <c r="A867">
        <v>865</v>
      </c>
      <c r="B867">
        <v>1.08125</v>
      </c>
      <c r="C867">
        <v>48935</v>
      </c>
      <c r="D867">
        <v>0</v>
      </c>
      <c r="E867">
        <v>166.744574804</v>
      </c>
      <c r="F867">
        <v>0</v>
      </c>
      <c r="G867">
        <v>50839</v>
      </c>
    </row>
    <row r="868" spans="1:7" x14ac:dyDescent="0.15">
      <c r="A868">
        <v>866</v>
      </c>
      <c r="B868">
        <v>1.0825</v>
      </c>
      <c r="C868">
        <v>48897</v>
      </c>
      <c r="D868">
        <v>0</v>
      </c>
      <c r="E868">
        <v>125.79285850391101</v>
      </c>
      <c r="F868">
        <v>0</v>
      </c>
      <c r="G868">
        <v>50827</v>
      </c>
    </row>
    <row r="869" spans="1:7" x14ac:dyDescent="0.15">
      <c r="A869">
        <v>867</v>
      </c>
      <c r="B869">
        <v>1.08375</v>
      </c>
      <c r="C869">
        <v>49153</v>
      </c>
      <c r="D869">
        <v>0</v>
      </c>
      <c r="E869">
        <v>82.395859647204801</v>
      </c>
      <c r="F869">
        <v>0</v>
      </c>
      <c r="G869">
        <v>50827</v>
      </c>
    </row>
    <row r="870" spans="1:7" x14ac:dyDescent="0.15">
      <c r="A870">
        <v>868</v>
      </c>
      <c r="B870">
        <v>1.085</v>
      </c>
      <c r="C870">
        <v>49554</v>
      </c>
      <c r="D870">
        <v>0</v>
      </c>
      <c r="E870">
        <v>36.847219348860598</v>
      </c>
      <c r="F870">
        <v>0</v>
      </c>
      <c r="G870">
        <v>50835</v>
      </c>
    </row>
    <row r="871" spans="1:7" x14ac:dyDescent="0.15">
      <c r="A871">
        <v>869</v>
      </c>
      <c r="B871">
        <v>1.0862499999999999</v>
      </c>
      <c r="C871">
        <v>49964</v>
      </c>
      <c r="D871">
        <v>0</v>
      </c>
      <c r="E871">
        <v>-9.3171997495710492</v>
      </c>
      <c r="F871">
        <v>0</v>
      </c>
      <c r="G871">
        <v>50843</v>
      </c>
    </row>
    <row r="872" spans="1:7" x14ac:dyDescent="0.15">
      <c r="A872">
        <v>870</v>
      </c>
      <c r="B872">
        <v>1.0874999999999999</v>
      </c>
      <c r="C872">
        <v>50185</v>
      </c>
      <c r="D872">
        <v>0</v>
      </c>
      <c r="E872">
        <v>-53.061428843646397</v>
      </c>
      <c r="F872">
        <v>0</v>
      </c>
      <c r="G872">
        <v>50833</v>
      </c>
    </row>
    <row r="873" spans="1:7" x14ac:dyDescent="0.15">
      <c r="A873">
        <v>871</v>
      </c>
      <c r="B873">
        <v>1.0887500000000001</v>
      </c>
      <c r="C873">
        <v>50230</v>
      </c>
      <c r="D873">
        <v>0</v>
      </c>
      <c r="E873">
        <v>-91.2959494773595</v>
      </c>
      <c r="F873">
        <v>0</v>
      </c>
      <c r="G873">
        <v>50819</v>
      </c>
    </row>
    <row r="874" spans="1:7" x14ac:dyDescent="0.15">
      <c r="A874">
        <v>872</v>
      </c>
      <c r="B874">
        <v>1.0900000000000001</v>
      </c>
      <c r="C874">
        <v>50144</v>
      </c>
      <c r="D874">
        <v>0</v>
      </c>
      <c r="E874">
        <v>-121.59631015897899</v>
      </c>
      <c r="F874">
        <v>0</v>
      </c>
      <c r="G874">
        <v>50836</v>
      </c>
    </row>
    <row r="875" spans="1:7" x14ac:dyDescent="0.15">
      <c r="A875">
        <v>873</v>
      </c>
      <c r="B875">
        <v>1.0912500000000001</v>
      </c>
      <c r="C875">
        <v>50030</v>
      </c>
      <c r="D875">
        <v>0</v>
      </c>
      <c r="E875">
        <v>-142.83145688153701</v>
      </c>
      <c r="F875">
        <v>0</v>
      </c>
      <c r="G875">
        <v>50829</v>
      </c>
    </row>
    <row r="876" spans="1:7" x14ac:dyDescent="0.15">
      <c r="A876">
        <v>874</v>
      </c>
      <c r="B876">
        <v>1.0925</v>
      </c>
      <c r="C876">
        <v>49883</v>
      </c>
      <c r="D876">
        <v>0</v>
      </c>
      <c r="E876">
        <v>-156.16981843423901</v>
      </c>
      <c r="F876">
        <v>0</v>
      </c>
      <c r="G876">
        <v>50819</v>
      </c>
    </row>
    <row r="877" spans="1:7" x14ac:dyDescent="0.15">
      <c r="A877">
        <v>875</v>
      </c>
      <c r="B877">
        <v>1.09375</v>
      </c>
      <c r="C877">
        <v>49736</v>
      </c>
      <c r="D877">
        <v>0</v>
      </c>
      <c r="E877">
        <v>-164.15664606925401</v>
      </c>
      <c r="F877">
        <v>0</v>
      </c>
      <c r="G877">
        <v>50828</v>
      </c>
    </row>
    <row r="878" spans="1:7" x14ac:dyDescent="0.15">
      <c r="A878">
        <v>876</v>
      </c>
      <c r="B878">
        <v>1.095</v>
      </c>
      <c r="C878">
        <v>49585</v>
      </c>
      <c r="D878">
        <v>0</v>
      </c>
      <c r="E878">
        <v>-169.49905814460001</v>
      </c>
      <c r="F878">
        <v>0</v>
      </c>
      <c r="G878">
        <v>50844</v>
      </c>
    </row>
    <row r="879" spans="1:7" x14ac:dyDescent="0.15">
      <c r="A879">
        <v>877</v>
      </c>
      <c r="B879">
        <v>1.0962499999999999</v>
      </c>
      <c r="C879">
        <v>49348</v>
      </c>
      <c r="D879">
        <v>0</v>
      </c>
      <c r="E879">
        <v>-173.79280133928799</v>
      </c>
      <c r="F879">
        <v>0</v>
      </c>
      <c r="G879">
        <v>50838</v>
      </c>
    </row>
    <row r="880" spans="1:7" x14ac:dyDescent="0.15">
      <c r="A880">
        <v>878</v>
      </c>
      <c r="B880">
        <v>1.0974999999999999</v>
      </c>
      <c r="C880">
        <v>49136</v>
      </c>
      <c r="D880">
        <v>0</v>
      </c>
      <c r="E880">
        <v>-177.476803408103</v>
      </c>
      <c r="F880">
        <v>0</v>
      </c>
      <c r="G880">
        <v>50835</v>
      </c>
    </row>
    <row r="881" spans="1:7" x14ac:dyDescent="0.15">
      <c r="A881">
        <v>879</v>
      </c>
      <c r="B881">
        <v>1.0987499999999999</v>
      </c>
      <c r="C881">
        <v>49126</v>
      </c>
      <c r="D881">
        <v>0</v>
      </c>
      <c r="E881">
        <v>-180.96862069904199</v>
      </c>
      <c r="F881">
        <v>0</v>
      </c>
      <c r="G881">
        <v>50841</v>
      </c>
    </row>
    <row r="882" spans="1:7" x14ac:dyDescent="0.15">
      <c r="A882">
        <v>880</v>
      </c>
      <c r="B882">
        <v>1.1000000000000001</v>
      </c>
      <c r="C882">
        <v>49364</v>
      </c>
      <c r="D882">
        <v>0</v>
      </c>
      <c r="E882">
        <v>-185.42380090374499</v>
      </c>
      <c r="F882">
        <v>0</v>
      </c>
      <c r="G882">
        <v>50825</v>
      </c>
    </row>
    <row r="883" spans="1:7" x14ac:dyDescent="0.15">
      <c r="A883">
        <v>881</v>
      </c>
      <c r="B883">
        <v>1.1012500000000001</v>
      </c>
      <c r="C883">
        <v>49781</v>
      </c>
      <c r="D883">
        <v>0</v>
      </c>
      <c r="E883">
        <v>-192.30611661584999</v>
      </c>
      <c r="F883">
        <v>0</v>
      </c>
      <c r="G883">
        <v>50828</v>
      </c>
    </row>
    <row r="884" spans="1:7" x14ac:dyDescent="0.15">
      <c r="A884">
        <v>882</v>
      </c>
      <c r="B884">
        <v>1.1025</v>
      </c>
      <c r="C884">
        <v>50211</v>
      </c>
      <c r="D884">
        <v>0</v>
      </c>
      <c r="E884">
        <v>-201.58042927917799</v>
      </c>
      <c r="F884">
        <v>0</v>
      </c>
      <c r="G884">
        <v>50835</v>
      </c>
    </row>
    <row r="885" spans="1:7" x14ac:dyDescent="0.15">
      <c r="A885">
        <v>883</v>
      </c>
      <c r="B885">
        <v>1.10375</v>
      </c>
      <c r="C885">
        <v>50462</v>
      </c>
      <c r="D885">
        <v>0</v>
      </c>
      <c r="E885">
        <v>-211.26292873475401</v>
      </c>
      <c r="F885">
        <v>0</v>
      </c>
      <c r="G885">
        <v>50826</v>
      </c>
    </row>
    <row r="886" spans="1:7" x14ac:dyDescent="0.15">
      <c r="A886">
        <v>884</v>
      </c>
      <c r="B886">
        <v>1.105</v>
      </c>
      <c r="C886">
        <v>50491</v>
      </c>
      <c r="D886">
        <v>0</v>
      </c>
      <c r="E886">
        <v>-218.69077335583401</v>
      </c>
      <c r="F886">
        <v>0</v>
      </c>
      <c r="G886">
        <v>50830</v>
      </c>
    </row>
    <row r="887" spans="1:7" x14ac:dyDescent="0.15">
      <c r="A887">
        <v>885</v>
      </c>
      <c r="B887">
        <v>1.10625</v>
      </c>
      <c r="C887">
        <v>50377</v>
      </c>
      <c r="D887">
        <v>0</v>
      </c>
      <c r="E887">
        <v>-221.013617432492</v>
      </c>
      <c r="F887">
        <v>0</v>
      </c>
      <c r="G887">
        <v>50830</v>
      </c>
    </row>
    <row r="888" spans="1:7" x14ac:dyDescent="0.15">
      <c r="A888">
        <v>886</v>
      </c>
      <c r="B888">
        <v>1.1074999999999999</v>
      </c>
      <c r="C888">
        <v>50207</v>
      </c>
      <c r="D888">
        <v>0</v>
      </c>
      <c r="E888">
        <v>-216.64747795078401</v>
      </c>
      <c r="F888">
        <v>0</v>
      </c>
      <c r="G888">
        <v>50820</v>
      </c>
    </row>
    <row r="889" spans="1:7" x14ac:dyDescent="0.15">
      <c r="A889">
        <v>887</v>
      </c>
      <c r="B889">
        <v>1.1087499999999999</v>
      </c>
      <c r="C889">
        <v>49987</v>
      </c>
      <c r="D889">
        <v>0</v>
      </c>
      <c r="E889">
        <v>-206.14096526567999</v>
      </c>
      <c r="F889">
        <v>0</v>
      </c>
      <c r="G889">
        <v>50843</v>
      </c>
    </row>
    <row r="890" spans="1:7" x14ac:dyDescent="0.15">
      <c r="A890">
        <v>888</v>
      </c>
      <c r="B890">
        <v>1.1100000000000001</v>
      </c>
      <c r="C890">
        <v>49798</v>
      </c>
      <c r="D890">
        <v>0</v>
      </c>
      <c r="E890">
        <v>-191.986788164198</v>
      </c>
      <c r="F890">
        <v>0</v>
      </c>
      <c r="G890">
        <v>50830</v>
      </c>
    </row>
    <row r="891" spans="1:7" x14ac:dyDescent="0.15">
      <c r="A891">
        <v>889</v>
      </c>
      <c r="B891">
        <v>1.1112500000000001</v>
      </c>
      <c r="C891">
        <v>49611</v>
      </c>
      <c r="D891">
        <v>0</v>
      </c>
      <c r="E891">
        <v>-176.90602542464799</v>
      </c>
      <c r="F891">
        <v>0</v>
      </c>
      <c r="G891">
        <v>50825</v>
      </c>
    </row>
    <row r="892" spans="1:7" x14ac:dyDescent="0.15">
      <c r="A892">
        <v>890</v>
      </c>
      <c r="B892">
        <v>1.1125</v>
      </c>
      <c r="C892">
        <v>49340</v>
      </c>
      <c r="D892">
        <v>0</v>
      </c>
      <c r="E892">
        <v>-162.97941120426</v>
      </c>
      <c r="F892">
        <v>0</v>
      </c>
      <c r="G892">
        <v>50845</v>
      </c>
    </row>
    <row r="893" spans="1:7" x14ac:dyDescent="0.15">
      <c r="A893">
        <v>891</v>
      </c>
      <c r="B893">
        <v>1.11375</v>
      </c>
      <c r="C893">
        <v>49002</v>
      </c>
      <c r="D893">
        <v>0</v>
      </c>
      <c r="E893">
        <v>-150.592835365848</v>
      </c>
      <c r="F893">
        <v>0</v>
      </c>
      <c r="G893">
        <v>50839</v>
      </c>
    </row>
    <row r="894" spans="1:7" x14ac:dyDescent="0.15">
      <c r="A894">
        <v>892</v>
      </c>
      <c r="B894">
        <v>1.115</v>
      </c>
      <c r="C894">
        <v>48770</v>
      </c>
      <c r="D894">
        <v>0</v>
      </c>
      <c r="E894">
        <v>-139.08532774389599</v>
      </c>
      <c r="F894">
        <v>0</v>
      </c>
      <c r="G894">
        <v>50819</v>
      </c>
    </row>
    <row r="895" spans="1:7" x14ac:dyDescent="0.15">
      <c r="A895">
        <v>893</v>
      </c>
      <c r="B895">
        <v>1.11625</v>
      </c>
      <c r="C895">
        <v>48780</v>
      </c>
      <c r="D895">
        <v>0</v>
      </c>
      <c r="E895">
        <v>-128.41884527438299</v>
      </c>
      <c r="F895">
        <v>0</v>
      </c>
      <c r="G895">
        <v>50830</v>
      </c>
    </row>
    <row r="896" spans="1:7" x14ac:dyDescent="0.15">
      <c r="A896">
        <v>894</v>
      </c>
      <c r="B896">
        <v>1.1174999999999999</v>
      </c>
      <c r="C896">
        <v>49000</v>
      </c>
      <c r="D896">
        <v>0</v>
      </c>
      <c r="E896">
        <v>-118.78644789851499</v>
      </c>
      <c r="F896">
        <v>0</v>
      </c>
      <c r="G896">
        <v>50830</v>
      </c>
    </row>
    <row r="897" spans="1:7" x14ac:dyDescent="0.15">
      <c r="A897">
        <v>895</v>
      </c>
      <c r="B897">
        <v>1.1187499999999999</v>
      </c>
      <c r="C897">
        <v>49334</v>
      </c>
      <c r="D897">
        <v>0</v>
      </c>
      <c r="E897">
        <v>-109.73341136758999</v>
      </c>
      <c r="F897">
        <v>0</v>
      </c>
      <c r="G897">
        <v>50833</v>
      </c>
    </row>
    <row r="898" spans="1:7" x14ac:dyDescent="0.15">
      <c r="A898">
        <v>896</v>
      </c>
      <c r="B898">
        <v>1.1200000000000001</v>
      </c>
      <c r="C898">
        <v>49673</v>
      </c>
      <c r="D898">
        <v>0</v>
      </c>
      <c r="E898">
        <v>-99.729345873250196</v>
      </c>
      <c r="F898">
        <v>0</v>
      </c>
      <c r="G898">
        <v>50848</v>
      </c>
    </row>
    <row r="899" spans="1:7" x14ac:dyDescent="0.15">
      <c r="A899">
        <v>897</v>
      </c>
      <c r="B899">
        <v>1.1212500000000001</v>
      </c>
      <c r="C899">
        <v>49797</v>
      </c>
      <c r="D899">
        <v>0</v>
      </c>
      <c r="E899">
        <v>-86.109360028303897</v>
      </c>
      <c r="F899">
        <v>0</v>
      </c>
      <c r="G899">
        <v>50832</v>
      </c>
    </row>
    <row r="900" spans="1:7" x14ac:dyDescent="0.15">
      <c r="A900">
        <v>898</v>
      </c>
      <c r="B900">
        <v>1.1225000000000001</v>
      </c>
      <c r="C900">
        <v>49758</v>
      </c>
      <c r="D900">
        <v>0</v>
      </c>
      <c r="E900">
        <v>-66.189918608441999</v>
      </c>
      <c r="F900">
        <v>0</v>
      </c>
      <c r="G900">
        <v>50828</v>
      </c>
    </row>
    <row r="901" spans="1:7" x14ac:dyDescent="0.15">
      <c r="A901">
        <v>899</v>
      </c>
      <c r="B901">
        <v>1.12375</v>
      </c>
      <c r="C901">
        <v>49698</v>
      </c>
      <c r="D901">
        <v>0</v>
      </c>
      <c r="E901">
        <v>-38.9228399934591</v>
      </c>
      <c r="F901">
        <v>0</v>
      </c>
      <c r="G901">
        <v>50847</v>
      </c>
    </row>
    <row r="902" spans="1:7" x14ac:dyDescent="0.15">
      <c r="A902">
        <v>900</v>
      </c>
      <c r="B902">
        <v>1.125</v>
      </c>
      <c r="C902">
        <v>49593</v>
      </c>
      <c r="D902">
        <v>0</v>
      </c>
      <c r="E902">
        <v>-5.3073946537397196</v>
      </c>
      <c r="F902">
        <v>0</v>
      </c>
      <c r="G902">
        <v>50828</v>
      </c>
    </row>
    <row r="903" spans="1:7" x14ac:dyDescent="0.15">
      <c r="A903">
        <v>901</v>
      </c>
      <c r="B903">
        <v>1.12625</v>
      </c>
      <c r="C903">
        <v>49470</v>
      </c>
      <c r="D903">
        <v>0</v>
      </c>
      <c r="E903">
        <v>31.466346363247801</v>
      </c>
      <c r="F903">
        <v>0</v>
      </c>
      <c r="G903">
        <v>50830</v>
      </c>
    </row>
    <row r="904" spans="1:7" x14ac:dyDescent="0.15">
      <c r="A904">
        <v>902</v>
      </c>
      <c r="B904">
        <v>1.1274999999999999</v>
      </c>
      <c r="C904">
        <v>49387</v>
      </c>
      <c r="D904">
        <v>0</v>
      </c>
      <c r="E904">
        <v>67.038249945567301</v>
      </c>
      <c r="F904">
        <v>0</v>
      </c>
      <c r="G904">
        <v>50833</v>
      </c>
    </row>
    <row r="905" spans="1:7" x14ac:dyDescent="0.15">
      <c r="A905">
        <v>903</v>
      </c>
      <c r="B905">
        <v>1.1287499999999999</v>
      </c>
      <c r="C905">
        <v>49299</v>
      </c>
      <c r="D905">
        <v>0</v>
      </c>
      <c r="E905">
        <v>97.751433199054205</v>
      </c>
      <c r="F905">
        <v>0</v>
      </c>
      <c r="G905">
        <v>50820</v>
      </c>
    </row>
    <row r="906" spans="1:7" x14ac:dyDescent="0.15">
      <c r="A906">
        <v>904</v>
      </c>
      <c r="B906">
        <v>1.1299999999999999</v>
      </c>
      <c r="C906">
        <v>49224</v>
      </c>
      <c r="D906">
        <v>0</v>
      </c>
      <c r="E906">
        <v>121.61738077091699</v>
      </c>
      <c r="F906">
        <v>0</v>
      </c>
      <c r="G906">
        <v>50831</v>
      </c>
    </row>
    <row r="907" spans="1:7" x14ac:dyDescent="0.15">
      <c r="A907">
        <v>905</v>
      </c>
      <c r="B907">
        <v>1.1312500000000001</v>
      </c>
      <c r="C907">
        <v>49230</v>
      </c>
      <c r="D907">
        <v>0</v>
      </c>
      <c r="E907">
        <v>137.73667519600099</v>
      </c>
      <c r="F907">
        <v>0</v>
      </c>
      <c r="G907">
        <v>50844</v>
      </c>
    </row>
    <row r="908" spans="1:7" x14ac:dyDescent="0.15">
      <c r="A908">
        <v>906</v>
      </c>
      <c r="B908">
        <v>1.1325000000000001</v>
      </c>
      <c r="C908">
        <v>49462</v>
      </c>
      <c r="D908">
        <v>0</v>
      </c>
      <c r="E908">
        <v>145.65386814025001</v>
      </c>
      <c r="F908">
        <v>0</v>
      </c>
      <c r="G908">
        <v>50832</v>
      </c>
    </row>
    <row r="909" spans="1:7" x14ac:dyDescent="0.15">
      <c r="A909">
        <v>907</v>
      </c>
      <c r="B909">
        <v>1.13375</v>
      </c>
      <c r="C909">
        <v>49897</v>
      </c>
      <c r="D909">
        <v>0</v>
      </c>
      <c r="E909">
        <v>144.414131914205</v>
      </c>
      <c r="F909">
        <v>0</v>
      </c>
      <c r="G909">
        <v>50826</v>
      </c>
    </row>
    <row r="910" spans="1:7" x14ac:dyDescent="0.15">
      <c r="A910">
        <v>908</v>
      </c>
      <c r="B910">
        <v>1.135</v>
      </c>
      <c r="C910">
        <v>50450</v>
      </c>
      <c r="D910">
        <v>0</v>
      </c>
      <c r="E910">
        <v>133.442495100179</v>
      </c>
      <c r="F910">
        <v>0</v>
      </c>
      <c r="G910">
        <v>50840</v>
      </c>
    </row>
    <row r="911" spans="1:7" x14ac:dyDescent="0.15">
      <c r="A911">
        <v>909</v>
      </c>
      <c r="B911">
        <v>1.13625</v>
      </c>
      <c r="C911">
        <v>51022</v>
      </c>
      <c r="D911">
        <v>0</v>
      </c>
      <c r="E911">
        <v>113.426067073174</v>
      </c>
      <c r="F911">
        <v>0</v>
      </c>
      <c r="G911">
        <v>50829</v>
      </c>
    </row>
    <row r="912" spans="1:7" x14ac:dyDescent="0.15">
      <c r="A912">
        <v>910</v>
      </c>
      <c r="B912">
        <v>1.1375</v>
      </c>
      <c r="C912">
        <v>51438</v>
      </c>
      <c r="D912">
        <v>0</v>
      </c>
      <c r="E912">
        <v>86.058883656360194</v>
      </c>
      <c r="F912">
        <v>0</v>
      </c>
      <c r="G912">
        <v>50830</v>
      </c>
    </row>
    <row r="913" spans="1:7" x14ac:dyDescent="0.15">
      <c r="A913">
        <v>911</v>
      </c>
      <c r="B913">
        <v>1.1387499999999999</v>
      </c>
      <c r="C913">
        <v>51701</v>
      </c>
      <c r="D913">
        <v>0</v>
      </c>
      <c r="E913">
        <v>53.914932219074203</v>
      </c>
      <c r="F913">
        <v>0</v>
      </c>
      <c r="G913">
        <v>50818</v>
      </c>
    </row>
    <row r="914" spans="1:7" x14ac:dyDescent="0.15">
      <c r="A914">
        <v>912</v>
      </c>
      <c r="B914">
        <v>1.1399999999999999</v>
      </c>
      <c r="C914">
        <v>51874</v>
      </c>
      <c r="D914">
        <v>0</v>
      </c>
      <c r="E914">
        <v>19.725362042681802</v>
      </c>
      <c r="F914">
        <v>0</v>
      </c>
      <c r="G914">
        <v>50821</v>
      </c>
    </row>
    <row r="915" spans="1:7" x14ac:dyDescent="0.15">
      <c r="A915">
        <v>913</v>
      </c>
      <c r="B915">
        <v>1.1412500000000001</v>
      </c>
      <c r="C915">
        <v>52075</v>
      </c>
      <c r="D915">
        <v>0</v>
      </c>
      <c r="E915">
        <v>-15.988469076655701</v>
      </c>
      <c r="F915">
        <v>0</v>
      </c>
      <c r="G915">
        <v>50830</v>
      </c>
    </row>
    <row r="916" spans="1:7" x14ac:dyDescent="0.15">
      <c r="A916">
        <v>914</v>
      </c>
      <c r="B916">
        <v>1.1425000000000001</v>
      </c>
      <c r="C916">
        <v>52255</v>
      </c>
      <c r="D916">
        <v>0</v>
      </c>
      <c r="E916">
        <v>-54.968790831882899</v>
      </c>
      <c r="F916">
        <v>0</v>
      </c>
      <c r="G916">
        <v>50830</v>
      </c>
    </row>
    <row r="917" spans="1:7" x14ac:dyDescent="0.15">
      <c r="A917">
        <v>915</v>
      </c>
      <c r="B917">
        <v>1.14375</v>
      </c>
      <c r="C917">
        <v>52451</v>
      </c>
      <c r="D917">
        <v>0</v>
      </c>
      <c r="E917">
        <v>-100.024322190769</v>
      </c>
      <c r="F917">
        <v>0</v>
      </c>
      <c r="G917">
        <v>50824</v>
      </c>
    </row>
    <row r="918" spans="1:7" x14ac:dyDescent="0.15">
      <c r="A918">
        <v>916</v>
      </c>
      <c r="B918">
        <v>1.145</v>
      </c>
      <c r="C918">
        <v>52667</v>
      </c>
      <c r="D918">
        <v>0</v>
      </c>
      <c r="E918">
        <v>-153.92806103005401</v>
      </c>
      <c r="F918">
        <v>0</v>
      </c>
      <c r="G918">
        <v>50836</v>
      </c>
    </row>
    <row r="919" spans="1:7" x14ac:dyDescent="0.15">
      <c r="A919">
        <v>917</v>
      </c>
      <c r="B919">
        <v>1.14625</v>
      </c>
      <c r="C919">
        <v>52886</v>
      </c>
      <c r="D919">
        <v>0</v>
      </c>
      <c r="E919">
        <v>-218.46612314895501</v>
      </c>
      <c r="F919">
        <v>0</v>
      </c>
      <c r="G919">
        <v>50834</v>
      </c>
    </row>
    <row r="920" spans="1:7" x14ac:dyDescent="0.15">
      <c r="A920">
        <v>918</v>
      </c>
      <c r="B920">
        <v>1.1475</v>
      </c>
      <c r="C920">
        <v>53064</v>
      </c>
      <c r="D920">
        <v>0</v>
      </c>
      <c r="E920">
        <v>-293.20984320557898</v>
      </c>
      <c r="F920">
        <v>0</v>
      </c>
      <c r="G920">
        <v>50838</v>
      </c>
    </row>
    <row r="921" spans="1:7" x14ac:dyDescent="0.15">
      <c r="A921">
        <v>919</v>
      </c>
      <c r="B921">
        <v>1.1487499999999999</v>
      </c>
      <c r="C921">
        <v>53347</v>
      </c>
      <c r="D921">
        <v>0</v>
      </c>
      <c r="E921">
        <v>-376.73815739330001</v>
      </c>
      <c r="F921">
        <v>0</v>
      </c>
      <c r="G921">
        <v>50840</v>
      </c>
    </row>
    <row r="922" spans="1:7" x14ac:dyDescent="0.15">
      <c r="A922">
        <v>920</v>
      </c>
      <c r="B922">
        <v>1.1499999999999999</v>
      </c>
      <c r="C922">
        <v>53707</v>
      </c>
      <c r="D922">
        <v>0</v>
      </c>
      <c r="E922">
        <v>-466.83053408101699</v>
      </c>
      <c r="F922">
        <v>0</v>
      </c>
      <c r="G922">
        <v>50823</v>
      </c>
    </row>
    <row r="923" spans="1:7" x14ac:dyDescent="0.15">
      <c r="A923">
        <v>921</v>
      </c>
      <c r="B923">
        <v>1.1512500000000001</v>
      </c>
      <c r="C923">
        <v>54084</v>
      </c>
      <c r="D923">
        <v>0</v>
      </c>
      <c r="E923">
        <v>-560.92925740418696</v>
      </c>
      <c r="F923">
        <v>0</v>
      </c>
      <c r="G923">
        <v>50820</v>
      </c>
    </row>
    <row r="924" spans="1:7" x14ac:dyDescent="0.15">
      <c r="A924">
        <v>922</v>
      </c>
      <c r="B924">
        <v>1.1525000000000001</v>
      </c>
      <c r="C924">
        <v>54408</v>
      </c>
      <c r="D924">
        <v>0</v>
      </c>
      <c r="E924">
        <v>-655.74034870427397</v>
      </c>
      <c r="F924">
        <v>0</v>
      </c>
      <c r="G924">
        <v>50825</v>
      </c>
    </row>
    <row r="925" spans="1:7" x14ac:dyDescent="0.15">
      <c r="A925">
        <v>923</v>
      </c>
      <c r="B925">
        <v>1.1537500000000001</v>
      </c>
      <c r="C925">
        <v>54586</v>
      </c>
      <c r="D925">
        <v>0</v>
      </c>
      <c r="E925">
        <v>-747.47760371298205</v>
      </c>
      <c r="F925">
        <v>0</v>
      </c>
      <c r="G925">
        <v>50830</v>
      </c>
    </row>
    <row r="926" spans="1:7" x14ac:dyDescent="0.15">
      <c r="A926">
        <v>924</v>
      </c>
      <c r="B926">
        <v>1.155</v>
      </c>
      <c r="C926">
        <v>54538</v>
      </c>
      <c r="D926">
        <v>0</v>
      </c>
      <c r="E926">
        <v>-832.14957126524496</v>
      </c>
      <c r="F926">
        <v>0</v>
      </c>
      <c r="G926">
        <v>50827</v>
      </c>
    </row>
    <row r="927" spans="1:7" x14ac:dyDescent="0.15">
      <c r="A927">
        <v>925</v>
      </c>
      <c r="B927">
        <v>1.15625</v>
      </c>
      <c r="C927">
        <v>54291</v>
      </c>
      <c r="D927">
        <v>0</v>
      </c>
      <c r="E927">
        <v>-905.726505335365</v>
      </c>
      <c r="F927">
        <v>0</v>
      </c>
      <c r="G927">
        <v>50821</v>
      </c>
    </row>
    <row r="928" spans="1:7" x14ac:dyDescent="0.15">
      <c r="A928">
        <v>926</v>
      </c>
      <c r="B928">
        <v>1.1575</v>
      </c>
      <c r="C928">
        <v>53904</v>
      </c>
      <c r="D928">
        <v>0</v>
      </c>
      <c r="E928">
        <v>-965.39438289415602</v>
      </c>
      <c r="F928">
        <v>0</v>
      </c>
      <c r="G928">
        <v>50831</v>
      </c>
    </row>
    <row r="929" spans="1:7" x14ac:dyDescent="0.15">
      <c r="A929">
        <v>927</v>
      </c>
      <c r="B929">
        <v>1.1587499999999999</v>
      </c>
      <c r="C929">
        <v>53435</v>
      </c>
      <c r="D929">
        <v>0</v>
      </c>
      <c r="E929">
        <v>-1010.43121733449</v>
      </c>
      <c r="F929">
        <v>0</v>
      </c>
      <c r="G929">
        <v>50841</v>
      </c>
    </row>
    <row r="930" spans="1:7" x14ac:dyDescent="0.15">
      <c r="A930">
        <v>928</v>
      </c>
      <c r="B930">
        <v>1.1599999999999999</v>
      </c>
      <c r="C930">
        <v>52899</v>
      </c>
      <c r="D930">
        <v>0</v>
      </c>
      <c r="E930">
        <v>-1041.68693652003</v>
      </c>
      <c r="F930">
        <v>0</v>
      </c>
      <c r="G930">
        <v>50823</v>
      </c>
    </row>
    <row r="931" spans="1:7" x14ac:dyDescent="0.15">
      <c r="A931">
        <v>929</v>
      </c>
      <c r="B931">
        <v>1.1612499999999999</v>
      </c>
      <c r="C931">
        <v>52297</v>
      </c>
      <c r="D931">
        <v>0</v>
      </c>
      <c r="E931">
        <v>-1059.9545704486</v>
      </c>
      <c r="F931">
        <v>0</v>
      </c>
      <c r="G931">
        <v>50820</v>
      </c>
    </row>
    <row r="932" spans="1:7" x14ac:dyDescent="0.15">
      <c r="A932">
        <v>930</v>
      </c>
      <c r="B932">
        <v>1.1625000000000001</v>
      </c>
      <c r="C932">
        <v>51666</v>
      </c>
      <c r="D932">
        <v>0</v>
      </c>
      <c r="E932">
        <v>-1065.1721526567901</v>
      </c>
      <c r="F932">
        <v>0</v>
      </c>
      <c r="G932">
        <v>50820</v>
      </c>
    </row>
    <row r="933" spans="1:7" x14ac:dyDescent="0.15">
      <c r="A933">
        <v>931</v>
      </c>
      <c r="B933">
        <v>1.1637500000000001</v>
      </c>
      <c r="C933">
        <v>50993</v>
      </c>
      <c r="D933">
        <v>0</v>
      </c>
      <c r="E933">
        <v>-1055.57183144599</v>
      </c>
      <c r="F933">
        <v>0</v>
      </c>
      <c r="G933">
        <v>50821</v>
      </c>
    </row>
    <row r="934" spans="1:7" x14ac:dyDescent="0.15">
      <c r="A934">
        <v>932</v>
      </c>
      <c r="B934">
        <v>1.165</v>
      </c>
      <c r="C934">
        <v>50418</v>
      </c>
      <c r="D934">
        <v>0</v>
      </c>
      <c r="E934">
        <v>-1028.39478985191</v>
      </c>
      <c r="F934">
        <v>0</v>
      </c>
      <c r="G934">
        <v>50819</v>
      </c>
    </row>
    <row r="935" spans="1:7" x14ac:dyDescent="0.15">
      <c r="A935">
        <v>933</v>
      </c>
      <c r="B935">
        <v>1.16625</v>
      </c>
      <c r="C935">
        <v>49941</v>
      </c>
      <c r="D935">
        <v>0</v>
      </c>
      <c r="E935">
        <v>-980.35160469293896</v>
      </c>
      <c r="F935">
        <v>0</v>
      </c>
      <c r="G935">
        <v>50822</v>
      </c>
    </row>
    <row r="936" spans="1:7" x14ac:dyDescent="0.15">
      <c r="A936">
        <v>934</v>
      </c>
      <c r="B936">
        <v>1.1675</v>
      </c>
      <c r="C936">
        <v>49762</v>
      </c>
      <c r="D936">
        <v>0</v>
      </c>
      <c r="E936">
        <v>-909.70788463632005</v>
      </c>
      <c r="F936">
        <v>0</v>
      </c>
      <c r="G936">
        <v>50827</v>
      </c>
    </row>
    <row r="937" spans="1:7" x14ac:dyDescent="0.15">
      <c r="A937">
        <v>935</v>
      </c>
      <c r="B937">
        <v>1.16875</v>
      </c>
      <c r="C937">
        <v>49733</v>
      </c>
      <c r="D937">
        <v>0</v>
      </c>
      <c r="E937">
        <v>-815.291237478217</v>
      </c>
      <c r="F937">
        <v>0</v>
      </c>
      <c r="G937">
        <v>50824</v>
      </c>
    </row>
    <row r="938" spans="1:7" x14ac:dyDescent="0.15">
      <c r="A938">
        <v>936</v>
      </c>
      <c r="B938">
        <v>1.17</v>
      </c>
      <c r="C938">
        <v>49693</v>
      </c>
      <c r="D938">
        <v>0</v>
      </c>
      <c r="E938">
        <v>-696.85496243466503</v>
      </c>
      <c r="F938">
        <v>0</v>
      </c>
      <c r="G938">
        <v>50830</v>
      </c>
    </row>
    <row r="939" spans="1:7" x14ac:dyDescent="0.15">
      <c r="A939">
        <v>937</v>
      </c>
      <c r="B939">
        <v>1.1712499999999999</v>
      </c>
      <c r="C939">
        <v>49551</v>
      </c>
      <c r="D939">
        <v>0</v>
      </c>
      <c r="E939">
        <v>-554.77707017639102</v>
      </c>
      <c r="F939">
        <v>0</v>
      </c>
      <c r="G939">
        <v>50830</v>
      </c>
    </row>
    <row r="940" spans="1:7" x14ac:dyDescent="0.15">
      <c r="A940">
        <v>938</v>
      </c>
      <c r="B940">
        <v>1.1725000000000001</v>
      </c>
      <c r="C940">
        <v>49368</v>
      </c>
      <c r="D940">
        <v>0</v>
      </c>
      <c r="E940">
        <v>-390.03796956663399</v>
      </c>
      <c r="F940">
        <v>0</v>
      </c>
      <c r="G940">
        <v>50824</v>
      </c>
    </row>
    <row r="941" spans="1:7" x14ac:dyDescent="0.15">
      <c r="A941">
        <v>939</v>
      </c>
      <c r="B941">
        <v>1.1737500000000001</v>
      </c>
      <c r="C941">
        <v>49198</v>
      </c>
      <c r="D941">
        <v>0</v>
      </c>
      <c r="E941">
        <v>-204.318337597999</v>
      </c>
      <c r="F941">
        <v>0</v>
      </c>
      <c r="G941">
        <v>50836</v>
      </c>
    </row>
    <row r="942" spans="1:7" x14ac:dyDescent="0.15">
      <c r="A942">
        <v>940</v>
      </c>
      <c r="B942">
        <v>1.175</v>
      </c>
      <c r="C942">
        <v>49051</v>
      </c>
      <c r="D942">
        <v>0</v>
      </c>
      <c r="E942">
        <v>-1.0710474738698399</v>
      </c>
      <c r="F942">
        <v>0</v>
      </c>
      <c r="G942">
        <v>50823</v>
      </c>
    </row>
    <row r="943" spans="1:7" x14ac:dyDescent="0.15">
      <c r="A943">
        <v>941</v>
      </c>
      <c r="B943">
        <v>1.17625</v>
      </c>
      <c r="C943">
        <v>48934</v>
      </c>
      <c r="D943">
        <v>0</v>
      </c>
      <c r="E943">
        <v>214.15159788763</v>
      </c>
      <c r="F943">
        <v>0</v>
      </c>
      <c r="G943">
        <v>50836</v>
      </c>
    </row>
    <row r="944" spans="1:7" x14ac:dyDescent="0.15">
      <c r="A944">
        <v>942</v>
      </c>
      <c r="B944">
        <v>1.1775</v>
      </c>
      <c r="C944">
        <v>48898</v>
      </c>
      <c r="D944">
        <v>0</v>
      </c>
      <c r="E944">
        <v>434.60304333623202</v>
      </c>
      <c r="F944">
        <v>0</v>
      </c>
      <c r="G944">
        <v>50838</v>
      </c>
    </row>
    <row r="945" spans="1:7" x14ac:dyDescent="0.15">
      <c r="A945">
        <v>943</v>
      </c>
      <c r="B945">
        <v>1.17875</v>
      </c>
      <c r="C945">
        <v>48905</v>
      </c>
      <c r="D945">
        <v>0</v>
      </c>
      <c r="E945">
        <v>653.63116697517103</v>
      </c>
      <c r="F945">
        <v>0</v>
      </c>
      <c r="G945">
        <v>50824</v>
      </c>
    </row>
    <row r="946" spans="1:7" x14ac:dyDescent="0.15">
      <c r="A946">
        <v>944</v>
      </c>
      <c r="B946">
        <v>1.18</v>
      </c>
      <c r="C946">
        <v>48921</v>
      </c>
      <c r="D946">
        <v>0</v>
      </c>
      <c r="E946">
        <v>865.28122005661498</v>
      </c>
      <c r="F946">
        <v>0</v>
      </c>
      <c r="G946">
        <v>50839</v>
      </c>
    </row>
    <row r="947" spans="1:7" x14ac:dyDescent="0.15">
      <c r="A947">
        <v>945</v>
      </c>
      <c r="B947">
        <v>1.1812499999999999</v>
      </c>
      <c r="C947">
        <v>48998</v>
      </c>
      <c r="D947">
        <v>0</v>
      </c>
      <c r="E947">
        <v>1065.17748257839</v>
      </c>
      <c r="F947">
        <v>0</v>
      </c>
      <c r="G947">
        <v>50829</v>
      </c>
    </row>
    <row r="948" spans="1:7" x14ac:dyDescent="0.15">
      <c r="A948">
        <v>946</v>
      </c>
      <c r="B948">
        <v>1.1825000000000001</v>
      </c>
      <c r="C948">
        <v>49249</v>
      </c>
      <c r="D948">
        <v>0</v>
      </c>
      <c r="E948">
        <v>1249.7808008493</v>
      </c>
      <c r="F948">
        <v>0</v>
      </c>
      <c r="G948">
        <v>50830</v>
      </c>
    </row>
    <row r="949" spans="1:7" x14ac:dyDescent="0.15">
      <c r="A949">
        <v>947</v>
      </c>
      <c r="B949">
        <v>1.1837500000000001</v>
      </c>
      <c r="C949">
        <v>49683</v>
      </c>
      <c r="D949">
        <v>0</v>
      </c>
      <c r="E949">
        <v>1415.20411993685</v>
      </c>
      <c r="F949">
        <v>0</v>
      </c>
      <c r="G949">
        <v>50841</v>
      </c>
    </row>
    <row r="950" spans="1:7" x14ac:dyDescent="0.15">
      <c r="A950">
        <v>948</v>
      </c>
      <c r="B950">
        <v>1.1850000000000001</v>
      </c>
      <c r="C950">
        <v>50157</v>
      </c>
      <c r="D950">
        <v>0</v>
      </c>
      <c r="E950">
        <v>1558.3159475718601</v>
      </c>
      <c r="F950">
        <v>0</v>
      </c>
      <c r="G950">
        <v>50829</v>
      </c>
    </row>
    <row r="951" spans="1:7" x14ac:dyDescent="0.15">
      <c r="A951">
        <v>949</v>
      </c>
      <c r="B951">
        <v>1.18625</v>
      </c>
      <c r="C951">
        <v>50625</v>
      </c>
      <c r="D951">
        <v>0</v>
      </c>
      <c r="E951">
        <v>1676.38041158536</v>
      </c>
      <c r="F951">
        <v>0</v>
      </c>
      <c r="G951">
        <v>50834</v>
      </c>
    </row>
    <row r="952" spans="1:7" x14ac:dyDescent="0.15">
      <c r="A952">
        <v>950</v>
      </c>
      <c r="B952">
        <v>1.1875</v>
      </c>
      <c r="C952">
        <v>50842</v>
      </c>
      <c r="D952">
        <v>0</v>
      </c>
      <c r="E952">
        <v>1768.7617772757001</v>
      </c>
      <c r="F952">
        <v>0</v>
      </c>
      <c r="G952">
        <v>50829</v>
      </c>
    </row>
    <row r="953" spans="1:7" x14ac:dyDescent="0.15">
      <c r="A953">
        <v>951</v>
      </c>
      <c r="B953">
        <v>1.18875</v>
      </c>
      <c r="C953">
        <v>50898</v>
      </c>
      <c r="D953">
        <v>0</v>
      </c>
      <c r="E953">
        <v>1835.75969893293</v>
      </c>
      <c r="F953">
        <v>0</v>
      </c>
      <c r="G953">
        <v>50832</v>
      </c>
    </row>
    <row r="954" spans="1:7" x14ac:dyDescent="0.15">
      <c r="A954">
        <v>952</v>
      </c>
      <c r="B954">
        <v>1.19</v>
      </c>
      <c r="C954">
        <v>50914</v>
      </c>
      <c r="D954">
        <v>0</v>
      </c>
      <c r="E954">
        <v>1877.3743031358899</v>
      </c>
      <c r="F954">
        <v>0</v>
      </c>
      <c r="G954">
        <v>50833</v>
      </c>
    </row>
    <row r="955" spans="1:7" x14ac:dyDescent="0.15">
      <c r="A955">
        <v>953</v>
      </c>
      <c r="B955">
        <v>1.1912499999999999</v>
      </c>
      <c r="C955">
        <v>50912</v>
      </c>
      <c r="D955">
        <v>0</v>
      </c>
      <c r="E955">
        <v>1893.0690412674301</v>
      </c>
      <c r="F955">
        <v>0</v>
      </c>
      <c r="G955">
        <v>50826</v>
      </c>
    </row>
    <row r="956" spans="1:7" x14ac:dyDescent="0.15">
      <c r="A956">
        <v>954</v>
      </c>
      <c r="B956">
        <v>1.1924999999999999</v>
      </c>
      <c r="C956">
        <v>50862</v>
      </c>
      <c r="D956">
        <v>0</v>
      </c>
      <c r="E956">
        <v>1881.6212353005301</v>
      </c>
      <c r="F956">
        <v>0</v>
      </c>
      <c r="G956">
        <v>50830</v>
      </c>
    </row>
    <row r="957" spans="1:7" x14ac:dyDescent="0.15">
      <c r="A957">
        <v>955</v>
      </c>
      <c r="B957">
        <v>1.1937500000000001</v>
      </c>
      <c r="C957">
        <v>50774</v>
      </c>
      <c r="D957">
        <v>0</v>
      </c>
      <c r="E957">
        <v>1841.71431157448</v>
      </c>
      <c r="F957">
        <v>0</v>
      </c>
      <c r="G957">
        <v>50829</v>
      </c>
    </row>
    <row r="958" spans="1:7" x14ac:dyDescent="0.15">
      <c r="A958">
        <v>956</v>
      </c>
      <c r="B958">
        <v>1.1950000000000001</v>
      </c>
      <c r="C958">
        <v>50645</v>
      </c>
      <c r="D958">
        <v>0</v>
      </c>
      <c r="E958">
        <v>1772.89635507405</v>
      </c>
      <c r="F958">
        <v>0</v>
      </c>
      <c r="G958">
        <v>50837</v>
      </c>
    </row>
    <row r="959" spans="1:7" x14ac:dyDescent="0.15">
      <c r="A959">
        <v>957</v>
      </c>
      <c r="B959">
        <v>1.19625</v>
      </c>
      <c r="C959">
        <v>50385</v>
      </c>
      <c r="D959">
        <v>0</v>
      </c>
      <c r="E959">
        <v>1676.46862069904</v>
      </c>
      <c r="F959">
        <v>0</v>
      </c>
      <c r="G959">
        <v>50830</v>
      </c>
    </row>
    <row r="960" spans="1:7" x14ac:dyDescent="0.15">
      <c r="A960">
        <v>958</v>
      </c>
      <c r="B960">
        <v>1.1975</v>
      </c>
      <c r="C960">
        <v>50141</v>
      </c>
      <c r="D960">
        <v>0</v>
      </c>
      <c r="E960">
        <v>1555.5869351589699</v>
      </c>
      <c r="F960">
        <v>0</v>
      </c>
      <c r="G960">
        <v>50825</v>
      </c>
    </row>
    <row r="961" spans="1:7" x14ac:dyDescent="0.15">
      <c r="A961">
        <v>959</v>
      </c>
      <c r="B961">
        <v>1.19875</v>
      </c>
      <c r="C961">
        <v>49980</v>
      </c>
      <c r="D961">
        <v>0</v>
      </c>
      <c r="E961">
        <v>1414.64365744774</v>
      </c>
      <c r="F961">
        <v>0</v>
      </c>
      <c r="G961">
        <v>50840</v>
      </c>
    </row>
    <row r="962" spans="1:7" x14ac:dyDescent="0.15">
      <c r="A962">
        <v>960</v>
      </c>
      <c r="B962">
        <v>1.2</v>
      </c>
      <c r="C962">
        <v>50035</v>
      </c>
      <c r="D962">
        <v>0</v>
      </c>
      <c r="E962">
        <v>1257.8565072408601</v>
      </c>
      <c r="F962">
        <v>0</v>
      </c>
      <c r="G962">
        <v>50830</v>
      </c>
    </row>
    <row r="963" spans="1:7" x14ac:dyDescent="0.15">
      <c r="A963">
        <v>961</v>
      </c>
      <c r="B963">
        <v>1.2012499999999999</v>
      </c>
      <c r="C963">
        <v>50270</v>
      </c>
      <c r="D963">
        <v>0</v>
      </c>
      <c r="E963">
        <v>1088.36681456882</v>
      </c>
      <c r="F963">
        <v>0</v>
      </c>
      <c r="G963">
        <v>50846</v>
      </c>
    </row>
    <row r="964" spans="1:7" x14ac:dyDescent="0.15">
      <c r="A964">
        <v>962</v>
      </c>
      <c r="B964">
        <v>1.2024999999999999</v>
      </c>
      <c r="C964">
        <v>50506</v>
      </c>
      <c r="D964">
        <v>0</v>
      </c>
      <c r="E964">
        <v>909.66999128920099</v>
      </c>
      <c r="F964">
        <v>0</v>
      </c>
      <c r="G964">
        <v>50839</v>
      </c>
    </row>
    <row r="965" spans="1:7" x14ac:dyDescent="0.15">
      <c r="A965">
        <v>963</v>
      </c>
      <c r="B965">
        <v>1.2037500000000001</v>
      </c>
      <c r="C965">
        <v>50552</v>
      </c>
      <c r="D965">
        <v>0</v>
      </c>
      <c r="E965">
        <v>726.20433770688203</v>
      </c>
      <c r="F965">
        <v>0</v>
      </c>
      <c r="G965">
        <v>50823</v>
      </c>
    </row>
    <row r="966" spans="1:7" x14ac:dyDescent="0.15">
      <c r="A966">
        <v>964</v>
      </c>
      <c r="B966">
        <v>1.2050000000000001</v>
      </c>
      <c r="C966">
        <v>50504</v>
      </c>
      <c r="D966">
        <v>0</v>
      </c>
      <c r="E966">
        <v>541.856718205579</v>
      </c>
      <c r="F966">
        <v>0</v>
      </c>
      <c r="G966">
        <v>50838</v>
      </c>
    </row>
    <row r="967" spans="1:7" x14ac:dyDescent="0.15">
      <c r="A967">
        <v>965</v>
      </c>
      <c r="B967">
        <v>1.20625</v>
      </c>
      <c r="C967">
        <v>50408</v>
      </c>
      <c r="D967">
        <v>0</v>
      </c>
      <c r="E967">
        <v>359.65819359756699</v>
      </c>
      <c r="F967">
        <v>0</v>
      </c>
      <c r="G967">
        <v>50832</v>
      </c>
    </row>
    <row r="968" spans="1:7" x14ac:dyDescent="0.15">
      <c r="A968">
        <v>966</v>
      </c>
      <c r="B968">
        <v>1.2075</v>
      </c>
      <c r="C968">
        <v>50258</v>
      </c>
      <c r="D968">
        <v>0</v>
      </c>
      <c r="E968">
        <v>181.312176067076</v>
      </c>
      <c r="F968">
        <v>0</v>
      </c>
      <c r="G968">
        <v>50835</v>
      </c>
    </row>
    <row r="969" spans="1:7" x14ac:dyDescent="0.15">
      <c r="A969">
        <v>967</v>
      </c>
      <c r="B969">
        <v>1.20875</v>
      </c>
      <c r="C969">
        <v>50069</v>
      </c>
      <c r="D969">
        <v>0</v>
      </c>
      <c r="E969">
        <v>7.3298208841461001</v>
      </c>
      <c r="F969">
        <v>0</v>
      </c>
      <c r="G969">
        <v>50822</v>
      </c>
    </row>
    <row r="970" spans="1:7" x14ac:dyDescent="0.15">
      <c r="A970">
        <v>968</v>
      </c>
      <c r="B970">
        <v>1.21</v>
      </c>
      <c r="C970">
        <v>49824</v>
      </c>
      <c r="D970">
        <v>0</v>
      </c>
      <c r="E970">
        <v>-161.61413055313301</v>
      </c>
      <c r="F970">
        <v>0</v>
      </c>
      <c r="G970">
        <v>50835</v>
      </c>
    </row>
    <row r="971" spans="1:7" x14ac:dyDescent="0.15">
      <c r="A971">
        <v>969</v>
      </c>
      <c r="B971">
        <v>1.2112499999999999</v>
      </c>
      <c r="C971">
        <v>49565</v>
      </c>
      <c r="D971">
        <v>0</v>
      </c>
      <c r="E971">
        <v>-324.52815086018597</v>
      </c>
      <c r="F971">
        <v>0</v>
      </c>
      <c r="G971">
        <v>50828</v>
      </c>
    </row>
    <row r="972" spans="1:7" x14ac:dyDescent="0.15">
      <c r="A972">
        <v>970</v>
      </c>
      <c r="B972">
        <v>1.2124999999999999</v>
      </c>
      <c r="C972">
        <v>49282</v>
      </c>
      <c r="D972">
        <v>0</v>
      </c>
      <c r="E972">
        <v>-479.76895552046602</v>
      </c>
      <c r="F972">
        <v>0</v>
      </c>
      <c r="G972">
        <v>50836</v>
      </c>
    </row>
    <row r="973" spans="1:7" x14ac:dyDescent="0.15">
      <c r="A973">
        <v>971</v>
      </c>
      <c r="B973">
        <v>1.2137500000000001</v>
      </c>
      <c r="C973">
        <v>49034</v>
      </c>
      <c r="D973">
        <v>0</v>
      </c>
      <c r="E973">
        <v>-625.37580574912204</v>
      </c>
      <c r="F973">
        <v>0</v>
      </c>
      <c r="G973">
        <v>50818</v>
      </c>
    </row>
    <row r="974" spans="1:7" x14ac:dyDescent="0.15">
      <c r="A974">
        <v>972</v>
      </c>
      <c r="B974">
        <v>1.2150000000000001</v>
      </c>
      <c r="C974">
        <v>48948</v>
      </c>
      <c r="D974">
        <v>0</v>
      </c>
      <c r="E974">
        <v>-759.31849275913896</v>
      </c>
      <c r="F974">
        <v>0</v>
      </c>
      <c r="G974">
        <v>50835</v>
      </c>
    </row>
    <row r="975" spans="1:7" x14ac:dyDescent="0.15">
      <c r="A975">
        <v>973</v>
      </c>
      <c r="B975">
        <v>1.2162500000000001</v>
      </c>
      <c r="C975">
        <v>49154</v>
      </c>
      <c r="D975">
        <v>0</v>
      </c>
      <c r="E975">
        <v>-880.82164498039197</v>
      </c>
      <c r="F975">
        <v>0</v>
      </c>
      <c r="G975">
        <v>50833</v>
      </c>
    </row>
    <row r="976" spans="1:7" x14ac:dyDescent="0.15">
      <c r="A976">
        <v>974</v>
      </c>
      <c r="B976">
        <v>1.2175</v>
      </c>
      <c r="C976">
        <v>49541</v>
      </c>
      <c r="D976">
        <v>0</v>
      </c>
      <c r="E976">
        <v>-989.24947054659197</v>
      </c>
      <c r="F976">
        <v>0</v>
      </c>
      <c r="G976">
        <v>50834</v>
      </c>
    </row>
    <row r="977" spans="1:7" x14ac:dyDescent="0.15">
      <c r="A977">
        <v>975</v>
      </c>
      <c r="B977">
        <v>1.21875</v>
      </c>
      <c r="C977">
        <v>49943</v>
      </c>
      <c r="D977">
        <v>0</v>
      </c>
      <c r="E977">
        <v>-1083.9308444032999</v>
      </c>
      <c r="F977">
        <v>0</v>
      </c>
      <c r="G977">
        <v>50816</v>
      </c>
    </row>
    <row r="978" spans="1:7" x14ac:dyDescent="0.15">
      <c r="A978">
        <v>976</v>
      </c>
      <c r="B978">
        <v>1.22</v>
      </c>
      <c r="C978">
        <v>50224</v>
      </c>
      <c r="D978">
        <v>0</v>
      </c>
      <c r="E978">
        <v>-1162.8173535496401</v>
      </c>
      <c r="F978">
        <v>0</v>
      </c>
      <c r="G978">
        <v>50828</v>
      </c>
    </row>
    <row r="979" spans="1:7" x14ac:dyDescent="0.15">
      <c r="A979">
        <v>977</v>
      </c>
      <c r="B979">
        <v>1.2212499999999999</v>
      </c>
      <c r="C979">
        <v>50283</v>
      </c>
      <c r="D979">
        <v>0</v>
      </c>
      <c r="E979">
        <v>-1222.3662960039101</v>
      </c>
      <c r="F979">
        <v>0</v>
      </c>
      <c r="G979">
        <v>50823</v>
      </c>
    </row>
    <row r="980" spans="1:7" x14ac:dyDescent="0.15">
      <c r="A980">
        <v>978</v>
      </c>
      <c r="B980">
        <v>1.2224999999999999</v>
      </c>
      <c r="C980">
        <v>50275</v>
      </c>
      <c r="D980">
        <v>0</v>
      </c>
      <c r="E980">
        <v>-1259.7850705030401</v>
      </c>
      <c r="F980">
        <v>0</v>
      </c>
      <c r="G980">
        <v>50822</v>
      </c>
    </row>
    <row r="981" spans="1:7" x14ac:dyDescent="0.15">
      <c r="A981">
        <v>979</v>
      </c>
      <c r="B981">
        <v>1.2237499999999999</v>
      </c>
      <c r="C981">
        <v>50275</v>
      </c>
      <c r="D981">
        <v>0</v>
      </c>
      <c r="E981">
        <v>-1274.0446306075701</v>
      </c>
      <c r="F981">
        <v>0</v>
      </c>
      <c r="G981">
        <v>50839</v>
      </c>
    </row>
    <row r="982" spans="1:7" x14ac:dyDescent="0.15">
      <c r="A982">
        <v>980</v>
      </c>
      <c r="B982">
        <v>1.2250000000000001</v>
      </c>
      <c r="C982">
        <v>50270</v>
      </c>
      <c r="D982">
        <v>0</v>
      </c>
      <c r="E982">
        <v>-1265.3568189242101</v>
      </c>
      <c r="F982">
        <v>0</v>
      </c>
      <c r="G982">
        <v>50829</v>
      </c>
    </row>
    <row r="983" spans="1:7" x14ac:dyDescent="0.15">
      <c r="A983">
        <v>981</v>
      </c>
      <c r="B983">
        <v>1.2262500000000001</v>
      </c>
      <c r="C983">
        <v>50234</v>
      </c>
      <c r="D983">
        <v>0</v>
      </c>
      <c r="E983">
        <v>-1234.2135466572299</v>
      </c>
      <c r="F983">
        <v>0</v>
      </c>
      <c r="G983">
        <v>50823</v>
      </c>
    </row>
    <row r="984" spans="1:7" x14ac:dyDescent="0.15">
      <c r="A984">
        <v>982</v>
      </c>
      <c r="B984">
        <v>1.2275</v>
      </c>
      <c r="C984">
        <v>50124</v>
      </c>
      <c r="D984">
        <v>0</v>
      </c>
      <c r="E984">
        <v>-1182.6642394381499</v>
      </c>
      <c r="F984">
        <v>0</v>
      </c>
      <c r="G984">
        <v>50821</v>
      </c>
    </row>
    <row r="985" spans="1:7" x14ac:dyDescent="0.15">
      <c r="A985">
        <v>983</v>
      </c>
      <c r="B985">
        <v>1.22875</v>
      </c>
      <c r="C985">
        <v>49943</v>
      </c>
      <c r="D985">
        <v>0</v>
      </c>
      <c r="E985">
        <v>-1113.02716136759</v>
      </c>
      <c r="F985">
        <v>0</v>
      </c>
      <c r="G985">
        <v>50827</v>
      </c>
    </row>
    <row r="986" spans="1:7" x14ac:dyDescent="0.15">
      <c r="A986">
        <v>984</v>
      </c>
      <c r="B986">
        <v>1.23</v>
      </c>
      <c r="C986">
        <v>49737</v>
      </c>
      <c r="D986">
        <v>0</v>
      </c>
      <c r="E986">
        <v>-1027.4512426502599</v>
      </c>
      <c r="F986">
        <v>0</v>
      </c>
      <c r="G986">
        <v>50832</v>
      </c>
    </row>
    <row r="987" spans="1:7" x14ac:dyDescent="0.15">
      <c r="A987">
        <v>985</v>
      </c>
      <c r="B987">
        <v>1.23125</v>
      </c>
      <c r="C987">
        <v>49611</v>
      </c>
      <c r="D987">
        <v>0</v>
      </c>
      <c r="E987">
        <v>-927.97190222125403</v>
      </c>
      <c r="F987">
        <v>0</v>
      </c>
      <c r="G987">
        <v>50829</v>
      </c>
    </row>
    <row r="988" spans="1:7" x14ac:dyDescent="0.15">
      <c r="A988">
        <v>986</v>
      </c>
      <c r="B988">
        <v>1.2324999999999999</v>
      </c>
      <c r="C988">
        <v>49630</v>
      </c>
      <c r="D988">
        <v>0</v>
      </c>
      <c r="E988">
        <v>-817.13941229311899</v>
      </c>
      <c r="F988">
        <v>0</v>
      </c>
      <c r="G988">
        <v>50832</v>
      </c>
    </row>
    <row r="989" spans="1:7" x14ac:dyDescent="0.15">
      <c r="A989">
        <v>987</v>
      </c>
      <c r="B989">
        <v>1.2337499999999999</v>
      </c>
      <c r="C989">
        <v>49881</v>
      </c>
      <c r="D989">
        <v>0</v>
      </c>
      <c r="E989">
        <v>-697.91561683362602</v>
      </c>
      <c r="F989">
        <v>0</v>
      </c>
      <c r="G989">
        <v>50828</v>
      </c>
    </row>
    <row r="990" spans="1:7" x14ac:dyDescent="0.15">
      <c r="A990">
        <v>988</v>
      </c>
      <c r="B990">
        <v>1.2350000000000001</v>
      </c>
      <c r="C990">
        <v>50201</v>
      </c>
      <c r="D990">
        <v>0</v>
      </c>
      <c r="E990">
        <v>-572.95250163327501</v>
      </c>
      <c r="F990">
        <v>0</v>
      </c>
      <c r="G990">
        <v>50831</v>
      </c>
    </row>
    <row r="991" spans="1:7" x14ac:dyDescent="0.15">
      <c r="A991">
        <v>989</v>
      </c>
      <c r="B991">
        <v>1.2362500000000001</v>
      </c>
      <c r="C991">
        <v>50463</v>
      </c>
      <c r="D991">
        <v>0</v>
      </c>
      <c r="E991">
        <v>-443.384957534845</v>
      </c>
      <c r="F991">
        <v>0</v>
      </c>
      <c r="G991">
        <v>50823</v>
      </c>
    </row>
    <row r="992" spans="1:7" x14ac:dyDescent="0.15">
      <c r="A992">
        <v>990</v>
      </c>
      <c r="B992">
        <v>1.2375</v>
      </c>
      <c r="C992">
        <v>50541</v>
      </c>
      <c r="D992">
        <v>0</v>
      </c>
      <c r="E992">
        <v>-310.12270252613598</v>
      </c>
      <c r="F992">
        <v>0</v>
      </c>
      <c r="G992">
        <v>50821</v>
      </c>
    </row>
    <row r="993" spans="1:7" x14ac:dyDescent="0.15">
      <c r="A993">
        <v>991</v>
      </c>
      <c r="B993">
        <v>1.23875</v>
      </c>
      <c r="C993">
        <v>50533</v>
      </c>
      <c r="D993">
        <v>0</v>
      </c>
      <c r="E993">
        <v>-174.67376823824401</v>
      </c>
      <c r="F993">
        <v>0</v>
      </c>
      <c r="G993">
        <v>50838</v>
      </c>
    </row>
    <row r="994" spans="1:7" x14ac:dyDescent="0.15">
      <c r="A994">
        <v>992</v>
      </c>
      <c r="B994">
        <v>1.24</v>
      </c>
      <c r="C994">
        <v>50446</v>
      </c>
      <c r="D994">
        <v>0</v>
      </c>
      <c r="E994">
        <v>-39.369377449917899</v>
      </c>
      <c r="F994">
        <v>0</v>
      </c>
      <c r="G994">
        <v>50836</v>
      </c>
    </row>
    <row r="995" spans="1:7" x14ac:dyDescent="0.15">
      <c r="A995">
        <v>993</v>
      </c>
      <c r="B995">
        <v>1.24125</v>
      </c>
      <c r="C995">
        <v>50375</v>
      </c>
      <c r="D995">
        <v>0</v>
      </c>
      <c r="E995">
        <v>91.873657992152403</v>
      </c>
      <c r="F995">
        <v>0</v>
      </c>
      <c r="G995">
        <v>50824</v>
      </c>
    </row>
    <row r="996" spans="1:7" x14ac:dyDescent="0.15">
      <c r="A996">
        <v>994</v>
      </c>
      <c r="B996">
        <v>1.2424999999999999</v>
      </c>
      <c r="C996">
        <v>50236</v>
      </c>
      <c r="D996">
        <v>0</v>
      </c>
      <c r="E996">
        <v>214.75529045078</v>
      </c>
      <c r="F996">
        <v>0</v>
      </c>
      <c r="G996">
        <v>50835</v>
      </c>
    </row>
    <row r="997" spans="1:7" x14ac:dyDescent="0.15">
      <c r="A997">
        <v>995</v>
      </c>
      <c r="B997">
        <v>1.2437499999999999</v>
      </c>
      <c r="C997">
        <v>50099</v>
      </c>
      <c r="D997">
        <v>0</v>
      </c>
      <c r="E997">
        <v>324.82874020034598</v>
      </c>
      <c r="F997">
        <v>0</v>
      </c>
      <c r="G997">
        <v>50832</v>
      </c>
    </row>
    <row r="998" spans="1:7" x14ac:dyDescent="0.15">
      <c r="A998">
        <v>996</v>
      </c>
      <c r="B998">
        <v>1.2450000000000001</v>
      </c>
      <c r="C998">
        <v>49900</v>
      </c>
      <c r="D998">
        <v>0</v>
      </c>
      <c r="E998">
        <v>418.76849956445801</v>
      </c>
      <c r="F998">
        <v>0</v>
      </c>
      <c r="G998">
        <v>50823</v>
      </c>
    </row>
    <row r="999" spans="1:7" x14ac:dyDescent="0.15">
      <c r="A999">
        <v>997</v>
      </c>
      <c r="B999">
        <v>1.2462500000000001</v>
      </c>
      <c r="C999">
        <v>49631</v>
      </c>
      <c r="D999">
        <v>0</v>
      </c>
      <c r="E999">
        <v>493.99848241506498</v>
      </c>
      <c r="F999">
        <v>0</v>
      </c>
      <c r="G999">
        <v>50835</v>
      </c>
    </row>
    <row r="1000" spans="1:7" x14ac:dyDescent="0.15">
      <c r="A1000">
        <v>998</v>
      </c>
      <c r="B1000">
        <v>1.2475000000000001</v>
      </c>
      <c r="C1000">
        <v>49458</v>
      </c>
      <c r="D1000">
        <v>0</v>
      </c>
      <c r="E1000">
        <v>549.64239846471605</v>
      </c>
      <c r="F1000">
        <v>0</v>
      </c>
      <c r="G1000">
        <v>50831</v>
      </c>
    </row>
    <row r="1001" spans="1:7" x14ac:dyDescent="0.15">
      <c r="A1001">
        <v>999</v>
      </c>
      <c r="B1001">
        <v>1.24875</v>
      </c>
      <c r="C1001">
        <v>49477</v>
      </c>
      <c r="D1001">
        <v>0</v>
      </c>
      <c r="E1001">
        <v>585.14923099956195</v>
      </c>
      <c r="F1001">
        <v>0</v>
      </c>
      <c r="G1001">
        <v>50840</v>
      </c>
    </row>
    <row r="1002" spans="1:7" x14ac:dyDescent="0.15">
      <c r="A1002">
        <v>1000</v>
      </c>
      <c r="B1002">
        <v>1.25</v>
      </c>
      <c r="C1002">
        <v>49700</v>
      </c>
      <c r="D1002">
        <v>0</v>
      </c>
      <c r="E1002">
        <v>599.63172364982302</v>
      </c>
      <c r="F1002">
        <v>0</v>
      </c>
      <c r="G1002">
        <v>50827</v>
      </c>
    </row>
    <row r="1003" spans="1:7" x14ac:dyDescent="0.15">
      <c r="A1003">
        <v>1001</v>
      </c>
      <c r="B1003">
        <v>1.25125</v>
      </c>
      <c r="C1003">
        <v>50053</v>
      </c>
      <c r="D1003">
        <v>0</v>
      </c>
      <c r="E1003">
        <v>592.76595982142305</v>
      </c>
      <c r="F1003">
        <v>0</v>
      </c>
      <c r="G1003">
        <v>50836</v>
      </c>
    </row>
    <row r="1004" spans="1:7" x14ac:dyDescent="0.15">
      <c r="A1004">
        <v>1002</v>
      </c>
      <c r="B1004">
        <v>1.2524999999999999</v>
      </c>
      <c r="C1004">
        <v>50402</v>
      </c>
      <c r="D1004">
        <v>0</v>
      </c>
      <c r="E1004">
        <v>565.44505934233098</v>
      </c>
      <c r="F1004">
        <v>0</v>
      </c>
      <c r="G1004">
        <v>50835</v>
      </c>
    </row>
    <row r="1005" spans="1:7" x14ac:dyDescent="0.15">
      <c r="A1005">
        <v>1003</v>
      </c>
      <c r="B1005">
        <v>1.2537499999999999</v>
      </c>
      <c r="C1005">
        <v>50538</v>
      </c>
      <c r="D1005">
        <v>0</v>
      </c>
      <c r="E1005">
        <v>520.61612859319996</v>
      </c>
      <c r="F1005">
        <v>0</v>
      </c>
      <c r="G1005">
        <v>50839</v>
      </c>
    </row>
    <row r="1006" spans="1:7" x14ac:dyDescent="0.15">
      <c r="A1006">
        <v>1004</v>
      </c>
      <c r="B1006">
        <v>1.2549999999999999</v>
      </c>
      <c r="C1006">
        <v>50524</v>
      </c>
      <c r="D1006">
        <v>0</v>
      </c>
      <c r="E1006">
        <v>462.21650152438502</v>
      </c>
      <c r="F1006">
        <v>0</v>
      </c>
      <c r="G1006">
        <v>50820</v>
      </c>
    </row>
    <row r="1007" spans="1:7" x14ac:dyDescent="0.15">
      <c r="A1007">
        <v>1005</v>
      </c>
      <c r="B1007">
        <v>1.2562500000000001</v>
      </c>
      <c r="C1007">
        <v>50485</v>
      </c>
      <c r="D1007">
        <v>0</v>
      </c>
      <c r="E1007">
        <v>394.507794806177</v>
      </c>
      <c r="F1007">
        <v>0</v>
      </c>
      <c r="G1007">
        <v>50837</v>
      </c>
    </row>
    <row r="1008" spans="1:7" x14ac:dyDescent="0.15">
      <c r="A1008">
        <v>1006</v>
      </c>
      <c r="B1008">
        <v>1.2575000000000001</v>
      </c>
      <c r="C1008">
        <v>50430</v>
      </c>
      <c r="D1008">
        <v>0</v>
      </c>
      <c r="E1008">
        <v>320.80408454921201</v>
      </c>
      <c r="F1008">
        <v>0</v>
      </c>
      <c r="G1008">
        <v>50829</v>
      </c>
    </row>
    <row r="1009" spans="1:7" x14ac:dyDescent="0.15">
      <c r="A1009">
        <v>1007</v>
      </c>
      <c r="B1009">
        <v>1.25875</v>
      </c>
      <c r="C1009">
        <v>50292</v>
      </c>
      <c r="D1009">
        <v>0</v>
      </c>
      <c r="E1009">
        <v>244.14037456445601</v>
      </c>
      <c r="F1009">
        <v>0</v>
      </c>
      <c r="G1009">
        <v>50820</v>
      </c>
    </row>
    <row r="1010" spans="1:7" x14ac:dyDescent="0.15">
      <c r="A1010">
        <v>1008</v>
      </c>
      <c r="B1010">
        <v>1.26</v>
      </c>
      <c r="C1010">
        <v>50174</v>
      </c>
      <c r="D1010">
        <v>0</v>
      </c>
      <c r="E1010">
        <v>165.83077635017</v>
      </c>
      <c r="F1010">
        <v>0</v>
      </c>
      <c r="G1010">
        <v>50816</v>
      </c>
    </row>
    <row r="1011" spans="1:7" x14ac:dyDescent="0.15">
      <c r="A1011">
        <v>1009</v>
      </c>
      <c r="B1011">
        <v>1.26125</v>
      </c>
      <c r="C1011">
        <v>50037</v>
      </c>
      <c r="D1011">
        <v>0</v>
      </c>
      <c r="E1011">
        <v>86.609045622819394</v>
      </c>
      <c r="F1011">
        <v>0</v>
      </c>
      <c r="G1011">
        <v>50838</v>
      </c>
    </row>
    <row r="1012" spans="1:7" x14ac:dyDescent="0.15">
      <c r="A1012">
        <v>1010</v>
      </c>
      <c r="B1012">
        <v>1.2625</v>
      </c>
      <c r="C1012">
        <v>49776</v>
      </c>
      <c r="D1012">
        <v>0</v>
      </c>
      <c r="E1012">
        <v>7.73078315548719</v>
      </c>
      <c r="F1012">
        <v>0</v>
      </c>
      <c r="G1012">
        <v>50838</v>
      </c>
    </row>
    <row r="1013" spans="1:7" x14ac:dyDescent="0.15">
      <c r="A1013">
        <v>1011</v>
      </c>
      <c r="B1013">
        <v>1.2637499999999999</v>
      </c>
      <c r="C1013">
        <v>49492</v>
      </c>
      <c r="D1013">
        <v>0</v>
      </c>
      <c r="E1013">
        <v>-67.910472016551495</v>
      </c>
      <c r="F1013">
        <v>0</v>
      </c>
      <c r="G1013">
        <v>50822</v>
      </c>
    </row>
    <row r="1014" spans="1:7" x14ac:dyDescent="0.15">
      <c r="A1014">
        <v>1012</v>
      </c>
      <c r="B1014">
        <v>1.2649999999999999</v>
      </c>
      <c r="C1014">
        <v>49349</v>
      </c>
      <c r="D1014">
        <v>0</v>
      </c>
      <c r="E1014">
        <v>-137.98722642639299</v>
      </c>
      <c r="F1014">
        <v>0</v>
      </c>
      <c r="G1014">
        <v>50828</v>
      </c>
    </row>
    <row r="1015" spans="1:7" x14ac:dyDescent="0.15">
      <c r="A1015">
        <v>1013</v>
      </c>
      <c r="B1015">
        <v>1.2662500000000001</v>
      </c>
      <c r="C1015">
        <v>49403</v>
      </c>
      <c r="D1015">
        <v>0</v>
      </c>
      <c r="E1015">
        <v>-200.924689677695</v>
      </c>
      <c r="F1015">
        <v>0</v>
      </c>
      <c r="G1015">
        <v>50830</v>
      </c>
    </row>
    <row r="1016" spans="1:7" x14ac:dyDescent="0.15">
      <c r="A1016">
        <v>1014</v>
      </c>
      <c r="B1016">
        <v>1.2675000000000001</v>
      </c>
      <c r="C1016">
        <v>49667</v>
      </c>
      <c r="D1016">
        <v>0</v>
      </c>
      <c r="E1016">
        <v>-255.65089149607601</v>
      </c>
      <c r="F1016">
        <v>0</v>
      </c>
      <c r="G1016">
        <v>50827</v>
      </c>
    </row>
    <row r="1017" spans="1:7" x14ac:dyDescent="0.15">
      <c r="A1017">
        <v>1015</v>
      </c>
      <c r="B1017">
        <v>1.26875</v>
      </c>
      <c r="C1017">
        <v>49956</v>
      </c>
      <c r="D1017">
        <v>0</v>
      </c>
      <c r="E1017">
        <v>-300.37057926829101</v>
      </c>
      <c r="F1017">
        <v>0</v>
      </c>
      <c r="G1017">
        <v>50835</v>
      </c>
    </row>
    <row r="1018" spans="1:7" x14ac:dyDescent="0.15">
      <c r="A1018">
        <v>1016</v>
      </c>
      <c r="B1018">
        <v>1.27</v>
      </c>
      <c r="C1018">
        <v>50215</v>
      </c>
      <c r="D1018">
        <v>0</v>
      </c>
      <c r="E1018">
        <v>-332.45914906358502</v>
      </c>
      <c r="F1018">
        <v>0</v>
      </c>
      <c r="G1018">
        <v>50821</v>
      </c>
    </row>
    <row r="1019" spans="1:7" x14ac:dyDescent="0.15">
      <c r="A1019">
        <v>1017</v>
      </c>
      <c r="B1019">
        <v>1.27125</v>
      </c>
      <c r="C1019">
        <v>50336</v>
      </c>
      <c r="D1019">
        <v>0</v>
      </c>
      <c r="E1019">
        <v>-349.25911639808101</v>
      </c>
      <c r="F1019">
        <v>0</v>
      </c>
      <c r="G1019">
        <v>50832</v>
      </c>
    </row>
    <row r="1020" spans="1:7" x14ac:dyDescent="0.15">
      <c r="A1020">
        <v>1018</v>
      </c>
      <c r="B1020">
        <v>1.2725</v>
      </c>
      <c r="C1020">
        <v>50363</v>
      </c>
      <c r="D1020">
        <v>0</v>
      </c>
      <c r="E1020">
        <v>-348.66445856924798</v>
      </c>
      <c r="F1020">
        <v>0</v>
      </c>
      <c r="G1020">
        <v>50822</v>
      </c>
    </row>
    <row r="1021" spans="1:7" x14ac:dyDescent="0.15">
      <c r="A1021">
        <v>1019</v>
      </c>
      <c r="B1021">
        <v>1.2737499999999999</v>
      </c>
      <c r="C1021">
        <v>50326</v>
      </c>
      <c r="D1021">
        <v>0</v>
      </c>
      <c r="E1021">
        <v>-330.49157502177098</v>
      </c>
      <c r="F1021">
        <v>0</v>
      </c>
      <c r="G1021">
        <v>50833</v>
      </c>
    </row>
    <row r="1022" spans="1:7" x14ac:dyDescent="0.15">
      <c r="A1022">
        <v>1020</v>
      </c>
      <c r="B1022">
        <v>1.2749999999999999</v>
      </c>
      <c r="C1022">
        <v>50224</v>
      </c>
      <c r="D1022">
        <v>0</v>
      </c>
      <c r="E1022">
        <v>-296.60603631314802</v>
      </c>
      <c r="F1022">
        <v>0</v>
      </c>
      <c r="G1022">
        <v>50828</v>
      </c>
    </row>
    <row r="1023" spans="1:7" x14ac:dyDescent="0.15">
      <c r="A1023">
        <v>1021</v>
      </c>
      <c r="B1023">
        <v>1.2762500000000001</v>
      </c>
      <c r="C1023">
        <v>50080</v>
      </c>
      <c r="D1023">
        <v>0</v>
      </c>
      <c r="E1023">
        <v>-251.17378457098201</v>
      </c>
      <c r="F1023">
        <v>0</v>
      </c>
      <c r="G1023">
        <v>50823</v>
      </c>
    </row>
    <row r="1024" spans="1:7" x14ac:dyDescent="0.15">
      <c r="A1024">
        <v>1022</v>
      </c>
      <c r="B1024">
        <v>1.2775000000000001</v>
      </c>
      <c r="C1024">
        <v>49948</v>
      </c>
      <c r="D1024">
        <v>0</v>
      </c>
      <c r="E1024">
        <v>-198.844596581003</v>
      </c>
      <c r="F1024">
        <v>0</v>
      </c>
      <c r="G1024">
        <v>50829</v>
      </c>
    </row>
    <row r="1025" spans="1:7" x14ac:dyDescent="0.15">
      <c r="A1025">
        <v>1023</v>
      </c>
      <c r="B1025">
        <v>1.2787500000000001</v>
      </c>
      <c r="C1025">
        <v>49814</v>
      </c>
      <c r="D1025">
        <v>0</v>
      </c>
      <c r="E1025">
        <v>-144.15824123474599</v>
      </c>
      <c r="F1025">
        <v>0</v>
      </c>
      <c r="G1025">
        <v>50830</v>
      </c>
    </row>
    <row r="1026" spans="1:7" x14ac:dyDescent="0.15">
      <c r="A1026">
        <v>1024</v>
      </c>
      <c r="B1026">
        <v>1.28</v>
      </c>
      <c r="C1026">
        <v>49614</v>
      </c>
      <c r="D1026">
        <v>0</v>
      </c>
      <c r="E1026">
        <v>-89.581569849728098</v>
      </c>
      <c r="F1026">
        <v>0</v>
      </c>
      <c r="G1026">
        <v>50838</v>
      </c>
    </row>
    <row r="1027" spans="1:7" x14ac:dyDescent="0.15">
      <c r="A1027">
        <v>1025</v>
      </c>
      <c r="B1027">
        <v>1.28125</v>
      </c>
      <c r="C1027">
        <v>49462</v>
      </c>
      <c r="D1027">
        <v>0</v>
      </c>
      <c r="E1027">
        <v>-35.907581119326998</v>
      </c>
      <c r="F1027">
        <v>0</v>
      </c>
      <c r="G1027">
        <v>50835</v>
      </c>
    </row>
    <row r="1028" spans="1:7" x14ac:dyDescent="0.15">
      <c r="A1028">
        <v>1026</v>
      </c>
      <c r="B1028">
        <v>1.2825</v>
      </c>
      <c r="C1028">
        <v>49576</v>
      </c>
      <c r="D1028">
        <v>0</v>
      </c>
      <c r="E1028">
        <v>14.9421643619407</v>
      </c>
      <c r="F1028">
        <v>0</v>
      </c>
      <c r="G1028">
        <v>50824</v>
      </c>
    </row>
    <row r="1029" spans="1:7" x14ac:dyDescent="0.15">
      <c r="A1029">
        <v>1027</v>
      </c>
      <c r="B1029">
        <v>1.2837499999999999</v>
      </c>
      <c r="C1029">
        <v>49867</v>
      </c>
      <c r="D1029">
        <v>0</v>
      </c>
      <c r="E1029">
        <v>60.110896668125903</v>
      </c>
      <c r="F1029">
        <v>0</v>
      </c>
      <c r="G1029">
        <v>50840</v>
      </c>
    </row>
    <row r="1030" spans="1:7" x14ac:dyDescent="0.15">
      <c r="A1030">
        <v>1028</v>
      </c>
      <c r="B1030">
        <v>1.2849999999999999</v>
      </c>
      <c r="C1030">
        <v>50206</v>
      </c>
      <c r="D1030">
        <v>0</v>
      </c>
      <c r="E1030">
        <v>97.485169860633505</v>
      </c>
      <c r="F1030">
        <v>0</v>
      </c>
      <c r="G1030">
        <v>50840</v>
      </c>
    </row>
    <row r="1031" spans="1:7" x14ac:dyDescent="0.15">
      <c r="A1031">
        <v>1029</v>
      </c>
      <c r="B1031">
        <v>1.2862499999999999</v>
      </c>
      <c r="C1031">
        <v>50513</v>
      </c>
      <c r="D1031">
        <v>0</v>
      </c>
      <c r="E1031">
        <v>126.098697462985</v>
      </c>
      <c r="F1031">
        <v>0</v>
      </c>
      <c r="G1031">
        <v>50825</v>
      </c>
    </row>
    <row r="1032" spans="1:7" x14ac:dyDescent="0.15">
      <c r="A1032">
        <v>1030</v>
      </c>
      <c r="B1032">
        <v>1.2875000000000001</v>
      </c>
      <c r="C1032">
        <v>50599</v>
      </c>
      <c r="D1032">
        <v>0</v>
      </c>
      <c r="E1032">
        <v>147.00299706011401</v>
      </c>
      <c r="F1032">
        <v>0</v>
      </c>
      <c r="G1032">
        <v>50835</v>
      </c>
    </row>
    <row r="1033" spans="1:7" x14ac:dyDescent="0.15">
      <c r="A1033">
        <v>1031</v>
      </c>
      <c r="B1033">
        <v>1.2887500000000001</v>
      </c>
      <c r="C1033">
        <v>50591</v>
      </c>
      <c r="D1033">
        <v>0</v>
      </c>
      <c r="E1033">
        <v>161.76659543772999</v>
      </c>
      <c r="F1033">
        <v>0</v>
      </c>
      <c r="G1033">
        <v>50819</v>
      </c>
    </row>
    <row r="1034" spans="1:7" x14ac:dyDescent="0.15">
      <c r="A1034">
        <v>1032</v>
      </c>
      <c r="B1034">
        <v>1.29</v>
      </c>
      <c r="C1034">
        <v>50507</v>
      </c>
      <c r="D1034">
        <v>0</v>
      </c>
      <c r="E1034">
        <v>171.88525424652701</v>
      </c>
      <c r="F1034">
        <v>0</v>
      </c>
      <c r="G1034">
        <v>50833</v>
      </c>
    </row>
    <row r="1035" spans="1:7" x14ac:dyDescent="0.15">
      <c r="A1035">
        <v>1033</v>
      </c>
      <c r="B1035">
        <v>1.29125</v>
      </c>
      <c r="C1035">
        <v>50394</v>
      </c>
      <c r="D1035">
        <v>0</v>
      </c>
      <c r="E1035">
        <v>177.93684941203401</v>
      </c>
      <c r="F1035">
        <v>0</v>
      </c>
      <c r="G1035">
        <v>50833</v>
      </c>
    </row>
    <row r="1036" spans="1:7" x14ac:dyDescent="0.15">
      <c r="A1036">
        <v>1034</v>
      </c>
      <c r="B1036">
        <v>1.2925</v>
      </c>
      <c r="C1036">
        <v>50267</v>
      </c>
      <c r="D1036">
        <v>0</v>
      </c>
      <c r="E1036">
        <v>179.418130716478</v>
      </c>
      <c r="F1036">
        <v>0</v>
      </c>
      <c r="G1036">
        <v>50825</v>
      </c>
    </row>
    <row r="1037" spans="1:7" x14ac:dyDescent="0.15">
      <c r="A1037">
        <v>1035</v>
      </c>
      <c r="B1037">
        <v>1.29375</v>
      </c>
      <c r="C1037">
        <v>50148</v>
      </c>
      <c r="D1037">
        <v>0</v>
      </c>
      <c r="E1037">
        <v>174.709802373706</v>
      </c>
      <c r="F1037">
        <v>0</v>
      </c>
      <c r="G1037">
        <v>50822</v>
      </c>
    </row>
    <row r="1038" spans="1:7" x14ac:dyDescent="0.15">
      <c r="A1038">
        <v>1036</v>
      </c>
      <c r="B1038">
        <v>1.2949999999999999</v>
      </c>
      <c r="C1038">
        <v>50034</v>
      </c>
      <c r="D1038">
        <v>0</v>
      </c>
      <c r="E1038">
        <v>162.259670350622</v>
      </c>
      <c r="F1038">
        <v>0</v>
      </c>
      <c r="G1038">
        <v>50841</v>
      </c>
    </row>
    <row r="1039" spans="1:7" x14ac:dyDescent="0.15">
      <c r="A1039">
        <v>1037</v>
      </c>
      <c r="B1039">
        <v>1.2962499999999999</v>
      </c>
      <c r="C1039">
        <v>49856</v>
      </c>
      <c r="D1039">
        <v>0</v>
      </c>
      <c r="E1039">
        <v>142.14488784844301</v>
      </c>
      <c r="F1039">
        <v>0</v>
      </c>
      <c r="G1039">
        <v>50835</v>
      </c>
    </row>
    <row r="1040" spans="1:7" x14ac:dyDescent="0.15">
      <c r="A1040">
        <v>1038</v>
      </c>
      <c r="B1040">
        <v>1.2975000000000001</v>
      </c>
      <c r="C1040">
        <v>49707</v>
      </c>
      <c r="D1040">
        <v>0</v>
      </c>
      <c r="E1040">
        <v>115.913279888948</v>
      </c>
      <c r="F1040">
        <v>0</v>
      </c>
      <c r="G1040">
        <v>50835</v>
      </c>
    </row>
    <row r="1041" spans="1:7" x14ac:dyDescent="0.15">
      <c r="A1041">
        <v>1039</v>
      </c>
      <c r="B1041">
        <v>1.2987500000000001</v>
      </c>
      <c r="C1041">
        <v>49703</v>
      </c>
      <c r="D1041">
        <v>0</v>
      </c>
      <c r="E1041">
        <v>85.172759690774001</v>
      </c>
      <c r="F1041">
        <v>0</v>
      </c>
      <c r="G1041">
        <v>50840</v>
      </c>
    </row>
    <row r="1042" spans="1:7" x14ac:dyDescent="0.15">
      <c r="A1042">
        <v>1040</v>
      </c>
      <c r="B1042">
        <v>1.3</v>
      </c>
      <c r="C1042">
        <v>49915</v>
      </c>
      <c r="D1042">
        <v>0</v>
      </c>
      <c r="E1042">
        <v>50.824851644171801</v>
      </c>
      <c r="F1042">
        <v>0</v>
      </c>
      <c r="G1042">
        <v>50825</v>
      </c>
    </row>
    <row r="1043" spans="1:7" x14ac:dyDescent="0.15">
      <c r="A1043">
        <v>1041</v>
      </c>
      <c r="B1043">
        <v>1.30125</v>
      </c>
      <c r="C1043">
        <v>50226</v>
      </c>
      <c r="D1043">
        <v>0</v>
      </c>
      <c r="E1043">
        <v>13.211845328837599</v>
      </c>
      <c r="F1043">
        <v>0</v>
      </c>
      <c r="G1043">
        <v>50816</v>
      </c>
    </row>
    <row r="1044" spans="1:7" x14ac:dyDescent="0.15">
      <c r="A1044">
        <v>1042</v>
      </c>
      <c r="B1044">
        <v>1.3025</v>
      </c>
      <c r="C1044">
        <v>50523</v>
      </c>
      <c r="D1044">
        <v>0</v>
      </c>
      <c r="E1044">
        <v>-25.459098704263901</v>
      </c>
      <c r="F1044">
        <v>0</v>
      </c>
      <c r="G1044">
        <v>50835</v>
      </c>
    </row>
    <row r="1045" spans="1:7" x14ac:dyDescent="0.15">
      <c r="A1045">
        <v>1043</v>
      </c>
      <c r="B1045">
        <v>1.30375</v>
      </c>
      <c r="C1045">
        <v>50696</v>
      </c>
      <c r="D1045">
        <v>0</v>
      </c>
      <c r="E1045">
        <v>-62.297912129789403</v>
      </c>
      <c r="F1045">
        <v>0</v>
      </c>
      <c r="G1045">
        <v>50819</v>
      </c>
    </row>
    <row r="1046" spans="1:7" x14ac:dyDescent="0.15">
      <c r="A1046">
        <v>1044</v>
      </c>
      <c r="B1046">
        <v>1.3049999999999999</v>
      </c>
      <c r="C1046">
        <v>50689</v>
      </c>
      <c r="D1046">
        <v>0</v>
      </c>
      <c r="E1046">
        <v>-93.8909666267391</v>
      </c>
      <c r="F1046">
        <v>0</v>
      </c>
      <c r="G1046">
        <v>50822</v>
      </c>
    </row>
    <row r="1047" spans="1:7" x14ac:dyDescent="0.15">
      <c r="A1047">
        <v>1045</v>
      </c>
      <c r="B1047">
        <v>1.3062499999999999</v>
      </c>
      <c r="C1047">
        <v>50617</v>
      </c>
      <c r="D1047">
        <v>0</v>
      </c>
      <c r="E1047">
        <v>-117.194512195122</v>
      </c>
      <c r="F1047">
        <v>0</v>
      </c>
      <c r="G1047">
        <v>50828</v>
      </c>
    </row>
    <row r="1048" spans="1:7" x14ac:dyDescent="0.15">
      <c r="A1048">
        <v>1046</v>
      </c>
      <c r="B1048">
        <v>1.3075000000000001</v>
      </c>
      <c r="C1048">
        <v>50589</v>
      </c>
      <c r="D1048">
        <v>0</v>
      </c>
      <c r="E1048">
        <v>-131.767032338853</v>
      </c>
      <c r="F1048">
        <v>0</v>
      </c>
      <c r="G1048">
        <v>50832</v>
      </c>
    </row>
    <row r="1049" spans="1:7" x14ac:dyDescent="0.15">
      <c r="A1049">
        <v>1047</v>
      </c>
      <c r="B1049">
        <v>1.3087500000000001</v>
      </c>
      <c r="C1049">
        <v>50456</v>
      </c>
      <c r="D1049">
        <v>0</v>
      </c>
      <c r="E1049">
        <v>-138.884266114984</v>
      </c>
      <c r="F1049">
        <v>0</v>
      </c>
      <c r="G1049">
        <v>50840</v>
      </c>
    </row>
    <row r="1050" spans="1:7" x14ac:dyDescent="0.15">
      <c r="A1050">
        <v>1048</v>
      </c>
      <c r="B1050">
        <v>1.31</v>
      </c>
      <c r="C1050">
        <v>50296</v>
      </c>
      <c r="D1050">
        <v>0</v>
      </c>
      <c r="E1050">
        <v>-140.93180531359201</v>
      </c>
      <c r="F1050">
        <v>0</v>
      </c>
      <c r="G1050">
        <v>50838</v>
      </c>
    </row>
    <row r="1051" spans="1:7" x14ac:dyDescent="0.15">
      <c r="A1051">
        <v>1049</v>
      </c>
      <c r="B1051">
        <v>1.31125</v>
      </c>
      <c r="C1051">
        <v>50102</v>
      </c>
      <c r="D1051">
        <v>0</v>
      </c>
      <c r="E1051">
        <v>-140.38473976481501</v>
      </c>
      <c r="F1051">
        <v>0</v>
      </c>
      <c r="G1051">
        <v>50819</v>
      </c>
    </row>
    <row r="1052" spans="1:7" x14ac:dyDescent="0.15">
      <c r="A1052">
        <v>1050</v>
      </c>
      <c r="B1052">
        <v>1.3125</v>
      </c>
      <c r="C1052">
        <v>49864</v>
      </c>
      <c r="D1052">
        <v>0</v>
      </c>
      <c r="E1052">
        <v>-138.98312962762199</v>
      </c>
      <c r="F1052">
        <v>0</v>
      </c>
      <c r="G1052">
        <v>50834</v>
      </c>
    </row>
    <row r="1053" spans="1:7" x14ac:dyDescent="0.15">
      <c r="A1053">
        <v>1051</v>
      </c>
      <c r="B1053">
        <v>1.31375</v>
      </c>
      <c r="C1053">
        <v>49640</v>
      </c>
      <c r="D1053">
        <v>0</v>
      </c>
      <c r="E1053">
        <v>-136.767756424227</v>
      </c>
      <c r="F1053">
        <v>0</v>
      </c>
      <c r="G1053">
        <v>50840</v>
      </c>
    </row>
    <row r="1054" spans="1:7" x14ac:dyDescent="0.15">
      <c r="A1054">
        <v>1052</v>
      </c>
      <c r="B1054">
        <v>1.3149999999999999</v>
      </c>
      <c r="C1054">
        <v>49588</v>
      </c>
      <c r="D1054">
        <v>0</v>
      </c>
      <c r="E1054">
        <v>-133.13826219513101</v>
      </c>
      <c r="F1054">
        <v>0</v>
      </c>
      <c r="G1054">
        <v>50820</v>
      </c>
    </row>
    <row r="1055" spans="1:7" x14ac:dyDescent="0.15">
      <c r="A1055">
        <v>1053</v>
      </c>
      <c r="B1055">
        <v>1.3162499999999999</v>
      </c>
      <c r="C1055">
        <v>49700</v>
      </c>
      <c r="D1055">
        <v>0</v>
      </c>
      <c r="E1055">
        <v>-128.28465401786801</v>
      </c>
      <c r="F1055">
        <v>0</v>
      </c>
      <c r="G1055">
        <v>50831</v>
      </c>
    </row>
    <row r="1056" spans="1:7" x14ac:dyDescent="0.15">
      <c r="A1056">
        <v>1054</v>
      </c>
      <c r="B1056">
        <v>1.3174999999999999</v>
      </c>
      <c r="C1056">
        <v>49975</v>
      </c>
      <c r="D1056">
        <v>0</v>
      </c>
      <c r="E1056">
        <v>-123.00181429660999</v>
      </c>
      <c r="F1056">
        <v>0</v>
      </c>
      <c r="G1056">
        <v>50829</v>
      </c>
    </row>
    <row r="1057" spans="1:7" x14ac:dyDescent="0.15">
      <c r="A1057">
        <v>1055</v>
      </c>
      <c r="B1057">
        <v>1.3187500000000001</v>
      </c>
      <c r="C1057">
        <v>50259</v>
      </c>
      <c r="D1057">
        <v>0</v>
      </c>
      <c r="E1057">
        <v>-117.11721063807499</v>
      </c>
      <c r="F1057">
        <v>0</v>
      </c>
      <c r="G1057">
        <v>50835</v>
      </c>
    </row>
    <row r="1058" spans="1:7" x14ac:dyDescent="0.15">
      <c r="A1058">
        <v>1056</v>
      </c>
      <c r="B1058">
        <v>1.32</v>
      </c>
      <c r="C1058">
        <v>50441</v>
      </c>
      <c r="D1058">
        <v>0</v>
      </c>
      <c r="E1058">
        <v>-109.77413300305901</v>
      </c>
      <c r="F1058">
        <v>0</v>
      </c>
      <c r="G1058">
        <v>50842</v>
      </c>
    </row>
    <row r="1059" spans="1:7" x14ac:dyDescent="0.15">
      <c r="A1059">
        <v>1057</v>
      </c>
      <c r="B1059">
        <v>1.32125</v>
      </c>
      <c r="C1059">
        <v>50516</v>
      </c>
      <c r="D1059">
        <v>0</v>
      </c>
      <c r="E1059">
        <v>-99.741068706453007</v>
      </c>
      <c r="F1059">
        <v>0</v>
      </c>
      <c r="G1059">
        <v>50837</v>
      </c>
    </row>
    <row r="1060" spans="1:7" x14ac:dyDescent="0.15">
      <c r="A1060">
        <v>1058</v>
      </c>
      <c r="B1060">
        <v>1.3225</v>
      </c>
      <c r="C1060">
        <v>50513</v>
      </c>
      <c r="D1060">
        <v>0</v>
      </c>
      <c r="E1060">
        <v>-85.656147920301905</v>
      </c>
      <c r="F1060">
        <v>0</v>
      </c>
      <c r="G1060">
        <v>50820</v>
      </c>
    </row>
    <row r="1061" spans="1:7" x14ac:dyDescent="0.15">
      <c r="A1061">
        <v>1059</v>
      </c>
      <c r="B1061">
        <v>1.32375</v>
      </c>
      <c r="C1061">
        <v>50479</v>
      </c>
      <c r="D1061">
        <v>0</v>
      </c>
      <c r="E1061">
        <v>-66.743962325786896</v>
      </c>
      <c r="F1061">
        <v>0</v>
      </c>
      <c r="G1061">
        <v>50831</v>
      </c>
    </row>
    <row r="1062" spans="1:7" x14ac:dyDescent="0.15">
      <c r="A1062">
        <v>1060</v>
      </c>
      <c r="B1062">
        <v>1.325</v>
      </c>
      <c r="C1062">
        <v>50459</v>
      </c>
      <c r="D1062">
        <v>0</v>
      </c>
      <c r="E1062">
        <v>-44.254454758278399</v>
      </c>
      <c r="F1062">
        <v>0</v>
      </c>
      <c r="G1062">
        <v>50839</v>
      </c>
    </row>
    <row r="1063" spans="1:7" x14ac:dyDescent="0.15">
      <c r="A1063">
        <v>1061</v>
      </c>
      <c r="B1063">
        <v>1.3262499999999999</v>
      </c>
      <c r="C1063">
        <v>50381</v>
      </c>
      <c r="D1063">
        <v>0</v>
      </c>
      <c r="E1063">
        <v>-20.373686574478601</v>
      </c>
      <c r="F1063">
        <v>0</v>
      </c>
      <c r="G1063">
        <v>50840</v>
      </c>
    </row>
    <row r="1064" spans="1:7" x14ac:dyDescent="0.15">
      <c r="A1064">
        <v>1062</v>
      </c>
      <c r="B1064">
        <v>1.3274999999999999</v>
      </c>
      <c r="C1064">
        <v>50266</v>
      </c>
      <c r="D1064">
        <v>0</v>
      </c>
      <c r="E1064">
        <v>2.7939378266528401</v>
      </c>
      <c r="F1064">
        <v>0</v>
      </c>
      <c r="G1064">
        <v>50822</v>
      </c>
    </row>
    <row r="1065" spans="1:7" x14ac:dyDescent="0.15">
      <c r="A1065">
        <v>1063</v>
      </c>
      <c r="B1065">
        <v>1.3287500000000001</v>
      </c>
      <c r="C1065">
        <v>50146</v>
      </c>
      <c r="D1065">
        <v>0</v>
      </c>
      <c r="E1065">
        <v>23.486280487799402</v>
      </c>
      <c r="F1065">
        <v>0</v>
      </c>
      <c r="G1065">
        <v>50830</v>
      </c>
    </row>
    <row r="1066" spans="1:7" x14ac:dyDescent="0.15">
      <c r="A1066">
        <v>1064</v>
      </c>
      <c r="B1066">
        <v>1.33</v>
      </c>
      <c r="C1066">
        <v>50001</v>
      </c>
      <c r="D1066">
        <v>0</v>
      </c>
      <c r="E1066">
        <v>40.492048671598198</v>
      </c>
      <c r="F1066">
        <v>0</v>
      </c>
      <c r="G1066">
        <v>50835</v>
      </c>
    </row>
    <row r="1067" spans="1:7" x14ac:dyDescent="0.15">
      <c r="A1067">
        <v>1065</v>
      </c>
      <c r="B1067">
        <v>1.33125</v>
      </c>
      <c r="C1067">
        <v>49952</v>
      </c>
      <c r="D1067">
        <v>0</v>
      </c>
      <c r="E1067">
        <v>53.005870263498799</v>
      </c>
      <c r="F1067">
        <v>0</v>
      </c>
      <c r="G1067">
        <v>50847</v>
      </c>
    </row>
    <row r="1068" spans="1:7" x14ac:dyDescent="0.15">
      <c r="A1068">
        <v>1066</v>
      </c>
      <c r="B1068">
        <v>1.3325</v>
      </c>
      <c r="C1068">
        <v>50089</v>
      </c>
      <c r="D1068">
        <v>0</v>
      </c>
      <c r="E1068">
        <v>60.446628647645397</v>
      </c>
      <c r="F1068">
        <v>0</v>
      </c>
      <c r="G1068">
        <v>50833</v>
      </c>
    </row>
    <row r="1069" spans="1:7" x14ac:dyDescent="0.15">
      <c r="A1069">
        <v>1067</v>
      </c>
      <c r="B1069">
        <v>1.33375</v>
      </c>
      <c r="C1069">
        <v>50385</v>
      </c>
      <c r="D1069">
        <v>0</v>
      </c>
      <c r="E1069">
        <v>62.226634636324</v>
      </c>
      <c r="F1069">
        <v>0</v>
      </c>
      <c r="G1069">
        <v>50823</v>
      </c>
    </row>
    <row r="1070" spans="1:7" x14ac:dyDescent="0.15">
      <c r="A1070">
        <v>1068</v>
      </c>
      <c r="B1070">
        <v>1.335</v>
      </c>
      <c r="C1070">
        <v>50701</v>
      </c>
      <c r="D1070">
        <v>0</v>
      </c>
      <c r="E1070">
        <v>58.897158101042798</v>
      </c>
      <c r="F1070">
        <v>0</v>
      </c>
      <c r="G1070">
        <v>50834</v>
      </c>
    </row>
    <row r="1071" spans="1:7" x14ac:dyDescent="0.15">
      <c r="A1071">
        <v>1069</v>
      </c>
      <c r="B1071">
        <v>1.3362499999999999</v>
      </c>
      <c r="C1071">
        <v>50966</v>
      </c>
      <c r="D1071">
        <v>0</v>
      </c>
      <c r="E1071">
        <v>52.109046983884603</v>
      </c>
      <c r="F1071">
        <v>0</v>
      </c>
      <c r="G1071">
        <v>50833</v>
      </c>
    </row>
    <row r="1072" spans="1:7" x14ac:dyDescent="0.15">
      <c r="A1072">
        <v>1070</v>
      </c>
      <c r="B1072">
        <v>1.3374999999999999</v>
      </c>
      <c r="C1072">
        <v>51077</v>
      </c>
      <c r="D1072">
        <v>0</v>
      </c>
      <c r="E1072">
        <v>44.040374564456201</v>
      </c>
      <c r="F1072">
        <v>0</v>
      </c>
      <c r="G1072">
        <v>50838</v>
      </c>
    </row>
    <row r="1073" spans="1:7" x14ac:dyDescent="0.15">
      <c r="A1073">
        <v>1071</v>
      </c>
      <c r="B1073">
        <v>1.3387500000000001</v>
      </c>
      <c r="C1073">
        <v>51083</v>
      </c>
      <c r="D1073">
        <v>0</v>
      </c>
      <c r="E1073">
        <v>36.4054251959924</v>
      </c>
      <c r="F1073">
        <v>0</v>
      </c>
      <c r="G1073">
        <v>50820</v>
      </c>
    </row>
    <row r="1074" spans="1:7" x14ac:dyDescent="0.15">
      <c r="A1074">
        <v>1072</v>
      </c>
      <c r="B1074">
        <v>1.34</v>
      </c>
      <c r="C1074">
        <v>51050</v>
      </c>
      <c r="D1074">
        <v>0</v>
      </c>
      <c r="E1074">
        <v>30.482291212975699</v>
      </c>
      <c r="F1074">
        <v>0</v>
      </c>
      <c r="G1074">
        <v>50827</v>
      </c>
    </row>
    <row r="1075" spans="1:7" x14ac:dyDescent="0.15">
      <c r="A1075">
        <v>1073</v>
      </c>
      <c r="B1075">
        <v>1.3412500000000001</v>
      </c>
      <c r="C1075">
        <v>50981</v>
      </c>
      <c r="D1075">
        <v>0</v>
      </c>
      <c r="E1075">
        <v>26.726708133709501</v>
      </c>
      <c r="F1075">
        <v>0</v>
      </c>
      <c r="G1075">
        <v>50830</v>
      </c>
    </row>
    <row r="1076" spans="1:7" x14ac:dyDescent="0.15">
      <c r="A1076">
        <v>1074</v>
      </c>
      <c r="B1076">
        <v>1.3425</v>
      </c>
      <c r="C1076">
        <v>50853</v>
      </c>
      <c r="D1076">
        <v>0</v>
      </c>
      <c r="E1076">
        <v>23.572456173780701</v>
      </c>
      <c r="F1076">
        <v>0</v>
      </c>
      <c r="G1076">
        <v>50836</v>
      </c>
    </row>
    <row r="1077" spans="1:7" x14ac:dyDescent="0.15">
      <c r="A1077">
        <v>1075</v>
      </c>
      <c r="B1077">
        <v>1.34375</v>
      </c>
      <c r="C1077">
        <v>50701</v>
      </c>
      <c r="D1077">
        <v>0</v>
      </c>
      <c r="E1077">
        <v>18.948421167248899</v>
      </c>
      <c r="F1077">
        <v>0</v>
      </c>
      <c r="G1077">
        <v>50830</v>
      </c>
    </row>
    <row r="1078" spans="1:7" x14ac:dyDescent="0.15">
      <c r="A1078">
        <v>1076</v>
      </c>
      <c r="B1078">
        <v>1.345</v>
      </c>
      <c r="C1078">
        <v>50491</v>
      </c>
      <c r="D1078">
        <v>0</v>
      </c>
      <c r="E1078">
        <v>11.7434002068812</v>
      </c>
      <c r="F1078">
        <v>0</v>
      </c>
      <c r="G1078">
        <v>50824</v>
      </c>
    </row>
    <row r="1079" spans="1:7" x14ac:dyDescent="0.15">
      <c r="A1079">
        <v>1077</v>
      </c>
      <c r="B1079">
        <v>1.3462499999999999</v>
      </c>
      <c r="C1079">
        <v>50241</v>
      </c>
      <c r="D1079">
        <v>0</v>
      </c>
      <c r="E1079">
        <v>1.3763610627192999</v>
      </c>
      <c r="F1079">
        <v>0</v>
      </c>
      <c r="G1079">
        <v>50832</v>
      </c>
    </row>
    <row r="1080" spans="1:7" x14ac:dyDescent="0.15">
      <c r="A1080">
        <v>1078</v>
      </c>
      <c r="B1080">
        <v>1.3474999999999999</v>
      </c>
      <c r="C1080">
        <v>50047</v>
      </c>
      <c r="D1080">
        <v>0</v>
      </c>
      <c r="E1080">
        <v>-11.4574953723841</v>
      </c>
      <c r="F1080">
        <v>0</v>
      </c>
      <c r="G1080">
        <v>50832</v>
      </c>
    </row>
    <row r="1081" spans="1:7" x14ac:dyDescent="0.15">
      <c r="A1081">
        <v>1079</v>
      </c>
      <c r="B1081">
        <v>1.3487499999999999</v>
      </c>
      <c r="C1081">
        <v>50045</v>
      </c>
      <c r="D1081">
        <v>0</v>
      </c>
      <c r="E1081">
        <v>-26.111676557053201</v>
      </c>
      <c r="F1081">
        <v>0</v>
      </c>
      <c r="G1081">
        <v>50819</v>
      </c>
    </row>
    <row r="1082" spans="1:7" x14ac:dyDescent="0.15">
      <c r="A1082">
        <v>1080</v>
      </c>
      <c r="B1082">
        <v>1.35</v>
      </c>
      <c r="C1082">
        <v>50278</v>
      </c>
      <c r="D1082">
        <v>0</v>
      </c>
      <c r="E1082">
        <v>-42.146800141546898</v>
      </c>
      <c r="F1082">
        <v>0</v>
      </c>
      <c r="G1082">
        <v>50820</v>
      </c>
    </row>
    <row r="1083" spans="1:7" x14ac:dyDescent="0.15">
      <c r="A1083">
        <v>1081</v>
      </c>
      <c r="B1083">
        <v>1.3512500000000001</v>
      </c>
      <c r="C1083">
        <v>50606</v>
      </c>
      <c r="D1083">
        <v>0</v>
      </c>
      <c r="E1083">
        <v>-58.6989519817025</v>
      </c>
      <c r="F1083">
        <v>0</v>
      </c>
      <c r="G1083">
        <v>50827</v>
      </c>
    </row>
    <row r="1084" spans="1:7" x14ac:dyDescent="0.15">
      <c r="A1084">
        <v>1082</v>
      </c>
      <c r="B1084">
        <v>1.3525</v>
      </c>
      <c r="C1084">
        <v>50918</v>
      </c>
      <c r="D1084">
        <v>0</v>
      </c>
      <c r="E1084">
        <v>-74.475528092327295</v>
      </c>
      <c r="F1084">
        <v>0</v>
      </c>
      <c r="G1084">
        <v>50835</v>
      </c>
    </row>
    <row r="1085" spans="1:7" x14ac:dyDescent="0.15">
      <c r="A1085">
        <v>1083</v>
      </c>
      <c r="B1085">
        <v>1.35375</v>
      </c>
      <c r="C1085">
        <v>51146</v>
      </c>
      <c r="D1085">
        <v>0</v>
      </c>
      <c r="E1085">
        <v>-87.837117541373104</v>
      </c>
      <c r="F1085">
        <v>0</v>
      </c>
      <c r="G1085">
        <v>50832</v>
      </c>
    </row>
    <row r="1086" spans="1:7" x14ac:dyDescent="0.15">
      <c r="A1086">
        <v>1084</v>
      </c>
      <c r="B1086">
        <v>1.355</v>
      </c>
      <c r="C1086">
        <v>51273</v>
      </c>
      <c r="D1086">
        <v>0</v>
      </c>
      <c r="E1086">
        <v>-97.7225473649805</v>
      </c>
      <c r="F1086">
        <v>0</v>
      </c>
      <c r="G1086">
        <v>50826</v>
      </c>
    </row>
    <row r="1087" spans="1:7" x14ac:dyDescent="0.15">
      <c r="A1087">
        <v>1085</v>
      </c>
      <c r="B1087">
        <v>1.35625</v>
      </c>
      <c r="C1087">
        <v>51366</v>
      </c>
      <c r="D1087">
        <v>0</v>
      </c>
      <c r="E1087">
        <v>-103.580604856272</v>
      </c>
      <c r="F1087">
        <v>0</v>
      </c>
      <c r="G1087">
        <v>50825</v>
      </c>
    </row>
    <row r="1088" spans="1:7" x14ac:dyDescent="0.15">
      <c r="A1088">
        <v>1086</v>
      </c>
      <c r="B1088">
        <v>1.3574999999999999</v>
      </c>
      <c r="C1088">
        <v>51409</v>
      </c>
      <c r="D1088">
        <v>0</v>
      </c>
      <c r="E1088">
        <v>-105.422773301392</v>
      </c>
      <c r="F1088">
        <v>0</v>
      </c>
      <c r="G1088">
        <v>50833</v>
      </c>
    </row>
    <row r="1089" spans="1:7" x14ac:dyDescent="0.15">
      <c r="A1089">
        <v>1087</v>
      </c>
      <c r="B1089">
        <v>1.3587499999999999</v>
      </c>
      <c r="C1089">
        <v>51445</v>
      </c>
      <c r="D1089">
        <v>0</v>
      </c>
      <c r="E1089">
        <v>-104.421978440763</v>
      </c>
      <c r="F1089">
        <v>0</v>
      </c>
      <c r="G1089">
        <v>50834</v>
      </c>
    </row>
    <row r="1090" spans="1:7" x14ac:dyDescent="0.15">
      <c r="A1090">
        <v>1088</v>
      </c>
      <c r="B1090">
        <v>1.36</v>
      </c>
      <c r="C1090">
        <v>51439</v>
      </c>
      <c r="D1090">
        <v>0</v>
      </c>
      <c r="E1090">
        <v>-102.735330466021</v>
      </c>
      <c r="F1090">
        <v>0</v>
      </c>
      <c r="G1090">
        <v>50821</v>
      </c>
    </row>
    <row r="1091" spans="1:7" x14ac:dyDescent="0.15">
      <c r="A1091">
        <v>1089</v>
      </c>
      <c r="B1091">
        <v>1.3612500000000001</v>
      </c>
      <c r="C1091">
        <v>51383</v>
      </c>
      <c r="D1091">
        <v>0</v>
      </c>
      <c r="E1091">
        <v>-102.469988567071</v>
      </c>
      <c r="F1091">
        <v>0</v>
      </c>
      <c r="G1091">
        <v>50831</v>
      </c>
    </row>
    <row r="1092" spans="1:7" x14ac:dyDescent="0.15">
      <c r="A1092">
        <v>1090</v>
      </c>
      <c r="B1092">
        <v>1.3625</v>
      </c>
      <c r="C1092">
        <v>51213</v>
      </c>
      <c r="D1092">
        <v>0</v>
      </c>
      <c r="E1092">
        <v>-104.547592280052</v>
      </c>
      <c r="F1092">
        <v>0</v>
      </c>
      <c r="G1092">
        <v>50837</v>
      </c>
    </row>
    <row r="1093" spans="1:7" x14ac:dyDescent="0.15">
      <c r="A1093">
        <v>1091</v>
      </c>
      <c r="B1093">
        <v>1.36375</v>
      </c>
      <c r="C1093">
        <v>50968</v>
      </c>
      <c r="D1093">
        <v>0</v>
      </c>
      <c r="E1093">
        <v>-108.89358667247799</v>
      </c>
      <c r="F1093">
        <v>0</v>
      </c>
      <c r="G1093">
        <v>50837</v>
      </c>
    </row>
    <row r="1094" spans="1:7" x14ac:dyDescent="0.15">
      <c r="A1094">
        <v>1092</v>
      </c>
      <c r="B1094">
        <v>1.365</v>
      </c>
      <c r="C1094">
        <v>50857</v>
      </c>
      <c r="D1094">
        <v>0</v>
      </c>
      <c r="E1094">
        <v>-115.13500517204101</v>
      </c>
      <c r="F1094">
        <v>0</v>
      </c>
      <c r="G1094">
        <v>50828</v>
      </c>
    </row>
    <row r="1095" spans="1:7" x14ac:dyDescent="0.15">
      <c r="A1095">
        <v>1093</v>
      </c>
      <c r="B1095">
        <v>1.36625</v>
      </c>
      <c r="C1095">
        <v>50972</v>
      </c>
      <c r="D1095">
        <v>0</v>
      </c>
      <c r="E1095">
        <v>-123.27079431620599</v>
      </c>
      <c r="F1095">
        <v>0</v>
      </c>
      <c r="G1095">
        <v>50821</v>
      </c>
    </row>
    <row r="1096" spans="1:7" x14ac:dyDescent="0.15">
      <c r="A1096">
        <v>1094</v>
      </c>
      <c r="B1096">
        <v>1.3674999999999999</v>
      </c>
      <c r="C1096">
        <v>51245</v>
      </c>
      <c r="D1096">
        <v>0</v>
      </c>
      <c r="E1096">
        <v>-134.05804796385399</v>
      </c>
      <c r="F1096">
        <v>0</v>
      </c>
      <c r="G1096">
        <v>50839</v>
      </c>
    </row>
    <row r="1097" spans="1:7" x14ac:dyDescent="0.15">
      <c r="A1097">
        <v>1095</v>
      </c>
      <c r="B1097">
        <v>1.3687499999999999</v>
      </c>
      <c r="C1097">
        <v>51504</v>
      </c>
      <c r="D1097">
        <v>0</v>
      </c>
      <c r="E1097">
        <v>-146.79700430095801</v>
      </c>
      <c r="F1097">
        <v>0</v>
      </c>
      <c r="G1097">
        <v>50832</v>
      </c>
    </row>
    <row r="1098" spans="1:7" x14ac:dyDescent="0.15">
      <c r="A1098">
        <v>1096</v>
      </c>
      <c r="B1098">
        <v>1.37</v>
      </c>
      <c r="C1098">
        <v>51625</v>
      </c>
      <c r="D1098">
        <v>0</v>
      </c>
      <c r="E1098">
        <v>-159.41159081010301</v>
      </c>
      <c r="F1098">
        <v>0</v>
      </c>
      <c r="G1098">
        <v>50830</v>
      </c>
    </row>
    <row r="1099" spans="1:7" x14ac:dyDescent="0.15">
      <c r="A1099">
        <v>1097</v>
      </c>
      <c r="B1099">
        <v>1.3712500000000001</v>
      </c>
      <c r="C1099">
        <v>51619</v>
      </c>
      <c r="D1099">
        <v>0</v>
      </c>
      <c r="E1099">
        <v>-169.396310158972</v>
      </c>
      <c r="F1099">
        <v>0</v>
      </c>
      <c r="G1099">
        <v>50829</v>
      </c>
    </row>
    <row r="1100" spans="1:7" x14ac:dyDescent="0.15">
      <c r="A1100">
        <v>1098</v>
      </c>
      <c r="B1100">
        <v>1.3725000000000001</v>
      </c>
      <c r="C1100">
        <v>51551</v>
      </c>
      <c r="D1100">
        <v>0</v>
      </c>
      <c r="E1100">
        <v>-174.659918064023</v>
      </c>
      <c r="F1100">
        <v>0</v>
      </c>
      <c r="G1100">
        <v>50822</v>
      </c>
    </row>
    <row r="1101" spans="1:7" x14ac:dyDescent="0.15">
      <c r="A1101">
        <v>1099</v>
      </c>
      <c r="B1101">
        <v>1.37375</v>
      </c>
      <c r="C1101">
        <v>51404</v>
      </c>
      <c r="D1101">
        <v>0</v>
      </c>
      <c r="E1101">
        <v>-173.81940194903899</v>
      </c>
      <c r="F1101">
        <v>0</v>
      </c>
      <c r="G1101">
        <v>50834</v>
      </c>
    </row>
    <row r="1102" spans="1:7" x14ac:dyDescent="0.15">
      <c r="A1102">
        <v>1100</v>
      </c>
      <c r="B1102">
        <v>1.375</v>
      </c>
      <c r="C1102">
        <v>51183</v>
      </c>
      <c r="D1102">
        <v>0</v>
      </c>
      <c r="E1102">
        <v>-166.62340619555101</v>
      </c>
      <c r="F1102">
        <v>0</v>
      </c>
      <c r="G1102">
        <v>50841</v>
      </c>
    </row>
    <row r="1103" spans="1:7" x14ac:dyDescent="0.15">
      <c r="A1103">
        <v>1101</v>
      </c>
      <c r="B1103">
        <v>1.37625</v>
      </c>
      <c r="C1103">
        <v>50946</v>
      </c>
      <c r="D1103">
        <v>0</v>
      </c>
      <c r="E1103">
        <v>-153.77894299868399</v>
      </c>
      <c r="F1103">
        <v>0</v>
      </c>
      <c r="G1103">
        <v>50833</v>
      </c>
    </row>
    <row r="1104" spans="1:7" x14ac:dyDescent="0.15">
      <c r="A1104">
        <v>1102</v>
      </c>
      <c r="B1104">
        <v>1.3774999999999999</v>
      </c>
      <c r="C1104">
        <v>50735</v>
      </c>
      <c r="D1104">
        <v>0</v>
      </c>
      <c r="E1104">
        <v>-137.011578560532</v>
      </c>
      <c r="F1104">
        <v>0</v>
      </c>
      <c r="G1104">
        <v>50825</v>
      </c>
    </row>
    <row r="1105" spans="1:7" x14ac:dyDescent="0.15">
      <c r="A1105">
        <v>1103</v>
      </c>
      <c r="B1105">
        <v>1.3787499999999999</v>
      </c>
      <c r="C1105">
        <v>50490</v>
      </c>
      <c r="D1105">
        <v>0</v>
      </c>
      <c r="E1105">
        <v>-117.223259200779</v>
      </c>
      <c r="F1105">
        <v>0</v>
      </c>
      <c r="G1105">
        <v>50828</v>
      </c>
    </row>
    <row r="1106" spans="1:7" x14ac:dyDescent="0.15">
      <c r="A1106">
        <v>1104</v>
      </c>
      <c r="B1106">
        <v>1.38</v>
      </c>
      <c r="C1106">
        <v>50248</v>
      </c>
      <c r="D1106">
        <v>0</v>
      </c>
      <c r="E1106">
        <v>-94.277633656352904</v>
      </c>
      <c r="F1106">
        <v>0</v>
      </c>
      <c r="G1106">
        <v>50845</v>
      </c>
    </row>
    <row r="1107" spans="1:7" x14ac:dyDescent="0.15">
      <c r="A1107">
        <v>1105</v>
      </c>
      <c r="B1107">
        <v>1.3812500000000001</v>
      </c>
      <c r="C1107">
        <v>50089</v>
      </c>
      <c r="D1107">
        <v>0</v>
      </c>
      <c r="E1107">
        <v>-67.8078247495569</v>
      </c>
      <c r="F1107">
        <v>0</v>
      </c>
      <c r="G1107">
        <v>50823</v>
      </c>
    </row>
    <row r="1108" spans="1:7" x14ac:dyDescent="0.15">
      <c r="A1108">
        <v>1106</v>
      </c>
      <c r="B1108">
        <v>1.3825000000000001</v>
      </c>
      <c r="C1108">
        <v>50158</v>
      </c>
      <c r="D1108">
        <v>0</v>
      </c>
      <c r="E1108">
        <v>-38.330987314884602</v>
      </c>
      <c r="F1108">
        <v>0</v>
      </c>
      <c r="G1108">
        <v>50821</v>
      </c>
    </row>
    <row r="1109" spans="1:7" x14ac:dyDescent="0.15">
      <c r="A1109">
        <v>1107</v>
      </c>
      <c r="B1109">
        <v>1.38375</v>
      </c>
      <c r="C1109">
        <v>50497</v>
      </c>
      <c r="D1109">
        <v>0</v>
      </c>
      <c r="E1109">
        <v>-7.5102773845692399</v>
      </c>
      <c r="F1109">
        <v>0</v>
      </c>
      <c r="G1109">
        <v>50827</v>
      </c>
    </row>
    <row r="1110" spans="1:7" x14ac:dyDescent="0.15">
      <c r="A1110">
        <v>1108</v>
      </c>
      <c r="B1110">
        <v>1.385</v>
      </c>
      <c r="C1110">
        <v>50882</v>
      </c>
      <c r="D1110">
        <v>0</v>
      </c>
      <c r="E1110">
        <v>23.020626905500599</v>
      </c>
      <c r="F1110">
        <v>0</v>
      </c>
      <c r="G1110">
        <v>50844</v>
      </c>
    </row>
    <row r="1111" spans="1:7" x14ac:dyDescent="0.15">
      <c r="A1111">
        <v>1109</v>
      </c>
      <c r="B1111">
        <v>1.38625</v>
      </c>
      <c r="C1111">
        <v>51201</v>
      </c>
      <c r="D1111">
        <v>0</v>
      </c>
      <c r="E1111">
        <v>53.194193706458499</v>
      </c>
      <c r="F1111">
        <v>0</v>
      </c>
      <c r="G1111">
        <v>50841</v>
      </c>
    </row>
    <row r="1112" spans="1:7" x14ac:dyDescent="0.15">
      <c r="A1112">
        <v>1110</v>
      </c>
      <c r="B1112">
        <v>1.3875</v>
      </c>
      <c r="C1112">
        <v>51332</v>
      </c>
      <c r="D1112">
        <v>0</v>
      </c>
      <c r="E1112">
        <v>84.391059179020004</v>
      </c>
      <c r="F1112">
        <v>0</v>
      </c>
      <c r="G1112">
        <v>50826</v>
      </c>
    </row>
    <row r="1113" spans="1:7" x14ac:dyDescent="0.15">
      <c r="A1113">
        <v>1111</v>
      </c>
      <c r="B1113">
        <v>1.3887499999999999</v>
      </c>
      <c r="C1113">
        <v>51389</v>
      </c>
      <c r="D1113">
        <v>0</v>
      </c>
      <c r="E1113">
        <v>117.46620209060301</v>
      </c>
      <c r="F1113">
        <v>0</v>
      </c>
      <c r="G1113">
        <v>50841</v>
      </c>
    </row>
    <row r="1114" spans="1:7" x14ac:dyDescent="0.15">
      <c r="A1114">
        <v>1112</v>
      </c>
      <c r="B1114">
        <v>1.39</v>
      </c>
      <c r="C1114">
        <v>51380</v>
      </c>
      <c r="D1114">
        <v>0</v>
      </c>
      <c r="E1114">
        <v>152.38102814678601</v>
      </c>
      <c r="F1114">
        <v>0</v>
      </c>
      <c r="G1114">
        <v>50840</v>
      </c>
    </row>
    <row r="1115" spans="1:7" x14ac:dyDescent="0.15">
      <c r="A1115">
        <v>1113</v>
      </c>
      <c r="B1115">
        <v>1.3912500000000001</v>
      </c>
      <c r="C1115">
        <v>51347</v>
      </c>
      <c r="D1115">
        <v>0</v>
      </c>
      <c r="E1115">
        <v>187.73472751525401</v>
      </c>
      <c r="F1115">
        <v>0</v>
      </c>
      <c r="G1115">
        <v>50826</v>
      </c>
    </row>
    <row r="1116" spans="1:7" x14ac:dyDescent="0.15">
      <c r="A1116">
        <v>1114</v>
      </c>
      <c r="B1116">
        <v>1.3925000000000001</v>
      </c>
      <c r="C1116">
        <v>51258</v>
      </c>
      <c r="D1116">
        <v>0</v>
      </c>
      <c r="E1116">
        <v>221.42105291812601</v>
      </c>
      <c r="F1116">
        <v>0</v>
      </c>
      <c r="G1116">
        <v>50825</v>
      </c>
    </row>
    <row r="1117" spans="1:7" x14ac:dyDescent="0.15">
      <c r="A1117">
        <v>1115</v>
      </c>
      <c r="B1117">
        <v>1.39375</v>
      </c>
      <c r="C1117">
        <v>51173</v>
      </c>
      <c r="D1117">
        <v>0</v>
      </c>
      <c r="E1117">
        <v>250.60831473215299</v>
      </c>
      <c r="F1117">
        <v>0</v>
      </c>
      <c r="G1117">
        <v>50830</v>
      </c>
    </row>
    <row r="1118" spans="1:7" x14ac:dyDescent="0.15">
      <c r="A1118">
        <v>1116</v>
      </c>
      <c r="B1118">
        <v>1.395</v>
      </c>
      <c r="C1118">
        <v>51081</v>
      </c>
      <c r="D1118">
        <v>0</v>
      </c>
      <c r="E1118">
        <v>272.79507975828301</v>
      </c>
      <c r="F1118">
        <v>0</v>
      </c>
      <c r="G1118">
        <v>50824</v>
      </c>
    </row>
    <row r="1119" spans="1:7" x14ac:dyDescent="0.15">
      <c r="A1119">
        <v>1117</v>
      </c>
      <c r="B1119">
        <v>1.39625</v>
      </c>
      <c r="C1119">
        <v>50923</v>
      </c>
      <c r="D1119">
        <v>0</v>
      </c>
      <c r="E1119">
        <v>286.70102079704702</v>
      </c>
      <c r="F1119">
        <v>0</v>
      </c>
      <c r="G1119">
        <v>50833</v>
      </c>
    </row>
    <row r="1120" spans="1:7" x14ac:dyDescent="0.15">
      <c r="A1120">
        <v>1118</v>
      </c>
      <c r="B1120">
        <v>1.3975</v>
      </c>
      <c r="C1120">
        <v>50809</v>
      </c>
      <c r="D1120">
        <v>0</v>
      </c>
      <c r="E1120">
        <v>292.30008846908498</v>
      </c>
      <c r="F1120">
        <v>0</v>
      </c>
      <c r="G1120">
        <v>50828</v>
      </c>
    </row>
    <row r="1121" spans="1:7" x14ac:dyDescent="0.15">
      <c r="A1121">
        <v>1119</v>
      </c>
      <c r="B1121">
        <v>1.3987499999999999</v>
      </c>
      <c r="C1121">
        <v>50832</v>
      </c>
      <c r="D1121">
        <v>0</v>
      </c>
      <c r="E1121">
        <v>289.66347452091401</v>
      </c>
      <c r="F1121">
        <v>0</v>
      </c>
      <c r="G1121">
        <v>50826</v>
      </c>
    </row>
    <row r="1122" spans="1:7" x14ac:dyDescent="0.15">
      <c r="A1122">
        <v>1120</v>
      </c>
      <c r="B1122">
        <v>1.4</v>
      </c>
      <c r="C1122">
        <v>51004</v>
      </c>
      <c r="D1122">
        <v>0</v>
      </c>
      <c r="E1122">
        <v>278.57563833841999</v>
      </c>
      <c r="F1122">
        <v>0</v>
      </c>
      <c r="G1122">
        <v>50830</v>
      </c>
    </row>
    <row r="1123" spans="1:7" x14ac:dyDescent="0.15">
      <c r="A1123">
        <v>1121</v>
      </c>
      <c r="B1123">
        <v>1.4012500000000001</v>
      </c>
      <c r="C1123">
        <v>51279</v>
      </c>
      <c r="D1123">
        <v>0</v>
      </c>
      <c r="E1123">
        <v>259.03050005444999</v>
      </c>
      <c r="F1123">
        <v>0</v>
      </c>
      <c r="G1123">
        <v>50838</v>
      </c>
    </row>
    <row r="1124" spans="1:7" x14ac:dyDescent="0.15">
      <c r="A1124">
        <v>1122</v>
      </c>
      <c r="B1124">
        <v>1.4025000000000001</v>
      </c>
      <c r="C1124">
        <v>51568</v>
      </c>
      <c r="D1124">
        <v>0</v>
      </c>
      <c r="E1124">
        <v>232.303600010894</v>
      </c>
      <c r="F1124">
        <v>0</v>
      </c>
      <c r="G1124">
        <v>50839</v>
      </c>
    </row>
    <row r="1125" spans="1:7" x14ac:dyDescent="0.15">
      <c r="A1125">
        <v>1123</v>
      </c>
      <c r="B1125">
        <v>1.4037500000000001</v>
      </c>
      <c r="C1125">
        <v>51704</v>
      </c>
      <c r="D1125">
        <v>0</v>
      </c>
      <c r="E1125">
        <v>201.448638937288</v>
      </c>
      <c r="F1125">
        <v>0</v>
      </c>
      <c r="G1125">
        <v>50836</v>
      </c>
    </row>
    <row r="1126" spans="1:7" x14ac:dyDescent="0.15">
      <c r="A1126">
        <v>1124</v>
      </c>
      <c r="B1126">
        <v>1.405</v>
      </c>
      <c r="C1126">
        <v>51738</v>
      </c>
      <c r="D1126">
        <v>0</v>
      </c>
      <c r="E1126">
        <v>170.06784489329601</v>
      </c>
      <c r="F1126">
        <v>0</v>
      </c>
      <c r="G1126">
        <v>50825</v>
      </c>
    </row>
    <row r="1127" spans="1:7" x14ac:dyDescent="0.15">
      <c r="A1127">
        <v>1125</v>
      </c>
      <c r="B1127">
        <v>1.40625</v>
      </c>
      <c r="C1127">
        <v>51698</v>
      </c>
      <c r="D1127">
        <v>0</v>
      </c>
      <c r="E1127">
        <v>141.10713605183099</v>
      </c>
      <c r="F1127">
        <v>0</v>
      </c>
      <c r="G1127">
        <v>50826</v>
      </c>
    </row>
    <row r="1128" spans="1:7" x14ac:dyDescent="0.15">
      <c r="A1128">
        <v>1126</v>
      </c>
      <c r="B1128">
        <v>1.4075</v>
      </c>
      <c r="C1128">
        <v>51632</v>
      </c>
      <c r="D1128">
        <v>0</v>
      </c>
      <c r="E1128">
        <v>115.772356816205</v>
      </c>
      <c r="F1128">
        <v>0</v>
      </c>
      <c r="G1128">
        <v>50831</v>
      </c>
    </row>
    <row r="1129" spans="1:7" x14ac:dyDescent="0.15">
      <c r="A1129">
        <v>1127</v>
      </c>
      <c r="B1129">
        <v>1.4087499999999999</v>
      </c>
      <c r="C1129">
        <v>51539</v>
      </c>
      <c r="D1129">
        <v>0</v>
      </c>
      <c r="E1129">
        <v>93.951275315766907</v>
      </c>
      <c r="F1129">
        <v>0</v>
      </c>
      <c r="G1129">
        <v>50831</v>
      </c>
    </row>
    <row r="1130" spans="1:7" x14ac:dyDescent="0.15">
      <c r="A1130">
        <v>1128</v>
      </c>
      <c r="B1130">
        <v>1.41</v>
      </c>
      <c r="C1130">
        <v>51404</v>
      </c>
      <c r="D1130">
        <v>0</v>
      </c>
      <c r="E1130">
        <v>74.298029181182798</v>
      </c>
      <c r="F1130">
        <v>0</v>
      </c>
      <c r="G1130">
        <v>50822</v>
      </c>
    </row>
    <row r="1131" spans="1:7" x14ac:dyDescent="0.15">
      <c r="A1131">
        <v>1129</v>
      </c>
      <c r="B1131">
        <v>1.4112499999999999</v>
      </c>
      <c r="C1131">
        <v>51256</v>
      </c>
      <c r="D1131">
        <v>0</v>
      </c>
      <c r="E1131">
        <v>55.571943053130802</v>
      </c>
      <c r="F1131">
        <v>0</v>
      </c>
      <c r="G1131">
        <v>50830</v>
      </c>
    </row>
    <row r="1132" spans="1:7" x14ac:dyDescent="0.15">
      <c r="A1132">
        <v>1130</v>
      </c>
      <c r="B1132">
        <v>1.4125000000000001</v>
      </c>
      <c r="C1132">
        <v>51025</v>
      </c>
      <c r="D1132">
        <v>0</v>
      </c>
      <c r="E1132">
        <v>37.191998312276198</v>
      </c>
      <c r="F1132">
        <v>0</v>
      </c>
      <c r="G1132">
        <v>50832</v>
      </c>
    </row>
    <row r="1133" spans="1:7" x14ac:dyDescent="0.15">
      <c r="A1133">
        <v>1131</v>
      </c>
      <c r="B1133">
        <v>1.4137500000000001</v>
      </c>
      <c r="C1133">
        <v>50818</v>
      </c>
      <c r="D1133">
        <v>0</v>
      </c>
      <c r="E1133">
        <v>19.312891986056499</v>
      </c>
      <c r="F1133">
        <v>0</v>
      </c>
      <c r="G1133">
        <v>50822</v>
      </c>
    </row>
    <row r="1134" spans="1:7" x14ac:dyDescent="0.15">
      <c r="A1134">
        <v>1132</v>
      </c>
      <c r="B1134">
        <v>1.415</v>
      </c>
      <c r="C1134">
        <v>50775</v>
      </c>
      <c r="D1134">
        <v>0</v>
      </c>
      <c r="E1134">
        <v>2.1190793771702401</v>
      </c>
      <c r="F1134">
        <v>0</v>
      </c>
      <c r="G1134">
        <v>50826</v>
      </c>
    </row>
    <row r="1135" spans="1:7" x14ac:dyDescent="0.15">
      <c r="A1135">
        <v>1133</v>
      </c>
      <c r="B1135">
        <v>1.41625</v>
      </c>
      <c r="C1135">
        <v>50903</v>
      </c>
      <c r="D1135">
        <v>0</v>
      </c>
      <c r="E1135">
        <v>-14.8479257404269</v>
      </c>
      <c r="F1135">
        <v>0</v>
      </c>
      <c r="G1135">
        <v>50826</v>
      </c>
    </row>
    <row r="1136" spans="1:7" x14ac:dyDescent="0.15">
      <c r="A1136">
        <v>1134</v>
      </c>
      <c r="B1136">
        <v>1.4175</v>
      </c>
      <c r="C1136">
        <v>51092</v>
      </c>
      <c r="D1136">
        <v>0</v>
      </c>
      <c r="E1136">
        <v>-31.555851208629999</v>
      </c>
      <c r="F1136">
        <v>0</v>
      </c>
      <c r="G1136">
        <v>50828</v>
      </c>
    </row>
    <row r="1137" spans="1:7" x14ac:dyDescent="0.15">
      <c r="A1137">
        <v>1135</v>
      </c>
      <c r="B1137">
        <v>1.41875</v>
      </c>
      <c r="C1137">
        <v>51315</v>
      </c>
      <c r="D1137">
        <v>0</v>
      </c>
      <c r="E1137">
        <v>-47.852282502182803</v>
      </c>
      <c r="F1137">
        <v>0</v>
      </c>
      <c r="G1137">
        <v>50842</v>
      </c>
    </row>
    <row r="1138" spans="1:7" x14ac:dyDescent="0.15">
      <c r="A1138">
        <v>1136</v>
      </c>
      <c r="B1138">
        <v>1.42</v>
      </c>
      <c r="C1138">
        <v>51462</v>
      </c>
      <c r="D1138">
        <v>0</v>
      </c>
      <c r="E1138">
        <v>-62.851601970822202</v>
      </c>
      <c r="F1138">
        <v>0</v>
      </c>
      <c r="G1138">
        <v>50821</v>
      </c>
    </row>
    <row r="1139" spans="1:7" x14ac:dyDescent="0.15">
      <c r="A1139">
        <v>1137</v>
      </c>
      <c r="B1139">
        <v>1.4212499999999999</v>
      </c>
      <c r="C1139">
        <v>51531</v>
      </c>
      <c r="D1139">
        <v>0</v>
      </c>
      <c r="E1139">
        <v>-75.161220601051397</v>
      </c>
      <c r="F1139">
        <v>0</v>
      </c>
      <c r="G1139">
        <v>50827</v>
      </c>
    </row>
    <row r="1140" spans="1:7" x14ac:dyDescent="0.15">
      <c r="A1140">
        <v>1138</v>
      </c>
      <c r="B1140">
        <v>1.4225000000000001</v>
      </c>
      <c r="C1140">
        <v>51535</v>
      </c>
      <c r="D1140">
        <v>0</v>
      </c>
      <c r="E1140">
        <v>-83.057084331453595</v>
      </c>
      <c r="F1140">
        <v>0</v>
      </c>
      <c r="G1140">
        <v>50824</v>
      </c>
    </row>
    <row r="1141" spans="1:7" x14ac:dyDescent="0.15">
      <c r="A1141">
        <v>1139</v>
      </c>
      <c r="B1141">
        <v>1.4237500000000001</v>
      </c>
      <c r="C1141">
        <v>51479</v>
      </c>
      <c r="D1141">
        <v>0</v>
      </c>
      <c r="E1141">
        <v>-85.563343858891997</v>
      </c>
      <c r="F1141">
        <v>0</v>
      </c>
      <c r="G1141">
        <v>50823</v>
      </c>
    </row>
    <row r="1142" spans="1:7" x14ac:dyDescent="0.15">
      <c r="A1142">
        <v>1140</v>
      </c>
      <c r="B1142">
        <v>1.425</v>
      </c>
      <c r="C1142">
        <v>51406</v>
      </c>
      <c r="D1142">
        <v>0</v>
      </c>
      <c r="E1142">
        <v>-83.225673726049493</v>
      </c>
      <c r="F1142">
        <v>0</v>
      </c>
      <c r="G1142">
        <v>50821</v>
      </c>
    </row>
    <row r="1143" spans="1:7" x14ac:dyDescent="0.15">
      <c r="A1143">
        <v>1141</v>
      </c>
      <c r="B1143">
        <v>1.42625</v>
      </c>
      <c r="C1143">
        <v>51299</v>
      </c>
      <c r="D1143">
        <v>0</v>
      </c>
      <c r="E1143">
        <v>-78.169395143731904</v>
      </c>
      <c r="F1143">
        <v>0</v>
      </c>
      <c r="G1143">
        <v>50829</v>
      </c>
    </row>
    <row r="1144" spans="1:7" x14ac:dyDescent="0.15">
      <c r="A1144">
        <v>1142</v>
      </c>
      <c r="B1144">
        <v>1.4275</v>
      </c>
      <c r="C1144">
        <v>51195</v>
      </c>
      <c r="D1144">
        <v>0</v>
      </c>
      <c r="E1144">
        <v>-72.908254845388001</v>
      </c>
      <c r="F1144">
        <v>0</v>
      </c>
      <c r="G1144">
        <v>50832</v>
      </c>
    </row>
    <row r="1145" spans="1:7" x14ac:dyDescent="0.15">
      <c r="A1145">
        <v>1143</v>
      </c>
      <c r="B1145">
        <v>1.42875</v>
      </c>
      <c r="C1145">
        <v>51021</v>
      </c>
      <c r="D1145">
        <v>0</v>
      </c>
      <c r="E1145">
        <v>-69.067033699914603</v>
      </c>
      <c r="F1145">
        <v>0</v>
      </c>
      <c r="G1145">
        <v>50826</v>
      </c>
    </row>
    <row r="1146" spans="1:7" x14ac:dyDescent="0.15">
      <c r="A1146">
        <v>1144</v>
      </c>
      <c r="B1146">
        <v>1.43</v>
      </c>
      <c r="C1146">
        <v>50795</v>
      </c>
      <c r="D1146">
        <v>0</v>
      </c>
      <c r="E1146">
        <v>-66.938372441202802</v>
      </c>
      <c r="F1146">
        <v>0</v>
      </c>
      <c r="G1146">
        <v>50824</v>
      </c>
    </row>
    <row r="1147" spans="1:7" x14ac:dyDescent="0.15">
      <c r="A1147">
        <v>1145</v>
      </c>
      <c r="B1147">
        <v>1.4312499999999999</v>
      </c>
      <c r="C1147">
        <v>50603</v>
      </c>
      <c r="D1147">
        <v>0</v>
      </c>
      <c r="E1147">
        <v>-66.081433743464899</v>
      </c>
      <c r="F1147">
        <v>0</v>
      </c>
      <c r="G1147">
        <v>50838</v>
      </c>
    </row>
    <row r="1148" spans="1:7" x14ac:dyDescent="0.15">
      <c r="A1148">
        <v>1146</v>
      </c>
      <c r="B1148">
        <v>1.4325000000000001</v>
      </c>
      <c r="C1148">
        <v>50579</v>
      </c>
      <c r="D1148">
        <v>0</v>
      </c>
      <c r="E1148">
        <v>-66.565272484752299</v>
      </c>
      <c r="F1148">
        <v>0</v>
      </c>
      <c r="G1148">
        <v>50829</v>
      </c>
    </row>
    <row r="1149" spans="1:7" x14ac:dyDescent="0.15">
      <c r="A1149">
        <v>1147</v>
      </c>
      <c r="B1149">
        <v>1.4337500000000001</v>
      </c>
      <c r="C1149">
        <v>50678</v>
      </c>
      <c r="D1149">
        <v>0</v>
      </c>
      <c r="E1149">
        <v>-67.911511868464004</v>
      </c>
      <c r="F1149">
        <v>0</v>
      </c>
      <c r="G1149">
        <v>50828</v>
      </c>
    </row>
    <row r="1150" spans="1:7" x14ac:dyDescent="0.15">
      <c r="A1150">
        <v>1148</v>
      </c>
      <c r="B1150">
        <v>1.4350000000000001</v>
      </c>
      <c r="C1150">
        <v>50779</v>
      </c>
      <c r="D1150">
        <v>0</v>
      </c>
      <c r="E1150">
        <v>-68.371828723861697</v>
      </c>
      <c r="F1150">
        <v>0</v>
      </c>
      <c r="G1150">
        <v>50841</v>
      </c>
    </row>
    <row r="1151" spans="1:7" x14ac:dyDescent="0.15">
      <c r="A1151">
        <v>1149</v>
      </c>
      <c r="B1151">
        <v>1.43625</v>
      </c>
      <c r="C1151">
        <v>50861</v>
      </c>
      <c r="D1151">
        <v>0</v>
      </c>
      <c r="E1151">
        <v>-65.735808199036896</v>
      </c>
      <c r="F1151">
        <v>0</v>
      </c>
      <c r="G1151">
        <v>50827</v>
      </c>
    </row>
    <row r="1152" spans="1:7" x14ac:dyDescent="0.15">
      <c r="A1152">
        <v>1150</v>
      </c>
      <c r="B1152">
        <v>1.4375</v>
      </c>
      <c r="C1152">
        <v>50924</v>
      </c>
      <c r="D1152">
        <v>0</v>
      </c>
      <c r="E1152">
        <v>-58.643107578393902</v>
      </c>
      <c r="F1152">
        <v>0</v>
      </c>
      <c r="G1152">
        <v>50830</v>
      </c>
    </row>
    <row r="1153" spans="1:7" x14ac:dyDescent="0.15">
      <c r="A1153">
        <v>1151</v>
      </c>
      <c r="B1153">
        <v>1.43875</v>
      </c>
      <c r="C1153">
        <v>50978</v>
      </c>
      <c r="D1153">
        <v>0</v>
      </c>
      <c r="E1153">
        <v>-45.626076600607099</v>
      </c>
      <c r="F1153">
        <v>0</v>
      </c>
      <c r="G1153">
        <v>50819</v>
      </c>
    </row>
    <row r="1154" spans="1:7" x14ac:dyDescent="0.15">
      <c r="A1154">
        <v>1152</v>
      </c>
      <c r="B1154">
        <v>1.44</v>
      </c>
      <c r="C1154">
        <v>51039</v>
      </c>
      <c r="D1154">
        <v>0</v>
      </c>
      <c r="E1154">
        <v>-26.077447190764399</v>
      </c>
      <c r="F1154">
        <v>0</v>
      </c>
      <c r="G1154">
        <v>50829</v>
      </c>
    </row>
    <row r="1155" spans="1:7" x14ac:dyDescent="0.15">
      <c r="A1155">
        <v>1153</v>
      </c>
      <c r="B1155">
        <v>1.4412499999999999</v>
      </c>
      <c r="C1155">
        <v>51052</v>
      </c>
      <c r="D1155">
        <v>0</v>
      </c>
      <c r="E1155">
        <v>-0.195003538762649</v>
      </c>
      <c r="F1155">
        <v>0</v>
      </c>
      <c r="G1155">
        <v>50839</v>
      </c>
    </row>
    <row r="1156" spans="1:7" x14ac:dyDescent="0.15">
      <c r="A1156">
        <v>1154</v>
      </c>
      <c r="B1156">
        <v>1.4424999999999999</v>
      </c>
      <c r="C1156">
        <v>50987</v>
      </c>
      <c r="D1156">
        <v>0</v>
      </c>
      <c r="E1156">
        <v>30.3127967116761</v>
      </c>
      <c r="F1156">
        <v>0</v>
      </c>
      <c r="G1156">
        <v>50826</v>
      </c>
    </row>
    <row r="1157" spans="1:7" x14ac:dyDescent="0.15">
      <c r="A1157">
        <v>1155</v>
      </c>
      <c r="B1157">
        <v>1.4437500000000001</v>
      </c>
      <c r="C1157">
        <v>50929</v>
      </c>
      <c r="D1157">
        <v>0</v>
      </c>
      <c r="E1157">
        <v>62.136744610194903</v>
      </c>
      <c r="F1157">
        <v>0</v>
      </c>
      <c r="G1157">
        <v>50840</v>
      </c>
    </row>
    <row r="1158" spans="1:7" x14ac:dyDescent="0.15">
      <c r="A1158">
        <v>1156</v>
      </c>
      <c r="B1158">
        <v>1.4450000000000001</v>
      </c>
      <c r="C1158">
        <v>50813</v>
      </c>
      <c r="D1158">
        <v>0</v>
      </c>
      <c r="E1158">
        <v>92.751084766990104</v>
      </c>
      <c r="F1158">
        <v>0</v>
      </c>
      <c r="G1158">
        <v>50841</v>
      </c>
    </row>
    <row r="1159" spans="1:7" x14ac:dyDescent="0.15">
      <c r="A1159">
        <v>1157</v>
      </c>
      <c r="B1159">
        <v>1.44625</v>
      </c>
      <c r="C1159">
        <v>50668</v>
      </c>
      <c r="D1159">
        <v>0</v>
      </c>
      <c r="E1159">
        <v>120.83939732143401</v>
      </c>
      <c r="F1159">
        <v>0</v>
      </c>
      <c r="G1159">
        <v>50824</v>
      </c>
    </row>
    <row r="1160" spans="1:7" x14ac:dyDescent="0.15">
      <c r="A1160">
        <v>1158</v>
      </c>
      <c r="B1160">
        <v>1.4475</v>
      </c>
      <c r="C1160">
        <v>50591</v>
      </c>
      <c r="D1160">
        <v>0</v>
      </c>
      <c r="E1160">
        <v>146.40467525043999</v>
      </c>
      <c r="F1160">
        <v>0</v>
      </c>
      <c r="G1160">
        <v>50830</v>
      </c>
    </row>
    <row r="1161" spans="1:7" x14ac:dyDescent="0.15">
      <c r="A1161">
        <v>1159</v>
      </c>
      <c r="B1161">
        <v>1.44875</v>
      </c>
      <c r="C1161">
        <v>50656</v>
      </c>
      <c r="D1161">
        <v>0</v>
      </c>
      <c r="E1161">
        <v>169.08213605183599</v>
      </c>
      <c r="F1161">
        <v>0</v>
      </c>
      <c r="G1161">
        <v>50836</v>
      </c>
    </row>
    <row r="1162" spans="1:7" x14ac:dyDescent="0.15">
      <c r="A1162">
        <v>1160</v>
      </c>
      <c r="B1162">
        <v>1.45</v>
      </c>
      <c r="C1162">
        <v>50933</v>
      </c>
      <c r="D1162">
        <v>0</v>
      </c>
      <c r="E1162">
        <v>187.84229366289901</v>
      </c>
      <c r="F1162">
        <v>0</v>
      </c>
      <c r="G1162">
        <v>50841</v>
      </c>
    </row>
    <row r="1163" spans="1:7" x14ac:dyDescent="0.15">
      <c r="A1163">
        <v>1161</v>
      </c>
      <c r="B1163">
        <v>1.4512499999999999</v>
      </c>
      <c r="C1163">
        <v>51290</v>
      </c>
      <c r="D1163">
        <v>0</v>
      </c>
      <c r="E1163">
        <v>201.63796140026901</v>
      </c>
      <c r="F1163">
        <v>0</v>
      </c>
      <c r="G1163">
        <v>50822</v>
      </c>
    </row>
    <row r="1164" spans="1:7" x14ac:dyDescent="0.15">
      <c r="A1164">
        <v>1162</v>
      </c>
      <c r="B1164">
        <v>1.4524999999999999</v>
      </c>
      <c r="C1164">
        <v>51636</v>
      </c>
      <c r="D1164">
        <v>0</v>
      </c>
      <c r="E1164">
        <v>210.44696483014701</v>
      </c>
      <c r="F1164">
        <v>0</v>
      </c>
      <c r="G1164">
        <v>50842</v>
      </c>
    </row>
    <row r="1165" spans="1:7" x14ac:dyDescent="0.15">
      <c r="A1165">
        <v>1163</v>
      </c>
      <c r="B1165">
        <v>1.4537500000000001</v>
      </c>
      <c r="C1165">
        <v>51881</v>
      </c>
      <c r="D1165">
        <v>0</v>
      </c>
      <c r="E1165">
        <v>214.32876878267101</v>
      </c>
      <c r="F1165">
        <v>0</v>
      </c>
      <c r="G1165">
        <v>50840</v>
      </c>
    </row>
    <row r="1166" spans="1:7" x14ac:dyDescent="0.15">
      <c r="A1166">
        <v>1164</v>
      </c>
      <c r="B1166">
        <v>1.4550000000000001</v>
      </c>
      <c r="C1166">
        <v>52007</v>
      </c>
      <c r="D1166">
        <v>0</v>
      </c>
      <c r="E1166">
        <v>212.99942971472601</v>
      </c>
      <c r="F1166">
        <v>0</v>
      </c>
      <c r="G1166">
        <v>50826</v>
      </c>
    </row>
    <row r="1167" spans="1:7" x14ac:dyDescent="0.15">
      <c r="A1167">
        <v>1165</v>
      </c>
      <c r="B1167">
        <v>1.45625</v>
      </c>
      <c r="C1167">
        <v>52053</v>
      </c>
      <c r="D1167">
        <v>0</v>
      </c>
      <c r="E1167">
        <v>206.450807110196</v>
      </c>
      <c r="F1167">
        <v>0</v>
      </c>
      <c r="G1167">
        <v>50841</v>
      </c>
    </row>
    <row r="1168" spans="1:7" x14ac:dyDescent="0.15">
      <c r="A1168">
        <v>1166</v>
      </c>
      <c r="B1168">
        <v>1.4575</v>
      </c>
      <c r="C1168">
        <v>51987</v>
      </c>
      <c r="D1168">
        <v>0</v>
      </c>
      <c r="E1168">
        <v>194.971359157233</v>
      </c>
      <c r="F1168">
        <v>0</v>
      </c>
      <c r="G1168">
        <v>50828</v>
      </c>
    </row>
    <row r="1169" spans="1:7" x14ac:dyDescent="0.15">
      <c r="A1169">
        <v>1167</v>
      </c>
      <c r="B1169">
        <v>1.45875</v>
      </c>
      <c r="C1169">
        <v>51822</v>
      </c>
      <c r="D1169">
        <v>0</v>
      </c>
      <c r="E1169">
        <v>178.49554115854201</v>
      </c>
      <c r="F1169">
        <v>0</v>
      </c>
      <c r="G1169">
        <v>50832</v>
      </c>
    </row>
    <row r="1170" spans="1:7" x14ac:dyDescent="0.15">
      <c r="A1170">
        <v>1168</v>
      </c>
      <c r="B1170">
        <v>1.46</v>
      </c>
      <c r="C1170">
        <v>51598</v>
      </c>
      <c r="D1170">
        <v>0</v>
      </c>
      <c r="E1170">
        <v>156.89058689024799</v>
      </c>
      <c r="F1170">
        <v>0</v>
      </c>
      <c r="G1170">
        <v>50830</v>
      </c>
    </row>
    <row r="1171" spans="1:7" x14ac:dyDescent="0.15">
      <c r="A1171">
        <v>1169</v>
      </c>
      <c r="B1171">
        <v>1.4612499999999999</v>
      </c>
      <c r="C1171">
        <v>51383</v>
      </c>
      <c r="D1171">
        <v>0</v>
      </c>
      <c r="E1171">
        <v>129.60539797474601</v>
      </c>
      <c r="F1171">
        <v>0</v>
      </c>
      <c r="G1171">
        <v>50817</v>
      </c>
    </row>
    <row r="1172" spans="1:7" x14ac:dyDescent="0.15">
      <c r="A1172">
        <v>1170</v>
      </c>
      <c r="B1172">
        <v>1.4624999999999999</v>
      </c>
      <c r="C1172">
        <v>51159</v>
      </c>
      <c r="D1172">
        <v>0</v>
      </c>
      <c r="E1172">
        <v>96.298172092776397</v>
      </c>
      <c r="F1172">
        <v>0</v>
      </c>
      <c r="G1172">
        <v>50836</v>
      </c>
    </row>
    <row r="1173" spans="1:7" x14ac:dyDescent="0.15">
      <c r="A1173">
        <v>1171</v>
      </c>
      <c r="B1173">
        <v>1.4637500000000001</v>
      </c>
      <c r="C1173">
        <v>50987</v>
      </c>
      <c r="D1173">
        <v>0</v>
      </c>
      <c r="E1173">
        <v>58.180921983889696</v>
      </c>
      <c r="F1173">
        <v>0</v>
      </c>
      <c r="G1173">
        <v>50820</v>
      </c>
    </row>
    <row r="1174" spans="1:7" x14ac:dyDescent="0.15">
      <c r="A1174">
        <v>1172</v>
      </c>
      <c r="B1174">
        <v>1.4650000000000001</v>
      </c>
      <c r="C1174">
        <v>50949</v>
      </c>
      <c r="D1174">
        <v>0</v>
      </c>
      <c r="E1174">
        <v>16.377428135888302</v>
      </c>
      <c r="F1174">
        <v>0</v>
      </c>
      <c r="G1174">
        <v>50828</v>
      </c>
    </row>
    <row r="1175" spans="1:7" x14ac:dyDescent="0.15">
      <c r="A1175">
        <v>1173</v>
      </c>
      <c r="B1175">
        <v>1.4662500000000001</v>
      </c>
      <c r="C1175">
        <v>51083</v>
      </c>
      <c r="D1175">
        <v>0</v>
      </c>
      <c r="E1175">
        <v>-28.1683199041818</v>
      </c>
      <c r="F1175">
        <v>0</v>
      </c>
      <c r="G1175">
        <v>50830</v>
      </c>
    </row>
    <row r="1176" spans="1:7" x14ac:dyDescent="0.15">
      <c r="A1176">
        <v>1174</v>
      </c>
      <c r="B1176">
        <v>1.4675</v>
      </c>
      <c r="C1176">
        <v>51288</v>
      </c>
      <c r="D1176">
        <v>0</v>
      </c>
      <c r="E1176">
        <v>-74.635418935104994</v>
      </c>
      <c r="F1176">
        <v>0</v>
      </c>
      <c r="G1176">
        <v>50829</v>
      </c>
    </row>
    <row r="1177" spans="1:7" x14ac:dyDescent="0.15">
      <c r="A1177">
        <v>1175</v>
      </c>
      <c r="B1177">
        <v>1.46875</v>
      </c>
      <c r="C1177">
        <v>51539</v>
      </c>
      <c r="D1177">
        <v>0</v>
      </c>
      <c r="E1177">
        <v>-121.57825566202401</v>
      </c>
      <c r="F1177">
        <v>0</v>
      </c>
      <c r="G1177">
        <v>50824</v>
      </c>
    </row>
    <row r="1178" spans="1:7" x14ac:dyDescent="0.15">
      <c r="A1178">
        <v>1176</v>
      </c>
      <c r="B1178">
        <v>1.47</v>
      </c>
      <c r="C1178">
        <v>51683</v>
      </c>
      <c r="D1178">
        <v>0</v>
      </c>
      <c r="E1178">
        <v>-166.287143401571</v>
      </c>
      <c r="F1178">
        <v>0</v>
      </c>
      <c r="G1178">
        <v>50829</v>
      </c>
    </row>
    <row r="1179" spans="1:7" x14ac:dyDescent="0.15">
      <c r="A1179">
        <v>1177</v>
      </c>
      <c r="B1179">
        <v>1.4712499999999999</v>
      </c>
      <c r="C1179">
        <v>51715</v>
      </c>
      <c r="D1179">
        <v>0</v>
      </c>
      <c r="E1179">
        <v>-205.845532992166</v>
      </c>
      <c r="F1179">
        <v>0</v>
      </c>
      <c r="G1179">
        <v>50836</v>
      </c>
    </row>
    <row r="1180" spans="1:7" x14ac:dyDescent="0.15">
      <c r="A1180">
        <v>1178</v>
      </c>
      <c r="B1180">
        <v>1.4724999999999999</v>
      </c>
      <c r="C1180">
        <v>51664</v>
      </c>
      <c r="D1180">
        <v>0</v>
      </c>
      <c r="E1180">
        <v>-237.516771014814</v>
      </c>
      <c r="F1180">
        <v>0</v>
      </c>
      <c r="G1180">
        <v>50820</v>
      </c>
    </row>
    <row r="1181" spans="1:7" x14ac:dyDescent="0.15">
      <c r="A1181">
        <v>1179</v>
      </c>
      <c r="B1181">
        <v>1.4737499999999999</v>
      </c>
      <c r="C1181">
        <v>51602</v>
      </c>
      <c r="D1181">
        <v>0</v>
      </c>
      <c r="E1181">
        <v>-259.69823470166</v>
      </c>
      <c r="F1181">
        <v>0</v>
      </c>
      <c r="G1181">
        <v>50824</v>
      </c>
    </row>
    <row r="1182" spans="1:7" x14ac:dyDescent="0.15">
      <c r="A1182">
        <v>1180</v>
      </c>
      <c r="B1182">
        <v>1.4750000000000001</v>
      </c>
      <c r="C1182">
        <v>51483</v>
      </c>
      <c r="D1182">
        <v>0</v>
      </c>
      <c r="E1182">
        <v>-272.249985028315</v>
      </c>
      <c r="F1182">
        <v>0</v>
      </c>
      <c r="G1182">
        <v>50834</v>
      </c>
    </row>
    <row r="1183" spans="1:7" x14ac:dyDescent="0.15">
      <c r="A1183">
        <v>1181</v>
      </c>
      <c r="B1183">
        <v>1.4762500000000001</v>
      </c>
      <c r="C1183">
        <v>51356</v>
      </c>
      <c r="D1183">
        <v>0</v>
      </c>
      <c r="E1183">
        <v>-276.24281358885401</v>
      </c>
      <c r="F1183">
        <v>0</v>
      </c>
      <c r="G1183">
        <v>50824</v>
      </c>
    </row>
    <row r="1184" spans="1:7" x14ac:dyDescent="0.15">
      <c r="A1184">
        <v>1182</v>
      </c>
      <c r="B1184">
        <v>1.4775</v>
      </c>
      <c r="C1184">
        <v>51248</v>
      </c>
      <c r="D1184">
        <v>0</v>
      </c>
      <c r="E1184">
        <v>-273.21946319686703</v>
      </c>
      <c r="F1184">
        <v>0</v>
      </c>
      <c r="G1184">
        <v>50830</v>
      </c>
    </row>
    <row r="1185" spans="1:7" x14ac:dyDescent="0.15">
      <c r="A1185">
        <v>1183</v>
      </c>
      <c r="B1185">
        <v>1.47875</v>
      </c>
      <c r="C1185">
        <v>51095</v>
      </c>
      <c r="D1185">
        <v>0</v>
      </c>
      <c r="E1185">
        <v>-264.90829023301802</v>
      </c>
      <c r="F1185">
        <v>0</v>
      </c>
      <c r="G1185">
        <v>50826</v>
      </c>
    </row>
    <row r="1186" spans="1:7" x14ac:dyDescent="0.15">
      <c r="A1186">
        <v>1184</v>
      </c>
      <c r="B1186">
        <v>1.48</v>
      </c>
      <c r="C1186">
        <v>50905</v>
      </c>
      <c r="D1186">
        <v>0</v>
      </c>
      <c r="E1186">
        <v>-252.56342007840101</v>
      </c>
      <c r="F1186">
        <v>0</v>
      </c>
      <c r="G1186">
        <v>50827</v>
      </c>
    </row>
    <row r="1187" spans="1:7" x14ac:dyDescent="0.15">
      <c r="A1187">
        <v>1185</v>
      </c>
      <c r="B1187">
        <v>1.48125</v>
      </c>
      <c r="C1187">
        <v>50764</v>
      </c>
      <c r="D1187">
        <v>0</v>
      </c>
      <c r="E1187">
        <v>-236.89652248475801</v>
      </c>
      <c r="F1187">
        <v>0</v>
      </c>
      <c r="G1187">
        <v>50829</v>
      </c>
    </row>
    <row r="1188" spans="1:7" x14ac:dyDescent="0.15">
      <c r="A1188">
        <v>1186</v>
      </c>
      <c r="B1188">
        <v>1.4824999999999999</v>
      </c>
      <c r="C1188">
        <v>50798</v>
      </c>
      <c r="D1188">
        <v>0</v>
      </c>
      <c r="E1188">
        <v>-218.49841436193799</v>
      </c>
      <c r="F1188">
        <v>0</v>
      </c>
      <c r="G1188">
        <v>50825</v>
      </c>
    </row>
    <row r="1189" spans="1:7" x14ac:dyDescent="0.15">
      <c r="A1189">
        <v>1187</v>
      </c>
      <c r="B1189">
        <v>1.4837499999999999</v>
      </c>
      <c r="C1189">
        <v>50956</v>
      </c>
      <c r="D1189">
        <v>0</v>
      </c>
      <c r="E1189">
        <v>-198.053608177266</v>
      </c>
      <c r="F1189">
        <v>0</v>
      </c>
      <c r="G1189">
        <v>50831</v>
      </c>
    </row>
    <row r="1190" spans="1:7" x14ac:dyDescent="0.15">
      <c r="A1190">
        <v>1188</v>
      </c>
      <c r="B1190">
        <v>1.4850000000000001</v>
      </c>
      <c r="C1190">
        <v>51187</v>
      </c>
      <c r="D1190">
        <v>0</v>
      </c>
      <c r="E1190">
        <v>-176.190976154179</v>
      </c>
      <c r="F1190">
        <v>0</v>
      </c>
      <c r="G1190">
        <v>50833</v>
      </c>
    </row>
    <row r="1191" spans="1:7" x14ac:dyDescent="0.15">
      <c r="A1191">
        <v>1189</v>
      </c>
      <c r="B1191">
        <v>1.4862500000000001</v>
      </c>
      <c r="C1191">
        <v>51360</v>
      </c>
      <c r="D1191">
        <v>0</v>
      </c>
      <c r="E1191">
        <v>-152.73921493902299</v>
      </c>
      <c r="F1191">
        <v>0</v>
      </c>
      <c r="G1191">
        <v>50839</v>
      </c>
    </row>
    <row r="1192" spans="1:7" x14ac:dyDescent="0.15">
      <c r="A1192">
        <v>1190</v>
      </c>
      <c r="B1192">
        <v>1.4875</v>
      </c>
      <c r="C1192">
        <v>51406</v>
      </c>
      <c r="D1192">
        <v>0</v>
      </c>
      <c r="E1192">
        <v>-127.072518782665</v>
      </c>
      <c r="F1192">
        <v>0</v>
      </c>
      <c r="G1192">
        <v>50828</v>
      </c>
    </row>
    <row r="1193" spans="1:7" x14ac:dyDescent="0.15">
      <c r="A1193">
        <v>1191</v>
      </c>
      <c r="B1193">
        <v>1.48875</v>
      </c>
      <c r="C1193">
        <v>51351</v>
      </c>
      <c r="D1193">
        <v>0</v>
      </c>
      <c r="E1193">
        <v>-98.096922637195306</v>
      </c>
      <c r="F1193">
        <v>0</v>
      </c>
      <c r="G1193">
        <v>50821</v>
      </c>
    </row>
    <row r="1194" spans="1:7" x14ac:dyDescent="0.15">
      <c r="A1194">
        <v>1192</v>
      </c>
      <c r="B1194">
        <v>1.49</v>
      </c>
      <c r="C1194">
        <v>51274</v>
      </c>
      <c r="D1194">
        <v>0</v>
      </c>
      <c r="E1194">
        <v>-65.367118085801806</v>
      </c>
      <c r="F1194">
        <v>0</v>
      </c>
      <c r="G1194">
        <v>50820</v>
      </c>
    </row>
    <row r="1195" spans="1:7" x14ac:dyDescent="0.15">
      <c r="A1195">
        <v>1193</v>
      </c>
      <c r="B1195">
        <v>1.49125</v>
      </c>
      <c r="C1195">
        <v>51183</v>
      </c>
      <c r="D1195">
        <v>0</v>
      </c>
      <c r="E1195">
        <v>-29.3753906249995</v>
      </c>
      <c r="F1195">
        <v>0</v>
      </c>
      <c r="G1195">
        <v>50815</v>
      </c>
    </row>
    <row r="1196" spans="1:7" x14ac:dyDescent="0.15">
      <c r="A1196">
        <v>1194</v>
      </c>
      <c r="B1196">
        <v>1.4924999999999999</v>
      </c>
      <c r="C1196">
        <v>51093</v>
      </c>
      <c r="D1196">
        <v>0</v>
      </c>
      <c r="E1196">
        <v>8.0232347016526493</v>
      </c>
      <c r="F1196">
        <v>0</v>
      </c>
      <c r="G1196">
        <v>50824</v>
      </c>
    </row>
    <row r="1197" spans="1:7" x14ac:dyDescent="0.15">
      <c r="A1197">
        <v>1195</v>
      </c>
      <c r="B1197">
        <v>1.4937499999999999</v>
      </c>
      <c r="C1197">
        <v>50971</v>
      </c>
      <c r="D1197">
        <v>0</v>
      </c>
      <c r="E1197">
        <v>45.270594239982501</v>
      </c>
      <c r="F1197">
        <v>0</v>
      </c>
      <c r="G1197">
        <v>50828</v>
      </c>
    </row>
    <row r="1198" spans="1:7" x14ac:dyDescent="0.15">
      <c r="A1198">
        <v>1196</v>
      </c>
      <c r="B1198">
        <v>1.4950000000000001</v>
      </c>
      <c r="C1198">
        <v>50841</v>
      </c>
      <c r="D1198">
        <v>0</v>
      </c>
      <c r="E1198">
        <v>81.243204213848003</v>
      </c>
      <c r="F1198">
        <v>0</v>
      </c>
      <c r="G1198">
        <v>50823</v>
      </c>
    </row>
    <row r="1199" spans="1:7" x14ac:dyDescent="0.15">
      <c r="A1199">
        <v>1197</v>
      </c>
      <c r="B1199">
        <v>1.4962500000000001</v>
      </c>
      <c r="C1199">
        <v>50648</v>
      </c>
      <c r="D1199">
        <v>0</v>
      </c>
      <c r="E1199">
        <v>115.575013610626</v>
      </c>
      <c r="F1199">
        <v>0</v>
      </c>
      <c r="G1199">
        <v>50829</v>
      </c>
    </row>
    <row r="1200" spans="1:7" x14ac:dyDescent="0.15">
      <c r="A1200">
        <v>1198</v>
      </c>
      <c r="B1200">
        <v>1.4975000000000001</v>
      </c>
      <c r="C1200">
        <v>50472</v>
      </c>
      <c r="D1200">
        <v>0</v>
      </c>
      <c r="E1200">
        <v>147.89859402221501</v>
      </c>
      <c r="F1200">
        <v>0</v>
      </c>
      <c r="G1200">
        <v>50825</v>
      </c>
    </row>
    <row r="1201" spans="1:7" x14ac:dyDescent="0.15">
      <c r="A1201">
        <v>1199</v>
      </c>
      <c r="B1201">
        <v>1.49875</v>
      </c>
      <c r="C1201">
        <v>50428</v>
      </c>
      <c r="D1201">
        <v>0</v>
      </c>
      <c r="E1201">
        <v>177.50860872169099</v>
      </c>
      <c r="F1201">
        <v>0</v>
      </c>
      <c r="G1201">
        <v>50833</v>
      </c>
    </row>
    <row r="1202" spans="1:7" x14ac:dyDescent="0.15">
      <c r="A1202">
        <v>1200</v>
      </c>
      <c r="B1202">
        <v>1.5</v>
      </c>
      <c r="C1202">
        <v>50568</v>
      </c>
      <c r="D1202">
        <v>0</v>
      </c>
      <c r="E1202">
        <v>203.08803489764901</v>
      </c>
      <c r="F1202">
        <v>0</v>
      </c>
      <c r="G1202">
        <v>50830</v>
      </c>
    </row>
    <row r="1203" spans="1:7" x14ac:dyDescent="0.15">
      <c r="A1203">
        <v>1201</v>
      </c>
      <c r="B1203">
        <v>1.50125</v>
      </c>
      <c r="C1203">
        <v>50816</v>
      </c>
      <c r="D1203">
        <v>0</v>
      </c>
      <c r="E1203">
        <v>223.75692644816601</v>
      </c>
      <c r="F1203">
        <v>0</v>
      </c>
      <c r="G1203">
        <v>50832</v>
      </c>
    </row>
    <row r="1204" spans="1:7" x14ac:dyDescent="0.15">
      <c r="A1204">
        <v>1202</v>
      </c>
      <c r="B1204">
        <v>1.5024999999999999</v>
      </c>
      <c r="C1204">
        <v>51072</v>
      </c>
      <c r="D1204">
        <v>0</v>
      </c>
      <c r="E1204">
        <v>239.87426910931799</v>
      </c>
      <c r="F1204">
        <v>0</v>
      </c>
      <c r="G1204">
        <v>50830</v>
      </c>
    </row>
    <row r="1205" spans="1:7" x14ac:dyDescent="0.15">
      <c r="A1205">
        <v>1203</v>
      </c>
      <c r="B1205">
        <v>1.5037499999999999</v>
      </c>
      <c r="C1205">
        <v>51184</v>
      </c>
      <c r="D1205">
        <v>0</v>
      </c>
      <c r="E1205">
        <v>252.607244936846</v>
      </c>
      <c r="F1205">
        <v>0</v>
      </c>
      <c r="G1205">
        <v>50822</v>
      </c>
    </row>
    <row r="1206" spans="1:7" x14ac:dyDescent="0.15">
      <c r="A1206">
        <v>1204</v>
      </c>
      <c r="B1206">
        <v>1.5049999999999999</v>
      </c>
      <c r="C1206">
        <v>51199</v>
      </c>
      <c r="D1206">
        <v>0</v>
      </c>
      <c r="E1206">
        <v>264.08182709059298</v>
      </c>
      <c r="F1206">
        <v>0</v>
      </c>
      <c r="G1206">
        <v>50825</v>
      </c>
    </row>
    <row r="1207" spans="1:7" x14ac:dyDescent="0.15">
      <c r="A1207">
        <v>1205</v>
      </c>
      <c r="B1207">
        <v>1.5062500000000001</v>
      </c>
      <c r="C1207">
        <v>51154</v>
      </c>
      <c r="D1207">
        <v>0</v>
      </c>
      <c r="E1207">
        <v>275.96131723649802</v>
      </c>
      <c r="F1207">
        <v>0</v>
      </c>
      <c r="G1207">
        <v>50813</v>
      </c>
    </row>
    <row r="1208" spans="1:7" x14ac:dyDescent="0.15">
      <c r="A1208">
        <v>1206</v>
      </c>
      <c r="B1208">
        <v>1.5075000000000001</v>
      </c>
      <c r="C1208">
        <v>51106</v>
      </c>
      <c r="D1208">
        <v>0</v>
      </c>
      <c r="E1208">
        <v>288.47757376959902</v>
      </c>
      <c r="F1208">
        <v>0</v>
      </c>
      <c r="G1208">
        <v>50833</v>
      </c>
    </row>
    <row r="1209" spans="1:7" x14ac:dyDescent="0.15">
      <c r="A1209">
        <v>1207</v>
      </c>
      <c r="B1209">
        <v>1.50875</v>
      </c>
      <c r="C1209">
        <v>50998</v>
      </c>
      <c r="D1209">
        <v>0</v>
      </c>
      <c r="E1209">
        <v>300.47787184233903</v>
      </c>
      <c r="F1209">
        <v>0</v>
      </c>
      <c r="G1209">
        <v>50829</v>
      </c>
    </row>
    <row r="1210" spans="1:7" x14ac:dyDescent="0.15">
      <c r="A1210">
        <v>1208</v>
      </c>
      <c r="B1210">
        <v>1.51</v>
      </c>
      <c r="C1210">
        <v>50894</v>
      </c>
      <c r="D1210">
        <v>0</v>
      </c>
      <c r="E1210">
        <v>309.53809614547498</v>
      </c>
      <c r="F1210">
        <v>0</v>
      </c>
      <c r="G1210">
        <v>50830</v>
      </c>
    </row>
    <row r="1211" spans="1:7" x14ac:dyDescent="0.15">
      <c r="A1211">
        <v>1209</v>
      </c>
      <c r="B1211">
        <v>1.51125</v>
      </c>
      <c r="C1211">
        <v>50774</v>
      </c>
      <c r="D1211">
        <v>0</v>
      </c>
      <c r="E1211">
        <v>313.41196782448202</v>
      </c>
      <c r="F1211">
        <v>0</v>
      </c>
      <c r="G1211">
        <v>50837</v>
      </c>
    </row>
    <row r="1212" spans="1:7" x14ac:dyDescent="0.15">
      <c r="A1212">
        <v>1210</v>
      </c>
      <c r="B1212">
        <v>1.5125</v>
      </c>
      <c r="C1212">
        <v>50618</v>
      </c>
      <c r="D1212">
        <v>0</v>
      </c>
      <c r="E1212">
        <v>310.95559396777799</v>
      </c>
      <c r="F1212">
        <v>0</v>
      </c>
      <c r="G1212">
        <v>50843</v>
      </c>
    </row>
    <row r="1213" spans="1:7" x14ac:dyDescent="0.15">
      <c r="A1213">
        <v>1211</v>
      </c>
      <c r="B1213">
        <v>1.5137499999999999</v>
      </c>
      <c r="C1213">
        <v>50473</v>
      </c>
      <c r="D1213">
        <v>0</v>
      </c>
      <c r="E1213">
        <v>301.53828669425599</v>
      </c>
      <c r="F1213">
        <v>0</v>
      </c>
      <c r="G1213">
        <v>50837</v>
      </c>
    </row>
    <row r="1214" spans="1:7" x14ac:dyDescent="0.15">
      <c r="A1214">
        <v>1212</v>
      </c>
      <c r="B1214">
        <v>1.5149999999999999</v>
      </c>
      <c r="C1214">
        <v>50439</v>
      </c>
      <c r="D1214">
        <v>0</v>
      </c>
      <c r="E1214">
        <v>285.03013256751501</v>
      </c>
      <c r="F1214">
        <v>0</v>
      </c>
      <c r="G1214">
        <v>50822</v>
      </c>
    </row>
    <row r="1215" spans="1:7" x14ac:dyDescent="0.15">
      <c r="A1215">
        <v>1213</v>
      </c>
      <c r="B1215">
        <v>1.5162500000000001</v>
      </c>
      <c r="C1215">
        <v>50588</v>
      </c>
      <c r="D1215">
        <v>0</v>
      </c>
      <c r="E1215">
        <v>261.036069523089</v>
      </c>
      <c r="F1215">
        <v>0</v>
      </c>
      <c r="G1215">
        <v>50832</v>
      </c>
    </row>
    <row r="1216" spans="1:7" x14ac:dyDescent="0.15">
      <c r="A1216">
        <v>1214</v>
      </c>
      <c r="B1216">
        <v>1.5175000000000001</v>
      </c>
      <c r="C1216">
        <v>50855</v>
      </c>
      <c r="D1216">
        <v>0</v>
      </c>
      <c r="E1216">
        <v>229.806563044428</v>
      </c>
      <c r="F1216">
        <v>0</v>
      </c>
      <c r="G1216">
        <v>50837</v>
      </c>
    </row>
    <row r="1217" spans="1:7" x14ac:dyDescent="0.15">
      <c r="A1217">
        <v>1215</v>
      </c>
      <c r="B1217">
        <v>1.51875</v>
      </c>
      <c r="C1217">
        <v>51119</v>
      </c>
      <c r="D1217">
        <v>0</v>
      </c>
      <c r="E1217">
        <v>192.93727678571801</v>
      </c>
      <c r="F1217">
        <v>0</v>
      </c>
      <c r="G1217">
        <v>50830</v>
      </c>
    </row>
    <row r="1218" spans="1:7" x14ac:dyDescent="0.15">
      <c r="A1218">
        <v>1216</v>
      </c>
      <c r="B1218">
        <v>1.52</v>
      </c>
      <c r="C1218">
        <v>51297</v>
      </c>
      <c r="D1218">
        <v>0</v>
      </c>
      <c r="E1218">
        <v>153.174789035283</v>
      </c>
      <c r="F1218">
        <v>0</v>
      </c>
      <c r="G1218">
        <v>50834</v>
      </c>
    </row>
    <row r="1219" spans="1:7" x14ac:dyDescent="0.15">
      <c r="A1219">
        <v>1217</v>
      </c>
      <c r="B1219">
        <v>1.52125</v>
      </c>
      <c r="C1219">
        <v>51307</v>
      </c>
      <c r="D1219">
        <v>0</v>
      </c>
      <c r="E1219">
        <v>113.597660333196</v>
      </c>
      <c r="F1219">
        <v>0</v>
      </c>
      <c r="G1219">
        <v>50830</v>
      </c>
    </row>
    <row r="1220" spans="1:7" x14ac:dyDescent="0.15">
      <c r="A1220">
        <v>1218</v>
      </c>
      <c r="B1220">
        <v>1.5225</v>
      </c>
      <c r="C1220">
        <v>51229</v>
      </c>
      <c r="D1220">
        <v>0</v>
      </c>
      <c r="E1220">
        <v>76.700221853230701</v>
      </c>
      <c r="F1220">
        <v>0</v>
      </c>
      <c r="G1220">
        <v>50834</v>
      </c>
    </row>
    <row r="1221" spans="1:7" x14ac:dyDescent="0.15">
      <c r="A1221">
        <v>1219</v>
      </c>
      <c r="B1221">
        <v>1.5237499999999999</v>
      </c>
      <c r="C1221">
        <v>51172</v>
      </c>
      <c r="D1221">
        <v>0</v>
      </c>
      <c r="E1221">
        <v>43.381333024829502</v>
      </c>
      <c r="F1221">
        <v>0</v>
      </c>
      <c r="G1221">
        <v>50838</v>
      </c>
    </row>
    <row r="1222" spans="1:7" x14ac:dyDescent="0.15">
      <c r="A1222">
        <v>1220</v>
      </c>
      <c r="B1222">
        <v>1.5249999999999999</v>
      </c>
      <c r="C1222">
        <v>51117</v>
      </c>
      <c r="D1222">
        <v>0</v>
      </c>
      <c r="E1222">
        <v>13.084063316639</v>
      </c>
      <c r="F1222">
        <v>0</v>
      </c>
      <c r="G1222">
        <v>50828</v>
      </c>
    </row>
    <row r="1223" spans="1:7" x14ac:dyDescent="0.15">
      <c r="A1223">
        <v>1221</v>
      </c>
      <c r="B1223">
        <v>1.5262500000000001</v>
      </c>
      <c r="C1223">
        <v>51057</v>
      </c>
      <c r="D1223">
        <v>0</v>
      </c>
      <c r="E1223">
        <v>-15.7658686302211</v>
      </c>
      <c r="F1223">
        <v>0</v>
      </c>
      <c r="G1223">
        <v>50834</v>
      </c>
    </row>
    <row r="1224" spans="1:7" x14ac:dyDescent="0.15">
      <c r="A1224">
        <v>1222</v>
      </c>
      <c r="B1224">
        <v>1.5275000000000001</v>
      </c>
      <c r="C1224">
        <v>50991</v>
      </c>
      <c r="D1224">
        <v>0</v>
      </c>
      <c r="E1224">
        <v>-44.443279072293102</v>
      </c>
      <c r="F1224">
        <v>0</v>
      </c>
      <c r="G1224">
        <v>50825</v>
      </c>
    </row>
    <row r="1225" spans="1:7" x14ac:dyDescent="0.15">
      <c r="A1225">
        <v>1223</v>
      </c>
      <c r="B1225">
        <v>1.5287500000000001</v>
      </c>
      <c r="C1225">
        <v>50918</v>
      </c>
      <c r="D1225">
        <v>0</v>
      </c>
      <c r="E1225">
        <v>-74.0728141332729</v>
      </c>
      <c r="F1225">
        <v>0</v>
      </c>
      <c r="G1225">
        <v>50837</v>
      </c>
    </row>
    <row r="1226" spans="1:7" x14ac:dyDescent="0.15">
      <c r="A1226">
        <v>1224</v>
      </c>
      <c r="B1226">
        <v>1.53</v>
      </c>
      <c r="C1226">
        <v>50825</v>
      </c>
      <c r="D1226">
        <v>0</v>
      </c>
      <c r="E1226">
        <v>-104.29882268074699</v>
      </c>
      <c r="F1226">
        <v>0</v>
      </c>
      <c r="G1226">
        <v>50829</v>
      </c>
    </row>
    <row r="1227" spans="1:7" x14ac:dyDescent="0.15">
      <c r="A1227">
        <v>1225</v>
      </c>
      <c r="B1227">
        <v>1.53125</v>
      </c>
      <c r="C1227">
        <v>50850</v>
      </c>
      <c r="D1227">
        <v>0</v>
      </c>
      <c r="E1227">
        <v>-134.443996352347</v>
      </c>
      <c r="F1227">
        <v>0</v>
      </c>
      <c r="G1227">
        <v>50830</v>
      </c>
    </row>
    <row r="1228" spans="1:7" x14ac:dyDescent="0.15">
      <c r="A1228">
        <v>1226</v>
      </c>
      <c r="B1228">
        <v>1.5325</v>
      </c>
      <c r="C1228">
        <v>50984</v>
      </c>
      <c r="D1228">
        <v>0</v>
      </c>
      <c r="E1228">
        <v>-163.85558988457601</v>
      </c>
      <c r="F1228">
        <v>0</v>
      </c>
      <c r="G1228">
        <v>50820</v>
      </c>
    </row>
    <row r="1229" spans="1:7" x14ac:dyDescent="0.15">
      <c r="A1229">
        <v>1227</v>
      </c>
      <c r="B1229">
        <v>1.5337499999999999</v>
      </c>
      <c r="C1229">
        <v>51219</v>
      </c>
      <c r="D1229">
        <v>0</v>
      </c>
      <c r="E1229">
        <v>-192.29945421384301</v>
      </c>
      <c r="F1229">
        <v>0</v>
      </c>
      <c r="G1229">
        <v>50821</v>
      </c>
    </row>
    <row r="1230" spans="1:7" x14ac:dyDescent="0.15">
      <c r="A1230">
        <v>1228</v>
      </c>
      <c r="B1230">
        <v>1.5349999999999999</v>
      </c>
      <c r="C1230">
        <v>51516</v>
      </c>
      <c r="D1230">
        <v>0</v>
      </c>
      <c r="E1230">
        <v>-219.10890543335401</v>
      </c>
      <c r="F1230">
        <v>0</v>
      </c>
      <c r="G1230">
        <v>50837</v>
      </c>
    </row>
    <row r="1231" spans="1:7" x14ac:dyDescent="0.15">
      <c r="A1231">
        <v>1229</v>
      </c>
      <c r="B1231">
        <v>1.5362499999999999</v>
      </c>
      <c r="C1231">
        <v>51740</v>
      </c>
      <c r="D1231">
        <v>0</v>
      </c>
      <c r="E1231">
        <v>-242.87563425522001</v>
      </c>
      <c r="F1231">
        <v>0</v>
      </c>
      <c r="G1231">
        <v>50815</v>
      </c>
    </row>
    <row r="1232" spans="1:7" x14ac:dyDescent="0.15">
      <c r="A1232">
        <v>1230</v>
      </c>
      <c r="B1232">
        <v>1.5375000000000001</v>
      </c>
      <c r="C1232">
        <v>51856</v>
      </c>
      <c r="D1232">
        <v>0</v>
      </c>
      <c r="E1232">
        <v>-262.047335039193</v>
      </c>
      <c r="F1232">
        <v>0</v>
      </c>
      <c r="G1232">
        <v>50820</v>
      </c>
    </row>
    <row r="1233" spans="1:7" x14ac:dyDescent="0.15">
      <c r="A1233">
        <v>1231</v>
      </c>
      <c r="B1233">
        <v>1.5387500000000001</v>
      </c>
      <c r="C1233">
        <v>51878</v>
      </c>
      <c r="D1233">
        <v>0</v>
      </c>
      <c r="E1233">
        <v>-275.489005335358</v>
      </c>
      <c r="F1233">
        <v>0</v>
      </c>
      <c r="G1233">
        <v>50818</v>
      </c>
    </row>
    <row r="1234" spans="1:7" x14ac:dyDescent="0.15">
      <c r="A1234">
        <v>1232</v>
      </c>
      <c r="B1234">
        <v>1.54</v>
      </c>
      <c r="C1234">
        <v>51854</v>
      </c>
      <c r="D1234">
        <v>0</v>
      </c>
      <c r="E1234">
        <v>-282.67146668117999</v>
      </c>
      <c r="F1234">
        <v>0</v>
      </c>
      <c r="G1234">
        <v>50818</v>
      </c>
    </row>
    <row r="1235" spans="1:7" x14ac:dyDescent="0.15">
      <c r="A1235">
        <v>1233</v>
      </c>
      <c r="B1235">
        <v>1.54125</v>
      </c>
      <c r="C1235">
        <v>51822</v>
      </c>
      <c r="D1235">
        <v>0</v>
      </c>
      <c r="E1235">
        <v>-284.39515461671903</v>
      </c>
      <c r="F1235">
        <v>0</v>
      </c>
      <c r="G1235">
        <v>50833</v>
      </c>
    </row>
    <row r="1236" spans="1:7" x14ac:dyDescent="0.15">
      <c r="A1236">
        <v>1234</v>
      </c>
      <c r="B1236">
        <v>1.5425</v>
      </c>
      <c r="C1236">
        <v>51736</v>
      </c>
      <c r="D1236">
        <v>0</v>
      </c>
      <c r="E1236">
        <v>-282.45210828615001</v>
      </c>
      <c r="F1236">
        <v>0</v>
      </c>
      <c r="G1236">
        <v>50815</v>
      </c>
    </row>
    <row r="1237" spans="1:7" x14ac:dyDescent="0.15">
      <c r="A1237">
        <v>1235</v>
      </c>
      <c r="B1237">
        <v>1.54375</v>
      </c>
      <c r="C1237">
        <v>51619</v>
      </c>
      <c r="D1237">
        <v>0</v>
      </c>
      <c r="E1237">
        <v>-278.64139944468502</v>
      </c>
      <c r="F1237">
        <v>0</v>
      </c>
      <c r="G1237">
        <v>50821</v>
      </c>
    </row>
    <row r="1238" spans="1:7" x14ac:dyDescent="0.15">
      <c r="A1238">
        <v>1236</v>
      </c>
      <c r="B1238">
        <v>1.5449999999999999</v>
      </c>
      <c r="C1238">
        <v>51431</v>
      </c>
      <c r="D1238">
        <v>0</v>
      </c>
      <c r="E1238">
        <v>-274.403167192941</v>
      </c>
      <c r="F1238">
        <v>0</v>
      </c>
      <c r="G1238">
        <v>50827</v>
      </c>
    </row>
    <row r="1239" spans="1:7" x14ac:dyDescent="0.15">
      <c r="A1239">
        <v>1237</v>
      </c>
      <c r="B1239">
        <v>1.5462499999999999</v>
      </c>
      <c r="C1239">
        <v>51207</v>
      </c>
      <c r="D1239">
        <v>0</v>
      </c>
      <c r="E1239">
        <v>-270.28889100609598</v>
      </c>
      <c r="F1239">
        <v>0</v>
      </c>
      <c r="G1239">
        <v>50823</v>
      </c>
    </row>
    <row r="1240" spans="1:7" x14ac:dyDescent="0.15">
      <c r="A1240">
        <v>1238</v>
      </c>
      <c r="B1240">
        <v>1.5475000000000001</v>
      </c>
      <c r="C1240">
        <v>51036</v>
      </c>
      <c r="D1240">
        <v>0</v>
      </c>
      <c r="E1240">
        <v>-266.13269953179099</v>
      </c>
      <c r="F1240">
        <v>0</v>
      </c>
      <c r="G1240">
        <v>50826</v>
      </c>
    </row>
    <row r="1241" spans="1:7" x14ac:dyDescent="0.15">
      <c r="A1241">
        <v>1239</v>
      </c>
      <c r="B1241">
        <v>1.5487500000000001</v>
      </c>
      <c r="C1241">
        <v>51020</v>
      </c>
      <c r="D1241">
        <v>0</v>
      </c>
      <c r="E1241">
        <v>-261.397925740414</v>
      </c>
      <c r="F1241">
        <v>0</v>
      </c>
      <c r="G1241">
        <v>50818</v>
      </c>
    </row>
    <row r="1242" spans="1:7" x14ac:dyDescent="0.15">
      <c r="A1242">
        <v>1240</v>
      </c>
      <c r="B1242">
        <v>1.55</v>
      </c>
      <c r="C1242">
        <v>51161</v>
      </c>
      <c r="D1242">
        <v>0</v>
      </c>
      <c r="E1242">
        <v>-256.03296902220899</v>
      </c>
      <c r="F1242">
        <v>0</v>
      </c>
      <c r="G1242">
        <v>50834</v>
      </c>
    </row>
    <row r="1243" spans="1:7" x14ac:dyDescent="0.15">
      <c r="A1243">
        <v>1241</v>
      </c>
      <c r="B1243">
        <v>1.55125</v>
      </c>
      <c r="C1243">
        <v>51344</v>
      </c>
      <c r="D1243">
        <v>0</v>
      </c>
      <c r="E1243">
        <v>-249.54275370209101</v>
      </c>
      <c r="F1243">
        <v>0</v>
      </c>
      <c r="G1243">
        <v>50826</v>
      </c>
    </row>
    <row r="1244" spans="1:7" x14ac:dyDescent="0.15">
      <c r="A1244">
        <v>1242</v>
      </c>
      <c r="B1244">
        <v>1.5525</v>
      </c>
      <c r="C1244">
        <v>51536</v>
      </c>
      <c r="D1244">
        <v>0</v>
      </c>
      <c r="E1244">
        <v>-241.47238948171</v>
      </c>
      <c r="F1244">
        <v>0</v>
      </c>
      <c r="G1244">
        <v>50823</v>
      </c>
    </row>
    <row r="1245" spans="1:7" x14ac:dyDescent="0.15">
      <c r="A1245">
        <v>1243</v>
      </c>
      <c r="B1245">
        <v>1.55375</v>
      </c>
      <c r="C1245">
        <v>51623</v>
      </c>
      <c r="D1245">
        <v>0</v>
      </c>
      <c r="E1245">
        <v>-230.65088469077</v>
      </c>
      <c r="F1245">
        <v>0</v>
      </c>
      <c r="G1245">
        <v>50826</v>
      </c>
    </row>
    <row r="1246" spans="1:7" x14ac:dyDescent="0.15">
      <c r="A1246">
        <v>1244</v>
      </c>
      <c r="B1246">
        <v>1.5549999999999999</v>
      </c>
      <c r="C1246">
        <v>51632</v>
      </c>
      <c r="D1246">
        <v>0</v>
      </c>
      <c r="E1246">
        <v>-216.03619882404601</v>
      </c>
      <c r="F1246">
        <v>0</v>
      </c>
      <c r="G1246">
        <v>50828</v>
      </c>
    </row>
    <row r="1247" spans="1:7" x14ac:dyDescent="0.15">
      <c r="A1247">
        <v>1245</v>
      </c>
      <c r="B1247">
        <v>1.5562499999999999</v>
      </c>
      <c r="C1247">
        <v>51569</v>
      </c>
      <c r="D1247">
        <v>0</v>
      </c>
      <c r="E1247">
        <v>-196.77469512195401</v>
      </c>
      <c r="F1247">
        <v>0</v>
      </c>
      <c r="G1247">
        <v>50841</v>
      </c>
    </row>
    <row r="1248" spans="1:7" x14ac:dyDescent="0.15">
      <c r="A1248">
        <v>1246</v>
      </c>
      <c r="B1248">
        <v>1.5575000000000001</v>
      </c>
      <c r="C1248">
        <v>51525</v>
      </c>
      <c r="D1248">
        <v>0</v>
      </c>
      <c r="E1248">
        <v>-172.73034081010599</v>
      </c>
      <c r="F1248">
        <v>0</v>
      </c>
      <c r="G1248">
        <v>50829</v>
      </c>
    </row>
    <row r="1249" spans="1:7" x14ac:dyDescent="0.15">
      <c r="A1249">
        <v>1247</v>
      </c>
      <c r="B1249">
        <v>1.5587500000000001</v>
      </c>
      <c r="C1249">
        <v>51443</v>
      </c>
      <c r="D1249">
        <v>0</v>
      </c>
      <c r="E1249">
        <v>-144.849968695559</v>
      </c>
      <c r="F1249">
        <v>0</v>
      </c>
      <c r="G1249">
        <v>50837</v>
      </c>
    </row>
    <row r="1250" spans="1:7" x14ac:dyDescent="0.15">
      <c r="A1250">
        <v>1248</v>
      </c>
      <c r="B1250">
        <v>1.56</v>
      </c>
      <c r="C1250">
        <v>51351</v>
      </c>
      <c r="D1250">
        <v>0</v>
      </c>
      <c r="E1250">
        <v>-114.95683661803101</v>
      </c>
      <c r="F1250">
        <v>0</v>
      </c>
      <c r="G1250">
        <v>50844</v>
      </c>
    </row>
    <row r="1251" spans="1:7" x14ac:dyDescent="0.15">
      <c r="A1251">
        <v>1249</v>
      </c>
      <c r="B1251">
        <v>1.56125</v>
      </c>
      <c r="C1251">
        <v>51260</v>
      </c>
      <c r="D1251">
        <v>0</v>
      </c>
      <c r="E1251">
        <v>-84.958947626309097</v>
      </c>
      <c r="F1251">
        <v>0</v>
      </c>
      <c r="G1251">
        <v>50830</v>
      </c>
    </row>
    <row r="1252" spans="1:7" x14ac:dyDescent="0.15">
      <c r="A1252">
        <v>1250</v>
      </c>
      <c r="B1252">
        <v>1.5625</v>
      </c>
      <c r="C1252">
        <v>51134</v>
      </c>
      <c r="D1252">
        <v>0</v>
      </c>
      <c r="E1252">
        <v>-56.322514699472798</v>
      </c>
      <c r="F1252">
        <v>0</v>
      </c>
      <c r="G1252">
        <v>50831</v>
      </c>
    </row>
    <row r="1253" spans="1:7" x14ac:dyDescent="0.15">
      <c r="A1253">
        <v>1251</v>
      </c>
      <c r="B1253">
        <v>1.56375</v>
      </c>
      <c r="C1253">
        <v>51014</v>
      </c>
      <c r="D1253">
        <v>0</v>
      </c>
      <c r="E1253">
        <v>-29.350107523948299</v>
      </c>
      <c r="F1253">
        <v>0</v>
      </c>
      <c r="G1253">
        <v>50829</v>
      </c>
    </row>
    <row r="1254" spans="1:7" x14ac:dyDescent="0.15">
      <c r="A1254">
        <v>1252</v>
      </c>
      <c r="B1254">
        <v>1.5649999999999999</v>
      </c>
      <c r="C1254">
        <v>51017</v>
      </c>
      <c r="D1254">
        <v>0</v>
      </c>
      <c r="E1254">
        <v>-4.27265080574489</v>
      </c>
      <c r="F1254">
        <v>0</v>
      </c>
      <c r="G1254">
        <v>50823</v>
      </c>
    </row>
    <row r="1255" spans="1:7" x14ac:dyDescent="0.15">
      <c r="A1255">
        <v>1253</v>
      </c>
      <c r="B1255">
        <v>1.5662499999999999</v>
      </c>
      <c r="C1255">
        <v>51165</v>
      </c>
      <c r="D1255">
        <v>0</v>
      </c>
      <c r="E1255">
        <v>18.557381043119701</v>
      </c>
      <c r="F1255">
        <v>0</v>
      </c>
      <c r="G1255">
        <v>50844</v>
      </c>
    </row>
    <row r="1256" spans="1:7" x14ac:dyDescent="0.15">
      <c r="A1256">
        <v>1254</v>
      </c>
      <c r="B1256">
        <v>1.5674999999999999</v>
      </c>
      <c r="C1256">
        <v>51383</v>
      </c>
      <c r="D1256">
        <v>0</v>
      </c>
      <c r="E1256">
        <v>38.640396341462299</v>
      </c>
      <c r="F1256">
        <v>0</v>
      </c>
      <c r="G1256">
        <v>50825</v>
      </c>
    </row>
    <row r="1257" spans="1:7" x14ac:dyDescent="0.15">
      <c r="A1257">
        <v>1255</v>
      </c>
      <c r="B1257">
        <v>1.5687500000000001</v>
      </c>
      <c r="C1257">
        <v>51568</v>
      </c>
      <c r="D1257">
        <v>0</v>
      </c>
      <c r="E1257">
        <v>56.363418717334802</v>
      </c>
      <c r="F1257">
        <v>0</v>
      </c>
      <c r="G1257">
        <v>50837</v>
      </c>
    </row>
    <row r="1258" spans="1:7" x14ac:dyDescent="0.15">
      <c r="A1258">
        <v>1256</v>
      </c>
      <c r="B1258">
        <v>1.57</v>
      </c>
      <c r="C1258">
        <v>51671</v>
      </c>
      <c r="D1258">
        <v>0</v>
      </c>
      <c r="E1258">
        <v>72.650197354092597</v>
      </c>
      <c r="F1258">
        <v>0</v>
      </c>
      <c r="G1258">
        <v>50836</v>
      </c>
    </row>
    <row r="1259" spans="1:7" x14ac:dyDescent="0.15">
      <c r="A1259">
        <v>1257</v>
      </c>
      <c r="B1259">
        <v>1.57125</v>
      </c>
      <c r="C1259">
        <v>51662</v>
      </c>
      <c r="D1259">
        <v>0</v>
      </c>
      <c r="E1259">
        <v>88.533595111061899</v>
      </c>
      <c r="F1259">
        <v>0</v>
      </c>
      <c r="G1259">
        <v>50839</v>
      </c>
    </row>
    <row r="1260" spans="1:7" x14ac:dyDescent="0.15">
      <c r="A1260">
        <v>1258</v>
      </c>
      <c r="B1260">
        <v>1.5725</v>
      </c>
      <c r="C1260">
        <v>51608</v>
      </c>
      <c r="D1260">
        <v>0</v>
      </c>
      <c r="E1260">
        <v>105.083770688157</v>
      </c>
      <c r="F1260">
        <v>0</v>
      </c>
      <c r="G1260">
        <v>50841</v>
      </c>
    </row>
    <row r="1261" spans="1:7" x14ac:dyDescent="0.15">
      <c r="A1261">
        <v>1259</v>
      </c>
      <c r="B1261">
        <v>1.57375</v>
      </c>
      <c r="C1261">
        <v>51623</v>
      </c>
      <c r="D1261">
        <v>0</v>
      </c>
      <c r="E1261">
        <v>122.382654616727</v>
      </c>
      <c r="F1261">
        <v>0</v>
      </c>
      <c r="G1261">
        <v>50824</v>
      </c>
    </row>
    <row r="1262" spans="1:7" x14ac:dyDescent="0.15">
      <c r="A1262">
        <v>1260</v>
      </c>
      <c r="B1262">
        <v>1.575</v>
      </c>
      <c r="C1262">
        <v>51596</v>
      </c>
      <c r="D1262">
        <v>0</v>
      </c>
      <c r="E1262">
        <v>139.81856353440901</v>
      </c>
      <c r="F1262">
        <v>0</v>
      </c>
      <c r="G1262">
        <v>50827</v>
      </c>
    </row>
    <row r="1263" spans="1:7" x14ac:dyDescent="0.15">
      <c r="A1263">
        <v>1261</v>
      </c>
      <c r="B1263">
        <v>1.5762499999999999</v>
      </c>
      <c r="C1263">
        <v>51561</v>
      </c>
      <c r="D1263">
        <v>0</v>
      </c>
      <c r="E1263">
        <v>155.56691256533301</v>
      </c>
      <c r="F1263">
        <v>0</v>
      </c>
      <c r="G1263">
        <v>50816</v>
      </c>
    </row>
    <row r="1264" spans="1:7" x14ac:dyDescent="0.15">
      <c r="A1264">
        <v>1262</v>
      </c>
      <c r="B1264">
        <v>1.5774999999999999</v>
      </c>
      <c r="C1264">
        <v>51449</v>
      </c>
      <c r="D1264">
        <v>0</v>
      </c>
      <c r="E1264">
        <v>167.86306892421999</v>
      </c>
      <c r="F1264">
        <v>0</v>
      </c>
      <c r="G1264">
        <v>50828</v>
      </c>
    </row>
    <row r="1265" spans="1:7" x14ac:dyDescent="0.15">
      <c r="A1265">
        <v>1263</v>
      </c>
      <c r="B1265">
        <v>1.5787500000000001</v>
      </c>
      <c r="C1265">
        <v>51324</v>
      </c>
      <c r="D1265">
        <v>0</v>
      </c>
      <c r="E1265">
        <v>175.60766822735499</v>
      </c>
      <c r="F1265">
        <v>0</v>
      </c>
      <c r="G1265">
        <v>50828</v>
      </c>
    </row>
    <row r="1266" spans="1:7" x14ac:dyDescent="0.15">
      <c r="A1266">
        <v>1264</v>
      </c>
      <c r="B1266">
        <v>1.58</v>
      </c>
      <c r="C1266">
        <v>51201</v>
      </c>
      <c r="D1266">
        <v>0</v>
      </c>
      <c r="E1266">
        <v>178.57441610410001</v>
      </c>
      <c r="F1266">
        <v>0</v>
      </c>
      <c r="G1266">
        <v>50817</v>
      </c>
    </row>
    <row r="1267" spans="1:7" x14ac:dyDescent="0.15">
      <c r="A1267">
        <v>1265</v>
      </c>
      <c r="B1267">
        <v>1.58125</v>
      </c>
      <c r="C1267">
        <v>51157</v>
      </c>
      <c r="D1267">
        <v>0</v>
      </c>
      <c r="E1267">
        <v>177.65709794207899</v>
      </c>
      <c r="F1267">
        <v>0</v>
      </c>
      <c r="G1267">
        <v>50819</v>
      </c>
    </row>
    <row r="1268" spans="1:7" x14ac:dyDescent="0.15">
      <c r="A1268">
        <v>1266</v>
      </c>
      <c r="B1268">
        <v>1.5825</v>
      </c>
      <c r="C1268">
        <v>51267</v>
      </c>
      <c r="D1268">
        <v>0</v>
      </c>
      <c r="E1268">
        <v>173.63055858014599</v>
      </c>
      <c r="F1268">
        <v>0</v>
      </c>
      <c r="G1268">
        <v>50833</v>
      </c>
    </row>
    <row r="1269" spans="1:7" x14ac:dyDescent="0.15">
      <c r="A1269">
        <v>1267</v>
      </c>
      <c r="B1269">
        <v>1.58375</v>
      </c>
      <c r="C1269">
        <v>51499</v>
      </c>
      <c r="D1269">
        <v>0</v>
      </c>
      <c r="E1269">
        <v>166.50913000871299</v>
      </c>
      <c r="F1269">
        <v>0</v>
      </c>
      <c r="G1269">
        <v>50837</v>
      </c>
    </row>
    <row r="1270" spans="1:7" x14ac:dyDescent="0.15">
      <c r="A1270">
        <v>1268</v>
      </c>
      <c r="B1270">
        <v>1.585</v>
      </c>
      <c r="C1270">
        <v>51730</v>
      </c>
      <c r="D1270">
        <v>0</v>
      </c>
      <c r="E1270">
        <v>156.71840429007301</v>
      </c>
      <c r="F1270">
        <v>0</v>
      </c>
      <c r="G1270">
        <v>50829</v>
      </c>
    </row>
    <row r="1271" spans="1:7" x14ac:dyDescent="0.15">
      <c r="A1271">
        <v>1269</v>
      </c>
      <c r="B1271">
        <v>1.5862499999999999</v>
      </c>
      <c r="C1271">
        <v>51926</v>
      </c>
      <c r="D1271">
        <v>0</v>
      </c>
      <c r="E1271">
        <v>145.165678081453</v>
      </c>
      <c r="F1271">
        <v>0</v>
      </c>
      <c r="G1271">
        <v>50827</v>
      </c>
    </row>
    <row r="1272" spans="1:7" x14ac:dyDescent="0.15">
      <c r="A1272">
        <v>1270</v>
      </c>
      <c r="B1272">
        <v>1.5874999999999999</v>
      </c>
      <c r="C1272">
        <v>51999</v>
      </c>
      <c r="D1272">
        <v>0</v>
      </c>
      <c r="E1272">
        <v>133.26857306184999</v>
      </c>
      <c r="F1272">
        <v>0</v>
      </c>
      <c r="G1272">
        <v>50840</v>
      </c>
    </row>
    <row r="1273" spans="1:7" x14ac:dyDescent="0.15">
      <c r="A1273">
        <v>1271</v>
      </c>
      <c r="B1273">
        <v>1.5887500000000001</v>
      </c>
      <c r="C1273">
        <v>52014</v>
      </c>
      <c r="D1273">
        <v>0</v>
      </c>
      <c r="E1273">
        <v>121.91812799434</v>
      </c>
      <c r="F1273">
        <v>0</v>
      </c>
      <c r="G1273">
        <v>50824</v>
      </c>
    </row>
    <row r="1274" spans="1:7" x14ac:dyDescent="0.15">
      <c r="A1274">
        <v>1272</v>
      </c>
      <c r="B1274">
        <v>1.59</v>
      </c>
      <c r="C1274">
        <v>51945</v>
      </c>
      <c r="D1274">
        <v>0</v>
      </c>
      <c r="E1274">
        <v>111.75614792029999</v>
      </c>
      <c r="F1274">
        <v>0</v>
      </c>
      <c r="G1274">
        <v>50814</v>
      </c>
    </row>
    <row r="1275" spans="1:7" x14ac:dyDescent="0.15">
      <c r="A1275">
        <v>1273</v>
      </c>
      <c r="B1275">
        <v>1.5912500000000001</v>
      </c>
      <c r="C1275">
        <v>51849</v>
      </c>
      <c r="D1275">
        <v>0</v>
      </c>
      <c r="E1275">
        <v>102.25116915288</v>
      </c>
      <c r="F1275">
        <v>0</v>
      </c>
      <c r="G1275">
        <v>50820</v>
      </c>
    </row>
    <row r="1276" spans="1:7" x14ac:dyDescent="0.15">
      <c r="A1276">
        <v>1274</v>
      </c>
      <c r="B1276">
        <v>1.5925</v>
      </c>
      <c r="C1276">
        <v>51695</v>
      </c>
      <c r="D1276">
        <v>0</v>
      </c>
      <c r="E1276">
        <v>92.527511160718007</v>
      </c>
      <c r="F1276">
        <v>0</v>
      </c>
      <c r="G1276">
        <v>50829</v>
      </c>
    </row>
    <row r="1277" spans="1:7" x14ac:dyDescent="0.15">
      <c r="A1277">
        <v>1275</v>
      </c>
      <c r="B1277">
        <v>1.59375</v>
      </c>
      <c r="C1277">
        <v>51466</v>
      </c>
      <c r="D1277">
        <v>0</v>
      </c>
      <c r="E1277">
        <v>82.124531794431306</v>
      </c>
      <c r="F1277">
        <v>0</v>
      </c>
      <c r="G1277">
        <v>50831</v>
      </c>
    </row>
    <row r="1278" spans="1:7" x14ac:dyDescent="0.15">
      <c r="A1278">
        <v>1276</v>
      </c>
      <c r="B1278">
        <v>1.595</v>
      </c>
      <c r="C1278">
        <v>51193</v>
      </c>
      <c r="D1278">
        <v>0</v>
      </c>
      <c r="E1278">
        <v>70.560650315771497</v>
      </c>
      <c r="F1278">
        <v>0</v>
      </c>
      <c r="G1278">
        <v>50822</v>
      </c>
    </row>
    <row r="1279" spans="1:7" x14ac:dyDescent="0.15">
      <c r="A1279">
        <v>1277</v>
      </c>
      <c r="B1279">
        <v>1.5962499999999999</v>
      </c>
      <c r="C1279">
        <v>50951</v>
      </c>
      <c r="D1279">
        <v>0</v>
      </c>
      <c r="E1279">
        <v>58.110685703401003</v>
      </c>
      <c r="F1279">
        <v>0</v>
      </c>
      <c r="G1279">
        <v>50839</v>
      </c>
    </row>
    <row r="1280" spans="1:7" x14ac:dyDescent="0.15">
      <c r="A1280">
        <v>1278</v>
      </c>
      <c r="B1280">
        <v>1.5974999999999999</v>
      </c>
      <c r="C1280">
        <v>50809</v>
      </c>
      <c r="D1280">
        <v>0</v>
      </c>
      <c r="E1280">
        <v>45.064847833191401</v>
      </c>
      <c r="F1280">
        <v>0</v>
      </c>
      <c r="G1280">
        <v>50835</v>
      </c>
    </row>
    <row r="1281" spans="1:7" x14ac:dyDescent="0.15">
      <c r="A1281">
        <v>1279</v>
      </c>
      <c r="B1281">
        <v>1.5987499999999999</v>
      </c>
      <c r="C1281">
        <v>50850</v>
      </c>
      <c r="D1281">
        <v>0</v>
      </c>
      <c r="E1281">
        <v>31.524505934237801</v>
      </c>
      <c r="F1281">
        <v>0</v>
      </c>
      <c r="G1281">
        <v>50825</v>
      </c>
    </row>
    <row r="1282" spans="1:7" x14ac:dyDescent="0.15">
      <c r="A1282">
        <v>1280</v>
      </c>
      <c r="B1282">
        <v>1.6</v>
      </c>
      <c r="C1282">
        <v>51065</v>
      </c>
      <c r="D1282">
        <v>0</v>
      </c>
      <c r="E1282">
        <v>17.340185376742699</v>
      </c>
      <c r="F1282">
        <v>0</v>
      </c>
      <c r="G1282">
        <v>50839</v>
      </c>
    </row>
    <row r="1283" spans="1:7" x14ac:dyDescent="0.15">
      <c r="A1283">
        <v>1281</v>
      </c>
      <c r="B1283">
        <v>1.6012500000000001</v>
      </c>
      <c r="C1283">
        <v>51342</v>
      </c>
      <c r="D1283">
        <v>0</v>
      </c>
      <c r="E1283">
        <v>2.1292152112382601</v>
      </c>
      <c r="F1283">
        <v>0</v>
      </c>
      <c r="G1283">
        <v>50829</v>
      </c>
    </row>
    <row r="1284" spans="1:7" x14ac:dyDescent="0.15">
      <c r="A1284">
        <v>1282</v>
      </c>
      <c r="B1284">
        <v>1.6025</v>
      </c>
      <c r="C1284">
        <v>51614</v>
      </c>
      <c r="D1284">
        <v>0</v>
      </c>
      <c r="E1284">
        <v>-13.5115009799683</v>
      </c>
      <c r="F1284">
        <v>0</v>
      </c>
      <c r="G1284">
        <v>50834</v>
      </c>
    </row>
    <row r="1285" spans="1:7" x14ac:dyDescent="0.15">
      <c r="A1285">
        <v>1283</v>
      </c>
      <c r="B1285">
        <v>1.60375</v>
      </c>
      <c r="C1285">
        <v>51742</v>
      </c>
      <c r="D1285">
        <v>0</v>
      </c>
      <c r="E1285">
        <v>-27.9809124564472</v>
      </c>
      <c r="F1285">
        <v>0</v>
      </c>
      <c r="G1285">
        <v>50832</v>
      </c>
    </row>
    <row r="1286" spans="1:7" x14ac:dyDescent="0.15">
      <c r="A1286">
        <v>1284</v>
      </c>
      <c r="B1286">
        <v>1.605</v>
      </c>
      <c r="C1286">
        <v>51778</v>
      </c>
      <c r="D1286">
        <v>0</v>
      </c>
      <c r="E1286">
        <v>-39.4290205792677</v>
      </c>
      <c r="F1286">
        <v>0</v>
      </c>
      <c r="G1286">
        <v>50828</v>
      </c>
    </row>
    <row r="1287" spans="1:7" x14ac:dyDescent="0.15">
      <c r="A1287">
        <v>1285</v>
      </c>
      <c r="B1287">
        <v>1.60625</v>
      </c>
      <c r="C1287">
        <v>51710</v>
      </c>
      <c r="D1287">
        <v>0</v>
      </c>
      <c r="E1287">
        <v>-46.154951546165599</v>
      </c>
      <c r="F1287">
        <v>0</v>
      </c>
      <c r="G1287">
        <v>50822</v>
      </c>
    </row>
    <row r="1288" spans="1:7" x14ac:dyDescent="0.15">
      <c r="A1288">
        <v>1286</v>
      </c>
      <c r="B1288">
        <v>1.6074999999999999</v>
      </c>
      <c r="C1288">
        <v>51663</v>
      </c>
      <c r="D1288">
        <v>0</v>
      </c>
      <c r="E1288">
        <v>-47.833491670292503</v>
      </c>
      <c r="F1288">
        <v>0</v>
      </c>
      <c r="G1288">
        <v>50819</v>
      </c>
    </row>
    <row r="1289" spans="1:7" x14ac:dyDescent="0.15">
      <c r="A1289">
        <v>1287</v>
      </c>
      <c r="B1289">
        <v>1.6087499999999999</v>
      </c>
      <c r="C1289">
        <v>51586</v>
      </c>
      <c r="D1289">
        <v>0</v>
      </c>
      <c r="E1289">
        <v>-45.168733667241199</v>
      </c>
      <c r="F1289">
        <v>0</v>
      </c>
      <c r="G1289">
        <v>50841</v>
      </c>
    </row>
    <row r="1290" spans="1:7" x14ac:dyDescent="0.15">
      <c r="A1290">
        <v>1288</v>
      </c>
      <c r="B1290">
        <v>1.61</v>
      </c>
      <c r="C1290">
        <v>51517</v>
      </c>
      <c r="D1290">
        <v>0</v>
      </c>
      <c r="E1290">
        <v>-39.970678625864799</v>
      </c>
      <c r="F1290">
        <v>0</v>
      </c>
      <c r="G1290">
        <v>50835</v>
      </c>
    </row>
    <row r="1291" spans="1:7" x14ac:dyDescent="0.15">
      <c r="A1291">
        <v>1289</v>
      </c>
      <c r="B1291">
        <v>1.6112500000000001</v>
      </c>
      <c r="C1291">
        <v>51424</v>
      </c>
      <c r="D1291">
        <v>0</v>
      </c>
      <c r="E1291">
        <v>-33.600117051388203</v>
      </c>
      <c r="F1291">
        <v>0</v>
      </c>
      <c r="G1291">
        <v>50829</v>
      </c>
    </row>
    <row r="1292" spans="1:7" x14ac:dyDescent="0.15">
      <c r="A1292">
        <v>1290</v>
      </c>
      <c r="B1292">
        <v>1.6125</v>
      </c>
      <c r="C1292">
        <v>51312</v>
      </c>
      <c r="D1292">
        <v>0</v>
      </c>
      <c r="E1292">
        <v>-27.276332480400001</v>
      </c>
      <c r="F1292">
        <v>0</v>
      </c>
      <c r="G1292">
        <v>50818</v>
      </c>
    </row>
    <row r="1293" spans="1:7" x14ac:dyDescent="0.15">
      <c r="A1293">
        <v>1291</v>
      </c>
      <c r="B1293">
        <v>1.61375</v>
      </c>
      <c r="C1293">
        <v>51213</v>
      </c>
      <c r="D1293">
        <v>0</v>
      </c>
      <c r="E1293">
        <v>-21.9042192944253</v>
      </c>
      <c r="F1293">
        <v>0</v>
      </c>
      <c r="G1293">
        <v>50833</v>
      </c>
    </row>
    <row r="1294" spans="1:7" x14ac:dyDescent="0.15">
      <c r="A1294">
        <v>1292</v>
      </c>
      <c r="B1294">
        <v>1.615</v>
      </c>
      <c r="C1294">
        <v>51251</v>
      </c>
      <c r="D1294">
        <v>0</v>
      </c>
      <c r="E1294">
        <v>-18.291700239544301</v>
      </c>
      <c r="F1294">
        <v>0</v>
      </c>
      <c r="G1294">
        <v>50836</v>
      </c>
    </row>
    <row r="1295" spans="1:7" x14ac:dyDescent="0.15">
      <c r="A1295">
        <v>1293</v>
      </c>
      <c r="B1295">
        <v>1.61625</v>
      </c>
      <c r="C1295">
        <v>51379</v>
      </c>
      <c r="D1295">
        <v>0</v>
      </c>
      <c r="E1295">
        <v>-16.806282665502302</v>
      </c>
      <c r="F1295">
        <v>0</v>
      </c>
      <c r="G1295">
        <v>50833</v>
      </c>
    </row>
    <row r="1296" spans="1:7" x14ac:dyDescent="0.15">
      <c r="A1296">
        <v>1294</v>
      </c>
      <c r="B1296">
        <v>1.6174999999999999</v>
      </c>
      <c r="C1296">
        <v>51577</v>
      </c>
      <c r="D1296">
        <v>0</v>
      </c>
      <c r="E1296">
        <v>-17.6249428353658</v>
      </c>
      <c r="F1296">
        <v>0</v>
      </c>
      <c r="G1296">
        <v>50839</v>
      </c>
    </row>
    <row r="1297" spans="1:7" x14ac:dyDescent="0.15">
      <c r="A1297">
        <v>1295</v>
      </c>
      <c r="B1297">
        <v>1.6187499999999999</v>
      </c>
      <c r="C1297">
        <v>51744</v>
      </c>
      <c r="D1297">
        <v>0</v>
      </c>
      <c r="E1297">
        <v>-19.9739315657689</v>
      </c>
      <c r="F1297">
        <v>0</v>
      </c>
      <c r="G1297">
        <v>50839</v>
      </c>
    </row>
    <row r="1298" spans="1:7" x14ac:dyDescent="0.15">
      <c r="A1298">
        <v>1296</v>
      </c>
      <c r="B1298">
        <v>1.62</v>
      </c>
      <c r="C1298">
        <v>51793</v>
      </c>
      <c r="D1298">
        <v>0</v>
      </c>
      <c r="E1298">
        <v>-22.139645034845699</v>
      </c>
      <c r="F1298">
        <v>0</v>
      </c>
      <c r="G1298">
        <v>50822</v>
      </c>
    </row>
    <row r="1299" spans="1:7" x14ac:dyDescent="0.15">
      <c r="A1299">
        <v>1297</v>
      </c>
      <c r="B1299">
        <v>1.6212500000000001</v>
      </c>
      <c r="C1299">
        <v>51737</v>
      </c>
      <c r="D1299">
        <v>0</v>
      </c>
      <c r="E1299">
        <v>-22.215149989111499</v>
      </c>
      <c r="F1299">
        <v>0</v>
      </c>
      <c r="G1299">
        <v>50829</v>
      </c>
    </row>
    <row r="1300" spans="1:7" x14ac:dyDescent="0.15">
      <c r="A1300">
        <v>1298</v>
      </c>
      <c r="B1300">
        <v>1.6225000000000001</v>
      </c>
      <c r="C1300">
        <v>51648</v>
      </c>
      <c r="D1300">
        <v>0</v>
      </c>
      <c r="E1300">
        <v>-18.697243847996099</v>
      </c>
      <c r="F1300">
        <v>0</v>
      </c>
      <c r="G1300">
        <v>50825</v>
      </c>
    </row>
    <row r="1301" spans="1:7" x14ac:dyDescent="0.15">
      <c r="A1301">
        <v>1299</v>
      </c>
      <c r="B1301">
        <v>1.62375</v>
      </c>
      <c r="C1301">
        <v>51550</v>
      </c>
      <c r="D1301">
        <v>0</v>
      </c>
      <c r="E1301">
        <v>-11.127281141113601</v>
      </c>
      <c r="F1301">
        <v>0</v>
      </c>
      <c r="G1301">
        <v>50818</v>
      </c>
    </row>
    <row r="1302" spans="1:7" x14ac:dyDescent="0.15">
      <c r="A1302">
        <v>1300</v>
      </c>
      <c r="B1302">
        <v>1.625</v>
      </c>
      <c r="C1302">
        <v>51423</v>
      </c>
      <c r="D1302">
        <v>0</v>
      </c>
      <c r="E1302">
        <v>-0.37650805749035499</v>
      </c>
      <c r="F1302">
        <v>0</v>
      </c>
      <c r="G1302">
        <v>50828</v>
      </c>
    </row>
    <row r="1303" spans="1:7" x14ac:dyDescent="0.15">
      <c r="A1303">
        <v>1301</v>
      </c>
      <c r="B1303">
        <v>1.62625</v>
      </c>
      <c r="C1303">
        <v>51359</v>
      </c>
      <c r="D1303">
        <v>0</v>
      </c>
      <c r="E1303">
        <v>11.4443828941621</v>
      </c>
      <c r="F1303">
        <v>0</v>
      </c>
      <c r="G1303">
        <v>50830</v>
      </c>
    </row>
    <row r="1304" spans="1:7" x14ac:dyDescent="0.15">
      <c r="A1304">
        <v>1302</v>
      </c>
      <c r="B1304">
        <v>1.6274999999999999</v>
      </c>
      <c r="C1304">
        <v>51302</v>
      </c>
      <c r="D1304">
        <v>0</v>
      </c>
      <c r="E1304">
        <v>22.4995277112384</v>
      </c>
      <c r="F1304">
        <v>0</v>
      </c>
      <c r="G1304">
        <v>50832</v>
      </c>
    </row>
    <row r="1305" spans="1:7" x14ac:dyDescent="0.15">
      <c r="A1305">
        <v>1303</v>
      </c>
      <c r="B1305">
        <v>1.6287499999999999</v>
      </c>
      <c r="C1305">
        <v>51186</v>
      </c>
      <c r="D1305">
        <v>0</v>
      </c>
      <c r="E1305">
        <v>31.924848922039899</v>
      </c>
      <c r="F1305">
        <v>0</v>
      </c>
      <c r="G1305">
        <v>50818</v>
      </c>
    </row>
    <row r="1306" spans="1:7" x14ac:dyDescent="0.15">
      <c r="A1306">
        <v>1304</v>
      </c>
      <c r="B1306">
        <v>1.63</v>
      </c>
      <c r="C1306">
        <v>51082</v>
      </c>
      <c r="D1306">
        <v>0</v>
      </c>
      <c r="E1306">
        <v>39.773049597127297</v>
      </c>
      <c r="F1306">
        <v>0</v>
      </c>
      <c r="G1306">
        <v>50828</v>
      </c>
    </row>
    <row r="1307" spans="1:7" x14ac:dyDescent="0.15">
      <c r="A1307">
        <v>1305</v>
      </c>
      <c r="B1307">
        <v>1.6312500000000001</v>
      </c>
      <c r="C1307">
        <v>51103</v>
      </c>
      <c r="D1307">
        <v>0</v>
      </c>
      <c r="E1307">
        <v>46.059281086672897</v>
      </c>
      <c r="F1307">
        <v>0</v>
      </c>
      <c r="G1307">
        <v>50827</v>
      </c>
    </row>
    <row r="1308" spans="1:7" x14ac:dyDescent="0.15">
      <c r="A1308">
        <v>1306</v>
      </c>
      <c r="B1308">
        <v>1.6325000000000001</v>
      </c>
      <c r="C1308">
        <v>51237</v>
      </c>
      <c r="D1308">
        <v>0</v>
      </c>
      <c r="E1308">
        <v>50.6652289307522</v>
      </c>
      <c r="F1308">
        <v>0</v>
      </c>
      <c r="G1308">
        <v>50835</v>
      </c>
    </row>
    <row r="1309" spans="1:7" x14ac:dyDescent="0.15">
      <c r="A1309">
        <v>1307</v>
      </c>
      <c r="B1309">
        <v>1.63375</v>
      </c>
      <c r="C1309">
        <v>51488</v>
      </c>
      <c r="D1309">
        <v>0</v>
      </c>
      <c r="E1309">
        <v>52.764850555316997</v>
      </c>
      <c r="F1309">
        <v>0</v>
      </c>
      <c r="G1309">
        <v>50826</v>
      </c>
    </row>
    <row r="1310" spans="1:7" x14ac:dyDescent="0.15">
      <c r="A1310">
        <v>1308</v>
      </c>
      <c r="B1310">
        <v>1.635</v>
      </c>
      <c r="C1310">
        <v>51739</v>
      </c>
      <c r="D1310">
        <v>0</v>
      </c>
      <c r="E1310">
        <v>52.434441692074898</v>
      </c>
      <c r="F1310">
        <v>0</v>
      </c>
      <c r="G1310">
        <v>50832</v>
      </c>
    </row>
    <row r="1311" spans="1:7" x14ac:dyDescent="0.15">
      <c r="A1311">
        <v>1309</v>
      </c>
      <c r="B1311">
        <v>1.63625</v>
      </c>
      <c r="C1311">
        <v>51961</v>
      </c>
      <c r="D1311">
        <v>0</v>
      </c>
      <c r="E1311">
        <v>49.973025097999198</v>
      </c>
      <c r="F1311">
        <v>0</v>
      </c>
      <c r="G1311">
        <v>50832</v>
      </c>
    </row>
    <row r="1312" spans="1:7" x14ac:dyDescent="0.15">
      <c r="A1312">
        <v>1310</v>
      </c>
      <c r="B1312">
        <v>1.6375</v>
      </c>
      <c r="C1312">
        <v>52070</v>
      </c>
      <c r="D1312">
        <v>0</v>
      </c>
      <c r="E1312">
        <v>46.664355128487799</v>
      </c>
      <c r="F1312">
        <v>0</v>
      </c>
      <c r="G1312">
        <v>50828</v>
      </c>
    </row>
    <row r="1313" spans="1:7" x14ac:dyDescent="0.15">
      <c r="A1313">
        <v>1311</v>
      </c>
      <c r="B1313">
        <v>1.6387499999999999</v>
      </c>
      <c r="C1313">
        <v>52107</v>
      </c>
      <c r="D1313">
        <v>0</v>
      </c>
      <c r="E1313">
        <v>43.596699422913801</v>
      </c>
      <c r="F1313">
        <v>0</v>
      </c>
      <c r="G1313">
        <v>50831</v>
      </c>
    </row>
    <row r="1314" spans="1:7" x14ac:dyDescent="0.15">
      <c r="A1314">
        <v>1312</v>
      </c>
      <c r="B1314">
        <v>1.64</v>
      </c>
      <c r="C1314">
        <v>52102</v>
      </c>
      <c r="D1314">
        <v>0</v>
      </c>
      <c r="E1314">
        <v>40.998629409848</v>
      </c>
      <c r="F1314">
        <v>0</v>
      </c>
      <c r="G1314">
        <v>50824</v>
      </c>
    </row>
    <row r="1315" spans="1:7" x14ac:dyDescent="0.15">
      <c r="A1315">
        <v>1313</v>
      </c>
      <c r="B1315">
        <v>1.6412500000000001</v>
      </c>
      <c r="C1315">
        <v>52052</v>
      </c>
      <c r="D1315">
        <v>0</v>
      </c>
      <c r="E1315">
        <v>38.434663545297603</v>
      </c>
      <c r="F1315">
        <v>0</v>
      </c>
      <c r="G1315">
        <v>50832</v>
      </c>
    </row>
    <row r="1316" spans="1:7" x14ac:dyDescent="0.15">
      <c r="A1316">
        <v>1314</v>
      </c>
      <c r="B1316">
        <v>1.6425000000000001</v>
      </c>
      <c r="C1316">
        <v>51901</v>
      </c>
      <c r="D1316">
        <v>0</v>
      </c>
      <c r="E1316">
        <v>34.861842606712301</v>
      </c>
      <c r="F1316">
        <v>0</v>
      </c>
      <c r="G1316">
        <v>50830</v>
      </c>
    </row>
    <row r="1317" spans="1:7" x14ac:dyDescent="0.15">
      <c r="A1317">
        <v>1315</v>
      </c>
      <c r="B1317">
        <v>1.64375</v>
      </c>
      <c r="C1317">
        <v>51806</v>
      </c>
      <c r="D1317">
        <v>0</v>
      </c>
      <c r="E1317">
        <v>28.419067127617399</v>
      </c>
      <c r="F1317">
        <v>0</v>
      </c>
      <c r="G1317">
        <v>50834</v>
      </c>
    </row>
    <row r="1318" spans="1:7" x14ac:dyDescent="0.15">
      <c r="A1318">
        <v>1316</v>
      </c>
      <c r="B1318">
        <v>1.645</v>
      </c>
      <c r="C1318">
        <v>51689</v>
      </c>
      <c r="D1318">
        <v>0</v>
      </c>
      <c r="E1318">
        <v>17.886230128487099</v>
      </c>
      <c r="F1318">
        <v>0</v>
      </c>
      <c r="G1318">
        <v>50838</v>
      </c>
    </row>
    <row r="1319" spans="1:7" x14ac:dyDescent="0.15">
      <c r="A1319">
        <v>1317</v>
      </c>
      <c r="B1319">
        <v>1.64625</v>
      </c>
      <c r="C1319">
        <v>51525</v>
      </c>
      <c r="D1319">
        <v>0</v>
      </c>
      <c r="E1319">
        <v>3.2238648736947702</v>
      </c>
      <c r="F1319">
        <v>0</v>
      </c>
      <c r="G1319">
        <v>50829</v>
      </c>
    </row>
    <row r="1320" spans="1:7" x14ac:dyDescent="0.15">
      <c r="A1320">
        <v>1318</v>
      </c>
      <c r="B1320">
        <v>1.6475</v>
      </c>
      <c r="C1320">
        <v>51406</v>
      </c>
      <c r="D1320">
        <v>0</v>
      </c>
      <c r="E1320">
        <v>-14.7078642203833</v>
      </c>
      <c r="F1320">
        <v>0</v>
      </c>
      <c r="G1320">
        <v>50832</v>
      </c>
    </row>
    <row r="1321" spans="1:7" x14ac:dyDescent="0.15">
      <c r="A1321">
        <v>1319</v>
      </c>
      <c r="B1321">
        <v>1.6487499999999999</v>
      </c>
      <c r="C1321">
        <v>51446</v>
      </c>
      <c r="D1321">
        <v>0</v>
      </c>
      <c r="E1321">
        <v>-35.662887902879397</v>
      </c>
      <c r="F1321">
        <v>0</v>
      </c>
      <c r="G1321">
        <v>50836</v>
      </c>
    </row>
    <row r="1322" spans="1:7" x14ac:dyDescent="0.15">
      <c r="A1322">
        <v>1320</v>
      </c>
      <c r="B1322">
        <v>1.65</v>
      </c>
      <c r="C1322">
        <v>51596</v>
      </c>
      <c r="D1322">
        <v>0</v>
      </c>
      <c r="E1322">
        <v>-59.158603277441202</v>
      </c>
      <c r="F1322">
        <v>0</v>
      </c>
      <c r="G1322">
        <v>50831</v>
      </c>
    </row>
    <row r="1323" spans="1:7" x14ac:dyDescent="0.15">
      <c r="A1323">
        <v>1321</v>
      </c>
      <c r="B1323">
        <v>1.6512500000000001</v>
      </c>
      <c r="C1323">
        <v>51793</v>
      </c>
      <c r="D1323">
        <v>0</v>
      </c>
      <c r="E1323">
        <v>-84.103556456881094</v>
      </c>
      <c r="F1323">
        <v>0</v>
      </c>
      <c r="G1323">
        <v>50828</v>
      </c>
    </row>
    <row r="1324" spans="1:7" x14ac:dyDescent="0.15">
      <c r="A1324">
        <v>1322</v>
      </c>
      <c r="B1324">
        <v>1.6525000000000001</v>
      </c>
      <c r="C1324">
        <v>51996</v>
      </c>
      <c r="D1324">
        <v>0</v>
      </c>
      <c r="E1324">
        <v>-108.819484973863</v>
      </c>
      <c r="F1324">
        <v>0</v>
      </c>
      <c r="G1324">
        <v>50823</v>
      </c>
    </row>
    <row r="1325" spans="1:7" x14ac:dyDescent="0.15">
      <c r="A1325">
        <v>1323</v>
      </c>
      <c r="B1325">
        <v>1.6537500000000001</v>
      </c>
      <c r="C1325">
        <v>52098</v>
      </c>
      <c r="D1325">
        <v>0</v>
      </c>
      <c r="E1325">
        <v>-130.52874292246901</v>
      </c>
      <c r="F1325">
        <v>0</v>
      </c>
      <c r="G1325">
        <v>50829</v>
      </c>
    </row>
    <row r="1326" spans="1:7" x14ac:dyDescent="0.15">
      <c r="A1326">
        <v>1324</v>
      </c>
      <c r="B1326">
        <v>1.655</v>
      </c>
      <c r="C1326">
        <v>52126</v>
      </c>
      <c r="D1326">
        <v>0</v>
      </c>
      <c r="E1326">
        <v>-146.73826083405399</v>
      </c>
      <c r="F1326">
        <v>0</v>
      </c>
      <c r="G1326">
        <v>50834</v>
      </c>
    </row>
    <row r="1327" spans="1:7" x14ac:dyDescent="0.15">
      <c r="A1327">
        <v>1325</v>
      </c>
      <c r="B1327">
        <v>1.65625</v>
      </c>
      <c r="C1327">
        <v>52102</v>
      </c>
      <c r="D1327">
        <v>0</v>
      </c>
      <c r="E1327">
        <v>-155.79468913327</v>
      </c>
      <c r="F1327">
        <v>0</v>
      </c>
      <c r="G1327">
        <v>50818</v>
      </c>
    </row>
    <row r="1328" spans="1:7" x14ac:dyDescent="0.15">
      <c r="A1328">
        <v>1326</v>
      </c>
      <c r="B1328">
        <v>1.6575</v>
      </c>
      <c r="C1328">
        <v>52036</v>
      </c>
      <c r="D1328">
        <v>0</v>
      </c>
      <c r="E1328">
        <v>-157.544351589716</v>
      </c>
      <c r="F1328">
        <v>0</v>
      </c>
      <c r="G1328">
        <v>50817</v>
      </c>
    </row>
    <row r="1329" spans="1:7" x14ac:dyDescent="0.15">
      <c r="A1329">
        <v>1327</v>
      </c>
      <c r="B1329">
        <v>1.6587499999999999</v>
      </c>
      <c r="C1329">
        <v>51941</v>
      </c>
      <c r="D1329">
        <v>0</v>
      </c>
      <c r="E1329">
        <v>-153.177097397642</v>
      </c>
      <c r="F1329">
        <v>0</v>
      </c>
      <c r="G1329">
        <v>50824</v>
      </c>
    </row>
    <row r="1330" spans="1:7" x14ac:dyDescent="0.15">
      <c r="A1330">
        <v>1328</v>
      </c>
      <c r="B1330">
        <v>1.66</v>
      </c>
      <c r="C1330">
        <v>51846</v>
      </c>
      <c r="D1330">
        <v>0</v>
      </c>
      <c r="E1330">
        <v>-144.64902956227499</v>
      </c>
      <c r="F1330">
        <v>0</v>
      </c>
      <c r="G1330">
        <v>50834</v>
      </c>
    </row>
    <row r="1331" spans="1:7" x14ac:dyDescent="0.15">
      <c r="A1331">
        <v>1329</v>
      </c>
      <c r="B1331">
        <v>1.6612499999999999</v>
      </c>
      <c r="C1331">
        <v>51762</v>
      </c>
      <c r="D1331">
        <v>0</v>
      </c>
      <c r="E1331">
        <v>-134.12897430312901</v>
      </c>
      <c r="F1331">
        <v>0</v>
      </c>
      <c r="G1331">
        <v>50828</v>
      </c>
    </row>
    <row r="1332" spans="1:7" x14ac:dyDescent="0.15">
      <c r="A1332">
        <v>1330</v>
      </c>
      <c r="B1332">
        <v>1.6625000000000001</v>
      </c>
      <c r="C1332">
        <v>51649</v>
      </c>
      <c r="D1332">
        <v>0</v>
      </c>
      <c r="E1332">
        <v>-123.505385725168</v>
      </c>
      <c r="F1332">
        <v>0</v>
      </c>
      <c r="G1332">
        <v>50832</v>
      </c>
    </row>
    <row r="1333" spans="1:7" x14ac:dyDescent="0.15">
      <c r="A1333">
        <v>1331</v>
      </c>
      <c r="B1333">
        <v>1.6637500000000001</v>
      </c>
      <c r="C1333">
        <v>51558</v>
      </c>
      <c r="D1333">
        <v>0</v>
      </c>
      <c r="E1333">
        <v>-112.94316882621401</v>
      </c>
      <c r="F1333">
        <v>0</v>
      </c>
      <c r="G1333">
        <v>50818</v>
      </c>
    </row>
    <row r="1334" spans="1:7" x14ac:dyDescent="0.15">
      <c r="A1334">
        <v>1332</v>
      </c>
      <c r="B1334">
        <v>1.665</v>
      </c>
      <c r="C1334">
        <v>51603</v>
      </c>
      <c r="D1334">
        <v>0</v>
      </c>
      <c r="E1334">
        <v>-102.479737859316</v>
      </c>
      <c r="F1334">
        <v>0</v>
      </c>
      <c r="G1334">
        <v>50824</v>
      </c>
    </row>
    <row r="1335" spans="1:7" x14ac:dyDescent="0.15">
      <c r="A1335">
        <v>1333</v>
      </c>
      <c r="B1335">
        <v>1.66625</v>
      </c>
      <c r="C1335">
        <v>51765</v>
      </c>
      <c r="D1335">
        <v>0</v>
      </c>
      <c r="E1335">
        <v>-92.211211073597994</v>
      </c>
      <c r="F1335">
        <v>0</v>
      </c>
      <c r="G1335">
        <v>50831</v>
      </c>
    </row>
    <row r="1336" spans="1:7" x14ac:dyDescent="0.15">
      <c r="A1336">
        <v>1334</v>
      </c>
      <c r="B1336">
        <v>1.6675</v>
      </c>
      <c r="C1336">
        <v>51994</v>
      </c>
      <c r="D1336">
        <v>0</v>
      </c>
      <c r="E1336">
        <v>-82.549955084924505</v>
      </c>
      <c r="F1336">
        <v>0</v>
      </c>
      <c r="G1336">
        <v>50828</v>
      </c>
    </row>
    <row r="1337" spans="1:7" x14ac:dyDescent="0.15">
      <c r="A1337">
        <v>1335</v>
      </c>
      <c r="B1337">
        <v>1.66875</v>
      </c>
      <c r="C1337">
        <v>52214</v>
      </c>
      <c r="D1337">
        <v>0</v>
      </c>
      <c r="E1337">
        <v>-73.136839884575195</v>
      </c>
      <c r="F1337">
        <v>0</v>
      </c>
      <c r="G1337">
        <v>50819</v>
      </c>
    </row>
    <row r="1338" spans="1:7" x14ac:dyDescent="0.15">
      <c r="A1338">
        <v>1336</v>
      </c>
      <c r="B1338">
        <v>1.67</v>
      </c>
      <c r="C1338">
        <v>52367</v>
      </c>
      <c r="D1338">
        <v>0</v>
      </c>
      <c r="E1338">
        <v>-63.556018619335198</v>
      </c>
      <c r="F1338">
        <v>0</v>
      </c>
      <c r="G1338">
        <v>50824</v>
      </c>
    </row>
    <row r="1339" spans="1:7" x14ac:dyDescent="0.15">
      <c r="A1339">
        <v>1337</v>
      </c>
      <c r="B1339">
        <v>1.6712499999999999</v>
      </c>
      <c r="C1339">
        <v>52396</v>
      </c>
      <c r="D1339">
        <v>0</v>
      </c>
      <c r="E1339">
        <v>-53.0708963959041</v>
      </c>
      <c r="F1339">
        <v>0</v>
      </c>
      <c r="G1339">
        <v>50827</v>
      </c>
    </row>
    <row r="1340" spans="1:7" x14ac:dyDescent="0.15">
      <c r="A1340">
        <v>1338</v>
      </c>
      <c r="B1340">
        <v>1.6725000000000001</v>
      </c>
      <c r="C1340">
        <v>52370</v>
      </c>
      <c r="D1340">
        <v>0</v>
      </c>
      <c r="E1340">
        <v>-41.154920241727297</v>
      </c>
      <c r="F1340">
        <v>0</v>
      </c>
      <c r="G1340">
        <v>50831</v>
      </c>
    </row>
    <row r="1341" spans="1:7" x14ac:dyDescent="0.15">
      <c r="A1341">
        <v>1339</v>
      </c>
      <c r="B1341">
        <v>1.6737500000000001</v>
      </c>
      <c r="C1341">
        <v>52333</v>
      </c>
      <c r="D1341">
        <v>0</v>
      </c>
      <c r="E1341">
        <v>-28.176580193820001</v>
      </c>
      <c r="F1341">
        <v>0</v>
      </c>
      <c r="G1341">
        <v>50832</v>
      </c>
    </row>
    <row r="1342" spans="1:7" x14ac:dyDescent="0.15">
      <c r="A1342">
        <v>1340</v>
      </c>
      <c r="B1342">
        <v>1.675</v>
      </c>
      <c r="C1342">
        <v>52245</v>
      </c>
      <c r="D1342">
        <v>0</v>
      </c>
      <c r="E1342">
        <v>-15.4537470056666</v>
      </c>
      <c r="F1342">
        <v>0</v>
      </c>
      <c r="G1342">
        <v>50820</v>
      </c>
    </row>
    <row r="1343" spans="1:7" x14ac:dyDescent="0.15">
      <c r="A1343">
        <v>1341</v>
      </c>
      <c r="B1343">
        <v>1.67625</v>
      </c>
      <c r="C1343">
        <v>52153</v>
      </c>
      <c r="D1343">
        <v>0</v>
      </c>
      <c r="E1343">
        <v>-4.3429347234368798</v>
      </c>
      <c r="F1343">
        <v>0</v>
      </c>
      <c r="G1343">
        <v>50836</v>
      </c>
    </row>
    <row r="1344" spans="1:7" x14ac:dyDescent="0.15">
      <c r="A1344">
        <v>1342</v>
      </c>
      <c r="B1344">
        <v>1.6775</v>
      </c>
      <c r="C1344">
        <v>52075</v>
      </c>
      <c r="D1344">
        <v>0</v>
      </c>
      <c r="E1344">
        <v>3.6879777330122998</v>
      </c>
      <c r="F1344">
        <v>0</v>
      </c>
      <c r="G1344">
        <v>50829</v>
      </c>
    </row>
    <row r="1345" spans="1:7" x14ac:dyDescent="0.15">
      <c r="A1345">
        <v>1343</v>
      </c>
      <c r="B1345">
        <v>1.67875</v>
      </c>
      <c r="C1345">
        <v>51973</v>
      </c>
      <c r="D1345">
        <v>0</v>
      </c>
      <c r="E1345">
        <v>7.9103413545262802</v>
      </c>
      <c r="F1345">
        <v>0</v>
      </c>
      <c r="G1345">
        <v>50835</v>
      </c>
    </row>
    <row r="1346" spans="1:7" x14ac:dyDescent="0.15">
      <c r="A1346">
        <v>1344</v>
      </c>
      <c r="B1346">
        <v>1.68</v>
      </c>
      <c r="C1346">
        <v>51875</v>
      </c>
      <c r="D1346">
        <v>0</v>
      </c>
      <c r="E1346">
        <v>8.7167846254342294</v>
      </c>
      <c r="F1346">
        <v>0</v>
      </c>
      <c r="G1346">
        <v>50832</v>
      </c>
    </row>
    <row r="1347" spans="1:7" x14ac:dyDescent="0.15">
      <c r="A1347">
        <v>1345</v>
      </c>
      <c r="B1347">
        <v>1.6812499999999999</v>
      </c>
      <c r="C1347">
        <v>51854</v>
      </c>
      <c r="D1347">
        <v>0</v>
      </c>
      <c r="E1347">
        <v>7.0889576981717299</v>
      </c>
      <c r="F1347">
        <v>0</v>
      </c>
      <c r="G1347">
        <v>50833</v>
      </c>
    </row>
    <row r="1348" spans="1:7" x14ac:dyDescent="0.15">
      <c r="A1348">
        <v>1346</v>
      </c>
      <c r="B1348">
        <v>1.6825000000000001</v>
      </c>
      <c r="C1348">
        <v>51989</v>
      </c>
      <c r="D1348">
        <v>0</v>
      </c>
      <c r="E1348">
        <v>3.5004437064426401</v>
      </c>
      <c r="F1348">
        <v>0</v>
      </c>
      <c r="G1348">
        <v>50832</v>
      </c>
    </row>
    <row r="1349" spans="1:7" x14ac:dyDescent="0.15">
      <c r="A1349">
        <v>1347</v>
      </c>
      <c r="B1349">
        <v>1.6837500000000001</v>
      </c>
      <c r="C1349">
        <v>52212</v>
      </c>
      <c r="D1349">
        <v>0</v>
      </c>
      <c r="E1349">
        <v>-1.7433607360671901</v>
      </c>
      <c r="F1349">
        <v>0</v>
      </c>
      <c r="G1349">
        <v>50840</v>
      </c>
    </row>
    <row r="1350" spans="1:7" x14ac:dyDescent="0.15">
      <c r="A1350">
        <v>1348</v>
      </c>
      <c r="B1350">
        <v>1.6850000000000001</v>
      </c>
      <c r="C1350">
        <v>52434</v>
      </c>
      <c r="D1350">
        <v>0</v>
      </c>
      <c r="E1350">
        <v>-7.78954839939433</v>
      </c>
      <c r="F1350">
        <v>0</v>
      </c>
      <c r="G1350">
        <v>50828</v>
      </c>
    </row>
    <row r="1351" spans="1:7" x14ac:dyDescent="0.15">
      <c r="A1351">
        <v>1349</v>
      </c>
      <c r="B1351">
        <v>1.68625</v>
      </c>
      <c r="C1351">
        <v>52597</v>
      </c>
      <c r="D1351">
        <v>0</v>
      </c>
      <c r="E1351">
        <v>-13.784912619778</v>
      </c>
      <c r="F1351">
        <v>0</v>
      </c>
      <c r="G1351">
        <v>50831</v>
      </c>
    </row>
    <row r="1352" spans="1:7" x14ac:dyDescent="0.15">
      <c r="A1352">
        <v>1350</v>
      </c>
      <c r="B1352">
        <v>1.6875</v>
      </c>
      <c r="C1352">
        <v>52638</v>
      </c>
      <c r="D1352">
        <v>0</v>
      </c>
      <c r="E1352">
        <v>-18.6098227896364</v>
      </c>
      <c r="F1352">
        <v>0</v>
      </c>
      <c r="G1352">
        <v>50831</v>
      </c>
    </row>
    <row r="1353" spans="1:7" x14ac:dyDescent="0.15">
      <c r="A1353">
        <v>1351</v>
      </c>
      <c r="B1353">
        <v>1.68875</v>
      </c>
      <c r="C1353">
        <v>52622</v>
      </c>
      <c r="D1353">
        <v>0</v>
      </c>
      <c r="E1353">
        <v>-20.987996787887798</v>
      </c>
      <c r="F1353">
        <v>0</v>
      </c>
      <c r="G1353">
        <v>50828</v>
      </c>
    </row>
    <row r="1354" spans="1:7" x14ac:dyDescent="0.15">
      <c r="A1354">
        <v>1352</v>
      </c>
      <c r="B1354">
        <v>1.69</v>
      </c>
      <c r="C1354">
        <v>52526</v>
      </c>
      <c r="D1354">
        <v>0</v>
      </c>
      <c r="E1354">
        <v>-19.912199205135899</v>
      </c>
      <c r="F1354">
        <v>0</v>
      </c>
      <c r="G1354">
        <v>50832</v>
      </c>
    </row>
    <row r="1355" spans="1:7" x14ac:dyDescent="0.15">
      <c r="A1355">
        <v>1353</v>
      </c>
      <c r="B1355">
        <v>1.6912499999999999</v>
      </c>
      <c r="C1355">
        <v>52424</v>
      </c>
      <c r="D1355">
        <v>0</v>
      </c>
      <c r="E1355">
        <v>-15.8600623366719</v>
      </c>
      <c r="F1355">
        <v>0</v>
      </c>
      <c r="G1355">
        <v>50829</v>
      </c>
    </row>
    <row r="1356" spans="1:7" x14ac:dyDescent="0.15">
      <c r="A1356">
        <v>1354</v>
      </c>
      <c r="B1356">
        <v>1.6924999999999999</v>
      </c>
      <c r="C1356">
        <v>52303</v>
      </c>
      <c r="D1356">
        <v>0</v>
      </c>
      <c r="E1356">
        <v>-9.9965388175078296</v>
      </c>
      <c r="F1356">
        <v>0</v>
      </c>
      <c r="G1356">
        <v>50839</v>
      </c>
    </row>
    <row r="1357" spans="1:7" x14ac:dyDescent="0.15">
      <c r="A1357">
        <v>1355</v>
      </c>
      <c r="B1357">
        <v>1.6937500000000001</v>
      </c>
      <c r="C1357">
        <v>52191</v>
      </c>
      <c r="D1357">
        <v>0</v>
      </c>
      <c r="E1357">
        <v>-3.7238199586217902</v>
      </c>
      <c r="F1357">
        <v>0</v>
      </c>
      <c r="G1357">
        <v>50836</v>
      </c>
    </row>
    <row r="1358" spans="1:7" x14ac:dyDescent="0.15">
      <c r="A1358">
        <v>1356</v>
      </c>
      <c r="B1358">
        <v>1.6950000000000001</v>
      </c>
      <c r="C1358">
        <v>52117</v>
      </c>
      <c r="D1358">
        <v>0</v>
      </c>
      <c r="E1358">
        <v>1.7938765788349</v>
      </c>
      <c r="F1358">
        <v>0</v>
      </c>
      <c r="G1358">
        <v>50834</v>
      </c>
    </row>
    <row r="1359" spans="1:7" x14ac:dyDescent="0.15">
      <c r="A1359">
        <v>1357</v>
      </c>
      <c r="B1359">
        <v>1.69625</v>
      </c>
      <c r="C1359">
        <v>52040</v>
      </c>
      <c r="D1359">
        <v>0</v>
      </c>
      <c r="E1359">
        <v>5.7273655270037098</v>
      </c>
      <c r="F1359">
        <v>0</v>
      </c>
      <c r="G1359">
        <v>50821</v>
      </c>
    </row>
    <row r="1360" spans="1:7" x14ac:dyDescent="0.15">
      <c r="A1360">
        <v>1358</v>
      </c>
      <c r="B1360">
        <v>1.6975</v>
      </c>
      <c r="C1360">
        <v>52041</v>
      </c>
      <c r="D1360">
        <v>0</v>
      </c>
      <c r="E1360">
        <v>7.8979148519129003</v>
      </c>
      <c r="F1360">
        <v>0</v>
      </c>
      <c r="G1360">
        <v>50839</v>
      </c>
    </row>
    <row r="1361" spans="1:7" x14ac:dyDescent="0.15">
      <c r="A1361">
        <v>1359</v>
      </c>
      <c r="B1361">
        <v>1.69875</v>
      </c>
      <c r="C1361">
        <v>52176</v>
      </c>
      <c r="D1361">
        <v>0</v>
      </c>
      <c r="E1361">
        <v>8.1891332752584294</v>
      </c>
      <c r="F1361">
        <v>0</v>
      </c>
      <c r="G1361">
        <v>50822</v>
      </c>
    </row>
    <row r="1362" spans="1:7" x14ac:dyDescent="0.15">
      <c r="A1362">
        <v>1360</v>
      </c>
      <c r="B1362">
        <v>1.7</v>
      </c>
      <c r="C1362">
        <v>52412</v>
      </c>
      <c r="D1362">
        <v>0</v>
      </c>
      <c r="E1362">
        <v>6.1975146994709602</v>
      </c>
      <c r="F1362">
        <v>0</v>
      </c>
      <c r="G1362">
        <v>50824</v>
      </c>
    </row>
    <row r="1363" spans="1:7" x14ac:dyDescent="0.15">
      <c r="A1363">
        <v>1361</v>
      </c>
      <c r="B1363">
        <v>1.7012499999999999</v>
      </c>
      <c r="C1363">
        <v>52675</v>
      </c>
      <c r="D1363">
        <v>0</v>
      </c>
      <c r="E1363">
        <v>1.86237614328456</v>
      </c>
      <c r="F1363">
        <v>0</v>
      </c>
      <c r="G1363">
        <v>50824</v>
      </c>
    </row>
    <row r="1364" spans="1:7" x14ac:dyDescent="0.15">
      <c r="A1364">
        <v>1362</v>
      </c>
      <c r="B1364">
        <v>1.7024999999999999</v>
      </c>
      <c r="C1364">
        <v>52906</v>
      </c>
      <c r="D1364">
        <v>0</v>
      </c>
      <c r="E1364">
        <v>-3.4995562935600901</v>
      </c>
      <c r="F1364">
        <v>0</v>
      </c>
      <c r="G1364">
        <v>50821</v>
      </c>
    </row>
    <row r="1365" spans="1:7" x14ac:dyDescent="0.15">
      <c r="A1365">
        <v>1363</v>
      </c>
      <c r="B1365">
        <v>1.7037500000000001</v>
      </c>
      <c r="C1365">
        <v>53024</v>
      </c>
      <c r="D1365">
        <v>0</v>
      </c>
      <c r="E1365">
        <v>-8.8340673998291095</v>
      </c>
      <c r="F1365">
        <v>0</v>
      </c>
      <c r="G1365">
        <v>50825</v>
      </c>
    </row>
    <row r="1366" spans="1:7" x14ac:dyDescent="0.15">
      <c r="A1366">
        <v>1364</v>
      </c>
      <c r="B1366">
        <v>1.7050000000000001</v>
      </c>
      <c r="C1366">
        <v>53059</v>
      </c>
      <c r="D1366">
        <v>0</v>
      </c>
      <c r="E1366">
        <v>-13.250906467772401</v>
      </c>
      <c r="F1366">
        <v>0</v>
      </c>
      <c r="G1366">
        <v>50836</v>
      </c>
    </row>
    <row r="1367" spans="1:7" x14ac:dyDescent="0.15">
      <c r="A1367">
        <v>1365</v>
      </c>
      <c r="B1367">
        <v>1.70625</v>
      </c>
      <c r="C1367">
        <v>53057</v>
      </c>
      <c r="D1367">
        <v>0</v>
      </c>
      <c r="E1367">
        <v>-15.921742976919599</v>
      </c>
      <c r="F1367">
        <v>0</v>
      </c>
      <c r="G1367">
        <v>50824</v>
      </c>
    </row>
    <row r="1368" spans="1:7" x14ac:dyDescent="0.15">
      <c r="A1368">
        <v>1366</v>
      </c>
      <c r="B1368">
        <v>1.7075</v>
      </c>
      <c r="C1368">
        <v>53024</v>
      </c>
      <c r="D1368">
        <v>0</v>
      </c>
      <c r="E1368">
        <v>-16.827391387199</v>
      </c>
      <c r="F1368">
        <v>0</v>
      </c>
      <c r="G1368">
        <v>50817</v>
      </c>
    </row>
    <row r="1369" spans="1:7" x14ac:dyDescent="0.15">
      <c r="A1369">
        <v>1367</v>
      </c>
      <c r="B1369">
        <v>1.70875</v>
      </c>
      <c r="C1369">
        <v>52946</v>
      </c>
      <c r="D1369">
        <v>0</v>
      </c>
      <c r="E1369">
        <v>-17.002621406803001</v>
      </c>
      <c r="F1369">
        <v>0</v>
      </c>
      <c r="G1369">
        <v>50828</v>
      </c>
    </row>
    <row r="1370" spans="1:7" x14ac:dyDescent="0.15">
      <c r="A1370">
        <v>1368</v>
      </c>
      <c r="B1370">
        <v>1.71</v>
      </c>
      <c r="C1370">
        <v>52876</v>
      </c>
      <c r="D1370">
        <v>0</v>
      </c>
      <c r="E1370">
        <v>-18.136509146347599</v>
      </c>
      <c r="F1370">
        <v>0</v>
      </c>
      <c r="G1370">
        <v>50831</v>
      </c>
    </row>
    <row r="1371" spans="1:7" x14ac:dyDescent="0.15">
      <c r="A1371">
        <v>1369</v>
      </c>
      <c r="B1371">
        <v>1.7112499999999999</v>
      </c>
      <c r="C1371">
        <v>52774</v>
      </c>
      <c r="D1371">
        <v>0</v>
      </c>
      <c r="E1371">
        <v>-21.329194795299401</v>
      </c>
      <c r="F1371">
        <v>0</v>
      </c>
      <c r="G1371">
        <v>50839</v>
      </c>
    </row>
    <row r="1372" spans="1:7" x14ac:dyDescent="0.15">
      <c r="A1372">
        <v>1370</v>
      </c>
      <c r="B1372">
        <v>1.7124999999999999</v>
      </c>
      <c r="C1372">
        <v>52603</v>
      </c>
      <c r="D1372">
        <v>0</v>
      </c>
      <c r="E1372">
        <v>-26.977852787458701</v>
      </c>
      <c r="F1372">
        <v>0</v>
      </c>
      <c r="G1372">
        <v>50824</v>
      </c>
    </row>
    <row r="1373" spans="1:7" x14ac:dyDescent="0.15">
      <c r="A1373">
        <v>1371</v>
      </c>
      <c r="B1373">
        <v>1.7137500000000001</v>
      </c>
      <c r="C1373">
        <v>52458</v>
      </c>
      <c r="D1373">
        <v>0</v>
      </c>
      <c r="E1373">
        <v>-34.840569196428099</v>
      </c>
      <c r="F1373">
        <v>0</v>
      </c>
      <c r="G1373">
        <v>50821</v>
      </c>
    </row>
    <row r="1374" spans="1:7" x14ac:dyDescent="0.15">
      <c r="A1374">
        <v>1372</v>
      </c>
      <c r="B1374">
        <v>1.7150000000000001</v>
      </c>
      <c r="C1374">
        <v>52405</v>
      </c>
      <c r="D1374">
        <v>0</v>
      </c>
      <c r="E1374">
        <v>-44.232979910713802</v>
      </c>
      <c r="F1374">
        <v>0</v>
      </c>
      <c r="G1374">
        <v>50830</v>
      </c>
    </row>
    <row r="1375" spans="1:7" x14ac:dyDescent="0.15">
      <c r="A1375">
        <v>1373</v>
      </c>
      <c r="B1375">
        <v>1.7162500000000001</v>
      </c>
      <c r="C1375">
        <v>52500</v>
      </c>
      <c r="D1375">
        <v>0</v>
      </c>
      <c r="E1375">
        <v>-54.693650642419001</v>
      </c>
      <c r="F1375">
        <v>0</v>
      </c>
      <c r="G1375">
        <v>50834</v>
      </c>
    </row>
    <row r="1376" spans="1:7" x14ac:dyDescent="0.15">
      <c r="A1376">
        <v>1374</v>
      </c>
      <c r="B1376">
        <v>1.7175</v>
      </c>
      <c r="C1376">
        <v>52672</v>
      </c>
      <c r="D1376">
        <v>0</v>
      </c>
      <c r="E1376">
        <v>-65.414547038325495</v>
      </c>
      <c r="F1376">
        <v>0</v>
      </c>
      <c r="G1376">
        <v>50816</v>
      </c>
    </row>
    <row r="1377" spans="1:7" x14ac:dyDescent="0.15">
      <c r="A1377">
        <v>1375</v>
      </c>
      <c r="B1377">
        <v>1.71875</v>
      </c>
      <c r="C1377">
        <v>52900</v>
      </c>
      <c r="D1377">
        <v>0</v>
      </c>
      <c r="E1377">
        <v>-75.302305640239894</v>
      </c>
      <c r="F1377">
        <v>0</v>
      </c>
      <c r="G1377">
        <v>50834</v>
      </c>
    </row>
    <row r="1378" spans="1:7" x14ac:dyDescent="0.15">
      <c r="A1378">
        <v>1376</v>
      </c>
      <c r="B1378">
        <v>1.72</v>
      </c>
      <c r="C1378">
        <v>53065</v>
      </c>
      <c r="D1378">
        <v>0</v>
      </c>
      <c r="E1378">
        <v>-82.864872332312203</v>
      </c>
      <c r="F1378">
        <v>0</v>
      </c>
      <c r="G1378">
        <v>50837</v>
      </c>
    </row>
    <row r="1379" spans="1:7" x14ac:dyDescent="0.15">
      <c r="A1379">
        <v>1377</v>
      </c>
      <c r="B1379">
        <v>1.7212499999999999</v>
      </c>
      <c r="C1379">
        <v>53135</v>
      </c>
      <c r="D1379">
        <v>0</v>
      </c>
      <c r="E1379">
        <v>-86.831609320551294</v>
      </c>
      <c r="F1379">
        <v>0</v>
      </c>
      <c r="G1379">
        <v>50839</v>
      </c>
    </row>
    <row r="1380" spans="1:7" x14ac:dyDescent="0.15">
      <c r="A1380">
        <v>1378</v>
      </c>
      <c r="B1380">
        <v>1.7224999999999999</v>
      </c>
      <c r="C1380">
        <v>53117</v>
      </c>
      <c r="D1380">
        <v>0</v>
      </c>
      <c r="E1380">
        <v>-86.326891877170098</v>
      </c>
      <c r="F1380">
        <v>0</v>
      </c>
      <c r="G1380">
        <v>50837</v>
      </c>
    </row>
    <row r="1381" spans="1:7" x14ac:dyDescent="0.15">
      <c r="A1381">
        <v>1379</v>
      </c>
      <c r="B1381">
        <v>1.7237499999999999</v>
      </c>
      <c r="C1381">
        <v>53037</v>
      </c>
      <c r="D1381">
        <v>0</v>
      </c>
      <c r="E1381">
        <v>-80.899741398077794</v>
      </c>
      <c r="F1381">
        <v>0</v>
      </c>
      <c r="G1381">
        <v>50823</v>
      </c>
    </row>
    <row r="1382" spans="1:7" x14ac:dyDescent="0.15">
      <c r="A1382">
        <v>1380</v>
      </c>
      <c r="B1382">
        <v>1.7250000000000001</v>
      </c>
      <c r="C1382">
        <v>52942</v>
      </c>
      <c r="D1382">
        <v>0</v>
      </c>
      <c r="E1382">
        <v>-71.197769218198104</v>
      </c>
      <c r="F1382">
        <v>0</v>
      </c>
      <c r="G1382">
        <v>50826</v>
      </c>
    </row>
    <row r="1383" spans="1:7" x14ac:dyDescent="0.15">
      <c r="A1383">
        <v>1381</v>
      </c>
      <c r="B1383">
        <v>1.7262500000000001</v>
      </c>
      <c r="C1383">
        <v>52834</v>
      </c>
      <c r="D1383">
        <v>0</v>
      </c>
      <c r="E1383">
        <v>-58.595488077083203</v>
      </c>
      <c r="F1383">
        <v>0</v>
      </c>
      <c r="G1383">
        <v>50835</v>
      </c>
    </row>
    <row r="1384" spans="1:7" x14ac:dyDescent="0.15">
      <c r="A1384">
        <v>1382</v>
      </c>
      <c r="B1384">
        <v>1.7275</v>
      </c>
      <c r="C1384">
        <v>52770</v>
      </c>
      <c r="D1384">
        <v>0</v>
      </c>
      <c r="E1384">
        <v>-44.688865145900301</v>
      </c>
      <c r="F1384">
        <v>0</v>
      </c>
      <c r="G1384">
        <v>50842</v>
      </c>
    </row>
    <row r="1385" spans="1:7" x14ac:dyDescent="0.15">
      <c r="A1385">
        <v>1383</v>
      </c>
      <c r="B1385">
        <v>1.72875</v>
      </c>
      <c r="C1385">
        <v>52689</v>
      </c>
      <c r="D1385">
        <v>0</v>
      </c>
      <c r="E1385">
        <v>-30.657536204264002</v>
      </c>
      <c r="F1385">
        <v>0</v>
      </c>
      <c r="G1385">
        <v>50841</v>
      </c>
    </row>
    <row r="1386" spans="1:7" x14ac:dyDescent="0.15">
      <c r="A1386">
        <v>1384</v>
      </c>
      <c r="B1386">
        <v>1.73</v>
      </c>
      <c r="C1386">
        <v>52635</v>
      </c>
      <c r="D1386">
        <v>0</v>
      </c>
      <c r="E1386">
        <v>-17.163205030484299</v>
      </c>
      <c r="F1386">
        <v>0</v>
      </c>
      <c r="G1386">
        <v>50822</v>
      </c>
    </row>
    <row r="1387" spans="1:7" x14ac:dyDescent="0.15">
      <c r="A1387">
        <v>1385</v>
      </c>
      <c r="B1387">
        <v>1.73125</v>
      </c>
      <c r="C1387">
        <v>52705</v>
      </c>
      <c r="D1387">
        <v>0</v>
      </c>
      <c r="E1387">
        <v>-4.6973146232548997</v>
      </c>
      <c r="F1387">
        <v>0</v>
      </c>
      <c r="G1387">
        <v>50820</v>
      </c>
    </row>
    <row r="1388" spans="1:7" x14ac:dyDescent="0.15">
      <c r="A1388">
        <v>1386</v>
      </c>
      <c r="B1388">
        <v>1.7324999999999999</v>
      </c>
      <c r="C1388">
        <v>52938</v>
      </c>
      <c r="D1388">
        <v>0</v>
      </c>
      <c r="E1388">
        <v>5.8351222234359703</v>
      </c>
      <c r="F1388">
        <v>0</v>
      </c>
      <c r="G1388">
        <v>50820</v>
      </c>
    </row>
    <row r="1389" spans="1:7" x14ac:dyDescent="0.15">
      <c r="A1389">
        <v>1387</v>
      </c>
      <c r="B1389">
        <v>1.7337499999999999</v>
      </c>
      <c r="C1389">
        <v>53273</v>
      </c>
      <c r="D1389">
        <v>0</v>
      </c>
      <c r="E1389">
        <v>13.4021450348437</v>
      </c>
      <c r="F1389">
        <v>0</v>
      </c>
      <c r="G1389">
        <v>50828</v>
      </c>
    </row>
    <row r="1390" spans="1:7" x14ac:dyDescent="0.15">
      <c r="A1390">
        <v>1388</v>
      </c>
      <c r="B1390">
        <v>1.7350000000000001</v>
      </c>
      <c r="C1390">
        <v>53634</v>
      </c>
      <c r="D1390">
        <v>0</v>
      </c>
      <c r="E1390">
        <v>17.443255934232202</v>
      </c>
      <c r="F1390">
        <v>0</v>
      </c>
      <c r="G1390">
        <v>50827</v>
      </c>
    </row>
    <row r="1391" spans="1:7" x14ac:dyDescent="0.15">
      <c r="A1391">
        <v>1389</v>
      </c>
      <c r="B1391">
        <v>1.7362500000000001</v>
      </c>
      <c r="C1391">
        <v>53902</v>
      </c>
      <c r="D1391">
        <v>0</v>
      </c>
      <c r="E1391">
        <v>18.463892367161002</v>
      </c>
      <c r="F1391">
        <v>0</v>
      </c>
      <c r="G1391">
        <v>50829</v>
      </c>
    </row>
    <row r="1392" spans="1:7" x14ac:dyDescent="0.15">
      <c r="A1392">
        <v>1390</v>
      </c>
      <c r="B1392">
        <v>1.7375</v>
      </c>
      <c r="C1392">
        <v>54014</v>
      </c>
      <c r="D1392">
        <v>0</v>
      </c>
      <c r="E1392">
        <v>17.3374210583661</v>
      </c>
      <c r="F1392">
        <v>0</v>
      </c>
      <c r="G1392">
        <v>50826</v>
      </c>
    </row>
    <row r="1393" spans="1:7" x14ac:dyDescent="0.15">
      <c r="A1393">
        <v>1391</v>
      </c>
      <c r="B1393">
        <v>1.73875</v>
      </c>
      <c r="C1393">
        <v>53978</v>
      </c>
      <c r="D1393">
        <v>0</v>
      </c>
      <c r="E1393">
        <v>15.450963632407399</v>
      </c>
      <c r="F1393">
        <v>0</v>
      </c>
      <c r="G1393">
        <v>50822</v>
      </c>
    </row>
    <row r="1394" spans="1:7" x14ac:dyDescent="0.15">
      <c r="A1394">
        <v>1392</v>
      </c>
      <c r="B1394">
        <v>1.74</v>
      </c>
      <c r="C1394">
        <v>53868</v>
      </c>
      <c r="D1394">
        <v>0</v>
      </c>
      <c r="E1394">
        <v>13.7367745535757</v>
      </c>
      <c r="F1394">
        <v>0</v>
      </c>
      <c r="G1394">
        <v>50821</v>
      </c>
    </row>
    <row r="1395" spans="1:7" x14ac:dyDescent="0.15">
      <c r="A1395">
        <v>1393</v>
      </c>
      <c r="B1395">
        <v>1.74125</v>
      </c>
      <c r="C1395">
        <v>53735</v>
      </c>
      <c r="D1395">
        <v>0</v>
      </c>
      <c r="E1395">
        <v>12.4331514046207</v>
      </c>
      <c r="F1395">
        <v>0</v>
      </c>
      <c r="G1395">
        <v>50825</v>
      </c>
    </row>
    <row r="1396" spans="1:7" x14ac:dyDescent="0.15">
      <c r="A1396">
        <v>1394</v>
      </c>
      <c r="B1396">
        <v>1.7424999999999999</v>
      </c>
      <c r="C1396">
        <v>53628</v>
      </c>
      <c r="D1396">
        <v>0</v>
      </c>
      <c r="E1396">
        <v>10.3469770797064</v>
      </c>
      <c r="F1396">
        <v>0</v>
      </c>
      <c r="G1396">
        <v>50818</v>
      </c>
    </row>
    <row r="1397" spans="1:7" x14ac:dyDescent="0.15">
      <c r="A1397">
        <v>1395</v>
      </c>
      <c r="B1397">
        <v>1.7437499999999999</v>
      </c>
      <c r="C1397">
        <v>53589</v>
      </c>
      <c r="D1397">
        <v>0</v>
      </c>
      <c r="E1397">
        <v>5.6340673998302</v>
      </c>
      <c r="F1397">
        <v>0</v>
      </c>
      <c r="G1397">
        <v>50828</v>
      </c>
    </row>
    <row r="1398" spans="1:7" x14ac:dyDescent="0.15">
      <c r="A1398">
        <v>1396</v>
      </c>
      <c r="B1398">
        <v>1.7450000000000001</v>
      </c>
      <c r="C1398">
        <v>53518</v>
      </c>
      <c r="D1398">
        <v>0</v>
      </c>
      <c r="E1398">
        <v>-2.77724575348293</v>
      </c>
      <c r="F1398">
        <v>0</v>
      </c>
      <c r="G1398">
        <v>50821</v>
      </c>
    </row>
    <row r="1399" spans="1:7" x14ac:dyDescent="0.15">
      <c r="A1399">
        <v>1397</v>
      </c>
      <c r="B1399">
        <v>1.7462500000000001</v>
      </c>
      <c r="C1399">
        <v>53439</v>
      </c>
      <c r="D1399">
        <v>0</v>
      </c>
      <c r="E1399">
        <v>-15.1566814568823</v>
      </c>
      <c r="F1399">
        <v>0</v>
      </c>
      <c r="G1399">
        <v>50829</v>
      </c>
    </row>
    <row r="1400" spans="1:7" x14ac:dyDescent="0.15">
      <c r="A1400">
        <v>1398</v>
      </c>
      <c r="B1400">
        <v>1.7475000000000001</v>
      </c>
      <c r="C1400">
        <v>53412</v>
      </c>
      <c r="D1400">
        <v>0</v>
      </c>
      <c r="E1400">
        <v>-30.779066855399801</v>
      </c>
      <c r="F1400">
        <v>0</v>
      </c>
      <c r="G1400">
        <v>50830</v>
      </c>
    </row>
    <row r="1401" spans="1:7" x14ac:dyDescent="0.15">
      <c r="A1401">
        <v>1399</v>
      </c>
      <c r="B1401">
        <v>1.74875</v>
      </c>
      <c r="C1401">
        <v>53492</v>
      </c>
      <c r="D1401">
        <v>0</v>
      </c>
      <c r="E1401">
        <v>-48.939689949907901</v>
      </c>
      <c r="F1401">
        <v>0</v>
      </c>
      <c r="G1401">
        <v>50830</v>
      </c>
    </row>
    <row r="1402" spans="1:7" x14ac:dyDescent="0.15">
      <c r="A1402">
        <v>1400</v>
      </c>
      <c r="B1402">
        <v>1.75</v>
      </c>
      <c r="C1402">
        <v>53686</v>
      </c>
      <c r="D1402">
        <v>0</v>
      </c>
      <c r="E1402">
        <v>-68.636299542676198</v>
      </c>
      <c r="F1402">
        <v>0</v>
      </c>
      <c r="G1402">
        <v>50832</v>
      </c>
    </row>
    <row r="1403" spans="1:7" x14ac:dyDescent="0.15">
      <c r="A1403">
        <v>1401</v>
      </c>
      <c r="B1403">
        <v>1.75125</v>
      </c>
      <c r="C1403">
        <v>53915</v>
      </c>
      <c r="D1403">
        <v>0</v>
      </c>
      <c r="E1403">
        <v>-88.610414851909795</v>
      </c>
      <c r="F1403">
        <v>0</v>
      </c>
      <c r="G1403">
        <v>50826</v>
      </c>
    </row>
    <row r="1404" spans="1:7" x14ac:dyDescent="0.15">
      <c r="A1404">
        <v>1402</v>
      </c>
      <c r="B1404">
        <v>1.7524999999999999</v>
      </c>
      <c r="C1404">
        <v>54109</v>
      </c>
      <c r="D1404">
        <v>0</v>
      </c>
      <c r="E1404">
        <v>-107.09482932273001</v>
      </c>
      <c r="F1404">
        <v>0</v>
      </c>
      <c r="G1404">
        <v>50828</v>
      </c>
    </row>
    <row r="1405" spans="1:7" x14ac:dyDescent="0.15">
      <c r="A1405">
        <v>1403</v>
      </c>
      <c r="B1405">
        <v>1.7537499999999999</v>
      </c>
      <c r="C1405">
        <v>54184</v>
      </c>
      <c r="D1405">
        <v>0</v>
      </c>
      <c r="E1405">
        <v>-121.789039361929</v>
      </c>
      <c r="F1405">
        <v>0</v>
      </c>
      <c r="G1405">
        <v>50826</v>
      </c>
    </row>
    <row r="1406" spans="1:7" x14ac:dyDescent="0.15">
      <c r="A1406">
        <v>1404</v>
      </c>
      <c r="B1406">
        <v>1.7549999999999999</v>
      </c>
      <c r="C1406">
        <v>54140</v>
      </c>
      <c r="D1406">
        <v>0</v>
      </c>
      <c r="E1406">
        <v>-130.69946918553501</v>
      </c>
      <c r="F1406">
        <v>0</v>
      </c>
      <c r="G1406">
        <v>50821</v>
      </c>
    </row>
    <row r="1407" spans="1:7" x14ac:dyDescent="0.15">
      <c r="A1407">
        <v>1405</v>
      </c>
      <c r="B1407">
        <v>1.7562500000000001</v>
      </c>
      <c r="C1407">
        <v>54052</v>
      </c>
      <c r="D1407">
        <v>0</v>
      </c>
      <c r="E1407">
        <v>-132.73322081881301</v>
      </c>
      <c r="F1407">
        <v>0</v>
      </c>
      <c r="G1407">
        <v>50820</v>
      </c>
    </row>
    <row r="1408" spans="1:7" x14ac:dyDescent="0.15">
      <c r="A1408">
        <v>1406</v>
      </c>
      <c r="B1408">
        <v>1.7575000000000001</v>
      </c>
      <c r="C1408">
        <v>53939</v>
      </c>
      <c r="D1408">
        <v>0</v>
      </c>
      <c r="E1408">
        <v>-128.15191365418099</v>
      </c>
      <c r="F1408">
        <v>0</v>
      </c>
      <c r="G1408">
        <v>50836</v>
      </c>
    </row>
    <row r="1409" spans="1:7" x14ac:dyDescent="0.15">
      <c r="A1409">
        <v>1407</v>
      </c>
      <c r="B1409">
        <v>1.75875</v>
      </c>
      <c r="C1409">
        <v>53791</v>
      </c>
      <c r="D1409">
        <v>0</v>
      </c>
      <c r="E1409">
        <v>-118.586571755229</v>
      </c>
      <c r="F1409">
        <v>0</v>
      </c>
      <c r="G1409">
        <v>50834</v>
      </c>
    </row>
    <row r="1410" spans="1:7" x14ac:dyDescent="0.15">
      <c r="A1410">
        <v>1408</v>
      </c>
      <c r="B1410">
        <v>1.76</v>
      </c>
      <c r="C1410">
        <v>53678</v>
      </c>
      <c r="D1410">
        <v>0</v>
      </c>
      <c r="E1410">
        <v>-106.295550685978</v>
      </c>
      <c r="F1410">
        <v>0</v>
      </c>
      <c r="G1410">
        <v>50829</v>
      </c>
    </row>
    <row r="1411" spans="1:7" x14ac:dyDescent="0.15">
      <c r="A1411">
        <v>1409</v>
      </c>
      <c r="B1411">
        <v>1.76125</v>
      </c>
      <c r="C1411">
        <v>53580</v>
      </c>
      <c r="D1411">
        <v>0</v>
      </c>
      <c r="E1411">
        <v>-93.367749618904796</v>
      </c>
      <c r="F1411">
        <v>0</v>
      </c>
      <c r="G1411">
        <v>50819</v>
      </c>
    </row>
    <row r="1412" spans="1:7" x14ac:dyDescent="0.15">
      <c r="A1412">
        <v>1410</v>
      </c>
      <c r="B1412">
        <v>1.7625</v>
      </c>
      <c r="C1412">
        <v>53458</v>
      </c>
      <c r="D1412">
        <v>0</v>
      </c>
      <c r="E1412">
        <v>-80.755044098432293</v>
      </c>
      <c r="F1412">
        <v>0</v>
      </c>
      <c r="G1412">
        <v>50829</v>
      </c>
    </row>
    <row r="1413" spans="1:7" x14ac:dyDescent="0.15">
      <c r="A1413">
        <v>1411</v>
      </c>
      <c r="B1413">
        <v>1.7637499999999999</v>
      </c>
      <c r="C1413">
        <v>53349</v>
      </c>
      <c r="D1413">
        <v>0</v>
      </c>
      <c r="E1413">
        <v>-68.159707099303901</v>
      </c>
      <c r="F1413">
        <v>0</v>
      </c>
      <c r="G1413">
        <v>50834</v>
      </c>
    </row>
    <row r="1414" spans="1:7" x14ac:dyDescent="0.15">
      <c r="A1414">
        <v>1412</v>
      </c>
      <c r="B1414">
        <v>1.7649999999999999</v>
      </c>
      <c r="C1414">
        <v>53365</v>
      </c>
      <c r="D1414">
        <v>0</v>
      </c>
      <c r="E1414">
        <v>-55.503640842769499</v>
      </c>
      <c r="F1414">
        <v>0</v>
      </c>
      <c r="G1414">
        <v>50835</v>
      </c>
    </row>
    <row r="1415" spans="1:7" x14ac:dyDescent="0.15">
      <c r="A1415">
        <v>1413</v>
      </c>
      <c r="B1415">
        <v>1.7662500000000001</v>
      </c>
      <c r="C1415">
        <v>53470</v>
      </c>
      <c r="D1415">
        <v>0</v>
      </c>
      <c r="E1415">
        <v>-42.913327526128299</v>
      </c>
      <c r="F1415">
        <v>0</v>
      </c>
      <c r="G1415">
        <v>50825</v>
      </c>
    </row>
    <row r="1416" spans="1:7" x14ac:dyDescent="0.15">
      <c r="A1416">
        <v>1414</v>
      </c>
      <c r="B1416">
        <v>1.7675000000000001</v>
      </c>
      <c r="C1416">
        <v>53644</v>
      </c>
      <c r="D1416">
        <v>0</v>
      </c>
      <c r="E1416">
        <v>-30.618854801824501</v>
      </c>
      <c r="F1416">
        <v>0</v>
      </c>
      <c r="G1416">
        <v>50821</v>
      </c>
    </row>
    <row r="1417" spans="1:7" x14ac:dyDescent="0.15">
      <c r="A1417">
        <v>1415</v>
      </c>
      <c r="B1417">
        <v>1.76875</v>
      </c>
      <c r="C1417">
        <v>53837</v>
      </c>
      <c r="D1417">
        <v>0</v>
      </c>
      <c r="E1417">
        <v>-18.326363784841298</v>
      </c>
      <c r="F1417">
        <v>0</v>
      </c>
      <c r="G1417">
        <v>50816</v>
      </c>
    </row>
    <row r="1418" spans="1:7" x14ac:dyDescent="0.15">
      <c r="A1418">
        <v>1416</v>
      </c>
      <c r="B1418">
        <v>1.77</v>
      </c>
      <c r="C1418">
        <v>53949</v>
      </c>
      <c r="D1418">
        <v>0</v>
      </c>
      <c r="E1418">
        <v>-5.4150220492174403</v>
      </c>
      <c r="F1418">
        <v>0</v>
      </c>
      <c r="G1418">
        <v>50825</v>
      </c>
    </row>
    <row r="1419" spans="1:7" x14ac:dyDescent="0.15">
      <c r="A1419">
        <v>1417</v>
      </c>
      <c r="B1419">
        <v>1.77125</v>
      </c>
      <c r="C1419">
        <v>53915</v>
      </c>
      <c r="D1419">
        <v>0</v>
      </c>
      <c r="E1419">
        <v>9.3021178135868503</v>
      </c>
      <c r="F1419">
        <v>0</v>
      </c>
      <c r="G1419">
        <v>50824</v>
      </c>
    </row>
    <row r="1420" spans="1:7" x14ac:dyDescent="0.15">
      <c r="A1420">
        <v>1418</v>
      </c>
      <c r="B1420">
        <v>1.7725</v>
      </c>
      <c r="C1420">
        <v>53831</v>
      </c>
      <c r="D1420">
        <v>0</v>
      </c>
      <c r="E1420">
        <v>27.031273138062701</v>
      </c>
      <c r="F1420">
        <v>0</v>
      </c>
      <c r="G1420">
        <v>50823</v>
      </c>
    </row>
    <row r="1421" spans="1:7" x14ac:dyDescent="0.15">
      <c r="A1421">
        <v>1419</v>
      </c>
      <c r="B1421">
        <v>1.7737499999999999</v>
      </c>
      <c r="C1421">
        <v>53709</v>
      </c>
      <c r="D1421">
        <v>0</v>
      </c>
      <c r="E1421">
        <v>48.037449640678503</v>
      </c>
      <c r="F1421">
        <v>0</v>
      </c>
      <c r="G1421">
        <v>50825</v>
      </c>
    </row>
    <row r="1422" spans="1:7" x14ac:dyDescent="0.15">
      <c r="A1422">
        <v>1420</v>
      </c>
      <c r="B1422">
        <v>1.7749999999999999</v>
      </c>
      <c r="C1422">
        <v>53569</v>
      </c>
      <c r="D1422">
        <v>0</v>
      </c>
      <c r="E1422">
        <v>71.709257948607004</v>
      </c>
      <c r="F1422">
        <v>0</v>
      </c>
      <c r="G1422">
        <v>50834</v>
      </c>
    </row>
    <row r="1423" spans="1:7" x14ac:dyDescent="0.15">
      <c r="A1423">
        <v>1421</v>
      </c>
      <c r="B1423">
        <v>1.7762500000000001</v>
      </c>
      <c r="C1423">
        <v>53396</v>
      </c>
      <c r="D1423">
        <v>0</v>
      </c>
      <c r="E1423">
        <v>96.694408754355194</v>
      </c>
      <c r="F1423">
        <v>0</v>
      </c>
      <c r="G1423">
        <v>50829</v>
      </c>
    </row>
    <row r="1424" spans="1:7" x14ac:dyDescent="0.15">
      <c r="A1424">
        <v>1422</v>
      </c>
      <c r="B1424">
        <v>1.7775000000000001</v>
      </c>
      <c r="C1424">
        <v>53267</v>
      </c>
      <c r="D1424">
        <v>0</v>
      </c>
      <c r="E1424">
        <v>121.505414307493</v>
      </c>
      <c r="F1424">
        <v>0</v>
      </c>
      <c r="G1424">
        <v>50830</v>
      </c>
    </row>
    <row r="1425" spans="1:7" x14ac:dyDescent="0.15">
      <c r="A1425">
        <v>1423</v>
      </c>
      <c r="B1425">
        <v>1.7787500000000001</v>
      </c>
      <c r="C1425">
        <v>53109</v>
      </c>
      <c r="D1425">
        <v>0</v>
      </c>
      <c r="E1425">
        <v>144.75014155052401</v>
      </c>
      <c r="F1425">
        <v>0</v>
      </c>
      <c r="G1425">
        <v>50815</v>
      </c>
    </row>
    <row r="1426" spans="1:7" x14ac:dyDescent="0.15">
      <c r="A1426">
        <v>1424</v>
      </c>
      <c r="B1426">
        <v>1.78</v>
      </c>
      <c r="C1426">
        <v>52961</v>
      </c>
      <c r="D1426">
        <v>0</v>
      </c>
      <c r="E1426">
        <v>165.93974303136</v>
      </c>
      <c r="F1426">
        <v>0</v>
      </c>
      <c r="G1426">
        <v>50819</v>
      </c>
    </row>
    <row r="1427" spans="1:7" x14ac:dyDescent="0.15">
      <c r="A1427">
        <v>1425</v>
      </c>
      <c r="B1427">
        <v>1.78125</v>
      </c>
      <c r="C1427">
        <v>52894</v>
      </c>
      <c r="D1427">
        <v>0</v>
      </c>
      <c r="E1427">
        <v>185.107092497824</v>
      </c>
      <c r="F1427">
        <v>0</v>
      </c>
      <c r="G1427">
        <v>50832</v>
      </c>
    </row>
    <row r="1428" spans="1:7" x14ac:dyDescent="0.15">
      <c r="A1428">
        <v>1426</v>
      </c>
      <c r="B1428">
        <v>1.7825</v>
      </c>
      <c r="C1428">
        <v>52956</v>
      </c>
      <c r="D1428">
        <v>0</v>
      </c>
      <c r="E1428">
        <v>202.43897811411099</v>
      </c>
      <c r="F1428">
        <v>0</v>
      </c>
      <c r="G1428">
        <v>50822</v>
      </c>
    </row>
    <row r="1429" spans="1:7" x14ac:dyDescent="0.15">
      <c r="A1429">
        <v>1427</v>
      </c>
      <c r="B1429">
        <v>1.7837499999999999</v>
      </c>
      <c r="C1429">
        <v>53126</v>
      </c>
      <c r="D1429">
        <v>0</v>
      </c>
      <c r="E1429">
        <v>218.143877939893</v>
      </c>
      <c r="F1429">
        <v>0</v>
      </c>
      <c r="G1429">
        <v>50824</v>
      </c>
    </row>
    <row r="1430" spans="1:7" x14ac:dyDescent="0.15">
      <c r="A1430">
        <v>1428</v>
      </c>
      <c r="B1430">
        <v>1.7849999999999999</v>
      </c>
      <c r="C1430">
        <v>53331</v>
      </c>
      <c r="D1430">
        <v>0</v>
      </c>
      <c r="E1430">
        <v>232.880956010452</v>
      </c>
      <c r="F1430">
        <v>0</v>
      </c>
      <c r="G1430">
        <v>50829</v>
      </c>
    </row>
    <row r="1431" spans="1:7" x14ac:dyDescent="0.15">
      <c r="A1431">
        <v>1429</v>
      </c>
      <c r="B1431">
        <v>1.7862499999999999</v>
      </c>
      <c r="C1431">
        <v>53509</v>
      </c>
      <c r="D1431">
        <v>0</v>
      </c>
      <c r="E1431">
        <v>247.58662347560801</v>
      </c>
      <c r="F1431">
        <v>0</v>
      </c>
      <c r="G1431">
        <v>50829</v>
      </c>
    </row>
    <row r="1432" spans="1:7" x14ac:dyDescent="0.15">
      <c r="A1432">
        <v>1430</v>
      </c>
      <c r="B1432">
        <v>1.7875000000000001</v>
      </c>
      <c r="C1432">
        <v>53552</v>
      </c>
      <c r="D1432">
        <v>0</v>
      </c>
      <c r="E1432">
        <v>263.33427700348199</v>
      </c>
      <c r="F1432">
        <v>0</v>
      </c>
      <c r="G1432">
        <v>50820</v>
      </c>
    </row>
    <row r="1433" spans="1:7" x14ac:dyDescent="0.15">
      <c r="A1433">
        <v>1431</v>
      </c>
      <c r="B1433">
        <v>1.7887500000000001</v>
      </c>
      <c r="C1433">
        <v>53531</v>
      </c>
      <c r="D1433">
        <v>0</v>
      </c>
      <c r="E1433">
        <v>280.986588087977</v>
      </c>
      <c r="F1433">
        <v>0</v>
      </c>
      <c r="G1433">
        <v>50831</v>
      </c>
    </row>
    <row r="1434" spans="1:7" x14ac:dyDescent="0.15">
      <c r="A1434">
        <v>1432</v>
      </c>
      <c r="B1434">
        <v>1.79</v>
      </c>
      <c r="C1434">
        <v>53428</v>
      </c>
      <c r="D1434">
        <v>0</v>
      </c>
      <c r="E1434">
        <v>300.80988403745602</v>
      </c>
      <c r="F1434">
        <v>0</v>
      </c>
      <c r="G1434">
        <v>50830</v>
      </c>
    </row>
    <row r="1435" spans="1:7" x14ac:dyDescent="0.15">
      <c r="A1435">
        <v>1433</v>
      </c>
      <c r="B1435">
        <v>1.79125</v>
      </c>
      <c r="C1435">
        <v>53327</v>
      </c>
      <c r="D1435">
        <v>0</v>
      </c>
      <c r="E1435">
        <v>321.391686628922</v>
      </c>
      <c r="F1435">
        <v>0</v>
      </c>
      <c r="G1435">
        <v>50830</v>
      </c>
    </row>
    <row r="1436" spans="1:7" x14ac:dyDescent="0.15">
      <c r="A1436">
        <v>1434</v>
      </c>
      <c r="B1436">
        <v>1.7925</v>
      </c>
      <c r="C1436">
        <v>53195</v>
      </c>
      <c r="D1436">
        <v>0</v>
      </c>
      <c r="E1436">
        <v>340.51398491943098</v>
      </c>
      <c r="F1436">
        <v>0</v>
      </c>
      <c r="G1436">
        <v>50844</v>
      </c>
    </row>
    <row r="1437" spans="1:7" x14ac:dyDescent="0.15">
      <c r="A1437">
        <v>1435</v>
      </c>
      <c r="B1437">
        <v>1.79375</v>
      </c>
      <c r="C1437">
        <v>53069</v>
      </c>
      <c r="D1437">
        <v>0</v>
      </c>
      <c r="E1437">
        <v>355.837059015683</v>
      </c>
      <c r="F1437">
        <v>0</v>
      </c>
      <c r="G1437">
        <v>50835</v>
      </c>
    </row>
    <row r="1438" spans="1:7" x14ac:dyDescent="0.15">
      <c r="A1438">
        <v>1436</v>
      </c>
      <c r="B1438">
        <v>1.7949999999999999</v>
      </c>
      <c r="C1438">
        <v>52966</v>
      </c>
      <c r="D1438">
        <v>0</v>
      </c>
      <c r="E1438">
        <v>365.25413626960398</v>
      </c>
      <c r="F1438">
        <v>0</v>
      </c>
      <c r="G1438">
        <v>50822</v>
      </c>
    </row>
    <row r="1439" spans="1:7" x14ac:dyDescent="0.15">
      <c r="A1439">
        <v>1437</v>
      </c>
      <c r="B1439">
        <v>1.7962499999999999</v>
      </c>
      <c r="C1439">
        <v>52859</v>
      </c>
      <c r="D1439">
        <v>0</v>
      </c>
      <c r="E1439">
        <v>367.69859946646801</v>
      </c>
      <c r="F1439">
        <v>0</v>
      </c>
      <c r="G1439">
        <v>50833</v>
      </c>
    </row>
    <row r="1440" spans="1:7" x14ac:dyDescent="0.15">
      <c r="A1440">
        <v>1438</v>
      </c>
      <c r="B1440">
        <v>1.7975000000000001</v>
      </c>
      <c r="C1440">
        <v>52806</v>
      </c>
      <c r="D1440">
        <v>0</v>
      </c>
      <c r="E1440">
        <v>363.33135207970798</v>
      </c>
      <c r="F1440">
        <v>0</v>
      </c>
      <c r="G1440">
        <v>50819</v>
      </c>
    </row>
    <row r="1441" spans="1:7" x14ac:dyDescent="0.15">
      <c r="A1441">
        <v>1439</v>
      </c>
      <c r="B1441">
        <v>1.7987500000000001</v>
      </c>
      <c r="C1441">
        <v>52911</v>
      </c>
      <c r="D1441">
        <v>0</v>
      </c>
      <c r="E1441">
        <v>352.85712108014798</v>
      </c>
      <c r="F1441">
        <v>0</v>
      </c>
      <c r="G1441">
        <v>50843</v>
      </c>
    </row>
    <row r="1442" spans="1:7" x14ac:dyDescent="0.15">
      <c r="A1442">
        <v>1440</v>
      </c>
      <c r="B1442">
        <v>1.8</v>
      </c>
      <c r="C1442">
        <v>53105</v>
      </c>
      <c r="D1442">
        <v>0</v>
      </c>
      <c r="E1442">
        <v>337.02241125871802</v>
      </c>
      <c r="F1442">
        <v>0</v>
      </c>
      <c r="G1442">
        <v>50837</v>
      </c>
    </row>
    <row r="1443" spans="1:7" x14ac:dyDescent="0.15">
      <c r="A1443">
        <v>1441</v>
      </c>
      <c r="B1443">
        <v>1.80125</v>
      </c>
      <c r="C1443">
        <v>53361</v>
      </c>
      <c r="D1443">
        <v>0</v>
      </c>
      <c r="E1443">
        <v>316.63295541159198</v>
      </c>
      <c r="F1443">
        <v>0</v>
      </c>
      <c r="G1443">
        <v>50825</v>
      </c>
    </row>
    <row r="1444" spans="1:7" x14ac:dyDescent="0.15">
      <c r="A1444">
        <v>1442</v>
      </c>
      <c r="B1444">
        <v>1.8025</v>
      </c>
      <c r="C1444">
        <v>53558</v>
      </c>
      <c r="D1444">
        <v>0</v>
      </c>
      <c r="E1444">
        <v>292.62920296167999</v>
      </c>
      <c r="F1444">
        <v>0</v>
      </c>
      <c r="G1444">
        <v>50842</v>
      </c>
    </row>
    <row r="1445" spans="1:7" x14ac:dyDescent="0.15">
      <c r="A1445">
        <v>1443</v>
      </c>
      <c r="B1445">
        <v>1.80375</v>
      </c>
      <c r="C1445">
        <v>53611</v>
      </c>
      <c r="D1445">
        <v>0</v>
      </c>
      <c r="E1445">
        <v>265.95987587108999</v>
      </c>
      <c r="F1445">
        <v>0</v>
      </c>
      <c r="G1445">
        <v>50825</v>
      </c>
    </row>
    <row r="1446" spans="1:7" x14ac:dyDescent="0.15">
      <c r="A1446">
        <v>1444</v>
      </c>
      <c r="B1446">
        <v>1.8049999999999999</v>
      </c>
      <c r="C1446">
        <v>53537</v>
      </c>
      <c r="D1446">
        <v>0</v>
      </c>
      <c r="E1446">
        <v>238.01923453833601</v>
      </c>
      <c r="F1446">
        <v>0</v>
      </c>
      <c r="G1446">
        <v>50817</v>
      </c>
    </row>
    <row r="1447" spans="1:7" x14ac:dyDescent="0.15">
      <c r="A1447">
        <v>1445</v>
      </c>
      <c r="B1447">
        <v>1.8062499999999999</v>
      </c>
      <c r="C1447">
        <v>53399</v>
      </c>
      <c r="D1447">
        <v>0</v>
      </c>
      <c r="E1447">
        <v>210.025803027009</v>
      </c>
      <c r="F1447">
        <v>0</v>
      </c>
      <c r="G1447">
        <v>50818</v>
      </c>
    </row>
    <row r="1448" spans="1:7" x14ac:dyDescent="0.15">
      <c r="A1448">
        <v>1446</v>
      </c>
      <c r="B1448">
        <v>1.8075000000000001</v>
      </c>
      <c r="C1448">
        <v>53217</v>
      </c>
      <c r="D1448">
        <v>0</v>
      </c>
      <c r="E1448">
        <v>182.43224493685099</v>
      </c>
      <c r="F1448">
        <v>0</v>
      </c>
      <c r="G1448">
        <v>50829</v>
      </c>
    </row>
    <row r="1449" spans="1:7" x14ac:dyDescent="0.15">
      <c r="A1449">
        <v>1447</v>
      </c>
      <c r="B1449">
        <v>1.8087500000000001</v>
      </c>
      <c r="C1449">
        <v>52989</v>
      </c>
      <c r="D1449">
        <v>0</v>
      </c>
      <c r="E1449">
        <v>155.171118249134</v>
      </c>
      <c r="F1449">
        <v>0</v>
      </c>
      <c r="G1449">
        <v>50823</v>
      </c>
    </row>
    <row r="1450" spans="1:7" x14ac:dyDescent="0.15">
      <c r="A1450">
        <v>1448</v>
      </c>
      <c r="B1450">
        <v>1.81</v>
      </c>
      <c r="C1450">
        <v>52798</v>
      </c>
      <c r="D1450">
        <v>0</v>
      </c>
      <c r="E1450">
        <v>127.39503348215</v>
      </c>
      <c r="F1450">
        <v>0</v>
      </c>
      <c r="G1450">
        <v>50834</v>
      </c>
    </row>
    <row r="1451" spans="1:7" x14ac:dyDescent="0.15">
      <c r="A1451">
        <v>1449</v>
      </c>
      <c r="B1451">
        <v>1.81125</v>
      </c>
      <c r="C1451">
        <v>52600</v>
      </c>
      <c r="D1451">
        <v>0</v>
      </c>
      <c r="E1451">
        <v>98.780015516121196</v>
      </c>
      <c r="F1451">
        <v>0</v>
      </c>
      <c r="G1451">
        <v>50837</v>
      </c>
    </row>
    <row r="1452" spans="1:7" x14ac:dyDescent="0.15">
      <c r="A1452">
        <v>1450</v>
      </c>
      <c r="B1452">
        <v>1.8125</v>
      </c>
      <c r="C1452">
        <v>52403</v>
      </c>
      <c r="D1452">
        <v>0</v>
      </c>
      <c r="E1452">
        <v>69.459811901136206</v>
      </c>
      <c r="F1452">
        <v>0</v>
      </c>
      <c r="G1452">
        <v>50818</v>
      </c>
    </row>
    <row r="1453" spans="1:7" x14ac:dyDescent="0.15">
      <c r="A1453">
        <v>1451</v>
      </c>
      <c r="B1453">
        <v>1.81375</v>
      </c>
      <c r="C1453">
        <v>52271</v>
      </c>
      <c r="D1453">
        <v>0</v>
      </c>
      <c r="E1453">
        <v>40.1164824695188</v>
      </c>
      <c r="F1453">
        <v>0</v>
      </c>
      <c r="G1453">
        <v>50830</v>
      </c>
    </row>
    <row r="1454" spans="1:7" x14ac:dyDescent="0.15">
      <c r="A1454">
        <v>1452</v>
      </c>
      <c r="B1454">
        <v>1.8149999999999999</v>
      </c>
      <c r="C1454">
        <v>52316</v>
      </c>
      <c r="D1454">
        <v>0</v>
      </c>
      <c r="E1454">
        <v>11.842084059237999</v>
      </c>
      <c r="F1454">
        <v>0</v>
      </c>
      <c r="G1454">
        <v>50827</v>
      </c>
    </row>
    <row r="1455" spans="1:7" x14ac:dyDescent="0.15">
      <c r="A1455">
        <v>1453</v>
      </c>
      <c r="B1455">
        <v>1.8162499999999999</v>
      </c>
      <c r="C1455">
        <v>52495</v>
      </c>
      <c r="D1455">
        <v>0</v>
      </c>
      <c r="E1455">
        <v>-14.712004573164499</v>
      </c>
      <c r="F1455">
        <v>0</v>
      </c>
      <c r="G1455">
        <v>50819</v>
      </c>
    </row>
    <row r="1456" spans="1:7" x14ac:dyDescent="0.15">
      <c r="A1456">
        <v>1454</v>
      </c>
      <c r="B1456">
        <v>1.8174999999999999</v>
      </c>
      <c r="C1456">
        <v>52728</v>
      </c>
      <c r="D1456">
        <v>0</v>
      </c>
      <c r="E1456">
        <v>-39.038787565325897</v>
      </c>
      <c r="F1456">
        <v>0</v>
      </c>
      <c r="G1456">
        <v>50838</v>
      </c>
    </row>
    <row r="1457" spans="1:7" x14ac:dyDescent="0.15">
      <c r="A1457">
        <v>1455</v>
      </c>
      <c r="B1457">
        <v>1.8187500000000001</v>
      </c>
      <c r="C1457">
        <v>52910</v>
      </c>
      <c r="D1457">
        <v>0</v>
      </c>
      <c r="E1457">
        <v>-59.961488730398699</v>
      </c>
      <c r="F1457">
        <v>0</v>
      </c>
      <c r="G1457">
        <v>50822</v>
      </c>
    </row>
    <row r="1458" spans="1:7" x14ac:dyDescent="0.15">
      <c r="A1458">
        <v>1456</v>
      </c>
      <c r="B1458">
        <v>1.82</v>
      </c>
      <c r="C1458">
        <v>53003</v>
      </c>
      <c r="D1458">
        <v>0</v>
      </c>
      <c r="E1458">
        <v>-76.286647974733597</v>
      </c>
      <c r="F1458">
        <v>0</v>
      </c>
      <c r="G1458">
        <v>50822</v>
      </c>
    </row>
    <row r="1459" spans="1:7" x14ac:dyDescent="0.15">
      <c r="A1459">
        <v>1457</v>
      </c>
      <c r="B1459">
        <v>1.82125</v>
      </c>
      <c r="C1459">
        <v>52918</v>
      </c>
      <c r="D1459">
        <v>0</v>
      </c>
      <c r="E1459">
        <v>-86.559218477784299</v>
      </c>
      <c r="F1459">
        <v>0</v>
      </c>
      <c r="G1459">
        <v>50827</v>
      </c>
    </row>
    <row r="1460" spans="1:7" x14ac:dyDescent="0.15">
      <c r="A1460">
        <v>1458</v>
      </c>
      <c r="B1460">
        <v>1.8225</v>
      </c>
      <c r="C1460">
        <v>52766</v>
      </c>
      <c r="D1460">
        <v>0</v>
      </c>
      <c r="E1460">
        <v>-89.717620317939705</v>
      </c>
      <c r="F1460">
        <v>0</v>
      </c>
      <c r="G1460">
        <v>50815</v>
      </c>
    </row>
    <row r="1461" spans="1:7" x14ac:dyDescent="0.15">
      <c r="A1461">
        <v>1459</v>
      </c>
      <c r="B1461">
        <v>1.82375</v>
      </c>
      <c r="C1461">
        <v>52581</v>
      </c>
      <c r="D1461">
        <v>0</v>
      </c>
      <c r="E1461">
        <v>-85.473915233011198</v>
      </c>
      <c r="F1461">
        <v>0</v>
      </c>
      <c r="G1461">
        <v>50843</v>
      </c>
    </row>
    <row r="1462" spans="1:7" x14ac:dyDescent="0.15">
      <c r="A1462">
        <v>1460</v>
      </c>
      <c r="B1462">
        <v>1.825</v>
      </c>
      <c r="C1462">
        <v>52438</v>
      </c>
      <c r="D1462">
        <v>0</v>
      </c>
      <c r="E1462">
        <v>-75.209960256965999</v>
      </c>
      <c r="F1462">
        <v>0</v>
      </c>
      <c r="G1462">
        <v>50834</v>
      </c>
    </row>
    <row r="1463" spans="1:7" x14ac:dyDescent="0.15">
      <c r="A1463">
        <v>1461</v>
      </c>
      <c r="B1463">
        <v>1.8262499999999999</v>
      </c>
      <c r="C1463">
        <v>52432</v>
      </c>
      <c r="D1463">
        <v>0</v>
      </c>
      <c r="E1463">
        <v>-61.320342443374102</v>
      </c>
      <c r="F1463">
        <v>0</v>
      </c>
      <c r="G1463">
        <v>50839</v>
      </c>
    </row>
    <row r="1464" spans="1:7" x14ac:dyDescent="0.15">
      <c r="A1464">
        <v>1462</v>
      </c>
      <c r="B1464">
        <v>1.8274999999999999</v>
      </c>
      <c r="C1464">
        <v>52523</v>
      </c>
      <c r="D1464">
        <v>0</v>
      </c>
      <c r="E1464">
        <v>-46.633736661580798</v>
      </c>
      <c r="F1464">
        <v>0</v>
      </c>
      <c r="G1464">
        <v>50834</v>
      </c>
    </row>
    <row r="1465" spans="1:7" x14ac:dyDescent="0.15">
      <c r="A1465">
        <v>1463</v>
      </c>
      <c r="B1465">
        <v>1.8287500000000001</v>
      </c>
      <c r="C1465">
        <v>52546</v>
      </c>
      <c r="D1465">
        <v>0</v>
      </c>
      <c r="E1465">
        <v>-33.4624931946801</v>
      </c>
      <c r="F1465">
        <v>0</v>
      </c>
      <c r="G1465">
        <v>50842</v>
      </c>
    </row>
    <row r="1466" spans="1:7" x14ac:dyDescent="0.15">
      <c r="A1466">
        <v>1464</v>
      </c>
      <c r="B1466">
        <v>1.83</v>
      </c>
      <c r="C1466">
        <v>52541</v>
      </c>
      <c r="D1466">
        <v>0</v>
      </c>
      <c r="E1466">
        <v>-22.915384091895199</v>
      </c>
      <c r="F1466">
        <v>0</v>
      </c>
      <c r="G1466">
        <v>50817</v>
      </c>
    </row>
    <row r="1467" spans="1:7" x14ac:dyDescent="0.15">
      <c r="A1467">
        <v>1465</v>
      </c>
      <c r="B1467">
        <v>1.83125</v>
      </c>
      <c r="C1467">
        <v>52604</v>
      </c>
      <c r="D1467">
        <v>0</v>
      </c>
      <c r="E1467">
        <v>-15.368999074476999</v>
      </c>
      <c r="F1467">
        <v>0</v>
      </c>
      <c r="G1467">
        <v>50833</v>
      </c>
    </row>
    <row r="1468" spans="1:7" x14ac:dyDescent="0.15">
      <c r="A1468">
        <v>1466</v>
      </c>
      <c r="B1468">
        <v>1.8325</v>
      </c>
      <c r="C1468">
        <v>52808</v>
      </c>
      <c r="D1468">
        <v>0</v>
      </c>
      <c r="E1468">
        <v>-11.3694740853662</v>
      </c>
      <c r="F1468">
        <v>0</v>
      </c>
      <c r="G1468">
        <v>50836</v>
      </c>
    </row>
    <row r="1469" spans="1:7" x14ac:dyDescent="0.15">
      <c r="A1469">
        <v>1467</v>
      </c>
      <c r="B1469">
        <v>1.83375</v>
      </c>
      <c r="C1469">
        <v>53041</v>
      </c>
      <c r="D1469">
        <v>0</v>
      </c>
      <c r="E1469">
        <v>-11.1385861280478</v>
      </c>
      <c r="F1469">
        <v>0</v>
      </c>
      <c r="G1469">
        <v>50825</v>
      </c>
    </row>
    <row r="1470" spans="1:7" x14ac:dyDescent="0.15">
      <c r="A1470">
        <v>1468</v>
      </c>
      <c r="B1470">
        <v>1.835</v>
      </c>
      <c r="C1470">
        <v>53201</v>
      </c>
      <c r="D1470">
        <v>0</v>
      </c>
      <c r="E1470">
        <v>-13.940294261758901</v>
      </c>
      <c r="F1470">
        <v>0</v>
      </c>
      <c r="G1470">
        <v>50832</v>
      </c>
    </row>
    <row r="1471" spans="1:7" x14ac:dyDescent="0.15">
      <c r="A1471">
        <v>1469</v>
      </c>
      <c r="B1471">
        <v>1.8362499999999999</v>
      </c>
      <c r="C1471">
        <v>53270</v>
      </c>
      <c r="D1471">
        <v>0</v>
      </c>
      <c r="E1471">
        <v>-18.1469403310102</v>
      </c>
      <c r="F1471">
        <v>0</v>
      </c>
      <c r="G1471">
        <v>50842</v>
      </c>
    </row>
    <row r="1472" spans="1:7" x14ac:dyDescent="0.15">
      <c r="A1472">
        <v>1470</v>
      </c>
      <c r="B1472">
        <v>1.8374999999999999</v>
      </c>
      <c r="C1472">
        <v>53234</v>
      </c>
      <c r="D1472">
        <v>0</v>
      </c>
      <c r="E1472">
        <v>-22.250824804005799</v>
      </c>
      <c r="F1472">
        <v>0</v>
      </c>
      <c r="G1472">
        <v>50830</v>
      </c>
    </row>
    <row r="1473" spans="1:7" x14ac:dyDescent="0.15">
      <c r="A1473">
        <v>1471</v>
      </c>
      <c r="B1473">
        <v>1.8387500000000001</v>
      </c>
      <c r="C1473">
        <v>53170</v>
      </c>
      <c r="D1473">
        <v>0</v>
      </c>
      <c r="E1473">
        <v>-25.334195339720299</v>
      </c>
      <c r="F1473">
        <v>0</v>
      </c>
      <c r="G1473">
        <v>50834</v>
      </c>
    </row>
    <row r="1474" spans="1:7" x14ac:dyDescent="0.15">
      <c r="A1474">
        <v>1472</v>
      </c>
      <c r="B1474">
        <v>1.84</v>
      </c>
      <c r="C1474">
        <v>53143</v>
      </c>
      <c r="D1474">
        <v>0</v>
      </c>
      <c r="E1474">
        <v>-27.291042846253699</v>
      </c>
      <c r="F1474">
        <v>0</v>
      </c>
      <c r="G1474">
        <v>50836</v>
      </c>
    </row>
    <row r="1475" spans="1:7" x14ac:dyDescent="0.15">
      <c r="A1475">
        <v>1473</v>
      </c>
      <c r="B1475">
        <v>1.8412500000000001</v>
      </c>
      <c r="C1475">
        <v>53146</v>
      </c>
      <c r="D1475">
        <v>0</v>
      </c>
      <c r="E1475">
        <v>-29.269728604092101</v>
      </c>
      <c r="F1475">
        <v>0</v>
      </c>
      <c r="G1475">
        <v>50828</v>
      </c>
    </row>
    <row r="1476" spans="1:7" x14ac:dyDescent="0.15">
      <c r="A1476">
        <v>1474</v>
      </c>
      <c r="B1476">
        <v>1.8425</v>
      </c>
      <c r="C1476">
        <v>53131</v>
      </c>
      <c r="D1476">
        <v>0</v>
      </c>
      <c r="E1476">
        <v>-33.071771559233603</v>
      </c>
      <c r="F1476">
        <v>0</v>
      </c>
      <c r="G1476">
        <v>50843</v>
      </c>
    </row>
    <row r="1477" spans="1:7" x14ac:dyDescent="0.15">
      <c r="A1477">
        <v>1475</v>
      </c>
      <c r="B1477">
        <v>1.84375</v>
      </c>
      <c r="C1477">
        <v>53142</v>
      </c>
      <c r="D1477">
        <v>0</v>
      </c>
      <c r="E1477">
        <v>-40.829974684234898</v>
      </c>
      <c r="F1477">
        <v>0</v>
      </c>
      <c r="G1477">
        <v>50822</v>
      </c>
    </row>
    <row r="1478" spans="1:7" x14ac:dyDescent="0.15">
      <c r="A1478">
        <v>1476</v>
      </c>
      <c r="B1478">
        <v>1.845</v>
      </c>
      <c r="C1478">
        <v>53095</v>
      </c>
      <c r="D1478">
        <v>0</v>
      </c>
      <c r="E1478">
        <v>-53.568732306186597</v>
      </c>
      <c r="F1478">
        <v>0</v>
      </c>
      <c r="G1478">
        <v>50831</v>
      </c>
    </row>
    <row r="1479" spans="1:7" x14ac:dyDescent="0.15">
      <c r="A1479">
        <v>1477</v>
      </c>
      <c r="B1479">
        <v>1.8462499999999999</v>
      </c>
      <c r="C1479">
        <v>52903</v>
      </c>
      <c r="D1479">
        <v>0</v>
      </c>
      <c r="E1479">
        <v>-70.438524880227305</v>
      </c>
      <c r="F1479">
        <v>0</v>
      </c>
      <c r="G1479">
        <v>50823</v>
      </c>
    </row>
    <row r="1480" spans="1:7" x14ac:dyDescent="0.15">
      <c r="A1480">
        <v>1478</v>
      </c>
      <c r="B1480">
        <v>1.8474999999999999</v>
      </c>
      <c r="C1480">
        <v>52728</v>
      </c>
      <c r="D1480">
        <v>0</v>
      </c>
      <c r="E1480">
        <v>-89.274753647648097</v>
      </c>
      <c r="F1480">
        <v>0</v>
      </c>
      <c r="G1480">
        <v>50825</v>
      </c>
    </row>
    <row r="1481" spans="1:7" x14ac:dyDescent="0.15">
      <c r="A1481">
        <v>1479</v>
      </c>
      <c r="B1481">
        <v>1.8487499999999999</v>
      </c>
      <c r="C1481">
        <v>52726</v>
      </c>
      <c r="D1481">
        <v>0</v>
      </c>
      <c r="E1481">
        <v>-108.673057763504</v>
      </c>
      <c r="F1481">
        <v>0</v>
      </c>
      <c r="G1481">
        <v>50824</v>
      </c>
    </row>
    <row r="1482" spans="1:7" x14ac:dyDescent="0.15">
      <c r="A1482">
        <v>1480</v>
      </c>
      <c r="B1482">
        <v>1.85</v>
      </c>
      <c r="C1482">
        <v>52899</v>
      </c>
      <c r="D1482">
        <v>0</v>
      </c>
      <c r="E1482">
        <v>-127.77447054660399</v>
      </c>
      <c r="F1482">
        <v>0</v>
      </c>
      <c r="G1482">
        <v>50843</v>
      </c>
    </row>
    <row r="1483" spans="1:7" x14ac:dyDescent="0.15">
      <c r="A1483">
        <v>1481</v>
      </c>
      <c r="B1483">
        <v>1.8512500000000001</v>
      </c>
      <c r="C1483">
        <v>53128</v>
      </c>
      <c r="D1483">
        <v>0</v>
      </c>
      <c r="E1483">
        <v>-146.00933416811699</v>
      </c>
      <c r="F1483">
        <v>0</v>
      </c>
      <c r="G1483">
        <v>50824</v>
      </c>
    </row>
    <row r="1484" spans="1:7" x14ac:dyDescent="0.15">
      <c r="A1484">
        <v>1482</v>
      </c>
      <c r="B1484">
        <v>1.8525</v>
      </c>
      <c r="C1484">
        <v>53352</v>
      </c>
      <c r="D1484">
        <v>0</v>
      </c>
      <c r="E1484">
        <v>-162.05552183144201</v>
      </c>
      <c r="F1484">
        <v>0</v>
      </c>
      <c r="G1484">
        <v>50832</v>
      </c>
    </row>
    <row r="1485" spans="1:7" x14ac:dyDescent="0.15">
      <c r="A1485">
        <v>1483</v>
      </c>
      <c r="B1485">
        <v>1.85375</v>
      </c>
      <c r="C1485">
        <v>53496</v>
      </c>
      <c r="D1485">
        <v>0</v>
      </c>
      <c r="E1485">
        <v>-174.62642503266699</v>
      </c>
      <c r="F1485">
        <v>0</v>
      </c>
      <c r="G1485">
        <v>50833</v>
      </c>
    </row>
    <row r="1486" spans="1:7" x14ac:dyDescent="0.15">
      <c r="A1486">
        <v>1484</v>
      </c>
      <c r="B1486">
        <v>1.855</v>
      </c>
      <c r="C1486">
        <v>53569</v>
      </c>
      <c r="D1486">
        <v>0</v>
      </c>
      <c r="E1486">
        <v>-183.354219294426</v>
      </c>
      <c r="F1486">
        <v>0</v>
      </c>
      <c r="G1486">
        <v>50824</v>
      </c>
    </row>
    <row r="1487" spans="1:7" x14ac:dyDescent="0.15">
      <c r="A1487">
        <v>1485</v>
      </c>
      <c r="B1487">
        <v>1.85625</v>
      </c>
      <c r="C1487">
        <v>53649</v>
      </c>
      <c r="D1487">
        <v>0</v>
      </c>
      <c r="E1487">
        <v>-188.76587135235599</v>
      </c>
      <c r="F1487">
        <v>0</v>
      </c>
      <c r="G1487">
        <v>50816</v>
      </c>
    </row>
    <row r="1488" spans="1:7" x14ac:dyDescent="0.15">
      <c r="A1488">
        <v>1486</v>
      </c>
      <c r="B1488">
        <v>1.8574999999999999</v>
      </c>
      <c r="C1488">
        <v>53755</v>
      </c>
      <c r="D1488">
        <v>0</v>
      </c>
      <c r="E1488">
        <v>-192.14513147866401</v>
      </c>
      <c r="F1488">
        <v>0</v>
      </c>
      <c r="G1488">
        <v>50829</v>
      </c>
    </row>
    <row r="1489" spans="1:7" x14ac:dyDescent="0.15">
      <c r="A1489">
        <v>1487</v>
      </c>
      <c r="B1489">
        <v>1.8587499999999999</v>
      </c>
      <c r="C1489">
        <v>53827</v>
      </c>
      <c r="D1489">
        <v>0</v>
      </c>
      <c r="E1489">
        <v>-195.560301883714</v>
      </c>
      <c r="F1489">
        <v>0</v>
      </c>
      <c r="G1489">
        <v>50827</v>
      </c>
    </row>
    <row r="1490" spans="1:7" x14ac:dyDescent="0.15">
      <c r="A1490">
        <v>1488</v>
      </c>
      <c r="B1490">
        <v>1.86</v>
      </c>
      <c r="C1490">
        <v>53860</v>
      </c>
      <c r="D1490">
        <v>0</v>
      </c>
      <c r="E1490">
        <v>-200.58462135235601</v>
      </c>
      <c r="F1490">
        <v>0</v>
      </c>
      <c r="G1490">
        <v>50821</v>
      </c>
    </row>
    <row r="1491" spans="1:7" x14ac:dyDescent="0.15">
      <c r="A1491">
        <v>1489</v>
      </c>
      <c r="B1491">
        <v>1.8612500000000001</v>
      </c>
      <c r="C1491">
        <v>53939</v>
      </c>
      <c r="D1491">
        <v>0</v>
      </c>
      <c r="E1491">
        <v>-208.65838278528</v>
      </c>
      <c r="F1491">
        <v>0</v>
      </c>
      <c r="G1491">
        <v>50839</v>
      </c>
    </row>
    <row r="1492" spans="1:7" x14ac:dyDescent="0.15">
      <c r="A1492">
        <v>1490</v>
      </c>
      <c r="B1492">
        <v>1.8625</v>
      </c>
      <c r="C1492">
        <v>54017</v>
      </c>
      <c r="D1492">
        <v>0</v>
      </c>
      <c r="E1492">
        <v>-220.45205928789301</v>
      </c>
      <c r="F1492">
        <v>0</v>
      </c>
      <c r="G1492">
        <v>50821</v>
      </c>
    </row>
    <row r="1493" spans="1:7" x14ac:dyDescent="0.15">
      <c r="A1493">
        <v>1491</v>
      </c>
      <c r="B1493">
        <v>1.86375</v>
      </c>
      <c r="C1493">
        <v>54184</v>
      </c>
      <c r="D1493">
        <v>0</v>
      </c>
      <c r="E1493">
        <v>-235.64438833841399</v>
      </c>
      <c r="F1493">
        <v>0</v>
      </c>
      <c r="G1493">
        <v>50833</v>
      </c>
    </row>
    <row r="1494" spans="1:7" x14ac:dyDescent="0.15">
      <c r="A1494">
        <v>1492</v>
      </c>
      <c r="B1494">
        <v>1.865</v>
      </c>
      <c r="C1494">
        <v>54464</v>
      </c>
      <c r="D1494">
        <v>0</v>
      </c>
      <c r="E1494">
        <v>-253.87654344511799</v>
      </c>
      <c r="F1494">
        <v>0</v>
      </c>
      <c r="G1494">
        <v>50819</v>
      </c>
    </row>
    <row r="1495" spans="1:7" x14ac:dyDescent="0.15">
      <c r="A1495">
        <v>1493</v>
      </c>
      <c r="B1495">
        <v>1.86625</v>
      </c>
      <c r="C1495">
        <v>54935</v>
      </c>
      <c r="D1495">
        <v>0</v>
      </c>
      <c r="E1495">
        <v>-275.87730291811602</v>
      </c>
      <c r="F1495">
        <v>0</v>
      </c>
      <c r="G1495">
        <v>50835</v>
      </c>
    </row>
    <row r="1496" spans="1:7" x14ac:dyDescent="0.15">
      <c r="A1496">
        <v>1494</v>
      </c>
      <c r="B1496">
        <v>1.8674999999999999</v>
      </c>
      <c r="C1496">
        <v>55474</v>
      </c>
      <c r="D1496">
        <v>0</v>
      </c>
      <c r="E1496">
        <v>-302.47106652874101</v>
      </c>
      <c r="F1496">
        <v>0</v>
      </c>
      <c r="G1496">
        <v>50833</v>
      </c>
    </row>
    <row r="1497" spans="1:7" x14ac:dyDescent="0.15">
      <c r="A1497">
        <v>1495</v>
      </c>
      <c r="B1497">
        <v>1.8687499999999999</v>
      </c>
      <c r="C1497">
        <v>56048</v>
      </c>
      <c r="D1497">
        <v>0</v>
      </c>
      <c r="E1497">
        <v>-333.60792546820301</v>
      </c>
      <c r="F1497">
        <v>0</v>
      </c>
      <c r="G1497">
        <v>50820</v>
      </c>
    </row>
    <row r="1498" spans="1:7" x14ac:dyDescent="0.15">
      <c r="A1498">
        <v>1496</v>
      </c>
      <c r="B1498">
        <v>1.87</v>
      </c>
      <c r="C1498">
        <v>56539</v>
      </c>
      <c r="D1498">
        <v>0</v>
      </c>
      <c r="E1498">
        <v>-368.546352351915</v>
      </c>
      <c r="F1498">
        <v>0</v>
      </c>
      <c r="G1498">
        <v>50822</v>
      </c>
    </row>
    <row r="1499" spans="1:7" x14ac:dyDescent="0.15">
      <c r="A1499">
        <v>1497</v>
      </c>
      <c r="B1499">
        <v>1.8712500000000001</v>
      </c>
      <c r="C1499">
        <v>56872</v>
      </c>
      <c r="D1499">
        <v>0</v>
      </c>
      <c r="E1499">
        <v>-406.09363975391602</v>
      </c>
      <c r="F1499">
        <v>0</v>
      </c>
      <c r="G1499">
        <v>50823</v>
      </c>
    </row>
    <row r="1500" spans="1:7" x14ac:dyDescent="0.15">
      <c r="A1500">
        <v>1498</v>
      </c>
      <c r="B1500">
        <v>1.8725000000000001</v>
      </c>
      <c r="C1500">
        <v>57064</v>
      </c>
      <c r="D1500">
        <v>0</v>
      </c>
      <c r="E1500">
        <v>-445.09108640025801</v>
      </c>
      <c r="F1500">
        <v>0</v>
      </c>
      <c r="G1500">
        <v>50816</v>
      </c>
    </row>
    <row r="1501" spans="1:7" x14ac:dyDescent="0.15">
      <c r="A1501">
        <v>1499</v>
      </c>
      <c r="B1501">
        <v>1.87375</v>
      </c>
      <c r="C1501">
        <v>57194</v>
      </c>
      <c r="D1501">
        <v>0</v>
      </c>
      <c r="E1501">
        <v>-485.19650479093599</v>
      </c>
      <c r="F1501">
        <v>0</v>
      </c>
      <c r="G1501">
        <v>50833</v>
      </c>
    </row>
    <row r="1502" spans="1:7" x14ac:dyDescent="0.15">
      <c r="A1502">
        <v>1500</v>
      </c>
      <c r="B1502">
        <v>1.875</v>
      </c>
      <c r="C1502">
        <v>57229</v>
      </c>
      <c r="D1502">
        <v>0</v>
      </c>
      <c r="E1502">
        <v>-526.83698279616203</v>
      </c>
      <c r="F1502">
        <v>0</v>
      </c>
      <c r="G1502">
        <v>50832</v>
      </c>
    </row>
    <row r="1503" spans="1:7" x14ac:dyDescent="0.15">
      <c r="A1503">
        <v>1501</v>
      </c>
      <c r="B1503">
        <v>1.87625</v>
      </c>
      <c r="C1503">
        <v>57188</v>
      </c>
      <c r="D1503">
        <v>0</v>
      </c>
      <c r="E1503">
        <v>-570.48405106706605</v>
      </c>
      <c r="F1503">
        <v>0</v>
      </c>
      <c r="G1503">
        <v>50830</v>
      </c>
    </row>
    <row r="1504" spans="1:7" x14ac:dyDescent="0.15">
      <c r="A1504">
        <v>1502</v>
      </c>
      <c r="B1504">
        <v>1.8774999999999999</v>
      </c>
      <c r="C1504">
        <v>57058</v>
      </c>
      <c r="D1504">
        <v>0</v>
      </c>
      <c r="E1504">
        <v>-615.84657148300698</v>
      </c>
      <c r="F1504">
        <v>0</v>
      </c>
      <c r="G1504">
        <v>50818</v>
      </c>
    </row>
    <row r="1505" spans="1:7" x14ac:dyDescent="0.15">
      <c r="A1505">
        <v>1503</v>
      </c>
      <c r="B1505">
        <v>1.8787499999999999</v>
      </c>
      <c r="C1505">
        <v>56838</v>
      </c>
      <c r="D1505">
        <v>0</v>
      </c>
      <c r="E1505">
        <v>-661.58122141767899</v>
      </c>
      <c r="F1505">
        <v>0</v>
      </c>
      <c r="G1505">
        <v>50819</v>
      </c>
    </row>
    <row r="1506" spans="1:7" x14ac:dyDescent="0.15">
      <c r="A1506">
        <v>1504</v>
      </c>
      <c r="B1506">
        <v>1.88</v>
      </c>
      <c r="C1506">
        <v>56547</v>
      </c>
      <c r="D1506">
        <v>0</v>
      </c>
      <c r="E1506">
        <v>-705.84327362804697</v>
      </c>
      <c r="F1506">
        <v>0</v>
      </c>
      <c r="G1506">
        <v>50828</v>
      </c>
    </row>
    <row r="1507" spans="1:7" x14ac:dyDescent="0.15">
      <c r="A1507">
        <v>1505</v>
      </c>
      <c r="B1507">
        <v>1.8812500000000001</v>
      </c>
      <c r="C1507">
        <v>56247</v>
      </c>
      <c r="D1507">
        <v>0</v>
      </c>
      <c r="E1507">
        <v>-745.46191746515797</v>
      </c>
      <c r="F1507">
        <v>0</v>
      </c>
      <c r="G1507">
        <v>50821</v>
      </c>
    </row>
    <row r="1508" spans="1:7" x14ac:dyDescent="0.15">
      <c r="A1508">
        <v>1506</v>
      </c>
      <c r="B1508">
        <v>1.8825000000000001</v>
      </c>
      <c r="C1508">
        <v>56053</v>
      </c>
      <c r="D1508">
        <v>0</v>
      </c>
      <c r="E1508">
        <v>-777.534636324041</v>
      </c>
      <c r="F1508">
        <v>0</v>
      </c>
      <c r="G1508">
        <v>50827</v>
      </c>
    </row>
    <row r="1509" spans="1:7" x14ac:dyDescent="0.15">
      <c r="A1509">
        <v>1507</v>
      </c>
      <c r="B1509">
        <v>1.88375</v>
      </c>
      <c r="C1509">
        <v>55894</v>
      </c>
      <c r="D1509">
        <v>0</v>
      </c>
      <c r="E1509">
        <v>-799.22806511323904</v>
      </c>
      <c r="F1509">
        <v>0</v>
      </c>
      <c r="G1509">
        <v>50822</v>
      </c>
    </row>
    <row r="1510" spans="1:7" x14ac:dyDescent="0.15">
      <c r="A1510">
        <v>1508</v>
      </c>
      <c r="B1510">
        <v>1.885</v>
      </c>
      <c r="C1510">
        <v>55760</v>
      </c>
      <c r="D1510">
        <v>0</v>
      </c>
      <c r="E1510">
        <v>-808.371107360628</v>
      </c>
      <c r="F1510">
        <v>0</v>
      </c>
      <c r="G1510">
        <v>50832</v>
      </c>
    </row>
    <row r="1511" spans="1:7" x14ac:dyDescent="0.15">
      <c r="A1511">
        <v>1509</v>
      </c>
      <c r="B1511">
        <v>1.88625</v>
      </c>
      <c r="C1511">
        <v>55477</v>
      </c>
      <c r="D1511">
        <v>0</v>
      </c>
      <c r="E1511">
        <v>-802.91209712543696</v>
      </c>
      <c r="F1511">
        <v>0</v>
      </c>
      <c r="G1511">
        <v>50829</v>
      </c>
    </row>
    <row r="1512" spans="1:7" x14ac:dyDescent="0.15">
      <c r="A1512">
        <v>1510</v>
      </c>
      <c r="B1512">
        <v>1.8875</v>
      </c>
      <c r="C1512">
        <v>55077</v>
      </c>
      <c r="D1512">
        <v>0</v>
      </c>
      <c r="E1512">
        <v>-781.29464421820796</v>
      </c>
      <c r="F1512">
        <v>0</v>
      </c>
      <c r="G1512">
        <v>50834</v>
      </c>
    </row>
    <row r="1513" spans="1:7" x14ac:dyDescent="0.15">
      <c r="A1513">
        <v>1511</v>
      </c>
      <c r="B1513">
        <v>1.8887499999999999</v>
      </c>
      <c r="C1513">
        <v>54558</v>
      </c>
      <c r="D1513">
        <v>0</v>
      </c>
      <c r="E1513">
        <v>-741.45960093641099</v>
      </c>
      <c r="F1513">
        <v>0</v>
      </c>
      <c r="G1513">
        <v>50828</v>
      </c>
    </row>
    <row r="1514" spans="1:7" x14ac:dyDescent="0.15">
      <c r="A1514">
        <v>1512</v>
      </c>
      <c r="B1514">
        <v>1.89</v>
      </c>
      <c r="C1514">
        <v>54003</v>
      </c>
      <c r="D1514">
        <v>0</v>
      </c>
      <c r="E1514">
        <v>-681.74738812064504</v>
      </c>
      <c r="F1514">
        <v>0</v>
      </c>
      <c r="G1514">
        <v>50835</v>
      </c>
    </row>
    <row r="1515" spans="1:7" x14ac:dyDescent="0.15">
      <c r="A1515">
        <v>1513</v>
      </c>
      <c r="B1515">
        <v>1.8912500000000001</v>
      </c>
      <c r="C1515">
        <v>53477</v>
      </c>
      <c r="D1515">
        <v>0</v>
      </c>
      <c r="E1515">
        <v>-601.87649580793004</v>
      </c>
      <c r="F1515">
        <v>0</v>
      </c>
      <c r="G1515">
        <v>50833</v>
      </c>
    </row>
    <row r="1516" spans="1:7" x14ac:dyDescent="0.15">
      <c r="A1516">
        <v>1514</v>
      </c>
      <c r="B1516">
        <v>1.8925000000000001</v>
      </c>
      <c r="C1516">
        <v>53009</v>
      </c>
      <c r="D1516">
        <v>0</v>
      </c>
      <c r="E1516">
        <v>-503.23642203833202</v>
      </c>
      <c r="F1516">
        <v>0</v>
      </c>
      <c r="G1516">
        <v>50841</v>
      </c>
    </row>
    <row r="1517" spans="1:7" x14ac:dyDescent="0.15">
      <c r="A1517">
        <v>1515</v>
      </c>
      <c r="B1517">
        <v>1.89375</v>
      </c>
      <c r="C1517">
        <v>52579</v>
      </c>
      <c r="D1517">
        <v>0</v>
      </c>
      <c r="E1517">
        <v>-387.22280868902601</v>
      </c>
      <c r="F1517">
        <v>0</v>
      </c>
      <c r="G1517">
        <v>50824</v>
      </c>
    </row>
    <row r="1518" spans="1:7" x14ac:dyDescent="0.15">
      <c r="A1518">
        <v>1516</v>
      </c>
      <c r="B1518">
        <v>1.895</v>
      </c>
      <c r="C1518">
        <v>52198</v>
      </c>
      <c r="D1518">
        <v>0</v>
      </c>
      <c r="E1518">
        <v>-254.92544915069701</v>
      </c>
      <c r="F1518">
        <v>0</v>
      </c>
      <c r="G1518">
        <v>50835</v>
      </c>
    </row>
    <row r="1519" spans="1:7" x14ac:dyDescent="0.15">
      <c r="A1519">
        <v>1517</v>
      </c>
      <c r="B1519">
        <v>1.89625</v>
      </c>
      <c r="C1519">
        <v>51894</v>
      </c>
      <c r="D1519">
        <v>0</v>
      </c>
      <c r="E1519">
        <v>-107.605485082751</v>
      </c>
      <c r="F1519">
        <v>0</v>
      </c>
      <c r="G1519">
        <v>50830</v>
      </c>
    </row>
    <row r="1520" spans="1:7" x14ac:dyDescent="0.15">
      <c r="A1520">
        <v>1518</v>
      </c>
      <c r="B1520">
        <v>1.8975</v>
      </c>
      <c r="C1520">
        <v>51716</v>
      </c>
      <c r="D1520">
        <v>0</v>
      </c>
      <c r="E1520">
        <v>52.808879573175503</v>
      </c>
      <c r="F1520">
        <v>0</v>
      </c>
      <c r="G1520">
        <v>50840</v>
      </c>
    </row>
    <row r="1521" spans="1:7" x14ac:dyDescent="0.15">
      <c r="A1521">
        <v>1519</v>
      </c>
      <c r="B1521">
        <v>1.8987499999999999</v>
      </c>
      <c r="C1521">
        <v>51704</v>
      </c>
      <c r="D1521">
        <v>0</v>
      </c>
      <c r="E1521">
        <v>223.45703805532</v>
      </c>
      <c r="F1521">
        <v>0</v>
      </c>
      <c r="G1521">
        <v>50830</v>
      </c>
    </row>
    <row r="1522" spans="1:7" x14ac:dyDescent="0.15">
      <c r="A1522">
        <v>1520</v>
      </c>
      <c r="B1522">
        <v>1.9</v>
      </c>
      <c r="C1522">
        <v>51857</v>
      </c>
      <c r="D1522">
        <v>0</v>
      </c>
      <c r="E1522">
        <v>400.260246080147</v>
      </c>
      <c r="F1522">
        <v>0</v>
      </c>
      <c r="G1522">
        <v>50843</v>
      </c>
    </row>
    <row r="1523" spans="1:7" x14ac:dyDescent="0.15">
      <c r="A1523">
        <v>1521</v>
      </c>
      <c r="B1523">
        <v>1.9012500000000001</v>
      </c>
      <c r="C1523">
        <v>52061</v>
      </c>
      <c r="D1523">
        <v>0</v>
      </c>
      <c r="E1523">
        <v>578.52636786804101</v>
      </c>
      <c r="F1523">
        <v>0</v>
      </c>
      <c r="G1523">
        <v>50836</v>
      </c>
    </row>
    <row r="1524" spans="1:7" x14ac:dyDescent="0.15">
      <c r="A1524">
        <v>1522</v>
      </c>
      <c r="B1524">
        <v>1.9025000000000001</v>
      </c>
      <c r="C1524">
        <v>52268</v>
      </c>
      <c r="D1524">
        <v>0</v>
      </c>
      <c r="E1524">
        <v>754.16589040724102</v>
      </c>
      <c r="F1524">
        <v>0</v>
      </c>
      <c r="G1524">
        <v>50828</v>
      </c>
    </row>
    <row r="1525" spans="1:7" x14ac:dyDescent="0.15">
      <c r="A1525">
        <v>1523</v>
      </c>
      <c r="B1525">
        <v>1.9037500000000001</v>
      </c>
      <c r="C1525">
        <v>52353</v>
      </c>
      <c r="D1525">
        <v>0</v>
      </c>
      <c r="E1525">
        <v>923.57532393293297</v>
      </c>
      <c r="F1525">
        <v>0</v>
      </c>
      <c r="G1525">
        <v>50826</v>
      </c>
    </row>
    <row r="1526" spans="1:7" x14ac:dyDescent="0.15">
      <c r="A1526">
        <v>1524</v>
      </c>
      <c r="B1526">
        <v>1.905</v>
      </c>
      <c r="C1526">
        <v>52344</v>
      </c>
      <c r="D1526">
        <v>0</v>
      </c>
      <c r="E1526">
        <v>1084.45591381752</v>
      </c>
      <c r="F1526">
        <v>0</v>
      </c>
      <c r="G1526">
        <v>50833</v>
      </c>
    </row>
    <row r="1527" spans="1:7" x14ac:dyDescent="0.15">
      <c r="A1527">
        <v>1525</v>
      </c>
      <c r="B1527">
        <v>1.90625</v>
      </c>
      <c r="C1527">
        <v>52348</v>
      </c>
      <c r="D1527">
        <v>0</v>
      </c>
      <c r="E1527">
        <v>1235.23085665288</v>
      </c>
      <c r="F1527">
        <v>0</v>
      </c>
      <c r="G1527">
        <v>50822</v>
      </c>
    </row>
    <row r="1528" spans="1:7" x14ac:dyDescent="0.15">
      <c r="A1528">
        <v>1526</v>
      </c>
      <c r="B1528">
        <v>1.9075</v>
      </c>
      <c r="C1528">
        <v>52311</v>
      </c>
      <c r="D1528">
        <v>0</v>
      </c>
      <c r="E1528">
        <v>1374.36611634365</v>
      </c>
      <c r="F1528">
        <v>0</v>
      </c>
      <c r="G1528">
        <v>50827</v>
      </c>
    </row>
    <row r="1529" spans="1:7" x14ac:dyDescent="0.15">
      <c r="A1529">
        <v>1527</v>
      </c>
      <c r="B1529">
        <v>1.9087499999999999</v>
      </c>
      <c r="C1529">
        <v>52237</v>
      </c>
      <c r="D1529">
        <v>0</v>
      </c>
      <c r="E1529">
        <v>1499.00929605837</v>
      </c>
      <c r="F1529">
        <v>0</v>
      </c>
      <c r="G1529">
        <v>50831</v>
      </c>
    </row>
    <row r="1530" spans="1:7" x14ac:dyDescent="0.15">
      <c r="A1530">
        <v>1528</v>
      </c>
      <c r="B1530">
        <v>1.91</v>
      </c>
      <c r="C1530">
        <v>52132</v>
      </c>
      <c r="D1530">
        <v>0</v>
      </c>
      <c r="E1530">
        <v>1605.5249850283201</v>
      </c>
      <c r="F1530">
        <v>0</v>
      </c>
      <c r="G1530">
        <v>50832</v>
      </c>
    </row>
    <row r="1531" spans="1:7" x14ac:dyDescent="0.15">
      <c r="A1531">
        <v>1529</v>
      </c>
      <c r="B1531">
        <v>1.9112499999999999</v>
      </c>
      <c r="C1531">
        <v>52023</v>
      </c>
      <c r="D1531">
        <v>0</v>
      </c>
      <c r="E1531">
        <v>1690.9965401785801</v>
      </c>
      <c r="F1531">
        <v>0</v>
      </c>
      <c r="G1531">
        <v>50838</v>
      </c>
    </row>
    <row r="1532" spans="1:7" x14ac:dyDescent="0.15">
      <c r="A1532">
        <v>1530</v>
      </c>
      <c r="B1532">
        <v>1.9125000000000001</v>
      </c>
      <c r="C1532">
        <v>51916</v>
      </c>
      <c r="D1532">
        <v>0</v>
      </c>
      <c r="E1532">
        <v>1753.72163817509</v>
      </c>
      <c r="F1532">
        <v>0</v>
      </c>
      <c r="G1532">
        <v>50821</v>
      </c>
    </row>
    <row r="1533" spans="1:7" x14ac:dyDescent="0.15">
      <c r="A1533">
        <v>1531</v>
      </c>
      <c r="B1533">
        <v>1.9137500000000001</v>
      </c>
      <c r="C1533">
        <v>51919</v>
      </c>
      <c r="D1533">
        <v>0</v>
      </c>
      <c r="E1533">
        <v>1792.5480319033099</v>
      </c>
      <c r="F1533">
        <v>0</v>
      </c>
      <c r="G1533">
        <v>50825</v>
      </c>
    </row>
    <row r="1534" spans="1:7" x14ac:dyDescent="0.15">
      <c r="A1534">
        <v>1532</v>
      </c>
      <c r="B1534">
        <v>1.915</v>
      </c>
      <c r="C1534">
        <v>52039</v>
      </c>
      <c r="D1534">
        <v>0</v>
      </c>
      <c r="E1534">
        <v>1806.7497373148999</v>
      </c>
      <c r="F1534">
        <v>0</v>
      </c>
      <c r="G1534">
        <v>50833</v>
      </c>
    </row>
    <row r="1535" spans="1:7" x14ac:dyDescent="0.15">
      <c r="A1535">
        <v>1533</v>
      </c>
      <c r="B1535">
        <v>1.91625</v>
      </c>
      <c r="C1535">
        <v>52252</v>
      </c>
      <c r="D1535">
        <v>0</v>
      </c>
      <c r="E1535">
        <v>1796.20225119773</v>
      </c>
      <c r="F1535">
        <v>0</v>
      </c>
      <c r="G1535">
        <v>50828</v>
      </c>
    </row>
    <row r="1536" spans="1:7" x14ac:dyDescent="0.15">
      <c r="A1536">
        <v>1534</v>
      </c>
      <c r="B1536">
        <v>1.9175</v>
      </c>
      <c r="C1536">
        <v>52509</v>
      </c>
      <c r="D1536">
        <v>0</v>
      </c>
      <c r="E1536">
        <v>1761.42410986498</v>
      </c>
      <c r="F1536">
        <v>0</v>
      </c>
      <c r="G1536">
        <v>50830</v>
      </c>
    </row>
    <row r="1537" spans="1:7" x14ac:dyDescent="0.15">
      <c r="A1537">
        <v>1535</v>
      </c>
      <c r="B1537">
        <v>1.91875</v>
      </c>
      <c r="C1537">
        <v>52753</v>
      </c>
      <c r="D1537">
        <v>0</v>
      </c>
      <c r="E1537">
        <v>1704.1443706446</v>
      </c>
      <c r="F1537">
        <v>0</v>
      </c>
      <c r="G1537">
        <v>50843</v>
      </c>
    </row>
    <row r="1538" spans="1:7" x14ac:dyDescent="0.15">
      <c r="A1538">
        <v>1536</v>
      </c>
      <c r="B1538">
        <v>1.92</v>
      </c>
      <c r="C1538">
        <v>52892</v>
      </c>
      <c r="D1538">
        <v>0</v>
      </c>
      <c r="E1538">
        <v>1627.69675522648</v>
      </c>
      <c r="F1538">
        <v>0</v>
      </c>
      <c r="G1538">
        <v>50819</v>
      </c>
    </row>
    <row r="1539" spans="1:7" x14ac:dyDescent="0.15">
      <c r="A1539">
        <v>1537</v>
      </c>
      <c r="B1539">
        <v>1.9212499999999999</v>
      </c>
      <c r="C1539">
        <v>52927</v>
      </c>
      <c r="D1539">
        <v>0</v>
      </c>
      <c r="E1539">
        <v>1535.4739438153299</v>
      </c>
      <c r="F1539">
        <v>0</v>
      </c>
      <c r="G1539">
        <v>50819</v>
      </c>
    </row>
    <row r="1540" spans="1:7" x14ac:dyDescent="0.15">
      <c r="A1540">
        <v>1538</v>
      </c>
      <c r="B1540">
        <v>1.9225000000000001</v>
      </c>
      <c r="C1540">
        <v>52907</v>
      </c>
      <c r="D1540">
        <v>0</v>
      </c>
      <c r="E1540">
        <v>1430.7207657338799</v>
      </c>
      <c r="F1540">
        <v>0</v>
      </c>
      <c r="G1540">
        <v>50828</v>
      </c>
    </row>
    <row r="1541" spans="1:7" x14ac:dyDescent="0.15">
      <c r="A1541">
        <v>1539</v>
      </c>
      <c r="B1541">
        <v>1.9237500000000001</v>
      </c>
      <c r="C1541">
        <v>52868</v>
      </c>
      <c r="D1541">
        <v>0</v>
      </c>
      <c r="E1541">
        <v>1315.5252354638401</v>
      </c>
      <c r="F1541">
        <v>0</v>
      </c>
      <c r="G1541">
        <v>50833</v>
      </c>
    </row>
    <row r="1542" spans="1:7" x14ac:dyDescent="0.15">
      <c r="A1542">
        <v>1540</v>
      </c>
      <c r="B1542">
        <v>1.925</v>
      </c>
      <c r="C1542">
        <v>52801</v>
      </c>
      <c r="D1542">
        <v>0</v>
      </c>
      <c r="E1542">
        <v>1190.9542220165499</v>
      </c>
      <c r="F1542">
        <v>0</v>
      </c>
      <c r="G1542">
        <v>50835</v>
      </c>
    </row>
    <row r="1543" spans="1:7" x14ac:dyDescent="0.15">
      <c r="A1543">
        <v>1541</v>
      </c>
      <c r="B1543">
        <v>1.92625</v>
      </c>
      <c r="C1543">
        <v>52681</v>
      </c>
      <c r="D1543">
        <v>0</v>
      </c>
      <c r="E1543">
        <v>1057.03206935975</v>
      </c>
      <c r="F1543">
        <v>0</v>
      </c>
      <c r="G1543">
        <v>50833</v>
      </c>
    </row>
    <row r="1544" spans="1:7" x14ac:dyDescent="0.15">
      <c r="A1544">
        <v>1542</v>
      </c>
      <c r="B1544">
        <v>1.9275</v>
      </c>
      <c r="C1544">
        <v>52607</v>
      </c>
      <c r="D1544">
        <v>0</v>
      </c>
      <c r="E1544">
        <v>913.24239846471698</v>
      </c>
      <c r="F1544">
        <v>0</v>
      </c>
      <c r="G1544">
        <v>50821</v>
      </c>
    </row>
    <row r="1545" spans="1:7" x14ac:dyDescent="0.15">
      <c r="A1545">
        <v>1543</v>
      </c>
      <c r="B1545">
        <v>1.92875</v>
      </c>
      <c r="C1545">
        <v>52511</v>
      </c>
      <c r="D1545">
        <v>0</v>
      </c>
      <c r="E1545">
        <v>759.29709549215499</v>
      </c>
      <c r="F1545">
        <v>0</v>
      </c>
      <c r="G1545">
        <v>50829</v>
      </c>
    </row>
    <row r="1546" spans="1:7" x14ac:dyDescent="0.15">
      <c r="A1546">
        <v>1544</v>
      </c>
      <c r="B1546">
        <v>1.93</v>
      </c>
      <c r="C1546">
        <v>52466</v>
      </c>
      <c r="D1546">
        <v>0</v>
      </c>
      <c r="E1546">
        <v>595.63082807055298</v>
      </c>
      <c r="F1546">
        <v>0</v>
      </c>
      <c r="G1546">
        <v>50816</v>
      </c>
    </row>
    <row r="1547" spans="1:7" x14ac:dyDescent="0.15">
      <c r="A1547">
        <v>1545</v>
      </c>
      <c r="B1547">
        <v>1.9312499999999999</v>
      </c>
      <c r="C1547">
        <v>52523</v>
      </c>
      <c r="D1547">
        <v>0</v>
      </c>
      <c r="E1547">
        <v>423.05662701437097</v>
      </c>
      <c r="F1547">
        <v>0</v>
      </c>
      <c r="G1547">
        <v>50824</v>
      </c>
    </row>
    <row r="1548" spans="1:7" x14ac:dyDescent="0.15">
      <c r="A1548">
        <v>1546</v>
      </c>
      <c r="B1548">
        <v>1.9325000000000001</v>
      </c>
      <c r="C1548">
        <v>52665</v>
      </c>
      <c r="D1548">
        <v>0</v>
      </c>
      <c r="E1548">
        <v>242.98283972125199</v>
      </c>
      <c r="F1548">
        <v>0</v>
      </c>
      <c r="G1548">
        <v>50827</v>
      </c>
    </row>
    <row r="1549" spans="1:7" x14ac:dyDescent="0.15">
      <c r="A1549">
        <v>1547</v>
      </c>
      <c r="B1549">
        <v>1.9337500000000001</v>
      </c>
      <c r="C1549">
        <v>52828</v>
      </c>
      <c r="D1549">
        <v>0</v>
      </c>
      <c r="E1549">
        <v>57.371972996515098</v>
      </c>
      <c r="F1549">
        <v>0</v>
      </c>
      <c r="G1549">
        <v>50828</v>
      </c>
    </row>
    <row r="1550" spans="1:7" x14ac:dyDescent="0.15">
      <c r="A1550">
        <v>1548</v>
      </c>
      <c r="B1550">
        <v>1.9350000000000001</v>
      </c>
      <c r="C1550">
        <v>53006</v>
      </c>
      <c r="D1550">
        <v>0</v>
      </c>
      <c r="E1550">
        <v>-130.97892258275201</v>
      </c>
      <c r="F1550">
        <v>0</v>
      </c>
      <c r="G1550">
        <v>50818</v>
      </c>
    </row>
    <row r="1551" spans="1:7" x14ac:dyDescent="0.15">
      <c r="A1551">
        <v>1549</v>
      </c>
      <c r="B1551">
        <v>1.93625</v>
      </c>
      <c r="C1551">
        <v>53112</v>
      </c>
      <c r="D1551">
        <v>0</v>
      </c>
      <c r="E1551">
        <v>-318.54505525914601</v>
      </c>
      <c r="F1551">
        <v>0</v>
      </c>
      <c r="G1551">
        <v>50838</v>
      </c>
    </row>
    <row r="1552" spans="1:7" x14ac:dyDescent="0.15">
      <c r="A1552">
        <v>1550</v>
      </c>
      <c r="B1552">
        <v>1.9375</v>
      </c>
      <c r="C1552">
        <v>53095</v>
      </c>
      <c r="D1552">
        <v>0</v>
      </c>
      <c r="E1552">
        <v>-501.05892312717901</v>
      </c>
      <c r="F1552">
        <v>0</v>
      </c>
      <c r="G1552">
        <v>50828</v>
      </c>
    </row>
    <row r="1553" spans="1:7" x14ac:dyDescent="0.15">
      <c r="A1553">
        <v>1551</v>
      </c>
      <c r="B1553">
        <v>1.93875</v>
      </c>
      <c r="C1553">
        <v>53013</v>
      </c>
      <c r="D1553">
        <v>0</v>
      </c>
      <c r="E1553">
        <v>-674.69539688588804</v>
      </c>
      <c r="F1553">
        <v>0</v>
      </c>
      <c r="G1553">
        <v>50812</v>
      </c>
    </row>
    <row r="1554" spans="1:7" x14ac:dyDescent="0.15">
      <c r="A1554">
        <v>1552</v>
      </c>
      <c r="B1554">
        <v>1.94</v>
      </c>
      <c r="C1554">
        <v>52919</v>
      </c>
      <c r="D1554">
        <v>0</v>
      </c>
      <c r="E1554">
        <v>-836.71872277874502</v>
      </c>
      <c r="F1554">
        <v>0</v>
      </c>
      <c r="G1554">
        <v>50832</v>
      </c>
    </row>
    <row r="1555" spans="1:7" x14ac:dyDescent="0.15">
      <c r="A1555">
        <v>1553</v>
      </c>
      <c r="B1555">
        <v>1.9412499999999999</v>
      </c>
      <c r="C1555">
        <v>52816</v>
      </c>
      <c r="D1555">
        <v>0</v>
      </c>
      <c r="E1555">
        <v>-985.04723159843195</v>
      </c>
      <c r="F1555">
        <v>0</v>
      </c>
      <c r="G1555">
        <v>50826</v>
      </c>
    </row>
    <row r="1556" spans="1:7" x14ac:dyDescent="0.15">
      <c r="A1556">
        <v>1554</v>
      </c>
      <c r="B1556">
        <v>1.9424999999999999</v>
      </c>
      <c r="C1556">
        <v>52716</v>
      </c>
      <c r="D1556">
        <v>0</v>
      </c>
      <c r="E1556">
        <v>-1118.55686111716</v>
      </c>
      <c r="F1556">
        <v>0</v>
      </c>
      <c r="G1556">
        <v>50835</v>
      </c>
    </row>
    <row r="1557" spans="1:7" x14ac:dyDescent="0.15">
      <c r="A1557">
        <v>1555</v>
      </c>
      <c r="B1557">
        <v>1.9437500000000001</v>
      </c>
      <c r="C1557">
        <v>52635</v>
      </c>
      <c r="D1557">
        <v>0</v>
      </c>
      <c r="E1557">
        <v>-1236.4648913871899</v>
      </c>
      <c r="F1557">
        <v>0</v>
      </c>
      <c r="G1557">
        <v>50824</v>
      </c>
    </row>
    <row r="1558" spans="1:7" x14ac:dyDescent="0.15">
      <c r="A1558">
        <v>1556</v>
      </c>
      <c r="B1558">
        <v>1.9450000000000001</v>
      </c>
      <c r="C1558">
        <v>52527</v>
      </c>
      <c r="D1558">
        <v>0</v>
      </c>
      <c r="E1558">
        <v>-1338.3293744555699</v>
      </c>
      <c r="F1558">
        <v>0</v>
      </c>
      <c r="G1558">
        <v>50824</v>
      </c>
    </row>
    <row r="1559" spans="1:7" x14ac:dyDescent="0.15">
      <c r="A1559">
        <v>1557</v>
      </c>
      <c r="B1559">
        <v>1.94625</v>
      </c>
      <c r="C1559">
        <v>52428</v>
      </c>
      <c r="D1559">
        <v>0</v>
      </c>
      <c r="E1559">
        <v>-1422.9938793009501</v>
      </c>
      <c r="F1559">
        <v>0</v>
      </c>
      <c r="G1559">
        <v>50822</v>
      </c>
    </row>
    <row r="1560" spans="1:7" x14ac:dyDescent="0.15">
      <c r="A1560">
        <v>1558</v>
      </c>
      <c r="B1560">
        <v>1.9475</v>
      </c>
      <c r="C1560">
        <v>52366</v>
      </c>
      <c r="D1560">
        <v>0</v>
      </c>
      <c r="E1560">
        <v>-1488.62611062718</v>
      </c>
      <c r="F1560">
        <v>0</v>
      </c>
      <c r="G1560">
        <v>50835</v>
      </c>
    </row>
    <row r="1561" spans="1:7" x14ac:dyDescent="0.15">
      <c r="A1561">
        <v>1559</v>
      </c>
      <c r="B1561">
        <v>1.94875</v>
      </c>
      <c r="C1561">
        <v>52471</v>
      </c>
      <c r="D1561">
        <v>0</v>
      </c>
      <c r="E1561">
        <v>-1533.4000843858901</v>
      </c>
      <c r="F1561">
        <v>0</v>
      </c>
      <c r="G1561">
        <v>50831</v>
      </c>
    </row>
    <row r="1562" spans="1:7" x14ac:dyDescent="0.15">
      <c r="A1562">
        <v>1560</v>
      </c>
      <c r="B1562">
        <v>1.95</v>
      </c>
      <c r="C1562">
        <v>52682</v>
      </c>
      <c r="D1562">
        <v>0</v>
      </c>
      <c r="E1562">
        <v>-1555.51788300305</v>
      </c>
      <c r="F1562">
        <v>0</v>
      </c>
      <c r="G1562">
        <v>50826</v>
      </c>
    </row>
    <row r="1563" spans="1:7" x14ac:dyDescent="0.15">
      <c r="A1563">
        <v>1561</v>
      </c>
      <c r="B1563">
        <v>1.9512499999999999</v>
      </c>
      <c r="C1563">
        <v>52911</v>
      </c>
      <c r="D1563">
        <v>0</v>
      </c>
      <c r="E1563">
        <v>-1553.31675468206</v>
      </c>
      <c r="F1563">
        <v>0</v>
      </c>
      <c r="G1563">
        <v>50817</v>
      </c>
    </row>
    <row r="1564" spans="1:7" x14ac:dyDescent="0.15">
      <c r="A1564">
        <v>1562</v>
      </c>
      <c r="B1564">
        <v>1.9524999999999999</v>
      </c>
      <c r="C1564">
        <v>53110</v>
      </c>
      <c r="D1564">
        <v>0</v>
      </c>
      <c r="E1564">
        <v>-1525.8181334385899</v>
      </c>
      <c r="F1564">
        <v>0</v>
      </c>
      <c r="G1564">
        <v>50836</v>
      </c>
    </row>
    <row r="1565" spans="1:7" x14ac:dyDescent="0.15">
      <c r="A1565">
        <v>1563</v>
      </c>
      <c r="B1565">
        <v>1.9537500000000001</v>
      </c>
      <c r="C1565">
        <v>53186</v>
      </c>
      <c r="D1565">
        <v>0</v>
      </c>
      <c r="E1565">
        <v>-1472.3700266768301</v>
      </c>
      <c r="F1565">
        <v>0</v>
      </c>
      <c r="G1565">
        <v>50822</v>
      </c>
    </row>
    <row r="1566" spans="1:7" x14ac:dyDescent="0.15">
      <c r="A1566">
        <v>1564</v>
      </c>
      <c r="B1566">
        <v>1.9550000000000001</v>
      </c>
      <c r="C1566">
        <v>53148</v>
      </c>
      <c r="D1566">
        <v>0</v>
      </c>
      <c r="E1566">
        <v>-1393.1244092987799</v>
      </c>
      <c r="F1566">
        <v>0</v>
      </c>
      <c r="G1566">
        <v>50830</v>
      </c>
    </row>
    <row r="1567" spans="1:7" x14ac:dyDescent="0.15">
      <c r="A1567">
        <v>1565</v>
      </c>
      <c r="B1567">
        <v>1.95625</v>
      </c>
      <c r="C1567">
        <v>53036</v>
      </c>
      <c r="D1567">
        <v>0</v>
      </c>
      <c r="E1567">
        <v>-1289.6474058144599</v>
      </c>
      <c r="F1567">
        <v>0</v>
      </c>
      <c r="G1567">
        <v>50823</v>
      </c>
    </row>
    <row r="1568" spans="1:7" x14ac:dyDescent="0.15">
      <c r="A1568">
        <v>1566</v>
      </c>
      <c r="B1568">
        <v>1.9575</v>
      </c>
      <c r="C1568">
        <v>52938</v>
      </c>
      <c r="D1568">
        <v>0</v>
      </c>
      <c r="E1568">
        <v>-1165.5014617813599</v>
      </c>
      <c r="F1568">
        <v>0</v>
      </c>
      <c r="G1568">
        <v>50821</v>
      </c>
    </row>
    <row r="1569" spans="1:7" x14ac:dyDescent="0.15">
      <c r="A1569">
        <v>1567</v>
      </c>
      <c r="B1569">
        <v>1.95875</v>
      </c>
      <c r="C1569">
        <v>52828</v>
      </c>
      <c r="D1569">
        <v>0</v>
      </c>
      <c r="E1569">
        <v>-1025.24838169642</v>
      </c>
      <c r="F1569">
        <v>0</v>
      </c>
      <c r="G1569">
        <v>50836</v>
      </c>
    </row>
    <row r="1570" spans="1:7" x14ac:dyDescent="0.15">
      <c r="A1570">
        <v>1568</v>
      </c>
      <c r="B1570">
        <v>1.96</v>
      </c>
      <c r="C1570">
        <v>52734</v>
      </c>
      <c r="D1570">
        <v>0</v>
      </c>
      <c r="E1570">
        <v>-874.044109320551</v>
      </c>
      <c r="F1570">
        <v>0</v>
      </c>
      <c r="G1570">
        <v>50835</v>
      </c>
    </row>
    <row r="1571" spans="1:7" x14ac:dyDescent="0.15">
      <c r="A1571">
        <v>1569</v>
      </c>
      <c r="B1571">
        <v>1.9612499999999999</v>
      </c>
      <c r="C1571">
        <v>52668</v>
      </c>
      <c r="D1571">
        <v>0</v>
      </c>
      <c r="E1571">
        <v>-717.00153119554795</v>
      </c>
      <c r="F1571">
        <v>0</v>
      </c>
      <c r="G1571">
        <v>50835</v>
      </c>
    </row>
    <row r="1572" spans="1:7" x14ac:dyDescent="0.15">
      <c r="A1572">
        <v>1570</v>
      </c>
      <c r="B1572">
        <v>1.9624999999999999</v>
      </c>
      <c r="C1572">
        <v>52545</v>
      </c>
      <c r="D1572">
        <v>0</v>
      </c>
      <c r="E1572">
        <v>-558.40581990417195</v>
      </c>
      <c r="F1572">
        <v>0</v>
      </c>
      <c r="G1572">
        <v>50824</v>
      </c>
    </row>
    <row r="1573" spans="1:7" x14ac:dyDescent="0.15">
      <c r="A1573">
        <v>1571</v>
      </c>
      <c r="B1573">
        <v>1.9637500000000001</v>
      </c>
      <c r="C1573">
        <v>52462</v>
      </c>
      <c r="D1573">
        <v>0</v>
      </c>
      <c r="E1573">
        <v>-401.32769082098298</v>
      </c>
      <c r="F1573">
        <v>0</v>
      </c>
      <c r="G1573">
        <v>50832</v>
      </c>
    </row>
    <row r="1574" spans="1:7" x14ac:dyDescent="0.15">
      <c r="A1574">
        <v>1572</v>
      </c>
      <c r="B1574">
        <v>1.9650000000000001</v>
      </c>
      <c r="C1574">
        <v>52514</v>
      </c>
      <c r="D1574">
        <v>0</v>
      </c>
      <c r="E1574">
        <v>-248.42410442072</v>
      </c>
      <c r="F1574">
        <v>0</v>
      </c>
      <c r="G1574">
        <v>50833</v>
      </c>
    </row>
    <row r="1575" spans="1:7" x14ac:dyDescent="0.15">
      <c r="A1575">
        <v>1573</v>
      </c>
      <c r="B1575">
        <v>1.9662500000000001</v>
      </c>
      <c r="C1575">
        <v>52670</v>
      </c>
      <c r="D1575">
        <v>0</v>
      </c>
      <c r="E1575">
        <v>-102.748260561837</v>
      </c>
      <c r="F1575">
        <v>0</v>
      </c>
      <c r="G1575">
        <v>50832</v>
      </c>
    </row>
    <row r="1576" spans="1:7" x14ac:dyDescent="0.15">
      <c r="A1576">
        <v>1574</v>
      </c>
      <c r="B1576">
        <v>1.9675</v>
      </c>
      <c r="C1576">
        <v>52901</v>
      </c>
      <c r="D1576">
        <v>0</v>
      </c>
      <c r="E1576">
        <v>32.955042737380602</v>
      </c>
      <c r="F1576">
        <v>0</v>
      </c>
      <c r="G1576">
        <v>50820</v>
      </c>
    </row>
    <row r="1577" spans="1:7" x14ac:dyDescent="0.15">
      <c r="A1577">
        <v>1575</v>
      </c>
      <c r="B1577">
        <v>1.96875</v>
      </c>
      <c r="C1577">
        <v>53104</v>
      </c>
      <c r="D1577">
        <v>0</v>
      </c>
      <c r="E1577">
        <v>156.98608857797399</v>
      </c>
      <c r="F1577">
        <v>0</v>
      </c>
      <c r="G1577">
        <v>50836</v>
      </c>
    </row>
    <row r="1578" spans="1:7" x14ac:dyDescent="0.15">
      <c r="A1578">
        <v>1576</v>
      </c>
      <c r="B1578">
        <v>1.97</v>
      </c>
      <c r="C1578">
        <v>53194</v>
      </c>
      <c r="D1578">
        <v>0</v>
      </c>
      <c r="E1578">
        <v>268.41953261107398</v>
      </c>
      <c r="F1578">
        <v>0</v>
      </c>
      <c r="G1578">
        <v>50844</v>
      </c>
    </row>
    <row r="1579" spans="1:7" x14ac:dyDescent="0.15">
      <c r="A1579">
        <v>1577</v>
      </c>
      <c r="B1579">
        <v>1.9712499999999999</v>
      </c>
      <c r="C1579">
        <v>53210</v>
      </c>
      <c r="D1579">
        <v>0</v>
      </c>
      <c r="E1579">
        <v>366.69511786804401</v>
      </c>
      <c r="F1579">
        <v>0</v>
      </c>
      <c r="G1579">
        <v>50834</v>
      </c>
    </row>
    <row r="1580" spans="1:7" x14ac:dyDescent="0.15">
      <c r="A1580">
        <v>1578</v>
      </c>
      <c r="B1580">
        <v>1.9724999999999999</v>
      </c>
      <c r="C1580">
        <v>53109</v>
      </c>
      <c r="D1580">
        <v>0</v>
      </c>
      <c r="E1580">
        <v>451.53845682710403</v>
      </c>
      <c r="F1580">
        <v>0</v>
      </c>
      <c r="G1580">
        <v>50822</v>
      </c>
    </row>
    <row r="1581" spans="1:7" x14ac:dyDescent="0.15">
      <c r="A1581">
        <v>1579</v>
      </c>
      <c r="B1581">
        <v>1.9737499999999999</v>
      </c>
      <c r="C1581">
        <v>52990</v>
      </c>
      <c r="D1581">
        <v>0</v>
      </c>
      <c r="E1581">
        <v>521.74904453398096</v>
      </c>
      <c r="F1581">
        <v>0</v>
      </c>
      <c r="G1581">
        <v>50842</v>
      </c>
    </row>
    <row r="1582" spans="1:7" x14ac:dyDescent="0.15">
      <c r="A1582">
        <v>1580</v>
      </c>
      <c r="B1582">
        <v>1.9750000000000001</v>
      </c>
      <c r="C1582">
        <v>52839</v>
      </c>
      <c r="D1582">
        <v>0</v>
      </c>
      <c r="E1582">
        <v>575.58659897648499</v>
      </c>
      <c r="F1582">
        <v>0</v>
      </c>
      <c r="G1582">
        <v>50831</v>
      </c>
    </row>
    <row r="1583" spans="1:7" x14ac:dyDescent="0.15">
      <c r="A1583">
        <v>1581</v>
      </c>
      <c r="B1583">
        <v>1.9762500000000001</v>
      </c>
      <c r="C1583">
        <v>52711</v>
      </c>
      <c r="D1583">
        <v>0</v>
      </c>
      <c r="E1583">
        <v>611.31869691855798</v>
      </c>
      <c r="F1583">
        <v>0</v>
      </c>
      <c r="G1583">
        <v>50829</v>
      </c>
    </row>
    <row r="1584" spans="1:7" x14ac:dyDescent="0.15">
      <c r="A1584">
        <v>1582</v>
      </c>
      <c r="B1584">
        <v>1.9775</v>
      </c>
      <c r="C1584">
        <v>52579</v>
      </c>
      <c r="D1584">
        <v>0</v>
      </c>
      <c r="E1584">
        <v>628.29143074913304</v>
      </c>
      <c r="F1584">
        <v>0</v>
      </c>
      <c r="G1584">
        <v>50832</v>
      </c>
    </row>
    <row r="1585" spans="1:7" x14ac:dyDescent="0.15">
      <c r="A1585">
        <v>1583</v>
      </c>
      <c r="B1585">
        <v>1.97875</v>
      </c>
      <c r="C1585">
        <v>52383</v>
      </c>
      <c r="D1585">
        <v>0</v>
      </c>
      <c r="E1585">
        <v>627.13318679224699</v>
      </c>
      <c r="F1585">
        <v>0</v>
      </c>
      <c r="G1585">
        <v>50833</v>
      </c>
    </row>
    <row r="1586" spans="1:7" x14ac:dyDescent="0.15">
      <c r="A1586">
        <v>1584</v>
      </c>
      <c r="B1586">
        <v>1.98</v>
      </c>
      <c r="C1586">
        <v>52214</v>
      </c>
      <c r="D1586">
        <v>0</v>
      </c>
      <c r="E1586">
        <v>609.94063316637403</v>
      </c>
      <c r="F1586">
        <v>0</v>
      </c>
      <c r="G1586">
        <v>50816</v>
      </c>
    </row>
    <row r="1587" spans="1:7" x14ac:dyDescent="0.15">
      <c r="A1587">
        <v>1585</v>
      </c>
      <c r="B1587">
        <v>1.98125</v>
      </c>
      <c r="C1587">
        <v>52208</v>
      </c>
      <c r="D1587">
        <v>0</v>
      </c>
      <c r="E1587">
        <v>579.34951410060296</v>
      </c>
      <c r="F1587">
        <v>0</v>
      </c>
      <c r="G1587">
        <v>50832</v>
      </c>
    </row>
    <row r="1588" spans="1:7" x14ac:dyDescent="0.15">
      <c r="A1588">
        <v>1586</v>
      </c>
      <c r="B1588">
        <v>1.9824999999999999</v>
      </c>
      <c r="C1588">
        <v>52401</v>
      </c>
      <c r="D1588">
        <v>0</v>
      </c>
      <c r="E1588">
        <v>537.39382621950494</v>
      </c>
      <c r="F1588">
        <v>0</v>
      </c>
      <c r="G1588">
        <v>50831</v>
      </c>
    </row>
    <row r="1589" spans="1:7" x14ac:dyDescent="0.15">
      <c r="A1589">
        <v>1587</v>
      </c>
      <c r="B1589">
        <v>1.9837499999999999</v>
      </c>
      <c r="C1589">
        <v>52736</v>
      </c>
      <c r="D1589">
        <v>0</v>
      </c>
      <c r="E1589">
        <v>485.65093368901699</v>
      </c>
      <c r="F1589">
        <v>0</v>
      </c>
      <c r="G1589">
        <v>50824</v>
      </c>
    </row>
    <row r="1590" spans="1:7" x14ac:dyDescent="0.15">
      <c r="A1590">
        <v>1588</v>
      </c>
      <c r="B1590">
        <v>1.9850000000000001</v>
      </c>
      <c r="C1590">
        <v>53050</v>
      </c>
      <c r="D1590">
        <v>0</v>
      </c>
      <c r="E1590">
        <v>426.39650070774701</v>
      </c>
      <c r="F1590">
        <v>0</v>
      </c>
      <c r="G1590">
        <v>50819</v>
      </c>
    </row>
    <row r="1591" spans="1:7" x14ac:dyDescent="0.15">
      <c r="A1591">
        <v>1589</v>
      </c>
      <c r="B1591">
        <v>1.9862500000000001</v>
      </c>
      <c r="C1591">
        <v>53274</v>
      </c>
      <c r="D1591">
        <v>0</v>
      </c>
      <c r="E1591">
        <v>362.87639781140399</v>
      </c>
      <c r="F1591">
        <v>0</v>
      </c>
      <c r="G1591">
        <v>50827</v>
      </c>
    </row>
    <row r="1592" spans="1:7" x14ac:dyDescent="0.15">
      <c r="A1592">
        <v>1590</v>
      </c>
      <c r="B1592">
        <v>1.9875</v>
      </c>
      <c r="C1592">
        <v>53335</v>
      </c>
      <c r="D1592">
        <v>0</v>
      </c>
      <c r="E1592">
        <v>298.32483803353102</v>
      </c>
      <c r="F1592">
        <v>0</v>
      </c>
      <c r="G1592">
        <v>50833</v>
      </c>
    </row>
    <row r="1593" spans="1:7" x14ac:dyDescent="0.15">
      <c r="A1593">
        <v>1591</v>
      </c>
      <c r="B1593">
        <v>1.98875</v>
      </c>
      <c r="C1593">
        <v>53282</v>
      </c>
      <c r="D1593">
        <v>0</v>
      </c>
      <c r="E1593">
        <v>235.713716790066</v>
      </c>
      <c r="F1593">
        <v>0</v>
      </c>
      <c r="G1593">
        <v>50822</v>
      </c>
    </row>
    <row r="1594" spans="1:7" x14ac:dyDescent="0.15">
      <c r="A1594">
        <v>1592</v>
      </c>
      <c r="B1594">
        <v>1.99</v>
      </c>
      <c r="C1594">
        <v>53231</v>
      </c>
      <c r="D1594">
        <v>0</v>
      </c>
      <c r="E1594">
        <v>176.65532856053801</v>
      </c>
      <c r="F1594">
        <v>0</v>
      </c>
      <c r="G1594">
        <v>50815</v>
      </c>
    </row>
    <row r="1595" spans="1:7" x14ac:dyDescent="0.15">
      <c r="A1595">
        <v>1593</v>
      </c>
      <c r="B1595">
        <v>1.99125</v>
      </c>
      <c r="C1595">
        <v>53164</v>
      </c>
      <c r="D1595">
        <v>0</v>
      </c>
      <c r="E1595">
        <v>121.644994011321</v>
      </c>
      <c r="F1595">
        <v>0</v>
      </c>
      <c r="G1595">
        <v>50834</v>
      </c>
    </row>
    <row r="1596" spans="1:7" x14ac:dyDescent="0.15">
      <c r="A1596">
        <v>1594</v>
      </c>
      <c r="B1596">
        <v>1.9924999999999999</v>
      </c>
      <c r="C1596">
        <v>53120</v>
      </c>
      <c r="D1596">
        <v>0</v>
      </c>
      <c r="E1596">
        <v>70.141792791810104</v>
      </c>
      <c r="F1596">
        <v>0</v>
      </c>
      <c r="G1596">
        <v>50840</v>
      </c>
    </row>
    <row r="1597" spans="1:7" x14ac:dyDescent="0.15">
      <c r="A1597">
        <v>1595</v>
      </c>
      <c r="B1597">
        <v>1.9937499999999999</v>
      </c>
      <c r="C1597">
        <v>53110</v>
      </c>
      <c r="D1597">
        <v>0</v>
      </c>
      <c r="E1597">
        <v>21.774305858013602</v>
      </c>
      <c r="F1597">
        <v>0</v>
      </c>
      <c r="G1597">
        <v>50827</v>
      </c>
    </row>
    <row r="1598" spans="1:7" x14ac:dyDescent="0.15">
      <c r="A1598">
        <v>1596</v>
      </c>
      <c r="B1598">
        <v>1.9950000000000001</v>
      </c>
      <c r="C1598">
        <v>53083</v>
      </c>
      <c r="D1598">
        <v>0</v>
      </c>
      <c r="E1598">
        <v>-23.6152479856237</v>
      </c>
      <c r="F1598">
        <v>0</v>
      </c>
      <c r="G1598">
        <v>50827</v>
      </c>
    </row>
    <row r="1599" spans="1:7" x14ac:dyDescent="0.15">
      <c r="A1599">
        <v>1597</v>
      </c>
      <c r="B1599">
        <v>1.9962500000000001</v>
      </c>
      <c r="C1599">
        <v>53067</v>
      </c>
      <c r="D1599">
        <v>0</v>
      </c>
      <c r="E1599">
        <v>-65.664786585362904</v>
      </c>
      <c r="F1599">
        <v>0</v>
      </c>
      <c r="G1599">
        <v>50824</v>
      </c>
    </row>
    <row r="1600" spans="1:7" x14ac:dyDescent="0.15">
      <c r="A1600">
        <v>1598</v>
      </c>
      <c r="B1600">
        <v>1.9975000000000001</v>
      </c>
      <c r="C1600">
        <v>53098</v>
      </c>
      <c r="D1600">
        <v>0</v>
      </c>
      <c r="E1600">
        <v>-103.775800304873</v>
      </c>
      <c r="F1600">
        <v>0</v>
      </c>
      <c r="G1600">
        <v>50828</v>
      </c>
    </row>
    <row r="1601" spans="1:7" x14ac:dyDescent="0.15">
      <c r="A1601">
        <v>1599</v>
      </c>
      <c r="B1601">
        <v>1.99875</v>
      </c>
      <c r="C1601">
        <v>53302</v>
      </c>
      <c r="D1601">
        <v>0</v>
      </c>
      <c r="E1601">
        <v>-138.27397103657901</v>
      </c>
      <c r="F1601">
        <v>0</v>
      </c>
      <c r="G1601">
        <v>50828</v>
      </c>
    </row>
    <row r="1602" spans="1:7" x14ac:dyDescent="0.15">
      <c r="A1602">
        <v>1600</v>
      </c>
      <c r="B1602">
        <v>2</v>
      </c>
      <c r="C1602">
        <v>53593</v>
      </c>
      <c r="D1602">
        <v>0</v>
      </c>
      <c r="E1602">
        <v>-170.06908482142401</v>
      </c>
      <c r="F1602">
        <v>0</v>
      </c>
      <c r="G1602">
        <v>50831</v>
      </c>
    </row>
    <row r="1603" spans="1:7" x14ac:dyDescent="0.15">
      <c r="A1603">
        <v>1601</v>
      </c>
      <c r="B1603">
        <v>2.0012500000000002</v>
      </c>
      <c r="C1603">
        <v>53829</v>
      </c>
      <c r="D1603">
        <v>0</v>
      </c>
      <c r="E1603">
        <v>-199.31530787238199</v>
      </c>
      <c r="F1603">
        <v>0</v>
      </c>
      <c r="G1603">
        <v>50828</v>
      </c>
    </row>
    <row r="1604" spans="1:7" x14ac:dyDescent="0.15">
      <c r="A1604">
        <v>1602</v>
      </c>
      <c r="B1604">
        <v>2.0024999999999999</v>
      </c>
      <c r="C1604">
        <v>53955</v>
      </c>
      <c r="D1604">
        <v>0</v>
      </c>
      <c r="E1604">
        <v>-225.00333188152501</v>
      </c>
      <c r="F1604">
        <v>0</v>
      </c>
      <c r="G1604">
        <v>50840</v>
      </c>
    </row>
    <row r="1605" spans="1:7" x14ac:dyDescent="0.15">
      <c r="A1605">
        <v>1603</v>
      </c>
      <c r="B1605">
        <v>2.0037500000000001</v>
      </c>
      <c r="C1605">
        <v>53919</v>
      </c>
      <c r="D1605">
        <v>0</v>
      </c>
      <c r="E1605">
        <v>-245.38910877612699</v>
      </c>
      <c r="F1605">
        <v>0</v>
      </c>
      <c r="G1605">
        <v>50841</v>
      </c>
    </row>
    <row r="1606" spans="1:7" x14ac:dyDescent="0.15">
      <c r="A1606">
        <v>1604</v>
      </c>
      <c r="B1606">
        <v>2.0049999999999999</v>
      </c>
      <c r="C1606">
        <v>53806</v>
      </c>
      <c r="D1606">
        <v>0</v>
      </c>
      <c r="E1606">
        <v>-259.089405487801</v>
      </c>
      <c r="F1606">
        <v>0</v>
      </c>
      <c r="G1606">
        <v>50844</v>
      </c>
    </row>
    <row r="1607" spans="1:7" x14ac:dyDescent="0.15">
      <c r="A1607">
        <v>1605</v>
      </c>
      <c r="B1607">
        <v>2.0062500000000001</v>
      </c>
      <c r="C1607">
        <v>53698</v>
      </c>
      <c r="D1607">
        <v>0</v>
      </c>
      <c r="E1607">
        <v>-265.811355346249</v>
      </c>
      <c r="F1607">
        <v>0</v>
      </c>
      <c r="G1607">
        <v>50831</v>
      </c>
    </row>
    <row r="1608" spans="1:7" x14ac:dyDescent="0.15">
      <c r="A1608">
        <v>1606</v>
      </c>
      <c r="B1608">
        <v>2.0074999999999998</v>
      </c>
      <c r="C1608">
        <v>53583</v>
      </c>
      <c r="D1608">
        <v>0</v>
      </c>
      <c r="E1608">
        <v>-266.14433525696597</v>
      </c>
      <c r="F1608">
        <v>0</v>
      </c>
      <c r="G1608">
        <v>50831</v>
      </c>
    </row>
    <row r="1609" spans="1:7" x14ac:dyDescent="0.15">
      <c r="A1609">
        <v>1607</v>
      </c>
      <c r="B1609">
        <v>2.00875</v>
      </c>
      <c r="C1609">
        <v>53461</v>
      </c>
      <c r="D1609">
        <v>0</v>
      </c>
      <c r="E1609">
        <v>-262.12079023300998</v>
      </c>
      <c r="F1609">
        <v>0</v>
      </c>
      <c r="G1609">
        <v>50840</v>
      </c>
    </row>
    <row r="1610" spans="1:7" x14ac:dyDescent="0.15">
      <c r="A1610">
        <v>1608</v>
      </c>
      <c r="B1610">
        <v>2.0099999999999998</v>
      </c>
      <c r="C1610">
        <v>53316</v>
      </c>
      <c r="D1610">
        <v>0</v>
      </c>
      <c r="E1610">
        <v>-255.61510915722701</v>
      </c>
      <c r="F1610">
        <v>0</v>
      </c>
      <c r="G1610">
        <v>50833</v>
      </c>
    </row>
    <row r="1611" spans="1:7" x14ac:dyDescent="0.15">
      <c r="A1611">
        <v>1609</v>
      </c>
      <c r="B1611">
        <v>2.01125</v>
      </c>
      <c r="C1611">
        <v>53178</v>
      </c>
      <c r="D1611">
        <v>0</v>
      </c>
      <c r="E1611">
        <v>-248.020844675521</v>
      </c>
      <c r="F1611">
        <v>0</v>
      </c>
      <c r="G1611">
        <v>50827</v>
      </c>
    </row>
    <row r="1612" spans="1:7" x14ac:dyDescent="0.15">
      <c r="A1612">
        <v>1610</v>
      </c>
      <c r="B1612">
        <v>2.0125000000000002</v>
      </c>
      <c r="C1612">
        <v>53053</v>
      </c>
      <c r="D1612">
        <v>0</v>
      </c>
      <c r="E1612">
        <v>-240.11358204486399</v>
      </c>
      <c r="F1612">
        <v>0</v>
      </c>
      <c r="G1612">
        <v>50814</v>
      </c>
    </row>
    <row r="1613" spans="1:7" x14ac:dyDescent="0.15">
      <c r="A1613">
        <v>1611</v>
      </c>
      <c r="B1613">
        <v>2.0137499999999999</v>
      </c>
      <c r="C1613">
        <v>52975</v>
      </c>
      <c r="D1613">
        <v>0</v>
      </c>
      <c r="E1613">
        <v>-231.92138501742201</v>
      </c>
      <c r="F1613">
        <v>0</v>
      </c>
      <c r="G1613">
        <v>50827</v>
      </c>
    </row>
    <row r="1614" spans="1:7" x14ac:dyDescent="0.15">
      <c r="A1614">
        <v>1612</v>
      </c>
      <c r="B1614">
        <v>2.0150000000000001</v>
      </c>
      <c r="C1614">
        <v>53008</v>
      </c>
      <c r="D1614">
        <v>0</v>
      </c>
      <c r="E1614">
        <v>-223.18163518074999</v>
      </c>
      <c r="F1614">
        <v>0</v>
      </c>
      <c r="G1614">
        <v>50824</v>
      </c>
    </row>
    <row r="1615" spans="1:7" x14ac:dyDescent="0.15">
      <c r="A1615">
        <v>1613</v>
      </c>
      <c r="B1615">
        <v>2.0162499999999999</v>
      </c>
      <c r="C1615">
        <v>53124</v>
      </c>
      <c r="D1615">
        <v>0</v>
      </c>
      <c r="E1615">
        <v>-213.30144680967001</v>
      </c>
      <c r="F1615">
        <v>0</v>
      </c>
      <c r="G1615">
        <v>50828</v>
      </c>
    </row>
    <row r="1616" spans="1:7" x14ac:dyDescent="0.15">
      <c r="A1616">
        <v>1614</v>
      </c>
      <c r="B1616">
        <v>2.0175000000000001</v>
      </c>
      <c r="C1616">
        <v>53326</v>
      </c>
      <c r="D1616">
        <v>0</v>
      </c>
      <c r="E1616">
        <v>-202.06232306184901</v>
      </c>
      <c r="F1616">
        <v>0</v>
      </c>
      <c r="G1616">
        <v>50833</v>
      </c>
    </row>
    <row r="1617" spans="1:7" x14ac:dyDescent="0.15">
      <c r="A1617">
        <v>1615</v>
      </c>
      <c r="B1617">
        <v>2.0187499999999998</v>
      </c>
      <c r="C1617">
        <v>53561</v>
      </c>
      <c r="D1617">
        <v>0</v>
      </c>
      <c r="E1617">
        <v>-188.64689269381699</v>
      </c>
      <c r="F1617">
        <v>0</v>
      </c>
      <c r="G1617">
        <v>50821</v>
      </c>
    </row>
    <row r="1618" spans="1:7" x14ac:dyDescent="0.15">
      <c r="A1618">
        <v>1616</v>
      </c>
      <c r="B1618">
        <v>2.02</v>
      </c>
      <c r="C1618">
        <v>53709</v>
      </c>
      <c r="D1618">
        <v>0</v>
      </c>
      <c r="E1618">
        <v>-172.00257104747399</v>
      </c>
      <c r="F1618">
        <v>0</v>
      </c>
      <c r="G1618">
        <v>50826</v>
      </c>
    </row>
    <row r="1619" spans="1:7" x14ac:dyDescent="0.15">
      <c r="A1619">
        <v>1617</v>
      </c>
      <c r="B1619">
        <v>2.0212500000000002</v>
      </c>
      <c r="C1619">
        <v>53817</v>
      </c>
      <c r="D1619">
        <v>0</v>
      </c>
      <c r="E1619">
        <v>-151.863650097994</v>
      </c>
      <c r="F1619">
        <v>0</v>
      </c>
      <c r="G1619">
        <v>50821</v>
      </c>
    </row>
    <row r="1620" spans="1:7" x14ac:dyDescent="0.15">
      <c r="A1620">
        <v>1618</v>
      </c>
      <c r="B1620">
        <v>2.0225</v>
      </c>
      <c r="C1620">
        <v>53869</v>
      </c>
      <c r="D1620">
        <v>0</v>
      </c>
      <c r="E1620">
        <v>-128.41234211672301</v>
      </c>
      <c r="F1620">
        <v>0</v>
      </c>
      <c r="G1620">
        <v>50813</v>
      </c>
    </row>
    <row r="1621" spans="1:7" x14ac:dyDescent="0.15">
      <c r="A1621">
        <v>1619</v>
      </c>
      <c r="B1621">
        <v>2.0237500000000002</v>
      </c>
      <c r="C1621">
        <v>53865</v>
      </c>
      <c r="D1621">
        <v>0</v>
      </c>
      <c r="E1621">
        <v>-102.573769599301</v>
      </c>
      <c r="F1621">
        <v>0</v>
      </c>
      <c r="G1621">
        <v>50824</v>
      </c>
    </row>
    <row r="1622" spans="1:7" x14ac:dyDescent="0.15">
      <c r="A1622">
        <v>1620</v>
      </c>
      <c r="B1622">
        <v>2.0249999999999999</v>
      </c>
      <c r="C1622">
        <v>53811</v>
      </c>
      <c r="D1622">
        <v>0</v>
      </c>
      <c r="E1622">
        <v>-76.080347615415107</v>
      </c>
      <c r="F1622">
        <v>0</v>
      </c>
      <c r="G1622">
        <v>50820</v>
      </c>
    </row>
    <row r="1623" spans="1:7" x14ac:dyDescent="0.15">
      <c r="A1623">
        <v>1621</v>
      </c>
      <c r="B1623">
        <v>2.0262500000000001</v>
      </c>
      <c r="C1623">
        <v>53766</v>
      </c>
      <c r="D1623">
        <v>0</v>
      </c>
      <c r="E1623">
        <v>-50.7271164525228</v>
      </c>
      <c r="F1623">
        <v>0</v>
      </c>
      <c r="G1623">
        <v>50831</v>
      </c>
    </row>
    <row r="1624" spans="1:7" x14ac:dyDescent="0.15">
      <c r="A1624">
        <v>1622</v>
      </c>
      <c r="B1624">
        <v>2.0274999999999999</v>
      </c>
      <c r="C1624">
        <v>53739</v>
      </c>
      <c r="D1624">
        <v>0</v>
      </c>
      <c r="E1624">
        <v>-28.484275642416801</v>
      </c>
      <c r="F1624">
        <v>0</v>
      </c>
      <c r="G1624">
        <v>50830</v>
      </c>
    </row>
    <row r="1625" spans="1:7" x14ac:dyDescent="0.15">
      <c r="A1625">
        <v>1623</v>
      </c>
      <c r="B1625">
        <v>2.0287500000000001</v>
      </c>
      <c r="C1625">
        <v>53709</v>
      </c>
      <c r="D1625">
        <v>0</v>
      </c>
      <c r="E1625">
        <v>-10.5164361933785</v>
      </c>
      <c r="F1625">
        <v>0</v>
      </c>
      <c r="G1625">
        <v>50817</v>
      </c>
    </row>
    <row r="1626" spans="1:7" x14ac:dyDescent="0.15">
      <c r="A1626">
        <v>1624</v>
      </c>
      <c r="B1626">
        <v>2.0299999999999998</v>
      </c>
      <c r="C1626">
        <v>53690</v>
      </c>
      <c r="D1626">
        <v>0</v>
      </c>
      <c r="E1626">
        <v>2.7250789416393699</v>
      </c>
      <c r="F1626">
        <v>0</v>
      </c>
      <c r="G1626">
        <v>50823</v>
      </c>
    </row>
    <row r="1627" spans="1:7" x14ac:dyDescent="0.15">
      <c r="A1627">
        <v>1625</v>
      </c>
      <c r="B1627">
        <v>2.03125</v>
      </c>
      <c r="C1627">
        <v>53748</v>
      </c>
      <c r="D1627">
        <v>0</v>
      </c>
      <c r="E1627">
        <v>11.047784189900099</v>
      </c>
      <c r="F1627">
        <v>0</v>
      </c>
      <c r="G1627">
        <v>50822</v>
      </c>
    </row>
    <row r="1628" spans="1:7" x14ac:dyDescent="0.15">
      <c r="A1628">
        <v>1626</v>
      </c>
      <c r="B1628">
        <v>2.0325000000000002</v>
      </c>
      <c r="C1628">
        <v>53887</v>
      </c>
      <c r="D1628">
        <v>0</v>
      </c>
      <c r="E1628">
        <v>15.008512086243201</v>
      </c>
      <c r="F1628">
        <v>0</v>
      </c>
      <c r="G1628">
        <v>50832</v>
      </c>
    </row>
    <row r="1629" spans="1:7" x14ac:dyDescent="0.15">
      <c r="A1629">
        <v>1627</v>
      </c>
      <c r="B1629">
        <v>2.0337499999999999</v>
      </c>
      <c r="C1629">
        <v>54070</v>
      </c>
      <c r="D1629">
        <v>0</v>
      </c>
      <c r="E1629">
        <v>15.254198878489699</v>
      </c>
      <c r="F1629">
        <v>0</v>
      </c>
      <c r="G1629">
        <v>50835</v>
      </c>
    </row>
    <row r="1630" spans="1:7" x14ac:dyDescent="0.15">
      <c r="A1630">
        <v>1628</v>
      </c>
      <c r="B1630">
        <v>2.0350000000000001</v>
      </c>
      <c r="C1630">
        <v>54294</v>
      </c>
      <c r="D1630">
        <v>0</v>
      </c>
      <c r="E1630">
        <v>12.637440113241601</v>
      </c>
      <c r="F1630">
        <v>0</v>
      </c>
      <c r="G1630">
        <v>50826</v>
      </c>
    </row>
    <row r="1631" spans="1:7" x14ac:dyDescent="0.15">
      <c r="A1631">
        <v>1629</v>
      </c>
      <c r="B1631">
        <v>2.0362499999999999</v>
      </c>
      <c r="C1631">
        <v>54507</v>
      </c>
      <c r="D1631">
        <v>0</v>
      </c>
      <c r="E1631">
        <v>7.6935648954713498</v>
      </c>
      <c r="F1631">
        <v>0</v>
      </c>
      <c r="G1631">
        <v>50828</v>
      </c>
    </row>
    <row r="1632" spans="1:7" x14ac:dyDescent="0.15">
      <c r="A1632">
        <v>1630</v>
      </c>
      <c r="B1632">
        <v>2.0375000000000001</v>
      </c>
      <c r="C1632">
        <v>54603</v>
      </c>
      <c r="D1632">
        <v>0</v>
      </c>
      <c r="E1632">
        <v>1.61692753702118</v>
      </c>
      <c r="F1632">
        <v>0</v>
      </c>
      <c r="G1632">
        <v>50831</v>
      </c>
    </row>
    <row r="1633" spans="1:7" x14ac:dyDescent="0.15">
      <c r="A1633">
        <v>1631</v>
      </c>
      <c r="B1633">
        <v>2.0387499999999998</v>
      </c>
      <c r="C1633">
        <v>54578</v>
      </c>
      <c r="D1633">
        <v>0</v>
      </c>
      <c r="E1633">
        <v>-3.7714789307501602</v>
      </c>
      <c r="F1633">
        <v>0</v>
      </c>
      <c r="G1633">
        <v>50840</v>
      </c>
    </row>
    <row r="1634" spans="1:7" x14ac:dyDescent="0.15">
      <c r="A1634">
        <v>1632</v>
      </c>
      <c r="B1634">
        <v>2.04</v>
      </c>
      <c r="C1634">
        <v>54508</v>
      </c>
      <c r="D1634">
        <v>0</v>
      </c>
      <c r="E1634">
        <v>-7.1333977569674998</v>
      </c>
      <c r="F1634">
        <v>0</v>
      </c>
      <c r="G1634">
        <v>50830</v>
      </c>
    </row>
    <row r="1635" spans="1:7" x14ac:dyDescent="0.15">
      <c r="A1635">
        <v>1633</v>
      </c>
      <c r="B1635">
        <v>2.0412499999999998</v>
      </c>
      <c r="C1635">
        <v>54364</v>
      </c>
      <c r="D1635">
        <v>0</v>
      </c>
      <c r="E1635">
        <v>-7.9364329268291796</v>
      </c>
      <c r="F1635">
        <v>0</v>
      </c>
      <c r="G1635">
        <v>50842</v>
      </c>
    </row>
    <row r="1636" spans="1:7" x14ac:dyDescent="0.15">
      <c r="A1636">
        <v>1634</v>
      </c>
      <c r="B1636">
        <v>2.0425</v>
      </c>
      <c r="C1636">
        <v>54186</v>
      </c>
      <c r="D1636">
        <v>0</v>
      </c>
      <c r="E1636">
        <v>-6.9049910169887898</v>
      </c>
      <c r="F1636">
        <v>0</v>
      </c>
      <c r="G1636">
        <v>50841</v>
      </c>
    </row>
    <row r="1637" spans="1:7" x14ac:dyDescent="0.15">
      <c r="A1637">
        <v>1635</v>
      </c>
      <c r="B1637">
        <v>2.0437500000000002</v>
      </c>
      <c r="C1637">
        <v>54075</v>
      </c>
      <c r="D1637">
        <v>0</v>
      </c>
      <c r="E1637">
        <v>-5.8941610409428904</v>
      </c>
      <c r="F1637">
        <v>0</v>
      </c>
      <c r="G1637">
        <v>50823</v>
      </c>
    </row>
    <row r="1638" spans="1:7" x14ac:dyDescent="0.15">
      <c r="A1638">
        <v>1636</v>
      </c>
      <c r="B1638">
        <v>2.0449999999999999</v>
      </c>
      <c r="C1638">
        <v>54007</v>
      </c>
      <c r="D1638">
        <v>0</v>
      </c>
      <c r="E1638">
        <v>-6.3444087543584802</v>
      </c>
      <c r="F1638">
        <v>0</v>
      </c>
      <c r="G1638">
        <v>50833</v>
      </c>
    </row>
    <row r="1639" spans="1:7" x14ac:dyDescent="0.15">
      <c r="A1639">
        <v>1637</v>
      </c>
      <c r="B1639">
        <v>2.0462500000000001</v>
      </c>
      <c r="C1639">
        <v>53900</v>
      </c>
      <c r="D1639">
        <v>0</v>
      </c>
      <c r="E1639">
        <v>-8.5965034298815208</v>
      </c>
      <c r="F1639">
        <v>0</v>
      </c>
      <c r="G1639">
        <v>50834</v>
      </c>
    </row>
    <row r="1640" spans="1:7" x14ac:dyDescent="0.15">
      <c r="A1640">
        <v>1638</v>
      </c>
      <c r="B1640">
        <v>2.0474999999999999</v>
      </c>
      <c r="C1640">
        <v>53853</v>
      </c>
      <c r="D1640">
        <v>0</v>
      </c>
      <c r="E1640">
        <v>-11.904754192077201</v>
      </c>
      <c r="F1640">
        <v>0</v>
      </c>
      <c r="G1640">
        <v>50831</v>
      </c>
    </row>
    <row r="1641" spans="1:7" x14ac:dyDescent="0.15">
      <c r="A1641">
        <v>1639</v>
      </c>
      <c r="B1641">
        <v>2.0487500000000001</v>
      </c>
      <c r="C1641">
        <v>53917</v>
      </c>
      <c r="D1641">
        <v>0</v>
      </c>
      <c r="E1641">
        <v>-15.0560199804058</v>
      </c>
      <c r="F1641">
        <v>0</v>
      </c>
      <c r="G1641">
        <v>50826</v>
      </c>
    </row>
    <row r="1642" spans="1:7" x14ac:dyDescent="0.15">
      <c r="A1642">
        <v>1640</v>
      </c>
      <c r="B1642">
        <v>2.0499999999999998</v>
      </c>
      <c r="C1642">
        <v>54129</v>
      </c>
      <c r="D1642">
        <v>0</v>
      </c>
      <c r="E1642">
        <v>-17.473150315772699</v>
      </c>
      <c r="F1642">
        <v>0</v>
      </c>
      <c r="G1642">
        <v>50834</v>
      </c>
    </row>
    <row r="1643" spans="1:7" x14ac:dyDescent="0.15">
      <c r="A1643">
        <v>1641</v>
      </c>
      <c r="B1643">
        <v>2.05125</v>
      </c>
      <c r="C1643">
        <v>54361</v>
      </c>
      <c r="D1643">
        <v>0</v>
      </c>
      <c r="E1643">
        <v>-18.519014046175499</v>
      </c>
      <c r="F1643">
        <v>0</v>
      </c>
      <c r="G1643">
        <v>50840</v>
      </c>
    </row>
    <row r="1644" spans="1:7" x14ac:dyDescent="0.15">
      <c r="A1644">
        <v>1642</v>
      </c>
      <c r="B1644">
        <v>2.0525000000000002</v>
      </c>
      <c r="C1644">
        <v>54593</v>
      </c>
      <c r="D1644">
        <v>0</v>
      </c>
      <c r="E1644">
        <v>-18.0641291920765</v>
      </c>
      <c r="F1644">
        <v>0</v>
      </c>
      <c r="G1644">
        <v>50838</v>
      </c>
    </row>
    <row r="1645" spans="1:7" x14ac:dyDescent="0.15">
      <c r="A1645">
        <v>1643</v>
      </c>
      <c r="B1645">
        <v>2.05375</v>
      </c>
      <c r="C1645">
        <v>54709</v>
      </c>
      <c r="D1645">
        <v>0</v>
      </c>
      <c r="E1645">
        <v>-16.140867269166801</v>
      </c>
      <c r="F1645">
        <v>0</v>
      </c>
      <c r="G1645">
        <v>50823</v>
      </c>
    </row>
    <row r="1646" spans="1:7" x14ac:dyDescent="0.15">
      <c r="A1646">
        <v>1644</v>
      </c>
      <c r="B1646">
        <v>2.0550000000000002</v>
      </c>
      <c r="C1646">
        <v>54727</v>
      </c>
      <c r="D1646">
        <v>0</v>
      </c>
      <c r="E1646">
        <v>-12.4869065766534</v>
      </c>
      <c r="F1646">
        <v>0</v>
      </c>
      <c r="G1646">
        <v>50839</v>
      </c>
    </row>
    <row r="1647" spans="1:7" x14ac:dyDescent="0.15">
      <c r="A1647">
        <v>1645</v>
      </c>
      <c r="B1647">
        <v>2.0562499999999999</v>
      </c>
      <c r="C1647">
        <v>54657</v>
      </c>
      <c r="D1647">
        <v>0</v>
      </c>
      <c r="E1647">
        <v>-6.6208120100136503</v>
      </c>
      <c r="F1647">
        <v>0</v>
      </c>
      <c r="G1647">
        <v>50829</v>
      </c>
    </row>
    <row r="1648" spans="1:7" x14ac:dyDescent="0.15">
      <c r="A1648">
        <v>1646</v>
      </c>
      <c r="B1648">
        <v>2.0575000000000001</v>
      </c>
      <c r="C1648">
        <v>54568</v>
      </c>
      <c r="D1648">
        <v>0</v>
      </c>
      <c r="E1648">
        <v>1.0836304986987699</v>
      </c>
      <c r="F1648">
        <v>0</v>
      </c>
      <c r="G1648">
        <v>50826</v>
      </c>
    </row>
    <row r="1649" spans="1:7" x14ac:dyDescent="0.15">
      <c r="A1649">
        <v>1647</v>
      </c>
      <c r="B1649">
        <v>2.0587499999999999</v>
      </c>
      <c r="C1649">
        <v>54446</v>
      </c>
      <c r="D1649">
        <v>0</v>
      </c>
      <c r="E1649">
        <v>8.8669479529689905</v>
      </c>
      <c r="F1649">
        <v>0</v>
      </c>
      <c r="G1649">
        <v>50831</v>
      </c>
    </row>
    <row r="1650" spans="1:7" x14ac:dyDescent="0.15">
      <c r="A1650">
        <v>1648</v>
      </c>
      <c r="B1650">
        <v>2.06</v>
      </c>
      <c r="C1650">
        <v>54331</v>
      </c>
      <c r="D1650">
        <v>0</v>
      </c>
      <c r="E1650">
        <v>14.5843559451278</v>
      </c>
      <c r="F1650">
        <v>0</v>
      </c>
      <c r="G1650">
        <v>50835</v>
      </c>
    </row>
    <row r="1651" spans="1:7" x14ac:dyDescent="0.15">
      <c r="A1651">
        <v>1649</v>
      </c>
      <c r="B1651">
        <v>2.0612499999999998</v>
      </c>
      <c r="C1651">
        <v>54250</v>
      </c>
      <c r="D1651">
        <v>0</v>
      </c>
      <c r="E1651">
        <v>16.6888733122878</v>
      </c>
      <c r="F1651">
        <v>0</v>
      </c>
      <c r="G1651">
        <v>50820</v>
      </c>
    </row>
    <row r="1652" spans="1:7" x14ac:dyDescent="0.15">
      <c r="A1652">
        <v>1650</v>
      </c>
      <c r="B1652">
        <v>2.0625</v>
      </c>
      <c r="C1652">
        <v>54173</v>
      </c>
      <c r="D1652">
        <v>0</v>
      </c>
      <c r="E1652">
        <v>14.830348976487601</v>
      </c>
      <c r="F1652">
        <v>0</v>
      </c>
      <c r="G1652">
        <v>50822</v>
      </c>
    </row>
    <row r="1653" spans="1:7" x14ac:dyDescent="0.15">
      <c r="A1653">
        <v>1651</v>
      </c>
      <c r="B1653">
        <v>2.0637500000000002</v>
      </c>
      <c r="C1653">
        <v>54111</v>
      </c>
      <c r="D1653">
        <v>0</v>
      </c>
      <c r="E1653">
        <v>10.3306906032303</v>
      </c>
      <c r="F1653">
        <v>0</v>
      </c>
      <c r="G1653">
        <v>50843</v>
      </c>
    </row>
    <row r="1654" spans="1:7" x14ac:dyDescent="0.15">
      <c r="A1654">
        <v>1652</v>
      </c>
      <c r="B1654">
        <v>2.0649999999999999</v>
      </c>
      <c r="C1654">
        <v>54112</v>
      </c>
      <c r="D1654">
        <v>0</v>
      </c>
      <c r="E1654">
        <v>4.7874237804953701</v>
      </c>
      <c r="F1654">
        <v>0</v>
      </c>
      <c r="G1654">
        <v>50827</v>
      </c>
    </row>
    <row r="1655" spans="1:7" x14ac:dyDescent="0.15">
      <c r="A1655">
        <v>1653</v>
      </c>
      <c r="B1655">
        <v>2.0662500000000001</v>
      </c>
      <c r="C1655">
        <v>54271</v>
      </c>
      <c r="D1655">
        <v>0</v>
      </c>
      <c r="E1655">
        <v>-1.4659217116641201</v>
      </c>
      <c r="F1655">
        <v>0</v>
      </c>
      <c r="G1655">
        <v>50820</v>
      </c>
    </row>
    <row r="1656" spans="1:7" x14ac:dyDescent="0.15">
      <c r="A1656">
        <v>1654</v>
      </c>
      <c r="B1656">
        <v>2.0674999999999999</v>
      </c>
      <c r="C1656">
        <v>54483</v>
      </c>
      <c r="D1656">
        <v>0</v>
      </c>
      <c r="E1656">
        <v>-8.2594689133211396</v>
      </c>
      <c r="F1656">
        <v>0</v>
      </c>
      <c r="G1656">
        <v>50829</v>
      </c>
    </row>
    <row r="1657" spans="1:7" x14ac:dyDescent="0.15">
      <c r="A1657">
        <v>1655</v>
      </c>
      <c r="B1657">
        <v>2.0687500000000001</v>
      </c>
      <c r="C1657">
        <v>54715</v>
      </c>
      <c r="D1657">
        <v>0</v>
      </c>
      <c r="E1657">
        <v>-15.4300264046078</v>
      </c>
      <c r="F1657">
        <v>0</v>
      </c>
      <c r="G1657">
        <v>50845</v>
      </c>
    </row>
    <row r="1658" spans="1:7" x14ac:dyDescent="0.15">
      <c r="A1658">
        <v>1656</v>
      </c>
      <c r="B1658">
        <v>2.0699999999999998</v>
      </c>
      <c r="C1658">
        <v>54806</v>
      </c>
      <c r="D1658">
        <v>0</v>
      </c>
      <c r="E1658">
        <v>-21.631440548771899</v>
      </c>
      <c r="F1658">
        <v>0</v>
      </c>
      <c r="G1658">
        <v>50836</v>
      </c>
    </row>
    <row r="1659" spans="1:7" x14ac:dyDescent="0.15">
      <c r="A1659">
        <v>1657</v>
      </c>
      <c r="B1659">
        <v>2.07125</v>
      </c>
      <c r="C1659">
        <v>54799</v>
      </c>
      <c r="D1659">
        <v>0</v>
      </c>
      <c r="E1659">
        <v>-25.329125381088499</v>
      </c>
      <c r="F1659">
        <v>0</v>
      </c>
      <c r="G1659">
        <v>50826</v>
      </c>
    </row>
    <row r="1660" spans="1:7" x14ac:dyDescent="0.15">
      <c r="A1660">
        <v>1658</v>
      </c>
      <c r="B1660">
        <v>2.0724999999999998</v>
      </c>
      <c r="C1660">
        <v>54704</v>
      </c>
      <c r="D1660">
        <v>0</v>
      </c>
      <c r="E1660">
        <v>-24.979106326216399</v>
      </c>
      <c r="F1660">
        <v>0</v>
      </c>
      <c r="G1660">
        <v>50825</v>
      </c>
    </row>
    <row r="1661" spans="1:7" x14ac:dyDescent="0.15">
      <c r="A1661">
        <v>1659</v>
      </c>
      <c r="B1661">
        <v>2.07375</v>
      </c>
      <c r="C1661">
        <v>54622</v>
      </c>
      <c r="D1661">
        <v>0</v>
      </c>
      <c r="E1661">
        <v>-19.952375054441301</v>
      </c>
      <c r="F1661">
        <v>0</v>
      </c>
      <c r="G1661">
        <v>50830</v>
      </c>
    </row>
    <row r="1662" spans="1:7" x14ac:dyDescent="0.15">
      <c r="A1662">
        <v>1660</v>
      </c>
      <c r="B1662">
        <v>2.0750000000000002</v>
      </c>
      <c r="C1662">
        <v>54496</v>
      </c>
      <c r="D1662">
        <v>0</v>
      </c>
      <c r="E1662">
        <v>-10.547291485189801</v>
      </c>
      <c r="F1662">
        <v>0</v>
      </c>
      <c r="G1662">
        <v>50821</v>
      </c>
    </row>
    <row r="1663" spans="1:7" x14ac:dyDescent="0.15">
      <c r="A1663">
        <v>1661</v>
      </c>
      <c r="B1663">
        <v>2.0762499999999999</v>
      </c>
      <c r="C1663">
        <v>54397</v>
      </c>
      <c r="D1663">
        <v>0</v>
      </c>
      <c r="E1663">
        <v>2.09885806837883</v>
      </c>
      <c r="F1663">
        <v>0</v>
      </c>
      <c r="G1663">
        <v>50842</v>
      </c>
    </row>
    <row r="1664" spans="1:7" x14ac:dyDescent="0.15">
      <c r="A1664">
        <v>1662</v>
      </c>
      <c r="B1664">
        <v>2.0775000000000001</v>
      </c>
      <c r="C1664">
        <v>54296</v>
      </c>
      <c r="D1664">
        <v>0</v>
      </c>
      <c r="E1664">
        <v>16.739926774824202</v>
      </c>
      <c r="F1664">
        <v>0</v>
      </c>
      <c r="G1664">
        <v>50825</v>
      </c>
    </row>
    <row r="1665" spans="1:7" x14ac:dyDescent="0.15">
      <c r="A1665">
        <v>1663</v>
      </c>
      <c r="B1665">
        <v>2.0787499999999999</v>
      </c>
      <c r="C1665">
        <v>54189</v>
      </c>
      <c r="D1665">
        <v>0</v>
      </c>
      <c r="E1665">
        <v>32.353269272645797</v>
      </c>
      <c r="F1665">
        <v>0</v>
      </c>
      <c r="G1665">
        <v>50820</v>
      </c>
    </row>
    <row r="1666" spans="1:7" x14ac:dyDescent="0.15">
      <c r="A1666">
        <v>1664</v>
      </c>
      <c r="B1666">
        <v>2.08</v>
      </c>
      <c r="C1666">
        <v>54113</v>
      </c>
      <c r="D1666">
        <v>0</v>
      </c>
      <c r="E1666">
        <v>48.634057872383899</v>
      </c>
      <c r="F1666">
        <v>0</v>
      </c>
      <c r="G1666">
        <v>50833</v>
      </c>
    </row>
    <row r="1667" spans="1:7" x14ac:dyDescent="0.15">
      <c r="A1667">
        <v>1665</v>
      </c>
      <c r="B1667">
        <v>2.0812499999999998</v>
      </c>
      <c r="C1667">
        <v>54091</v>
      </c>
      <c r="D1667">
        <v>0</v>
      </c>
      <c r="E1667">
        <v>65.405260507401195</v>
      </c>
      <c r="F1667">
        <v>0</v>
      </c>
      <c r="G1667">
        <v>50836</v>
      </c>
    </row>
    <row r="1668" spans="1:7" x14ac:dyDescent="0.15">
      <c r="A1668">
        <v>1666</v>
      </c>
      <c r="B1668">
        <v>2.0825</v>
      </c>
      <c r="C1668">
        <v>54183</v>
      </c>
      <c r="D1668">
        <v>0</v>
      </c>
      <c r="E1668">
        <v>82.073336781357298</v>
      </c>
      <c r="F1668">
        <v>0</v>
      </c>
      <c r="G1668">
        <v>50834</v>
      </c>
    </row>
    <row r="1669" spans="1:7" x14ac:dyDescent="0.15">
      <c r="A1669">
        <v>1667</v>
      </c>
      <c r="B1669">
        <v>2.0837500000000002</v>
      </c>
      <c r="C1669">
        <v>54379</v>
      </c>
      <c r="D1669">
        <v>0</v>
      </c>
      <c r="E1669">
        <v>97.781482741723295</v>
      </c>
      <c r="F1669">
        <v>0</v>
      </c>
      <c r="G1669">
        <v>50827</v>
      </c>
    </row>
    <row r="1670" spans="1:7" x14ac:dyDescent="0.15">
      <c r="A1670">
        <v>1668</v>
      </c>
      <c r="B1670">
        <v>2.085</v>
      </c>
      <c r="C1670">
        <v>54609</v>
      </c>
      <c r="D1670">
        <v>0</v>
      </c>
      <c r="E1670">
        <v>112.018672419425</v>
      </c>
      <c r="F1670">
        <v>0</v>
      </c>
      <c r="G1670">
        <v>50827</v>
      </c>
    </row>
    <row r="1671" spans="1:7" x14ac:dyDescent="0.15">
      <c r="A1671">
        <v>1669</v>
      </c>
      <c r="B1671">
        <v>2.0862500000000002</v>
      </c>
      <c r="C1671">
        <v>54746</v>
      </c>
      <c r="D1671">
        <v>0</v>
      </c>
      <c r="E1671">
        <v>125.531048562717</v>
      </c>
      <c r="F1671">
        <v>0</v>
      </c>
      <c r="G1671">
        <v>50828</v>
      </c>
    </row>
    <row r="1672" spans="1:7" x14ac:dyDescent="0.15">
      <c r="A1672">
        <v>1670</v>
      </c>
      <c r="B1672">
        <v>2.0874999999999999</v>
      </c>
      <c r="C1672">
        <v>54758</v>
      </c>
      <c r="D1672">
        <v>0</v>
      </c>
      <c r="E1672">
        <v>139.218835746953</v>
      </c>
      <c r="F1672">
        <v>0</v>
      </c>
      <c r="G1672">
        <v>50829</v>
      </c>
    </row>
    <row r="1673" spans="1:7" x14ac:dyDescent="0.15">
      <c r="A1673">
        <v>1671</v>
      </c>
      <c r="B1673">
        <v>2.0887500000000001</v>
      </c>
      <c r="C1673">
        <v>54719</v>
      </c>
      <c r="D1673">
        <v>0</v>
      </c>
      <c r="E1673">
        <v>153.70298617160401</v>
      </c>
      <c r="F1673">
        <v>0</v>
      </c>
      <c r="G1673">
        <v>50829</v>
      </c>
    </row>
    <row r="1674" spans="1:7" x14ac:dyDescent="0.15">
      <c r="A1674">
        <v>1672</v>
      </c>
      <c r="B1674">
        <v>2.09</v>
      </c>
      <c r="C1674">
        <v>54661</v>
      </c>
      <c r="D1674">
        <v>0</v>
      </c>
      <c r="E1674">
        <v>168.50845764373199</v>
      </c>
      <c r="F1674">
        <v>0</v>
      </c>
      <c r="G1674">
        <v>50823</v>
      </c>
    </row>
    <row r="1675" spans="1:7" x14ac:dyDescent="0.15">
      <c r="A1675">
        <v>1673</v>
      </c>
      <c r="B1675">
        <v>2.0912500000000001</v>
      </c>
      <c r="C1675">
        <v>54573</v>
      </c>
      <c r="D1675">
        <v>0</v>
      </c>
      <c r="E1675">
        <v>182.33969811629299</v>
      </c>
      <c r="F1675">
        <v>0</v>
      </c>
      <c r="G1675">
        <v>50839</v>
      </c>
    </row>
    <row r="1676" spans="1:7" x14ac:dyDescent="0.15">
      <c r="A1676">
        <v>1674</v>
      </c>
      <c r="B1676">
        <v>2.0924999999999998</v>
      </c>
      <c r="C1676">
        <v>54488</v>
      </c>
      <c r="D1676">
        <v>0</v>
      </c>
      <c r="E1676">
        <v>193.463066202097</v>
      </c>
      <c r="F1676">
        <v>0</v>
      </c>
      <c r="G1676">
        <v>50825</v>
      </c>
    </row>
    <row r="1677" spans="1:7" x14ac:dyDescent="0.15">
      <c r="A1677">
        <v>1675</v>
      </c>
      <c r="B1677">
        <v>2.09375</v>
      </c>
      <c r="C1677">
        <v>54426</v>
      </c>
      <c r="D1677">
        <v>0</v>
      </c>
      <c r="E1677">
        <v>200.72076845601799</v>
      </c>
      <c r="F1677">
        <v>0</v>
      </c>
      <c r="G1677">
        <v>50827</v>
      </c>
    </row>
    <row r="1678" spans="1:7" x14ac:dyDescent="0.15">
      <c r="A1678">
        <v>1676</v>
      </c>
      <c r="B1678">
        <v>2.0950000000000002</v>
      </c>
      <c r="C1678">
        <v>54363</v>
      </c>
      <c r="D1678">
        <v>0</v>
      </c>
      <c r="E1678">
        <v>203.03648464721499</v>
      </c>
      <c r="F1678">
        <v>0</v>
      </c>
      <c r="G1678">
        <v>50838</v>
      </c>
    </row>
    <row r="1679" spans="1:7" x14ac:dyDescent="0.15">
      <c r="A1679">
        <v>1677</v>
      </c>
      <c r="B1679">
        <v>2.0962499999999999</v>
      </c>
      <c r="C1679">
        <v>54265</v>
      </c>
      <c r="D1679">
        <v>0</v>
      </c>
      <c r="E1679">
        <v>199.870492160281</v>
      </c>
      <c r="F1679">
        <v>0</v>
      </c>
      <c r="G1679">
        <v>50834</v>
      </c>
    </row>
    <row r="1680" spans="1:7" x14ac:dyDescent="0.15">
      <c r="A1680">
        <v>1678</v>
      </c>
      <c r="B1680">
        <v>2.0975000000000001</v>
      </c>
      <c r="C1680">
        <v>54215</v>
      </c>
      <c r="D1680">
        <v>0</v>
      </c>
      <c r="E1680">
        <v>191.27419288981</v>
      </c>
      <c r="F1680">
        <v>0</v>
      </c>
      <c r="G1680">
        <v>50838</v>
      </c>
    </row>
    <row r="1681" spans="1:7" x14ac:dyDescent="0.15">
      <c r="A1681">
        <v>1679</v>
      </c>
      <c r="B1681">
        <v>2.0987499999999999</v>
      </c>
      <c r="C1681">
        <v>54275</v>
      </c>
      <c r="D1681">
        <v>0</v>
      </c>
      <c r="E1681">
        <v>177.69555885235201</v>
      </c>
      <c r="F1681">
        <v>0</v>
      </c>
      <c r="G1681">
        <v>50825</v>
      </c>
    </row>
    <row r="1682" spans="1:7" x14ac:dyDescent="0.15">
      <c r="A1682">
        <v>1680</v>
      </c>
      <c r="B1682">
        <v>2.1</v>
      </c>
      <c r="C1682">
        <v>54437</v>
      </c>
      <c r="D1682">
        <v>0</v>
      </c>
      <c r="E1682">
        <v>159.68516441637399</v>
      </c>
      <c r="F1682">
        <v>0</v>
      </c>
      <c r="G1682">
        <v>50830</v>
      </c>
    </row>
    <row r="1683" spans="1:7" x14ac:dyDescent="0.15">
      <c r="A1683">
        <v>1681</v>
      </c>
      <c r="B1683">
        <v>2.1012499999999998</v>
      </c>
      <c r="C1683">
        <v>54628</v>
      </c>
      <c r="D1683">
        <v>0</v>
      </c>
      <c r="E1683">
        <v>138.28220682709099</v>
      </c>
      <c r="F1683">
        <v>0</v>
      </c>
      <c r="G1683">
        <v>50837</v>
      </c>
    </row>
    <row r="1684" spans="1:7" x14ac:dyDescent="0.15">
      <c r="A1684">
        <v>1682</v>
      </c>
      <c r="B1684">
        <v>2.1025</v>
      </c>
      <c r="C1684">
        <v>54831</v>
      </c>
      <c r="D1684">
        <v>0</v>
      </c>
      <c r="E1684">
        <v>115.174477351915</v>
      </c>
      <c r="F1684">
        <v>0</v>
      </c>
      <c r="G1684">
        <v>50827</v>
      </c>
    </row>
    <row r="1685" spans="1:7" x14ac:dyDescent="0.15">
      <c r="A1685">
        <v>1683</v>
      </c>
      <c r="B1685">
        <v>2.1037499999999998</v>
      </c>
      <c r="C1685">
        <v>54883</v>
      </c>
      <c r="D1685">
        <v>0</v>
      </c>
      <c r="E1685">
        <v>92.300881968640198</v>
      </c>
      <c r="F1685">
        <v>0</v>
      </c>
      <c r="G1685">
        <v>50818</v>
      </c>
    </row>
    <row r="1686" spans="1:7" x14ac:dyDescent="0.15">
      <c r="A1686">
        <v>1684</v>
      </c>
      <c r="B1686">
        <v>2.105</v>
      </c>
      <c r="C1686">
        <v>54835</v>
      </c>
      <c r="D1686">
        <v>0</v>
      </c>
      <c r="E1686">
        <v>71.264424542680004</v>
      </c>
      <c r="F1686">
        <v>0</v>
      </c>
      <c r="G1686">
        <v>50830</v>
      </c>
    </row>
    <row r="1687" spans="1:7" x14ac:dyDescent="0.15">
      <c r="A1687">
        <v>1685</v>
      </c>
      <c r="B1687">
        <v>2.1062500000000002</v>
      </c>
      <c r="C1687">
        <v>54732</v>
      </c>
      <c r="D1687">
        <v>0</v>
      </c>
      <c r="E1687">
        <v>53.178636759577799</v>
      </c>
      <c r="F1687">
        <v>0</v>
      </c>
      <c r="G1687">
        <v>50830</v>
      </c>
    </row>
    <row r="1688" spans="1:7" x14ac:dyDescent="0.15">
      <c r="A1688">
        <v>1686</v>
      </c>
      <c r="B1688">
        <v>2.1074999999999999</v>
      </c>
      <c r="C1688">
        <v>54635</v>
      </c>
      <c r="D1688">
        <v>0</v>
      </c>
      <c r="E1688">
        <v>38.114480346252101</v>
      </c>
      <c r="F1688">
        <v>0</v>
      </c>
      <c r="G1688">
        <v>50826</v>
      </c>
    </row>
    <row r="1689" spans="1:7" x14ac:dyDescent="0.15">
      <c r="A1689">
        <v>1687</v>
      </c>
      <c r="B1689">
        <v>2.1087500000000001</v>
      </c>
      <c r="C1689">
        <v>54467</v>
      </c>
      <c r="D1689">
        <v>0</v>
      </c>
      <c r="E1689">
        <v>25.970539797473101</v>
      </c>
      <c r="F1689">
        <v>0</v>
      </c>
      <c r="G1689">
        <v>50822</v>
      </c>
    </row>
    <row r="1690" spans="1:7" x14ac:dyDescent="0.15">
      <c r="A1690">
        <v>1688</v>
      </c>
      <c r="B1690">
        <v>2.11</v>
      </c>
      <c r="C1690">
        <v>54299</v>
      </c>
      <c r="D1690">
        <v>0</v>
      </c>
      <c r="E1690">
        <v>16.043841191201</v>
      </c>
      <c r="F1690">
        <v>0</v>
      </c>
      <c r="G1690">
        <v>50825</v>
      </c>
    </row>
    <row r="1691" spans="1:7" x14ac:dyDescent="0.15">
      <c r="A1691">
        <v>1689</v>
      </c>
      <c r="B1691">
        <v>2.1112500000000001</v>
      </c>
      <c r="C1691">
        <v>54168</v>
      </c>
      <c r="D1691">
        <v>0</v>
      </c>
      <c r="E1691">
        <v>7.6393578506067596</v>
      </c>
      <c r="F1691">
        <v>0</v>
      </c>
      <c r="G1691">
        <v>50827</v>
      </c>
    </row>
    <row r="1692" spans="1:7" x14ac:dyDescent="0.15">
      <c r="A1692">
        <v>1690</v>
      </c>
      <c r="B1692">
        <v>2.1124999999999998</v>
      </c>
      <c r="C1692">
        <v>54042</v>
      </c>
      <c r="D1692">
        <v>0</v>
      </c>
      <c r="E1692">
        <v>0.22583569250673499</v>
      </c>
      <c r="F1692">
        <v>0</v>
      </c>
      <c r="G1692">
        <v>50830</v>
      </c>
    </row>
    <row r="1693" spans="1:7" x14ac:dyDescent="0.15">
      <c r="A1693">
        <v>1691</v>
      </c>
      <c r="B1693">
        <v>2.11375</v>
      </c>
      <c r="C1693">
        <v>53947</v>
      </c>
      <c r="D1693">
        <v>0</v>
      </c>
      <c r="E1693">
        <v>-6.2792397103685298</v>
      </c>
      <c r="F1693">
        <v>0</v>
      </c>
      <c r="G1693">
        <v>50826</v>
      </c>
    </row>
    <row r="1694" spans="1:7" x14ac:dyDescent="0.15">
      <c r="A1694">
        <v>1692</v>
      </c>
      <c r="B1694">
        <v>2.1150000000000002</v>
      </c>
      <c r="C1694">
        <v>53959</v>
      </c>
      <c r="D1694">
        <v>0</v>
      </c>
      <c r="E1694">
        <v>-11.752342388937</v>
      </c>
      <c r="F1694">
        <v>0</v>
      </c>
      <c r="G1694">
        <v>50831</v>
      </c>
    </row>
    <row r="1695" spans="1:7" x14ac:dyDescent="0.15">
      <c r="A1695">
        <v>1693</v>
      </c>
      <c r="B1695">
        <v>2.11625</v>
      </c>
      <c r="C1695">
        <v>54119</v>
      </c>
      <c r="D1695">
        <v>0</v>
      </c>
      <c r="E1695">
        <v>-15.944566637627799</v>
      </c>
      <c r="F1695">
        <v>0</v>
      </c>
      <c r="G1695">
        <v>50820</v>
      </c>
    </row>
    <row r="1696" spans="1:7" x14ac:dyDescent="0.15">
      <c r="A1696">
        <v>1694</v>
      </c>
      <c r="B1696">
        <v>2.1175000000000002</v>
      </c>
      <c r="C1696">
        <v>54330</v>
      </c>
      <c r="D1696">
        <v>0</v>
      </c>
      <c r="E1696">
        <v>-18.629984211668699</v>
      </c>
      <c r="F1696">
        <v>0</v>
      </c>
      <c r="G1696">
        <v>50824</v>
      </c>
    </row>
    <row r="1697" spans="1:7" x14ac:dyDescent="0.15">
      <c r="A1697">
        <v>1695</v>
      </c>
      <c r="B1697">
        <v>2.1187499999999999</v>
      </c>
      <c r="C1697">
        <v>54574</v>
      </c>
      <c r="D1697">
        <v>0</v>
      </c>
      <c r="E1697">
        <v>-19.263818869768301</v>
      </c>
      <c r="F1697">
        <v>0</v>
      </c>
      <c r="G1697">
        <v>50842</v>
      </c>
    </row>
    <row r="1698" spans="1:7" x14ac:dyDescent="0.15">
      <c r="A1698">
        <v>1696</v>
      </c>
      <c r="B1698">
        <v>2.12</v>
      </c>
      <c r="C1698">
        <v>54684</v>
      </c>
      <c r="D1698">
        <v>0</v>
      </c>
      <c r="E1698">
        <v>-17.028199858443301</v>
      </c>
      <c r="F1698">
        <v>0</v>
      </c>
      <c r="G1698">
        <v>50834</v>
      </c>
    </row>
    <row r="1699" spans="1:7" x14ac:dyDescent="0.15">
      <c r="A1699">
        <v>1697</v>
      </c>
      <c r="B1699">
        <v>2.1212499999999999</v>
      </c>
      <c r="C1699">
        <v>54702</v>
      </c>
      <c r="D1699">
        <v>0</v>
      </c>
      <c r="E1699">
        <v>-11.452727569681899</v>
      </c>
      <c r="F1699">
        <v>0</v>
      </c>
      <c r="G1699">
        <v>50818</v>
      </c>
    </row>
    <row r="1700" spans="1:7" x14ac:dyDescent="0.15">
      <c r="A1700">
        <v>1698</v>
      </c>
      <c r="B1700">
        <v>2.1225000000000001</v>
      </c>
      <c r="C1700">
        <v>54608</v>
      </c>
      <c r="D1700">
        <v>0</v>
      </c>
      <c r="E1700">
        <v>-2.14341926175348</v>
      </c>
      <c r="F1700">
        <v>0</v>
      </c>
      <c r="G1700">
        <v>50835</v>
      </c>
    </row>
    <row r="1701" spans="1:7" x14ac:dyDescent="0.15">
      <c r="A1701">
        <v>1699</v>
      </c>
      <c r="B1701">
        <v>2.1237499999999998</v>
      </c>
      <c r="C1701">
        <v>54504</v>
      </c>
      <c r="D1701">
        <v>0</v>
      </c>
      <c r="E1701">
        <v>10.5091477025298</v>
      </c>
      <c r="F1701">
        <v>0</v>
      </c>
      <c r="G1701">
        <v>50840</v>
      </c>
    </row>
    <row r="1702" spans="1:7" x14ac:dyDescent="0.15">
      <c r="A1702">
        <v>1700</v>
      </c>
      <c r="B1702">
        <v>2.125</v>
      </c>
      <c r="C1702">
        <v>54388</v>
      </c>
      <c r="D1702">
        <v>0</v>
      </c>
      <c r="E1702">
        <v>25.525964993470598</v>
      </c>
      <c r="F1702">
        <v>0</v>
      </c>
      <c r="G1702">
        <v>50835</v>
      </c>
    </row>
    <row r="1703" spans="1:7" x14ac:dyDescent="0.15">
      <c r="A1703">
        <v>1701</v>
      </c>
      <c r="B1703">
        <v>2.1262500000000002</v>
      </c>
      <c r="C1703">
        <v>54295</v>
      </c>
      <c r="D1703">
        <v>0</v>
      </c>
      <c r="E1703">
        <v>40.781230945127398</v>
      </c>
      <c r="F1703">
        <v>0</v>
      </c>
      <c r="G1703">
        <v>50839</v>
      </c>
    </row>
    <row r="1704" spans="1:7" x14ac:dyDescent="0.15">
      <c r="A1704">
        <v>1702</v>
      </c>
      <c r="B1704">
        <v>2.1274999999999999</v>
      </c>
      <c r="C1704">
        <v>54214</v>
      </c>
      <c r="D1704">
        <v>0</v>
      </c>
      <c r="E1704">
        <v>54.414146885890702</v>
      </c>
      <c r="F1704">
        <v>0</v>
      </c>
      <c r="G1704">
        <v>50838</v>
      </c>
    </row>
    <row r="1705" spans="1:7" x14ac:dyDescent="0.15">
      <c r="A1705">
        <v>1703</v>
      </c>
      <c r="B1705">
        <v>2.1287500000000001</v>
      </c>
      <c r="C1705">
        <v>54150</v>
      </c>
      <c r="D1705">
        <v>0</v>
      </c>
      <c r="E1705">
        <v>64.499294969514295</v>
      </c>
      <c r="F1705">
        <v>0</v>
      </c>
      <c r="G1705">
        <v>50829</v>
      </c>
    </row>
    <row r="1706" spans="1:7" x14ac:dyDescent="0.15">
      <c r="A1706">
        <v>1704</v>
      </c>
      <c r="B1706">
        <v>2.13</v>
      </c>
      <c r="C1706">
        <v>54130</v>
      </c>
      <c r="D1706">
        <v>0</v>
      </c>
      <c r="E1706">
        <v>70.341276949043305</v>
      </c>
      <c r="F1706">
        <v>0</v>
      </c>
      <c r="G1706">
        <v>50837</v>
      </c>
    </row>
    <row r="1707" spans="1:7" x14ac:dyDescent="0.15">
      <c r="A1707">
        <v>1705</v>
      </c>
      <c r="B1707">
        <v>2.1312500000000001</v>
      </c>
      <c r="C1707">
        <v>54141</v>
      </c>
      <c r="D1707">
        <v>0</v>
      </c>
      <c r="E1707">
        <v>72.128955248262201</v>
      </c>
      <c r="F1707">
        <v>0</v>
      </c>
      <c r="G1707">
        <v>50818</v>
      </c>
    </row>
    <row r="1708" spans="1:7" x14ac:dyDescent="0.15">
      <c r="A1708">
        <v>1706</v>
      </c>
      <c r="B1708">
        <v>2.1324999999999998</v>
      </c>
      <c r="C1708">
        <v>54238</v>
      </c>
      <c r="D1708">
        <v>0</v>
      </c>
      <c r="E1708">
        <v>70.503987913764803</v>
      </c>
      <c r="F1708">
        <v>0</v>
      </c>
      <c r="G1708">
        <v>50844</v>
      </c>
    </row>
    <row r="1709" spans="1:7" x14ac:dyDescent="0.15">
      <c r="A1709">
        <v>1707</v>
      </c>
      <c r="B1709">
        <v>2.13375</v>
      </c>
      <c r="C1709">
        <v>54427</v>
      </c>
      <c r="D1709">
        <v>0</v>
      </c>
      <c r="E1709">
        <v>65.711076328397198</v>
      </c>
      <c r="F1709">
        <v>0</v>
      </c>
      <c r="G1709">
        <v>50834</v>
      </c>
    </row>
    <row r="1710" spans="1:7" x14ac:dyDescent="0.15">
      <c r="A1710">
        <v>1708</v>
      </c>
      <c r="B1710">
        <v>2.1349999999999998</v>
      </c>
      <c r="C1710">
        <v>54624</v>
      </c>
      <c r="D1710">
        <v>0</v>
      </c>
      <c r="E1710">
        <v>58.577134146343298</v>
      </c>
      <c r="F1710">
        <v>0</v>
      </c>
      <c r="G1710">
        <v>50831</v>
      </c>
    </row>
    <row r="1711" spans="1:7" x14ac:dyDescent="0.15">
      <c r="A1711">
        <v>1709</v>
      </c>
      <c r="B1711">
        <v>2.13625</v>
      </c>
      <c r="C1711">
        <v>54748</v>
      </c>
      <c r="D1711">
        <v>0</v>
      </c>
      <c r="E1711">
        <v>50.195967171167503</v>
      </c>
      <c r="F1711">
        <v>0</v>
      </c>
      <c r="G1711">
        <v>50840</v>
      </c>
    </row>
    <row r="1712" spans="1:7" x14ac:dyDescent="0.15">
      <c r="A1712">
        <v>1710</v>
      </c>
      <c r="B1712">
        <v>2.1375000000000002</v>
      </c>
      <c r="C1712">
        <v>54754</v>
      </c>
      <c r="D1712">
        <v>0</v>
      </c>
      <c r="E1712">
        <v>41.944189623258403</v>
      </c>
      <c r="F1712">
        <v>0</v>
      </c>
      <c r="G1712">
        <v>50833</v>
      </c>
    </row>
    <row r="1713" spans="1:7" x14ac:dyDescent="0.15">
      <c r="A1713">
        <v>1711</v>
      </c>
      <c r="B1713">
        <v>2.1387499999999999</v>
      </c>
      <c r="C1713">
        <v>54666</v>
      </c>
      <c r="D1713">
        <v>0</v>
      </c>
      <c r="E1713">
        <v>35.280246896781101</v>
      </c>
      <c r="F1713">
        <v>0</v>
      </c>
      <c r="G1713">
        <v>50821</v>
      </c>
    </row>
    <row r="1714" spans="1:7" x14ac:dyDescent="0.15">
      <c r="A1714">
        <v>1712</v>
      </c>
      <c r="B1714">
        <v>2.14</v>
      </c>
      <c r="C1714">
        <v>54574</v>
      </c>
      <c r="D1714">
        <v>0</v>
      </c>
      <c r="E1714">
        <v>30.689472179884401</v>
      </c>
      <c r="F1714">
        <v>0</v>
      </c>
      <c r="G1714">
        <v>50826</v>
      </c>
    </row>
    <row r="1715" spans="1:7" x14ac:dyDescent="0.15">
      <c r="A1715">
        <v>1713</v>
      </c>
      <c r="B1715">
        <v>2.1412499999999999</v>
      </c>
      <c r="C1715">
        <v>54440</v>
      </c>
      <c r="D1715">
        <v>0</v>
      </c>
      <c r="E1715">
        <v>28.192375326659199</v>
      </c>
      <c r="F1715">
        <v>0</v>
      </c>
      <c r="G1715">
        <v>50829</v>
      </c>
    </row>
    <row r="1716" spans="1:7" x14ac:dyDescent="0.15">
      <c r="A1716">
        <v>1714</v>
      </c>
      <c r="B1716">
        <v>2.1425000000000001</v>
      </c>
      <c r="C1716">
        <v>54320</v>
      </c>
      <c r="D1716">
        <v>0</v>
      </c>
      <c r="E1716">
        <v>26.7211196101971</v>
      </c>
      <c r="F1716">
        <v>0</v>
      </c>
      <c r="G1716">
        <v>50830</v>
      </c>
    </row>
    <row r="1717" spans="1:7" x14ac:dyDescent="0.15">
      <c r="A1717">
        <v>1715</v>
      </c>
      <c r="B1717">
        <v>2.1437499999999998</v>
      </c>
      <c r="C1717">
        <v>54218</v>
      </c>
      <c r="D1717">
        <v>0</v>
      </c>
      <c r="E1717">
        <v>24.7408454921679</v>
      </c>
      <c r="F1717">
        <v>0</v>
      </c>
      <c r="G1717">
        <v>50821</v>
      </c>
    </row>
    <row r="1718" spans="1:7" x14ac:dyDescent="0.15">
      <c r="A1718">
        <v>1716</v>
      </c>
      <c r="B1718">
        <v>2.145</v>
      </c>
      <c r="C1718">
        <v>54122</v>
      </c>
      <c r="D1718">
        <v>0</v>
      </c>
      <c r="E1718">
        <v>20.9816800958288</v>
      </c>
      <c r="F1718">
        <v>0</v>
      </c>
      <c r="G1718">
        <v>50830</v>
      </c>
    </row>
    <row r="1719" spans="1:7" x14ac:dyDescent="0.15">
      <c r="A1719">
        <v>1717</v>
      </c>
      <c r="B1719">
        <v>2.1462500000000002</v>
      </c>
      <c r="C1719">
        <v>54003</v>
      </c>
      <c r="D1719">
        <v>0</v>
      </c>
      <c r="E1719">
        <v>15.5949872060191</v>
      </c>
      <c r="F1719">
        <v>0</v>
      </c>
      <c r="G1719">
        <v>50830</v>
      </c>
    </row>
    <row r="1720" spans="1:7" x14ac:dyDescent="0.15">
      <c r="A1720">
        <v>1718</v>
      </c>
      <c r="B1720">
        <v>2.1475</v>
      </c>
      <c r="C1720">
        <v>53942</v>
      </c>
      <c r="D1720">
        <v>0</v>
      </c>
      <c r="E1720">
        <v>9.4331799869414699</v>
      </c>
      <c r="F1720">
        <v>0</v>
      </c>
      <c r="G1720">
        <v>50821</v>
      </c>
    </row>
    <row r="1721" spans="1:7" x14ac:dyDescent="0.15">
      <c r="A1721">
        <v>1719</v>
      </c>
      <c r="B1721">
        <v>2.1487500000000002</v>
      </c>
      <c r="C1721">
        <v>53992</v>
      </c>
      <c r="D1721">
        <v>0</v>
      </c>
      <c r="E1721">
        <v>3.3276486280537898</v>
      </c>
      <c r="F1721">
        <v>0</v>
      </c>
      <c r="G1721">
        <v>50832</v>
      </c>
    </row>
    <row r="1722" spans="1:7" x14ac:dyDescent="0.15">
      <c r="A1722">
        <v>1720</v>
      </c>
      <c r="B1722">
        <v>2.15</v>
      </c>
      <c r="C1722">
        <v>54124</v>
      </c>
      <c r="D1722">
        <v>0</v>
      </c>
      <c r="E1722">
        <v>-2.1871080139317201</v>
      </c>
      <c r="F1722">
        <v>0</v>
      </c>
      <c r="G1722">
        <v>50829</v>
      </c>
    </row>
    <row r="1723" spans="1:7" x14ac:dyDescent="0.15">
      <c r="A1723">
        <v>1721</v>
      </c>
      <c r="B1723">
        <v>2.1512500000000001</v>
      </c>
      <c r="C1723">
        <v>54303</v>
      </c>
      <c r="D1723">
        <v>0</v>
      </c>
      <c r="E1723">
        <v>-6.8594634690707599</v>
      </c>
      <c r="F1723">
        <v>0</v>
      </c>
      <c r="G1723">
        <v>50832</v>
      </c>
    </row>
    <row r="1724" spans="1:7" x14ac:dyDescent="0.15">
      <c r="A1724">
        <v>1722</v>
      </c>
      <c r="B1724">
        <v>2.1524999999999999</v>
      </c>
      <c r="C1724">
        <v>54467</v>
      </c>
      <c r="D1724">
        <v>0</v>
      </c>
      <c r="E1724">
        <v>-10.4337720492094</v>
      </c>
      <c r="F1724">
        <v>0</v>
      </c>
      <c r="G1724">
        <v>50825</v>
      </c>
    </row>
    <row r="1725" spans="1:7" x14ac:dyDescent="0.15">
      <c r="A1725">
        <v>1723</v>
      </c>
      <c r="B1725">
        <v>2.1537500000000001</v>
      </c>
      <c r="C1725">
        <v>54499</v>
      </c>
      <c r="D1725">
        <v>0</v>
      </c>
      <c r="E1725">
        <v>-12.059369555738201</v>
      </c>
      <c r="F1725">
        <v>0</v>
      </c>
      <c r="G1725">
        <v>50840</v>
      </c>
    </row>
    <row r="1726" spans="1:7" x14ac:dyDescent="0.15">
      <c r="A1726">
        <v>1724</v>
      </c>
      <c r="B1726">
        <v>2.1549999999999998</v>
      </c>
      <c r="C1726">
        <v>54449</v>
      </c>
      <c r="D1726">
        <v>0</v>
      </c>
      <c r="E1726">
        <v>-10.9851753048688</v>
      </c>
      <c r="F1726">
        <v>0</v>
      </c>
      <c r="G1726">
        <v>50820</v>
      </c>
    </row>
    <row r="1727" spans="1:7" x14ac:dyDescent="0.15">
      <c r="A1727">
        <v>1725</v>
      </c>
      <c r="B1727">
        <v>2.15625</v>
      </c>
      <c r="C1727">
        <v>54334</v>
      </c>
      <c r="D1727">
        <v>0</v>
      </c>
      <c r="E1727">
        <v>-6.6253933471161899</v>
      </c>
      <c r="F1727">
        <v>0</v>
      </c>
      <c r="G1727">
        <v>50823</v>
      </c>
    </row>
    <row r="1728" spans="1:7" x14ac:dyDescent="0.15">
      <c r="A1728">
        <v>1726</v>
      </c>
      <c r="B1728">
        <v>2.1575000000000002</v>
      </c>
      <c r="C1728">
        <v>54231</v>
      </c>
      <c r="D1728">
        <v>0</v>
      </c>
      <c r="E1728">
        <v>0.65805613023439902</v>
      </c>
      <c r="F1728">
        <v>0</v>
      </c>
      <c r="G1728">
        <v>50826</v>
      </c>
    </row>
    <row r="1729" spans="1:7" x14ac:dyDescent="0.15">
      <c r="A1729">
        <v>1727</v>
      </c>
      <c r="B1729">
        <v>2.1587499999999999</v>
      </c>
      <c r="C1729">
        <v>54059</v>
      </c>
      <c r="D1729">
        <v>0</v>
      </c>
      <c r="E1729">
        <v>9.6291362696029008</v>
      </c>
      <c r="F1729">
        <v>0</v>
      </c>
      <c r="G1729">
        <v>50832</v>
      </c>
    </row>
    <row r="1730" spans="1:7" x14ac:dyDescent="0.15">
      <c r="A1730">
        <v>1728</v>
      </c>
      <c r="B1730">
        <v>2.16</v>
      </c>
      <c r="C1730">
        <v>53886</v>
      </c>
      <c r="D1730">
        <v>0</v>
      </c>
      <c r="E1730">
        <v>18.948408917686699</v>
      </c>
      <c r="F1730">
        <v>0</v>
      </c>
      <c r="G1730">
        <v>50829</v>
      </c>
    </row>
    <row r="1731" spans="1:7" x14ac:dyDescent="0.15">
      <c r="A1731">
        <v>1729</v>
      </c>
      <c r="B1731">
        <v>2.1612499999999999</v>
      </c>
      <c r="C1731">
        <v>53707</v>
      </c>
      <c r="D1731">
        <v>0</v>
      </c>
      <c r="E1731">
        <v>27.305559941208202</v>
      </c>
      <c r="F1731">
        <v>0</v>
      </c>
      <c r="G1731">
        <v>50842</v>
      </c>
    </row>
    <row r="1732" spans="1:7" x14ac:dyDescent="0.15">
      <c r="A1732">
        <v>1730</v>
      </c>
      <c r="B1732">
        <v>2.1625000000000001</v>
      </c>
      <c r="C1732">
        <v>53532</v>
      </c>
      <c r="D1732">
        <v>0</v>
      </c>
      <c r="E1732">
        <v>33.916837706885403</v>
      </c>
      <c r="F1732">
        <v>0</v>
      </c>
      <c r="G1732">
        <v>50833</v>
      </c>
    </row>
    <row r="1733" spans="1:7" x14ac:dyDescent="0.15">
      <c r="A1733">
        <v>1731</v>
      </c>
      <c r="B1733">
        <v>2.1637499999999998</v>
      </c>
      <c r="C1733">
        <v>53420</v>
      </c>
      <c r="D1733">
        <v>0</v>
      </c>
      <c r="E1733">
        <v>39.069167846258097</v>
      </c>
      <c r="F1733">
        <v>0</v>
      </c>
      <c r="G1733">
        <v>50843</v>
      </c>
    </row>
    <row r="1734" spans="1:7" x14ac:dyDescent="0.15">
      <c r="A1734">
        <v>1732</v>
      </c>
      <c r="B1734">
        <v>2.165</v>
      </c>
      <c r="C1734">
        <v>53396</v>
      </c>
      <c r="D1734">
        <v>0</v>
      </c>
      <c r="E1734">
        <v>43.420656848872603</v>
      </c>
      <c r="F1734">
        <v>0</v>
      </c>
      <c r="G1734">
        <v>50835</v>
      </c>
    </row>
    <row r="1735" spans="1:7" x14ac:dyDescent="0.15">
      <c r="A1735">
        <v>1733</v>
      </c>
      <c r="B1735">
        <v>2.1662499999999998</v>
      </c>
      <c r="C1735">
        <v>53535</v>
      </c>
      <c r="D1735">
        <v>0</v>
      </c>
      <c r="E1735">
        <v>47.019416920736099</v>
      </c>
      <c r="F1735">
        <v>0</v>
      </c>
      <c r="G1735">
        <v>50822</v>
      </c>
    </row>
    <row r="1736" spans="1:7" x14ac:dyDescent="0.15">
      <c r="A1736">
        <v>1734</v>
      </c>
      <c r="B1736">
        <v>2.1675</v>
      </c>
      <c r="C1736">
        <v>53749</v>
      </c>
      <c r="D1736">
        <v>0</v>
      </c>
      <c r="E1736">
        <v>49.661396178144102</v>
      </c>
      <c r="F1736">
        <v>0</v>
      </c>
      <c r="G1736">
        <v>50830</v>
      </c>
    </row>
    <row r="1737" spans="1:7" x14ac:dyDescent="0.15">
      <c r="A1737">
        <v>1735</v>
      </c>
      <c r="B1737">
        <v>2.1687500000000002</v>
      </c>
      <c r="C1737">
        <v>53970</v>
      </c>
      <c r="D1737">
        <v>0</v>
      </c>
      <c r="E1737">
        <v>52.014385071874102</v>
      </c>
      <c r="F1737">
        <v>0</v>
      </c>
      <c r="G1737">
        <v>50836</v>
      </c>
    </row>
    <row r="1738" spans="1:7" x14ac:dyDescent="0.15">
      <c r="A1738">
        <v>1736</v>
      </c>
      <c r="B1738">
        <v>2.17</v>
      </c>
      <c r="C1738">
        <v>54072</v>
      </c>
      <c r="D1738">
        <v>0</v>
      </c>
      <c r="E1738">
        <v>55.183855074048601</v>
      </c>
      <c r="F1738">
        <v>0</v>
      </c>
      <c r="G1738">
        <v>50832</v>
      </c>
    </row>
    <row r="1739" spans="1:7" x14ac:dyDescent="0.15">
      <c r="A1739">
        <v>1737</v>
      </c>
      <c r="B1739">
        <v>2.1712500000000001</v>
      </c>
      <c r="C1739">
        <v>54072</v>
      </c>
      <c r="D1739">
        <v>0</v>
      </c>
      <c r="E1739">
        <v>60.336446537460702</v>
      </c>
      <c r="F1739">
        <v>0</v>
      </c>
      <c r="G1739">
        <v>50837</v>
      </c>
    </row>
    <row r="1740" spans="1:7" x14ac:dyDescent="0.15">
      <c r="A1740">
        <v>1738</v>
      </c>
      <c r="B1740">
        <v>2.1724999999999999</v>
      </c>
      <c r="C1740">
        <v>53998</v>
      </c>
      <c r="D1740">
        <v>0</v>
      </c>
      <c r="E1740">
        <v>68.393962325789303</v>
      </c>
      <c r="F1740">
        <v>0</v>
      </c>
      <c r="G1740">
        <v>50827</v>
      </c>
    </row>
    <row r="1741" spans="1:7" x14ac:dyDescent="0.15">
      <c r="A1741">
        <v>1739</v>
      </c>
      <c r="B1741">
        <v>2.1737500000000001</v>
      </c>
      <c r="C1741">
        <v>53886</v>
      </c>
      <c r="D1741">
        <v>0</v>
      </c>
      <c r="E1741">
        <v>79.4489696755263</v>
      </c>
      <c r="F1741">
        <v>0</v>
      </c>
      <c r="G1741">
        <v>50820</v>
      </c>
    </row>
    <row r="1742" spans="1:7" x14ac:dyDescent="0.15">
      <c r="A1742">
        <v>1740</v>
      </c>
      <c r="B1742">
        <v>2.1749999999999998</v>
      </c>
      <c r="C1742">
        <v>53769</v>
      </c>
      <c r="D1742">
        <v>0</v>
      </c>
      <c r="E1742">
        <v>92.579501034410001</v>
      </c>
      <c r="F1742">
        <v>0</v>
      </c>
      <c r="G1742">
        <v>50845</v>
      </c>
    </row>
    <row r="1743" spans="1:7" x14ac:dyDescent="0.15">
      <c r="A1743">
        <v>1741</v>
      </c>
      <c r="B1743">
        <v>2.17625</v>
      </c>
      <c r="C1743">
        <v>53648</v>
      </c>
      <c r="D1743">
        <v>0</v>
      </c>
      <c r="E1743">
        <v>106.02008520252799</v>
      </c>
      <c r="F1743">
        <v>0</v>
      </c>
      <c r="G1743">
        <v>50833</v>
      </c>
    </row>
    <row r="1744" spans="1:7" x14ac:dyDescent="0.15">
      <c r="A1744">
        <v>1742</v>
      </c>
      <c r="B1744">
        <v>2.1775000000000002</v>
      </c>
      <c r="C1744">
        <v>53522</v>
      </c>
      <c r="D1744">
        <v>0</v>
      </c>
      <c r="E1744">
        <v>118.27585610845099</v>
      </c>
      <c r="F1744">
        <v>0</v>
      </c>
      <c r="G1744">
        <v>50836</v>
      </c>
    </row>
    <row r="1745" spans="1:7" x14ac:dyDescent="0.15">
      <c r="A1745">
        <v>1743</v>
      </c>
      <c r="B1745">
        <v>2.17875</v>
      </c>
      <c r="C1745">
        <v>53416</v>
      </c>
      <c r="D1745">
        <v>0</v>
      </c>
      <c r="E1745">
        <v>127.906757676396</v>
      </c>
      <c r="F1745">
        <v>0</v>
      </c>
      <c r="G1745">
        <v>50832</v>
      </c>
    </row>
    <row r="1746" spans="1:7" x14ac:dyDescent="0.15">
      <c r="A1746">
        <v>1744</v>
      </c>
      <c r="B1746">
        <v>2.1800000000000002</v>
      </c>
      <c r="C1746">
        <v>53307</v>
      </c>
      <c r="D1746">
        <v>0</v>
      </c>
      <c r="E1746">
        <v>134.57396014808199</v>
      </c>
      <c r="F1746">
        <v>0</v>
      </c>
      <c r="G1746">
        <v>50830</v>
      </c>
    </row>
    <row r="1747" spans="1:7" x14ac:dyDescent="0.15">
      <c r="A1747">
        <v>1745</v>
      </c>
      <c r="B1747">
        <v>2.1812499999999999</v>
      </c>
      <c r="C1747">
        <v>53344</v>
      </c>
      <c r="D1747">
        <v>0</v>
      </c>
      <c r="E1747">
        <v>137.97650397430201</v>
      </c>
      <c r="F1747">
        <v>0</v>
      </c>
      <c r="G1747">
        <v>50828</v>
      </c>
    </row>
    <row r="1748" spans="1:7" x14ac:dyDescent="0.15">
      <c r="A1748">
        <v>1746</v>
      </c>
      <c r="B1748">
        <v>2.1825000000000001</v>
      </c>
      <c r="C1748">
        <v>53466</v>
      </c>
      <c r="D1748">
        <v>0</v>
      </c>
      <c r="E1748">
        <v>138.29228549651199</v>
      </c>
      <c r="F1748">
        <v>0</v>
      </c>
      <c r="G1748">
        <v>50828</v>
      </c>
    </row>
    <row r="1749" spans="1:7" x14ac:dyDescent="0.15">
      <c r="A1749">
        <v>1747</v>
      </c>
      <c r="B1749">
        <v>2.1837499999999999</v>
      </c>
      <c r="C1749">
        <v>53676</v>
      </c>
      <c r="D1749">
        <v>0</v>
      </c>
      <c r="E1749">
        <v>135.61790069685799</v>
      </c>
      <c r="F1749">
        <v>0</v>
      </c>
      <c r="G1749">
        <v>50822</v>
      </c>
    </row>
    <row r="1750" spans="1:7" x14ac:dyDescent="0.15">
      <c r="A1750">
        <v>1748</v>
      </c>
      <c r="B1750">
        <v>2.1850000000000001</v>
      </c>
      <c r="C1750">
        <v>53877</v>
      </c>
      <c r="D1750">
        <v>0</v>
      </c>
      <c r="E1750">
        <v>130.24761677917201</v>
      </c>
      <c r="F1750">
        <v>0</v>
      </c>
      <c r="G1750">
        <v>50827</v>
      </c>
    </row>
    <row r="1751" spans="1:7" x14ac:dyDescent="0.15">
      <c r="A1751">
        <v>1749</v>
      </c>
      <c r="B1751">
        <v>2.1862499999999998</v>
      </c>
      <c r="C1751">
        <v>53972</v>
      </c>
      <c r="D1751">
        <v>0</v>
      </c>
      <c r="E1751">
        <v>123.264134636316</v>
      </c>
      <c r="F1751">
        <v>0</v>
      </c>
      <c r="G1751">
        <v>50834</v>
      </c>
    </row>
    <row r="1752" spans="1:7" x14ac:dyDescent="0.15">
      <c r="A1752">
        <v>1750</v>
      </c>
      <c r="B1752">
        <v>2.1875</v>
      </c>
      <c r="C1752">
        <v>53925</v>
      </c>
      <c r="D1752">
        <v>0</v>
      </c>
      <c r="E1752">
        <v>116.22412483666299</v>
      </c>
      <c r="F1752">
        <v>0</v>
      </c>
      <c r="G1752">
        <v>50833</v>
      </c>
    </row>
    <row r="1753" spans="1:7" x14ac:dyDescent="0.15">
      <c r="A1753">
        <v>1751</v>
      </c>
      <c r="B1753">
        <v>2.1887500000000002</v>
      </c>
      <c r="C1753">
        <v>53790</v>
      </c>
      <c r="D1753">
        <v>0</v>
      </c>
      <c r="E1753">
        <v>110.218796276124</v>
      </c>
      <c r="F1753">
        <v>0</v>
      </c>
      <c r="G1753">
        <v>50819</v>
      </c>
    </row>
    <row r="1754" spans="1:7" x14ac:dyDescent="0.15">
      <c r="A1754">
        <v>1752</v>
      </c>
      <c r="B1754">
        <v>2.19</v>
      </c>
      <c r="C1754">
        <v>53655</v>
      </c>
      <c r="D1754">
        <v>0</v>
      </c>
      <c r="E1754">
        <v>105.350770361491</v>
      </c>
      <c r="F1754">
        <v>0</v>
      </c>
      <c r="G1754">
        <v>50827</v>
      </c>
    </row>
    <row r="1755" spans="1:7" x14ac:dyDescent="0.15">
      <c r="A1755">
        <v>1753</v>
      </c>
      <c r="B1755">
        <v>2.1912500000000001</v>
      </c>
      <c r="C1755">
        <v>53515</v>
      </c>
      <c r="D1755">
        <v>0</v>
      </c>
      <c r="E1755">
        <v>101.112474139802</v>
      </c>
      <c r="F1755">
        <v>0</v>
      </c>
      <c r="G1755">
        <v>50831</v>
      </c>
    </row>
    <row r="1756" spans="1:7" x14ac:dyDescent="0.15">
      <c r="A1756">
        <v>1754</v>
      </c>
      <c r="B1756">
        <v>2.1924999999999999</v>
      </c>
      <c r="C1756">
        <v>53372</v>
      </c>
      <c r="D1756">
        <v>0</v>
      </c>
      <c r="E1756">
        <v>96.512275424645907</v>
      </c>
      <c r="F1756">
        <v>0</v>
      </c>
      <c r="G1756">
        <v>50830</v>
      </c>
    </row>
    <row r="1757" spans="1:7" x14ac:dyDescent="0.15">
      <c r="A1757">
        <v>1755</v>
      </c>
      <c r="B1757">
        <v>2.1937500000000001</v>
      </c>
      <c r="C1757">
        <v>53291</v>
      </c>
      <c r="D1757">
        <v>0</v>
      </c>
      <c r="E1757">
        <v>90.072863131526901</v>
      </c>
      <c r="F1757">
        <v>0</v>
      </c>
      <c r="G1757">
        <v>50836</v>
      </c>
    </row>
    <row r="1758" spans="1:7" x14ac:dyDescent="0.15">
      <c r="A1758">
        <v>1756</v>
      </c>
      <c r="B1758">
        <v>2.1949999999999998</v>
      </c>
      <c r="C1758">
        <v>53160</v>
      </c>
      <c r="D1758">
        <v>0</v>
      </c>
      <c r="E1758">
        <v>81.0909189895428</v>
      </c>
      <c r="F1758">
        <v>0</v>
      </c>
      <c r="G1758">
        <v>50822</v>
      </c>
    </row>
    <row r="1759" spans="1:7" x14ac:dyDescent="0.15">
      <c r="A1759">
        <v>1757</v>
      </c>
      <c r="B1759">
        <v>2.19625</v>
      </c>
      <c r="C1759">
        <v>53038</v>
      </c>
      <c r="D1759">
        <v>0</v>
      </c>
      <c r="E1759">
        <v>69.543185158969195</v>
      </c>
      <c r="F1759">
        <v>0</v>
      </c>
      <c r="G1759">
        <v>50818</v>
      </c>
    </row>
    <row r="1760" spans="1:7" x14ac:dyDescent="0.15">
      <c r="A1760">
        <v>1758</v>
      </c>
      <c r="B1760">
        <v>2.1974999999999998</v>
      </c>
      <c r="C1760">
        <v>52957</v>
      </c>
      <c r="D1760">
        <v>0</v>
      </c>
      <c r="E1760">
        <v>55.944171929440898</v>
      </c>
      <c r="F1760">
        <v>0</v>
      </c>
      <c r="G1760">
        <v>50824</v>
      </c>
    </row>
    <row r="1761" spans="1:7" x14ac:dyDescent="0.15">
      <c r="A1761">
        <v>1759</v>
      </c>
      <c r="B1761">
        <v>2.19875</v>
      </c>
      <c r="C1761">
        <v>53001</v>
      </c>
      <c r="D1761">
        <v>0</v>
      </c>
      <c r="E1761">
        <v>41.1536490091448</v>
      </c>
      <c r="F1761">
        <v>0</v>
      </c>
      <c r="G1761">
        <v>50827</v>
      </c>
    </row>
    <row r="1762" spans="1:7" x14ac:dyDescent="0.15">
      <c r="A1762">
        <v>1760</v>
      </c>
      <c r="B1762">
        <v>2.2000000000000002</v>
      </c>
      <c r="C1762">
        <v>53199</v>
      </c>
      <c r="D1762">
        <v>0</v>
      </c>
      <c r="E1762">
        <v>25.144418281794099</v>
      </c>
      <c r="F1762">
        <v>0</v>
      </c>
      <c r="G1762">
        <v>50832</v>
      </c>
    </row>
    <row r="1763" spans="1:7" x14ac:dyDescent="0.15">
      <c r="A1763">
        <v>1761</v>
      </c>
      <c r="B1763">
        <v>2.2012499999999999</v>
      </c>
      <c r="C1763">
        <v>53411</v>
      </c>
      <c r="D1763">
        <v>0</v>
      </c>
      <c r="E1763">
        <v>8.8000734973857107</v>
      </c>
      <c r="F1763">
        <v>0</v>
      </c>
      <c r="G1763">
        <v>50825</v>
      </c>
    </row>
    <row r="1764" spans="1:7" x14ac:dyDescent="0.15">
      <c r="A1764">
        <v>1762</v>
      </c>
      <c r="B1764">
        <v>2.2025000000000001</v>
      </c>
      <c r="C1764">
        <v>53576</v>
      </c>
      <c r="D1764">
        <v>0</v>
      </c>
      <c r="E1764">
        <v>-6.9180177482558101</v>
      </c>
      <c r="F1764">
        <v>0</v>
      </c>
      <c r="G1764">
        <v>50828</v>
      </c>
    </row>
    <row r="1765" spans="1:7" x14ac:dyDescent="0.15">
      <c r="A1765">
        <v>1763</v>
      </c>
      <c r="B1765">
        <v>2.2037499999999999</v>
      </c>
      <c r="C1765">
        <v>53605</v>
      </c>
      <c r="D1765">
        <v>0</v>
      </c>
      <c r="E1765">
        <v>-20.634897648078599</v>
      </c>
      <c r="F1765">
        <v>0</v>
      </c>
      <c r="G1765">
        <v>50830</v>
      </c>
    </row>
    <row r="1766" spans="1:7" x14ac:dyDescent="0.15">
      <c r="A1766">
        <v>1764</v>
      </c>
      <c r="B1766">
        <v>2.2050000000000001</v>
      </c>
      <c r="C1766">
        <v>53592</v>
      </c>
      <c r="D1766">
        <v>0</v>
      </c>
      <c r="E1766">
        <v>-31.290615472556102</v>
      </c>
      <c r="F1766">
        <v>0</v>
      </c>
      <c r="G1766">
        <v>50826</v>
      </c>
    </row>
    <row r="1767" spans="1:7" x14ac:dyDescent="0.15">
      <c r="A1767">
        <v>1765</v>
      </c>
      <c r="B1767">
        <v>2.2062499999999998</v>
      </c>
      <c r="C1767">
        <v>53504</v>
      </c>
      <c r="D1767">
        <v>0</v>
      </c>
      <c r="E1767">
        <v>-38.321420405049103</v>
      </c>
      <c r="F1767">
        <v>0</v>
      </c>
      <c r="G1767">
        <v>50836</v>
      </c>
    </row>
    <row r="1768" spans="1:7" x14ac:dyDescent="0.15">
      <c r="A1768">
        <v>1766</v>
      </c>
      <c r="B1768">
        <v>2.2075</v>
      </c>
      <c r="C1768">
        <v>53415</v>
      </c>
      <c r="D1768">
        <v>0</v>
      </c>
      <c r="E1768">
        <v>-42.233502558797198</v>
      </c>
      <c r="F1768">
        <v>0</v>
      </c>
      <c r="G1768">
        <v>50826</v>
      </c>
    </row>
    <row r="1769" spans="1:7" x14ac:dyDescent="0.15">
      <c r="A1769">
        <v>1767</v>
      </c>
      <c r="B1769">
        <v>2.2087500000000002</v>
      </c>
      <c r="C1769">
        <v>53269</v>
      </c>
      <c r="D1769">
        <v>0</v>
      </c>
      <c r="E1769">
        <v>-44.202617323606297</v>
      </c>
      <c r="F1769">
        <v>0</v>
      </c>
      <c r="G1769">
        <v>50840</v>
      </c>
    </row>
    <row r="1770" spans="1:7" x14ac:dyDescent="0.15">
      <c r="A1770">
        <v>1768</v>
      </c>
      <c r="B1770">
        <v>2.21</v>
      </c>
      <c r="C1770">
        <v>53104</v>
      </c>
      <c r="D1770">
        <v>0</v>
      </c>
      <c r="E1770">
        <v>-45.3767775479064</v>
      </c>
      <c r="F1770">
        <v>0</v>
      </c>
      <c r="G1770">
        <v>50840</v>
      </c>
    </row>
    <row r="1771" spans="1:7" x14ac:dyDescent="0.15">
      <c r="A1771">
        <v>1769</v>
      </c>
      <c r="B1771">
        <v>2.2112500000000002</v>
      </c>
      <c r="C1771">
        <v>52943</v>
      </c>
      <c r="D1771">
        <v>0</v>
      </c>
      <c r="E1771">
        <v>-46.842352188586098</v>
      </c>
      <c r="F1771">
        <v>0</v>
      </c>
      <c r="G1771">
        <v>50829</v>
      </c>
    </row>
    <row r="1772" spans="1:7" x14ac:dyDescent="0.15">
      <c r="A1772">
        <v>1770</v>
      </c>
      <c r="B1772">
        <v>2.2124999999999999</v>
      </c>
      <c r="C1772">
        <v>52747</v>
      </c>
      <c r="D1772">
        <v>0</v>
      </c>
      <c r="E1772">
        <v>-49.1030433362357</v>
      </c>
      <c r="F1772">
        <v>0</v>
      </c>
      <c r="G1772">
        <v>50834</v>
      </c>
    </row>
    <row r="1773" spans="1:7" x14ac:dyDescent="0.15">
      <c r="A1773">
        <v>1771</v>
      </c>
      <c r="B1773">
        <v>2.2137500000000001</v>
      </c>
      <c r="C1773">
        <v>52582</v>
      </c>
      <c r="D1773">
        <v>0</v>
      </c>
      <c r="E1773">
        <v>-51.493299488239202</v>
      </c>
      <c r="F1773">
        <v>0</v>
      </c>
      <c r="G1773">
        <v>50825</v>
      </c>
    </row>
    <row r="1774" spans="1:7" x14ac:dyDescent="0.15">
      <c r="A1774">
        <v>1772</v>
      </c>
      <c r="B1774">
        <v>2.2149999999999999</v>
      </c>
      <c r="C1774">
        <v>52609</v>
      </c>
      <c r="D1774">
        <v>0</v>
      </c>
      <c r="E1774">
        <v>-53.9599575348402</v>
      </c>
      <c r="F1774">
        <v>0</v>
      </c>
      <c r="G1774">
        <v>50838</v>
      </c>
    </row>
    <row r="1775" spans="1:7" x14ac:dyDescent="0.15">
      <c r="A1775">
        <v>1773</v>
      </c>
      <c r="B1775">
        <v>2.2162500000000001</v>
      </c>
      <c r="C1775">
        <v>52767</v>
      </c>
      <c r="D1775">
        <v>0</v>
      </c>
      <c r="E1775">
        <v>-56.444660550956499</v>
      </c>
      <c r="F1775">
        <v>0</v>
      </c>
      <c r="G1775">
        <v>50836</v>
      </c>
    </row>
    <row r="1776" spans="1:7" x14ac:dyDescent="0.15">
      <c r="A1776">
        <v>1774</v>
      </c>
      <c r="B1776">
        <v>2.2174999999999998</v>
      </c>
      <c r="C1776">
        <v>53024</v>
      </c>
      <c r="D1776">
        <v>0</v>
      </c>
      <c r="E1776">
        <v>-59.264997550086299</v>
      </c>
      <c r="F1776">
        <v>0</v>
      </c>
      <c r="G1776">
        <v>50835</v>
      </c>
    </row>
    <row r="1777" spans="1:7" x14ac:dyDescent="0.15">
      <c r="A1777">
        <v>1775</v>
      </c>
      <c r="B1777">
        <v>2.21875</v>
      </c>
      <c r="C1777">
        <v>53256</v>
      </c>
      <c r="D1777">
        <v>0</v>
      </c>
      <c r="E1777">
        <v>-61.990603222995603</v>
      </c>
      <c r="F1777">
        <v>0</v>
      </c>
      <c r="G1777">
        <v>50840</v>
      </c>
    </row>
    <row r="1778" spans="1:7" x14ac:dyDescent="0.15">
      <c r="A1778">
        <v>1776</v>
      </c>
      <c r="B1778">
        <v>2.2200000000000002</v>
      </c>
      <c r="C1778">
        <v>53345</v>
      </c>
      <c r="D1778">
        <v>0</v>
      </c>
      <c r="E1778">
        <v>-63.151474030920298</v>
      </c>
      <c r="F1778">
        <v>0</v>
      </c>
      <c r="G1778">
        <v>50836</v>
      </c>
    </row>
    <row r="1779" spans="1:7" x14ac:dyDescent="0.15">
      <c r="A1779">
        <v>1777</v>
      </c>
      <c r="B1779">
        <v>2.2212499999999999</v>
      </c>
      <c r="C1779">
        <v>53306</v>
      </c>
      <c r="D1779">
        <v>0</v>
      </c>
      <c r="E1779">
        <v>-61.2685798671573</v>
      </c>
      <c r="F1779">
        <v>0</v>
      </c>
      <c r="G1779">
        <v>50832</v>
      </c>
    </row>
    <row r="1780" spans="1:7" x14ac:dyDescent="0.15">
      <c r="A1780">
        <v>1778</v>
      </c>
      <c r="B1780">
        <v>2.2225000000000001</v>
      </c>
      <c r="C1780">
        <v>53241</v>
      </c>
      <c r="D1780">
        <v>0</v>
      </c>
      <c r="E1780">
        <v>-55.447601807488397</v>
      </c>
      <c r="F1780">
        <v>0</v>
      </c>
      <c r="G1780">
        <v>50836</v>
      </c>
    </row>
    <row r="1781" spans="1:7" x14ac:dyDescent="0.15">
      <c r="A1781">
        <v>1779</v>
      </c>
      <c r="B1781">
        <v>2.2237499999999999</v>
      </c>
      <c r="C1781">
        <v>53137</v>
      </c>
      <c r="D1781">
        <v>0</v>
      </c>
      <c r="E1781">
        <v>-45.9007621951205</v>
      </c>
      <c r="F1781">
        <v>0</v>
      </c>
      <c r="G1781">
        <v>50836</v>
      </c>
    </row>
    <row r="1782" spans="1:7" x14ac:dyDescent="0.15">
      <c r="A1782">
        <v>1780</v>
      </c>
      <c r="B1782">
        <v>2.2250000000000001</v>
      </c>
      <c r="C1782">
        <v>53016</v>
      </c>
      <c r="D1782">
        <v>0</v>
      </c>
      <c r="E1782">
        <v>-33.318687391112697</v>
      </c>
      <c r="F1782">
        <v>0</v>
      </c>
      <c r="G1782">
        <v>50837</v>
      </c>
    </row>
    <row r="1783" spans="1:7" x14ac:dyDescent="0.15">
      <c r="A1783">
        <v>1781</v>
      </c>
      <c r="B1783">
        <v>2.2262499999999998</v>
      </c>
      <c r="C1783">
        <v>52926</v>
      </c>
      <c r="D1783">
        <v>0</v>
      </c>
      <c r="E1783">
        <v>-19.546630008705499</v>
      </c>
      <c r="F1783">
        <v>0</v>
      </c>
      <c r="G1783">
        <v>50831</v>
      </c>
    </row>
    <row r="1784" spans="1:7" x14ac:dyDescent="0.15">
      <c r="A1784">
        <v>1782</v>
      </c>
      <c r="B1784">
        <v>2.2275</v>
      </c>
      <c r="C1784">
        <v>52872</v>
      </c>
      <c r="D1784">
        <v>0</v>
      </c>
      <c r="E1784">
        <v>-6.5427741180219501</v>
      </c>
      <c r="F1784">
        <v>0</v>
      </c>
      <c r="G1784">
        <v>50829</v>
      </c>
    </row>
    <row r="1785" spans="1:7" x14ac:dyDescent="0.15">
      <c r="A1785">
        <v>1783</v>
      </c>
      <c r="B1785">
        <v>2.2287499999999998</v>
      </c>
      <c r="C1785">
        <v>52816</v>
      </c>
      <c r="D1785">
        <v>0</v>
      </c>
      <c r="E1785">
        <v>4.1398451110708301</v>
      </c>
      <c r="F1785">
        <v>0</v>
      </c>
      <c r="G1785">
        <v>50827</v>
      </c>
    </row>
    <row r="1786" spans="1:7" x14ac:dyDescent="0.15">
      <c r="A1786">
        <v>1784</v>
      </c>
      <c r="B1786">
        <v>2.23</v>
      </c>
      <c r="C1786">
        <v>52772</v>
      </c>
      <c r="D1786">
        <v>0</v>
      </c>
      <c r="E1786">
        <v>11.723035986505201</v>
      </c>
      <c r="F1786">
        <v>0</v>
      </c>
      <c r="G1786">
        <v>50822</v>
      </c>
    </row>
    <row r="1787" spans="1:7" x14ac:dyDescent="0.15">
      <c r="A1787">
        <v>1785</v>
      </c>
      <c r="B1787">
        <v>2.2312500000000002</v>
      </c>
      <c r="C1787">
        <v>52822</v>
      </c>
      <c r="D1787">
        <v>0</v>
      </c>
      <c r="E1787">
        <v>16.069634690771601</v>
      </c>
      <c r="F1787">
        <v>0</v>
      </c>
      <c r="G1787">
        <v>50832</v>
      </c>
    </row>
    <row r="1788" spans="1:7" x14ac:dyDescent="0.15">
      <c r="A1788">
        <v>1786</v>
      </c>
      <c r="B1788">
        <v>2.2324999999999999</v>
      </c>
      <c r="C1788">
        <v>53002</v>
      </c>
      <c r="D1788">
        <v>0</v>
      </c>
      <c r="E1788">
        <v>16.756885616293399</v>
      </c>
      <c r="F1788">
        <v>0</v>
      </c>
      <c r="G1788">
        <v>50828</v>
      </c>
    </row>
    <row r="1789" spans="1:7" x14ac:dyDescent="0.15">
      <c r="A1789">
        <v>1787</v>
      </c>
      <c r="B1789">
        <v>2.2337500000000001</v>
      </c>
      <c r="C1789">
        <v>53262</v>
      </c>
      <c r="D1789">
        <v>0</v>
      </c>
      <c r="E1789">
        <v>13.3348894817118</v>
      </c>
      <c r="F1789">
        <v>0</v>
      </c>
      <c r="G1789">
        <v>50833</v>
      </c>
    </row>
    <row r="1790" spans="1:7" x14ac:dyDescent="0.15">
      <c r="A1790">
        <v>1788</v>
      </c>
      <c r="B1790">
        <v>2.2349999999999999</v>
      </c>
      <c r="C1790">
        <v>53437</v>
      </c>
      <c r="D1790">
        <v>0</v>
      </c>
      <c r="E1790">
        <v>6.6328029725609703</v>
      </c>
      <c r="F1790">
        <v>0</v>
      </c>
      <c r="G1790">
        <v>50819</v>
      </c>
    </row>
    <row r="1791" spans="1:7" x14ac:dyDescent="0.15">
      <c r="A1791">
        <v>1789</v>
      </c>
      <c r="B1791">
        <v>2.2362500000000001</v>
      </c>
      <c r="C1791">
        <v>53532</v>
      </c>
      <c r="D1791">
        <v>0</v>
      </c>
      <c r="E1791">
        <v>-2.0106380662027701</v>
      </c>
      <c r="F1791">
        <v>0</v>
      </c>
      <c r="G1791">
        <v>50838</v>
      </c>
    </row>
    <row r="1792" spans="1:7" x14ac:dyDescent="0.15">
      <c r="A1792">
        <v>1790</v>
      </c>
      <c r="B1792">
        <v>2.2374999999999998</v>
      </c>
      <c r="C1792">
        <v>53513</v>
      </c>
      <c r="D1792">
        <v>0</v>
      </c>
      <c r="E1792">
        <v>-10.6881328941645</v>
      </c>
      <c r="F1792">
        <v>0</v>
      </c>
      <c r="G1792">
        <v>50827</v>
      </c>
    </row>
    <row r="1793" spans="1:7" x14ac:dyDescent="0.15">
      <c r="A1793">
        <v>1791</v>
      </c>
      <c r="B1793">
        <v>2.23875</v>
      </c>
      <c r="C1793">
        <v>53444</v>
      </c>
      <c r="D1793">
        <v>0</v>
      </c>
      <c r="E1793">
        <v>-18.177716681182599</v>
      </c>
      <c r="F1793">
        <v>0</v>
      </c>
      <c r="G1793">
        <v>50830</v>
      </c>
    </row>
    <row r="1794" spans="1:7" x14ac:dyDescent="0.15">
      <c r="A1794">
        <v>1792</v>
      </c>
      <c r="B1794">
        <v>2.2400000000000002</v>
      </c>
      <c r="C1794">
        <v>53370</v>
      </c>
      <c r="D1794">
        <v>0</v>
      </c>
      <c r="E1794">
        <v>-24.059311030052399</v>
      </c>
      <c r="F1794">
        <v>0</v>
      </c>
      <c r="G1794">
        <v>50820</v>
      </c>
    </row>
    <row r="1795" spans="1:7" x14ac:dyDescent="0.15">
      <c r="A1795">
        <v>1793</v>
      </c>
      <c r="B1795">
        <v>2.24125</v>
      </c>
      <c r="C1795">
        <v>53255</v>
      </c>
      <c r="D1795">
        <v>0</v>
      </c>
      <c r="E1795">
        <v>-29.427211726915601</v>
      </c>
      <c r="F1795">
        <v>0</v>
      </c>
      <c r="G1795">
        <v>50832</v>
      </c>
    </row>
    <row r="1796" spans="1:7" x14ac:dyDescent="0.15">
      <c r="A1796">
        <v>1794</v>
      </c>
      <c r="B1796">
        <v>2.2425000000000002</v>
      </c>
      <c r="C1796">
        <v>53133</v>
      </c>
      <c r="D1796">
        <v>0</v>
      </c>
      <c r="E1796">
        <v>-35.610338632404797</v>
      </c>
      <c r="F1796">
        <v>0</v>
      </c>
      <c r="G1796">
        <v>50833</v>
      </c>
    </row>
    <row r="1797" spans="1:7" x14ac:dyDescent="0.15">
      <c r="A1797">
        <v>1795</v>
      </c>
      <c r="B1797">
        <v>2.2437499999999999</v>
      </c>
      <c r="C1797">
        <v>53053</v>
      </c>
      <c r="D1797">
        <v>0</v>
      </c>
      <c r="E1797">
        <v>-44.131737260453498</v>
      </c>
      <c r="F1797">
        <v>0</v>
      </c>
      <c r="G1797">
        <v>50832</v>
      </c>
    </row>
    <row r="1798" spans="1:7" x14ac:dyDescent="0.15">
      <c r="A1798">
        <v>1796</v>
      </c>
      <c r="B1798">
        <v>2.2450000000000001</v>
      </c>
      <c r="C1798">
        <v>52900</v>
      </c>
      <c r="D1798">
        <v>0</v>
      </c>
      <c r="E1798">
        <v>-55.859983395037503</v>
      </c>
      <c r="F1798">
        <v>0</v>
      </c>
      <c r="G1798">
        <v>50832</v>
      </c>
    </row>
    <row r="1799" spans="1:7" x14ac:dyDescent="0.15">
      <c r="A1799">
        <v>1797</v>
      </c>
      <c r="B1799">
        <v>2.2462499999999999</v>
      </c>
      <c r="C1799">
        <v>52766</v>
      </c>
      <c r="D1799">
        <v>0</v>
      </c>
      <c r="E1799">
        <v>-70.386770470386196</v>
      </c>
      <c r="F1799">
        <v>0</v>
      </c>
      <c r="G1799">
        <v>50833</v>
      </c>
    </row>
    <row r="1800" spans="1:7" x14ac:dyDescent="0.15">
      <c r="A1800">
        <v>1798</v>
      </c>
      <c r="B1800">
        <v>2.2475000000000001</v>
      </c>
      <c r="C1800">
        <v>52655</v>
      </c>
      <c r="D1800">
        <v>0</v>
      </c>
      <c r="E1800">
        <v>-86.206462325786603</v>
      </c>
      <c r="F1800">
        <v>0</v>
      </c>
      <c r="G1800">
        <v>50848</v>
      </c>
    </row>
    <row r="1801" spans="1:7" x14ac:dyDescent="0.15">
      <c r="A1801">
        <v>1799</v>
      </c>
      <c r="B1801">
        <v>2.2487499999999998</v>
      </c>
      <c r="C1801">
        <v>52690</v>
      </c>
      <c r="D1801">
        <v>0</v>
      </c>
      <c r="E1801">
        <v>-101.97503402657</v>
      </c>
      <c r="F1801">
        <v>0</v>
      </c>
      <c r="G1801">
        <v>50835</v>
      </c>
    </row>
    <row r="1802" spans="1:7" x14ac:dyDescent="0.15">
      <c r="A1802">
        <v>1800</v>
      </c>
      <c r="B1802">
        <v>2.25</v>
      </c>
      <c r="C1802">
        <v>52869</v>
      </c>
      <c r="D1802">
        <v>0</v>
      </c>
      <c r="E1802">
        <v>-116.919866071432</v>
      </c>
      <c r="F1802">
        <v>0</v>
      </c>
      <c r="G1802">
        <v>50836</v>
      </c>
    </row>
    <row r="1803" spans="1:7" x14ac:dyDescent="0.15">
      <c r="A1803">
        <v>1801</v>
      </c>
      <c r="B1803">
        <v>2.2512500000000002</v>
      </c>
      <c r="C1803">
        <v>53075</v>
      </c>
      <c r="D1803">
        <v>0</v>
      </c>
      <c r="E1803">
        <v>-130.36662810322301</v>
      </c>
      <c r="F1803">
        <v>0</v>
      </c>
      <c r="G1803">
        <v>50836</v>
      </c>
    </row>
    <row r="1804" spans="1:7" x14ac:dyDescent="0.15">
      <c r="A1804">
        <v>1802</v>
      </c>
      <c r="B1804">
        <v>2.2524999999999999</v>
      </c>
      <c r="C1804">
        <v>53274</v>
      </c>
      <c r="D1804">
        <v>0</v>
      </c>
      <c r="E1804">
        <v>-141.17933090156899</v>
      </c>
      <c r="F1804">
        <v>0</v>
      </c>
      <c r="G1804">
        <v>50838</v>
      </c>
    </row>
    <row r="1805" spans="1:7" x14ac:dyDescent="0.15">
      <c r="A1805">
        <v>1803</v>
      </c>
      <c r="B1805">
        <v>2.2537500000000001</v>
      </c>
      <c r="C1805">
        <v>53316</v>
      </c>
      <c r="D1805">
        <v>0</v>
      </c>
      <c r="E1805">
        <v>-148.20209603658699</v>
      </c>
      <c r="F1805">
        <v>0</v>
      </c>
      <c r="G1805">
        <v>50831</v>
      </c>
    </row>
    <row r="1806" spans="1:7" x14ac:dyDescent="0.15">
      <c r="A1806">
        <v>1804</v>
      </c>
      <c r="B1806">
        <v>2.2549999999999999</v>
      </c>
      <c r="C1806">
        <v>53321</v>
      </c>
      <c r="D1806">
        <v>0</v>
      </c>
      <c r="E1806">
        <v>-150.670135561846</v>
      </c>
      <c r="F1806">
        <v>0</v>
      </c>
      <c r="G1806">
        <v>50845</v>
      </c>
    </row>
    <row r="1807" spans="1:7" x14ac:dyDescent="0.15">
      <c r="A1807">
        <v>1805</v>
      </c>
      <c r="B1807">
        <v>2.2562500000000001</v>
      </c>
      <c r="C1807">
        <v>53255</v>
      </c>
      <c r="D1807">
        <v>0</v>
      </c>
      <c r="E1807">
        <v>-148.35015788327399</v>
      </c>
      <c r="F1807">
        <v>0</v>
      </c>
      <c r="G1807">
        <v>50835</v>
      </c>
    </row>
    <row r="1808" spans="1:7" x14ac:dyDescent="0.15">
      <c r="A1808">
        <v>1806</v>
      </c>
      <c r="B1808">
        <v>2.2574999999999998</v>
      </c>
      <c r="C1808">
        <v>53177</v>
      </c>
      <c r="D1808">
        <v>0</v>
      </c>
      <c r="E1808">
        <v>-141.72771395905701</v>
      </c>
      <c r="F1808">
        <v>0</v>
      </c>
      <c r="G1808">
        <v>50833</v>
      </c>
    </row>
    <row r="1809" spans="1:7" x14ac:dyDescent="0.15">
      <c r="A1809">
        <v>1807</v>
      </c>
      <c r="B1809">
        <v>2.25875</v>
      </c>
      <c r="C1809">
        <v>53059</v>
      </c>
      <c r="D1809">
        <v>0</v>
      </c>
      <c r="E1809">
        <v>-131.85603495209</v>
      </c>
      <c r="F1809">
        <v>0</v>
      </c>
      <c r="G1809">
        <v>50837</v>
      </c>
    </row>
    <row r="1810" spans="1:7" x14ac:dyDescent="0.15">
      <c r="A1810">
        <v>1808</v>
      </c>
      <c r="B1810">
        <v>2.2599999999999998</v>
      </c>
      <c r="C1810">
        <v>52950</v>
      </c>
      <c r="D1810">
        <v>0</v>
      </c>
      <c r="E1810">
        <v>-120.578608177264</v>
      </c>
      <c r="F1810">
        <v>0</v>
      </c>
      <c r="G1810">
        <v>50839</v>
      </c>
    </row>
    <row r="1811" spans="1:7" x14ac:dyDescent="0.15">
      <c r="A1811">
        <v>1809</v>
      </c>
      <c r="B1811">
        <v>2.26125</v>
      </c>
      <c r="C1811">
        <v>52873</v>
      </c>
      <c r="D1811">
        <v>0</v>
      </c>
      <c r="E1811">
        <v>-109.364790668553</v>
      </c>
      <c r="F1811">
        <v>0</v>
      </c>
      <c r="G1811">
        <v>50832</v>
      </c>
    </row>
    <row r="1812" spans="1:7" x14ac:dyDescent="0.15">
      <c r="A1812">
        <v>1810</v>
      </c>
      <c r="B1812">
        <v>2.2625000000000002</v>
      </c>
      <c r="C1812">
        <v>52741</v>
      </c>
      <c r="D1812">
        <v>0</v>
      </c>
      <c r="E1812">
        <v>-98.867501905484502</v>
      </c>
      <c r="F1812">
        <v>0</v>
      </c>
      <c r="G1812">
        <v>50826</v>
      </c>
    </row>
    <row r="1813" spans="1:7" x14ac:dyDescent="0.15">
      <c r="A1813">
        <v>1811</v>
      </c>
      <c r="B1813">
        <v>2.2637499999999999</v>
      </c>
      <c r="C1813">
        <v>52649</v>
      </c>
      <c r="D1813">
        <v>0</v>
      </c>
      <c r="E1813">
        <v>-88.796835529176903</v>
      </c>
      <c r="F1813">
        <v>0</v>
      </c>
      <c r="G1813">
        <v>50825</v>
      </c>
    </row>
    <row r="1814" spans="1:7" x14ac:dyDescent="0.15">
      <c r="A1814">
        <v>1812</v>
      </c>
      <c r="B1814">
        <v>2.2650000000000001</v>
      </c>
      <c r="C1814">
        <v>52710</v>
      </c>
      <c r="D1814">
        <v>0</v>
      </c>
      <c r="E1814">
        <v>-79.484449858441593</v>
      </c>
      <c r="F1814">
        <v>0</v>
      </c>
      <c r="G1814">
        <v>50831</v>
      </c>
    </row>
    <row r="1815" spans="1:7" x14ac:dyDescent="0.15">
      <c r="A1815">
        <v>1813</v>
      </c>
      <c r="B1815">
        <v>2.2662499999999999</v>
      </c>
      <c r="C1815">
        <v>52863</v>
      </c>
      <c r="D1815">
        <v>0</v>
      </c>
      <c r="E1815">
        <v>-71.179138991721601</v>
      </c>
      <c r="F1815">
        <v>0</v>
      </c>
      <c r="G1815">
        <v>50833</v>
      </c>
    </row>
    <row r="1816" spans="1:7" x14ac:dyDescent="0.15">
      <c r="A1816">
        <v>1814</v>
      </c>
      <c r="B1816">
        <v>2.2675000000000001</v>
      </c>
      <c r="C1816">
        <v>53113</v>
      </c>
      <c r="D1816">
        <v>0</v>
      </c>
      <c r="E1816">
        <v>-64.488892367162407</v>
      </c>
      <c r="F1816">
        <v>0</v>
      </c>
      <c r="G1816">
        <v>50818</v>
      </c>
    </row>
    <row r="1817" spans="1:7" x14ac:dyDescent="0.15">
      <c r="A1817">
        <v>1815</v>
      </c>
      <c r="B1817">
        <v>2.2687499999999998</v>
      </c>
      <c r="C1817">
        <v>53328</v>
      </c>
      <c r="D1817">
        <v>0</v>
      </c>
      <c r="E1817">
        <v>-59.112452362806799</v>
      </c>
      <c r="F1817">
        <v>0</v>
      </c>
      <c r="G1817">
        <v>50830</v>
      </c>
    </row>
    <row r="1818" spans="1:7" x14ac:dyDescent="0.15">
      <c r="A1818">
        <v>1816</v>
      </c>
      <c r="B1818">
        <v>2.27</v>
      </c>
      <c r="C1818">
        <v>53402</v>
      </c>
      <c r="D1818">
        <v>0</v>
      </c>
      <c r="E1818">
        <v>-53.814657284408902</v>
      </c>
      <c r="F1818">
        <v>0</v>
      </c>
      <c r="G1818">
        <v>50838</v>
      </c>
    </row>
    <row r="1819" spans="1:7" x14ac:dyDescent="0.15">
      <c r="A1819">
        <v>1817</v>
      </c>
      <c r="B1819">
        <v>2.2712500000000002</v>
      </c>
      <c r="C1819">
        <v>53374</v>
      </c>
      <c r="D1819">
        <v>0</v>
      </c>
      <c r="E1819">
        <v>-47.331761759583102</v>
      </c>
      <c r="F1819">
        <v>0</v>
      </c>
      <c r="G1819">
        <v>50826</v>
      </c>
    </row>
    <row r="1820" spans="1:7" x14ac:dyDescent="0.15">
      <c r="A1820">
        <v>1818</v>
      </c>
      <c r="B1820">
        <v>2.2725</v>
      </c>
      <c r="C1820">
        <v>53260</v>
      </c>
      <c r="D1820">
        <v>0</v>
      </c>
      <c r="E1820">
        <v>-38.238950892853602</v>
      </c>
      <c r="F1820">
        <v>0</v>
      </c>
      <c r="G1820">
        <v>50818</v>
      </c>
    </row>
    <row r="1821" spans="1:7" x14ac:dyDescent="0.15">
      <c r="A1821">
        <v>1819</v>
      </c>
      <c r="B1821">
        <v>2.2737500000000002</v>
      </c>
      <c r="C1821">
        <v>53159</v>
      </c>
      <c r="D1821">
        <v>0</v>
      </c>
      <c r="E1821">
        <v>-26.1387780378891</v>
      </c>
      <c r="F1821">
        <v>0</v>
      </c>
      <c r="G1821">
        <v>50837</v>
      </c>
    </row>
    <row r="1822" spans="1:7" x14ac:dyDescent="0.15">
      <c r="A1822">
        <v>1820</v>
      </c>
      <c r="B1822">
        <v>2.2749999999999999</v>
      </c>
      <c r="C1822">
        <v>53014</v>
      </c>
      <c r="D1822">
        <v>0</v>
      </c>
      <c r="E1822">
        <v>-12.0364764808337</v>
      </c>
      <c r="F1822">
        <v>0</v>
      </c>
      <c r="G1822">
        <v>50816</v>
      </c>
    </row>
    <row r="1823" spans="1:7" x14ac:dyDescent="0.15">
      <c r="A1823">
        <v>1821</v>
      </c>
      <c r="B1823">
        <v>2.2762500000000001</v>
      </c>
      <c r="C1823">
        <v>52896</v>
      </c>
      <c r="D1823">
        <v>0</v>
      </c>
      <c r="E1823">
        <v>2.3399716898993601</v>
      </c>
      <c r="F1823">
        <v>0</v>
      </c>
      <c r="G1823">
        <v>50828</v>
      </c>
    </row>
    <row r="1824" spans="1:7" x14ac:dyDescent="0.15">
      <c r="A1824">
        <v>1822</v>
      </c>
      <c r="B1824">
        <v>2.2774999999999999</v>
      </c>
      <c r="C1824">
        <v>52772</v>
      </c>
      <c r="D1824">
        <v>0</v>
      </c>
      <c r="E1824">
        <v>15.111483286154</v>
      </c>
      <c r="F1824">
        <v>0</v>
      </c>
      <c r="G1824">
        <v>50830</v>
      </c>
    </row>
    <row r="1825" spans="1:7" x14ac:dyDescent="0.15">
      <c r="A1825">
        <v>1823</v>
      </c>
      <c r="B1825">
        <v>2.2787500000000001</v>
      </c>
      <c r="C1825">
        <v>52619</v>
      </c>
      <c r="D1825">
        <v>0</v>
      </c>
      <c r="E1825">
        <v>25.1512031794446</v>
      </c>
      <c r="F1825">
        <v>0</v>
      </c>
      <c r="G1825">
        <v>50822</v>
      </c>
    </row>
    <row r="1826" spans="1:7" x14ac:dyDescent="0.15">
      <c r="A1826">
        <v>1824</v>
      </c>
      <c r="B1826">
        <v>2.2799999999999998</v>
      </c>
      <c r="C1826">
        <v>52529</v>
      </c>
      <c r="D1826">
        <v>0</v>
      </c>
      <c r="E1826">
        <v>32.578077362806702</v>
      </c>
      <c r="F1826">
        <v>0</v>
      </c>
      <c r="G1826">
        <v>50834</v>
      </c>
    </row>
    <row r="1827" spans="1:7" x14ac:dyDescent="0.15">
      <c r="A1827">
        <v>1825</v>
      </c>
      <c r="B1827">
        <v>2.28125</v>
      </c>
      <c r="C1827">
        <v>52529</v>
      </c>
      <c r="D1827">
        <v>0</v>
      </c>
      <c r="E1827">
        <v>38.214012140679202</v>
      </c>
      <c r="F1827">
        <v>0</v>
      </c>
      <c r="G1827">
        <v>50829</v>
      </c>
    </row>
    <row r="1828" spans="1:7" x14ac:dyDescent="0.15">
      <c r="A1828">
        <v>1826</v>
      </c>
      <c r="B1828">
        <v>2.2825000000000002</v>
      </c>
      <c r="C1828">
        <v>52693</v>
      </c>
      <c r="D1828">
        <v>0</v>
      </c>
      <c r="E1828">
        <v>42.109830956009297</v>
      </c>
      <c r="F1828">
        <v>0</v>
      </c>
      <c r="G1828">
        <v>50835</v>
      </c>
    </row>
    <row r="1829" spans="1:7" x14ac:dyDescent="0.15">
      <c r="A1829">
        <v>1827</v>
      </c>
      <c r="B1829">
        <v>2.2837499999999999</v>
      </c>
      <c r="C1829">
        <v>52936</v>
      </c>
      <c r="D1829">
        <v>0</v>
      </c>
      <c r="E1829">
        <v>44.333701273952997</v>
      </c>
      <c r="F1829">
        <v>0</v>
      </c>
      <c r="G1829">
        <v>50831</v>
      </c>
    </row>
    <row r="1830" spans="1:7" x14ac:dyDescent="0.15">
      <c r="A1830">
        <v>1828</v>
      </c>
      <c r="B1830">
        <v>2.2850000000000001</v>
      </c>
      <c r="C1830">
        <v>53183</v>
      </c>
      <c r="D1830">
        <v>0</v>
      </c>
      <c r="E1830">
        <v>45.574202417244997</v>
      </c>
      <c r="F1830">
        <v>0</v>
      </c>
      <c r="G1830">
        <v>50831</v>
      </c>
    </row>
    <row r="1831" spans="1:7" x14ac:dyDescent="0.15">
      <c r="A1831">
        <v>1829</v>
      </c>
      <c r="B1831">
        <v>2.2862499999999999</v>
      </c>
      <c r="C1831">
        <v>53340</v>
      </c>
      <c r="D1831">
        <v>0</v>
      </c>
      <c r="E1831">
        <v>46.589681783538303</v>
      </c>
      <c r="F1831">
        <v>0</v>
      </c>
      <c r="G1831">
        <v>50828</v>
      </c>
    </row>
    <row r="1832" spans="1:7" x14ac:dyDescent="0.15">
      <c r="A1832">
        <v>1830</v>
      </c>
      <c r="B1832">
        <v>2.2875000000000001</v>
      </c>
      <c r="C1832">
        <v>53345</v>
      </c>
      <c r="D1832">
        <v>0</v>
      </c>
      <c r="E1832">
        <v>48.476293009586698</v>
      </c>
      <c r="F1832">
        <v>0</v>
      </c>
      <c r="G1832">
        <v>50843</v>
      </c>
    </row>
    <row r="1833" spans="1:7" x14ac:dyDescent="0.15">
      <c r="A1833">
        <v>1831</v>
      </c>
      <c r="B1833">
        <v>2.2887499999999998</v>
      </c>
      <c r="C1833">
        <v>53296</v>
      </c>
      <c r="D1833">
        <v>0</v>
      </c>
      <c r="E1833">
        <v>51.933407284412198</v>
      </c>
      <c r="F1833">
        <v>0</v>
      </c>
      <c r="G1833">
        <v>50833</v>
      </c>
    </row>
    <row r="1834" spans="1:7" x14ac:dyDescent="0.15">
      <c r="A1834">
        <v>1832</v>
      </c>
      <c r="B1834">
        <v>2.29</v>
      </c>
      <c r="C1834">
        <v>53239</v>
      </c>
      <c r="D1834">
        <v>0</v>
      </c>
      <c r="E1834">
        <v>56.713552101485199</v>
      </c>
      <c r="F1834">
        <v>0</v>
      </c>
      <c r="G1834">
        <v>50823</v>
      </c>
    </row>
    <row r="1835" spans="1:7" x14ac:dyDescent="0.15">
      <c r="A1835">
        <v>1833</v>
      </c>
      <c r="B1835">
        <v>2.2912499999999998</v>
      </c>
      <c r="C1835">
        <v>53135</v>
      </c>
      <c r="D1835">
        <v>0</v>
      </c>
      <c r="E1835">
        <v>61.985141278312803</v>
      </c>
      <c r="F1835">
        <v>0</v>
      </c>
      <c r="G1835">
        <v>50832</v>
      </c>
    </row>
    <row r="1836" spans="1:7" x14ac:dyDescent="0.15">
      <c r="A1836">
        <v>1834</v>
      </c>
      <c r="B1836">
        <v>2.2925</v>
      </c>
      <c r="C1836">
        <v>53010</v>
      </c>
      <c r="D1836">
        <v>0</v>
      </c>
      <c r="E1836">
        <v>65.866690712108706</v>
      </c>
      <c r="F1836">
        <v>0</v>
      </c>
      <c r="G1836">
        <v>50837</v>
      </c>
    </row>
    <row r="1837" spans="1:7" x14ac:dyDescent="0.15">
      <c r="A1837">
        <v>1835</v>
      </c>
      <c r="B1837">
        <v>2.2937500000000002</v>
      </c>
      <c r="C1837">
        <v>52896</v>
      </c>
      <c r="D1837">
        <v>0</v>
      </c>
      <c r="E1837">
        <v>66.6995535714304</v>
      </c>
      <c r="F1837">
        <v>0</v>
      </c>
      <c r="G1837">
        <v>50836</v>
      </c>
    </row>
    <row r="1838" spans="1:7" x14ac:dyDescent="0.15">
      <c r="A1838">
        <v>1836</v>
      </c>
      <c r="B1838">
        <v>2.2949999999999999</v>
      </c>
      <c r="C1838">
        <v>52786</v>
      </c>
      <c r="D1838">
        <v>0</v>
      </c>
      <c r="E1838">
        <v>63.914587870210198</v>
      </c>
      <c r="F1838">
        <v>0</v>
      </c>
      <c r="G1838">
        <v>50846</v>
      </c>
    </row>
    <row r="1839" spans="1:7" x14ac:dyDescent="0.15">
      <c r="A1839">
        <v>1837</v>
      </c>
      <c r="B1839">
        <v>2.2962500000000001</v>
      </c>
      <c r="C1839">
        <v>52677</v>
      </c>
      <c r="D1839">
        <v>0</v>
      </c>
      <c r="E1839">
        <v>57.8280664743043</v>
      </c>
      <c r="F1839">
        <v>0</v>
      </c>
      <c r="G1839">
        <v>50833</v>
      </c>
    </row>
    <row r="1840" spans="1:7" x14ac:dyDescent="0.15">
      <c r="A1840">
        <v>1838</v>
      </c>
      <c r="B1840">
        <v>2.2974999999999999</v>
      </c>
      <c r="C1840">
        <v>52654</v>
      </c>
      <c r="D1840">
        <v>0</v>
      </c>
      <c r="E1840">
        <v>49.082937717770598</v>
      </c>
      <c r="F1840">
        <v>0</v>
      </c>
      <c r="G1840">
        <v>50840</v>
      </c>
    </row>
    <row r="1841" spans="1:7" x14ac:dyDescent="0.15">
      <c r="A1841">
        <v>1839</v>
      </c>
      <c r="B1841">
        <v>2.2987500000000001</v>
      </c>
      <c r="C1841">
        <v>52773</v>
      </c>
      <c r="D1841">
        <v>0</v>
      </c>
      <c r="E1841">
        <v>37.793899716903098</v>
      </c>
      <c r="F1841">
        <v>0</v>
      </c>
      <c r="G1841">
        <v>50833</v>
      </c>
    </row>
    <row r="1842" spans="1:7" x14ac:dyDescent="0.15">
      <c r="A1842">
        <v>1840</v>
      </c>
      <c r="B1842">
        <v>2.2999999999999998</v>
      </c>
      <c r="C1842">
        <v>52937</v>
      </c>
      <c r="D1842">
        <v>0</v>
      </c>
      <c r="E1842">
        <v>24.127391387201001</v>
      </c>
      <c r="F1842">
        <v>0</v>
      </c>
      <c r="G1842">
        <v>50819</v>
      </c>
    </row>
    <row r="1843" spans="1:7" x14ac:dyDescent="0.15">
      <c r="A1843">
        <v>1841</v>
      </c>
      <c r="B1843">
        <v>2.30125</v>
      </c>
      <c r="C1843">
        <v>53143</v>
      </c>
      <c r="D1843">
        <v>0</v>
      </c>
      <c r="E1843">
        <v>8.4651132404251292</v>
      </c>
      <c r="F1843">
        <v>0</v>
      </c>
      <c r="G1843">
        <v>50831</v>
      </c>
    </row>
    <row r="1844" spans="1:7" x14ac:dyDescent="0.15">
      <c r="A1844">
        <v>1842</v>
      </c>
      <c r="B1844">
        <v>2.3025000000000002</v>
      </c>
      <c r="C1844">
        <v>53271</v>
      </c>
      <c r="D1844">
        <v>0</v>
      </c>
      <c r="E1844">
        <v>-7.8337829377123898</v>
      </c>
      <c r="F1844">
        <v>0</v>
      </c>
      <c r="G1844">
        <v>50826</v>
      </c>
    </row>
    <row r="1845" spans="1:7" x14ac:dyDescent="0.15">
      <c r="A1845">
        <v>1843</v>
      </c>
      <c r="B1845">
        <v>2.30375</v>
      </c>
      <c r="C1845">
        <v>53258</v>
      </c>
      <c r="D1845">
        <v>0</v>
      </c>
      <c r="E1845">
        <v>-23.2482210910239</v>
      </c>
      <c r="F1845">
        <v>0</v>
      </c>
      <c r="G1845">
        <v>50840</v>
      </c>
    </row>
    <row r="1846" spans="1:7" x14ac:dyDescent="0.15">
      <c r="A1846">
        <v>1844</v>
      </c>
      <c r="B1846">
        <v>2.3050000000000002</v>
      </c>
      <c r="C1846">
        <v>53175</v>
      </c>
      <c r="D1846">
        <v>0</v>
      </c>
      <c r="E1846">
        <v>-35.861190657664302</v>
      </c>
      <c r="F1846">
        <v>0</v>
      </c>
      <c r="G1846">
        <v>50819</v>
      </c>
    </row>
    <row r="1847" spans="1:7" x14ac:dyDescent="0.15">
      <c r="A1847">
        <v>1845</v>
      </c>
      <c r="B1847">
        <v>2.3062499999999999</v>
      </c>
      <c r="C1847">
        <v>53069</v>
      </c>
      <c r="D1847">
        <v>0</v>
      </c>
      <c r="E1847">
        <v>-44.512604801828303</v>
      </c>
      <c r="F1847">
        <v>0</v>
      </c>
      <c r="G1847">
        <v>50833</v>
      </c>
    </row>
    <row r="1848" spans="1:7" x14ac:dyDescent="0.15">
      <c r="A1848">
        <v>1846</v>
      </c>
      <c r="B1848">
        <v>2.3075000000000001</v>
      </c>
      <c r="C1848">
        <v>52930</v>
      </c>
      <c r="D1848">
        <v>0</v>
      </c>
      <c r="E1848">
        <v>-48.866222506530001</v>
      </c>
      <c r="F1848">
        <v>0</v>
      </c>
      <c r="G1848">
        <v>50818</v>
      </c>
    </row>
    <row r="1849" spans="1:7" x14ac:dyDescent="0.15">
      <c r="A1849">
        <v>1847</v>
      </c>
      <c r="B1849">
        <v>2.3087499999999999</v>
      </c>
      <c r="C1849">
        <v>52783</v>
      </c>
      <c r="D1849">
        <v>0</v>
      </c>
      <c r="E1849">
        <v>-49.6239342878862</v>
      </c>
      <c r="F1849">
        <v>0</v>
      </c>
      <c r="G1849">
        <v>50819</v>
      </c>
    </row>
    <row r="1850" spans="1:7" x14ac:dyDescent="0.15">
      <c r="A1850">
        <v>1848</v>
      </c>
      <c r="B1850">
        <v>2.31</v>
      </c>
      <c r="C1850">
        <v>52651</v>
      </c>
      <c r="D1850">
        <v>0</v>
      </c>
      <c r="E1850">
        <v>-48.007680476913301</v>
      </c>
      <c r="F1850">
        <v>0</v>
      </c>
      <c r="G1850">
        <v>50833</v>
      </c>
    </row>
    <row r="1851" spans="1:7" x14ac:dyDescent="0.15">
      <c r="A1851">
        <v>1849</v>
      </c>
      <c r="B1851">
        <v>2.3112499999999998</v>
      </c>
      <c r="C1851">
        <v>52574</v>
      </c>
      <c r="D1851">
        <v>0</v>
      </c>
      <c r="E1851">
        <v>-45.345718096687101</v>
      </c>
      <c r="F1851">
        <v>0</v>
      </c>
      <c r="G1851">
        <v>50823</v>
      </c>
    </row>
    <row r="1852" spans="1:7" x14ac:dyDescent="0.15">
      <c r="A1852">
        <v>1850</v>
      </c>
      <c r="B1852">
        <v>2.3125</v>
      </c>
      <c r="C1852">
        <v>52537</v>
      </c>
      <c r="D1852">
        <v>0</v>
      </c>
      <c r="E1852">
        <v>-42.7452158645456</v>
      </c>
      <c r="F1852">
        <v>0</v>
      </c>
      <c r="G1852">
        <v>50828</v>
      </c>
    </row>
    <row r="1853" spans="1:7" x14ac:dyDescent="0.15">
      <c r="A1853">
        <v>1851</v>
      </c>
      <c r="B1853">
        <v>2.3137500000000002</v>
      </c>
      <c r="C1853">
        <v>52566</v>
      </c>
      <c r="D1853">
        <v>0</v>
      </c>
      <c r="E1853">
        <v>-40.459482523952801</v>
      </c>
      <c r="F1853">
        <v>0</v>
      </c>
      <c r="G1853">
        <v>50830</v>
      </c>
    </row>
    <row r="1854" spans="1:7" x14ac:dyDescent="0.15">
      <c r="A1854">
        <v>1852</v>
      </c>
      <c r="B1854">
        <v>2.3149999999999999</v>
      </c>
      <c r="C1854">
        <v>52706</v>
      </c>
      <c r="D1854">
        <v>0</v>
      </c>
      <c r="E1854">
        <v>-38.834855455135802</v>
      </c>
      <c r="F1854">
        <v>0</v>
      </c>
      <c r="G1854">
        <v>50825</v>
      </c>
    </row>
    <row r="1855" spans="1:7" x14ac:dyDescent="0.15">
      <c r="A1855">
        <v>1853</v>
      </c>
      <c r="B1855">
        <v>2.3162500000000001</v>
      </c>
      <c r="C1855">
        <v>52897</v>
      </c>
      <c r="D1855">
        <v>0</v>
      </c>
      <c r="E1855">
        <v>-38.071857306184</v>
      </c>
      <c r="F1855">
        <v>0</v>
      </c>
      <c r="G1855">
        <v>50820</v>
      </c>
    </row>
    <row r="1856" spans="1:7" x14ac:dyDescent="0.15">
      <c r="A1856">
        <v>1854</v>
      </c>
      <c r="B1856">
        <v>2.3174999999999999</v>
      </c>
      <c r="C1856">
        <v>53101</v>
      </c>
      <c r="D1856">
        <v>0</v>
      </c>
      <c r="E1856">
        <v>-37.837223704266798</v>
      </c>
      <c r="F1856">
        <v>0</v>
      </c>
      <c r="G1856">
        <v>50834</v>
      </c>
    </row>
    <row r="1857" spans="1:7" x14ac:dyDescent="0.15">
      <c r="A1857">
        <v>1855</v>
      </c>
      <c r="B1857">
        <v>2.3187500000000001</v>
      </c>
      <c r="C1857">
        <v>53287</v>
      </c>
      <c r="D1857">
        <v>0</v>
      </c>
      <c r="E1857">
        <v>-37.041969729964897</v>
      </c>
      <c r="F1857">
        <v>0</v>
      </c>
      <c r="G1857">
        <v>50836</v>
      </c>
    </row>
    <row r="1858" spans="1:7" x14ac:dyDescent="0.15">
      <c r="A1858">
        <v>1856</v>
      </c>
      <c r="B1858">
        <v>2.3199999999999998</v>
      </c>
      <c r="C1858">
        <v>53375</v>
      </c>
      <c r="D1858">
        <v>0</v>
      </c>
      <c r="E1858">
        <v>-34.689534788763901</v>
      </c>
      <c r="F1858">
        <v>0</v>
      </c>
      <c r="G1858">
        <v>50840</v>
      </c>
    </row>
    <row r="1859" spans="1:7" x14ac:dyDescent="0.15">
      <c r="A1859">
        <v>1857</v>
      </c>
      <c r="B1859">
        <v>2.32125</v>
      </c>
      <c r="C1859">
        <v>53356</v>
      </c>
      <c r="D1859">
        <v>0</v>
      </c>
      <c r="E1859">
        <v>-29.9038763066192</v>
      </c>
      <c r="F1859">
        <v>0</v>
      </c>
      <c r="G1859">
        <v>50831</v>
      </c>
    </row>
    <row r="1860" spans="1:7" x14ac:dyDescent="0.15">
      <c r="A1860">
        <v>1858</v>
      </c>
      <c r="B1860">
        <v>2.3224999999999998</v>
      </c>
      <c r="C1860">
        <v>53379</v>
      </c>
      <c r="D1860">
        <v>0</v>
      </c>
      <c r="E1860">
        <v>-22.562640189457898</v>
      </c>
      <c r="F1860">
        <v>0</v>
      </c>
      <c r="G1860">
        <v>50831</v>
      </c>
    </row>
    <row r="1861" spans="1:7" x14ac:dyDescent="0.15">
      <c r="A1861">
        <v>1859</v>
      </c>
      <c r="B1861">
        <v>2.32375</v>
      </c>
      <c r="C1861">
        <v>53400</v>
      </c>
      <c r="D1861">
        <v>0</v>
      </c>
      <c r="E1861">
        <v>-13.465454867155101</v>
      </c>
      <c r="F1861">
        <v>0</v>
      </c>
      <c r="G1861">
        <v>50823</v>
      </c>
    </row>
    <row r="1862" spans="1:7" x14ac:dyDescent="0.15">
      <c r="A1862">
        <v>1860</v>
      </c>
      <c r="B1862">
        <v>2.3250000000000002</v>
      </c>
      <c r="C1862">
        <v>53372</v>
      </c>
      <c r="D1862">
        <v>0</v>
      </c>
      <c r="E1862">
        <v>-4.4877626850975503</v>
      </c>
      <c r="F1862">
        <v>0</v>
      </c>
      <c r="G1862">
        <v>50839</v>
      </c>
    </row>
    <row r="1863" spans="1:7" x14ac:dyDescent="0.15">
      <c r="A1863">
        <v>1861</v>
      </c>
      <c r="B1863">
        <v>2.3262499999999999</v>
      </c>
      <c r="C1863">
        <v>53315</v>
      </c>
      <c r="D1863">
        <v>0</v>
      </c>
      <c r="E1863">
        <v>2.53697735192236</v>
      </c>
      <c r="F1863">
        <v>0</v>
      </c>
      <c r="G1863">
        <v>50832</v>
      </c>
    </row>
    <row r="1864" spans="1:7" x14ac:dyDescent="0.15">
      <c r="A1864">
        <v>1862</v>
      </c>
      <c r="B1864">
        <v>2.3275000000000001</v>
      </c>
      <c r="C1864">
        <v>53313</v>
      </c>
      <c r="D1864">
        <v>0</v>
      </c>
      <c r="E1864">
        <v>5.3260997386805702</v>
      </c>
      <c r="F1864">
        <v>0</v>
      </c>
      <c r="G1864">
        <v>50837</v>
      </c>
    </row>
    <row r="1865" spans="1:7" x14ac:dyDescent="0.15">
      <c r="A1865">
        <v>1863</v>
      </c>
      <c r="B1865">
        <v>2.3287499999999999</v>
      </c>
      <c r="C1865">
        <v>53243</v>
      </c>
      <c r="D1865">
        <v>0</v>
      </c>
      <c r="E1865">
        <v>2.7119133819705898</v>
      </c>
      <c r="F1865">
        <v>0</v>
      </c>
      <c r="G1865">
        <v>50837</v>
      </c>
    </row>
    <row r="1866" spans="1:7" x14ac:dyDescent="0.15">
      <c r="A1866">
        <v>1864</v>
      </c>
      <c r="B1866">
        <v>2.33</v>
      </c>
      <c r="C1866">
        <v>53185</v>
      </c>
      <c r="D1866">
        <v>0</v>
      </c>
      <c r="E1866">
        <v>-5.2316147648016296</v>
      </c>
      <c r="F1866">
        <v>0</v>
      </c>
      <c r="G1866">
        <v>50828</v>
      </c>
    </row>
    <row r="1867" spans="1:7" x14ac:dyDescent="0.15">
      <c r="A1867">
        <v>1865</v>
      </c>
      <c r="B1867">
        <v>2.3312499999999998</v>
      </c>
      <c r="C1867">
        <v>53199</v>
      </c>
      <c r="D1867">
        <v>0</v>
      </c>
      <c r="E1867">
        <v>-17.801599248685299</v>
      </c>
      <c r="F1867">
        <v>0</v>
      </c>
      <c r="G1867">
        <v>50842</v>
      </c>
    </row>
    <row r="1868" spans="1:7" x14ac:dyDescent="0.15">
      <c r="A1868">
        <v>1866</v>
      </c>
      <c r="B1868">
        <v>2.3325</v>
      </c>
      <c r="C1868">
        <v>53310</v>
      </c>
      <c r="D1868">
        <v>0</v>
      </c>
      <c r="E1868">
        <v>-33.592246025686102</v>
      </c>
      <c r="F1868">
        <v>0</v>
      </c>
      <c r="G1868">
        <v>50840</v>
      </c>
    </row>
    <row r="1869" spans="1:7" x14ac:dyDescent="0.15">
      <c r="A1869">
        <v>1867</v>
      </c>
      <c r="B1869">
        <v>2.3337500000000002</v>
      </c>
      <c r="C1869">
        <v>53452</v>
      </c>
      <c r="D1869">
        <v>0</v>
      </c>
      <c r="E1869">
        <v>-51.461922909397799</v>
      </c>
      <c r="F1869">
        <v>0</v>
      </c>
      <c r="G1869">
        <v>50819</v>
      </c>
    </row>
    <row r="1870" spans="1:7" x14ac:dyDescent="0.15">
      <c r="A1870">
        <v>1868</v>
      </c>
      <c r="B1870">
        <v>2.335</v>
      </c>
      <c r="C1870">
        <v>53609</v>
      </c>
      <c r="D1870">
        <v>0</v>
      </c>
      <c r="E1870">
        <v>-69.817133057482394</v>
      </c>
      <c r="F1870">
        <v>0</v>
      </c>
      <c r="G1870">
        <v>50829</v>
      </c>
    </row>
    <row r="1871" spans="1:7" x14ac:dyDescent="0.15">
      <c r="A1871">
        <v>1869</v>
      </c>
      <c r="B1871">
        <v>2.3362500000000002</v>
      </c>
      <c r="C1871">
        <v>53725</v>
      </c>
      <c r="D1871">
        <v>0</v>
      </c>
      <c r="E1871">
        <v>-87.337159734308401</v>
      </c>
      <c r="F1871">
        <v>0</v>
      </c>
      <c r="G1871">
        <v>50838</v>
      </c>
    </row>
    <row r="1872" spans="1:7" x14ac:dyDescent="0.15">
      <c r="A1872">
        <v>1870</v>
      </c>
      <c r="B1872">
        <v>2.3374999999999999</v>
      </c>
      <c r="C1872">
        <v>53751</v>
      </c>
      <c r="D1872">
        <v>0</v>
      </c>
      <c r="E1872">
        <v>-102.853925304868</v>
      </c>
      <c r="F1872">
        <v>0</v>
      </c>
      <c r="G1872">
        <v>50826</v>
      </c>
    </row>
    <row r="1873" spans="1:7" x14ac:dyDescent="0.15">
      <c r="A1873">
        <v>1871</v>
      </c>
      <c r="B1873">
        <v>2.3387500000000001</v>
      </c>
      <c r="C1873">
        <v>53726</v>
      </c>
      <c r="D1873">
        <v>0</v>
      </c>
      <c r="E1873">
        <v>-115.312067182045</v>
      </c>
      <c r="F1873">
        <v>0</v>
      </c>
      <c r="G1873">
        <v>50826</v>
      </c>
    </row>
    <row r="1874" spans="1:7" x14ac:dyDescent="0.15">
      <c r="A1874">
        <v>1872</v>
      </c>
      <c r="B1874">
        <v>2.34</v>
      </c>
      <c r="C1874">
        <v>53655</v>
      </c>
      <c r="D1874">
        <v>0</v>
      </c>
      <c r="E1874">
        <v>-124.42831282664601</v>
      </c>
      <c r="F1874">
        <v>0</v>
      </c>
      <c r="G1874">
        <v>50833</v>
      </c>
    </row>
    <row r="1875" spans="1:7" x14ac:dyDescent="0.15">
      <c r="A1875">
        <v>1873</v>
      </c>
      <c r="B1875">
        <v>2.3412500000000001</v>
      </c>
      <c r="C1875">
        <v>53559</v>
      </c>
      <c r="D1875">
        <v>0</v>
      </c>
      <c r="E1875">
        <v>-130.727692182049</v>
      </c>
      <c r="F1875">
        <v>0</v>
      </c>
      <c r="G1875">
        <v>50828</v>
      </c>
    </row>
    <row r="1876" spans="1:7" x14ac:dyDescent="0.15">
      <c r="A1876">
        <v>1874</v>
      </c>
      <c r="B1876">
        <v>2.3424999999999998</v>
      </c>
      <c r="C1876">
        <v>53376</v>
      </c>
      <c r="D1876">
        <v>0</v>
      </c>
      <c r="E1876">
        <v>-134.83523791375501</v>
      </c>
      <c r="F1876">
        <v>0</v>
      </c>
      <c r="G1876">
        <v>50836</v>
      </c>
    </row>
    <row r="1877" spans="1:7" x14ac:dyDescent="0.15">
      <c r="A1877">
        <v>1875</v>
      </c>
      <c r="B1877">
        <v>2.34375</v>
      </c>
      <c r="C1877">
        <v>53208</v>
      </c>
      <c r="D1877">
        <v>0</v>
      </c>
      <c r="E1877">
        <v>-137.45451464502901</v>
      </c>
      <c r="F1877">
        <v>0</v>
      </c>
      <c r="G1877">
        <v>50828</v>
      </c>
    </row>
    <row r="1878" spans="1:7" x14ac:dyDescent="0.15">
      <c r="A1878">
        <v>1876</v>
      </c>
      <c r="B1878">
        <v>2.3450000000000002</v>
      </c>
      <c r="C1878">
        <v>53041</v>
      </c>
      <c r="D1878">
        <v>0</v>
      </c>
      <c r="E1878">
        <v>-139.15938316636999</v>
      </c>
      <c r="F1878">
        <v>0</v>
      </c>
      <c r="G1878">
        <v>50829</v>
      </c>
    </row>
    <row r="1879" spans="1:7" x14ac:dyDescent="0.15">
      <c r="A1879">
        <v>1877</v>
      </c>
      <c r="B1879">
        <v>2.3462499999999999</v>
      </c>
      <c r="C1879">
        <v>52898</v>
      </c>
      <c r="D1879">
        <v>0</v>
      </c>
      <c r="E1879">
        <v>-140.092650261317</v>
      </c>
      <c r="F1879">
        <v>0</v>
      </c>
      <c r="G1879">
        <v>50818</v>
      </c>
    </row>
    <row r="1880" spans="1:7" x14ac:dyDescent="0.15">
      <c r="A1880">
        <v>1878</v>
      </c>
      <c r="B1880">
        <v>2.3475000000000001</v>
      </c>
      <c r="C1880">
        <v>52821</v>
      </c>
      <c r="D1880">
        <v>0</v>
      </c>
      <c r="E1880">
        <v>-139.155000544421</v>
      </c>
      <c r="F1880">
        <v>0</v>
      </c>
      <c r="G1880">
        <v>50833</v>
      </c>
    </row>
    <row r="1881" spans="1:7" x14ac:dyDescent="0.15">
      <c r="A1881">
        <v>1879</v>
      </c>
      <c r="B1881">
        <v>2.3487499999999999</v>
      </c>
      <c r="C1881">
        <v>52905</v>
      </c>
      <c r="D1881">
        <v>0</v>
      </c>
      <c r="E1881">
        <v>-135.914263937279</v>
      </c>
      <c r="F1881">
        <v>0</v>
      </c>
      <c r="G1881">
        <v>50837</v>
      </c>
    </row>
    <row r="1882" spans="1:7" x14ac:dyDescent="0.15">
      <c r="A1882">
        <v>1880</v>
      </c>
      <c r="B1882">
        <v>2.35</v>
      </c>
      <c r="C1882">
        <v>53087</v>
      </c>
      <c r="D1882">
        <v>0</v>
      </c>
      <c r="E1882">
        <v>-130.50868494120101</v>
      </c>
      <c r="F1882">
        <v>0</v>
      </c>
      <c r="G1882">
        <v>50834</v>
      </c>
    </row>
    <row r="1883" spans="1:7" x14ac:dyDescent="0.15">
      <c r="A1883">
        <v>1881</v>
      </c>
      <c r="B1883">
        <v>2.3512499999999998</v>
      </c>
      <c r="C1883">
        <v>53291</v>
      </c>
      <c r="D1883">
        <v>0</v>
      </c>
      <c r="E1883">
        <v>-122.741689351044</v>
      </c>
      <c r="F1883">
        <v>0</v>
      </c>
      <c r="G1883">
        <v>50816</v>
      </c>
    </row>
    <row r="1884" spans="1:7" x14ac:dyDescent="0.15">
      <c r="A1884">
        <v>1882</v>
      </c>
      <c r="B1884">
        <v>2.3525</v>
      </c>
      <c r="C1884">
        <v>53447</v>
      </c>
      <c r="D1884">
        <v>0</v>
      </c>
      <c r="E1884">
        <v>-112.22522049216199</v>
      </c>
      <c r="F1884">
        <v>0</v>
      </c>
      <c r="G1884">
        <v>50819</v>
      </c>
    </row>
    <row r="1885" spans="1:7" x14ac:dyDescent="0.15">
      <c r="A1885">
        <v>1883</v>
      </c>
      <c r="B1885">
        <v>2.3537499999999998</v>
      </c>
      <c r="C1885">
        <v>53505</v>
      </c>
      <c r="D1885">
        <v>0</v>
      </c>
      <c r="E1885">
        <v>-98.426378756535101</v>
      </c>
      <c r="F1885">
        <v>0</v>
      </c>
      <c r="G1885">
        <v>50840</v>
      </c>
    </row>
    <row r="1886" spans="1:7" x14ac:dyDescent="0.15">
      <c r="A1886">
        <v>1884</v>
      </c>
      <c r="B1886">
        <v>2.355</v>
      </c>
      <c r="C1886">
        <v>53459</v>
      </c>
      <c r="D1886">
        <v>0</v>
      </c>
      <c r="E1886">
        <v>-81.013934560105596</v>
      </c>
      <c r="F1886">
        <v>0</v>
      </c>
      <c r="G1886">
        <v>50824</v>
      </c>
    </row>
    <row r="1887" spans="1:7" x14ac:dyDescent="0.15">
      <c r="A1887">
        <v>1885</v>
      </c>
      <c r="B1887">
        <v>2.3562500000000002</v>
      </c>
      <c r="C1887">
        <v>53379</v>
      </c>
      <c r="D1887">
        <v>0</v>
      </c>
      <c r="E1887">
        <v>-59.834093260020403</v>
      </c>
      <c r="F1887">
        <v>0</v>
      </c>
      <c r="G1887">
        <v>50824</v>
      </c>
    </row>
    <row r="1888" spans="1:7" x14ac:dyDescent="0.15">
      <c r="A1888">
        <v>1886</v>
      </c>
      <c r="B1888">
        <v>2.3574999999999999</v>
      </c>
      <c r="C1888">
        <v>53294</v>
      </c>
      <c r="D1888">
        <v>0</v>
      </c>
      <c r="E1888">
        <v>-35.784535605404898</v>
      </c>
      <c r="F1888">
        <v>0</v>
      </c>
      <c r="G1888">
        <v>50821</v>
      </c>
    </row>
    <row r="1889" spans="1:7" x14ac:dyDescent="0.15">
      <c r="A1889">
        <v>1887</v>
      </c>
      <c r="B1889">
        <v>2.3587500000000001</v>
      </c>
      <c r="C1889">
        <v>53155</v>
      </c>
      <c r="D1889">
        <v>0</v>
      </c>
      <c r="E1889">
        <v>-10.5342987804916</v>
      </c>
      <c r="F1889">
        <v>0</v>
      </c>
      <c r="G1889">
        <v>50825</v>
      </c>
    </row>
    <row r="1890" spans="1:7" x14ac:dyDescent="0.15">
      <c r="A1890">
        <v>1888</v>
      </c>
      <c r="B1890">
        <v>2.36</v>
      </c>
      <c r="C1890">
        <v>53055</v>
      </c>
      <c r="D1890">
        <v>0</v>
      </c>
      <c r="E1890">
        <v>14.221650424651701</v>
      </c>
      <c r="F1890">
        <v>0</v>
      </c>
      <c r="G1890">
        <v>50825</v>
      </c>
    </row>
    <row r="1891" spans="1:7" x14ac:dyDescent="0.15">
      <c r="A1891">
        <v>1889</v>
      </c>
      <c r="B1891">
        <v>2.3612500000000001</v>
      </c>
      <c r="C1891">
        <v>52940</v>
      </c>
      <c r="D1891">
        <v>0</v>
      </c>
      <c r="E1891">
        <v>37.058437227787202</v>
      </c>
      <c r="F1891">
        <v>0</v>
      </c>
      <c r="G1891">
        <v>50826</v>
      </c>
    </row>
    <row r="1892" spans="1:7" x14ac:dyDescent="0.15">
      <c r="A1892">
        <v>1890</v>
      </c>
      <c r="B1892">
        <v>2.3624999999999998</v>
      </c>
      <c r="C1892">
        <v>52800</v>
      </c>
      <c r="D1892">
        <v>0</v>
      </c>
      <c r="E1892">
        <v>57.291184396775897</v>
      </c>
      <c r="F1892">
        <v>0</v>
      </c>
      <c r="G1892">
        <v>50820</v>
      </c>
    </row>
    <row r="1893" spans="1:7" x14ac:dyDescent="0.15">
      <c r="A1893">
        <v>1891</v>
      </c>
      <c r="B1893">
        <v>2.36375</v>
      </c>
      <c r="C1893">
        <v>52701</v>
      </c>
      <c r="D1893">
        <v>0</v>
      </c>
      <c r="E1893">
        <v>75.139732142855806</v>
      </c>
      <c r="F1893">
        <v>0</v>
      </c>
      <c r="G1893">
        <v>50842</v>
      </c>
    </row>
    <row r="1894" spans="1:7" x14ac:dyDescent="0.15">
      <c r="A1894">
        <v>1892</v>
      </c>
      <c r="B1894">
        <v>2.3650000000000002</v>
      </c>
      <c r="C1894">
        <v>52732</v>
      </c>
      <c r="D1894">
        <v>0</v>
      </c>
      <c r="E1894">
        <v>91.019170568380105</v>
      </c>
      <c r="F1894">
        <v>0</v>
      </c>
      <c r="G1894">
        <v>50823</v>
      </c>
    </row>
    <row r="1895" spans="1:7" x14ac:dyDescent="0.15">
      <c r="A1895">
        <v>1893</v>
      </c>
      <c r="B1895">
        <v>2.36625</v>
      </c>
      <c r="C1895">
        <v>52880</v>
      </c>
      <c r="D1895">
        <v>0</v>
      </c>
      <c r="E1895">
        <v>105.00253838196799</v>
      </c>
      <c r="F1895">
        <v>0</v>
      </c>
      <c r="G1895">
        <v>50832</v>
      </c>
    </row>
    <row r="1896" spans="1:7" x14ac:dyDescent="0.15">
      <c r="A1896">
        <v>1894</v>
      </c>
      <c r="B1896">
        <v>2.3675000000000002</v>
      </c>
      <c r="C1896">
        <v>53069</v>
      </c>
      <c r="D1896">
        <v>0</v>
      </c>
      <c r="E1896">
        <v>117.167191583188</v>
      </c>
      <c r="F1896">
        <v>0</v>
      </c>
      <c r="G1896">
        <v>50833</v>
      </c>
    </row>
    <row r="1897" spans="1:7" x14ac:dyDescent="0.15">
      <c r="A1897">
        <v>1895</v>
      </c>
      <c r="B1897">
        <v>2.3687499999999999</v>
      </c>
      <c r="C1897">
        <v>53233</v>
      </c>
      <c r="D1897">
        <v>0</v>
      </c>
      <c r="E1897">
        <v>128.239455847127</v>
      </c>
      <c r="F1897">
        <v>0</v>
      </c>
      <c r="G1897">
        <v>50818</v>
      </c>
    </row>
    <row r="1898" spans="1:7" x14ac:dyDescent="0.15">
      <c r="A1898">
        <v>1896</v>
      </c>
      <c r="B1898">
        <v>2.37</v>
      </c>
      <c r="C1898">
        <v>53333</v>
      </c>
      <c r="D1898">
        <v>0</v>
      </c>
      <c r="E1898">
        <v>139.340360953833</v>
      </c>
      <c r="F1898">
        <v>0</v>
      </c>
      <c r="G1898">
        <v>50825</v>
      </c>
    </row>
    <row r="1899" spans="1:7" x14ac:dyDescent="0.15">
      <c r="A1899">
        <v>1897</v>
      </c>
      <c r="B1899">
        <v>2.3712499999999999</v>
      </c>
      <c r="C1899">
        <v>53338</v>
      </c>
      <c r="D1899">
        <v>0</v>
      </c>
      <c r="E1899">
        <v>151.20609892203601</v>
      </c>
      <c r="F1899">
        <v>0</v>
      </c>
      <c r="G1899">
        <v>50834</v>
      </c>
    </row>
    <row r="1900" spans="1:7" x14ac:dyDescent="0.15">
      <c r="A1900">
        <v>1898</v>
      </c>
      <c r="B1900">
        <v>2.3725000000000001</v>
      </c>
      <c r="C1900">
        <v>53297</v>
      </c>
      <c r="D1900">
        <v>0</v>
      </c>
      <c r="E1900">
        <v>163.963565712106</v>
      </c>
      <c r="F1900">
        <v>0</v>
      </c>
      <c r="G1900">
        <v>50840</v>
      </c>
    </row>
    <row r="1901" spans="1:7" x14ac:dyDescent="0.15">
      <c r="A1901">
        <v>1899</v>
      </c>
      <c r="B1901">
        <v>2.3737499999999998</v>
      </c>
      <c r="C1901">
        <v>53234</v>
      </c>
      <c r="D1901">
        <v>0</v>
      </c>
      <c r="E1901">
        <v>177.002041594074</v>
      </c>
      <c r="F1901">
        <v>0</v>
      </c>
      <c r="G1901">
        <v>50833</v>
      </c>
    </row>
    <row r="1902" spans="1:7" x14ac:dyDescent="0.15">
      <c r="A1902">
        <v>1900</v>
      </c>
      <c r="B1902">
        <v>2.375</v>
      </c>
      <c r="C1902">
        <v>53147</v>
      </c>
      <c r="D1902">
        <v>0</v>
      </c>
      <c r="E1902">
        <v>188.975258601912</v>
      </c>
      <c r="F1902">
        <v>0</v>
      </c>
      <c r="G1902">
        <v>50840</v>
      </c>
    </row>
    <row r="1903" spans="1:7" x14ac:dyDescent="0.15">
      <c r="A1903">
        <v>1901</v>
      </c>
      <c r="B1903">
        <v>2.3762500000000002</v>
      </c>
      <c r="C1903">
        <v>53055</v>
      </c>
      <c r="D1903">
        <v>0</v>
      </c>
      <c r="E1903">
        <v>198.45595464938501</v>
      </c>
      <c r="F1903">
        <v>0</v>
      </c>
      <c r="G1903">
        <v>50830</v>
      </c>
    </row>
    <row r="1904" spans="1:7" x14ac:dyDescent="0.15">
      <c r="A1904">
        <v>1902</v>
      </c>
      <c r="B1904">
        <v>2.3774999999999999</v>
      </c>
      <c r="C1904">
        <v>52960</v>
      </c>
      <c r="D1904">
        <v>0</v>
      </c>
      <c r="E1904">
        <v>204.84984211672199</v>
      </c>
      <c r="F1904">
        <v>0</v>
      </c>
      <c r="G1904">
        <v>50841</v>
      </c>
    </row>
    <row r="1905" spans="1:7" x14ac:dyDescent="0.15">
      <c r="A1905">
        <v>1903</v>
      </c>
      <c r="B1905">
        <v>2.3787500000000001</v>
      </c>
      <c r="C1905">
        <v>52865</v>
      </c>
      <c r="D1905">
        <v>0</v>
      </c>
      <c r="E1905">
        <v>207.844046711667</v>
      </c>
      <c r="F1905">
        <v>0</v>
      </c>
      <c r="G1905">
        <v>50842</v>
      </c>
    </row>
    <row r="1906" spans="1:7" x14ac:dyDescent="0.15">
      <c r="A1906">
        <v>1904</v>
      </c>
      <c r="B1906">
        <v>2.38</v>
      </c>
      <c r="C1906">
        <v>52775</v>
      </c>
      <c r="D1906">
        <v>0</v>
      </c>
      <c r="E1906">
        <v>207.90010344075699</v>
      </c>
      <c r="F1906">
        <v>0</v>
      </c>
      <c r="G1906">
        <v>50838</v>
      </c>
    </row>
    <row r="1907" spans="1:7" x14ac:dyDescent="0.15">
      <c r="A1907">
        <v>1905</v>
      </c>
      <c r="B1907">
        <v>2.3812500000000001</v>
      </c>
      <c r="C1907">
        <v>52787</v>
      </c>
      <c r="D1907">
        <v>0</v>
      </c>
      <c r="E1907">
        <v>205.65546330574099</v>
      </c>
      <c r="F1907">
        <v>0</v>
      </c>
      <c r="G1907">
        <v>50834</v>
      </c>
    </row>
    <row r="1908" spans="1:7" x14ac:dyDescent="0.15">
      <c r="A1908">
        <v>1906</v>
      </c>
      <c r="B1908">
        <v>2.3824999999999998</v>
      </c>
      <c r="C1908">
        <v>52954</v>
      </c>
      <c r="D1908">
        <v>0</v>
      </c>
      <c r="E1908">
        <v>200.40089966244599</v>
      </c>
      <c r="F1908">
        <v>0</v>
      </c>
      <c r="G1908">
        <v>50834</v>
      </c>
    </row>
    <row r="1909" spans="1:7" x14ac:dyDescent="0.15">
      <c r="A1909">
        <v>1907</v>
      </c>
      <c r="B1909">
        <v>2.38375</v>
      </c>
      <c r="C1909">
        <v>53184</v>
      </c>
      <c r="D1909">
        <v>0</v>
      </c>
      <c r="E1909">
        <v>191.224207861488</v>
      </c>
      <c r="F1909">
        <v>0</v>
      </c>
      <c r="G1909">
        <v>50828</v>
      </c>
    </row>
    <row r="1910" spans="1:7" x14ac:dyDescent="0.15">
      <c r="A1910">
        <v>1908</v>
      </c>
      <c r="B1910">
        <v>2.3849999999999998</v>
      </c>
      <c r="C1910">
        <v>53409</v>
      </c>
      <c r="D1910">
        <v>0</v>
      </c>
      <c r="E1910">
        <v>177.96906440547701</v>
      </c>
      <c r="F1910">
        <v>0</v>
      </c>
      <c r="G1910">
        <v>50849</v>
      </c>
    </row>
    <row r="1911" spans="1:7" x14ac:dyDescent="0.15">
      <c r="A1911">
        <v>1909</v>
      </c>
      <c r="B1911">
        <v>2.38625</v>
      </c>
      <c r="C1911">
        <v>53561</v>
      </c>
      <c r="D1911">
        <v>0</v>
      </c>
      <c r="E1911">
        <v>161.512137957308</v>
      </c>
      <c r="F1911">
        <v>0</v>
      </c>
      <c r="G1911">
        <v>50828</v>
      </c>
    </row>
    <row r="1912" spans="1:7" x14ac:dyDescent="0.15">
      <c r="A1912">
        <v>1910</v>
      </c>
      <c r="B1912">
        <v>2.3875000000000002</v>
      </c>
      <c r="C1912">
        <v>53579</v>
      </c>
      <c r="D1912">
        <v>0</v>
      </c>
      <c r="E1912">
        <v>142.670761650689</v>
      </c>
      <c r="F1912">
        <v>0</v>
      </c>
      <c r="G1912">
        <v>50832</v>
      </c>
    </row>
    <row r="1913" spans="1:7" x14ac:dyDescent="0.15">
      <c r="A1913">
        <v>1911</v>
      </c>
      <c r="B1913">
        <v>2.3887499999999999</v>
      </c>
      <c r="C1913">
        <v>53544</v>
      </c>
      <c r="D1913">
        <v>0</v>
      </c>
      <c r="E1913">
        <v>122.431560322295</v>
      </c>
      <c r="F1913">
        <v>0</v>
      </c>
      <c r="G1913">
        <v>50831</v>
      </c>
    </row>
    <row r="1914" spans="1:7" x14ac:dyDescent="0.15">
      <c r="A1914">
        <v>1912</v>
      </c>
      <c r="B1914">
        <v>2.39</v>
      </c>
      <c r="C1914">
        <v>53416</v>
      </c>
      <c r="D1914">
        <v>0</v>
      </c>
      <c r="E1914">
        <v>101.691057817942</v>
      </c>
      <c r="F1914">
        <v>0</v>
      </c>
      <c r="G1914">
        <v>50830</v>
      </c>
    </row>
    <row r="1915" spans="1:7" x14ac:dyDescent="0.15">
      <c r="A1915">
        <v>1913</v>
      </c>
      <c r="B1915">
        <v>2.3912499999999999</v>
      </c>
      <c r="C1915">
        <v>53275</v>
      </c>
      <c r="D1915">
        <v>0</v>
      </c>
      <c r="E1915">
        <v>80.702189949913205</v>
      </c>
      <c r="F1915">
        <v>0</v>
      </c>
      <c r="G1915">
        <v>50832</v>
      </c>
    </row>
    <row r="1916" spans="1:7" x14ac:dyDescent="0.15">
      <c r="A1916">
        <v>1914</v>
      </c>
      <c r="B1916">
        <v>2.3925000000000001</v>
      </c>
      <c r="C1916">
        <v>53093</v>
      </c>
      <c r="D1916">
        <v>0</v>
      </c>
      <c r="E1916">
        <v>59.283151404619304</v>
      </c>
      <c r="F1916">
        <v>0</v>
      </c>
      <c r="G1916">
        <v>50830</v>
      </c>
    </row>
    <row r="1917" spans="1:7" x14ac:dyDescent="0.15">
      <c r="A1917">
        <v>1915</v>
      </c>
      <c r="B1917">
        <v>2.3937499999999998</v>
      </c>
      <c r="C1917">
        <v>52955</v>
      </c>
      <c r="D1917">
        <v>0</v>
      </c>
      <c r="E1917">
        <v>37.229133547476501</v>
      </c>
      <c r="F1917">
        <v>0</v>
      </c>
      <c r="G1917">
        <v>50823</v>
      </c>
    </row>
    <row r="1918" spans="1:7" x14ac:dyDescent="0.15">
      <c r="A1918">
        <v>1916</v>
      </c>
      <c r="B1918">
        <v>2.395</v>
      </c>
      <c r="C1918">
        <v>52848</v>
      </c>
      <c r="D1918">
        <v>0</v>
      </c>
      <c r="E1918">
        <v>14.4307191855423</v>
      </c>
      <c r="F1918">
        <v>0</v>
      </c>
      <c r="G1918">
        <v>50823</v>
      </c>
    </row>
    <row r="1919" spans="1:7" x14ac:dyDescent="0.15">
      <c r="A1919">
        <v>1917</v>
      </c>
      <c r="B1919">
        <v>2.3962500000000002</v>
      </c>
      <c r="C1919">
        <v>52788</v>
      </c>
      <c r="D1919">
        <v>0</v>
      </c>
      <c r="E1919">
        <v>-9.0685335910211506</v>
      </c>
      <c r="F1919">
        <v>0</v>
      </c>
      <c r="G1919">
        <v>50830</v>
      </c>
    </row>
    <row r="1920" spans="1:7" x14ac:dyDescent="0.15">
      <c r="A1920">
        <v>1918</v>
      </c>
      <c r="B1920">
        <v>2.3975</v>
      </c>
      <c r="C1920">
        <v>52777</v>
      </c>
      <c r="D1920">
        <v>0</v>
      </c>
      <c r="E1920">
        <v>-33.239713087974501</v>
      </c>
      <c r="F1920">
        <v>0</v>
      </c>
      <c r="G1920">
        <v>50827</v>
      </c>
    </row>
    <row r="1921" spans="1:7" x14ac:dyDescent="0.15">
      <c r="A1921">
        <v>1919</v>
      </c>
      <c r="B1921">
        <v>2.3987500000000002</v>
      </c>
      <c r="C1921">
        <v>52874</v>
      </c>
      <c r="D1921">
        <v>0</v>
      </c>
      <c r="E1921">
        <v>-57.946519762621399</v>
      </c>
      <c r="F1921">
        <v>0</v>
      </c>
      <c r="G1921">
        <v>50819</v>
      </c>
    </row>
    <row r="1922" spans="1:7" x14ac:dyDescent="0.15">
      <c r="A1922">
        <v>1920</v>
      </c>
      <c r="B1922">
        <v>2.4</v>
      </c>
      <c r="C1922">
        <v>53091</v>
      </c>
      <c r="D1922">
        <v>0</v>
      </c>
      <c r="E1922">
        <v>-83.213527602343703</v>
      </c>
      <c r="F1922">
        <v>0</v>
      </c>
      <c r="G1922">
        <v>50824</v>
      </c>
    </row>
    <row r="1923" spans="1:7" x14ac:dyDescent="0.15">
      <c r="A1923">
        <v>1921</v>
      </c>
      <c r="B1923">
        <v>2.4012500000000001</v>
      </c>
      <c r="C1923">
        <v>53314</v>
      </c>
      <c r="D1923">
        <v>0</v>
      </c>
      <c r="E1923">
        <v>-108.69388882838901</v>
      </c>
      <c r="F1923">
        <v>0</v>
      </c>
      <c r="G1923">
        <v>50830</v>
      </c>
    </row>
    <row r="1924" spans="1:7" x14ac:dyDescent="0.15">
      <c r="A1924">
        <v>1922</v>
      </c>
      <c r="B1924">
        <v>2.4024999999999999</v>
      </c>
      <c r="C1924">
        <v>53470</v>
      </c>
      <c r="D1924">
        <v>0</v>
      </c>
      <c r="E1924">
        <v>-132.39895334276201</v>
      </c>
      <c r="F1924">
        <v>0</v>
      </c>
      <c r="G1924">
        <v>50823</v>
      </c>
    </row>
    <row r="1925" spans="1:7" x14ac:dyDescent="0.15">
      <c r="A1925">
        <v>1923</v>
      </c>
      <c r="B1925">
        <v>2.4037500000000001</v>
      </c>
      <c r="C1925">
        <v>53502</v>
      </c>
      <c r="D1925">
        <v>0</v>
      </c>
      <c r="E1925">
        <v>-152.07096581009699</v>
      </c>
      <c r="F1925">
        <v>0</v>
      </c>
      <c r="G1925">
        <v>50820</v>
      </c>
    </row>
    <row r="1926" spans="1:7" x14ac:dyDescent="0.15">
      <c r="A1926">
        <v>1924</v>
      </c>
      <c r="B1926">
        <v>2.4049999999999998</v>
      </c>
      <c r="C1926">
        <v>53472</v>
      </c>
      <c r="D1926">
        <v>0</v>
      </c>
      <c r="E1926">
        <v>-165.892018728219</v>
      </c>
      <c r="F1926">
        <v>0</v>
      </c>
      <c r="G1926">
        <v>50811</v>
      </c>
    </row>
    <row r="1927" spans="1:7" x14ac:dyDescent="0.15">
      <c r="A1927">
        <v>1925</v>
      </c>
      <c r="B1927">
        <v>2.40625</v>
      </c>
      <c r="C1927">
        <v>53397</v>
      </c>
      <c r="D1927">
        <v>0</v>
      </c>
      <c r="E1927">
        <v>-172.944529888933</v>
      </c>
      <c r="F1927">
        <v>0</v>
      </c>
      <c r="G1927">
        <v>50829</v>
      </c>
    </row>
    <row r="1928" spans="1:7" x14ac:dyDescent="0.15">
      <c r="A1928">
        <v>1926</v>
      </c>
      <c r="B1928">
        <v>2.4075000000000002</v>
      </c>
      <c r="C1928">
        <v>53328</v>
      </c>
      <c r="D1928">
        <v>0</v>
      </c>
      <c r="E1928">
        <v>-173.30950157882901</v>
      </c>
      <c r="F1928">
        <v>0</v>
      </c>
      <c r="G1928">
        <v>50825</v>
      </c>
    </row>
    <row r="1929" spans="1:7" x14ac:dyDescent="0.15">
      <c r="A1929">
        <v>1927</v>
      </c>
      <c r="B1929">
        <v>2.4087499999999999</v>
      </c>
      <c r="C1929">
        <v>53225</v>
      </c>
      <c r="D1929">
        <v>0</v>
      </c>
      <c r="E1929">
        <v>-168.216600881967</v>
      </c>
      <c r="F1929">
        <v>0</v>
      </c>
      <c r="G1929">
        <v>50844</v>
      </c>
    </row>
    <row r="1930" spans="1:7" x14ac:dyDescent="0.15">
      <c r="A1930">
        <v>1928</v>
      </c>
      <c r="B1930">
        <v>2.41</v>
      </c>
      <c r="C1930">
        <v>53180</v>
      </c>
      <c r="D1930">
        <v>0</v>
      </c>
      <c r="E1930">
        <v>-159.94259309669201</v>
      </c>
      <c r="F1930">
        <v>0</v>
      </c>
      <c r="G1930">
        <v>50842</v>
      </c>
    </row>
    <row r="1931" spans="1:7" x14ac:dyDescent="0.15">
      <c r="A1931">
        <v>1929</v>
      </c>
      <c r="B1931">
        <v>2.4112499999999999</v>
      </c>
      <c r="C1931">
        <v>53096</v>
      </c>
      <c r="D1931">
        <v>0</v>
      </c>
      <c r="E1931">
        <v>-150.29556701873099</v>
      </c>
      <c r="F1931">
        <v>0</v>
      </c>
      <c r="G1931">
        <v>50826</v>
      </c>
    </row>
    <row r="1932" spans="1:7" x14ac:dyDescent="0.15">
      <c r="A1932">
        <v>1930</v>
      </c>
      <c r="B1932">
        <v>2.4125000000000001</v>
      </c>
      <c r="C1932">
        <v>53014</v>
      </c>
      <c r="D1932">
        <v>0</v>
      </c>
      <c r="E1932">
        <v>-140.64131505880201</v>
      </c>
      <c r="F1932">
        <v>0</v>
      </c>
      <c r="G1932">
        <v>50830</v>
      </c>
    </row>
    <row r="1933" spans="1:7" x14ac:dyDescent="0.15">
      <c r="A1933">
        <v>1931</v>
      </c>
      <c r="B1933">
        <v>2.4137499999999998</v>
      </c>
      <c r="C1933">
        <v>52949</v>
      </c>
      <c r="D1933">
        <v>0</v>
      </c>
      <c r="E1933">
        <v>-131.58581908754601</v>
      </c>
      <c r="F1933">
        <v>0</v>
      </c>
      <c r="G1933">
        <v>50827</v>
      </c>
    </row>
    <row r="1934" spans="1:7" x14ac:dyDescent="0.15">
      <c r="A1934">
        <v>1932</v>
      </c>
      <c r="B1934">
        <v>2.415</v>
      </c>
      <c r="C1934">
        <v>52961</v>
      </c>
      <c r="D1934">
        <v>0</v>
      </c>
      <c r="E1934">
        <v>-123.046981162891</v>
      </c>
      <c r="F1934">
        <v>0</v>
      </c>
      <c r="G1934">
        <v>50834</v>
      </c>
    </row>
    <row r="1935" spans="1:7" x14ac:dyDescent="0.15">
      <c r="A1935">
        <v>1933</v>
      </c>
      <c r="B1935">
        <v>2.4162499999999998</v>
      </c>
      <c r="C1935">
        <v>53058</v>
      </c>
      <c r="D1935">
        <v>0</v>
      </c>
      <c r="E1935">
        <v>-114.72377776568101</v>
      </c>
      <c r="F1935">
        <v>0</v>
      </c>
      <c r="G1935">
        <v>50845</v>
      </c>
    </row>
    <row r="1936" spans="1:7" x14ac:dyDescent="0.15">
      <c r="A1936">
        <v>1934</v>
      </c>
      <c r="B1936">
        <v>2.4175</v>
      </c>
      <c r="C1936">
        <v>53218</v>
      </c>
      <c r="D1936">
        <v>0</v>
      </c>
      <c r="E1936">
        <v>-106.478496570123</v>
      </c>
      <c r="F1936">
        <v>0</v>
      </c>
      <c r="G1936">
        <v>50824</v>
      </c>
    </row>
    <row r="1937" spans="1:7" x14ac:dyDescent="0.15">
      <c r="A1937">
        <v>1935</v>
      </c>
      <c r="B1937">
        <v>2.4187500000000002</v>
      </c>
      <c r="C1937">
        <v>53380</v>
      </c>
      <c r="D1937">
        <v>0</v>
      </c>
      <c r="E1937">
        <v>-97.671378212110497</v>
      </c>
      <c r="F1937">
        <v>0</v>
      </c>
      <c r="G1937">
        <v>50836</v>
      </c>
    </row>
    <row r="1938" spans="1:7" x14ac:dyDescent="0.15">
      <c r="A1938">
        <v>1936</v>
      </c>
      <c r="B1938">
        <v>2.42</v>
      </c>
      <c r="C1938">
        <v>53443</v>
      </c>
      <c r="D1938">
        <v>0</v>
      </c>
      <c r="E1938">
        <v>-87.392314078830196</v>
      </c>
      <c r="F1938">
        <v>0</v>
      </c>
      <c r="G1938">
        <v>50840</v>
      </c>
    </row>
    <row r="1939" spans="1:7" x14ac:dyDescent="0.15">
      <c r="A1939">
        <v>1937</v>
      </c>
      <c r="B1939">
        <v>2.4212500000000001</v>
      </c>
      <c r="C1939">
        <v>53425</v>
      </c>
      <c r="D1939">
        <v>0</v>
      </c>
      <c r="E1939">
        <v>-74.670549324909203</v>
      </c>
      <c r="F1939">
        <v>0</v>
      </c>
      <c r="G1939">
        <v>50844</v>
      </c>
    </row>
    <row r="1940" spans="1:7" x14ac:dyDescent="0.15">
      <c r="A1940">
        <v>1938</v>
      </c>
      <c r="B1940">
        <v>2.4224999999999999</v>
      </c>
      <c r="C1940">
        <v>53380</v>
      </c>
      <c r="D1940">
        <v>0</v>
      </c>
      <c r="E1940">
        <v>-59.116330030479702</v>
      </c>
      <c r="F1940">
        <v>0</v>
      </c>
      <c r="G1940">
        <v>50838</v>
      </c>
    </row>
    <row r="1941" spans="1:7" x14ac:dyDescent="0.15">
      <c r="A1941">
        <v>1939</v>
      </c>
      <c r="B1941">
        <v>2.4237500000000001</v>
      </c>
      <c r="C1941">
        <v>53373</v>
      </c>
      <c r="D1941">
        <v>0</v>
      </c>
      <c r="E1941">
        <v>-41.336107632829197</v>
      </c>
      <c r="F1941">
        <v>0</v>
      </c>
      <c r="G1941">
        <v>50835</v>
      </c>
    </row>
    <row r="1942" spans="1:7" x14ac:dyDescent="0.15">
      <c r="A1942">
        <v>1940</v>
      </c>
      <c r="B1942">
        <v>2.4249999999999998</v>
      </c>
      <c r="C1942">
        <v>53292</v>
      </c>
      <c r="D1942">
        <v>0</v>
      </c>
      <c r="E1942">
        <v>-22.485964721241501</v>
      </c>
      <c r="F1942">
        <v>0</v>
      </c>
      <c r="G1942">
        <v>50843</v>
      </c>
    </row>
    <row r="1943" spans="1:7" x14ac:dyDescent="0.15">
      <c r="A1943">
        <v>1941</v>
      </c>
      <c r="B1943">
        <v>2.42625</v>
      </c>
      <c r="C1943">
        <v>53230</v>
      </c>
      <c r="D1943">
        <v>0</v>
      </c>
      <c r="E1943">
        <v>-4.3916117704584403</v>
      </c>
      <c r="F1943">
        <v>0</v>
      </c>
      <c r="G1943">
        <v>50844</v>
      </c>
    </row>
    <row r="1944" spans="1:7" x14ac:dyDescent="0.15">
      <c r="A1944">
        <v>1942</v>
      </c>
      <c r="B1944">
        <v>2.4275000000000002</v>
      </c>
      <c r="C1944">
        <v>53165</v>
      </c>
      <c r="D1944">
        <v>0</v>
      </c>
      <c r="E1944">
        <v>11.3513175087219</v>
      </c>
      <c r="F1944">
        <v>0</v>
      </c>
      <c r="G1944">
        <v>50827</v>
      </c>
    </row>
    <row r="1945" spans="1:7" x14ac:dyDescent="0.15">
      <c r="A1945">
        <v>1943</v>
      </c>
      <c r="B1945">
        <v>2.42875</v>
      </c>
      <c r="C1945">
        <v>53081</v>
      </c>
      <c r="D1945">
        <v>0</v>
      </c>
      <c r="E1945">
        <v>23.865335093650199</v>
      </c>
      <c r="F1945">
        <v>0</v>
      </c>
      <c r="G1945">
        <v>50835</v>
      </c>
    </row>
    <row r="1946" spans="1:7" x14ac:dyDescent="0.15">
      <c r="A1946">
        <v>1944</v>
      </c>
      <c r="B1946">
        <v>2.4300000000000002</v>
      </c>
      <c r="C1946">
        <v>53013</v>
      </c>
      <c r="D1946">
        <v>0</v>
      </c>
      <c r="E1946">
        <v>33.1602460801505</v>
      </c>
      <c r="F1946">
        <v>0</v>
      </c>
      <c r="G1946">
        <v>50834</v>
      </c>
    </row>
    <row r="1947" spans="1:7" x14ac:dyDescent="0.15">
      <c r="A1947">
        <v>1945</v>
      </c>
      <c r="B1947">
        <v>2.4312499999999999</v>
      </c>
      <c r="C1947">
        <v>53064</v>
      </c>
      <c r="D1947">
        <v>0</v>
      </c>
      <c r="E1947">
        <v>39.191095927710201</v>
      </c>
      <c r="F1947">
        <v>0</v>
      </c>
      <c r="G1947">
        <v>50849</v>
      </c>
    </row>
    <row r="1948" spans="1:7" x14ac:dyDescent="0.15">
      <c r="A1948">
        <v>1946</v>
      </c>
      <c r="B1948">
        <v>2.4325000000000001</v>
      </c>
      <c r="C1948">
        <v>53206</v>
      </c>
      <c r="D1948">
        <v>0</v>
      </c>
      <c r="E1948">
        <v>42.216784625446103</v>
      </c>
      <c r="F1948">
        <v>0</v>
      </c>
      <c r="G1948">
        <v>50831</v>
      </c>
    </row>
    <row r="1949" spans="1:7" x14ac:dyDescent="0.15">
      <c r="A1949">
        <v>1947</v>
      </c>
      <c r="B1949">
        <v>2.4337499999999999</v>
      </c>
      <c r="C1949">
        <v>53429</v>
      </c>
      <c r="D1949">
        <v>0</v>
      </c>
      <c r="E1949">
        <v>42.420595601053698</v>
      </c>
      <c r="F1949">
        <v>0</v>
      </c>
      <c r="G1949">
        <v>50838</v>
      </c>
    </row>
    <row r="1950" spans="1:7" x14ac:dyDescent="0.15">
      <c r="A1950">
        <v>1948</v>
      </c>
      <c r="B1950">
        <v>2.4350000000000001</v>
      </c>
      <c r="C1950">
        <v>53650</v>
      </c>
      <c r="D1950">
        <v>0</v>
      </c>
      <c r="E1950">
        <v>40.131907393299102</v>
      </c>
      <c r="F1950">
        <v>0</v>
      </c>
      <c r="G1950">
        <v>50838</v>
      </c>
    </row>
    <row r="1951" spans="1:7" x14ac:dyDescent="0.15">
      <c r="A1951">
        <v>1949</v>
      </c>
      <c r="B1951">
        <v>2.4362499999999998</v>
      </c>
      <c r="C1951">
        <v>53791</v>
      </c>
      <c r="D1951">
        <v>0</v>
      </c>
      <c r="E1951">
        <v>36.075939133279498</v>
      </c>
      <c r="F1951">
        <v>0</v>
      </c>
      <c r="G1951">
        <v>50837</v>
      </c>
    </row>
    <row r="1952" spans="1:7" x14ac:dyDescent="0.15">
      <c r="A1952">
        <v>1950</v>
      </c>
      <c r="B1952">
        <v>2.4375</v>
      </c>
      <c r="C1952">
        <v>53826</v>
      </c>
      <c r="D1952">
        <v>0</v>
      </c>
      <c r="E1952">
        <v>31.563371080144002</v>
      </c>
      <c r="F1952">
        <v>0</v>
      </c>
      <c r="G1952">
        <v>50839</v>
      </c>
    </row>
    <row r="1953" spans="1:7" x14ac:dyDescent="0.15">
      <c r="A1953">
        <v>1951</v>
      </c>
      <c r="B1953">
        <v>2.4387500000000002</v>
      </c>
      <c r="C1953">
        <v>53782</v>
      </c>
      <c r="D1953">
        <v>0</v>
      </c>
      <c r="E1953">
        <v>27.6821836890276</v>
      </c>
      <c r="F1953">
        <v>0</v>
      </c>
      <c r="G1953">
        <v>50837</v>
      </c>
    </row>
    <row r="1954" spans="1:7" x14ac:dyDescent="0.15">
      <c r="A1954">
        <v>1952</v>
      </c>
      <c r="B1954">
        <v>2.44</v>
      </c>
      <c r="C1954">
        <v>53704</v>
      </c>
      <c r="D1954">
        <v>0</v>
      </c>
      <c r="E1954">
        <v>24.943325348433099</v>
      </c>
      <c r="F1954">
        <v>0</v>
      </c>
      <c r="G1954">
        <v>50827</v>
      </c>
    </row>
    <row r="1955" spans="1:7" x14ac:dyDescent="0.15">
      <c r="A1955">
        <v>1953</v>
      </c>
      <c r="B1955">
        <v>2.4412500000000001</v>
      </c>
      <c r="C1955">
        <v>53612</v>
      </c>
      <c r="D1955">
        <v>0</v>
      </c>
      <c r="E1955">
        <v>22.8552060648944</v>
      </c>
      <c r="F1955">
        <v>0</v>
      </c>
      <c r="G1955">
        <v>50833</v>
      </c>
    </row>
    <row r="1956" spans="1:7" x14ac:dyDescent="0.15">
      <c r="A1956">
        <v>1954</v>
      </c>
      <c r="B1956">
        <v>2.4424999999999999</v>
      </c>
      <c r="C1956">
        <v>53500</v>
      </c>
      <c r="D1956">
        <v>0</v>
      </c>
      <c r="E1956">
        <v>20.022168989543399</v>
      </c>
      <c r="F1956">
        <v>0</v>
      </c>
      <c r="G1956">
        <v>50840</v>
      </c>
    </row>
    <row r="1957" spans="1:7" x14ac:dyDescent="0.15">
      <c r="A1957">
        <v>1955</v>
      </c>
      <c r="B1957">
        <v>2.4437500000000001</v>
      </c>
      <c r="C1957">
        <v>53374</v>
      </c>
      <c r="D1957">
        <v>0</v>
      </c>
      <c r="E1957">
        <v>15.355987314889701</v>
      </c>
      <c r="F1957">
        <v>0</v>
      </c>
      <c r="G1957">
        <v>50834</v>
      </c>
    </row>
    <row r="1958" spans="1:7" x14ac:dyDescent="0.15">
      <c r="A1958">
        <v>1956</v>
      </c>
      <c r="B1958">
        <v>2.4449999999999998</v>
      </c>
      <c r="C1958">
        <v>53267</v>
      </c>
      <c r="D1958">
        <v>0</v>
      </c>
      <c r="E1958">
        <v>7.8867636650647901</v>
      </c>
      <c r="F1958">
        <v>0</v>
      </c>
      <c r="G1958">
        <v>50834</v>
      </c>
    </row>
    <row r="1959" spans="1:7" x14ac:dyDescent="0.15">
      <c r="A1959">
        <v>1957</v>
      </c>
      <c r="B1959">
        <v>2.44625</v>
      </c>
      <c r="C1959">
        <v>53148</v>
      </c>
      <c r="D1959">
        <v>0</v>
      </c>
      <c r="E1959">
        <v>-2.23517258276024</v>
      </c>
      <c r="F1959">
        <v>0</v>
      </c>
      <c r="G1959">
        <v>50837</v>
      </c>
    </row>
    <row r="1960" spans="1:7" x14ac:dyDescent="0.15">
      <c r="A1960">
        <v>1958</v>
      </c>
      <c r="B1960">
        <v>2.4474999999999998</v>
      </c>
      <c r="C1960">
        <v>53119</v>
      </c>
      <c r="D1960">
        <v>0</v>
      </c>
      <c r="E1960">
        <v>-14.249930585808199</v>
      </c>
      <c r="F1960">
        <v>0</v>
      </c>
      <c r="G1960">
        <v>50836</v>
      </c>
    </row>
    <row r="1961" spans="1:7" x14ac:dyDescent="0.15">
      <c r="A1961">
        <v>1959</v>
      </c>
      <c r="B1961">
        <v>2.44875</v>
      </c>
      <c r="C1961">
        <v>53212</v>
      </c>
      <c r="D1961">
        <v>0</v>
      </c>
      <c r="E1961">
        <v>-27.627357360633098</v>
      </c>
      <c r="F1961">
        <v>0</v>
      </c>
      <c r="G1961">
        <v>50831</v>
      </c>
    </row>
    <row r="1962" spans="1:7" x14ac:dyDescent="0.15">
      <c r="A1962">
        <v>1960</v>
      </c>
      <c r="B1962">
        <v>2.4500000000000002</v>
      </c>
      <c r="C1962">
        <v>53391</v>
      </c>
      <c r="D1962">
        <v>0</v>
      </c>
      <c r="E1962">
        <v>-41.459338251311202</v>
      </c>
      <c r="F1962">
        <v>0</v>
      </c>
      <c r="G1962">
        <v>50826</v>
      </c>
    </row>
    <row r="1963" spans="1:7" x14ac:dyDescent="0.15">
      <c r="A1963">
        <v>1961</v>
      </c>
      <c r="B1963">
        <v>2.4512499999999999</v>
      </c>
      <c r="C1963">
        <v>53606</v>
      </c>
      <c r="D1963">
        <v>0</v>
      </c>
      <c r="E1963">
        <v>-54.548483776133303</v>
      </c>
      <c r="F1963">
        <v>0</v>
      </c>
      <c r="G1963">
        <v>50827</v>
      </c>
    </row>
    <row r="1964" spans="1:7" x14ac:dyDescent="0.15">
      <c r="A1964">
        <v>1962</v>
      </c>
      <c r="B1964">
        <v>2.4525000000000001</v>
      </c>
      <c r="C1964">
        <v>53787</v>
      </c>
      <c r="D1964">
        <v>0</v>
      </c>
      <c r="E1964">
        <v>-65.630060431184603</v>
      </c>
      <c r="F1964">
        <v>0</v>
      </c>
      <c r="G1964">
        <v>50839</v>
      </c>
    </row>
    <row r="1965" spans="1:7" x14ac:dyDescent="0.15">
      <c r="A1965">
        <v>1963</v>
      </c>
      <c r="B1965">
        <v>2.4537499999999999</v>
      </c>
      <c r="C1965">
        <v>53862</v>
      </c>
      <c r="D1965">
        <v>0</v>
      </c>
      <c r="E1965">
        <v>-73.444490418119102</v>
      </c>
      <c r="F1965">
        <v>0</v>
      </c>
      <c r="G1965">
        <v>50837</v>
      </c>
    </row>
    <row r="1966" spans="1:7" x14ac:dyDescent="0.15">
      <c r="A1966">
        <v>1964</v>
      </c>
      <c r="B1966">
        <v>2.4550000000000001</v>
      </c>
      <c r="C1966">
        <v>53853</v>
      </c>
      <c r="D1966">
        <v>0</v>
      </c>
      <c r="E1966">
        <v>-77.107257186414202</v>
      </c>
      <c r="F1966">
        <v>0</v>
      </c>
      <c r="G1966">
        <v>50830</v>
      </c>
    </row>
    <row r="1967" spans="1:7" x14ac:dyDescent="0.15">
      <c r="A1967">
        <v>1965</v>
      </c>
      <c r="B1967">
        <v>2.4562499999999998</v>
      </c>
      <c r="C1967">
        <v>53826</v>
      </c>
      <c r="D1967">
        <v>0</v>
      </c>
      <c r="E1967">
        <v>-76.648977841899097</v>
      </c>
      <c r="F1967">
        <v>0</v>
      </c>
      <c r="G1967">
        <v>50815</v>
      </c>
    </row>
    <row r="1968" spans="1:7" x14ac:dyDescent="0.15">
      <c r="A1968">
        <v>1966</v>
      </c>
      <c r="B1968">
        <v>2.4575</v>
      </c>
      <c r="C1968">
        <v>53777</v>
      </c>
      <c r="D1968">
        <v>0</v>
      </c>
      <c r="E1968">
        <v>-72.858011215158498</v>
      </c>
      <c r="F1968">
        <v>0</v>
      </c>
      <c r="G1968">
        <v>50839</v>
      </c>
    </row>
    <row r="1969" spans="1:7" x14ac:dyDescent="0.15">
      <c r="A1969">
        <v>1967</v>
      </c>
      <c r="B1969">
        <v>2.4587500000000002</v>
      </c>
      <c r="C1969">
        <v>53724</v>
      </c>
      <c r="D1969">
        <v>0</v>
      </c>
      <c r="E1969">
        <v>-67.233634581884004</v>
      </c>
      <c r="F1969">
        <v>0</v>
      </c>
      <c r="G1969">
        <v>50821</v>
      </c>
    </row>
    <row r="1970" spans="1:7" x14ac:dyDescent="0.15">
      <c r="A1970">
        <v>1968</v>
      </c>
      <c r="B1970">
        <v>2.46</v>
      </c>
      <c r="C1970">
        <v>53668</v>
      </c>
      <c r="D1970">
        <v>0</v>
      </c>
      <c r="E1970">
        <v>-61.583248040074103</v>
      </c>
      <c r="F1970">
        <v>0</v>
      </c>
      <c r="G1970">
        <v>50831</v>
      </c>
    </row>
    <row r="1971" spans="1:7" x14ac:dyDescent="0.15">
      <c r="A1971">
        <v>1969</v>
      </c>
      <c r="B1971">
        <v>2.4612500000000002</v>
      </c>
      <c r="C1971">
        <v>53607</v>
      </c>
      <c r="D1971">
        <v>0</v>
      </c>
      <c r="E1971">
        <v>-57.211654780055099</v>
      </c>
      <c r="F1971">
        <v>0</v>
      </c>
      <c r="G1971">
        <v>50820</v>
      </c>
    </row>
    <row r="1972" spans="1:7" x14ac:dyDescent="0.15">
      <c r="A1972">
        <v>1970</v>
      </c>
      <c r="B1972">
        <v>2.4624999999999999</v>
      </c>
      <c r="C1972">
        <v>53535</v>
      </c>
      <c r="D1972">
        <v>0</v>
      </c>
      <c r="E1972">
        <v>-54.416211618036897</v>
      </c>
      <c r="F1972">
        <v>0</v>
      </c>
      <c r="G1972">
        <v>50827</v>
      </c>
    </row>
    <row r="1973" spans="1:7" x14ac:dyDescent="0.15">
      <c r="A1973">
        <v>1971</v>
      </c>
      <c r="B1973">
        <v>2.4637500000000001</v>
      </c>
      <c r="C1973">
        <v>53493</v>
      </c>
      <c r="D1973">
        <v>0</v>
      </c>
      <c r="E1973">
        <v>-52.837163817513101</v>
      </c>
      <c r="F1973">
        <v>0</v>
      </c>
      <c r="G1973">
        <v>50844</v>
      </c>
    </row>
    <row r="1974" spans="1:7" x14ac:dyDescent="0.15">
      <c r="A1974">
        <v>1972</v>
      </c>
      <c r="B1974">
        <v>2.4649999999999999</v>
      </c>
      <c r="C1974">
        <v>53540</v>
      </c>
      <c r="D1974">
        <v>0</v>
      </c>
      <c r="E1974">
        <v>-52.087129790944303</v>
      </c>
      <c r="F1974">
        <v>0</v>
      </c>
      <c r="G1974">
        <v>50831</v>
      </c>
    </row>
    <row r="1975" spans="1:7" x14ac:dyDescent="0.15">
      <c r="A1975">
        <v>1973</v>
      </c>
      <c r="B1975">
        <v>2.4662500000000001</v>
      </c>
      <c r="C1975">
        <v>53702</v>
      </c>
      <c r="D1975">
        <v>0</v>
      </c>
      <c r="E1975">
        <v>-52.222039688587799</v>
      </c>
      <c r="F1975">
        <v>0</v>
      </c>
      <c r="G1975">
        <v>50829</v>
      </c>
    </row>
    <row r="1976" spans="1:7" x14ac:dyDescent="0.15">
      <c r="A1976">
        <v>1974</v>
      </c>
      <c r="B1976">
        <v>2.4674999999999998</v>
      </c>
      <c r="C1976">
        <v>53891</v>
      </c>
      <c r="D1976">
        <v>0</v>
      </c>
      <c r="E1976">
        <v>-53.204882131966798</v>
      </c>
      <c r="F1976">
        <v>0</v>
      </c>
      <c r="G1976">
        <v>50838</v>
      </c>
    </row>
    <row r="1977" spans="1:7" x14ac:dyDescent="0.15">
      <c r="A1977">
        <v>1975</v>
      </c>
      <c r="B1977">
        <v>2.46875</v>
      </c>
      <c r="C1977">
        <v>54058</v>
      </c>
      <c r="D1977">
        <v>0</v>
      </c>
      <c r="E1977">
        <v>-54.397042410711002</v>
      </c>
      <c r="F1977">
        <v>0</v>
      </c>
      <c r="G1977">
        <v>50826</v>
      </c>
    </row>
    <row r="1978" spans="1:7" x14ac:dyDescent="0.15">
      <c r="A1978">
        <v>1976</v>
      </c>
      <c r="B1978">
        <v>2.4700000000000002</v>
      </c>
      <c r="C1978">
        <v>54127</v>
      </c>
      <c r="D1978">
        <v>0</v>
      </c>
      <c r="E1978">
        <v>-55.345777983448897</v>
      </c>
      <c r="F1978">
        <v>0</v>
      </c>
      <c r="G1978">
        <v>50832</v>
      </c>
    </row>
    <row r="1979" spans="1:7" x14ac:dyDescent="0.15">
      <c r="A1979">
        <v>1977</v>
      </c>
      <c r="B1979">
        <v>2.4712499999999999</v>
      </c>
      <c r="C1979">
        <v>54089</v>
      </c>
      <c r="D1979">
        <v>0</v>
      </c>
      <c r="E1979">
        <v>-55.133742105838799</v>
      </c>
      <c r="F1979">
        <v>0</v>
      </c>
      <c r="G1979">
        <v>50827</v>
      </c>
    </row>
    <row r="1980" spans="1:7" x14ac:dyDescent="0.15">
      <c r="A1980">
        <v>1978</v>
      </c>
      <c r="B1980">
        <v>2.4725000000000001</v>
      </c>
      <c r="C1980">
        <v>53995</v>
      </c>
      <c r="D1980">
        <v>0</v>
      </c>
      <c r="E1980">
        <v>-53.1572952961724</v>
      </c>
      <c r="F1980">
        <v>0</v>
      </c>
      <c r="G1980">
        <v>50838</v>
      </c>
    </row>
    <row r="1981" spans="1:7" x14ac:dyDescent="0.15">
      <c r="A1981">
        <v>1979</v>
      </c>
      <c r="B1981">
        <v>2.4737499999999999</v>
      </c>
      <c r="C1981">
        <v>53889</v>
      </c>
      <c r="D1981">
        <v>0</v>
      </c>
      <c r="E1981">
        <v>-49.255830792687398</v>
      </c>
      <c r="F1981">
        <v>0</v>
      </c>
      <c r="G1981">
        <v>50833</v>
      </c>
    </row>
    <row r="1982" spans="1:7" x14ac:dyDescent="0.15">
      <c r="A1982">
        <v>1980</v>
      </c>
      <c r="B1982">
        <v>2.4750000000000001</v>
      </c>
      <c r="C1982">
        <v>53755</v>
      </c>
      <c r="D1982">
        <v>0</v>
      </c>
      <c r="E1982">
        <v>-43.855438806620398</v>
      </c>
      <c r="F1982">
        <v>0</v>
      </c>
      <c r="G1982">
        <v>50832</v>
      </c>
    </row>
    <row r="1983" spans="1:7" x14ac:dyDescent="0.15">
      <c r="A1983">
        <v>1981</v>
      </c>
      <c r="B1983">
        <v>2.4762499999999998</v>
      </c>
      <c r="C1983">
        <v>53637</v>
      </c>
      <c r="D1983">
        <v>0</v>
      </c>
      <c r="E1983">
        <v>-37.521095111062998</v>
      </c>
      <c r="F1983">
        <v>0</v>
      </c>
      <c r="G1983">
        <v>50842</v>
      </c>
    </row>
    <row r="1984" spans="1:7" x14ac:dyDescent="0.15">
      <c r="A1984">
        <v>1982</v>
      </c>
      <c r="B1984">
        <v>2.4775</v>
      </c>
      <c r="C1984">
        <v>53555</v>
      </c>
      <c r="D1984">
        <v>0</v>
      </c>
      <c r="E1984">
        <v>-31.141136759579201</v>
      </c>
      <c r="F1984">
        <v>0</v>
      </c>
      <c r="G1984">
        <v>50837</v>
      </c>
    </row>
    <row r="1985" spans="1:7" x14ac:dyDescent="0.15">
      <c r="A1985">
        <v>1983</v>
      </c>
      <c r="B1985">
        <v>2.4787499999999998</v>
      </c>
      <c r="C1985">
        <v>53422</v>
      </c>
      <c r="D1985">
        <v>0</v>
      </c>
      <c r="E1985">
        <v>-25.095267584926699</v>
      </c>
      <c r="F1985">
        <v>0</v>
      </c>
      <c r="G1985">
        <v>50840</v>
      </c>
    </row>
    <row r="1986" spans="1:7" x14ac:dyDescent="0.15">
      <c r="A1986">
        <v>1984</v>
      </c>
      <c r="B1986">
        <v>2.48</v>
      </c>
      <c r="C1986">
        <v>53299</v>
      </c>
      <c r="D1986">
        <v>0</v>
      </c>
      <c r="E1986">
        <v>-19.0338741289161</v>
      </c>
      <c r="F1986">
        <v>0</v>
      </c>
      <c r="G1986">
        <v>50837</v>
      </c>
    </row>
    <row r="1987" spans="1:7" x14ac:dyDescent="0.15">
      <c r="A1987">
        <v>1985</v>
      </c>
      <c r="B1987">
        <v>2.4812500000000002</v>
      </c>
      <c r="C1987">
        <v>53294</v>
      </c>
      <c r="D1987">
        <v>0</v>
      </c>
      <c r="E1987">
        <v>-12.516014263931501</v>
      </c>
      <c r="F1987">
        <v>0</v>
      </c>
      <c r="G1987">
        <v>50848</v>
      </c>
    </row>
    <row r="1988" spans="1:7" x14ac:dyDescent="0.15">
      <c r="A1988">
        <v>1986</v>
      </c>
      <c r="B1988">
        <v>2.4824999999999999</v>
      </c>
      <c r="C1988">
        <v>53424</v>
      </c>
      <c r="D1988">
        <v>0</v>
      </c>
      <c r="E1988">
        <v>-5.6246883166286397</v>
      </c>
      <c r="F1988">
        <v>0</v>
      </c>
      <c r="G1988">
        <v>50832</v>
      </c>
    </row>
    <row r="1989" spans="1:7" x14ac:dyDescent="0.15">
      <c r="A1989">
        <v>1987</v>
      </c>
      <c r="B1989">
        <v>2.4837500000000001</v>
      </c>
      <c r="C1989">
        <v>53655</v>
      </c>
      <c r="D1989">
        <v>0</v>
      </c>
      <c r="E1989">
        <v>0.94069169208069103</v>
      </c>
      <c r="F1989">
        <v>0</v>
      </c>
      <c r="G1989">
        <v>50825</v>
      </c>
    </row>
    <row r="1990" spans="1:7" x14ac:dyDescent="0.15">
      <c r="A1990">
        <v>1988</v>
      </c>
      <c r="B1990">
        <v>2.4849999999999999</v>
      </c>
      <c r="C1990">
        <v>53900</v>
      </c>
      <c r="D1990">
        <v>0</v>
      </c>
      <c r="E1990">
        <v>7.2929415287517303</v>
      </c>
      <c r="F1990">
        <v>0</v>
      </c>
      <c r="G1990">
        <v>50835</v>
      </c>
    </row>
    <row r="1991" spans="1:7" x14ac:dyDescent="0.15">
      <c r="A1991">
        <v>1989</v>
      </c>
      <c r="B1991">
        <v>2.4862500000000001</v>
      </c>
      <c r="C1991">
        <v>54023</v>
      </c>
      <c r="D1991">
        <v>0</v>
      </c>
      <c r="E1991">
        <v>14.166818652008301</v>
      </c>
      <c r="F1991">
        <v>0</v>
      </c>
      <c r="G1991">
        <v>50831</v>
      </c>
    </row>
    <row r="1992" spans="1:7" x14ac:dyDescent="0.15">
      <c r="A1992">
        <v>1990</v>
      </c>
      <c r="B1992">
        <v>2.4874999999999998</v>
      </c>
      <c r="C1992">
        <v>54043</v>
      </c>
      <c r="D1992">
        <v>0</v>
      </c>
      <c r="E1992">
        <v>22.456256805316102</v>
      </c>
      <c r="F1992">
        <v>0</v>
      </c>
      <c r="G1992">
        <v>50837</v>
      </c>
    </row>
    <row r="1993" spans="1:7" x14ac:dyDescent="0.15">
      <c r="A1993">
        <v>1991</v>
      </c>
      <c r="B1993">
        <v>2.48875</v>
      </c>
      <c r="C1993">
        <v>53992</v>
      </c>
      <c r="D1993">
        <v>0</v>
      </c>
      <c r="E1993">
        <v>32.908350119775598</v>
      </c>
      <c r="F1993">
        <v>0</v>
      </c>
      <c r="G1993">
        <v>50839</v>
      </c>
    </row>
    <row r="1994" spans="1:7" x14ac:dyDescent="0.15">
      <c r="A1994">
        <v>1992</v>
      </c>
      <c r="B1994">
        <v>2.4900000000000002</v>
      </c>
      <c r="C1994">
        <v>53907</v>
      </c>
      <c r="D1994">
        <v>0</v>
      </c>
      <c r="E1994">
        <v>45.767412075352702</v>
      </c>
      <c r="F1994">
        <v>0</v>
      </c>
      <c r="G1994">
        <v>50839</v>
      </c>
    </row>
    <row r="1995" spans="1:7" x14ac:dyDescent="0.15">
      <c r="A1995">
        <v>1993</v>
      </c>
      <c r="B1995">
        <v>2.49125</v>
      </c>
      <c r="C1995">
        <v>53771</v>
      </c>
      <c r="D1995">
        <v>0</v>
      </c>
      <c r="E1995">
        <v>60.152466245649499</v>
      </c>
      <c r="F1995">
        <v>0</v>
      </c>
      <c r="G1995">
        <v>50843</v>
      </c>
    </row>
    <row r="1996" spans="1:7" x14ac:dyDescent="0.15">
      <c r="A1996">
        <v>1994</v>
      </c>
      <c r="B1996">
        <v>2.4925000000000002</v>
      </c>
      <c r="C1996">
        <v>53673</v>
      </c>
      <c r="D1996">
        <v>0</v>
      </c>
      <c r="E1996">
        <v>74.633340592338797</v>
      </c>
      <c r="F1996">
        <v>0</v>
      </c>
      <c r="G1996">
        <v>50823</v>
      </c>
    </row>
    <row r="1997" spans="1:7" x14ac:dyDescent="0.15">
      <c r="A1997">
        <v>1995</v>
      </c>
      <c r="B1997">
        <v>2.4937499999999999</v>
      </c>
      <c r="C1997">
        <v>53551</v>
      </c>
      <c r="D1997">
        <v>0</v>
      </c>
      <c r="E1997">
        <v>87.569834766992201</v>
      </c>
      <c r="F1997">
        <v>0</v>
      </c>
      <c r="G1997">
        <v>50826</v>
      </c>
    </row>
    <row r="1998" spans="1:7" x14ac:dyDescent="0.15">
      <c r="A1998">
        <v>1996</v>
      </c>
      <c r="B1998">
        <v>2.4950000000000001</v>
      </c>
      <c r="C1998">
        <v>53436</v>
      </c>
      <c r="D1998">
        <v>0</v>
      </c>
      <c r="E1998">
        <v>97.713166920736498</v>
      </c>
      <c r="F1998">
        <v>0</v>
      </c>
      <c r="G1998">
        <v>50846</v>
      </c>
    </row>
    <row r="1999" spans="1:7" x14ac:dyDescent="0.15">
      <c r="A1999">
        <v>1997</v>
      </c>
      <c r="B1999">
        <v>2.4962499999999999</v>
      </c>
      <c r="C1999">
        <v>53315</v>
      </c>
      <c r="D1999">
        <v>0</v>
      </c>
      <c r="E1999">
        <v>104.650285823175</v>
      </c>
      <c r="F1999">
        <v>0</v>
      </c>
      <c r="G1999">
        <v>50834</v>
      </c>
    </row>
    <row r="2000" spans="1:7" x14ac:dyDescent="0.15">
      <c r="A2000">
        <v>1998</v>
      </c>
      <c r="B2000">
        <v>2.4975000000000001</v>
      </c>
      <c r="C2000">
        <v>53228</v>
      </c>
      <c r="D2000">
        <v>0</v>
      </c>
      <c r="E2000">
        <v>108.854230182931</v>
      </c>
      <c r="F2000">
        <v>0</v>
      </c>
      <c r="G2000">
        <v>50818</v>
      </c>
    </row>
    <row r="2001" spans="1:7" x14ac:dyDescent="0.15">
      <c r="A2001">
        <v>1999</v>
      </c>
      <c r="B2001">
        <v>2.4987499999999998</v>
      </c>
      <c r="C2001">
        <v>53316</v>
      </c>
      <c r="D2001">
        <v>0</v>
      </c>
      <c r="E2001">
        <v>110.506798508282</v>
      </c>
      <c r="F2001">
        <v>0</v>
      </c>
      <c r="G2001">
        <v>50828</v>
      </c>
    </row>
    <row r="2002" spans="1:7" x14ac:dyDescent="0.15">
      <c r="A2002">
        <v>2000</v>
      </c>
      <c r="B2002">
        <v>2.5</v>
      </c>
      <c r="C2002">
        <v>53519</v>
      </c>
      <c r="D2002">
        <v>0</v>
      </c>
      <c r="E2002">
        <v>109.352085148093</v>
      </c>
      <c r="F2002">
        <v>0</v>
      </c>
      <c r="G2002">
        <v>50835</v>
      </c>
    </row>
    <row r="2003" spans="1:7" x14ac:dyDescent="0.15">
      <c r="A2003">
        <v>2001</v>
      </c>
      <c r="B2003">
        <v>2.5012500000000002</v>
      </c>
      <c r="C2003">
        <v>53719</v>
      </c>
      <c r="D2003">
        <v>0</v>
      </c>
      <c r="E2003">
        <v>105.63760752396099</v>
      </c>
      <c r="F2003">
        <v>0</v>
      </c>
      <c r="G2003">
        <v>50821</v>
      </c>
    </row>
    <row r="2004" spans="1:7" x14ac:dyDescent="0.15">
      <c r="A2004">
        <v>2002</v>
      </c>
      <c r="B2004">
        <v>2.5024999999999999</v>
      </c>
      <c r="C2004">
        <v>53858</v>
      </c>
      <c r="D2004">
        <v>0</v>
      </c>
      <c r="E2004">
        <v>100.38544751742801</v>
      </c>
      <c r="F2004">
        <v>0</v>
      </c>
      <c r="G2004">
        <v>50840</v>
      </c>
    </row>
    <row r="2005" spans="1:7" x14ac:dyDescent="0.15">
      <c r="A2005">
        <v>2003</v>
      </c>
      <c r="B2005">
        <v>2.5037500000000001</v>
      </c>
      <c r="C2005">
        <v>53852</v>
      </c>
      <c r="D2005">
        <v>0</v>
      </c>
      <c r="E2005">
        <v>95.553046058369503</v>
      </c>
      <c r="F2005">
        <v>0</v>
      </c>
      <c r="G2005">
        <v>50829</v>
      </c>
    </row>
    <row r="2006" spans="1:7" x14ac:dyDescent="0.15">
      <c r="A2006">
        <v>2004</v>
      </c>
      <c r="B2006">
        <v>2.5049999999999999</v>
      </c>
      <c r="C2006">
        <v>53778</v>
      </c>
      <c r="D2006">
        <v>0</v>
      </c>
      <c r="E2006">
        <v>92.690235736067706</v>
      </c>
      <c r="F2006">
        <v>0</v>
      </c>
      <c r="G2006">
        <v>50840</v>
      </c>
    </row>
    <row r="2007" spans="1:7" x14ac:dyDescent="0.15">
      <c r="A2007">
        <v>2005</v>
      </c>
      <c r="B2007">
        <v>2.5062500000000001</v>
      </c>
      <c r="C2007">
        <v>53692</v>
      </c>
      <c r="D2007">
        <v>0</v>
      </c>
      <c r="E2007">
        <v>92.671590537894204</v>
      </c>
      <c r="F2007">
        <v>0</v>
      </c>
      <c r="G2007">
        <v>50828</v>
      </c>
    </row>
    <row r="2008" spans="1:7" x14ac:dyDescent="0.15">
      <c r="A2008">
        <v>2006</v>
      </c>
      <c r="B2008">
        <v>2.5074999999999998</v>
      </c>
      <c r="C2008">
        <v>53584</v>
      </c>
      <c r="D2008">
        <v>0</v>
      </c>
      <c r="E2008">
        <v>95.304273736937802</v>
      </c>
      <c r="F2008">
        <v>0</v>
      </c>
      <c r="G2008">
        <v>50827</v>
      </c>
    </row>
    <row r="2009" spans="1:7" x14ac:dyDescent="0.15">
      <c r="A2009">
        <v>2007</v>
      </c>
      <c r="B2009">
        <v>2.50875</v>
      </c>
      <c r="C2009">
        <v>53482</v>
      </c>
      <c r="D2009">
        <v>0</v>
      </c>
      <c r="E2009">
        <v>99.465174488243093</v>
      </c>
      <c r="F2009">
        <v>0</v>
      </c>
      <c r="G2009">
        <v>50828</v>
      </c>
    </row>
    <row r="2010" spans="1:7" x14ac:dyDescent="0.15">
      <c r="A2010">
        <v>2008</v>
      </c>
      <c r="B2010">
        <v>2.5099999999999998</v>
      </c>
      <c r="C2010">
        <v>53388</v>
      </c>
      <c r="D2010">
        <v>0</v>
      </c>
      <c r="E2010">
        <v>103.80489165941</v>
      </c>
      <c r="F2010">
        <v>0</v>
      </c>
      <c r="G2010">
        <v>50828</v>
      </c>
    </row>
    <row r="2011" spans="1:7" x14ac:dyDescent="0.15">
      <c r="A2011">
        <v>2009</v>
      </c>
      <c r="B2011">
        <v>2.51125</v>
      </c>
      <c r="C2011">
        <v>53307</v>
      </c>
      <c r="D2011">
        <v>0</v>
      </c>
      <c r="E2011">
        <v>106.982790723001</v>
      </c>
      <c r="F2011">
        <v>0</v>
      </c>
      <c r="G2011">
        <v>50835</v>
      </c>
    </row>
    <row r="2012" spans="1:7" x14ac:dyDescent="0.15">
      <c r="A2012">
        <v>2010</v>
      </c>
      <c r="B2012">
        <v>2.5125000000000002</v>
      </c>
      <c r="C2012">
        <v>53179</v>
      </c>
      <c r="D2012">
        <v>0</v>
      </c>
      <c r="E2012">
        <v>108.56383111934601</v>
      </c>
      <c r="F2012">
        <v>0</v>
      </c>
      <c r="G2012">
        <v>50831</v>
      </c>
    </row>
    <row r="2013" spans="1:7" x14ac:dyDescent="0.15">
      <c r="A2013">
        <v>2011</v>
      </c>
      <c r="B2013">
        <v>2.5137499999999999</v>
      </c>
      <c r="C2013">
        <v>53100</v>
      </c>
      <c r="D2013">
        <v>0</v>
      </c>
      <c r="E2013">
        <v>108.604077743909</v>
      </c>
      <c r="F2013">
        <v>0</v>
      </c>
      <c r="G2013">
        <v>50837</v>
      </c>
    </row>
    <row r="2014" spans="1:7" x14ac:dyDescent="0.15">
      <c r="A2014">
        <v>2012</v>
      </c>
      <c r="B2014">
        <v>2.5150000000000001</v>
      </c>
      <c r="C2014">
        <v>53142</v>
      </c>
      <c r="D2014">
        <v>0</v>
      </c>
      <c r="E2014">
        <v>107.31136351263601</v>
      </c>
      <c r="F2014">
        <v>0</v>
      </c>
      <c r="G2014">
        <v>50833</v>
      </c>
    </row>
    <row r="2015" spans="1:7" x14ac:dyDescent="0.15">
      <c r="A2015">
        <v>2013</v>
      </c>
      <c r="B2015">
        <v>2.5162499999999999</v>
      </c>
      <c r="C2015">
        <v>53294</v>
      </c>
      <c r="D2015">
        <v>0</v>
      </c>
      <c r="E2015">
        <v>104.51620753484799</v>
      </c>
      <c r="F2015">
        <v>0</v>
      </c>
      <c r="G2015">
        <v>50836</v>
      </c>
    </row>
    <row r="2016" spans="1:7" x14ac:dyDescent="0.15">
      <c r="A2016">
        <v>2014</v>
      </c>
      <c r="B2016">
        <v>2.5175000000000001</v>
      </c>
      <c r="C2016">
        <v>53499</v>
      </c>
      <c r="D2016">
        <v>0</v>
      </c>
      <c r="E2016">
        <v>99.979344512197699</v>
      </c>
      <c r="F2016">
        <v>0</v>
      </c>
      <c r="G2016">
        <v>50843</v>
      </c>
    </row>
    <row r="2017" spans="1:7" x14ac:dyDescent="0.15">
      <c r="A2017">
        <v>2015</v>
      </c>
      <c r="B2017">
        <v>2.5187499999999998</v>
      </c>
      <c r="C2017">
        <v>53646</v>
      </c>
      <c r="D2017">
        <v>0</v>
      </c>
      <c r="E2017">
        <v>94.306015897211196</v>
      </c>
      <c r="F2017">
        <v>0</v>
      </c>
      <c r="G2017">
        <v>50840</v>
      </c>
    </row>
    <row r="2018" spans="1:7" x14ac:dyDescent="0.15">
      <c r="A2018">
        <v>2016</v>
      </c>
      <c r="B2018">
        <v>2.52</v>
      </c>
      <c r="C2018">
        <v>53687</v>
      </c>
      <c r="D2018">
        <v>0</v>
      </c>
      <c r="E2018">
        <v>88.938605182925102</v>
      </c>
      <c r="F2018">
        <v>0</v>
      </c>
      <c r="G2018">
        <v>50826</v>
      </c>
    </row>
    <row r="2019" spans="1:7" x14ac:dyDescent="0.15">
      <c r="A2019">
        <v>2017</v>
      </c>
      <c r="B2019">
        <v>2.5212500000000002</v>
      </c>
      <c r="C2019">
        <v>53643</v>
      </c>
      <c r="D2019">
        <v>0</v>
      </c>
      <c r="E2019">
        <v>85.087237314892306</v>
      </c>
      <c r="F2019">
        <v>0</v>
      </c>
      <c r="G2019">
        <v>50840</v>
      </c>
    </row>
    <row r="2020" spans="1:7" x14ac:dyDescent="0.15">
      <c r="A2020">
        <v>2018</v>
      </c>
      <c r="B2020">
        <v>2.5225</v>
      </c>
      <c r="C2020">
        <v>53523</v>
      </c>
      <c r="D2020">
        <v>0</v>
      </c>
      <c r="E2020">
        <v>83.625888773950507</v>
      </c>
      <c r="F2020">
        <v>0</v>
      </c>
      <c r="G2020">
        <v>50833</v>
      </c>
    </row>
    <row r="2021" spans="1:7" x14ac:dyDescent="0.15">
      <c r="A2021">
        <v>2019</v>
      </c>
      <c r="B2021">
        <v>2.5237500000000002</v>
      </c>
      <c r="C2021">
        <v>53409</v>
      </c>
      <c r="D2021">
        <v>0</v>
      </c>
      <c r="E2021">
        <v>84.236171602784495</v>
      </c>
      <c r="F2021">
        <v>0</v>
      </c>
      <c r="G2021">
        <v>50836</v>
      </c>
    </row>
    <row r="2022" spans="1:7" x14ac:dyDescent="0.15">
      <c r="A2022">
        <v>2020</v>
      </c>
      <c r="B2022">
        <v>2.5249999999999999</v>
      </c>
      <c r="C2022">
        <v>53280</v>
      </c>
      <c r="D2022">
        <v>0</v>
      </c>
      <c r="E2022">
        <v>85.939812445558303</v>
      </c>
      <c r="F2022">
        <v>0</v>
      </c>
      <c r="G2022">
        <v>50831</v>
      </c>
    </row>
    <row r="2023" spans="1:7" x14ac:dyDescent="0.15">
      <c r="A2023">
        <v>2021</v>
      </c>
      <c r="B2023">
        <v>2.5262500000000001</v>
      </c>
      <c r="C2023">
        <v>53165</v>
      </c>
      <c r="D2023">
        <v>0</v>
      </c>
      <c r="E2023">
        <v>87.141520579271898</v>
      </c>
      <c r="F2023">
        <v>0</v>
      </c>
      <c r="G2023">
        <v>50839</v>
      </c>
    </row>
    <row r="2024" spans="1:7" x14ac:dyDescent="0.15">
      <c r="A2024">
        <v>2022</v>
      </c>
      <c r="B2024">
        <v>2.5274999999999999</v>
      </c>
      <c r="C2024">
        <v>53073</v>
      </c>
      <c r="D2024">
        <v>0</v>
      </c>
      <c r="E2024">
        <v>86.526909570996395</v>
      </c>
      <c r="F2024">
        <v>0</v>
      </c>
      <c r="G2024">
        <v>50844</v>
      </c>
    </row>
    <row r="2025" spans="1:7" x14ac:dyDescent="0.15">
      <c r="A2025">
        <v>2023</v>
      </c>
      <c r="B2025">
        <v>2.5287500000000001</v>
      </c>
      <c r="C2025">
        <v>52945</v>
      </c>
      <c r="D2025">
        <v>0</v>
      </c>
      <c r="E2025">
        <v>83.528346853228896</v>
      </c>
      <c r="F2025">
        <v>0</v>
      </c>
      <c r="G2025">
        <v>50834</v>
      </c>
    </row>
    <row r="2026" spans="1:7" x14ac:dyDescent="0.15">
      <c r="A2026">
        <v>2024</v>
      </c>
      <c r="B2026">
        <v>2.5299999999999998</v>
      </c>
      <c r="C2026">
        <v>52829</v>
      </c>
      <c r="D2026">
        <v>0</v>
      </c>
      <c r="E2026">
        <v>78.269031739987398</v>
      </c>
      <c r="F2026">
        <v>0</v>
      </c>
      <c r="G2026">
        <v>50832</v>
      </c>
    </row>
    <row r="2027" spans="1:7" x14ac:dyDescent="0.15">
      <c r="A2027">
        <v>2025</v>
      </c>
      <c r="B2027">
        <v>2.53125</v>
      </c>
      <c r="C2027">
        <v>52817</v>
      </c>
      <c r="D2027">
        <v>0</v>
      </c>
      <c r="E2027">
        <v>71.345837870212605</v>
      </c>
      <c r="F2027">
        <v>0</v>
      </c>
      <c r="G2027">
        <v>50836</v>
      </c>
    </row>
    <row r="2028" spans="1:7" x14ac:dyDescent="0.15">
      <c r="A2028">
        <v>2026</v>
      </c>
      <c r="B2028">
        <v>2.5325000000000002</v>
      </c>
      <c r="C2028">
        <v>52952</v>
      </c>
      <c r="D2028">
        <v>0</v>
      </c>
      <c r="E2028">
        <v>62.942745535717201</v>
      </c>
      <c r="F2028">
        <v>0</v>
      </c>
      <c r="G2028">
        <v>50844</v>
      </c>
    </row>
    <row r="2029" spans="1:7" x14ac:dyDescent="0.15">
      <c r="A2029">
        <v>2027</v>
      </c>
      <c r="B2029">
        <v>2.5337499999999999</v>
      </c>
      <c r="C2029">
        <v>53177</v>
      </c>
      <c r="D2029">
        <v>0</v>
      </c>
      <c r="E2029">
        <v>53.287949150701003</v>
      </c>
      <c r="F2029">
        <v>0</v>
      </c>
      <c r="G2029">
        <v>50831</v>
      </c>
    </row>
    <row r="2030" spans="1:7" x14ac:dyDescent="0.15">
      <c r="A2030">
        <v>2028</v>
      </c>
      <c r="B2030">
        <v>2.5350000000000001</v>
      </c>
      <c r="C2030">
        <v>53400</v>
      </c>
      <c r="D2030">
        <v>0</v>
      </c>
      <c r="E2030">
        <v>43.081033591033702</v>
      </c>
      <c r="F2030">
        <v>0</v>
      </c>
      <c r="G2030">
        <v>50832</v>
      </c>
    </row>
    <row r="2031" spans="1:7" x14ac:dyDescent="0.15">
      <c r="A2031">
        <v>2029</v>
      </c>
      <c r="B2031">
        <v>2.5362499999999999</v>
      </c>
      <c r="C2031">
        <v>53513</v>
      </c>
      <c r="D2031">
        <v>0</v>
      </c>
      <c r="E2031">
        <v>33.551612859326298</v>
      </c>
      <c r="F2031">
        <v>0</v>
      </c>
      <c r="G2031">
        <v>50831</v>
      </c>
    </row>
    <row r="2032" spans="1:7" x14ac:dyDescent="0.15">
      <c r="A2032">
        <v>2030</v>
      </c>
      <c r="B2032">
        <v>2.5375000000000001</v>
      </c>
      <c r="C2032">
        <v>53531</v>
      </c>
      <c r="D2032">
        <v>0</v>
      </c>
      <c r="E2032">
        <v>25.8772648083668</v>
      </c>
      <c r="F2032">
        <v>0</v>
      </c>
      <c r="G2032">
        <v>50838</v>
      </c>
    </row>
    <row r="2033" spans="1:7" x14ac:dyDescent="0.15">
      <c r="A2033">
        <v>2031</v>
      </c>
      <c r="B2033">
        <v>2.5387499999999998</v>
      </c>
      <c r="C2033">
        <v>53493</v>
      </c>
      <c r="D2033">
        <v>0</v>
      </c>
      <c r="E2033">
        <v>21.0550100718701</v>
      </c>
      <c r="F2033">
        <v>0</v>
      </c>
      <c r="G2033">
        <v>50834</v>
      </c>
    </row>
    <row r="2034" spans="1:7" x14ac:dyDescent="0.15">
      <c r="A2034">
        <v>2032</v>
      </c>
      <c r="B2034">
        <v>2.54</v>
      </c>
      <c r="C2034">
        <v>53420</v>
      </c>
      <c r="D2034">
        <v>0</v>
      </c>
      <c r="E2034">
        <v>19.3207983993934</v>
      </c>
      <c r="F2034">
        <v>0</v>
      </c>
      <c r="G2034">
        <v>50837</v>
      </c>
    </row>
    <row r="2035" spans="1:7" x14ac:dyDescent="0.15">
      <c r="A2035">
        <v>2033</v>
      </c>
      <c r="B2035">
        <v>2.5412499999999998</v>
      </c>
      <c r="C2035">
        <v>53334</v>
      </c>
      <c r="D2035">
        <v>0</v>
      </c>
      <c r="E2035">
        <v>19.9704254682119</v>
      </c>
      <c r="F2035">
        <v>0</v>
      </c>
      <c r="G2035">
        <v>50834</v>
      </c>
    </row>
    <row r="2036" spans="1:7" x14ac:dyDescent="0.15">
      <c r="A2036">
        <v>2034</v>
      </c>
      <c r="B2036">
        <v>2.5425</v>
      </c>
      <c r="C2036">
        <v>53234</v>
      </c>
      <c r="D2036">
        <v>0</v>
      </c>
      <c r="E2036">
        <v>21.390422201661799</v>
      </c>
      <c r="F2036">
        <v>0</v>
      </c>
      <c r="G2036">
        <v>50832</v>
      </c>
    </row>
    <row r="2037" spans="1:7" x14ac:dyDescent="0.15">
      <c r="A2037">
        <v>2035</v>
      </c>
      <c r="B2037">
        <v>2.5437500000000002</v>
      </c>
      <c r="C2037">
        <v>53123</v>
      </c>
      <c r="D2037">
        <v>0</v>
      </c>
      <c r="E2037">
        <v>21.910301883716802</v>
      </c>
      <c r="F2037">
        <v>0</v>
      </c>
      <c r="G2037">
        <v>50845</v>
      </c>
    </row>
    <row r="2038" spans="1:7" x14ac:dyDescent="0.15">
      <c r="A2038">
        <v>2036</v>
      </c>
      <c r="B2038">
        <v>2.5449999999999999</v>
      </c>
      <c r="C2038">
        <v>52980</v>
      </c>
      <c r="D2038">
        <v>0</v>
      </c>
      <c r="E2038">
        <v>20.367016006102901</v>
      </c>
      <c r="F2038">
        <v>0</v>
      </c>
      <c r="G2038">
        <v>50825</v>
      </c>
    </row>
    <row r="2039" spans="1:7" x14ac:dyDescent="0.15">
      <c r="A2039">
        <v>2037</v>
      </c>
      <c r="B2039">
        <v>2.5462500000000001</v>
      </c>
      <c r="C2039">
        <v>52821</v>
      </c>
      <c r="D2039">
        <v>0</v>
      </c>
      <c r="E2039">
        <v>16.8534502939929</v>
      </c>
      <c r="F2039">
        <v>0</v>
      </c>
      <c r="G2039">
        <v>50843</v>
      </c>
    </row>
    <row r="2040" spans="1:7" x14ac:dyDescent="0.15">
      <c r="A2040">
        <v>2038</v>
      </c>
      <c r="B2040">
        <v>2.5474999999999999</v>
      </c>
      <c r="C2040">
        <v>52752</v>
      </c>
      <c r="D2040">
        <v>0</v>
      </c>
      <c r="E2040">
        <v>11.809787402006799</v>
      </c>
      <c r="F2040">
        <v>0</v>
      </c>
      <c r="G2040">
        <v>50834</v>
      </c>
    </row>
    <row r="2041" spans="1:7" x14ac:dyDescent="0.15">
      <c r="A2041">
        <v>2039</v>
      </c>
      <c r="B2041">
        <v>2.5487500000000001</v>
      </c>
      <c r="C2041">
        <v>52818</v>
      </c>
      <c r="D2041">
        <v>0</v>
      </c>
      <c r="E2041">
        <v>5.5187323061873004</v>
      </c>
      <c r="F2041">
        <v>0</v>
      </c>
      <c r="G2041">
        <v>50831</v>
      </c>
    </row>
    <row r="2042" spans="1:7" x14ac:dyDescent="0.15">
      <c r="A2042">
        <v>2040</v>
      </c>
      <c r="B2042">
        <v>2.5499999999999998</v>
      </c>
      <c r="C2042">
        <v>53005</v>
      </c>
      <c r="D2042">
        <v>0</v>
      </c>
      <c r="E2042">
        <v>-1.9568801720342901</v>
      </c>
      <c r="F2042">
        <v>0</v>
      </c>
      <c r="G2042">
        <v>50842</v>
      </c>
    </row>
    <row r="2043" spans="1:7" x14ac:dyDescent="0.15">
      <c r="A2043">
        <v>2041</v>
      </c>
      <c r="B2043">
        <v>2.55125</v>
      </c>
      <c r="C2043">
        <v>53234</v>
      </c>
      <c r="D2043">
        <v>0</v>
      </c>
      <c r="E2043">
        <v>-10.1524635235182</v>
      </c>
      <c r="F2043">
        <v>0</v>
      </c>
      <c r="G2043">
        <v>50828</v>
      </c>
    </row>
    <row r="2044" spans="1:7" x14ac:dyDescent="0.15">
      <c r="A2044">
        <v>2042</v>
      </c>
      <c r="B2044">
        <v>2.5525000000000002</v>
      </c>
      <c r="C2044">
        <v>53399</v>
      </c>
      <c r="D2044">
        <v>0</v>
      </c>
      <c r="E2044">
        <v>-18.272418064026201</v>
      </c>
      <c r="F2044">
        <v>0</v>
      </c>
      <c r="G2044">
        <v>50826</v>
      </c>
    </row>
    <row r="2045" spans="1:7" x14ac:dyDescent="0.15">
      <c r="A2045">
        <v>2043</v>
      </c>
      <c r="B2045">
        <v>2.55375</v>
      </c>
      <c r="C2045">
        <v>53463</v>
      </c>
      <c r="D2045">
        <v>0</v>
      </c>
      <c r="E2045">
        <v>-25.130723268730399</v>
      </c>
      <c r="F2045">
        <v>0</v>
      </c>
      <c r="G2045">
        <v>50841</v>
      </c>
    </row>
    <row r="2046" spans="1:7" x14ac:dyDescent="0.15">
      <c r="A2046">
        <v>2044</v>
      </c>
      <c r="B2046">
        <v>2.5550000000000002</v>
      </c>
      <c r="C2046">
        <v>53449</v>
      </c>
      <c r="D2046">
        <v>0</v>
      </c>
      <c r="E2046">
        <v>-29.752083787024301</v>
      </c>
      <c r="F2046">
        <v>0</v>
      </c>
      <c r="G2046">
        <v>50833</v>
      </c>
    </row>
    <row r="2047" spans="1:7" x14ac:dyDescent="0.15">
      <c r="A2047">
        <v>2045</v>
      </c>
      <c r="B2047">
        <v>2.5562499999999999</v>
      </c>
      <c r="C2047">
        <v>53380</v>
      </c>
      <c r="D2047">
        <v>0</v>
      </c>
      <c r="E2047">
        <v>-31.716689351047499</v>
      </c>
      <c r="F2047">
        <v>0</v>
      </c>
      <c r="G2047">
        <v>50829</v>
      </c>
    </row>
    <row r="2048" spans="1:7" x14ac:dyDescent="0.15">
      <c r="A2048">
        <v>2046</v>
      </c>
      <c r="B2048">
        <v>2.5575000000000001</v>
      </c>
      <c r="C2048">
        <v>53282</v>
      </c>
      <c r="D2048">
        <v>0</v>
      </c>
      <c r="E2048">
        <v>-31.045493521341999</v>
      </c>
      <c r="F2048">
        <v>0</v>
      </c>
      <c r="G2048">
        <v>50828</v>
      </c>
    </row>
    <row r="2049" spans="1:7" x14ac:dyDescent="0.15">
      <c r="A2049">
        <v>2047</v>
      </c>
      <c r="B2049">
        <v>2.5587499999999999</v>
      </c>
      <c r="C2049">
        <v>53165</v>
      </c>
      <c r="D2049">
        <v>0</v>
      </c>
      <c r="E2049">
        <v>-28.964062499998398</v>
      </c>
      <c r="F2049">
        <v>0</v>
      </c>
      <c r="G2049">
        <v>50839</v>
      </c>
    </row>
    <row r="2050" spans="1:7" x14ac:dyDescent="0.15">
      <c r="A2050">
        <v>2048</v>
      </c>
      <c r="B2050">
        <v>2.56</v>
      </c>
      <c r="C2050">
        <v>53058</v>
      </c>
      <c r="D2050">
        <v>0</v>
      </c>
      <c r="E2050">
        <v>-27.243084440326101</v>
      </c>
      <c r="F2050">
        <v>0</v>
      </c>
      <c r="G2050">
        <v>50832</v>
      </c>
    </row>
    <row r="2051" spans="1:7" x14ac:dyDescent="0.15">
      <c r="A2051">
        <v>2049</v>
      </c>
      <c r="B2051">
        <v>2.5612499999999998</v>
      </c>
      <c r="C2051">
        <v>52953</v>
      </c>
      <c r="D2051">
        <v>0</v>
      </c>
      <c r="E2051">
        <v>-26.9809968423288</v>
      </c>
      <c r="F2051">
        <v>0</v>
      </c>
      <c r="G2051">
        <v>50834</v>
      </c>
    </row>
    <row r="2052" spans="1:7" x14ac:dyDescent="0.15">
      <c r="A2052">
        <v>2050</v>
      </c>
      <c r="B2052">
        <v>2.5625</v>
      </c>
      <c r="C2052">
        <v>52846</v>
      </c>
      <c r="D2052">
        <v>0</v>
      </c>
      <c r="E2052">
        <v>-28.599662456442299</v>
      </c>
      <c r="F2052">
        <v>0</v>
      </c>
      <c r="G2052">
        <v>50842</v>
      </c>
    </row>
    <row r="2053" spans="1:7" x14ac:dyDescent="0.15">
      <c r="A2053">
        <v>2051</v>
      </c>
      <c r="B2053">
        <v>2.5637500000000002</v>
      </c>
      <c r="C2053">
        <v>52821</v>
      </c>
      <c r="D2053">
        <v>0</v>
      </c>
      <c r="E2053">
        <v>-31.701248094509499</v>
      </c>
      <c r="F2053">
        <v>0</v>
      </c>
      <c r="G2053">
        <v>50837</v>
      </c>
    </row>
    <row r="2054" spans="1:7" x14ac:dyDescent="0.15">
      <c r="A2054">
        <v>2052</v>
      </c>
      <c r="B2054">
        <v>2.5649999999999999</v>
      </c>
      <c r="C2054">
        <v>52878</v>
      </c>
      <c r="D2054">
        <v>0</v>
      </c>
      <c r="E2054">
        <v>-35.944188262194999</v>
      </c>
      <c r="F2054">
        <v>0</v>
      </c>
      <c r="G2054">
        <v>50841</v>
      </c>
    </row>
    <row r="2055" spans="1:7" x14ac:dyDescent="0.15">
      <c r="A2055">
        <v>2053</v>
      </c>
      <c r="B2055">
        <v>2.5662500000000001</v>
      </c>
      <c r="C2055">
        <v>53102</v>
      </c>
      <c r="D2055">
        <v>0</v>
      </c>
      <c r="E2055">
        <v>-41.751449531793703</v>
      </c>
      <c r="F2055">
        <v>0</v>
      </c>
      <c r="G2055">
        <v>50826</v>
      </c>
    </row>
    <row r="2056" spans="1:7" x14ac:dyDescent="0.15">
      <c r="A2056">
        <v>2054</v>
      </c>
      <c r="B2056">
        <v>2.5674999999999999</v>
      </c>
      <c r="C2056">
        <v>53385</v>
      </c>
      <c r="D2056">
        <v>0</v>
      </c>
      <c r="E2056">
        <v>-49.173251034407301</v>
      </c>
      <c r="F2056">
        <v>0</v>
      </c>
      <c r="G2056">
        <v>50832</v>
      </c>
    </row>
    <row r="2057" spans="1:7" x14ac:dyDescent="0.15">
      <c r="A2057">
        <v>2055</v>
      </c>
      <c r="B2057">
        <v>2.5687500000000001</v>
      </c>
      <c r="C2057">
        <v>53629</v>
      </c>
      <c r="D2057">
        <v>0</v>
      </c>
      <c r="E2057">
        <v>-57.824003702092298</v>
      </c>
      <c r="F2057">
        <v>0</v>
      </c>
      <c r="G2057">
        <v>50840</v>
      </c>
    </row>
    <row r="2058" spans="1:7" x14ac:dyDescent="0.15">
      <c r="A2058">
        <v>2056</v>
      </c>
      <c r="B2058">
        <v>2.57</v>
      </c>
      <c r="C2058">
        <v>53764</v>
      </c>
      <c r="D2058">
        <v>0</v>
      </c>
      <c r="E2058">
        <v>-66.756948225178306</v>
      </c>
      <c r="F2058">
        <v>0</v>
      </c>
      <c r="G2058">
        <v>50830</v>
      </c>
    </row>
    <row r="2059" spans="1:7" x14ac:dyDescent="0.15">
      <c r="A2059">
        <v>2057</v>
      </c>
      <c r="B2059">
        <v>2.57125</v>
      </c>
      <c r="C2059">
        <v>53784</v>
      </c>
      <c r="D2059">
        <v>0</v>
      </c>
      <c r="E2059">
        <v>-74.927599629794699</v>
      </c>
      <c r="F2059">
        <v>0</v>
      </c>
      <c r="G2059">
        <v>50835</v>
      </c>
    </row>
    <row r="2060" spans="1:7" x14ac:dyDescent="0.15">
      <c r="A2060">
        <v>2058</v>
      </c>
      <c r="B2060">
        <v>2.5724999999999998</v>
      </c>
      <c r="C2060">
        <v>53752</v>
      </c>
      <c r="D2060">
        <v>0</v>
      </c>
      <c r="E2060">
        <v>-81.321035224305007</v>
      </c>
      <c r="F2060">
        <v>0</v>
      </c>
      <c r="G2060">
        <v>50837</v>
      </c>
    </row>
    <row r="2061" spans="1:7" x14ac:dyDescent="0.15">
      <c r="A2061">
        <v>2059</v>
      </c>
      <c r="B2061">
        <v>2.57375</v>
      </c>
      <c r="C2061">
        <v>53712</v>
      </c>
      <c r="D2061">
        <v>0</v>
      </c>
      <c r="E2061">
        <v>-85.762905596695404</v>
      </c>
      <c r="F2061">
        <v>0</v>
      </c>
      <c r="G2061">
        <v>50833</v>
      </c>
    </row>
    <row r="2062" spans="1:7" x14ac:dyDescent="0.15">
      <c r="A2062">
        <v>2060</v>
      </c>
      <c r="B2062">
        <v>2.5750000000000002</v>
      </c>
      <c r="C2062">
        <v>53638</v>
      </c>
      <c r="D2062">
        <v>0</v>
      </c>
      <c r="E2062">
        <v>-88.969928680317906</v>
      </c>
      <c r="F2062">
        <v>0</v>
      </c>
      <c r="G2062">
        <v>50832</v>
      </c>
    </row>
    <row r="2063" spans="1:7" x14ac:dyDescent="0.15">
      <c r="A2063">
        <v>2061</v>
      </c>
      <c r="B2063">
        <v>2.5762499999999999</v>
      </c>
      <c r="C2063">
        <v>53632</v>
      </c>
      <c r="D2063">
        <v>0</v>
      </c>
      <c r="E2063">
        <v>-92.520930422480902</v>
      </c>
      <c r="F2063">
        <v>0</v>
      </c>
      <c r="G2063">
        <v>50836</v>
      </c>
    </row>
    <row r="2064" spans="1:7" x14ac:dyDescent="0.15">
      <c r="A2064">
        <v>2062</v>
      </c>
      <c r="B2064">
        <v>2.5775000000000001</v>
      </c>
      <c r="C2064">
        <v>53655</v>
      </c>
      <c r="D2064">
        <v>0</v>
      </c>
      <c r="E2064">
        <v>-98.175504954272597</v>
      </c>
      <c r="F2064">
        <v>0</v>
      </c>
      <c r="G2064">
        <v>50829</v>
      </c>
    </row>
    <row r="2065" spans="1:7" x14ac:dyDescent="0.15">
      <c r="A2065">
        <v>2063</v>
      </c>
      <c r="B2065">
        <v>2.5787499999999999</v>
      </c>
      <c r="C2065">
        <v>53696</v>
      </c>
      <c r="D2065">
        <v>0</v>
      </c>
      <c r="E2065">
        <v>-106.84922283319401</v>
      </c>
      <c r="F2065">
        <v>0</v>
      </c>
      <c r="G2065">
        <v>50825</v>
      </c>
    </row>
    <row r="2066" spans="1:7" x14ac:dyDescent="0.15">
      <c r="A2066">
        <v>2064</v>
      </c>
      <c r="B2066">
        <v>2.58</v>
      </c>
      <c r="C2066">
        <v>53826</v>
      </c>
      <c r="D2066">
        <v>0</v>
      </c>
      <c r="E2066">
        <v>-118.75037837544301</v>
      </c>
      <c r="F2066">
        <v>0</v>
      </c>
      <c r="G2066">
        <v>50840</v>
      </c>
    </row>
    <row r="2067" spans="1:7" x14ac:dyDescent="0.15">
      <c r="A2067">
        <v>2065</v>
      </c>
      <c r="B2067">
        <v>2.5812499999999998</v>
      </c>
      <c r="C2067">
        <v>54048</v>
      </c>
      <c r="D2067">
        <v>0</v>
      </c>
      <c r="E2067">
        <v>-133.96583052048001</v>
      </c>
      <c r="F2067">
        <v>0</v>
      </c>
      <c r="G2067">
        <v>50828</v>
      </c>
    </row>
    <row r="2068" spans="1:7" x14ac:dyDescent="0.15">
      <c r="A2068">
        <v>2066</v>
      </c>
      <c r="B2068">
        <v>2.5825</v>
      </c>
      <c r="C2068">
        <v>54408</v>
      </c>
      <c r="D2068">
        <v>0</v>
      </c>
      <c r="E2068">
        <v>-152.54952498911899</v>
      </c>
      <c r="F2068">
        <v>0</v>
      </c>
      <c r="G2068">
        <v>50829</v>
      </c>
    </row>
    <row r="2069" spans="1:7" x14ac:dyDescent="0.15">
      <c r="A2069">
        <v>2067</v>
      </c>
      <c r="B2069">
        <v>2.5837500000000002</v>
      </c>
      <c r="C2069">
        <v>54887</v>
      </c>
      <c r="D2069">
        <v>0</v>
      </c>
      <c r="E2069">
        <v>-174.77165586890999</v>
      </c>
      <c r="F2069">
        <v>0</v>
      </c>
      <c r="G2069">
        <v>50822</v>
      </c>
    </row>
    <row r="2070" spans="1:7" x14ac:dyDescent="0.15">
      <c r="A2070">
        <v>2068</v>
      </c>
      <c r="B2070">
        <v>2.585</v>
      </c>
      <c r="C2070">
        <v>55411</v>
      </c>
      <c r="D2070">
        <v>0</v>
      </c>
      <c r="E2070">
        <v>-200.79363158755001</v>
      </c>
      <c r="F2070">
        <v>0</v>
      </c>
      <c r="G2070">
        <v>50837</v>
      </c>
    </row>
    <row r="2071" spans="1:7" x14ac:dyDescent="0.15">
      <c r="A2071">
        <v>2069</v>
      </c>
      <c r="B2071">
        <v>2.5862500000000002</v>
      </c>
      <c r="C2071">
        <v>55855</v>
      </c>
      <c r="D2071">
        <v>0</v>
      </c>
      <c r="E2071">
        <v>-229.88734347779101</v>
      </c>
      <c r="F2071">
        <v>0</v>
      </c>
      <c r="G2071">
        <v>50828</v>
      </c>
    </row>
    <row r="2072" spans="1:7" x14ac:dyDescent="0.15">
      <c r="A2072">
        <v>2070</v>
      </c>
      <c r="B2072">
        <v>2.5874999999999999</v>
      </c>
      <c r="C2072">
        <v>56147</v>
      </c>
      <c r="D2072">
        <v>0</v>
      </c>
      <c r="E2072">
        <v>-260.96729638502097</v>
      </c>
      <c r="F2072">
        <v>0</v>
      </c>
      <c r="G2072">
        <v>50827</v>
      </c>
    </row>
    <row r="2073" spans="1:7" x14ac:dyDescent="0.15">
      <c r="A2073">
        <v>2071</v>
      </c>
      <c r="B2073">
        <v>2.5887500000000001</v>
      </c>
      <c r="C2073">
        <v>56359</v>
      </c>
      <c r="D2073">
        <v>0</v>
      </c>
      <c r="E2073">
        <v>-292.99015271123801</v>
      </c>
      <c r="F2073">
        <v>0</v>
      </c>
      <c r="G2073">
        <v>50840</v>
      </c>
    </row>
    <row r="2074" spans="1:7" x14ac:dyDescent="0.15">
      <c r="A2074">
        <v>2072</v>
      </c>
      <c r="B2074">
        <v>2.59</v>
      </c>
      <c r="C2074">
        <v>56550</v>
      </c>
      <c r="D2074">
        <v>0</v>
      </c>
      <c r="E2074">
        <v>-325.645483993901</v>
      </c>
      <c r="F2074">
        <v>0</v>
      </c>
      <c r="G2074">
        <v>50834</v>
      </c>
    </row>
    <row r="2075" spans="1:7" x14ac:dyDescent="0.15">
      <c r="A2075">
        <v>2073</v>
      </c>
      <c r="B2075">
        <v>2.5912500000000001</v>
      </c>
      <c r="C2075">
        <v>56695</v>
      </c>
      <c r="D2075">
        <v>0</v>
      </c>
      <c r="E2075">
        <v>-359.54123203396603</v>
      </c>
      <c r="F2075">
        <v>0</v>
      </c>
      <c r="G2075">
        <v>50837</v>
      </c>
    </row>
    <row r="2076" spans="1:7" x14ac:dyDescent="0.15">
      <c r="A2076">
        <v>2074</v>
      </c>
      <c r="B2076">
        <v>2.5924999999999998</v>
      </c>
      <c r="C2076">
        <v>56798</v>
      </c>
      <c r="D2076">
        <v>0</v>
      </c>
      <c r="E2076">
        <v>-396.04663000870602</v>
      </c>
      <c r="F2076">
        <v>0</v>
      </c>
      <c r="G2076">
        <v>50831</v>
      </c>
    </row>
    <row r="2077" spans="1:7" x14ac:dyDescent="0.15">
      <c r="A2077">
        <v>2075</v>
      </c>
      <c r="B2077">
        <v>2.59375</v>
      </c>
      <c r="C2077">
        <v>56860</v>
      </c>
      <c r="D2077">
        <v>0</v>
      </c>
      <c r="E2077">
        <v>-436.44071483013101</v>
      </c>
      <c r="F2077">
        <v>0</v>
      </c>
      <c r="G2077">
        <v>50837</v>
      </c>
    </row>
    <row r="2078" spans="1:7" x14ac:dyDescent="0.15">
      <c r="A2078">
        <v>2076</v>
      </c>
      <c r="B2078">
        <v>2.5950000000000002</v>
      </c>
      <c r="C2078">
        <v>56893</v>
      </c>
      <c r="D2078">
        <v>0</v>
      </c>
      <c r="E2078">
        <v>-481.48272947516398</v>
      </c>
      <c r="F2078">
        <v>0</v>
      </c>
      <c r="G2078">
        <v>50829</v>
      </c>
    </row>
    <row r="2079" spans="1:7" x14ac:dyDescent="0.15">
      <c r="A2079">
        <v>2077</v>
      </c>
      <c r="B2079">
        <v>2.5962499999999999</v>
      </c>
      <c r="C2079">
        <v>56863</v>
      </c>
      <c r="D2079">
        <v>0</v>
      </c>
      <c r="E2079">
        <v>-530.44129464284697</v>
      </c>
      <c r="F2079">
        <v>0</v>
      </c>
      <c r="G2079">
        <v>50836</v>
      </c>
    </row>
    <row r="2080" spans="1:7" x14ac:dyDescent="0.15">
      <c r="A2080">
        <v>2078</v>
      </c>
      <c r="B2080">
        <v>2.5975000000000001</v>
      </c>
      <c r="C2080">
        <v>56881</v>
      </c>
      <c r="D2080">
        <v>0</v>
      </c>
      <c r="E2080">
        <v>-581.98258928570499</v>
      </c>
      <c r="F2080">
        <v>0</v>
      </c>
      <c r="G2080">
        <v>50845</v>
      </c>
    </row>
    <row r="2081" spans="1:7" x14ac:dyDescent="0.15">
      <c r="A2081">
        <v>2079</v>
      </c>
      <c r="B2081">
        <v>2.5987499999999999</v>
      </c>
      <c r="C2081">
        <v>56914</v>
      </c>
      <c r="D2081">
        <v>0</v>
      </c>
      <c r="E2081">
        <v>-634.53582317072596</v>
      </c>
      <c r="F2081">
        <v>0</v>
      </c>
      <c r="G2081">
        <v>50836</v>
      </c>
    </row>
    <row r="2082" spans="1:7" x14ac:dyDescent="0.15">
      <c r="A2082">
        <v>2080</v>
      </c>
      <c r="B2082">
        <v>2.6</v>
      </c>
      <c r="C2082">
        <v>56934</v>
      </c>
      <c r="D2082">
        <v>0</v>
      </c>
      <c r="E2082">
        <v>-685.99303271994404</v>
      </c>
      <c r="F2082">
        <v>0</v>
      </c>
      <c r="G2082">
        <v>50835</v>
      </c>
    </row>
    <row r="2083" spans="1:7" x14ac:dyDescent="0.15">
      <c r="A2083">
        <v>2081</v>
      </c>
      <c r="B2083">
        <v>2.6012499999999998</v>
      </c>
      <c r="C2083">
        <v>56907</v>
      </c>
      <c r="D2083">
        <v>0</v>
      </c>
      <c r="E2083">
        <v>-734.00789552482195</v>
      </c>
      <c r="F2083">
        <v>0</v>
      </c>
      <c r="G2083">
        <v>50843</v>
      </c>
    </row>
    <row r="2084" spans="1:7" x14ac:dyDescent="0.15">
      <c r="A2084">
        <v>2082</v>
      </c>
      <c r="B2084">
        <v>2.6025</v>
      </c>
      <c r="C2084">
        <v>56762</v>
      </c>
      <c r="D2084">
        <v>0</v>
      </c>
      <c r="E2084">
        <v>-775.60035932055098</v>
      </c>
      <c r="F2084">
        <v>0</v>
      </c>
      <c r="G2084">
        <v>50829</v>
      </c>
    </row>
    <row r="2085" spans="1:7" x14ac:dyDescent="0.15">
      <c r="A2085">
        <v>2083</v>
      </c>
      <c r="B2085">
        <v>2.6037499999999998</v>
      </c>
      <c r="C2085">
        <v>56437</v>
      </c>
      <c r="D2085">
        <v>0</v>
      </c>
      <c r="E2085">
        <v>-807.09717851697803</v>
      </c>
      <c r="F2085">
        <v>0</v>
      </c>
      <c r="G2085">
        <v>50842</v>
      </c>
    </row>
    <row r="2086" spans="1:7" x14ac:dyDescent="0.15">
      <c r="A2086">
        <v>2084</v>
      </c>
      <c r="B2086">
        <v>2.605</v>
      </c>
      <c r="C2086">
        <v>55998</v>
      </c>
      <c r="D2086">
        <v>0</v>
      </c>
      <c r="E2086">
        <v>-824.61614764807496</v>
      </c>
      <c r="F2086">
        <v>0</v>
      </c>
      <c r="G2086">
        <v>50836</v>
      </c>
    </row>
    <row r="2087" spans="1:7" x14ac:dyDescent="0.15">
      <c r="A2087">
        <v>2085</v>
      </c>
      <c r="B2087">
        <v>2.6062500000000002</v>
      </c>
      <c r="C2087">
        <v>55501</v>
      </c>
      <c r="D2087">
        <v>0</v>
      </c>
      <c r="E2087">
        <v>-824.92801067072503</v>
      </c>
      <c r="F2087">
        <v>0</v>
      </c>
      <c r="G2087">
        <v>50836</v>
      </c>
    </row>
    <row r="2088" spans="1:7" x14ac:dyDescent="0.15">
      <c r="A2088">
        <v>2086</v>
      </c>
      <c r="B2088">
        <v>2.6074999999999999</v>
      </c>
      <c r="C2088">
        <v>54966</v>
      </c>
      <c r="D2088">
        <v>0</v>
      </c>
      <c r="E2088">
        <v>-806.49637140678794</v>
      </c>
      <c r="F2088">
        <v>0</v>
      </c>
      <c r="G2088">
        <v>50845</v>
      </c>
    </row>
    <row r="2089" spans="1:7" x14ac:dyDescent="0.15">
      <c r="A2089">
        <v>2087</v>
      </c>
      <c r="B2089">
        <v>2.6087500000000001</v>
      </c>
      <c r="C2089">
        <v>54457</v>
      </c>
      <c r="D2089">
        <v>0</v>
      </c>
      <c r="E2089">
        <v>-769.15119909624798</v>
      </c>
      <c r="F2089">
        <v>0</v>
      </c>
      <c r="G2089">
        <v>50825</v>
      </c>
    </row>
    <row r="2090" spans="1:7" x14ac:dyDescent="0.15">
      <c r="A2090">
        <v>2088</v>
      </c>
      <c r="B2090">
        <v>2.61</v>
      </c>
      <c r="C2090">
        <v>53950</v>
      </c>
      <c r="D2090">
        <v>0</v>
      </c>
      <c r="E2090">
        <v>-713.34047528309497</v>
      </c>
      <c r="F2090">
        <v>0</v>
      </c>
      <c r="G2090">
        <v>50842</v>
      </c>
    </row>
    <row r="2091" spans="1:7" x14ac:dyDescent="0.15">
      <c r="A2091">
        <v>2089</v>
      </c>
      <c r="B2091">
        <v>2.6112500000000001</v>
      </c>
      <c r="C2091">
        <v>53476</v>
      </c>
      <c r="D2091">
        <v>0</v>
      </c>
      <c r="E2091">
        <v>-639.88785523736499</v>
      </c>
      <c r="F2091">
        <v>0</v>
      </c>
      <c r="G2091">
        <v>50835</v>
      </c>
    </row>
    <row r="2092" spans="1:7" x14ac:dyDescent="0.15">
      <c r="A2092">
        <v>2090</v>
      </c>
      <c r="B2092">
        <v>2.6124999999999998</v>
      </c>
      <c r="C2092">
        <v>53030</v>
      </c>
      <c r="D2092">
        <v>0</v>
      </c>
      <c r="E2092">
        <v>-549.27259091898304</v>
      </c>
      <c r="F2092">
        <v>0</v>
      </c>
      <c r="G2092">
        <v>50843</v>
      </c>
    </row>
    <row r="2093" spans="1:7" x14ac:dyDescent="0.15">
      <c r="A2093">
        <v>2091</v>
      </c>
      <c r="B2093">
        <v>2.61375</v>
      </c>
      <c r="C2093">
        <v>52691</v>
      </c>
      <c r="D2093">
        <v>0</v>
      </c>
      <c r="E2093">
        <v>-441.98019517638699</v>
      </c>
      <c r="F2093">
        <v>0</v>
      </c>
      <c r="G2093">
        <v>50826</v>
      </c>
    </row>
    <row r="2094" spans="1:7" x14ac:dyDescent="0.15">
      <c r="A2094">
        <v>2092</v>
      </c>
      <c r="B2094">
        <v>2.6150000000000002</v>
      </c>
      <c r="C2094">
        <v>52530</v>
      </c>
      <c r="D2094">
        <v>0</v>
      </c>
      <c r="E2094">
        <v>-318.84890570557098</v>
      </c>
      <c r="F2094">
        <v>0</v>
      </c>
      <c r="G2094">
        <v>50844</v>
      </c>
    </row>
    <row r="2095" spans="1:7" x14ac:dyDescent="0.15">
      <c r="A2095">
        <v>2093</v>
      </c>
      <c r="B2095">
        <v>2.61625</v>
      </c>
      <c r="C2095">
        <v>52499</v>
      </c>
      <c r="D2095">
        <v>0</v>
      </c>
      <c r="E2095">
        <v>-181.23938371079601</v>
      </c>
      <c r="F2095">
        <v>0</v>
      </c>
      <c r="G2095">
        <v>50837</v>
      </c>
    </row>
    <row r="2096" spans="1:7" x14ac:dyDescent="0.15">
      <c r="A2096">
        <v>2094</v>
      </c>
      <c r="B2096">
        <v>2.6175000000000002</v>
      </c>
      <c r="C2096">
        <v>52529</v>
      </c>
      <c r="D2096">
        <v>0</v>
      </c>
      <c r="E2096">
        <v>-30.491536912018098</v>
      </c>
      <c r="F2096">
        <v>0</v>
      </c>
      <c r="G2096">
        <v>50833</v>
      </c>
    </row>
    <row r="2097" spans="1:7" x14ac:dyDescent="0.15">
      <c r="A2097">
        <v>2095</v>
      </c>
      <c r="B2097">
        <v>2.6187499999999999</v>
      </c>
      <c r="C2097">
        <v>52610</v>
      </c>
      <c r="D2097">
        <v>0</v>
      </c>
      <c r="E2097">
        <v>131.75823987369901</v>
      </c>
      <c r="F2097">
        <v>0</v>
      </c>
      <c r="G2097">
        <v>50836</v>
      </c>
    </row>
    <row r="2098" spans="1:7" x14ac:dyDescent="0.15">
      <c r="A2098">
        <v>2096</v>
      </c>
      <c r="B2098">
        <v>2.62</v>
      </c>
      <c r="C2098">
        <v>52650</v>
      </c>
      <c r="D2098">
        <v>0</v>
      </c>
      <c r="E2098">
        <v>303.45213822953599</v>
      </c>
      <c r="F2098">
        <v>0</v>
      </c>
      <c r="G2098">
        <v>50829</v>
      </c>
    </row>
    <row r="2099" spans="1:7" x14ac:dyDescent="0.15">
      <c r="A2099">
        <v>2097</v>
      </c>
      <c r="B2099">
        <v>2.6212499999999999</v>
      </c>
      <c r="C2099">
        <v>52624</v>
      </c>
      <c r="D2099">
        <v>0</v>
      </c>
      <c r="E2099">
        <v>482.250480455147</v>
      </c>
      <c r="F2099">
        <v>0</v>
      </c>
      <c r="G2099">
        <v>50831</v>
      </c>
    </row>
    <row r="2100" spans="1:7" x14ac:dyDescent="0.15">
      <c r="A2100">
        <v>2098</v>
      </c>
      <c r="B2100">
        <v>2.6225000000000001</v>
      </c>
      <c r="C2100">
        <v>52621</v>
      </c>
      <c r="D2100">
        <v>0</v>
      </c>
      <c r="E2100">
        <v>664.87892122169296</v>
      </c>
      <c r="F2100">
        <v>0</v>
      </c>
      <c r="G2100">
        <v>50830</v>
      </c>
    </row>
    <row r="2101" spans="1:7" x14ac:dyDescent="0.15">
      <c r="A2101">
        <v>2099</v>
      </c>
      <c r="B2101">
        <v>2.6237499999999998</v>
      </c>
      <c r="C2101">
        <v>52607</v>
      </c>
      <c r="D2101">
        <v>0</v>
      </c>
      <c r="E2101">
        <v>846.81901949042106</v>
      </c>
      <c r="F2101">
        <v>0</v>
      </c>
      <c r="G2101">
        <v>50822</v>
      </c>
    </row>
    <row r="2102" spans="1:7" x14ac:dyDescent="0.15">
      <c r="A2102">
        <v>2100</v>
      </c>
      <c r="B2102">
        <v>2.625</v>
      </c>
      <c r="C2102">
        <v>52611</v>
      </c>
      <c r="D2102">
        <v>0</v>
      </c>
      <c r="E2102">
        <v>1022.84584331446</v>
      </c>
      <c r="F2102">
        <v>0</v>
      </c>
      <c r="G2102">
        <v>50827</v>
      </c>
    </row>
    <row r="2103" spans="1:7" x14ac:dyDescent="0.15">
      <c r="A2103">
        <v>2101</v>
      </c>
      <c r="B2103">
        <v>2.6262500000000002</v>
      </c>
      <c r="C2103">
        <v>52615</v>
      </c>
      <c r="D2103">
        <v>0</v>
      </c>
      <c r="E2103">
        <v>1187.2155147539199</v>
      </c>
      <c r="F2103">
        <v>0</v>
      </c>
      <c r="G2103">
        <v>50840</v>
      </c>
    </row>
    <row r="2104" spans="1:7" x14ac:dyDescent="0.15">
      <c r="A2104">
        <v>2102</v>
      </c>
      <c r="B2104">
        <v>2.6274999999999999</v>
      </c>
      <c r="C2104">
        <v>52664</v>
      </c>
      <c r="D2104">
        <v>0</v>
      </c>
      <c r="E2104">
        <v>1334.61424624347</v>
      </c>
      <c r="F2104">
        <v>0</v>
      </c>
      <c r="G2104">
        <v>50831</v>
      </c>
    </row>
    <row r="2105" spans="1:7" x14ac:dyDescent="0.15">
      <c r="A2105">
        <v>2103</v>
      </c>
      <c r="B2105">
        <v>2.6287500000000001</v>
      </c>
      <c r="C2105">
        <v>52663</v>
      </c>
      <c r="D2105">
        <v>0</v>
      </c>
      <c r="E2105">
        <v>1461.2441828179501</v>
      </c>
      <c r="F2105">
        <v>0</v>
      </c>
      <c r="G2105">
        <v>50842</v>
      </c>
    </row>
    <row r="2106" spans="1:7" x14ac:dyDescent="0.15">
      <c r="A2106">
        <v>2104</v>
      </c>
      <c r="B2106">
        <v>2.63</v>
      </c>
      <c r="C2106">
        <v>52705</v>
      </c>
      <c r="D2106">
        <v>0</v>
      </c>
      <c r="E2106">
        <v>1564.5813262195099</v>
      </c>
      <c r="F2106">
        <v>0</v>
      </c>
      <c r="G2106">
        <v>50828</v>
      </c>
    </row>
    <row r="2107" spans="1:7" x14ac:dyDescent="0.15">
      <c r="A2107">
        <v>2105</v>
      </c>
      <c r="B2107">
        <v>2.6312500000000001</v>
      </c>
      <c r="C2107">
        <v>52835</v>
      </c>
      <c r="D2107">
        <v>0</v>
      </c>
      <c r="E2107">
        <v>1643.2592252831</v>
      </c>
      <c r="F2107">
        <v>0</v>
      </c>
      <c r="G2107">
        <v>50831</v>
      </c>
    </row>
    <row r="2108" spans="1:7" x14ac:dyDescent="0.15">
      <c r="A2108">
        <v>2106</v>
      </c>
      <c r="B2108">
        <v>2.6324999999999998</v>
      </c>
      <c r="C2108">
        <v>53088</v>
      </c>
      <c r="D2108">
        <v>0</v>
      </c>
      <c r="E2108">
        <v>1696.2292560431199</v>
      </c>
      <c r="F2108">
        <v>0</v>
      </c>
      <c r="G2108">
        <v>50835</v>
      </c>
    </row>
    <row r="2109" spans="1:7" x14ac:dyDescent="0.15">
      <c r="A2109">
        <v>2107</v>
      </c>
      <c r="B2109">
        <v>2.63375</v>
      </c>
      <c r="C2109">
        <v>53357</v>
      </c>
      <c r="D2109">
        <v>0</v>
      </c>
      <c r="E2109">
        <v>1723.2882281685499</v>
      </c>
      <c r="F2109">
        <v>0</v>
      </c>
      <c r="G2109">
        <v>50834</v>
      </c>
    </row>
    <row r="2110" spans="1:7" x14ac:dyDescent="0.15">
      <c r="A2110">
        <v>2108</v>
      </c>
      <c r="B2110">
        <v>2.6349999999999998</v>
      </c>
      <c r="C2110">
        <v>53580</v>
      </c>
      <c r="D2110">
        <v>0</v>
      </c>
      <c r="E2110">
        <v>1725.7212911040899</v>
      </c>
      <c r="F2110">
        <v>0</v>
      </c>
      <c r="G2110">
        <v>50830</v>
      </c>
    </row>
    <row r="2111" spans="1:7" x14ac:dyDescent="0.15">
      <c r="A2111">
        <v>2109</v>
      </c>
      <c r="B2111">
        <v>2.63625</v>
      </c>
      <c r="C2111">
        <v>53708</v>
      </c>
      <c r="D2111">
        <v>0</v>
      </c>
      <c r="E2111">
        <v>1705.08305749129</v>
      </c>
      <c r="F2111">
        <v>0</v>
      </c>
      <c r="G2111">
        <v>50835</v>
      </c>
    </row>
    <row r="2112" spans="1:7" x14ac:dyDescent="0.15">
      <c r="A2112">
        <v>2110</v>
      </c>
      <c r="B2112">
        <v>2.6375000000000002</v>
      </c>
      <c r="C2112">
        <v>53741</v>
      </c>
      <c r="D2112">
        <v>0</v>
      </c>
      <c r="E2112">
        <v>1663.1510112696001</v>
      </c>
      <c r="F2112">
        <v>0</v>
      </c>
      <c r="G2112">
        <v>50830</v>
      </c>
    </row>
    <row r="2113" spans="1:7" x14ac:dyDescent="0.15">
      <c r="A2113">
        <v>2111</v>
      </c>
      <c r="B2113">
        <v>2.6387499999999999</v>
      </c>
      <c r="C2113">
        <v>53674</v>
      </c>
      <c r="D2113">
        <v>0</v>
      </c>
      <c r="E2113">
        <v>1602.03002776568</v>
      </c>
      <c r="F2113">
        <v>0</v>
      </c>
      <c r="G2113">
        <v>50833</v>
      </c>
    </row>
    <row r="2114" spans="1:7" x14ac:dyDescent="0.15">
      <c r="A2114">
        <v>2112</v>
      </c>
      <c r="B2114">
        <v>2.64</v>
      </c>
      <c r="C2114">
        <v>53590</v>
      </c>
      <c r="D2114">
        <v>0</v>
      </c>
      <c r="E2114">
        <v>1523.21389236717</v>
      </c>
      <c r="F2114">
        <v>0</v>
      </c>
      <c r="G2114">
        <v>50842</v>
      </c>
    </row>
    <row r="2115" spans="1:7" x14ac:dyDescent="0.15">
      <c r="A2115">
        <v>2113</v>
      </c>
      <c r="B2115">
        <v>2.6412499999999999</v>
      </c>
      <c r="C2115">
        <v>53486</v>
      </c>
      <c r="D2115">
        <v>0</v>
      </c>
      <c r="E2115">
        <v>1427.70230427918</v>
      </c>
      <c r="F2115">
        <v>0</v>
      </c>
      <c r="G2115">
        <v>50836</v>
      </c>
    </row>
    <row r="2116" spans="1:7" x14ac:dyDescent="0.15">
      <c r="A2116">
        <v>2114</v>
      </c>
      <c r="B2116">
        <v>2.6425000000000001</v>
      </c>
      <c r="C2116">
        <v>53365</v>
      </c>
      <c r="D2116">
        <v>0</v>
      </c>
      <c r="E2116">
        <v>1316.4544955901599</v>
      </c>
      <c r="F2116">
        <v>0</v>
      </c>
      <c r="G2116">
        <v>50841</v>
      </c>
    </row>
    <row r="2117" spans="1:7" x14ac:dyDescent="0.15">
      <c r="A2117">
        <v>2115</v>
      </c>
      <c r="B2117">
        <v>2.6437499999999998</v>
      </c>
      <c r="C2117">
        <v>53247</v>
      </c>
      <c r="D2117">
        <v>0</v>
      </c>
      <c r="E2117">
        <v>1190.3049964612401</v>
      </c>
      <c r="F2117">
        <v>0</v>
      </c>
      <c r="G2117">
        <v>50849</v>
      </c>
    </row>
    <row r="2118" spans="1:7" x14ac:dyDescent="0.15">
      <c r="A2118">
        <v>2116</v>
      </c>
      <c r="B2118">
        <v>2.645</v>
      </c>
      <c r="C2118">
        <v>53146</v>
      </c>
      <c r="D2118">
        <v>0</v>
      </c>
      <c r="E2118">
        <v>1050.42978549652</v>
      </c>
      <c r="F2118">
        <v>0</v>
      </c>
      <c r="G2118">
        <v>50839</v>
      </c>
    </row>
    <row r="2119" spans="1:7" x14ac:dyDescent="0.15">
      <c r="A2119">
        <v>2117</v>
      </c>
      <c r="B2119">
        <v>2.6462500000000002</v>
      </c>
      <c r="C2119">
        <v>53073</v>
      </c>
      <c r="D2119">
        <v>0</v>
      </c>
      <c r="E2119">
        <v>898.71862886542203</v>
      </c>
      <c r="F2119">
        <v>0</v>
      </c>
      <c r="G2119">
        <v>50832</v>
      </c>
    </row>
    <row r="2120" spans="1:7" x14ac:dyDescent="0.15">
      <c r="A2120">
        <v>2118</v>
      </c>
      <c r="B2120">
        <v>2.6475</v>
      </c>
      <c r="C2120">
        <v>53056</v>
      </c>
      <c r="D2120">
        <v>0</v>
      </c>
      <c r="E2120">
        <v>738.19135316855602</v>
      </c>
      <c r="F2120">
        <v>0</v>
      </c>
      <c r="G2120">
        <v>50835</v>
      </c>
    </row>
    <row r="2121" spans="1:7" x14ac:dyDescent="0.15">
      <c r="A2121">
        <v>2119</v>
      </c>
      <c r="B2121">
        <v>2.6487500000000002</v>
      </c>
      <c r="C2121">
        <v>53153</v>
      </c>
      <c r="D2121">
        <v>0</v>
      </c>
      <c r="E2121">
        <v>571.45479502395699</v>
      </c>
      <c r="F2121">
        <v>0</v>
      </c>
      <c r="G2121">
        <v>50837</v>
      </c>
    </row>
    <row r="2122" spans="1:7" x14ac:dyDescent="0.15">
      <c r="A2122">
        <v>2120</v>
      </c>
      <c r="B2122">
        <v>2.65</v>
      </c>
      <c r="C2122">
        <v>53336</v>
      </c>
      <c r="D2122">
        <v>0</v>
      </c>
      <c r="E2122">
        <v>400.69889753920103</v>
      </c>
      <c r="F2122">
        <v>0</v>
      </c>
      <c r="G2122">
        <v>50833</v>
      </c>
    </row>
    <row r="2123" spans="1:7" x14ac:dyDescent="0.15">
      <c r="A2123">
        <v>2121</v>
      </c>
      <c r="B2123">
        <v>2.6512500000000001</v>
      </c>
      <c r="C2123">
        <v>53536</v>
      </c>
      <c r="D2123">
        <v>0</v>
      </c>
      <c r="E2123">
        <v>228.30181157447899</v>
      </c>
      <c r="F2123">
        <v>0</v>
      </c>
      <c r="G2123">
        <v>50834</v>
      </c>
    </row>
    <row r="2124" spans="1:7" x14ac:dyDescent="0.15">
      <c r="A2124">
        <v>2122</v>
      </c>
      <c r="B2124">
        <v>2.6524999999999999</v>
      </c>
      <c r="C2124">
        <v>53659</v>
      </c>
      <c r="D2124">
        <v>0</v>
      </c>
      <c r="E2124">
        <v>57.230983231709601</v>
      </c>
      <c r="F2124">
        <v>0</v>
      </c>
      <c r="G2124">
        <v>50838</v>
      </c>
    </row>
    <row r="2125" spans="1:7" x14ac:dyDescent="0.15">
      <c r="A2125">
        <v>2123</v>
      </c>
      <c r="B2125">
        <v>2.6537500000000001</v>
      </c>
      <c r="C2125">
        <v>53675</v>
      </c>
      <c r="D2125">
        <v>0</v>
      </c>
      <c r="E2125">
        <v>-109.728704812714</v>
      </c>
      <c r="F2125">
        <v>0</v>
      </c>
      <c r="G2125">
        <v>50840</v>
      </c>
    </row>
    <row r="2126" spans="1:7" x14ac:dyDescent="0.15">
      <c r="A2126">
        <v>2124</v>
      </c>
      <c r="B2126">
        <v>2.6549999999999998</v>
      </c>
      <c r="C2126">
        <v>53618</v>
      </c>
      <c r="D2126">
        <v>0</v>
      </c>
      <c r="E2126">
        <v>-270.59162946428199</v>
      </c>
      <c r="F2126">
        <v>0</v>
      </c>
      <c r="G2126">
        <v>50834</v>
      </c>
    </row>
    <row r="2127" spans="1:7" x14ac:dyDescent="0.15">
      <c r="A2127">
        <v>2125</v>
      </c>
      <c r="B2127">
        <v>2.65625</v>
      </c>
      <c r="C2127">
        <v>53562</v>
      </c>
      <c r="D2127">
        <v>0</v>
      </c>
      <c r="E2127">
        <v>-423.889179551393</v>
      </c>
      <c r="F2127">
        <v>0</v>
      </c>
      <c r="G2127">
        <v>50844</v>
      </c>
    </row>
    <row r="2128" spans="1:7" x14ac:dyDescent="0.15">
      <c r="A2128">
        <v>2126</v>
      </c>
      <c r="B2128">
        <v>2.6575000000000002</v>
      </c>
      <c r="C2128">
        <v>53459</v>
      </c>
      <c r="D2128">
        <v>0</v>
      </c>
      <c r="E2128">
        <v>-568.923926121514</v>
      </c>
      <c r="F2128">
        <v>0</v>
      </c>
      <c r="G2128">
        <v>50833</v>
      </c>
    </row>
    <row r="2129" spans="1:7" x14ac:dyDescent="0.15">
      <c r="A2129">
        <v>2127</v>
      </c>
      <c r="B2129">
        <v>2.6587499999999999</v>
      </c>
      <c r="C2129">
        <v>53387</v>
      </c>
      <c r="D2129">
        <v>0</v>
      </c>
      <c r="E2129">
        <v>-705.64750789416598</v>
      </c>
      <c r="F2129">
        <v>0</v>
      </c>
      <c r="G2129">
        <v>50837</v>
      </c>
    </row>
    <row r="2130" spans="1:7" x14ac:dyDescent="0.15">
      <c r="A2130">
        <v>2128</v>
      </c>
      <c r="B2130">
        <v>2.66</v>
      </c>
      <c r="C2130">
        <v>53325</v>
      </c>
      <c r="D2130">
        <v>0</v>
      </c>
      <c r="E2130">
        <v>-833.74012004573399</v>
      </c>
      <c r="F2130">
        <v>0</v>
      </c>
      <c r="G2130">
        <v>50837</v>
      </c>
    </row>
    <row r="2131" spans="1:7" x14ac:dyDescent="0.15">
      <c r="A2131">
        <v>2129</v>
      </c>
      <c r="B2131">
        <v>2.6612499999999999</v>
      </c>
      <c r="C2131">
        <v>53269</v>
      </c>
      <c r="D2131">
        <v>0</v>
      </c>
      <c r="E2131">
        <v>-952.55882104747604</v>
      </c>
      <c r="F2131">
        <v>0</v>
      </c>
      <c r="G2131">
        <v>50831</v>
      </c>
    </row>
    <row r="2132" spans="1:7" x14ac:dyDescent="0.15">
      <c r="A2132">
        <v>2130</v>
      </c>
      <c r="B2132">
        <v>2.6625000000000001</v>
      </c>
      <c r="C2132">
        <v>53223</v>
      </c>
      <c r="D2132">
        <v>0</v>
      </c>
      <c r="E2132">
        <v>-1060.8720546602799</v>
      </c>
      <c r="F2132">
        <v>0</v>
      </c>
      <c r="G2132">
        <v>50836</v>
      </c>
    </row>
    <row r="2133" spans="1:7" x14ac:dyDescent="0.15">
      <c r="A2133">
        <v>2131</v>
      </c>
      <c r="B2133">
        <v>2.6637499999999998</v>
      </c>
      <c r="C2133">
        <v>53211</v>
      </c>
      <c r="D2133">
        <v>0</v>
      </c>
      <c r="E2133">
        <v>-1156.54758955793</v>
      </c>
      <c r="F2133">
        <v>0</v>
      </c>
      <c r="G2133">
        <v>50826</v>
      </c>
    </row>
    <row r="2134" spans="1:7" x14ac:dyDescent="0.15">
      <c r="A2134">
        <v>2132</v>
      </c>
      <c r="B2134">
        <v>2.665</v>
      </c>
      <c r="C2134">
        <v>53251</v>
      </c>
      <c r="D2134">
        <v>0</v>
      </c>
      <c r="E2134">
        <v>-1237.1262304007</v>
      </c>
      <c r="F2134">
        <v>0</v>
      </c>
      <c r="G2134">
        <v>50839</v>
      </c>
    </row>
    <row r="2135" spans="1:7" x14ac:dyDescent="0.15">
      <c r="A2135">
        <v>2133</v>
      </c>
      <c r="B2135">
        <v>2.6662499999999998</v>
      </c>
      <c r="C2135">
        <v>53389</v>
      </c>
      <c r="D2135">
        <v>0</v>
      </c>
      <c r="E2135">
        <v>-1300.506597071</v>
      </c>
      <c r="F2135">
        <v>0</v>
      </c>
      <c r="G2135">
        <v>50839</v>
      </c>
    </row>
    <row r="2136" spans="1:7" x14ac:dyDescent="0.15">
      <c r="A2136">
        <v>2134</v>
      </c>
      <c r="B2136">
        <v>2.6675</v>
      </c>
      <c r="C2136">
        <v>53589</v>
      </c>
      <c r="D2136">
        <v>0</v>
      </c>
      <c r="E2136">
        <v>-1345.23679224739</v>
      </c>
      <c r="F2136">
        <v>0</v>
      </c>
      <c r="G2136">
        <v>50830</v>
      </c>
    </row>
    <row r="2137" spans="1:7" x14ac:dyDescent="0.15">
      <c r="A2137">
        <v>2135</v>
      </c>
      <c r="B2137">
        <v>2.6687500000000002</v>
      </c>
      <c r="C2137">
        <v>53791</v>
      </c>
      <c r="D2137">
        <v>0</v>
      </c>
      <c r="E2137">
        <v>-1370.06733993903</v>
      </c>
      <c r="F2137">
        <v>0</v>
      </c>
      <c r="G2137">
        <v>50828</v>
      </c>
    </row>
    <row r="2138" spans="1:7" x14ac:dyDescent="0.15">
      <c r="A2138">
        <v>2136</v>
      </c>
      <c r="B2138">
        <v>2.67</v>
      </c>
      <c r="C2138">
        <v>53863</v>
      </c>
      <c r="D2138">
        <v>0</v>
      </c>
      <c r="E2138">
        <v>-1373.3753361824899</v>
      </c>
      <c r="F2138">
        <v>0</v>
      </c>
      <c r="G2138">
        <v>50832</v>
      </c>
    </row>
    <row r="2139" spans="1:7" x14ac:dyDescent="0.15">
      <c r="A2139">
        <v>2137</v>
      </c>
      <c r="B2139">
        <v>2.6712500000000001</v>
      </c>
      <c r="C2139">
        <v>53819</v>
      </c>
      <c r="D2139">
        <v>0</v>
      </c>
      <c r="E2139">
        <v>-1353.9842552264799</v>
      </c>
      <c r="F2139">
        <v>0</v>
      </c>
      <c r="G2139">
        <v>50839</v>
      </c>
    </row>
    <row r="2140" spans="1:7" x14ac:dyDescent="0.15">
      <c r="A2140">
        <v>2138</v>
      </c>
      <c r="B2140">
        <v>2.6724999999999999</v>
      </c>
      <c r="C2140">
        <v>53760</v>
      </c>
      <c r="D2140">
        <v>0</v>
      </c>
      <c r="E2140">
        <v>-1311.7608939459899</v>
      </c>
      <c r="F2140">
        <v>0</v>
      </c>
      <c r="G2140">
        <v>50820</v>
      </c>
    </row>
    <row r="2141" spans="1:7" x14ac:dyDescent="0.15">
      <c r="A2141">
        <v>2139</v>
      </c>
      <c r="B2141">
        <v>2.6737500000000001</v>
      </c>
      <c r="C2141">
        <v>53683</v>
      </c>
      <c r="D2141">
        <v>0</v>
      </c>
      <c r="E2141">
        <v>-1247.84244201873</v>
      </c>
      <c r="F2141">
        <v>0</v>
      </c>
      <c r="G2141">
        <v>50843</v>
      </c>
    </row>
    <row r="2142" spans="1:7" x14ac:dyDescent="0.15">
      <c r="A2142">
        <v>2140</v>
      </c>
      <c r="B2142">
        <v>2.6749999999999998</v>
      </c>
      <c r="C2142">
        <v>53571</v>
      </c>
      <c r="D2142">
        <v>0</v>
      </c>
      <c r="E2142">
        <v>-1164.5936805858</v>
      </c>
      <c r="F2142">
        <v>0</v>
      </c>
      <c r="G2142">
        <v>50829</v>
      </c>
    </row>
    <row r="2143" spans="1:7" x14ac:dyDescent="0.15">
      <c r="A2143">
        <v>2141</v>
      </c>
      <c r="B2143">
        <v>2.67625</v>
      </c>
      <c r="C2143">
        <v>53481</v>
      </c>
      <c r="D2143">
        <v>0</v>
      </c>
      <c r="E2143">
        <v>-1064.8126320230899</v>
      </c>
      <c r="F2143">
        <v>0</v>
      </c>
      <c r="G2143">
        <v>50825</v>
      </c>
    </row>
    <row r="2144" spans="1:7" x14ac:dyDescent="0.15">
      <c r="A2144">
        <v>2142</v>
      </c>
      <c r="B2144">
        <v>2.6775000000000002</v>
      </c>
      <c r="C2144">
        <v>53384</v>
      </c>
      <c r="D2144">
        <v>0</v>
      </c>
      <c r="E2144">
        <v>-951.28697735191804</v>
      </c>
      <c r="F2144">
        <v>0</v>
      </c>
      <c r="G2144">
        <v>50845</v>
      </c>
    </row>
    <row r="2145" spans="1:7" x14ac:dyDescent="0.15">
      <c r="A2145">
        <v>2143</v>
      </c>
      <c r="B2145">
        <v>2.67875</v>
      </c>
      <c r="C2145">
        <v>53262</v>
      </c>
      <c r="D2145">
        <v>0</v>
      </c>
      <c r="E2145">
        <v>-826.71793064024496</v>
      </c>
      <c r="F2145">
        <v>0</v>
      </c>
      <c r="G2145">
        <v>50832</v>
      </c>
    </row>
    <row r="2146" spans="1:7" x14ac:dyDescent="0.15">
      <c r="A2146">
        <v>2144</v>
      </c>
      <c r="B2146">
        <v>2.68</v>
      </c>
      <c r="C2146">
        <v>53156</v>
      </c>
      <c r="D2146">
        <v>0</v>
      </c>
      <c r="E2146">
        <v>-693.52027439024596</v>
      </c>
      <c r="F2146">
        <v>0</v>
      </c>
      <c r="G2146">
        <v>50822</v>
      </c>
    </row>
    <row r="2147" spans="1:7" x14ac:dyDescent="0.15">
      <c r="A2147">
        <v>2145</v>
      </c>
      <c r="B2147">
        <v>2.6812499999999999</v>
      </c>
      <c r="C2147">
        <v>53157</v>
      </c>
      <c r="D2147">
        <v>0</v>
      </c>
      <c r="E2147">
        <v>-554.10234238893702</v>
      </c>
      <c r="F2147">
        <v>0</v>
      </c>
      <c r="G2147">
        <v>50840</v>
      </c>
    </row>
    <row r="2148" spans="1:7" x14ac:dyDescent="0.15">
      <c r="A2148">
        <v>2146</v>
      </c>
      <c r="B2148">
        <v>2.6825000000000001</v>
      </c>
      <c r="C2148">
        <v>53244</v>
      </c>
      <c r="D2148">
        <v>0</v>
      </c>
      <c r="E2148">
        <v>-411.28195094730103</v>
      </c>
      <c r="F2148">
        <v>0</v>
      </c>
      <c r="G2148">
        <v>50841</v>
      </c>
    </row>
    <row r="2149" spans="1:7" x14ac:dyDescent="0.15">
      <c r="A2149">
        <v>2147</v>
      </c>
      <c r="B2149">
        <v>2.6837499999999999</v>
      </c>
      <c r="C2149">
        <v>53439</v>
      </c>
      <c r="D2149">
        <v>0</v>
      </c>
      <c r="E2149">
        <v>-268.25879927047299</v>
      </c>
      <c r="F2149">
        <v>0</v>
      </c>
      <c r="G2149">
        <v>50835</v>
      </c>
    </row>
    <row r="2150" spans="1:7" x14ac:dyDescent="0.15">
      <c r="A2150">
        <v>2148</v>
      </c>
      <c r="B2150">
        <v>2.6850000000000001</v>
      </c>
      <c r="C2150">
        <v>53668</v>
      </c>
      <c r="D2150">
        <v>0</v>
      </c>
      <c r="E2150">
        <v>-128.5206228223</v>
      </c>
      <c r="F2150">
        <v>0</v>
      </c>
      <c r="G2150">
        <v>50833</v>
      </c>
    </row>
    <row r="2151" spans="1:7" x14ac:dyDescent="0.15">
      <c r="A2151">
        <v>2149</v>
      </c>
      <c r="B2151">
        <v>2.6862499999999998</v>
      </c>
      <c r="C2151">
        <v>53775</v>
      </c>
      <c r="D2151">
        <v>0</v>
      </c>
      <c r="E2151">
        <v>5.4468518619369197</v>
      </c>
      <c r="F2151">
        <v>0</v>
      </c>
      <c r="G2151">
        <v>50837</v>
      </c>
    </row>
    <row r="2152" spans="1:7" x14ac:dyDescent="0.15">
      <c r="A2152">
        <v>2150</v>
      </c>
      <c r="B2152">
        <v>2.6875</v>
      </c>
      <c r="C2152">
        <v>53767</v>
      </c>
      <c r="D2152">
        <v>0</v>
      </c>
      <c r="E2152">
        <v>131.60288273084001</v>
      </c>
      <c r="F2152">
        <v>0</v>
      </c>
      <c r="G2152">
        <v>50839</v>
      </c>
    </row>
    <row r="2153" spans="1:7" x14ac:dyDescent="0.15">
      <c r="A2153">
        <v>2151</v>
      </c>
      <c r="B2153">
        <v>2.6887500000000002</v>
      </c>
      <c r="C2153">
        <v>53695</v>
      </c>
      <c r="D2153">
        <v>0</v>
      </c>
      <c r="E2153">
        <v>248.53026186847299</v>
      </c>
      <c r="F2153">
        <v>0</v>
      </c>
      <c r="G2153">
        <v>50840</v>
      </c>
    </row>
    <row r="2154" spans="1:7" x14ac:dyDescent="0.15">
      <c r="A2154">
        <v>2152</v>
      </c>
      <c r="B2154">
        <v>2.69</v>
      </c>
      <c r="C2154">
        <v>53619</v>
      </c>
      <c r="D2154">
        <v>0</v>
      </c>
      <c r="E2154">
        <v>354.082830193821</v>
      </c>
      <c r="F2154">
        <v>0</v>
      </c>
      <c r="G2154">
        <v>50842</v>
      </c>
    </row>
    <row r="2155" spans="1:7" x14ac:dyDescent="0.15">
      <c r="A2155">
        <v>2153</v>
      </c>
      <c r="B2155">
        <v>2.6912500000000001</v>
      </c>
      <c r="C2155">
        <v>53530</v>
      </c>
      <c r="D2155">
        <v>0</v>
      </c>
      <c r="E2155">
        <v>445.54667220166101</v>
      </c>
      <c r="F2155">
        <v>0</v>
      </c>
      <c r="G2155">
        <v>50840</v>
      </c>
    </row>
    <row r="2156" spans="1:7" x14ac:dyDescent="0.15">
      <c r="A2156">
        <v>2154</v>
      </c>
      <c r="B2156">
        <v>2.6924999999999999</v>
      </c>
      <c r="C2156">
        <v>53404</v>
      </c>
      <c r="D2156">
        <v>0</v>
      </c>
      <c r="E2156">
        <v>520.20790777439402</v>
      </c>
      <c r="F2156">
        <v>0</v>
      </c>
      <c r="G2156">
        <v>50842</v>
      </c>
    </row>
    <row r="2157" spans="1:7" x14ac:dyDescent="0.15">
      <c r="A2157">
        <v>2155</v>
      </c>
      <c r="B2157">
        <v>2.6937500000000001</v>
      </c>
      <c r="C2157">
        <v>53304</v>
      </c>
      <c r="D2157">
        <v>0</v>
      </c>
      <c r="E2157">
        <v>576.13914416376599</v>
      </c>
      <c r="F2157">
        <v>0</v>
      </c>
      <c r="G2157">
        <v>50828</v>
      </c>
    </row>
    <row r="2158" spans="1:7" x14ac:dyDescent="0.15">
      <c r="A2158">
        <v>2156</v>
      </c>
      <c r="B2158">
        <v>2.6949999999999998</v>
      </c>
      <c r="C2158">
        <v>53198</v>
      </c>
      <c r="D2158">
        <v>0</v>
      </c>
      <c r="E2158">
        <v>612.623546385022</v>
      </c>
      <c r="F2158">
        <v>0</v>
      </c>
      <c r="G2158">
        <v>50844</v>
      </c>
    </row>
    <row r="2159" spans="1:7" x14ac:dyDescent="0.15">
      <c r="A2159">
        <v>2157</v>
      </c>
      <c r="B2159">
        <v>2.69625</v>
      </c>
      <c r="C2159">
        <v>53068</v>
      </c>
      <c r="D2159">
        <v>0</v>
      </c>
      <c r="E2159">
        <v>630.329153963419</v>
      </c>
      <c r="F2159">
        <v>0</v>
      </c>
      <c r="G2159">
        <v>50843</v>
      </c>
    </row>
    <row r="2160" spans="1:7" x14ac:dyDescent="0.15">
      <c r="A2160">
        <v>2158</v>
      </c>
      <c r="B2160">
        <v>2.6974999999999998</v>
      </c>
      <c r="C2160">
        <v>53036</v>
      </c>
      <c r="D2160">
        <v>0</v>
      </c>
      <c r="E2160">
        <v>630.21191202091097</v>
      </c>
      <c r="F2160">
        <v>0</v>
      </c>
      <c r="G2160">
        <v>50828</v>
      </c>
    </row>
    <row r="2161" spans="1:7" x14ac:dyDescent="0.15">
      <c r="A2161">
        <v>2159</v>
      </c>
      <c r="B2161">
        <v>2.69875</v>
      </c>
      <c r="C2161">
        <v>53148</v>
      </c>
      <c r="D2161">
        <v>0</v>
      </c>
      <c r="E2161">
        <v>613.69729692944702</v>
      </c>
      <c r="F2161">
        <v>0</v>
      </c>
      <c r="G2161">
        <v>50836</v>
      </c>
    </row>
    <row r="2162" spans="1:7" x14ac:dyDescent="0.15">
      <c r="A2162">
        <v>2160</v>
      </c>
      <c r="B2162">
        <v>2.7</v>
      </c>
      <c r="C2162">
        <v>53364</v>
      </c>
      <c r="D2162">
        <v>0</v>
      </c>
      <c r="E2162">
        <v>582.21962108014202</v>
      </c>
      <c r="F2162">
        <v>0</v>
      </c>
      <c r="G2162">
        <v>50846</v>
      </c>
    </row>
    <row r="2163" spans="1:7" x14ac:dyDescent="0.15">
      <c r="A2163">
        <v>2161</v>
      </c>
      <c r="B2163">
        <v>2.7012499999999999</v>
      </c>
      <c r="C2163">
        <v>53624</v>
      </c>
      <c r="D2163">
        <v>0</v>
      </c>
      <c r="E2163">
        <v>537.73681946864303</v>
      </c>
      <c r="F2163">
        <v>0</v>
      </c>
      <c r="G2163">
        <v>50828</v>
      </c>
    </row>
    <row r="2164" spans="1:7" x14ac:dyDescent="0.15">
      <c r="A2164">
        <v>2162</v>
      </c>
      <c r="B2164">
        <v>2.7025000000000001</v>
      </c>
      <c r="C2164">
        <v>53836</v>
      </c>
      <c r="D2164">
        <v>0</v>
      </c>
      <c r="E2164">
        <v>482.822727025262</v>
      </c>
      <c r="F2164">
        <v>0</v>
      </c>
      <c r="G2164">
        <v>50837</v>
      </c>
    </row>
    <row r="2165" spans="1:7" x14ac:dyDescent="0.15">
      <c r="A2165">
        <v>2163</v>
      </c>
      <c r="B2165">
        <v>2.7037499999999999</v>
      </c>
      <c r="C2165">
        <v>53892</v>
      </c>
      <c r="D2165">
        <v>0</v>
      </c>
      <c r="E2165">
        <v>420.91519490417801</v>
      </c>
      <c r="F2165">
        <v>0</v>
      </c>
      <c r="G2165">
        <v>50838</v>
      </c>
    </row>
    <row r="2166" spans="1:7" x14ac:dyDescent="0.15">
      <c r="A2166">
        <v>2164</v>
      </c>
      <c r="B2166">
        <v>2.7050000000000001</v>
      </c>
      <c r="C2166">
        <v>53832</v>
      </c>
      <c r="D2166">
        <v>0</v>
      </c>
      <c r="E2166">
        <v>355.80397294207302</v>
      </c>
      <c r="F2166">
        <v>0</v>
      </c>
      <c r="G2166">
        <v>50834</v>
      </c>
    </row>
    <row r="2167" spans="1:7" x14ac:dyDescent="0.15">
      <c r="A2167">
        <v>2165</v>
      </c>
      <c r="B2167">
        <v>2.7062499999999998</v>
      </c>
      <c r="C2167">
        <v>53757</v>
      </c>
      <c r="D2167">
        <v>0</v>
      </c>
      <c r="E2167">
        <v>290.13818597560902</v>
      </c>
      <c r="F2167">
        <v>0</v>
      </c>
      <c r="G2167">
        <v>50839</v>
      </c>
    </row>
    <row r="2168" spans="1:7" x14ac:dyDescent="0.15">
      <c r="A2168">
        <v>2166</v>
      </c>
      <c r="B2168">
        <v>2.7075</v>
      </c>
      <c r="C2168">
        <v>53654</v>
      </c>
      <c r="D2168">
        <v>0</v>
      </c>
      <c r="E2168">
        <v>225.821144109318</v>
      </c>
      <c r="F2168">
        <v>0</v>
      </c>
      <c r="G2168">
        <v>50831</v>
      </c>
    </row>
    <row r="2169" spans="1:7" x14ac:dyDescent="0.15">
      <c r="A2169">
        <v>2167</v>
      </c>
      <c r="B2169">
        <v>2.7087500000000002</v>
      </c>
      <c r="C2169">
        <v>53527</v>
      </c>
      <c r="D2169">
        <v>0</v>
      </c>
      <c r="E2169">
        <v>163.822921657227</v>
      </c>
      <c r="F2169">
        <v>0</v>
      </c>
      <c r="G2169">
        <v>50828</v>
      </c>
    </row>
    <row r="2170" spans="1:7" x14ac:dyDescent="0.15">
      <c r="A2170">
        <v>2168</v>
      </c>
      <c r="B2170">
        <v>2.71</v>
      </c>
      <c r="C2170">
        <v>53421</v>
      </c>
      <c r="D2170">
        <v>0</v>
      </c>
      <c r="E2170">
        <v>104.702485300522</v>
      </c>
      <c r="F2170">
        <v>0</v>
      </c>
      <c r="G2170">
        <v>50837</v>
      </c>
    </row>
    <row r="2171" spans="1:7" x14ac:dyDescent="0.15">
      <c r="A2171">
        <v>2169</v>
      </c>
      <c r="B2171">
        <v>2.7112500000000002</v>
      </c>
      <c r="C2171">
        <v>53284</v>
      </c>
      <c r="D2171">
        <v>0</v>
      </c>
      <c r="E2171">
        <v>49.2502055204695</v>
      </c>
      <c r="F2171">
        <v>0</v>
      </c>
      <c r="G2171">
        <v>50832</v>
      </c>
    </row>
    <row r="2172" spans="1:7" x14ac:dyDescent="0.15">
      <c r="A2172">
        <v>2170</v>
      </c>
      <c r="B2172">
        <v>2.7124999999999999</v>
      </c>
      <c r="C2172">
        <v>53172</v>
      </c>
      <c r="D2172">
        <v>0</v>
      </c>
      <c r="E2172">
        <v>-1.4110967443348299</v>
      </c>
      <c r="F2172">
        <v>0</v>
      </c>
      <c r="G2172">
        <v>50841</v>
      </c>
    </row>
    <row r="2173" spans="1:7" x14ac:dyDescent="0.15">
      <c r="A2173">
        <v>2171</v>
      </c>
      <c r="B2173">
        <v>2.7137500000000001</v>
      </c>
      <c r="C2173">
        <v>53101</v>
      </c>
      <c r="D2173">
        <v>0</v>
      </c>
      <c r="E2173">
        <v>-45.904797746074998</v>
      </c>
      <c r="F2173">
        <v>0</v>
      </c>
      <c r="G2173">
        <v>50832</v>
      </c>
    </row>
    <row r="2174" spans="1:7" x14ac:dyDescent="0.15">
      <c r="A2174">
        <v>2172</v>
      </c>
      <c r="B2174">
        <v>2.7149999999999999</v>
      </c>
      <c r="C2174">
        <v>53157</v>
      </c>
      <c r="D2174">
        <v>0</v>
      </c>
      <c r="E2174">
        <v>-83.450146994769099</v>
      </c>
      <c r="F2174">
        <v>0</v>
      </c>
      <c r="G2174">
        <v>50839</v>
      </c>
    </row>
    <row r="2175" spans="1:7" x14ac:dyDescent="0.15">
      <c r="A2175">
        <v>2173</v>
      </c>
      <c r="B2175">
        <v>2.7162500000000001</v>
      </c>
      <c r="C2175">
        <v>53338</v>
      </c>
      <c r="D2175">
        <v>0</v>
      </c>
      <c r="E2175">
        <v>-114.349271831441</v>
      </c>
      <c r="F2175">
        <v>0</v>
      </c>
      <c r="G2175">
        <v>50828</v>
      </c>
    </row>
    <row r="2176" spans="1:7" x14ac:dyDescent="0.15">
      <c r="A2176">
        <v>2174</v>
      </c>
      <c r="B2176">
        <v>2.7174999999999998</v>
      </c>
      <c r="C2176">
        <v>53598</v>
      </c>
      <c r="D2176">
        <v>0</v>
      </c>
      <c r="E2176">
        <v>-138.66206854311699</v>
      </c>
      <c r="F2176">
        <v>0</v>
      </c>
      <c r="G2176">
        <v>50838</v>
      </c>
    </row>
    <row r="2177" spans="1:7" x14ac:dyDescent="0.15">
      <c r="A2177">
        <v>2175</v>
      </c>
      <c r="B2177">
        <v>2.71875</v>
      </c>
      <c r="C2177">
        <v>53807</v>
      </c>
      <c r="D2177">
        <v>0</v>
      </c>
      <c r="E2177">
        <v>-156.20159244337799</v>
      </c>
      <c r="F2177">
        <v>0</v>
      </c>
      <c r="G2177">
        <v>50839</v>
      </c>
    </row>
    <row r="2178" spans="1:7" x14ac:dyDescent="0.15">
      <c r="A2178">
        <v>2176</v>
      </c>
      <c r="B2178">
        <v>2.72</v>
      </c>
      <c r="C2178">
        <v>53887</v>
      </c>
      <c r="D2178">
        <v>0</v>
      </c>
      <c r="E2178">
        <v>-166.45049678788999</v>
      </c>
      <c r="F2178">
        <v>0</v>
      </c>
      <c r="G2178">
        <v>50828</v>
      </c>
    </row>
    <row r="2179" spans="1:7" x14ac:dyDescent="0.15">
      <c r="A2179">
        <v>2177</v>
      </c>
      <c r="B2179">
        <v>2.7212499999999999</v>
      </c>
      <c r="C2179">
        <v>53871</v>
      </c>
      <c r="D2179">
        <v>0</v>
      </c>
      <c r="E2179">
        <v>-168.92596771558999</v>
      </c>
      <c r="F2179">
        <v>0</v>
      </c>
      <c r="G2179">
        <v>50852</v>
      </c>
    </row>
    <row r="2180" spans="1:7" x14ac:dyDescent="0.15">
      <c r="A2180">
        <v>2178</v>
      </c>
      <c r="B2180">
        <v>2.7225000000000001</v>
      </c>
      <c r="C2180">
        <v>53774</v>
      </c>
      <c r="D2180">
        <v>0</v>
      </c>
      <c r="E2180">
        <v>-163.57920568379399</v>
      </c>
      <c r="F2180">
        <v>0</v>
      </c>
      <c r="G2180">
        <v>50832</v>
      </c>
    </row>
    <row r="2181" spans="1:7" x14ac:dyDescent="0.15">
      <c r="A2181">
        <v>2179</v>
      </c>
      <c r="B2181">
        <v>2.7237499999999999</v>
      </c>
      <c r="C2181">
        <v>53684</v>
      </c>
      <c r="D2181">
        <v>0</v>
      </c>
      <c r="E2181">
        <v>-151.54538191418899</v>
      </c>
      <c r="F2181">
        <v>0</v>
      </c>
      <c r="G2181">
        <v>50834</v>
      </c>
    </row>
    <row r="2182" spans="1:7" x14ac:dyDescent="0.15">
      <c r="A2182">
        <v>2180</v>
      </c>
      <c r="B2182">
        <v>2.7250000000000001</v>
      </c>
      <c r="C2182">
        <v>53617</v>
      </c>
      <c r="D2182">
        <v>0</v>
      </c>
      <c r="E2182">
        <v>-134.743699640671</v>
      </c>
      <c r="F2182">
        <v>0</v>
      </c>
      <c r="G2182">
        <v>50833</v>
      </c>
    </row>
    <row r="2183" spans="1:7" x14ac:dyDescent="0.15">
      <c r="A2183">
        <v>2181</v>
      </c>
      <c r="B2183">
        <v>2.7262499999999998</v>
      </c>
      <c r="C2183">
        <v>53540</v>
      </c>
      <c r="D2183">
        <v>0</v>
      </c>
      <c r="E2183">
        <v>-115.354687499996</v>
      </c>
      <c r="F2183">
        <v>0</v>
      </c>
      <c r="G2183">
        <v>50839</v>
      </c>
    </row>
    <row r="2184" spans="1:7" x14ac:dyDescent="0.15">
      <c r="A2184">
        <v>2182</v>
      </c>
      <c r="B2184">
        <v>2.7275</v>
      </c>
      <c r="C2184">
        <v>53460</v>
      </c>
      <c r="D2184">
        <v>0</v>
      </c>
      <c r="E2184">
        <v>-95.690197626302506</v>
      </c>
      <c r="F2184">
        <v>0</v>
      </c>
      <c r="G2184">
        <v>50840</v>
      </c>
    </row>
    <row r="2185" spans="1:7" x14ac:dyDescent="0.15">
      <c r="A2185">
        <v>2183</v>
      </c>
      <c r="B2185">
        <v>2.7287499999999998</v>
      </c>
      <c r="C2185">
        <v>53379</v>
      </c>
      <c r="D2185">
        <v>0</v>
      </c>
      <c r="E2185">
        <v>-77.726665940762402</v>
      </c>
      <c r="F2185">
        <v>0</v>
      </c>
      <c r="G2185">
        <v>50845</v>
      </c>
    </row>
    <row r="2186" spans="1:7" x14ac:dyDescent="0.15">
      <c r="A2186">
        <v>2184</v>
      </c>
      <c r="B2186">
        <v>2.73</v>
      </c>
      <c r="C2186">
        <v>53317</v>
      </c>
      <c r="D2186">
        <v>0</v>
      </c>
      <c r="E2186">
        <v>-62.240895851476999</v>
      </c>
      <c r="F2186">
        <v>0</v>
      </c>
      <c r="G2186">
        <v>50843</v>
      </c>
    </row>
    <row r="2187" spans="1:7" x14ac:dyDescent="0.15">
      <c r="A2187">
        <v>2185</v>
      </c>
      <c r="B2187">
        <v>2.7312500000000002</v>
      </c>
      <c r="C2187">
        <v>53391</v>
      </c>
      <c r="D2187">
        <v>0</v>
      </c>
      <c r="E2187">
        <v>-49.863707262627003</v>
      </c>
      <c r="F2187">
        <v>0</v>
      </c>
      <c r="G2187">
        <v>50837</v>
      </c>
    </row>
    <row r="2188" spans="1:7" x14ac:dyDescent="0.15">
      <c r="A2188">
        <v>2186</v>
      </c>
      <c r="B2188">
        <v>2.7324999999999999</v>
      </c>
      <c r="C2188">
        <v>53542</v>
      </c>
      <c r="D2188">
        <v>0</v>
      </c>
      <c r="E2188">
        <v>-41.2346717116707</v>
      </c>
      <c r="F2188">
        <v>0</v>
      </c>
      <c r="G2188">
        <v>50834</v>
      </c>
    </row>
    <row r="2189" spans="1:7" x14ac:dyDescent="0.15">
      <c r="A2189">
        <v>2187</v>
      </c>
      <c r="B2189">
        <v>2.7337500000000001</v>
      </c>
      <c r="C2189">
        <v>53794</v>
      </c>
      <c r="D2189">
        <v>0</v>
      </c>
      <c r="E2189">
        <v>-37.014253048780098</v>
      </c>
      <c r="F2189">
        <v>0</v>
      </c>
      <c r="G2189">
        <v>50849</v>
      </c>
    </row>
    <row r="2190" spans="1:7" x14ac:dyDescent="0.15">
      <c r="A2190">
        <v>2188</v>
      </c>
      <c r="B2190">
        <v>2.7349999999999999</v>
      </c>
      <c r="C2190">
        <v>54030</v>
      </c>
      <c r="D2190">
        <v>0</v>
      </c>
      <c r="E2190">
        <v>-36.808400479092597</v>
      </c>
      <c r="F2190">
        <v>0</v>
      </c>
      <c r="G2190">
        <v>50827</v>
      </c>
    </row>
    <row r="2191" spans="1:7" x14ac:dyDescent="0.15">
      <c r="A2191">
        <v>2189</v>
      </c>
      <c r="B2191">
        <v>2.7362500000000001</v>
      </c>
      <c r="C2191">
        <v>54118</v>
      </c>
      <c r="D2191">
        <v>0</v>
      </c>
      <c r="E2191">
        <v>-39.348638937281997</v>
      </c>
      <c r="F2191">
        <v>0</v>
      </c>
      <c r="G2191">
        <v>50837</v>
      </c>
    </row>
    <row r="2192" spans="1:7" x14ac:dyDescent="0.15">
      <c r="A2192">
        <v>2190</v>
      </c>
      <c r="B2192">
        <v>2.7374999999999998</v>
      </c>
      <c r="C2192">
        <v>54087</v>
      </c>
      <c r="D2192">
        <v>0</v>
      </c>
      <c r="E2192">
        <v>-42.8339843749973</v>
      </c>
      <c r="F2192">
        <v>0</v>
      </c>
      <c r="G2192">
        <v>50845</v>
      </c>
    </row>
    <row r="2193" spans="1:7" x14ac:dyDescent="0.15">
      <c r="A2193">
        <v>2191</v>
      </c>
      <c r="B2193">
        <v>2.73875</v>
      </c>
      <c r="C2193">
        <v>53959</v>
      </c>
      <c r="D2193">
        <v>0</v>
      </c>
      <c r="E2193">
        <v>-45.655936955571597</v>
      </c>
      <c r="F2193">
        <v>0</v>
      </c>
      <c r="G2193">
        <v>50841</v>
      </c>
    </row>
    <row r="2194" spans="1:7" x14ac:dyDescent="0.15">
      <c r="A2194">
        <v>2192</v>
      </c>
      <c r="B2194">
        <v>2.74</v>
      </c>
      <c r="C2194">
        <v>53813</v>
      </c>
      <c r="D2194">
        <v>0</v>
      </c>
      <c r="E2194">
        <v>-46.906209168112603</v>
      </c>
      <c r="F2194">
        <v>0</v>
      </c>
      <c r="G2194">
        <v>50838</v>
      </c>
    </row>
    <row r="2195" spans="1:7" x14ac:dyDescent="0.15">
      <c r="A2195">
        <v>2193</v>
      </c>
      <c r="B2195">
        <v>2.74125</v>
      </c>
      <c r="C2195">
        <v>53636</v>
      </c>
      <c r="D2195">
        <v>0</v>
      </c>
      <c r="E2195">
        <v>-46.521203996076999</v>
      </c>
      <c r="F2195">
        <v>0</v>
      </c>
      <c r="G2195">
        <v>50834</v>
      </c>
    </row>
    <row r="2196" spans="1:7" x14ac:dyDescent="0.15">
      <c r="A2196">
        <v>2194</v>
      </c>
      <c r="B2196">
        <v>2.7425000000000002</v>
      </c>
      <c r="C2196">
        <v>53510</v>
      </c>
      <c r="D2196">
        <v>0</v>
      </c>
      <c r="E2196">
        <v>-45.267537293113499</v>
      </c>
      <c r="F2196">
        <v>0</v>
      </c>
      <c r="G2196">
        <v>50835</v>
      </c>
    </row>
    <row r="2197" spans="1:7" x14ac:dyDescent="0.15">
      <c r="A2197">
        <v>2195</v>
      </c>
      <c r="B2197">
        <v>2.7437499999999999</v>
      </c>
      <c r="C2197">
        <v>53438</v>
      </c>
      <c r="D2197">
        <v>0</v>
      </c>
      <c r="E2197">
        <v>-44.3392217443334</v>
      </c>
      <c r="F2197">
        <v>0</v>
      </c>
      <c r="G2197">
        <v>50842</v>
      </c>
    </row>
    <row r="2198" spans="1:7" x14ac:dyDescent="0.15">
      <c r="A2198">
        <v>2196</v>
      </c>
      <c r="B2198">
        <v>2.7450000000000001</v>
      </c>
      <c r="C2198">
        <v>53343</v>
      </c>
      <c r="D2198">
        <v>0</v>
      </c>
      <c r="E2198">
        <v>-44.631564405484802</v>
      </c>
      <c r="F2198">
        <v>0</v>
      </c>
      <c r="G2198">
        <v>50831</v>
      </c>
    </row>
    <row r="2199" spans="1:7" x14ac:dyDescent="0.15">
      <c r="A2199">
        <v>2197</v>
      </c>
      <c r="B2199">
        <v>2.7462499999999999</v>
      </c>
      <c r="C2199">
        <v>53285</v>
      </c>
      <c r="D2199">
        <v>0</v>
      </c>
      <c r="E2199">
        <v>-46.273347669855902</v>
      </c>
      <c r="F2199">
        <v>0</v>
      </c>
      <c r="G2199">
        <v>50833</v>
      </c>
    </row>
    <row r="2200" spans="1:7" x14ac:dyDescent="0.15">
      <c r="A2200">
        <v>2198</v>
      </c>
      <c r="B2200">
        <v>2.7475000000000001</v>
      </c>
      <c r="C2200">
        <v>53310</v>
      </c>
      <c r="D2200">
        <v>0</v>
      </c>
      <c r="E2200">
        <v>-48.771370045725199</v>
      </c>
      <c r="F2200">
        <v>0</v>
      </c>
      <c r="G2200">
        <v>50834</v>
      </c>
    </row>
    <row r="2201" spans="1:7" x14ac:dyDescent="0.15">
      <c r="A2201">
        <v>2199</v>
      </c>
      <c r="B2201">
        <v>2.7487499999999998</v>
      </c>
      <c r="C2201">
        <v>53429</v>
      </c>
      <c r="D2201">
        <v>0</v>
      </c>
      <c r="E2201">
        <v>-51.546466681179503</v>
      </c>
      <c r="F2201">
        <v>0</v>
      </c>
      <c r="G2201">
        <v>50836</v>
      </c>
    </row>
    <row r="2202" spans="1:7" x14ac:dyDescent="0.15">
      <c r="A2202">
        <v>2200</v>
      </c>
      <c r="B2202">
        <v>2.75</v>
      </c>
      <c r="C2202">
        <v>53667</v>
      </c>
      <c r="D2202">
        <v>0</v>
      </c>
      <c r="E2202">
        <v>-54.549927863673503</v>
      </c>
      <c r="F2202">
        <v>0</v>
      </c>
      <c r="G2202">
        <v>50819</v>
      </c>
    </row>
    <row r="2203" spans="1:7" x14ac:dyDescent="0.15">
      <c r="A2203">
        <v>2201</v>
      </c>
      <c r="B2203">
        <v>2.7512500000000002</v>
      </c>
      <c r="C2203">
        <v>53911</v>
      </c>
      <c r="D2203">
        <v>0</v>
      </c>
      <c r="E2203">
        <v>-57.232270797036101</v>
      </c>
      <c r="F2203">
        <v>0</v>
      </c>
      <c r="G2203">
        <v>50824</v>
      </c>
    </row>
    <row r="2204" spans="1:7" x14ac:dyDescent="0.15">
      <c r="A2204">
        <v>2202</v>
      </c>
      <c r="B2204">
        <v>2.7524999999999999</v>
      </c>
      <c r="C2204">
        <v>54083</v>
      </c>
      <c r="D2204">
        <v>0</v>
      </c>
      <c r="E2204">
        <v>-58.4391836345822</v>
      </c>
      <c r="F2204">
        <v>0</v>
      </c>
      <c r="G2204">
        <v>50835</v>
      </c>
    </row>
    <row r="2205" spans="1:7" x14ac:dyDescent="0.15">
      <c r="A2205">
        <v>2203</v>
      </c>
      <c r="B2205">
        <v>2.7537500000000001</v>
      </c>
      <c r="C2205">
        <v>54137</v>
      </c>
      <c r="D2205">
        <v>0</v>
      </c>
      <c r="E2205">
        <v>-56.766230672908897</v>
      </c>
      <c r="F2205">
        <v>0</v>
      </c>
      <c r="G2205">
        <v>50822</v>
      </c>
    </row>
    <row r="2206" spans="1:7" x14ac:dyDescent="0.15">
      <c r="A2206">
        <v>2204</v>
      </c>
      <c r="B2206">
        <v>2.7549999999999999</v>
      </c>
      <c r="C2206">
        <v>54102</v>
      </c>
      <c r="D2206">
        <v>0</v>
      </c>
      <c r="E2206">
        <v>-51.186396178135503</v>
      </c>
      <c r="F2206">
        <v>0</v>
      </c>
      <c r="G2206">
        <v>50839</v>
      </c>
    </row>
    <row r="2207" spans="1:7" x14ac:dyDescent="0.15">
      <c r="A2207">
        <v>2205</v>
      </c>
      <c r="B2207">
        <v>2.7562500000000001</v>
      </c>
      <c r="C2207">
        <v>54087</v>
      </c>
      <c r="D2207">
        <v>0</v>
      </c>
      <c r="E2207">
        <v>-41.460293717333101</v>
      </c>
      <c r="F2207">
        <v>0</v>
      </c>
      <c r="G2207">
        <v>50838</v>
      </c>
    </row>
    <row r="2208" spans="1:7" x14ac:dyDescent="0.15">
      <c r="A2208">
        <v>2206</v>
      </c>
      <c r="B2208">
        <v>2.7574999999999998</v>
      </c>
      <c r="C2208">
        <v>54021</v>
      </c>
      <c r="D2208">
        <v>0</v>
      </c>
      <c r="E2208">
        <v>-28.4724820339679</v>
      </c>
      <c r="F2208">
        <v>0</v>
      </c>
      <c r="G2208">
        <v>50824</v>
      </c>
    </row>
    <row r="2209" spans="1:7" x14ac:dyDescent="0.15">
      <c r="A2209">
        <v>2207</v>
      </c>
      <c r="B2209">
        <v>2.75875</v>
      </c>
      <c r="C2209">
        <v>53947</v>
      </c>
      <c r="D2209">
        <v>0</v>
      </c>
      <c r="E2209">
        <v>-14.2627477134101</v>
      </c>
      <c r="F2209">
        <v>0</v>
      </c>
      <c r="G2209">
        <v>50838</v>
      </c>
    </row>
    <row r="2210" spans="1:7" x14ac:dyDescent="0.15">
      <c r="A2210">
        <v>2208</v>
      </c>
      <c r="B2210">
        <v>2.76</v>
      </c>
      <c r="C2210">
        <v>53895</v>
      </c>
      <c r="D2210">
        <v>0</v>
      </c>
      <c r="E2210">
        <v>-1.25302292029482</v>
      </c>
      <c r="F2210">
        <v>0</v>
      </c>
      <c r="G2210">
        <v>50833</v>
      </c>
    </row>
    <row r="2211" spans="1:7" x14ac:dyDescent="0.15">
      <c r="A2211">
        <v>2209</v>
      </c>
      <c r="B2211">
        <v>2.76125</v>
      </c>
      <c r="C2211">
        <v>53826</v>
      </c>
      <c r="D2211">
        <v>0</v>
      </c>
      <c r="E2211">
        <v>8.3228059669027097</v>
      </c>
      <c r="F2211">
        <v>0</v>
      </c>
      <c r="G2211">
        <v>50835</v>
      </c>
    </row>
    <row r="2212" spans="1:7" x14ac:dyDescent="0.15">
      <c r="A2212">
        <v>2210</v>
      </c>
      <c r="B2212">
        <v>2.7625000000000002</v>
      </c>
      <c r="C2212">
        <v>53726</v>
      </c>
      <c r="D2212">
        <v>0</v>
      </c>
      <c r="E2212">
        <v>13.355121679008301</v>
      </c>
      <c r="F2212">
        <v>0</v>
      </c>
      <c r="G2212">
        <v>50834</v>
      </c>
    </row>
    <row r="2213" spans="1:7" x14ac:dyDescent="0.15">
      <c r="A2213">
        <v>2211</v>
      </c>
      <c r="B2213">
        <v>2.7637499999999999</v>
      </c>
      <c r="C2213">
        <v>53628</v>
      </c>
      <c r="D2213">
        <v>0</v>
      </c>
      <c r="E2213">
        <v>14.3101684995627</v>
      </c>
      <c r="F2213">
        <v>0</v>
      </c>
      <c r="G2213">
        <v>50832</v>
      </c>
    </row>
    <row r="2214" spans="1:7" x14ac:dyDescent="0.15">
      <c r="A2214">
        <v>2212</v>
      </c>
      <c r="B2214">
        <v>2.7650000000000001</v>
      </c>
      <c r="C2214">
        <v>53648</v>
      </c>
      <c r="D2214">
        <v>0</v>
      </c>
      <c r="E2214">
        <v>11.9811628919861</v>
      </c>
      <c r="F2214">
        <v>0</v>
      </c>
      <c r="G2214">
        <v>50848</v>
      </c>
    </row>
    <row r="2215" spans="1:7" x14ac:dyDescent="0.15">
      <c r="A2215">
        <v>2213</v>
      </c>
      <c r="B2215">
        <v>2.7662499999999999</v>
      </c>
      <c r="C2215">
        <v>53766</v>
      </c>
      <c r="D2215">
        <v>0</v>
      </c>
      <c r="E2215">
        <v>7.0401377395473901</v>
      </c>
      <c r="F2215">
        <v>0</v>
      </c>
      <c r="G2215">
        <v>50831</v>
      </c>
    </row>
    <row r="2216" spans="1:7" x14ac:dyDescent="0.15">
      <c r="A2216">
        <v>2214</v>
      </c>
      <c r="B2216">
        <v>2.7675000000000001</v>
      </c>
      <c r="C2216">
        <v>53976</v>
      </c>
      <c r="D2216">
        <v>0</v>
      </c>
      <c r="E2216">
        <v>0.102316528747906</v>
      </c>
      <c r="F2216">
        <v>0</v>
      </c>
      <c r="G2216">
        <v>50839</v>
      </c>
    </row>
    <row r="2217" spans="1:7" x14ac:dyDescent="0.15">
      <c r="A2217">
        <v>2215</v>
      </c>
      <c r="B2217">
        <v>2.7687499999999998</v>
      </c>
      <c r="C2217">
        <v>54168</v>
      </c>
      <c r="D2217">
        <v>0</v>
      </c>
      <c r="E2217">
        <v>-7.8159897648056402</v>
      </c>
      <c r="F2217">
        <v>0</v>
      </c>
      <c r="G2217">
        <v>50831</v>
      </c>
    </row>
    <row r="2218" spans="1:7" x14ac:dyDescent="0.15">
      <c r="A2218">
        <v>2216</v>
      </c>
      <c r="B2218">
        <v>2.77</v>
      </c>
      <c r="C2218">
        <v>54249</v>
      </c>
      <c r="D2218">
        <v>0</v>
      </c>
      <c r="E2218">
        <v>-15.180271395903199</v>
      </c>
      <c r="F2218">
        <v>0</v>
      </c>
      <c r="G2218">
        <v>50846</v>
      </c>
    </row>
    <row r="2219" spans="1:7" x14ac:dyDescent="0.15">
      <c r="A2219">
        <v>2217</v>
      </c>
      <c r="B2219">
        <v>2.7712500000000002</v>
      </c>
      <c r="C2219">
        <v>54225</v>
      </c>
      <c r="D2219">
        <v>0</v>
      </c>
      <c r="E2219">
        <v>-20.3633220818792</v>
      </c>
      <c r="F2219">
        <v>0</v>
      </c>
      <c r="G2219">
        <v>50838</v>
      </c>
    </row>
    <row r="2220" spans="1:7" x14ac:dyDescent="0.15">
      <c r="A2220">
        <v>2218</v>
      </c>
      <c r="B2220">
        <v>2.7725</v>
      </c>
      <c r="C2220">
        <v>54180</v>
      </c>
      <c r="D2220">
        <v>0</v>
      </c>
      <c r="E2220">
        <v>-22.689487151563299</v>
      </c>
      <c r="F2220">
        <v>0</v>
      </c>
      <c r="G2220">
        <v>50837</v>
      </c>
    </row>
    <row r="2221" spans="1:7" x14ac:dyDescent="0.15">
      <c r="A2221">
        <v>2219</v>
      </c>
      <c r="B2221">
        <v>2.7737500000000002</v>
      </c>
      <c r="C2221">
        <v>54115</v>
      </c>
      <c r="D2221">
        <v>0</v>
      </c>
      <c r="E2221">
        <v>-22.1628647648031</v>
      </c>
      <c r="F2221">
        <v>0</v>
      </c>
      <c r="G2221">
        <v>50847</v>
      </c>
    </row>
    <row r="2222" spans="1:7" x14ac:dyDescent="0.15">
      <c r="A2222">
        <v>2220</v>
      </c>
      <c r="B2222">
        <v>2.7749999999999999</v>
      </c>
      <c r="C2222">
        <v>54012</v>
      </c>
      <c r="D2222">
        <v>0</v>
      </c>
      <c r="E2222">
        <v>-19.750739057051799</v>
      </c>
      <c r="F2222">
        <v>0</v>
      </c>
      <c r="G2222">
        <v>50835</v>
      </c>
    </row>
    <row r="2223" spans="1:7" x14ac:dyDescent="0.15">
      <c r="A2223">
        <v>2221</v>
      </c>
      <c r="B2223">
        <v>2.7762500000000001</v>
      </c>
      <c r="C2223">
        <v>53903</v>
      </c>
      <c r="D2223">
        <v>0</v>
      </c>
      <c r="E2223">
        <v>-16.810050087104202</v>
      </c>
      <c r="F2223">
        <v>0</v>
      </c>
      <c r="G2223">
        <v>50832</v>
      </c>
    </row>
    <row r="2224" spans="1:7" x14ac:dyDescent="0.15">
      <c r="A2224">
        <v>2222</v>
      </c>
      <c r="B2224">
        <v>2.7774999999999999</v>
      </c>
      <c r="C2224">
        <v>53830</v>
      </c>
      <c r="D2224">
        <v>0</v>
      </c>
      <c r="E2224">
        <v>-14.954672528308</v>
      </c>
      <c r="F2224">
        <v>0</v>
      </c>
      <c r="G2224">
        <v>50841</v>
      </c>
    </row>
    <row r="2225" spans="1:7" x14ac:dyDescent="0.15">
      <c r="A2225">
        <v>2223</v>
      </c>
      <c r="B2225">
        <v>2.7787500000000001</v>
      </c>
      <c r="C2225">
        <v>53737</v>
      </c>
      <c r="D2225">
        <v>0</v>
      </c>
      <c r="E2225">
        <v>-14.7532896885859</v>
      </c>
      <c r="F2225">
        <v>0</v>
      </c>
      <c r="G2225">
        <v>50826</v>
      </c>
    </row>
    <row r="2226" spans="1:7" x14ac:dyDescent="0.15">
      <c r="A2226">
        <v>2224</v>
      </c>
      <c r="B2226">
        <v>2.78</v>
      </c>
      <c r="C2226">
        <v>53695</v>
      </c>
      <c r="D2226">
        <v>0</v>
      </c>
      <c r="E2226">
        <v>-15.8477038871915</v>
      </c>
      <c r="F2226">
        <v>0</v>
      </c>
      <c r="G2226">
        <v>50842</v>
      </c>
    </row>
    <row r="2227" spans="1:7" x14ac:dyDescent="0.15">
      <c r="A2227">
        <v>2225</v>
      </c>
      <c r="B2227">
        <v>2.78125</v>
      </c>
      <c r="C2227">
        <v>53734</v>
      </c>
      <c r="D2227">
        <v>0</v>
      </c>
      <c r="E2227">
        <v>-17.5206146559212</v>
      </c>
      <c r="F2227">
        <v>0</v>
      </c>
      <c r="G2227">
        <v>50822</v>
      </c>
    </row>
    <row r="2228" spans="1:7" x14ac:dyDescent="0.15">
      <c r="A2228">
        <v>2226</v>
      </c>
      <c r="B2228">
        <v>2.7825000000000002</v>
      </c>
      <c r="C2228">
        <v>53908</v>
      </c>
      <c r="D2228">
        <v>0</v>
      </c>
      <c r="E2228">
        <v>-19.247569141983099</v>
      </c>
      <c r="F2228">
        <v>0</v>
      </c>
      <c r="G2228">
        <v>50837</v>
      </c>
    </row>
    <row r="2229" spans="1:7" x14ac:dyDescent="0.15">
      <c r="A2229">
        <v>2227</v>
      </c>
      <c r="B2229">
        <v>2.7837499999999999</v>
      </c>
      <c r="C2229">
        <v>54139</v>
      </c>
      <c r="D2229">
        <v>0</v>
      </c>
      <c r="E2229">
        <v>-21.078775587973698</v>
      </c>
      <c r="F2229">
        <v>0</v>
      </c>
      <c r="G2229">
        <v>50837</v>
      </c>
    </row>
    <row r="2230" spans="1:7" x14ac:dyDescent="0.15">
      <c r="A2230">
        <v>2228</v>
      </c>
      <c r="B2230">
        <v>2.7850000000000001</v>
      </c>
      <c r="C2230">
        <v>54366</v>
      </c>
      <c r="D2230">
        <v>0</v>
      </c>
      <c r="E2230">
        <v>-23.005147539194699</v>
      </c>
      <c r="F2230">
        <v>0</v>
      </c>
      <c r="G2230">
        <v>50835</v>
      </c>
    </row>
    <row r="2231" spans="1:7" x14ac:dyDescent="0.15">
      <c r="A2231">
        <v>2229</v>
      </c>
      <c r="B2231">
        <v>2.7862499999999999</v>
      </c>
      <c r="C2231">
        <v>54512</v>
      </c>
      <c r="D2231">
        <v>0</v>
      </c>
      <c r="E2231">
        <v>-24.496666757400799</v>
      </c>
      <c r="F2231">
        <v>0</v>
      </c>
      <c r="G2231">
        <v>50835</v>
      </c>
    </row>
    <row r="2232" spans="1:7" x14ac:dyDescent="0.15">
      <c r="A2232">
        <v>2230</v>
      </c>
      <c r="B2232">
        <v>2.7875000000000001</v>
      </c>
      <c r="C2232">
        <v>54518</v>
      </c>
      <c r="D2232">
        <v>0</v>
      </c>
      <c r="E2232">
        <v>-24.480923344947801</v>
      </c>
      <c r="F2232">
        <v>0</v>
      </c>
      <c r="G2232">
        <v>50831</v>
      </c>
    </row>
    <row r="2233" spans="1:7" x14ac:dyDescent="0.15">
      <c r="A2233">
        <v>2231</v>
      </c>
      <c r="B2233">
        <v>2.7887499999999998</v>
      </c>
      <c r="C2233">
        <v>54453</v>
      </c>
      <c r="D2233">
        <v>0</v>
      </c>
      <c r="E2233">
        <v>-22.221337380226</v>
      </c>
      <c r="F2233">
        <v>0</v>
      </c>
      <c r="G2233">
        <v>50838</v>
      </c>
    </row>
    <row r="2234" spans="1:7" x14ac:dyDescent="0.15">
      <c r="A2234">
        <v>2232</v>
      </c>
      <c r="B2234">
        <v>2.79</v>
      </c>
      <c r="C2234">
        <v>54347</v>
      </c>
      <c r="D2234">
        <v>0</v>
      </c>
      <c r="E2234">
        <v>-17.6171738893709</v>
      </c>
      <c r="F2234">
        <v>0</v>
      </c>
      <c r="G2234">
        <v>50837</v>
      </c>
    </row>
    <row r="2235" spans="1:7" x14ac:dyDescent="0.15">
      <c r="A2235">
        <v>2233</v>
      </c>
      <c r="B2235">
        <v>2.7912499999999998</v>
      </c>
      <c r="C2235">
        <v>54246</v>
      </c>
      <c r="D2235">
        <v>0</v>
      </c>
      <c r="E2235">
        <v>-11.9785060975591</v>
      </c>
      <c r="F2235">
        <v>0</v>
      </c>
      <c r="G2235">
        <v>50845</v>
      </c>
    </row>
    <row r="2236" spans="1:7" x14ac:dyDescent="0.15">
      <c r="A2236">
        <v>2234</v>
      </c>
      <c r="B2236">
        <v>2.7925</v>
      </c>
      <c r="C2236">
        <v>54121</v>
      </c>
      <c r="D2236">
        <v>0</v>
      </c>
      <c r="E2236">
        <v>-6.5914579703830896</v>
      </c>
      <c r="F2236">
        <v>0</v>
      </c>
      <c r="G2236">
        <v>50833</v>
      </c>
    </row>
    <row r="2237" spans="1:7" x14ac:dyDescent="0.15">
      <c r="A2237">
        <v>2235</v>
      </c>
      <c r="B2237">
        <v>2.7937500000000002</v>
      </c>
      <c r="C2237">
        <v>53995</v>
      </c>
      <c r="D2237">
        <v>0</v>
      </c>
      <c r="E2237">
        <v>-2.9385493793561199</v>
      </c>
      <c r="F2237">
        <v>0</v>
      </c>
      <c r="G2237">
        <v>50834</v>
      </c>
    </row>
    <row r="2238" spans="1:7" x14ac:dyDescent="0.15">
      <c r="A2238">
        <v>2236</v>
      </c>
      <c r="B2238">
        <v>2.7949999999999999</v>
      </c>
      <c r="C2238">
        <v>53895</v>
      </c>
      <c r="D2238">
        <v>0</v>
      </c>
      <c r="E2238">
        <v>-2.0894190984354299</v>
      </c>
      <c r="F2238">
        <v>0</v>
      </c>
      <c r="G2238">
        <v>50837</v>
      </c>
    </row>
    <row r="2239" spans="1:7" x14ac:dyDescent="0.15">
      <c r="A2239">
        <v>2237</v>
      </c>
      <c r="B2239">
        <v>2.7962500000000001</v>
      </c>
      <c r="C2239">
        <v>53791</v>
      </c>
      <c r="D2239">
        <v>0</v>
      </c>
      <c r="E2239">
        <v>-3.86945230836682</v>
      </c>
      <c r="F2239">
        <v>0</v>
      </c>
      <c r="G2239">
        <v>50843</v>
      </c>
    </row>
    <row r="2240" spans="1:7" x14ac:dyDescent="0.15">
      <c r="A2240">
        <v>2238</v>
      </c>
      <c r="B2240">
        <v>2.7974999999999999</v>
      </c>
      <c r="C2240">
        <v>53756</v>
      </c>
      <c r="D2240">
        <v>0</v>
      </c>
      <c r="E2240">
        <v>-7.2564718532303196</v>
      </c>
      <c r="F2240">
        <v>0</v>
      </c>
      <c r="G2240">
        <v>50834</v>
      </c>
    </row>
    <row r="2241" spans="1:7" x14ac:dyDescent="0.15">
      <c r="A2241">
        <v>2239</v>
      </c>
      <c r="B2241">
        <v>2.7987500000000001</v>
      </c>
      <c r="C2241">
        <v>53854</v>
      </c>
      <c r="D2241">
        <v>0</v>
      </c>
      <c r="E2241">
        <v>-11.4444836128141</v>
      </c>
      <c r="F2241">
        <v>0</v>
      </c>
      <c r="G2241">
        <v>50851</v>
      </c>
    </row>
    <row r="2242" spans="1:7" x14ac:dyDescent="0.15">
      <c r="A2242">
        <v>2240</v>
      </c>
      <c r="B2242">
        <v>2.8</v>
      </c>
      <c r="C2242">
        <v>54049</v>
      </c>
      <c r="D2242">
        <v>0</v>
      </c>
      <c r="E2242">
        <v>-15.7465959821493</v>
      </c>
      <c r="F2242">
        <v>0</v>
      </c>
      <c r="G2242">
        <v>50836</v>
      </c>
    </row>
    <row r="2243" spans="1:7" x14ac:dyDescent="0.15">
      <c r="A2243">
        <v>2241</v>
      </c>
      <c r="B2243">
        <v>2.80125</v>
      </c>
      <c r="C2243">
        <v>54285</v>
      </c>
      <c r="D2243">
        <v>0</v>
      </c>
      <c r="E2243">
        <v>-19.405783155493701</v>
      </c>
      <c r="F2243">
        <v>0</v>
      </c>
      <c r="G2243">
        <v>50848</v>
      </c>
    </row>
    <row r="2244" spans="1:7" x14ac:dyDescent="0.15">
      <c r="A2244">
        <v>2242</v>
      </c>
      <c r="B2244">
        <v>2.8025000000000002</v>
      </c>
      <c r="C2244">
        <v>54446</v>
      </c>
      <c r="D2244">
        <v>0</v>
      </c>
      <c r="E2244">
        <v>-21.548222452097399</v>
      </c>
      <c r="F2244">
        <v>0</v>
      </c>
      <c r="G2244">
        <v>50844</v>
      </c>
    </row>
    <row r="2245" spans="1:7" x14ac:dyDescent="0.15">
      <c r="A2245">
        <v>2243</v>
      </c>
      <c r="B2245">
        <v>2.80375</v>
      </c>
      <c r="C2245">
        <v>54494</v>
      </c>
      <c r="D2245">
        <v>0</v>
      </c>
      <c r="E2245">
        <v>-21.3713727678651</v>
      </c>
      <c r="F2245">
        <v>0</v>
      </c>
      <c r="G2245">
        <v>50838</v>
      </c>
    </row>
    <row r="2246" spans="1:7" x14ac:dyDescent="0.15">
      <c r="A2246">
        <v>2244</v>
      </c>
      <c r="B2246">
        <v>2.8050000000000002</v>
      </c>
      <c r="C2246">
        <v>54444</v>
      </c>
      <c r="D2246">
        <v>0</v>
      </c>
      <c r="E2246">
        <v>-17.882396014814699</v>
      </c>
      <c r="F2246">
        <v>0</v>
      </c>
      <c r="G2246">
        <v>50832</v>
      </c>
    </row>
    <row r="2247" spans="1:7" x14ac:dyDescent="0.15">
      <c r="A2247">
        <v>2245</v>
      </c>
      <c r="B2247">
        <v>2.8062499999999999</v>
      </c>
      <c r="C2247">
        <v>54382</v>
      </c>
      <c r="D2247">
        <v>0</v>
      </c>
      <c r="E2247">
        <v>-10.881637902879399</v>
      </c>
      <c r="F2247">
        <v>0</v>
      </c>
      <c r="G2247">
        <v>50839</v>
      </c>
    </row>
    <row r="2248" spans="1:7" x14ac:dyDescent="0.15">
      <c r="A2248">
        <v>2246</v>
      </c>
      <c r="B2248">
        <v>2.8075000000000001</v>
      </c>
      <c r="C2248">
        <v>54279</v>
      </c>
      <c r="D2248">
        <v>0</v>
      </c>
      <c r="E2248">
        <v>-1.2178734756134899</v>
      </c>
      <c r="F2248">
        <v>0</v>
      </c>
      <c r="G2248">
        <v>50838</v>
      </c>
    </row>
    <row r="2249" spans="1:7" x14ac:dyDescent="0.15">
      <c r="A2249">
        <v>2247</v>
      </c>
      <c r="B2249">
        <v>2.8087499999999999</v>
      </c>
      <c r="C2249">
        <v>54163</v>
      </c>
      <c r="D2249">
        <v>0</v>
      </c>
      <c r="E2249">
        <v>9.8446346907621791</v>
      </c>
      <c r="F2249">
        <v>0</v>
      </c>
      <c r="G2249">
        <v>50839</v>
      </c>
    </row>
    <row r="2250" spans="1:7" x14ac:dyDescent="0.15">
      <c r="A2250">
        <v>2248</v>
      </c>
      <c r="B2250">
        <v>2.81</v>
      </c>
      <c r="C2250">
        <v>54065</v>
      </c>
      <c r="D2250">
        <v>0</v>
      </c>
      <c r="E2250">
        <v>20.545858286147499</v>
      </c>
      <c r="F2250">
        <v>0</v>
      </c>
      <c r="G2250">
        <v>50827</v>
      </c>
    </row>
    <row r="2251" spans="1:7" x14ac:dyDescent="0.15">
      <c r="A2251">
        <v>2249</v>
      </c>
      <c r="B2251">
        <v>2.8112499999999998</v>
      </c>
      <c r="C2251">
        <v>53958</v>
      </c>
      <c r="D2251">
        <v>0</v>
      </c>
      <c r="E2251">
        <v>30.0000979965162</v>
      </c>
      <c r="F2251">
        <v>0</v>
      </c>
      <c r="G2251">
        <v>50837</v>
      </c>
    </row>
    <row r="2252" spans="1:7" x14ac:dyDescent="0.15">
      <c r="A2252">
        <v>2250</v>
      </c>
      <c r="B2252">
        <v>2.8125</v>
      </c>
      <c r="C2252">
        <v>53873</v>
      </c>
      <c r="D2252">
        <v>0</v>
      </c>
      <c r="E2252">
        <v>37.784369555750303</v>
      </c>
      <c r="F2252">
        <v>0</v>
      </c>
      <c r="G2252">
        <v>50842</v>
      </c>
    </row>
    <row r="2253" spans="1:7" x14ac:dyDescent="0.15">
      <c r="A2253">
        <v>2251</v>
      </c>
      <c r="B2253">
        <v>2.8137500000000002</v>
      </c>
      <c r="C2253">
        <v>53853</v>
      </c>
      <c r="D2253">
        <v>0</v>
      </c>
      <c r="E2253">
        <v>43.954608558362501</v>
      </c>
      <c r="F2253">
        <v>0</v>
      </c>
      <c r="G2253">
        <v>50832</v>
      </c>
    </row>
    <row r="2254" spans="1:7" x14ac:dyDescent="0.15">
      <c r="A2254">
        <v>2252</v>
      </c>
      <c r="B2254">
        <v>2.8149999999999999</v>
      </c>
      <c r="C2254">
        <v>53938</v>
      </c>
      <c r="D2254">
        <v>0</v>
      </c>
      <c r="E2254">
        <v>48.825811193382798</v>
      </c>
      <c r="F2254">
        <v>0</v>
      </c>
      <c r="G2254">
        <v>50837</v>
      </c>
    </row>
    <row r="2255" spans="1:7" x14ac:dyDescent="0.15">
      <c r="A2255">
        <v>2253</v>
      </c>
      <c r="B2255">
        <v>2.8162500000000001</v>
      </c>
      <c r="C2255">
        <v>54163</v>
      </c>
      <c r="D2255">
        <v>0</v>
      </c>
      <c r="E2255">
        <v>51.750179660283699</v>
      </c>
      <c r="F2255">
        <v>0</v>
      </c>
      <c r="G2255">
        <v>50827</v>
      </c>
    </row>
    <row r="2256" spans="1:7" x14ac:dyDescent="0.15">
      <c r="A2256">
        <v>2254</v>
      </c>
      <c r="B2256">
        <v>2.8174999999999999</v>
      </c>
      <c r="C2256">
        <v>54411</v>
      </c>
      <c r="D2256">
        <v>0</v>
      </c>
      <c r="E2256">
        <v>52.477453996088101</v>
      </c>
      <c r="F2256">
        <v>0</v>
      </c>
      <c r="G2256">
        <v>50842</v>
      </c>
    </row>
    <row r="2257" spans="1:7" x14ac:dyDescent="0.15">
      <c r="A2257">
        <v>2255</v>
      </c>
      <c r="B2257">
        <v>2.8187500000000001</v>
      </c>
      <c r="C2257">
        <v>54626</v>
      </c>
      <c r="D2257">
        <v>0</v>
      </c>
      <c r="E2257">
        <v>51.293208297045602</v>
      </c>
      <c r="F2257">
        <v>0</v>
      </c>
      <c r="G2257">
        <v>50824</v>
      </c>
    </row>
    <row r="2258" spans="1:7" x14ac:dyDescent="0.15">
      <c r="A2258">
        <v>2256</v>
      </c>
      <c r="B2258">
        <v>2.82</v>
      </c>
      <c r="C2258">
        <v>54700</v>
      </c>
      <c r="D2258">
        <v>0</v>
      </c>
      <c r="E2258">
        <v>48.945919533977801</v>
      </c>
      <c r="F2258">
        <v>0</v>
      </c>
      <c r="G2258">
        <v>50843</v>
      </c>
    </row>
    <row r="2259" spans="1:7" x14ac:dyDescent="0.15">
      <c r="A2259">
        <v>2257</v>
      </c>
      <c r="B2259">
        <v>2.82125</v>
      </c>
      <c r="C2259">
        <v>54684</v>
      </c>
      <c r="D2259">
        <v>0</v>
      </c>
      <c r="E2259">
        <v>46.3366847234402</v>
      </c>
      <c r="F2259">
        <v>0</v>
      </c>
      <c r="G2259">
        <v>50832</v>
      </c>
    </row>
    <row r="2260" spans="1:7" x14ac:dyDescent="0.15">
      <c r="A2260">
        <v>2258</v>
      </c>
      <c r="B2260">
        <v>2.8224999999999998</v>
      </c>
      <c r="C2260">
        <v>54638</v>
      </c>
      <c r="D2260">
        <v>0</v>
      </c>
      <c r="E2260">
        <v>44.283234429449301</v>
      </c>
      <c r="F2260">
        <v>0</v>
      </c>
      <c r="G2260">
        <v>50831</v>
      </c>
    </row>
    <row r="2261" spans="1:7" x14ac:dyDescent="0.15">
      <c r="A2261">
        <v>2259</v>
      </c>
      <c r="B2261">
        <v>2.82375</v>
      </c>
      <c r="C2261">
        <v>54559</v>
      </c>
      <c r="D2261">
        <v>0</v>
      </c>
      <c r="E2261">
        <v>43.206112532671803</v>
      </c>
      <c r="F2261">
        <v>0</v>
      </c>
      <c r="G2261">
        <v>50842</v>
      </c>
    </row>
    <row r="2262" spans="1:7" x14ac:dyDescent="0.15">
      <c r="A2262">
        <v>2260</v>
      </c>
      <c r="B2262">
        <v>2.8250000000000002</v>
      </c>
      <c r="C2262">
        <v>54469</v>
      </c>
      <c r="D2262">
        <v>0</v>
      </c>
      <c r="E2262">
        <v>42.426352896348398</v>
      </c>
      <c r="F2262">
        <v>0</v>
      </c>
      <c r="G2262">
        <v>50841</v>
      </c>
    </row>
    <row r="2263" spans="1:7" x14ac:dyDescent="0.15">
      <c r="A2263">
        <v>2261</v>
      </c>
      <c r="B2263">
        <v>2.8262499999999999</v>
      </c>
      <c r="C2263">
        <v>54356</v>
      </c>
      <c r="D2263">
        <v>0</v>
      </c>
      <c r="E2263">
        <v>41.1016183035754</v>
      </c>
      <c r="F2263">
        <v>0</v>
      </c>
      <c r="G2263">
        <v>50838</v>
      </c>
    </row>
    <row r="2264" spans="1:7" x14ac:dyDescent="0.15">
      <c r="A2264">
        <v>2262</v>
      </c>
      <c r="B2264">
        <v>2.8275000000000001</v>
      </c>
      <c r="C2264">
        <v>54255</v>
      </c>
      <c r="D2264">
        <v>0</v>
      </c>
      <c r="E2264">
        <v>38.182726753050702</v>
      </c>
      <c r="F2264">
        <v>0</v>
      </c>
      <c r="G2264">
        <v>50843</v>
      </c>
    </row>
    <row r="2265" spans="1:7" x14ac:dyDescent="0.15">
      <c r="A2265">
        <v>2263</v>
      </c>
      <c r="B2265">
        <v>2.8287499999999999</v>
      </c>
      <c r="C2265">
        <v>54145</v>
      </c>
      <c r="D2265">
        <v>0</v>
      </c>
      <c r="E2265">
        <v>32.978334603661096</v>
      </c>
      <c r="F2265">
        <v>0</v>
      </c>
      <c r="G2265">
        <v>50832</v>
      </c>
    </row>
    <row r="2266" spans="1:7" x14ac:dyDescent="0.15">
      <c r="A2266">
        <v>2264</v>
      </c>
      <c r="B2266">
        <v>2.83</v>
      </c>
      <c r="C2266">
        <v>54065</v>
      </c>
      <c r="D2266">
        <v>0</v>
      </c>
      <c r="E2266">
        <v>25.686136215155798</v>
      </c>
      <c r="F2266">
        <v>0</v>
      </c>
      <c r="G2266">
        <v>50848</v>
      </c>
    </row>
    <row r="2267" spans="1:7" x14ac:dyDescent="0.15">
      <c r="A2267">
        <v>2265</v>
      </c>
      <c r="B2267">
        <v>2.8312499999999998</v>
      </c>
      <c r="C2267">
        <v>54076</v>
      </c>
      <c r="D2267">
        <v>0</v>
      </c>
      <c r="E2267">
        <v>16.7112845709898</v>
      </c>
      <c r="F2267">
        <v>0</v>
      </c>
      <c r="G2267">
        <v>50835</v>
      </c>
    </row>
    <row r="2268" spans="1:7" x14ac:dyDescent="0.15">
      <c r="A2268">
        <v>2266</v>
      </c>
      <c r="B2268">
        <v>2.8325</v>
      </c>
      <c r="C2268">
        <v>54228</v>
      </c>
      <c r="D2268">
        <v>0</v>
      </c>
      <c r="E2268">
        <v>6.09795432273404</v>
      </c>
      <c r="F2268">
        <v>0</v>
      </c>
      <c r="G2268">
        <v>50841</v>
      </c>
    </row>
    <row r="2269" spans="1:7" x14ac:dyDescent="0.15">
      <c r="A2269">
        <v>2267</v>
      </c>
      <c r="B2269">
        <v>2.8337500000000002</v>
      </c>
      <c r="C2269">
        <v>54419</v>
      </c>
      <c r="D2269">
        <v>0</v>
      </c>
      <c r="E2269">
        <v>-5.8020933144589399</v>
      </c>
      <c r="F2269">
        <v>0</v>
      </c>
      <c r="G2269">
        <v>50841</v>
      </c>
    </row>
    <row r="2270" spans="1:7" x14ac:dyDescent="0.15">
      <c r="A2270">
        <v>2268</v>
      </c>
      <c r="B2270">
        <v>2.835</v>
      </c>
      <c r="C2270">
        <v>54590</v>
      </c>
      <c r="D2270">
        <v>0</v>
      </c>
      <c r="E2270">
        <v>-17.986616670293198</v>
      </c>
      <c r="F2270">
        <v>0</v>
      </c>
      <c r="G2270">
        <v>50845</v>
      </c>
    </row>
    <row r="2271" spans="1:7" x14ac:dyDescent="0.15">
      <c r="A2271">
        <v>2269</v>
      </c>
      <c r="B2271">
        <v>2.8362500000000002</v>
      </c>
      <c r="C2271">
        <v>54678</v>
      </c>
      <c r="D2271">
        <v>0</v>
      </c>
      <c r="E2271">
        <v>-28.559200783968699</v>
      </c>
      <c r="F2271">
        <v>0</v>
      </c>
      <c r="G2271">
        <v>50853</v>
      </c>
    </row>
    <row r="2272" spans="1:7" x14ac:dyDescent="0.15">
      <c r="A2272">
        <v>2270</v>
      </c>
      <c r="B2272">
        <v>2.8374999999999999</v>
      </c>
      <c r="C2272">
        <v>54638</v>
      </c>
      <c r="D2272">
        <v>0</v>
      </c>
      <c r="E2272">
        <v>-36.034121842332802</v>
      </c>
      <c r="F2272">
        <v>0</v>
      </c>
      <c r="G2272">
        <v>50828</v>
      </c>
    </row>
    <row r="2273" spans="1:7" x14ac:dyDescent="0.15">
      <c r="A2273">
        <v>2271</v>
      </c>
      <c r="B2273">
        <v>2.8387500000000001</v>
      </c>
      <c r="C2273">
        <v>54579</v>
      </c>
      <c r="D2273">
        <v>0</v>
      </c>
      <c r="E2273">
        <v>-39.287736824909203</v>
      </c>
      <c r="F2273">
        <v>0</v>
      </c>
      <c r="G2273">
        <v>50845</v>
      </c>
    </row>
    <row r="2274" spans="1:7" x14ac:dyDescent="0.15">
      <c r="A2274">
        <v>2272</v>
      </c>
      <c r="B2274">
        <v>2.84</v>
      </c>
      <c r="C2274">
        <v>54476</v>
      </c>
      <c r="D2274">
        <v>0</v>
      </c>
      <c r="E2274">
        <v>-38.272913490851401</v>
      </c>
      <c r="F2274">
        <v>0</v>
      </c>
      <c r="G2274">
        <v>50839</v>
      </c>
    </row>
    <row r="2275" spans="1:7" x14ac:dyDescent="0.15">
      <c r="A2275">
        <v>2273</v>
      </c>
      <c r="B2275">
        <v>2.8412500000000001</v>
      </c>
      <c r="C2275">
        <v>54369</v>
      </c>
      <c r="D2275">
        <v>0</v>
      </c>
      <c r="E2275">
        <v>-33.614640951656803</v>
      </c>
      <c r="F2275">
        <v>0</v>
      </c>
      <c r="G2275">
        <v>50837</v>
      </c>
    </row>
    <row r="2276" spans="1:7" x14ac:dyDescent="0.15">
      <c r="A2276">
        <v>2274</v>
      </c>
      <c r="B2276">
        <v>2.8424999999999998</v>
      </c>
      <c r="C2276">
        <v>54254</v>
      </c>
      <c r="D2276">
        <v>0</v>
      </c>
      <c r="E2276">
        <v>-26.807921385016002</v>
      </c>
      <c r="F2276">
        <v>0</v>
      </c>
      <c r="G2276">
        <v>50847</v>
      </c>
    </row>
    <row r="2277" spans="1:7" x14ac:dyDescent="0.15">
      <c r="A2277">
        <v>2275</v>
      </c>
      <c r="B2277">
        <v>2.84375</v>
      </c>
      <c r="C2277">
        <v>54171</v>
      </c>
      <c r="D2277">
        <v>0</v>
      </c>
      <c r="E2277">
        <v>-19.552771123690899</v>
      </c>
      <c r="F2277">
        <v>0</v>
      </c>
      <c r="G2277">
        <v>50838</v>
      </c>
    </row>
    <row r="2278" spans="1:7" x14ac:dyDescent="0.15">
      <c r="A2278">
        <v>2276</v>
      </c>
      <c r="B2278">
        <v>2.8450000000000002</v>
      </c>
      <c r="C2278">
        <v>54042</v>
      </c>
      <c r="D2278">
        <v>0</v>
      </c>
      <c r="E2278">
        <v>-12.7969267203835</v>
      </c>
      <c r="F2278">
        <v>0</v>
      </c>
      <c r="G2278">
        <v>50834</v>
      </c>
    </row>
    <row r="2279" spans="1:7" x14ac:dyDescent="0.15">
      <c r="A2279">
        <v>2277</v>
      </c>
      <c r="B2279">
        <v>2.8462499999999999</v>
      </c>
      <c r="C2279">
        <v>53930</v>
      </c>
      <c r="D2279">
        <v>0</v>
      </c>
      <c r="E2279">
        <v>-7.0644395143699503</v>
      </c>
      <c r="F2279">
        <v>0</v>
      </c>
      <c r="G2279">
        <v>50843</v>
      </c>
    </row>
    <row r="2280" spans="1:7" x14ac:dyDescent="0.15">
      <c r="A2280">
        <v>2278</v>
      </c>
      <c r="B2280">
        <v>2.8475000000000001</v>
      </c>
      <c r="C2280">
        <v>53897</v>
      </c>
      <c r="D2280">
        <v>0</v>
      </c>
      <c r="E2280">
        <v>-2.1204799107099501</v>
      </c>
      <c r="F2280">
        <v>0</v>
      </c>
      <c r="G2280">
        <v>50837</v>
      </c>
    </row>
    <row r="2281" spans="1:7" x14ac:dyDescent="0.15">
      <c r="A2281">
        <v>2279</v>
      </c>
      <c r="B2281">
        <v>2.8487499999999999</v>
      </c>
      <c r="C2281">
        <v>53969</v>
      </c>
      <c r="D2281">
        <v>0</v>
      </c>
      <c r="E2281">
        <v>2.2562595274430399</v>
      </c>
      <c r="F2281">
        <v>0</v>
      </c>
      <c r="G2281">
        <v>50850</v>
      </c>
    </row>
    <row r="2282" spans="1:7" x14ac:dyDescent="0.15">
      <c r="A2282">
        <v>2280</v>
      </c>
      <c r="B2282">
        <v>2.85</v>
      </c>
      <c r="C2282">
        <v>54153</v>
      </c>
      <c r="D2282">
        <v>0</v>
      </c>
      <c r="E2282">
        <v>6.0843273628097503</v>
      </c>
      <c r="F2282">
        <v>0</v>
      </c>
      <c r="G2282">
        <v>50836</v>
      </c>
    </row>
    <row r="2283" spans="1:7" x14ac:dyDescent="0.15">
      <c r="A2283">
        <v>2281</v>
      </c>
      <c r="B2283">
        <v>2.8512499999999998</v>
      </c>
      <c r="C2283">
        <v>54355</v>
      </c>
      <c r="D2283">
        <v>0</v>
      </c>
      <c r="E2283">
        <v>9.4322912129837295</v>
      </c>
      <c r="F2283">
        <v>0</v>
      </c>
      <c r="G2283">
        <v>50840</v>
      </c>
    </row>
    <row r="2284" spans="1:7" x14ac:dyDescent="0.15">
      <c r="A2284">
        <v>2282</v>
      </c>
      <c r="B2284">
        <v>2.8525</v>
      </c>
      <c r="C2284">
        <v>54456</v>
      </c>
      <c r="D2284">
        <v>0</v>
      </c>
      <c r="E2284">
        <v>13.443756805316299</v>
      </c>
      <c r="F2284">
        <v>0</v>
      </c>
      <c r="G2284">
        <v>50837</v>
      </c>
    </row>
    <row r="2285" spans="1:7" x14ac:dyDescent="0.15">
      <c r="A2285">
        <v>2283</v>
      </c>
      <c r="B2285">
        <v>2.8537499999999998</v>
      </c>
      <c r="C2285">
        <v>54476</v>
      </c>
      <c r="D2285">
        <v>0</v>
      </c>
      <c r="E2285">
        <v>19.353470709932498</v>
      </c>
      <c r="F2285">
        <v>0</v>
      </c>
      <c r="G2285">
        <v>50838</v>
      </c>
    </row>
    <row r="2286" spans="1:7" x14ac:dyDescent="0.15">
      <c r="A2286">
        <v>2284</v>
      </c>
      <c r="B2286">
        <v>2.855</v>
      </c>
      <c r="C2286">
        <v>54414</v>
      </c>
      <c r="D2286">
        <v>0</v>
      </c>
      <c r="E2286">
        <v>27.7740118684669</v>
      </c>
      <c r="F2286">
        <v>0</v>
      </c>
      <c r="G2286">
        <v>50833</v>
      </c>
    </row>
    <row r="2287" spans="1:7" x14ac:dyDescent="0.15">
      <c r="A2287">
        <v>2285</v>
      </c>
      <c r="B2287">
        <v>2.8562500000000002</v>
      </c>
      <c r="C2287">
        <v>54309</v>
      </c>
      <c r="D2287">
        <v>0</v>
      </c>
      <c r="E2287">
        <v>38.903644925955597</v>
      </c>
      <c r="F2287">
        <v>0</v>
      </c>
      <c r="G2287">
        <v>50840</v>
      </c>
    </row>
    <row r="2288" spans="1:7" x14ac:dyDescent="0.15">
      <c r="A2288">
        <v>2286</v>
      </c>
      <c r="B2288">
        <v>2.8574999999999999</v>
      </c>
      <c r="C2288">
        <v>54228</v>
      </c>
      <c r="D2288">
        <v>0</v>
      </c>
      <c r="E2288">
        <v>51.9886147103634</v>
      </c>
      <c r="F2288">
        <v>0</v>
      </c>
      <c r="G2288">
        <v>50842</v>
      </c>
    </row>
    <row r="2289" spans="1:7" x14ac:dyDescent="0.15">
      <c r="A2289">
        <v>2287</v>
      </c>
      <c r="B2289">
        <v>2.8587500000000001</v>
      </c>
      <c r="C2289">
        <v>54120</v>
      </c>
      <c r="D2289">
        <v>0</v>
      </c>
      <c r="E2289">
        <v>65.702247114546495</v>
      </c>
      <c r="F2289">
        <v>0</v>
      </c>
      <c r="G2289">
        <v>50843</v>
      </c>
    </row>
    <row r="2290" spans="1:7" x14ac:dyDescent="0.15">
      <c r="A2290">
        <v>2288</v>
      </c>
      <c r="B2290">
        <v>2.86</v>
      </c>
      <c r="C2290">
        <v>54049</v>
      </c>
      <c r="D2290">
        <v>0</v>
      </c>
      <c r="E2290">
        <v>78.405195176394002</v>
      </c>
      <c r="F2290">
        <v>0</v>
      </c>
      <c r="G2290">
        <v>50831</v>
      </c>
    </row>
    <row r="2291" spans="1:7" x14ac:dyDescent="0.15">
      <c r="A2291">
        <v>2289</v>
      </c>
      <c r="B2291">
        <v>2.8612500000000001</v>
      </c>
      <c r="C2291">
        <v>53969</v>
      </c>
      <c r="D2291">
        <v>0</v>
      </c>
      <c r="E2291">
        <v>88.615977515244595</v>
      </c>
      <c r="F2291">
        <v>0</v>
      </c>
      <c r="G2291">
        <v>50847</v>
      </c>
    </row>
    <row r="2292" spans="1:7" x14ac:dyDescent="0.15">
      <c r="A2292">
        <v>2290</v>
      </c>
      <c r="B2292">
        <v>2.8624999999999998</v>
      </c>
      <c r="C2292">
        <v>53914</v>
      </c>
      <c r="D2292">
        <v>0</v>
      </c>
      <c r="E2292">
        <v>95.747506533101799</v>
      </c>
      <c r="F2292">
        <v>0</v>
      </c>
      <c r="G2292">
        <v>50835</v>
      </c>
    </row>
    <row r="2293" spans="1:7" x14ac:dyDescent="0.15">
      <c r="A2293">
        <v>2291</v>
      </c>
      <c r="B2293">
        <v>2.86375</v>
      </c>
      <c r="C2293">
        <v>53884</v>
      </c>
      <c r="D2293">
        <v>0</v>
      </c>
      <c r="E2293">
        <v>100.103798726045</v>
      </c>
      <c r="F2293">
        <v>0</v>
      </c>
      <c r="G2293">
        <v>50831</v>
      </c>
    </row>
    <row r="2294" spans="1:7" x14ac:dyDescent="0.15">
      <c r="A2294">
        <v>2292</v>
      </c>
      <c r="B2294">
        <v>2.8650000000000002</v>
      </c>
      <c r="C2294">
        <v>53990</v>
      </c>
      <c r="D2294">
        <v>0</v>
      </c>
      <c r="E2294">
        <v>101.765031576656</v>
      </c>
      <c r="F2294">
        <v>0</v>
      </c>
      <c r="G2294">
        <v>50847</v>
      </c>
    </row>
    <row r="2295" spans="1:7" x14ac:dyDescent="0.15">
      <c r="A2295">
        <v>2293</v>
      </c>
      <c r="B2295">
        <v>2.86625</v>
      </c>
      <c r="C2295">
        <v>54156</v>
      </c>
      <c r="D2295">
        <v>0</v>
      </c>
      <c r="E2295">
        <v>100.946902221256</v>
      </c>
      <c r="F2295">
        <v>0</v>
      </c>
      <c r="G2295">
        <v>50828</v>
      </c>
    </row>
    <row r="2296" spans="1:7" x14ac:dyDescent="0.15">
      <c r="A2296">
        <v>2294</v>
      </c>
      <c r="B2296">
        <v>2.8675000000000002</v>
      </c>
      <c r="C2296">
        <v>54384</v>
      </c>
      <c r="D2296">
        <v>0</v>
      </c>
      <c r="E2296">
        <v>97.979818162025396</v>
      </c>
      <c r="F2296">
        <v>0</v>
      </c>
      <c r="G2296">
        <v>50843</v>
      </c>
    </row>
    <row r="2297" spans="1:7" x14ac:dyDescent="0.15">
      <c r="A2297">
        <v>2295</v>
      </c>
      <c r="B2297">
        <v>2.8687499999999999</v>
      </c>
      <c r="C2297">
        <v>54609</v>
      </c>
      <c r="D2297">
        <v>0</v>
      </c>
      <c r="E2297">
        <v>93.550730890685401</v>
      </c>
      <c r="F2297">
        <v>0</v>
      </c>
      <c r="G2297">
        <v>50834</v>
      </c>
    </row>
    <row r="2298" spans="1:7" x14ac:dyDescent="0.15">
      <c r="A2298">
        <v>2296</v>
      </c>
      <c r="B2298">
        <v>2.87</v>
      </c>
      <c r="C2298">
        <v>54689</v>
      </c>
      <c r="D2298">
        <v>0</v>
      </c>
      <c r="E2298">
        <v>88.932718586680494</v>
      </c>
      <c r="F2298">
        <v>0</v>
      </c>
      <c r="G2298">
        <v>50836</v>
      </c>
    </row>
    <row r="2299" spans="1:7" x14ac:dyDescent="0.15">
      <c r="A2299">
        <v>2297</v>
      </c>
      <c r="B2299">
        <v>2.8712499999999999</v>
      </c>
      <c r="C2299">
        <v>54671</v>
      </c>
      <c r="D2299">
        <v>0</v>
      </c>
      <c r="E2299">
        <v>85.516215701227296</v>
      </c>
      <c r="F2299">
        <v>0</v>
      </c>
      <c r="G2299">
        <v>50835</v>
      </c>
    </row>
    <row r="2300" spans="1:7" x14ac:dyDescent="0.15">
      <c r="A2300">
        <v>2298</v>
      </c>
      <c r="B2300">
        <v>2.8725000000000001</v>
      </c>
      <c r="C2300">
        <v>54624</v>
      </c>
      <c r="D2300">
        <v>0</v>
      </c>
      <c r="E2300">
        <v>83.665992486942699</v>
      </c>
      <c r="F2300">
        <v>0</v>
      </c>
      <c r="G2300">
        <v>50834</v>
      </c>
    </row>
    <row r="2301" spans="1:7" x14ac:dyDescent="0.15">
      <c r="A2301">
        <v>2299</v>
      </c>
      <c r="B2301">
        <v>2.8737499999999998</v>
      </c>
      <c r="C2301">
        <v>54557</v>
      </c>
      <c r="D2301">
        <v>0</v>
      </c>
      <c r="E2301">
        <v>82.8574409298853</v>
      </c>
      <c r="F2301">
        <v>0</v>
      </c>
      <c r="G2301">
        <v>50836</v>
      </c>
    </row>
    <row r="2302" spans="1:7" x14ac:dyDescent="0.15">
      <c r="A2302">
        <v>2300</v>
      </c>
      <c r="B2302">
        <v>2.875</v>
      </c>
      <c r="C2302">
        <v>54455</v>
      </c>
      <c r="D2302">
        <v>0</v>
      </c>
      <c r="E2302">
        <v>82.018747277882497</v>
      </c>
      <c r="F2302">
        <v>0</v>
      </c>
      <c r="G2302">
        <v>50835</v>
      </c>
    </row>
    <row r="2303" spans="1:7" x14ac:dyDescent="0.15">
      <c r="A2303">
        <v>2301</v>
      </c>
      <c r="B2303">
        <v>2.8762500000000002</v>
      </c>
      <c r="C2303">
        <v>54377</v>
      </c>
      <c r="D2303">
        <v>0</v>
      </c>
      <c r="E2303">
        <v>79.136569033107705</v>
      </c>
      <c r="F2303">
        <v>0</v>
      </c>
      <c r="G2303">
        <v>50837</v>
      </c>
    </row>
    <row r="2304" spans="1:7" x14ac:dyDescent="0.15">
      <c r="A2304">
        <v>2302</v>
      </c>
      <c r="B2304">
        <v>2.8774999999999999</v>
      </c>
      <c r="C2304">
        <v>54284</v>
      </c>
      <c r="D2304">
        <v>0</v>
      </c>
      <c r="E2304">
        <v>72.985446156367303</v>
      </c>
      <c r="F2304">
        <v>0</v>
      </c>
      <c r="G2304">
        <v>50848</v>
      </c>
    </row>
    <row r="2305" spans="1:7" x14ac:dyDescent="0.15">
      <c r="A2305">
        <v>2303</v>
      </c>
      <c r="B2305">
        <v>2.8787500000000001</v>
      </c>
      <c r="C2305">
        <v>54160</v>
      </c>
      <c r="D2305">
        <v>0</v>
      </c>
      <c r="E2305">
        <v>63.065872713418699</v>
      </c>
      <c r="F2305">
        <v>0</v>
      </c>
      <c r="G2305">
        <v>50839</v>
      </c>
    </row>
    <row r="2306" spans="1:7" x14ac:dyDescent="0.15">
      <c r="A2306">
        <v>2304</v>
      </c>
      <c r="B2306">
        <v>2.88</v>
      </c>
      <c r="C2306">
        <v>54075</v>
      </c>
      <c r="D2306">
        <v>0</v>
      </c>
      <c r="E2306">
        <v>50.005630716468701</v>
      </c>
      <c r="F2306">
        <v>0</v>
      </c>
      <c r="G2306">
        <v>50835</v>
      </c>
    </row>
    <row r="2307" spans="1:7" x14ac:dyDescent="0.15">
      <c r="A2307">
        <v>2305</v>
      </c>
      <c r="B2307">
        <v>2.8812500000000001</v>
      </c>
      <c r="C2307">
        <v>54047</v>
      </c>
      <c r="D2307">
        <v>0</v>
      </c>
      <c r="E2307">
        <v>34.776550250443499</v>
      </c>
      <c r="F2307">
        <v>0</v>
      </c>
      <c r="G2307">
        <v>50834</v>
      </c>
    </row>
    <row r="2308" spans="1:7" x14ac:dyDescent="0.15">
      <c r="A2308">
        <v>2306</v>
      </c>
      <c r="B2308">
        <v>2.8824999999999998</v>
      </c>
      <c r="C2308">
        <v>54080</v>
      </c>
      <c r="D2308">
        <v>0</v>
      </c>
      <c r="E2308">
        <v>18.3505335365899</v>
      </c>
      <c r="F2308">
        <v>0</v>
      </c>
      <c r="G2308">
        <v>50831</v>
      </c>
    </row>
    <row r="2309" spans="1:7" x14ac:dyDescent="0.15">
      <c r="A2309">
        <v>2307</v>
      </c>
      <c r="B2309">
        <v>2.88375</v>
      </c>
      <c r="C2309">
        <v>54213</v>
      </c>
      <c r="D2309">
        <v>0</v>
      </c>
      <c r="E2309">
        <v>1.3474575348482201</v>
      </c>
      <c r="F2309">
        <v>0</v>
      </c>
      <c r="G2309">
        <v>50847</v>
      </c>
    </row>
    <row r="2310" spans="1:7" x14ac:dyDescent="0.15">
      <c r="A2310">
        <v>2308</v>
      </c>
      <c r="B2310">
        <v>2.8849999999999998</v>
      </c>
      <c r="C2310">
        <v>54331</v>
      </c>
      <c r="D2310">
        <v>0</v>
      </c>
      <c r="E2310">
        <v>-15.1925536258641</v>
      </c>
      <c r="F2310">
        <v>0</v>
      </c>
      <c r="G2310">
        <v>50837</v>
      </c>
    </row>
    <row r="2311" spans="1:7" x14ac:dyDescent="0.15">
      <c r="A2311">
        <v>2309</v>
      </c>
      <c r="B2311">
        <v>2.88625</v>
      </c>
      <c r="C2311">
        <v>54401</v>
      </c>
      <c r="D2311">
        <v>0</v>
      </c>
      <c r="E2311">
        <v>-30.1618276350146</v>
      </c>
      <c r="F2311">
        <v>0</v>
      </c>
      <c r="G2311">
        <v>50838</v>
      </c>
    </row>
    <row r="2312" spans="1:7" x14ac:dyDescent="0.15">
      <c r="A2312">
        <v>2310</v>
      </c>
      <c r="B2312">
        <v>2.8875000000000002</v>
      </c>
      <c r="C2312">
        <v>54345</v>
      </c>
      <c r="D2312">
        <v>0</v>
      </c>
      <c r="E2312">
        <v>-42.189555204704398</v>
      </c>
      <c r="F2312">
        <v>0</v>
      </c>
      <c r="G2312">
        <v>50835</v>
      </c>
    </row>
    <row r="2313" spans="1:7" x14ac:dyDescent="0.15">
      <c r="A2313">
        <v>2311</v>
      </c>
      <c r="B2313">
        <v>2.8887499999999999</v>
      </c>
      <c r="C2313">
        <v>54246</v>
      </c>
      <c r="D2313">
        <v>0</v>
      </c>
      <c r="E2313">
        <v>-50.092050032668297</v>
      </c>
      <c r="F2313">
        <v>0</v>
      </c>
      <c r="G2313">
        <v>50836</v>
      </c>
    </row>
    <row r="2314" spans="1:7" x14ac:dyDescent="0.15">
      <c r="A2314">
        <v>2312</v>
      </c>
      <c r="B2314">
        <v>2.89</v>
      </c>
      <c r="C2314">
        <v>54118</v>
      </c>
      <c r="D2314">
        <v>0</v>
      </c>
      <c r="E2314">
        <v>-53.626826546172197</v>
      </c>
      <c r="F2314">
        <v>0</v>
      </c>
      <c r="G2314">
        <v>50834</v>
      </c>
    </row>
    <row r="2315" spans="1:7" x14ac:dyDescent="0.15">
      <c r="A2315">
        <v>2313</v>
      </c>
      <c r="B2315">
        <v>2.8912499999999999</v>
      </c>
      <c r="C2315">
        <v>54029</v>
      </c>
      <c r="D2315">
        <v>0</v>
      </c>
      <c r="E2315">
        <v>-53.6720505770936</v>
      </c>
      <c r="F2315">
        <v>0</v>
      </c>
      <c r="G2315">
        <v>50849</v>
      </c>
    </row>
    <row r="2316" spans="1:7" x14ac:dyDescent="0.15">
      <c r="A2316">
        <v>2314</v>
      </c>
      <c r="B2316">
        <v>2.8925000000000001</v>
      </c>
      <c r="C2316">
        <v>53951</v>
      </c>
      <c r="D2316">
        <v>0</v>
      </c>
      <c r="E2316">
        <v>-51.703214830142301</v>
      </c>
      <c r="F2316">
        <v>0</v>
      </c>
      <c r="G2316">
        <v>50835</v>
      </c>
    </row>
    <row r="2317" spans="1:7" x14ac:dyDescent="0.15">
      <c r="A2317">
        <v>2315</v>
      </c>
      <c r="B2317">
        <v>2.8937499999999998</v>
      </c>
      <c r="C2317">
        <v>53854</v>
      </c>
      <c r="D2317">
        <v>0</v>
      </c>
      <c r="E2317">
        <v>-48.836224684234402</v>
      </c>
      <c r="F2317">
        <v>0</v>
      </c>
      <c r="G2317">
        <v>50845</v>
      </c>
    </row>
    <row r="2318" spans="1:7" x14ac:dyDescent="0.15">
      <c r="A2318">
        <v>2316</v>
      </c>
      <c r="B2318">
        <v>2.895</v>
      </c>
      <c r="C2318">
        <v>53760</v>
      </c>
      <c r="D2318">
        <v>0</v>
      </c>
      <c r="E2318">
        <v>-45.852504355401798</v>
      </c>
      <c r="F2318">
        <v>0</v>
      </c>
      <c r="G2318">
        <v>50845</v>
      </c>
    </row>
    <row r="2319" spans="1:7" x14ac:dyDescent="0.15">
      <c r="A2319">
        <v>2317</v>
      </c>
      <c r="B2319">
        <v>2.8962500000000002</v>
      </c>
      <c r="C2319">
        <v>53636</v>
      </c>
      <c r="D2319">
        <v>0</v>
      </c>
      <c r="E2319">
        <v>-42.314331990415702</v>
      </c>
      <c r="F2319">
        <v>0</v>
      </c>
      <c r="G2319">
        <v>50824</v>
      </c>
    </row>
    <row r="2320" spans="1:7" x14ac:dyDescent="0.15">
      <c r="A2320">
        <v>2318</v>
      </c>
      <c r="B2320">
        <v>2.8975</v>
      </c>
      <c r="C2320">
        <v>53587</v>
      </c>
      <c r="D2320">
        <v>0</v>
      </c>
      <c r="E2320">
        <v>-37.539270742595399</v>
      </c>
      <c r="F2320">
        <v>0</v>
      </c>
      <c r="G2320">
        <v>50840</v>
      </c>
    </row>
    <row r="2321" spans="1:7" x14ac:dyDescent="0.15">
      <c r="A2321">
        <v>2319</v>
      </c>
      <c r="B2321">
        <v>2.8987500000000002</v>
      </c>
      <c r="C2321">
        <v>53663</v>
      </c>
      <c r="D2321">
        <v>0</v>
      </c>
      <c r="E2321">
        <v>-31.487437391112501</v>
      </c>
      <c r="F2321">
        <v>0</v>
      </c>
      <c r="G2321">
        <v>50832</v>
      </c>
    </row>
    <row r="2322" spans="1:7" x14ac:dyDescent="0.15">
      <c r="A2322">
        <v>2320</v>
      </c>
      <c r="B2322">
        <v>2.9</v>
      </c>
      <c r="C2322">
        <v>53795</v>
      </c>
      <c r="D2322">
        <v>0</v>
      </c>
      <c r="E2322">
        <v>-24.124839394598901</v>
      </c>
      <c r="F2322">
        <v>0</v>
      </c>
      <c r="G2322">
        <v>50840</v>
      </c>
    </row>
    <row r="2323" spans="1:7" x14ac:dyDescent="0.15">
      <c r="A2323">
        <v>2321</v>
      </c>
      <c r="B2323">
        <v>2.9012500000000001</v>
      </c>
      <c r="C2323">
        <v>53978</v>
      </c>
      <c r="D2323">
        <v>0</v>
      </c>
      <c r="E2323">
        <v>-15.5094593858867</v>
      </c>
      <c r="F2323">
        <v>0</v>
      </c>
      <c r="G2323">
        <v>50845</v>
      </c>
    </row>
    <row r="2324" spans="1:7" x14ac:dyDescent="0.15">
      <c r="A2324">
        <v>2322</v>
      </c>
      <c r="B2324">
        <v>2.9024999999999999</v>
      </c>
      <c r="C2324">
        <v>54117</v>
      </c>
      <c r="D2324">
        <v>0</v>
      </c>
      <c r="E2324">
        <v>-5.6742636650660598</v>
      </c>
      <c r="F2324">
        <v>0</v>
      </c>
      <c r="G2324">
        <v>50841</v>
      </c>
    </row>
    <row r="2325" spans="1:7" x14ac:dyDescent="0.15">
      <c r="A2325">
        <v>2323</v>
      </c>
      <c r="B2325">
        <v>2.9037500000000001</v>
      </c>
      <c r="C2325">
        <v>54131</v>
      </c>
      <c r="D2325">
        <v>0</v>
      </c>
      <c r="E2325">
        <v>5.7879096798833398</v>
      </c>
      <c r="F2325">
        <v>0</v>
      </c>
      <c r="G2325">
        <v>50840</v>
      </c>
    </row>
    <row r="2326" spans="1:7" x14ac:dyDescent="0.15">
      <c r="A2326">
        <v>2324</v>
      </c>
      <c r="B2326">
        <v>2.9049999999999998</v>
      </c>
      <c r="C2326">
        <v>54095</v>
      </c>
      <c r="D2326">
        <v>0</v>
      </c>
      <c r="E2326">
        <v>19.4329036912068</v>
      </c>
      <c r="F2326">
        <v>0</v>
      </c>
      <c r="G2326">
        <v>50839</v>
      </c>
    </row>
    <row r="2327" spans="1:7" x14ac:dyDescent="0.15">
      <c r="A2327">
        <v>2325</v>
      </c>
      <c r="B2327">
        <v>2.90625</v>
      </c>
      <c r="C2327">
        <v>54030</v>
      </c>
      <c r="D2327">
        <v>0</v>
      </c>
      <c r="E2327">
        <v>35.310108612811703</v>
      </c>
      <c r="F2327">
        <v>0</v>
      </c>
      <c r="G2327">
        <v>50845</v>
      </c>
    </row>
    <row r="2328" spans="1:7" x14ac:dyDescent="0.15">
      <c r="A2328">
        <v>2326</v>
      </c>
      <c r="B2328">
        <v>2.9075000000000002</v>
      </c>
      <c r="C2328">
        <v>53967</v>
      </c>
      <c r="D2328">
        <v>0</v>
      </c>
      <c r="E2328">
        <v>52.454909353229603</v>
      </c>
      <c r="F2328">
        <v>0</v>
      </c>
      <c r="G2328">
        <v>50839</v>
      </c>
    </row>
    <row r="2329" spans="1:7" x14ac:dyDescent="0.15">
      <c r="A2329">
        <v>2327</v>
      </c>
      <c r="B2329">
        <v>2.9087499999999999</v>
      </c>
      <c r="C2329">
        <v>53869</v>
      </c>
      <c r="D2329">
        <v>0</v>
      </c>
      <c r="E2329">
        <v>69.416071428578107</v>
      </c>
      <c r="F2329">
        <v>0</v>
      </c>
      <c r="G2329">
        <v>50827</v>
      </c>
    </row>
    <row r="2330" spans="1:7" x14ac:dyDescent="0.15">
      <c r="A2330">
        <v>2328</v>
      </c>
      <c r="B2330">
        <v>2.91</v>
      </c>
      <c r="C2330">
        <v>53787</v>
      </c>
      <c r="D2330">
        <v>0</v>
      </c>
      <c r="E2330">
        <v>84.380181565775302</v>
      </c>
      <c r="F2330">
        <v>0</v>
      </c>
      <c r="G2330">
        <v>50841</v>
      </c>
    </row>
    <row r="2331" spans="1:7" x14ac:dyDescent="0.15">
      <c r="A2331">
        <v>2329</v>
      </c>
      <c r="B2331">
        <v>2.9112499999999999</v>
      </c>
      <c r="C2331">
        <v>53644</v>
      </c>
      <c r="D2331">
        <v>0</v>
      </c>
      <c r="E2331">
        <v>96.474789035284601</v>
      </c>
      <c r="F2331">
        <v>0</v>
      </c>
      <c r="G2331">
        <v>50821</v>
      </c>
    </row>
    <row r="2332" spans="1:7" x14ac:dyDescent="0.15">
      <c r="A2332">
        <v>2330</v>
      </c>
      <c r="B2332">
        <v>2.9125000000000001</v>
      </c>
      <c r="C2332">
        <v>53459</v>
      </c>
      <c r="D2332">
        <v>0</v>
      </c>
      <c r="E2332">
        <v>106.09913164199</v>
      </c>
      <c r="F2332">
        <v>0</v>
      </c>
      <c r="G2332">
        <v>50832</v>
      </c>
    </row>
    <row r="2333" spans="1:7" x14ac:dyDescent="0.15">
      <c r="A2333">
        <v>2331</v>
      </c>
      <c r="B2333">
        <v>2.9137499999999998</v>
      </c>
      <c r="C2333">
        <v>53331</v>
      </c>
      <c r="D2333">
        <v>0</v>
      </c>
      <c r="E2333">
        <v>113.691251088854</v>
      </c>
      <c r="F2333">
        <v>0</v>
      </c>
      <c r="G2333">
        <v>50832</v>
      </c>
    </row>
    <row r="2334" spans="1:7" x14ac:dyDescent="0.15">
      <c r="A2334">
        <v>2332</v>
      </c>
      <c r="B2334">
        <v>2.915</v>
      </c>
      <c r="C2334">
        <v>53331</v>
      </c>
      <c r="D2334">
        <v>0</v>
      </c>
      <c r="E2334">
        <v>119.77689051611701</v>
      </c>
      <c r="F2334">
        <v>0</v>
      </c>
      <c r="G2334">
        <v>50830</v>
      </c>
    </row>
    <row r="2335" spans="1:7" x14ac:dyDescent="0.15">
      <c r="A2335">
        <v>2333</v>
      </c>
      <c r="B2335">
        <v>2.9162499999999998</v>
      </c>
      <c r="C2335">
        <v>53455</v>
      </c>
      <c r="D2335">
        <v>0</v>
      </c>
      <c r="E2335">
        <v>124.380219675525</v>
      </c>
      <c r="F2335">
        <v>0</v>
      </c>
      <c r="G2335">
        <v>50843</v>
      </c>
    </row>
    <row r="2336" spans="1:7" x14ac:dyDescent="0.15">
      <c r="A2336">
        <v>2334</v>
      </c>
      <c r="B2336">
        <v>2.9175</v>
      </c>
      <c r="C2336">
        <v>53638</v>
      </c>
      <c r="D2336">
        <v>0</v>
      </c>
      <c r="E2336">
        <v>127.266010180752</v>
      </c>
      <c r="F2336">
        <v>0</v>
      </c>
      <c r="G2336">
        <v>50820</v>
      </c>
    </row>
    <row r="2337" spans="1:7" x14ac:dyDescent="0.15">
      <c r="A2337">
        <v>2335</v>
      </c>
      <c r="B2337">
        <v>2.9187500000000002</v>
      </c>
      <c r="C2337">
        <v>53797</v>
      </c>
      <c r="D2337">
        <v>0</v>
      </c>
      <c r="E2337">
        <v>129.06145062064999</v>
      </c>
      <c r="F2337">
        <v>0</v>
      </c>
      <c r="G2337">
        <v>50842</v>
      </c>
    </row>
    <row r="2338" spans="1:7" x14ac:dyDescent="0.15">
      <c r="A2338">
        <v>2336</v>
      </c>
      <c r="B2338">
        <v>2.92</v>
      </c>
      <c r="C2338">
        <v>53849</v>
      </c>
      <c r="D2338">
        <v>0</v>
      </c>
      <c r="E2338">
        <v>130.31105999565199</v>
      </c>
      <c r="F2338">
        <v>0</v>
      </c>
      <c r="G2338">
        <v>50838</v>
      </c>
    </row>
    <row r="2339" spans="1:7" x14ac:dyDescent="0.15">
      <c r="A2339">
        <v>2337</v>
      </c>
      <c r="B2339">
        <v>2.9212500000000001</v>
      </c>
      <c r="C2339">
        <v>53850</v>
      </c>
      <c r="D2339">
        <v>0</v>
      </c>
      <c r="E2339">
        <v>131.747393564899</v>
      </c>
      <c r="F2339">
        <v>0</v>
      </c>
      <c r="G2339">
        <v>50828</v>
      </c>
    </row>
    <row r="2340" spans="1:7" x14ac:dyDescent="0.15">
      <c r="A2340">
        <v>2338</v>
      </c>
      <c r="B2340">
        <v>2.9224999999999999</v>
      </c>
      <c r="C2340">
        <v>53789</v>
      </c>
      <c r="D2340">
        <v>0</v>
      </c>
      <c r="E2340">
        <v>133.86733993902999</v>
      </c>
      <c r="F2340">
        <v>0</v>
      </c>
      <c r="G2340">
        <v>50840</v>
      </c>
    </row>
    <row r="2341" spans="1:7" x14ac:dyDescent="0.15">
      <c r="A2341">
        <v>2339</v>
      </c>
      <c r="B2341">
        <v>2.9237500000000001</v>
      </c>
      <c r="C2341">
        <v>53723</v>
      </c>
      <c r="D2341">
        <v>0</v>
      </c>
      <c r="E2341">
        <v>136.47932137413201</v>
      </c>
      <c r="F2341">
        <v>0</v>
      </c>
      <c r="G2341">
        <v>50824</v>
      </c>
    </row>
    <row r="2342" spans="1:7" x14ac:dyDescent="0.15">
      <c r="A2342">
        <v>2340</v>
      </c>
      <c r="B2342">
        <v>2.9249999999999998</v>
      </c>
      <c r="C2342">
        <v>53642</v>
      </c>
      <c r="D2342">
        <v>0</v>
      </c>
      <c r="E2342">
        <v>138.45010888501699</v>
      </c>
      <c r="F2342">
        <v>0</v>
      </c>
      <c r="G2342">
        <v>50838</v>
      </c>
    </row>
    <row r="2343" spans="1:7" x14ac:dyDescent="0.15">
      <c r="A2343">
        <v>2341</v>
      </c>
      <c r="B2343">
        <v>2.92625</v>
      </c>
      <c r="C2343">
        <v>53549</v>
      </c>
      <c r="D2343">
        <v>0</v>
      </c>
      <c r="E2343">
        <v>138.80855564024299</v>
      </c>
      <c r="F2343">
        <v>0</v>
      </c>
      <c r="G2343">
        <v>50828</v>
      </c>
    </row>
    <row r="2344" spans="1:7" x14ac:dyDescent="0.15">
      <c r="A2344">
        <v>2342</v>
      </c>
      <c r="B2344">
        <v>2.9275000000000002</v>
      </c>
      <c r="C2344">
        <v>53429</v>
      </c>
      <c r="D2344">
        <v>0</v>
      </c>
      <c r="E2344">
        <v>136.74983667247599</v>
      </c>
      <c r="F2344">
        <v>0</v>
      </c>
      <c r="G2344">
        <v>50839</v>
      </c>
    </row>
    <row r="2345" spans="1:7" x14ac:dyDescent="0.15">
      <c r="A2345">
        <v>2343</v>
      </c>
      <c r="B2345">
        <v>2.92875</v>
      </c>
      <c r="C2345">
        <v>53274</v>
      </c>
      <c r="D2345">
        <v>0</v>
      </c>
      <c r="E2345">
        <v>131.80428870862701</v>
      </c>
      <c r="F2345">
        <v>0</v>
      </c>
      <c r="G2345">
        <v>50853</v>
      </c>
    </row>
    <row r="2346" spans="1:7" x14ac:dyDescent="0.15">
      <c r="A2346">
        <v>2344</v>
      </c>
      <c r="B2346">
        <v>2.93</v>
      </c>
      <c r="C2346">
        <v>53180</v>
      </c>
      <c r="D2346">
        <v>0</v>
      </c>
      <c r="E2346">
        <v>124.442006478659</v>
      </c>
      <c r="F2346">
        <v>0</v>
      </c>
      <c r="G2346">
        <v>50832</v>
      </c>
    </row>
    <row r="2347" spans="1:7" x14ac:dyDescent="0.15">
      <c r="A2347">
        <v>2345</v>
      </c>
      <c r="B2347">
        <v>2.9312499999999999</v>
      </c>
      <c r="C2347">
        <v>53193</v>
      </c>
      <c r="D2347">
        <v>0</v>
      </c>
      <c r="E2347">
        <v>114.938263556186</v>
      </c>
      <c r="F2347">
        <v>0</v>
      </c>
      <c r="G2347">
        <v>50853</v>
      </c>
    </row>
    <row r="2348" spans="1:7" x14ac:dyDescent="0.15">
      <c r="A2348">
        <v>2346</v>
      </c>
      <c r="B2348">
        <v>2.9325000000000001</v>
      </c>
      <c r="C2348">
        <v>53374</v>
      </c>
      <c r="D2348">
        <v>0</v>
      </c>
      <c r="E2348">
        <v>102.653787837547</v>
      </c>
      <c r="F2348">
        <v>0</v>
      </c>
      <c r="G2348">
        <v>50847</v>
      </c>
    </row>
    <row r="2349" spans="1:7" x14ac:dyDescent="0.15">
      <c r="A2349">
        <v>2347</v>
      </c>
      <c r="B2349">
        <v>2.9337499999999999</v>
      </c>
      <c r="C2349">
        <v>53601</v>
      </c>
      <c r="D2349">
        <v>0</v>
      </c>
      <c r="E2349">
        <v>87.240351426395094</v>
      </c>
      <c r="F2349">
        <v>0</v>
      </c>
      <c r="G2349">
        <v>50841</v>
      </c>
    </row>
    <row r="2350" spans="1:7" x14ac:dyDescent="0.15">
      <c r="A2350">
        <v>2348</v>
      </c>
      <c r="B2350">
        <v>2.9350000000000001</v>
      </c>
      <c r="C2350">
        <v>53836</v>
      </c>
      <c r="D2350">
        <v>0</v>
      </c>
      <c r="E2350">
        <v>68.953070557495295</v>
      </c>
      <c r="F2350">
        <v>0</v>
      </c>
      <c r="G2350">
        <v>50842</v>
      </c>
    </row>
    <row r="2351" spans="1:7" x14ac:dyDescent="0.15">
      <c r="A2351">
        <v>2349</v>
      </c>
      <c r="B2351">
        <v>2.9362499999999998</v>
      </c>
      <c r="C2351">
        <v>53960</v>
      </c>
      <c r="D2351">
        <v>0</v>
      </c>
      <c r="E2351">
        <v>48.635489710369299</v>
      </c>
      <c r="F2351">
        <v>0</v>
      </c>
      <c r="G2351">
        <v>50846</v>
      </c>
    </row>
    <row r="2352" spans="1:7" x14ac:dyDescent="0.15">
      <c r="A2352">
        <v>2350</v>
      </c>
      <c r="B2352">
        <v>2.9375</v>
      </c>
      <c r="C2352">
        <v>53969</v>
      </c>
      <c r="D2352">
        <v>0</v>
      </c>
      <c r="E2352">
        <v>27.6649131642016</v>
      </c>
      <c r="F2352">
        <v>0</v>
      </c>
      <c r="G2352">
        <v>50848</v>
      </c>
    </row>
    <row r="2353" spans="1:7" x14ac:dyDescent="0.15">
      <c r="A2353">
        <v>2351</v>
      </c>
      <c r="B2353">
        <v>2.9387500000000002</v>
      </c>
      <c r="C2353">
        <v>53909</v>
      </c>
      <c r="D2353">
        <v>0</v>
      </c>
      <c r="E2353">
        <v>7.2476167791783199</v>
      </c>
      <c r="F2353">
        <v>0</v>
      </c>
      <c r="G2353">
        <v>50827</v>
      </c>
    </row>
    <row r="2354" spans="1:7" x14ac:dyDescent="0.15">
      <c r="A2354">
        <v>2352</v>
      </c>
      <c r="B2354">
        <v>2.94</v>
      </c>
      <c r="C2354">
        <v>53843</v>
      </c>
      <c r="D2354">
        <v>0</v>
      </c>
      <c r="E2354">
        <v>-12.177975283102599</v>
      </c>
      <c r="F2354">
        <v>0</v>
      </c>
      <c r="G2354">
        <v>50833</v>
      </c>
    </row>
    <row r="2355" spans="1:7" x14ac:dyDescent="0.15">
      <c r="A2355">
        <v>2353</v>
      </c>
      <c r="B2355">
        <v>2.9412500000000001</v>
      </c>
      <c r="C2355">
        <v>53722</v>
      </c>
      <c r="D2355">
        <v>0</v>
      </c>
      <c r="E2355">
        <v>-30.399364383712999</v>
      </c>
      <c r="F2355">
        <v>0</v>
      </c>
      <c r="G2355">
        <v>50841</v>
      </c>
    </row>
    <row r="2356" spans="1:7" x14ac:dyDescent="0.15">
      <c r="A2356">
        <v>2354</v>
      </c>
      <c r="B2356">
        <v>2.9424999999999999</v>
      </c>
      <c r="C2356">
        <v>53579</v>
      </c>
      <c r="D2356">
        <v>0</v>
      </c>
      <c r="E2356">
        <v>-47.486064078837401</v>
      </c>
      <c r="F2356">
        <v>0</v>
      </c>
      <c r="G2356">
        <v>50828</v>
      </c>
    </row>
    <row r="2357" spans="1:7" x14ac:dyDescent="0.15">
      <c r="A2357">
        <v>2355</v>
      </c>
      <c r="B2357">
        <v>2.9437500000000001</v>
      </c>
      <c r="C2357">
        <v>53466</v>
      </c>
      <c r="D2357">
        <v>0</v>
      </c>
      <c r="E2357">
        <v>-64.045835148087505</v>
      </c>
      <c r="F2357">
        <v>0</v>
      </c>
      <c r="G2357">
        <v>50848</v>
      </c>
    </row>
    <row r="2358" spans="1:7" x14ac:dyDescent="0.15">
      <c r="A2358">
        <v>2356</v>
      </c>
      <c r="B2358">
        <v>2.9449999999999998</v>
      </c>
      <c r="C2358">
        <v>53326</v>
      </c>
      <c r="D2358">
        <v>0</v>
      </c>
      <c r="E2358">
        <v>-80.064687227788497</v>
      </c>
      <c r="F2358">
        <v>0</v>
      </c>
      <c r="G2358">
        <v>50825</v>
      </c>
    </row>
    <row r="2359" spans="1:7" x14ac:dyDescent="0.15">
      <c r="A2359">
        <v>2357</v>
      </c>
      <c r="B2359">
        <v>2.94625</v>
      </c>
      <c r="C2359">
        <v>53218</v>
      </c>
      <c r="D2359">
        <v>0</v>
      </c>
      <c r="E2359">
        <v>-95.539483068379894</v>
      </c>
      <c r="F2359">
        <v>0</v>
      </c>
      <c r="G2359">
        <v>50841</v>
      </c>
    </row>
    <row r="2360" spans="1:7" x14ac:dyDescent="0.15">
      <c r="A2360">
        <v>2358</v>
      </c>
      <c r="B2360">
        <v>2.9474999999999998</v>
      </c>
      <c r="C2360">
        <v>53193</v>
      </c>
      <c r="D2360">
        <v>0</v>
      </c>
      <c r="E2360">
        <v>-110.10295895035</v>
      </c>
      <c r="F2360">
        <v>0</v>
      </c>
      <c r="G2360">
        <v>50833</v>
      </c>
    </row>
    <row r="2361" spans="1:7" x14ac:dyDescent="0.15">
      <c r="A2361">
        <v>2359</v>
      </c>
      <c r="B2361">
        <v>2.94875</v>
      </c>
      <c r="C2361">
        <v>53305</v>
      </c>
      <c r="D2361">
        <v>0</v>
      </c>
      <c r="E2361">
        <v>-123.66221417683199</v>
      </c>
      <c r="F2361">
        <v>0</v>
      </c>
      <c r="G2361">
        <v>50822</v>
      </c>
    </row>
    <row r="2362" spans="1:7" x14ac:dyDescent="0.15">
      <c r="A2362">
        <v>2360</v>
      </c>
      <c r="B2362">
        <v>2.95</v>
      </c>
      <c r="C2362">
        <v>53483</v>
      </c>
      <c r="D2362">
        <v>0</v>
      </c>
      <c r="E2362">
        <v>-136.19947054660801</v>
      </c>
      <c r="F2362">
        <v>0</v>
      </c>
      <c r="G2362">
        <v>50847</v>
      </c>
    </row>
    <row r="2363" spans="1:7" x14ac:dyDescent="0.15">
      <c r="A2363">
        <v>2361</v>
      </c>
      <c r="B2363">
        <v>2.9512499999999999</v>
      </c>
      <c r="C2363">
        <v>53680</v>
      </c>
      <c r="D2363">
        <v>0</v>
      </c>
      <c r="E2363">
        <v>-147.61005417029801</v>
      </c>
      <c r="F2363">
        <v>0</v>
      </c>
      <c r="G2363">
        <v>50833</v>
      </c>
    </row>
    <row r="2364" spans="1:7" x14ac:dyDescent="0.15">
      <c r="A2364">
        <v>2362</v>
      </c>
      <c r="B2364">
        <v>2.9525000000000001</v>
      </c>
      <c r="C2364">
        <v>53793</v>
      </c>
      <c r="D2364">
        <v>0</v>
      </c>
      <c r="E2364">
        <v>-156.789363294862</v>
      </c>
      <c r="F2364">
        <v>0</v>
      </c>
      <c r="G2364">
        <v>50837</v>
      </c>
    </row>
    <row r="2365" spans="1:7" x14ac:dyDescent="0.15">
      <c r="A2365">
        <v>2363</v>
      </c>
      <c r="B2365">
        <v>2.9537499999999999</v>
      </c>
      <c r="C2365">
        <v>53805</v>
      </c>
      <c r="D2365">
        <v>0</v>
      </c>
      <c r="E2365">
        <v>-162.376223595385</v>
      </c>
      <c r="F2365">
        <v>0</v>
      </c>
      <c r="G2365">
        <v>50836</v>
      </c>
    </row>
    <row r="2366" spans="1:7" x14ac:dyDescent="0.15">
      <c r="A2366">
        <v>2364</v>
      </c>
      <c r="B2366">
        <v>2.9550000000000001</v>
      </c>
      <c r="C2366">
        <v>53732</v>
      </c>
      <c r="D2366">
        <v>0</v>
      </c>
      <c r="E2366">
        <v>-163.200582534847</v>
      </c>
      <c r="F2366">
        <v>0</v>
      </c>
      <c r="G2366">
        <v>50828</v>
      </c>
    </row>
    <row r="2367" spans="1:7" x14ac:dyDescent="0.15">
      <c r="A2367">
        <v>2365</v>
      </c>
      <c r="B2367">
        <v>2.9562499999999998</v>
      </c>
      <c r="C2367">
        <v>53618</v>
      </c>
      <c r="D2367">
        <v>0</v>
      </c>
      <c r="E2367">
        <v>-158.558988458192</v>
      </c>
      <c r="F2367">
        <v>0</v>
      </c>
      <c r="G2367">
        <v>50830</v>
      </c>
    </row>
    <row r="2368" spans="1:7" x14ac:dyDescent="0.15">
      <c r="A2368">
        <v>2366</v>
      </c>
      <c r="B2368">
        <v>2.9575</v>
      </c>
      <c r="C2368">
        <v>53490</v>
      </c>
      <c r="D2368">
        <v>0</v>
      </c>
      <c r="E2368">
        <v>-148.73449205139599</v>
      </c>
      <c r="F2368">
        <v>0</v>
      </c>
      <c r="G2368">
        <v>50838</v>
      </c>
    </row>
    <row r="2369" spans="1:7" x14ac:dyDescent="0.15">
      <c r="A2369">
        <v>2367</v>
      </c>
      <c r="B2369">
        <v>2.9587500000000002</v>
      </c>
      <c r="C2369">
        <v>53344</v>
      </c>
      <c r="D2369">
        <v>0</v>
      </c>
      <c r="E2369">
        <v>-134.99800468205501</v>
      </c>
      <c r="F2369">
        <v>0</v>
      </c>
      <c r="G2369">
        <v>50845</v>
      </c>
    </row>
    <row r="2370" spans="1:7" x14ac:dyDescent="0.15">
      <c r="A2370">
        <v>2368</v>
      </c>
      <c r="B2370">
        <v>2.96</v>
      </c>
      <c r="C2370">
        <v>53207</v>
      </c>
      <c r="D2370">
        <v>0</v>
      </c>
      <c r="E2370">
        <v>-118.440905378922</v>
      </c>
      <c r="F2370">
        <v>0</v>
      </c>
      <c r="G2370">
        <v>50840</v>
      </c>
    </row>
    <row r="2371" spans="1:7" x14ac:dyDescent="0.15">
      <c r="A2371">
        <v>2369</v>
      </c>
      <c r="B2371">
        <v>2.9612500000000002</v>
      </c>
      <c r="C2371">
        <v>53049</v>
      </c>
      <c r="D2371">
        <v>0</v>
      </c>
      <c r="E2371">
        <v>-100.551518945992</v>
      </c>
      <c r="F2371">
        <v>0</v>
      </c>
      <c r="G2371">
        <v>50834</v>
      </c>
    </row>
    <row r="2372" spans="1:7" x14ac:dyDescent="0.15">
      <c r="A2372">
        <v>2370</v>
      </c>
      <c r="B2372">
        <v>2.9624999999999999</v>
      </c>
      <c r="C2372">
        <v>52956</v>
      </c>
      <c r="D2372">
        <v>0</v>
      </c>
      <c r="E2372">
        <v>-82.908581500435503</v>
      </c>
      <c r="F2372">
        <v>0</v>
      </c>
      <c r="G2372">
        <v>50845</v>
      </c>
    </row>
    <row r="2373" spans="1:7" x14ac:dyDescent="0.15">
      <c r="A2373">
        <v>2371</v>
      </c>
      <c r="B2373">
        <v>2.9637500000000001</v>
      </c>
      <c r="C2373">
        <v>52933</v>
      </c>
      <c r="D2373">
        <v>0</v>
      </c>
      <c r="E2373">
        <v>-65.979006968640505</v>
      </c>
      <c r="F2373">
        <v>0</v>
      </c>
      <c r="G2373">
        <v>50838</v>
      </c>
    </row>
    <row r="2374" spans="1:7" x14ac:dyDescent="0.15">
      <c r="A2374">
        <v>2372</v>
      </c>
      <c r="B2374">
        <v>2.9649999999999999</v>
      </c>
      <c r="C2374">
        <v>53011</v>
      </c>
      <c r="D2374">
        <v>0</v>
      </c>
      <c r="E2374">
        <v>-50.463085256968</v>
      </c>
      <c r="F2374">
        <v>0</v>
      </c>
      <c r="G2374">
        <v>50841</v>
      </c>
    </row>
    <row r="2375" spans="1:7" x14ac:dyDescent="0.15">
      <c r="A2375">
        <v>2373</v>
      </c>
      <c r="B2375">
        <v>2.9662500000000001</v>
      </c>
      <c r="C2375">
        <v>53210</v>
      </c>
      <c r="D2375">
        <v>0</v>
      </c>
      <c r="E2375">
        <v>-36.968725500868501</v>
      </c>
      <c r="F2375">
        <v>0</v>
      </c>
      <c r="G2375">
        <v>50844</v>
      </c>
    </row>
    <row r="2376" spans="1:7" x14ac:dyDescent="0.15">
      <c r="A2376">
        <v>2374</v>
      </c>
      <c r="B2376">
        <v>2.9674999999999998</v>
      </c>
      <c r="C2376">
        <v>53454</v>
      </c>
      <c r="D2376">
        <v>0</v>
      </c>
      <c r="E2376">
        <v>-25.950393347124201</v>
      </c>
      <c r="F2376">
        <v>0</v>
      </c>
      <c r="G2376">
        <v>50839</v>
      </c>
    </row>
    <row r="2377" spans="1:7" x14ac:dyDescent="0.15">
      <c r="A2377">
        <v>2375</v>
      </c>
      <c r="B2377">
        <v>2.96875</v>
      </c>
      <c r="C2377">
        <v>53653</v>
      </c>
      <c r="D2377">
        <v>0</v>
      </c>
      <c r="E2377">
        <v>-17.019352950780601</v>
      </c>
      <c r="F2377">
        <v>0</v>
      </c>
      <c r="G2377">
        <v>50841</v>
      </c>
    </row>
    <row r="2378" spans="1:7" x14ac:dyDescent="0.15">
      <c r="A2378">
        <v>2376</v>
      </c>
      <c r="B2378">
        <v>2.97</v>
      </c>
      <c r="C2378">
        <v>53720</v>
      </c>
      <c r="D2378">
        <v>0</v>
      </c>
      <c r="E2378">
        <v>-9.3363458188068797</v>
      </c>
      <c r="F2378">
        <v>0</v>
      </c>
      <c r="G2378">
        <v>50841</v>
      </c>
    </row>
    <row r="2379" spans="1:7" x14ac:dyDescent="0.15">
      <c r="A2379">
        <v>2377</v>
      </c>
      <c r="B2379">
        <v>2.9712499999999999</v>
      </c>
      <c r="C2379">
        <v>53722</v>
      </c>
      <c r="D2379">
        <v>0</v>
      </c>
      <c r="E2379">
        <v>-1.5821496624512299</v>
      </c>
      <c r="F2379">
        <v>0</v>
      </c>
      <c r="G2379">
        <v>50835</v>
      </c>
    </row>
    <row r="2380" spans="1:7" x14ac:dyDescent="0.15">
      <c r="A2380">
        <v>2378</v>
      </c>
      <c r="B2380">
        <v>2.9725000000000001</v>
      </c>
      <c r="C2380">
        <v>53640</v>
      </c>
      <c r="D2380">
        <v>0</v>
      </c>
      <c r="E2380">
        <v>7.4099003702121999</v>
      </c>
      <c r="F2380">
        <v>0</v>
      </c>
      <c r="G2380">
        <v>50833</v>
      </c>
    </row>
    <row r="2381" spans="1:7" x14ac:dyDescent="0.15">
      <c r="A2381">
        <v>2379</v>
      </c>
      <c r="B2381">
        <v>2.9737499999999999</v>
      </c>
      <c r="C2381">
        <v>53548</v>
      </c>
      <c r="D2381">
        <v>0</v>
      </c>
      <c r="E2381">
        <v>17.811159353228501</v>
      </c>
      <c r="F2381">
        <v>0</v>
      </c>
      <c r="G2381">
        <v>50838</v>
      </c>
    </row>
    <row r="2382" spans="1:7" x14ac:dyDescent="0.15">
      <c r="A2382">
        <v>2380</v>
      </c>
      <c r="B2382">
        <v>2.9750000000000001</v>
      </c>
      <c r="C2382">
        <v>53435</v>
      </c>
      <c r="D2382">
        <v>0</v>
      </c>
      <c r="E2382">
        <v>28.88277575131</v>
      </c>
      <c r="F2382">
        <v>0</v>
      </c>
      <c r="G2382">
        <v>50854</v>
      </c>
    </row>
    <row r="2383" spans="1:7" x14ac:dyDescent="0.15">
      <c r="A2383">
        <v>2381</v>
      </c>
      <c r="B2383">
        <v>2.9762499999999998</v>
      </c>
      <c r="C2383">
        <v>53373</v>
      </c>
      <c r="D2383">
        <v>0</v>
      </c>
      <c r="E2383">
        <v>38.8712230509609</v>
      </c>
      <c r="F2383">
        <v>0</v>
      </c>
      <c r="G2383">
        <v>50838</v>
      </c>
    </row>
    <row r="2384" spans="1:7" x14ac:dyDescent="0.15">
      <c r="A2384">
        <v>2382</v>
      </c>
      <c r="B2384">
        <v>2.9775</v>
      </c>
      <c r="C2384">
        <v>53289</v>
      </c>
      <c r="D2384">
        <v>0</v>
      </c>
      <c r="E2384">
        <v>46.170158699912498</v>
      </c>
      <c r="F2384">
        <v>0</v>
      </c>
      <c r="G2384">
        <v>50834</v>
      </c>
    </row>
    <row r="2385" spans="1:7" x14ac:dyDescent="0.15">
      <c r="A2385">
        <v>2383</v>
      </c>
      <c r="B2385">
        <v>2.9787499999999998</v>
      </c>
      <c r="C2385">
        <v>53183</v>
      </c>
      <c r="D2385">
        <v>0</v>
      </c>
      <c r="E2385">
        <v>49.895592878921001</v>
      </c>
      <c r="F2385">
        <v>0</v>
      </c>
      <c r="G2385">
        <v>50830</v>
      </c>
    </row>
    <row r="2386" spans="1:7" x14ac:dyDescent="0.15">
      <c r="A2386">
        <v>2384</v>
      </c>
      <c r="B2386">
        <v>2.98</v>
      </c>
      <c r="C2386">
        <v>53127</v>
      </c>
      <c r="D2386">
        <v>0</v>
      </c>
      <c r="E2386">
        <v>49.720718096691598</v>
      </c>
      <c r="F2386">
        <v>0</v>
      </c>
      <c r="G2386">
        <v>50840</v>
      </c>
    </row>
    <row r="2387" spans="1:7" x14ac:dyDescent="0.15">
      <c r="A2387">
        <v>2385</v>
      </c>
      <c r="B2387">
        <v>2.9812500000000002</v>
      </c>
      <c r="C2387">
        <v>53194</v>
      </c>
      <c r="D2387">
        <v>0</v>
      </c>
      <c r="E2387">
        <v>45.373470165503001</v>
      </c>
      <c r="F2387">
        <v>0</v>
      </c>
      <c r="G2387">
        <v>50839</v>
      </c>
    </row>
    <row r="2388" spans="1:7" x14ac:dyDescent="0.15">
      <c r="A2388">
        <v>2386</v>
      </c>
      <c r="B2388">
        <v>2.9824999999999999</v>
      </c>
      <c r="C2388">
        <v>53344</v>
      </c>
      <c r="D2388">
        <v>0</v>
      </c>
      <c r="E2388">
        <v>37.412800794859301</v>
      </c>
      <c r="F2388">
        <v>0</v>
      </c>
      <c r="G2388">
        <v>50831</v>
      </c>
    </row>
    <row r="2389" spans="1:7" x14ac:dyDescent="0.15">
      <c r="A2389">
        <v>2387</v>
      </c>
      <c r="B2389">
        <v>2.9837500000000001</v>
      </c>
      <c r="C2389">
        <v>53535</v>
      </c>
      <c r="D2389">
        <v>0</v>
      </c>
      <c r="E2389">
        <v>26.421133220815101</v>
      </c>
      <c r="F2389">
        <v>0</v>
      </c>
      <c r="G2389">
        <v>50835</v>
      </c>
    </row>
    <row r="2390" spans="1:7" x14ac:dyDescent="0.15">
      <c r="A2390">
        <v>2388</v>
      </c>
      <c r="B2390">
        <v>2.9849999999999999</v>
      </c>
      <c r="C2390">
        <v>53710</v>
      </c>
      <c r="D2390">
        <v>0</v>
      </c>
      <c r="E2390">
        <v>13.444000435534701</v>
      </c>
      <c r="F2390">
        <v>0</v>
      </c>
      <c r="G2390">
        <v>50833</v>
      </c>
    </row>
    <row r="2391" spans="1:7" x14ac:dyDescent="0.15">
      <c r="A2391">
        <v>2389</v>
      </c>
      <c r="B2391">
        <v>2.9862500000000001</v>
      </c>
      <c r="C2391">
        <v>53768</v>
      </c>
      <c r="D2391">
        <v>0</v>
      </c>
      <c r="E2391">
        <v>0.336353985182541</v>
      </c>
      <c r="F2391">
        <v>0</v>
      </c>
      <c r="G2391">
        <v>50843</v>
      </c>
    </row>
    <row r="2392" spans="1:7" x14ac:dyDescent="0.15">
      <c r="A2392">
        <v>2390</v>
      </c>
      <c r="B2392">
        <v>2.9874999999999998</v>
      </c>
      <c r="C2392">
        <v>53745</v>
      </c>
      <c r="D2392">
        <v>0</v>
      </c>
      <c r="E2392">
        <v>-10.8346948497465</v>
      </c>
      <c r="F2392">
        <v>0</v>
      </c>
      <c r="G2392">
        <v>50832</v>
      </c>
    </row>
    <row r="2393" spans="1:7" x14ac:dyDescent="0.15">
      <c r="A2393">
        <v>2391</v>
      </c>
      <c r="B2393">
        <v>2.98875</v>
      </c>
      <c r="C2393">
        <v>53668</v>
      </c>
      <c r="D2393">
        <v>0</v>
      </c>
      <c r="E2393">
        <v>-18.379047800529399</v>
      </c>
      <c r="F2393">
        <v>0</v>
      </c>
      <c r="G2393">
        <v>50845</v>
      </c>
    </row>
    <row r="2394" spans="1:7" x14ac:dyDescent="0.15">
      <c r="A2394">
        <v>2392</v>
      </c>
      <c r="B2394">
        <v>2.99</v>
      </c>
      <c r="C2394">
        <v>53578</v>
      </c>
      <c r="D2394">
        <v>0</v>
      </c>
      <c r="E2394">
        <v>-21.7699150696935</v>
      </c>
      <c r="F2394">
        <v>0</v>
      </c>
      <c r="G2394">
        <v>50834</v>
      </c>
    </row>
    <row r="2395" spans="1:7" x14ac:dyDescent="0.15">
      <c r="A2395">
        <v>2393</v>
      </c>
      <c r="B2395">
        <v>2.99125</v>
      </c>
      <c r="C2395">
        <v>53461</v>
      </c>
      <c r="D2395">
        <v>0</v>
      </c>
      <c r="E2395">
        <v>-21.6313398301454</v>
      </c>
      <c r="F2395">
        <v>0</v>
      </c>
      <c r="G2395">
        <v>50834</v>
      </c>
    </row>
    <row r="2396" spans="1:7" x14ac:dyDescent="0.15">
      <c r="A2396">
        <v>2394</v>
      </c>
      <c r="B2396">
        <v>2.9925000000000002</v>
      </c>
      <c r="C2396">
        <v>53388</v>
      </c>
      <c r="D2396">
        <v>0</v>
      </c>
      <c r="E2396">
        <v>-20.2206364329313</v>
      </c>
      <c r="F2396">
        <v>0</v>
      </c>
      <c r="G2396">
        <v>50836</v>
      </c>
    </row>
    <row r="2397" spans="1:7" x14ac:dyDescent="0.15">
      <c r="A2397">
        <v>2395</v>
      </c>
      <c r="B2397">
        <v>2.9937499999999999</v>
      </c>
      <c r="C2397">
        <v>53315</v>
      </c>
      <c r="D2397">
        <v>0</v>
      </c>
      <c r="E2397">
        <v>-19.475193270910498</v>
      </c>
      <c r="F2397">
        <v>0</v>
      </c>
      <c r="G2397">
        <v>50840</v>
      </c>
    </row>
    <row r="2398" spans="1:7" x14ac:dyDescent="0.15">
      <c r="A2398">
        <v>2396</v>
      </c>
      <c r="B2398">
        <v>2.9950000000000001</v>
      </c>
      <c r="C2398">
        <v>53196</v>
      </c>
      <c r="D2398">
        <v>0</v>
      </c>
      <c r="E2398">
        <v>-20.851386922910901</v>
      </c>
      <c r="F2398">
        <v>0</v>
      </c>
      <c r="G2398">
        <v>50822</v>
      </c>
    </row>
    <row r="2399" spans="1:7" x14ac:dyDescent="0.15">
      <c r="A2399">
        <v>2397</v>
      </c>
      <c r="B2399">
        <v>2.9962499999999999</v>
      </c>
      <c r="C2399">
        <v>53099</v>
      </c>
      <c r="D2399">
        <v>0</v>
      </c>
      <c r="E2399">
        <v>-24.342062282233201</v>
      </c>
      <c r="F2399">
        <v>0</v>
      </c>
      <c r="G2399">
        <v>50840</v>
      </c>
    </row>
    <row r="2400" spans="1:7" x14ac:dyDescent="0.15">
      <c r="A2400">
        <v>2398</v>
      </c>
      <c r="B2400">
        <v>2.9975000000000001</v>
      </c>
      <c r="C2400">
        <v>53083</v>
      </c>
      <c r="D2400">
        <v>0</v>
      </c>
      <c r="E2400">
        <v>-29.5647307817962</v>
      </c>
      <c r="F2400">
        <v>0</v>
      </c>
      <c r="G2400">
        <v>50838</v>
      </c>
    </row>
    <row r="2401" spans="1:7" x14ac:dyDescent="0.15">
      <c r="A2401">
        <v>2399</v>
      </c>
      <c r="B2401">
        <v>2.9987499999999998</v>
      </c>
      <c r="C2401">
        <v>53204</v>
      </c>
      <c r="D2401">
        <v>0</v>
      </c>
      <c r="E2401">
        <v>-36.2384649934693</v>
      </c>
      <c r="F2401">
        <v>0</v>
      </c>
      <c r="G2401">
        <v>50850</v>
      </c>
    </row>
    <row r="2402" spans="1:7" x14ac:dyDescent="0.15">
      <c r="A2402">
        <v>2400</v>
      </c>
      <c r="B2402">
        <v>3</v>
      </c>
      <c r="C2402">
        <v>53413</v>
      </c>
      <c r="D2402">
        <v>0</v>
      </c>
      <c r="E2402">
        <v>-44.295877341029197</v>
      </c>
      <c r="F2402">
        <v>0</v>
      </c>
      <c r="G2402">
        <v>50837</v>
      </c>
    </row>
    <row r="2403" spans="1:7" x14ac:dyDescent="0.15">
      <c r="A2403">
        <v>2401</v>
      </c>
      <c r="B2403">
        <v>3.0012500000000002</v>
      </c>
      <c r="C2403">
        <v>53619</v>
      </c>
      <c r="D2403">
        <v>0</v>
      </c>
      <c r="E2403">
        <v>-52.663342497820899</v>
      </c>
      <c r="F2403">
        <v>0</v>
      </c>
      <c r="G2403">
        <v>50848</v>
      </c>
    </row>
    <row r="2404" spans="1:7" x14ac:dyDescent="0.15">
      <c r="A2404">
        <v>2402</v>
      </c>
      <c r="B2404">
        <v>3.0024999999999999</v>
      </c>
      <c r="C2404">
        <v>53774</v>
      </c>
      <c r="D2404">
        <v>0</v>
      </c>
      <c r="E2404">
        <v>-60.121511596252297</v>
      </c>
      <c r="F2404">
        <v>0</v>
      </c>
      <c r="G2404">
        <v>50845</v>
      </c>
    </row>
    <row r="2405" spans="1:7" x14ac:dyDescent="0.15">
      <c r="A2405">
        <v>2403</v>
      </c>
      <c r="B2405">
        <v>3.0037500000000001</v>
      </c>
      <c r="C2405">
        <v>53807</v>
      </c>
      <c r="D2405">
        <v>0</v>
      </c>
      <c r="E2405">
        <v>-65.456066256529994</v>
      </c>
      <c r="F2405">
        <v>0</v>
      </c>
      <c r="G2405">
        <v>50834</v>
      </c>
    </row>
    <row r="2406" spans="1:7" x14ac:dyDescent="0.15">
      <c r="A2406">
        <v>2404</v>
      </c>
      <c r="B2406">
        <v>3.0049999999999999</v>
      </c>
      <c r="C2406">
        <v>53772</v>
      </c>
      <c r="D2406">
        <v>0</v>
      </c>
      <c r="E2406">
        <v>-67.5766604965102</v>
      </c>
      <c r="F2406">
        <v>0</v>
      </c>
      <c r="G2406">
        <v>50848</v>
      </c>
    </row>
    <row r="2407" spans="1:7" x14ac:dyDescent="0.15">
      <c r="A2407">
        <v>2405</v>
      </c>
      <c r="B2407">
        <v>3.0062500000000001</v>
      </c>
      <c r="C2407">
        <v>53709</v>
      </c>
      <c r="D2407">
        <v>0</v>
      </c>
      <c r="E2407">
        <v>-66.5086454703751</v>
      </c>
      <c r="F2407">
        <v>0</v>
      </c>
      <c r="G2407">
        <v>50831</v>
      </c>
    </row>
    <row r="2408" spans="1:7" x14ac:dyDescent="0.15">
      <c r="A2408">
        <v>2406</v>
      </c>
      <c r="B2408">
        <v>3.0074999999999998</v>
      </c>
      <c r="C2408">
        <v>53585</v>
      </c>
      <c r="D2408">
        <v>0</v>
      </c>
      <c r="E2408">
        <v>-62.987878375428402</v>
      </c>
      <c r="F2408">
        <v>0</v>
      </c>
      <c r="G2408">
        <v>50840</v>
      </c>
    </row>
    <row r="2409" spans="1:7" x14ac:dyDescent="0.15">
      <c r="A2409">
        <v>2407</v>
      </c>
      <c r="B2409">
        <v>3.00875</v>
      </c>
      <c r="C2409">
        <v>53473</v>
      </c>
      <c r="D2409">
        <v>0</v>
      </c>
      <c r="E2409">
        <v>-58.690604584055997</v>
      </c>
      <c r="F2409">
        <v>0</v>
      </c>
      <c r="G2409">
        <v>50841</v>
      </c>
    </row>
    <row r="2410" spans="1:7" x14ac:dyDescent="0.15">
      <c r="A2410">
        <v>2408</v>
      </c>
      <c r="B2410">
        <v>3.01</v>
      </c>
      <c r="C2410">
        <v>53408</v>
      </c>
      <c r="D2410">
        <v>0</v>
      </c>
      <c r="E2410">
        <v>-55.459933035713199</v>
      </c>
      <c r="F2410">
        <v>0</v>
      </c>
      <c r="G2410">
        <v>50848</v>
      </c>
    </row>
    <row r="2411" spans="1:7" x14ac:dyDescent="0.15">
      <c r="A2411">
        <v>2409</v>
      </c>
      <c r="B2411">
        <v>3.01125</v>
      </c>
      <c r="C2411">
        <v>53375</v>
      </c>
      <c r="D2411">
        <v>0</v>
      </c>
      <c r="E2411">
        <v>-54.7896708950339</v>
      </c>
      <c r="F2411">
        <v>0</v>
      </c>
      <c r="G2411">
        <v>50850</v>
      </c>
    </row>
    <row r="2412" spans="1:7" x14ac:dyDescent="0.15">
      <c r="A2412">
        <v>2410</v>
      </c>
      <c r="B2412">
        <v>3.0125000000000002</v>
      </c>
      <c r="C2412">
        <v>53310</v>
      </c>
      <c r="D2412">
        <v>0</v>
      </c>
      <c r="E2412">
        <v>-56.488134255224402</v>
      </c>
      <c r="F2412">
        <v>0</v>
      </c>
      <c r="G2412">
        <v>50844</v>
      </c>
    </row>
    <row r="2413" spans="1:7" x14ac:dyDescent="0.15">
      <c r="A2413">
        <v>2411</v>
      </c>
      <c r="B2413">
        <v>3.0137499999999999</v>
      </c>
      <c r="C2413">
        <v>53279</v>
      </c>
      <c r="D2413">
        <v>0</v>
      </c>
      <c r="E2413">
        <v>-59.955334004789599</v>
      </c>
      <c r="F2413">
        <v>0</v>
      </c>
      <c r="G2413">
        <v>50835</v>
      </c>
    </row>
    <row r="2414" spans="1:7" x14ac:dyDescent="0.15">
      <c r="A2414">
        <v>2412</v>
      </c>
      <c r="B2414">
        <v>3.0150000000000001</v>
      </c>
      <c r="C2414">
        <v>53375</v>
      </c>
      <c r="D2414">
        <v>0</v>
      </c>
      <c r="E2414">
        <v>-64.656071700781496</v>
      </c>
      <c r="F2414">
        <v>0</v>
      </c>
      <c r="G2414">
        <v>50855</v>
      </c>
    </row>
    <row r="2415" spans="1:7" x14ac:dyDescent="0.15">
      <c r="A2415">
        <v>2413</v>
      </c>
      <c r="B2415">
        <v>3.0162499999999999</v>
      </c>
      <c r="C2415">
        <v>53536</v>
      </c>
      <c r="D2415">
        <v>0</v>
      </c>
      <c r="E2415">
        <v>-70.144084821423306</v>
      </c>
      <c r="F2415">
        <v>0</v>
      </c>
      <c r="G2415">
        <v>50842</v>
      </c>
    </row>
    <row r="2416" spans="1:7" x14ac:dyDescent="0.15">
      <c r="A2416">
        <v>2414</v>
      </c>
      <c r="B2416">
        <v>3.0175000000000001</v>
      </c>
      <c r="C2416">
        <v>53730</v>
      </c>
      <c r="D2416">
        <v>0</v>
      </c>
      <c r="E2416">
        <v>-75.783981652867595</v>
      </c>
      <c r="F2416">
        <v>0</v>
      </c>
      <c r="G2416">
        <v>50841</v>
      </c>
    </row>
    <row r="2417" spans="1:7" x14ac:dyDescent="0.15">
      <c r="A2417">
        <v>2415</v>
      </c>
      <c r="B2417">
        <v>3.0187499999999998</v>
      </c>
      <c r="C2417">
        <v>53921</v>
      </c>
      <c r="D2417">
        <v>0</v>
      </c>
      <c r="E2417">
        <v>-80.531953669420503</v>
      </c>
      <c r="F2417">
        <v>0</v>
      </c>
      <c r="G2417">
        <v>50834</v>
      </c>
    </row>
    <row r="2418" spans="1:7" x14ac:dyDescent="0.15">
      <c r="A2418">
        <v>2416</v>
      </c>
      <c r="B2418">
        <v>3.02</v>
      </c>
      <c r="C2418">
        <v>53973</v>
      </c>
      <c r="D2418">
        <v>0</v>
      </c>
      <c r="E2418">
        <v>-82.771027057921899</v>
      </c>
      <c r="F2418">
        <v>0</v>
      </c>
      <c r="G2418">
        <v>50838</v>
      </c>
    </row>
    <row r="2419" spans="1:7" x14ac:dyDescent="0.15">
      <c r="A2419">
        <v>2417</v>
      </c>
      <c r="B2419">
        <v>3.0212500000000002</v>
      </c>
      <c r="C2419">
        <v>53942</v>
      </c>
      <c r="D2419">
        <v>0</v>
      </c>
      <c r="E2419">
        <v>-81.241939786577902</v>
      </c>
      <c r="F2419">
        <v>0</v>
      </c>
      <c r="G2419">
        <v>50828</v>
      </c>
    </row>
    <row r="2420" spans="1:7" x14ac:dyDescent="0.15">
      <c r="A2420">
        <v>2418</v>
      </c>
      <c r="B2420">
        <v>3.0225</v>
      </c>
      <c r="C2420">
        <v>53865</v>
      </c>
      <c r="D2420">
        <v>0</v>
      </c>
      <c r="E2420">
        <v>-75.690502504347904</v>
      </c>
      <c r="F2420">
        <v>0</v>
      </c>
      <c r="G2420">
        <v>50839</v>
      </c>
    </row>
    <row r="2421" spans="1:7" x14ac:dyDescent="0.15">
      <c r="A2421">
        <v>2419</v>
      </c>
      <c r="B2421">
        <v>3.0237500000000002</v>
      </c>
      <c r="C2421">
        <v>53761</v>
      </c>
      <c r="D2421">
        <v>0</v>
      </c>
      <c r="E2421">
        <v>-66.789180912446696</v>
      </c>
      <c r="F2421">
        <v>0</v>
      </c>
      <c r="G2421">
        <v>50843</v>
      </c>
    </row>
    <row r="2422" spans="1:7" x14ac:dyDescent="0.15">
      <c r="A2422">
        <v>2420</v>
      </c>
      <c r="B2422">
        <v>3.0249999999999999</v>
      </c>
      <c r="C2422">
        <v>53672</v>
      </c>
      <c r="D2422">
        <v>0</v>
      </c>
      <c r="E2422">
        <v>-56.040476644155198</v>
      </c>
      <c r="F2422">
        <v>0</v>
      </c>
      <c r="G2422">
        <v>50833</v>
      </c>
    </row>
    <row r="2423" spans="1:7" x14ac:dyDescent="0.15">
      <c r="A2423">
        <v>2421</v>
      </c>
      <c r="B2423">
        <v>3.0262500000000001</v>
      </c>
      <c r="C2423">
        <v>53575</v>
      </c>
      <c r="D2423">
        <v>0</v>
      </c>
      <c r="E2423">
        <v>-45.168087162448501</v>
      </c>
      <c r="F2423">
        <v>0</v>
      </c>
      <c r="G2423">
        <v>50833</v>
      </c>
    </row>
    <row r="2424" spans="1:7" x14ac:dyDescent="0.15">
      <c r="A2424">
        <v>2422</v>
      </c>
      <c r="B2424">
        <v>3.0274999999999999</v>
      </c>
      <c r="C2424">
        <v>53528</v>
      </c>
      <c r="D2424">
        <v>0</v>
      </c>
      <c r="E2424">
        <v>-36.116006097552599</v>
      </c>
      <c r="F2424">
        <v>0</v>
      </c>
      <c r="G2424">
        <v>50837</v>
      </c>
    </row>
    <row r="2425" spans="1:7" x14ac:dyDescent="0.15">
      <c r="A2425">
        <v>2423</v>
      </c>
      <c r="B2425">
        <v>3.0287500000000001</v>
      </c>
      <c r="C2425">
        <v>53408</v>
      </c>
      <c r="D2425">
        <v>0</v>
      </c>
      <c r="E2425">
        <v>-29.621823279606399</v>
      </c>
      <c r="F2425">
        <v>0</v>
      </c>
      <c r="G2425">
        <v>50841</v>
      </c>
    </row>
    <row r="2426" spans="1:7" x14ac:dyDescent="0.15">
      <c r="A2426">
        <v>2424</v>
      </c>
      <c r="B2426">
        <v>3.03</v>
      </c>
      <c r="C2426">
        <v>53285</v>
      </c>
      <c r="D2426">
        <v>0</v>
      </c>
      <c r="E2426">
        <v>-25.121512957306599</v>
      </c>
      <c r="F2426">
        <v>0</v>
      </c>
      <c r="G2426">
        <v>50825</v>
      </c>
    </row>
    <row r="2427" spans="1:7" x14ac:dyDescent="0.15">
      <c r="A2427">
        <v>2425</v>
      </c>
      <c r="B2427">
        <v>3.03125</v>
      </c>
      <c r="C2427">
        <v>53229</v>
      </c>
      <c r="D2427">
        <v>0</v>
      </c>
      <c r="E2427">
        <v>-21.540536530912501</v>
      </c>
      <c r="F2427">
        <v>0</v>
      </c>
      <c r="G2427">
        <v>50823</v>
      </c>
    </row>
    <row r="2428" spans="1:7" x14ac:dyDescent="0.15">
      <c r="A2428">
        <v>2426</v>
      </c>
      <c r="B2428">
        <v>3.0325000000000002</v>
      </c>
      <c r="C2428">
        <v>53294</v>
      </c>
      <c r="D2428">
        <v>0</v>
      </c>
      <c r="E2428">
        <v>-18.284004790932201</v>
      </c>
      <c r="F2428">
        <v>0</v>
      </c>
      <c r="G2428">
        <v>50840</v>
      </c>
    </row>
    <row r="2429" spans="1:7" x14ac:dyDescent="0.15">
      <c r="A2429">
        <v>2427</v>
      </c>
      <c r="B2429">
        <v>3.0337499999999999</v>
      </c>
      <c r="C2429">
        <v>53479</v>
      </c>
      <c r="D2429">
        <v>0</v>
      </c>
      <c r="E2429">
        <v>-15.162966844503901</v>
      </c>
      <c r="F2429">
        <v>0</v>
      </c>
      <c r="G2429">
        <v>50834</v>
      </c>
    </row>
    <row r="2430" spans="1:7" x14ac:dyDescent="0.15">
      <c r="A2430">
        <v>2428</v>
      </c>
      <c r="B2430">
        <v>3.0350000000000001</v>
      </c>
      <c r="C2430">
        <v>53663</v>
      </c>
      <c r="D2430">
        <v>0</v>
      </c>
      <c r="E2430">
        <v>-11.4981435104464</v>
      </c>
      <c r="F2430">
        <v>0</v>
      </c>
      <c r="G2430">
        <v>50825</v>
      </c>
    </row>
    <row r="2431" spans="1:7" x14ac:dyDescent="0.15">
      <c r="A2431">
        <v>2429</v>
      </c>
      <c r="B2431">
        <v>3.0362499999999999</v>
      </c>
      <c r="C2431">
        <v>53757</v>
      </c>
      <c r="D2431">
        <v>0</v>
      </c>
      <c r="E2431">
        <v>-6.8445557491222599</v>
      </c>
      <c r="F2431">
        <v>0</v>
      </c>
      <c r="G2431">
        <v>50835</v>
      </c>
    </row>
    <row r="2432" spans="1:7" x14ac:dyDescent="0.15">
      <c r="A2432">
        <v>2430</v>
      </c>
      <c r="B2432">
        <v>3.0375000000000001</v>
      </c>
      <c r="C2432">
        <v>53764</v>
      </c>
      <c r="D2432">
        <v>0</v>
      </c>
      <c r="E2432">
        <v>-0.60947844076054003</v>
      </c>
      <c r="F2432">
        <v>0</v>
      </c>
      <c r="G2432">
        <v>50834</v>
      </c>
    </row>
    <row r="2433" spans="1:7" x14ac:dyDescent="0.15">
      <c r="A2433">
        <v>2431</v>
      </c>
      <c r="B2433">
        <v>3.0387499999999998</v>
      </c>
      <c r="C2433">
        <v>53709</v>
      </c>
      <c r="D2433">
        <v>0</v>
      </c>
      <c r="E2433">
        <v>7.7802101480892798</v>
      </c>
      <c r="F2433">
        <v>0</v>
      </c>
      <c r="G2433">
        <v>50844</v>
      </c>
    </row>
    <row r="2434" spans="1:7" x14ac:dyDescent="0.15">
      <c r="A2434">
        <v>2432</v>
      </c>
      <c r="B2434">
        <v>3.04</v>
      </c>
      <c r="C2434">
        <v>53662</v>
      </c>
      <c r="D2434">
        <v>0</v>
      </c>
      <c r="E2434">
        <v>17.803429878055798</v>
      </c>
      <c r="F2434">
        <v>0</v>
      </c>
      <c r="G2434">
        <v>50837</v>
      </c>
    </row>
    <row r="2435" spans="1:7" x14ac:dyDescent="0.15">
      <c r="A2435">
        <v>2433</v>
      </c>
      <c r="B2435">
        <v>3.0412499999999998</v>
      </c>
      <c r="C2435">
        <v>53578</v>
      </c>
      <c r="D2435">
        <v>0</v>
      </c>
      <c r="E2435">
        <v>28.007140135021501</v>
      </c>
      <c r="F2435">
        <v>0</v>
      </c>
      <c r="G2435">
        <v>50847</v>
      </c>
    </row>
    <row r="2436" spans="1:7" x14ac:dyDescent="0.15">
      <c r="A2436">
        <v>2434</v>
      </c>
      <c r="B2436">
        <v>3.0425</v>
      </c>
      <c r="C2436">
        <v>53505</v>
      </c>
      <c r="D2436">
        <v>0</v>
      </c>
      <c r="E2436">
        <v>37.075236824918598</v>
      </c>
      <c r="F2436">
        <v>0</v>
      </c>
      <c r="G2436">
        <v>50836</v>
      </c>
    </row>
    <row r="2437" spans="1:7" x14ac:dyDescent="0.15">
      <c r="A2437">
        <v>2435</v>
      </c>
      <c r="B2437">
        <v>3.0437500000000002</v>
      </c>
      <c r="C2437">
        <v>53431</v>
      </c>
      <c r="D2437">
        <v>0</v>
      </c>
      <c r="E2437">
        <v>43.840791049656197</v>
      </c>
      <c r="F2437">
        <v>0</v>
      </c>
      <c r="G2437">
        <v>50837</v>
      </c>
    </row>
    <row r="2438" spans="1:7" x14ac:dyDescent="0.15">
      <c r="A2438">
        <v>2436</v>
      </c>
      <c r="B2438">
        <v>3.0449999999999999</v>
      </c>
      <c r="C2438">
        <v>53315</v>
      </c>
      <c r="D2438">
        <v>0</v>
      </c>
      <c r="E2438">
        <v>47.981278582320599</v>
      </c>
      <c r="F2438">
        <v>0</v>
      </c>
      <c r="G2438">
        <v>50845</v>
      </c>
    </row>
    <row r="2439" spans="1:7" x14ac:dyDescent="0.15">
      <c r="A2439">
        <v>2437</v>
      </c>
      <c r="B2439">
        <v>3.0462500000000001</v>
      </c>
      <c r="C2439">
        <v>53185</v>
      </c>
      <c r="D2439">
        <v>0</v>
      </c>
      <c r="E2439">
        <v>50.037702798348597</v>
      </c>
      <c r="F2439">
        <v>0</v>
      </c>
      <c r="G2439">
        <v>50838</v>
      </c>
    </row>
    <row r="2440" spans="1:7" x14ac:dyDescent="0.15">
      <c r="A2440">
        <v>2438</v>
      </c>
      <c r="B2440">
        <v>3.0474999999999999</v>
      </c>
      <c r="C2440">
        <v>53139</v>
      </c>
      <c r="D2440">
        <v>0</v>
      </c>
      <c r="E2440">
        <v>51.1018469621131</v>
      </c>
      <c r="F2440">
        <v>0</v>
      </c>
      <c r="G2440">
        <v>50848</v>
      </c>
    </row>
    <row r="2441" spans="1:7" x14ac:dyDescent="0.15">
      <c r="A2441">
        <v>2439</v>
      </c>
      <c r="B2441">
        <v>3.0487500000000001</v>
      </c>
      <c r="C2441">
        <v>53231</v>
      </c>
      <c r="D2441">
        <v>0</v>
      </c>
      <c r="E2441">
        <v>51.5666811846759</v>
      </c>
      <c r="F2441">
        <v>0</v>
      </c>
      <c r="G2441">
        <v>50829</v>
      </c>
    </row>
    <row r="2442" spans="1:7" x14ac:dyDescent="0.15">
      <c r="A2442">
        <v>2440</v>
      </c>
      <c r="B2442">
        <v>3.05</v>
      </c>
      <c r="C2442">
        <v>53388</v>
      </c>
      <c r="D2442">
        <v>0</v>
      </c>
      <c r="E2442">
        <v>51.3735286912097</v>
      </c>
      <c r="F2442">
        <v>0</v>
      </c>
      <c r="G2442">
        <v>50841</v>
      </c>
    </row>
    <row r="2443" spans="1:7" x14ac:dyDescent="0.15">
      <c r="A2443">
        <v>2441</v>
      </c>
      <c r="B2443">
        <v>3.05125</v>
      </c>
      <c r="C2443">
        <v>53556</v>
      </c>
      <c r="D2443">
        <v>0</v>
      </c>
      <c r="E2443">
        <v>50.550578451660797</v>
      </c>
      <c r="F2443">
        <v>0</v>
      </c>
      <c r="G2443">
        <v>50855</v>
      </c>
    </row>
    <row r="2444" spans="1:7" x14ac:dyDescent="0.15">
      <c r="A2444">
        <v>2442</v>
      </c>
      <c r="B2444">
        <v>3.0525000000000002</v>
      </c>
      <c r="C2444">
        <v>53694</v>
      </c>
      <c r="D2444">
        <v>0</v>
      </c>
      <c r="E2444">
        <v>49.196333297044497</v>
      </c>
      <c r="F2444">
        <v>0</v>
      </c>
      <c r="G2444">
        <v>50835</v>
      </c>
    </row>
    <row r="2445" spans="1:7" x14ac:dyDescent="0.15">
      <c r="A2445">
        <v>2443</v>
      </c>
      <c r="B2445">
        <v>3.05375</v>
      </c>
      <c r="C2445">
        <v>53726</v>
      </c>
      <c r="D2445">
        <v>0</v>
      </c>
      <c r="E2445">
        <v>48.221870916817402</v>
      </c>
      <c r="F2445">
        <v>0</v>
      </c>
      <c r="G2445">
        <v>50849</v>
      </c>
    </row>
    <row r="2446" spans="1:7" x14ac:dyDescent="0.15">
      <c r="A2446">
        <v>2444</v>
      </c>
      <c r="B2446">
        <v>3.0550000000000002</v>
      </c>
      <c r="C2446">
        <v>53718</v>
      </c>
      <c r="D2446">
        <v>0</v>
      </c>
      <c r="E2446">
        <v>48.560410768733199</v>
      </c>
      <c r="F2446">
        <v>0</v>
      </c>
      <c r="G2446">
        <v>50851</v>
      </c>
    </row>
    <row r="2447" spans="1:7" x14ac:dyDescent="0.15">
      <c r="A2447">
        <v>2445</v>
      </c>
      <c r="B2447">
        <v>3.0562499999999999</v>
      </c>
      <c r="C2447">
        <v>53682</v>
      </c>
      <c r="D2447">
        <v>0</v>
      </c>
      <c r="E2447">
        <v>50.723206119341697</v>
      </c>
      <c r="F2447">
        <v>0</v>
      </c>
      <c r="G2447">
        <v>50829</v>
      </c>
    </row>
    <row r="2448" spans="1:7" x14ac:dyDescent="0.15">
      <c r="A2448">
        <v>2446</v>
      </c>
      <c r="B2448">
        <v>3.0575000000000001</v>
      </c>
      <c r="C2448">
        <v>53658</v>
      </c>
      <c r="D2448">
        <v>0</v>
      </c>
      <c r="E2448">
        <v>54.205838959062</v>
      </c>
      <c r="F2448">
        <v>0</v>
      </c>
      <c r="G2448">
        <v>50836</v>
      </c>
    </row>
    <row r="2449" spans="1:7" x14ac:dyDescent="0.15">
      <c r="A2449">
        <v>2447</v>
      </c>
      <c r="B2449">
        <v>3.0587499999999999</v>
      </c>
      <c r="C2449">
        <v>53575</v>
      </c>
      <c r="D2449">
        <v>0</v>
      </c>
      <c r="E2449">
        <v>57.859893564902499</v>
      </c>
      <c r="F2449">
        <v>0</v>
      </c>
      <c r="G2449">
        <v>50839</v>
      </c>
    </row>
    <row r="2450" spans="1:7" x14ac:dyDescent="0.15">
      <c r="A2450">
        <v>2448</v>
      </c>
      <c r="B2450">
        <v>3.06</v>
      </c>
      <c r="C2450">
        <v>53523</v>
      </c>
      <c r="D2450">
        <v>0</v>
      </c>
      <c r="E2450">
        <v>60.471733449480801</v>
      </c>
      <c r="F2450">
        <v>0</v>
      </c>
      <c r="G2450">
        <v>50842</v>
      </c>
    </row>
    <row r="2451" spans="1:7" x14ac:dyDescent="0.15">
      <c r="A2451">
        <v>2449</v>
      </c>
      <c r="B2451">
        <v>3.0612499999999998</v>
      </c>
      <c r="C2451">
        <v>53423</v>
      </c>
      <c r="D2451">
        <v>0</v>
      </c>
      <c r="E2451">
        <v>61.469193706448102</v>
      </c>
      <c r="F2451">
        <v>0</v>
      </c>
      <c r="G2451">
        <v>50832</v>
      </c>
    </row>
    <row r="2452" spans="1:7" x14ac:dyDescent="0.15">
      <c r="A2452">
        <v>2450</v>
      </c>
      <c r="B2452">
        <v>3.0625</v>
      </c>
      <c r="C2452">
        <v>53297</v>
      </c>
      <c r="D2452">
        <v>0</v>
      </c>
      <c r="E2452">
        <v>60.753526513502003</v>
      </c>
      <c r="F2452">
        <v>0</v>
      </c>
      <c r="G2452">
        <v>50841</v>
      </c>
    </row>
    <row r="2453" spans="1:7" x14ac:dyDescent="0.15">
      <c r="A2453">
        <v>2451</v>
      </c>
      <c r="B2453">
        <v>3.0637500000000002</v>
      </c>
      <c r="C2453">
        <v>53217</v>
      </c>
      <c r="D2453">
        <v>0</v>
      </c>
      <c r="E2453">
        <v>58.820198170732503</v>
      </c>
      <c r="F2453">
        <v>0</v>
      </c>
      <c r="G2453">
        <v>50842</v>
      </c>
    </row>
    <row r="2454" spans="1:7" x14ac:dyDescent="0.15">
      <c r="A2454">
        <v>2452</v>
      </c>
      <c r="B2454">
        <v>3.0649999999999999</v>
      </c>
      <c r="C2454">
        <v>53251</v>
      </c>
      <c r="D2454">
        <v>0</v>
      </c>
      <c r="E2454">
        <v>55.929544588417201</v>
      </c>
      <c r="F2454">
        <v>0</v>
      </c>
      <c r="G2454">
        <v>50836</v>
      </c>
    </row>
    <row r="2455" spans="1:7" x14ac:dyDescent="0.15">
      <c r="A2455">
        <v>2453</v>
      </c>
      <c r="B2455">
        <v>3.0662500000000001</v>
      </c>
      <c r="C2455">
        <v>53420</v>
      </c>
      <c r="D2455">
        <v>0</v>
      </c>
      <c r="E2455">
        <v>51.685708841464503</v>
      </c>
      <c r="F2455">
        <v>0</v>
      </c>
      <c r="G2455">
        <v>50835</v>
      </c>
    </row>
    <row r="2456" spans="1:7" x14ac:dyDescent="0.15">
      <c r="A2456">
        <v>2454</v>
      </c>
      <c r="B2456">
        <v>3.0674999999999999</v>
      </c>
      <c r="C2456">
        <v>53604</v>
      </c>
      <c r="D2456">
        <v>0</v>
      </c>
      <c r="E2456">
        <v>46.341919370645002</v>
      </c>
      <c r="F2456">
        <v>0</v>
      </c>
      <c r="G2456">
        <v>50830</v>
      </c>
    </row>
    <row r="2457" spans="1:7" x14ac:dyDescent="0.15">
      <c r="A2457">
        <v>2455</v>
      </c>
      <c r="B2457">
        <v>3.0687500000000001</v>
      </c>
      <c r="C2457">
        <v>53770</v>
      </c>
      <c r="D2457">
        <v>0</v>
      </c>
      <c r="E2457">
        <v>40.559712543550603</v>
      </c>
      <c r="F2457">
        <v>0</v>
      </c>
      <c r="G2457">
        <v>50838</v>
      </c>
    </row>
    <row r="2458" spans="1:7" x14ac:dyDescent="0.15">
      <c r="A2458">
        <v>2456</v>
      </c>
      <c r="B2458">
        <v>3.07</v>
      </c>
      <c r="C2458">
        <v>53852</v>
      </c>
      <c r="D2458">
        <v>0</v>
      </c>
      <c r="E2458">
        <v>34.881330302695503</v>
      </c>
      <c r="F2458">
        <v>0</v>
      </c>
      <c r="G2458">
        <v>50836</v>
      </c>
    </row>
    <row r="2459" spans="1:7" x14ac:dyDescent="0.15">
      <c r="A2459">
        <v>2457</v>
      </c>
      <c r="B2459">
        <v>3.07125</v>
      </c>
      <c r="C2459">
        <v>53849</v>
      </c>
      <c r="D2459">
        <v>0</v>
      </c>
      <c r="E2459">
        <v>29.603854529613301</v>
      </c>
      <c r="F2459">
        <v>0</v>
      </c>
      <c r="G2459">
        <v>50832</v>
      </c>
    </row>
    <row r="2460" spans="1:7" x14ac:dyDescent="0.15">
      <c r="A2460">
        <v>2458</v>
      </c>
      <c r="B2460">
        <v>3.0724999999999998</v>
      </c>
      <c r="C2460">
        <v>53779</v>
      </c>
      <c r="D2460">
        <v>0</v>
      </c>
      <c r="E2460">
        <v>25.389598758708399</v>
      </c>
      <c r="F2460">
        <v>0</v>
      </c>
      <c r="G2460">
        <v>50831</v>
      </c>
    </row>
    <row r="2461" spans="1:7" x14ac:dyDescent="0.15">
      <c r="A2461">
        <v>2459</v>
      </c>
      <c r="B2461">
        <v>3.07375</v>
      </c>
      <c r="C2461">
        <v>53677</v>
      </c>
      <c r="D2461">
        <v>0</v>
      </c>
      <c r="E2461">
        <v>22.2554374455549</v>
      </c>
      <c r="F2461">
        <v>0</v>
      </c>
      <c r="G2461">
        <v>50836</v>
      </c>
    </row>
    <row r="2462" spans="1:7" x14ac:dyDescent="0.15">
      <c r="A2462">
        <v>2460</v>
      </c>
      <c r="B2462">
        <v>3.0750000000000002</v>
      </c>
      <c r="C2462">
        <v>53562</v>
      </c>
      <c r="D2462">
        <v>0</v>
      </c>
      <c r="E2462">
        <v>19.4084658101028</v>
      </c>
      <c r="F2462">
        <v>0</v>
      </c>
      <c r="G2462">
        <v>50835</v>
      </c>
    </row>
    <row r="2463" spans="1:7" x14ac:dyDescent="0.15">
      <c r="A2463">
        <v>2461</v>
      </c>
      <c r="B2463">
        <v>3.0762499999999999</v>
      </c>
      <c r="C2463">
        <v>53437</v>
      </c>
      <c r="D2463">
        <v>0</v>
      </c>
      <c r="E2463">
        <v>15.9851861933812</v>
      </c>
      <c r="F2463">
        <v>0</v>
      </c>
      <c r="G2463">
        <v>50837</v>
      </c>
    </row>
    <row r="2464" spans="1:7" x14ac:dyDescent="0.15">
      <c r="A2464">
        <v>2462</v>
      </c>
      <c r="B2464">
        <v>3.0775000000000001</v>
      </c>
      <c r="C2464">
        <v>53321</v>
      </c>
      <c r="D2464">
        <v>0</v>
      </c>
      <c r="E2464">
        <v>11.653706173780799</v>
      </c>
      <c r="F2464">
        <v>0</v>
      </c>
      <c r="G2464">
        <v>50847</v>
      </c>
    </row>
    <row r="2465" spans="1:7" x14ac:dyDescent="0.15">
      <c r="A2465">
        <v>2463</v>
      </c>
      <c r="B2465">
        <v>3.0787499999999999</v>
      </c>
      <c r="C2465">
        <v>53185</v>
      </c>
      <c r="D2465">
        <v>0</v>
      </c>
      <c r="E2465">
        <v>6.1058362369321904</v>
      </c>
      <c r="F2465">
        <v>0</v>
      </c>
      <c r="G2465">
        <v>50832</v>
      </c>
    </row>
    <row r="2466" spans="1:7" x14ac:dyDescent="0.15">
      <c r="A2466">
        <v>2464</v>
      </c>
      <c r="B2466">
        <v>3.08</v>
      </c>
      <c r="C2466">
        <v>53061</v>
      </c>
      <c r="D2466">
        <v>0</v>
      </c>
      <c r="E2466">
        <v>3.5334549215804097E-2</v>
      </c>
      <c r="F2466">
        <v>0</v>
      </c>
      <c r="G2466">
        <v>50838</v>
      </c>
    </row>
    <row r="2467" spans="1:7" x14ac:dyDescent="0.15">
      <c r="A2467">
        <v>2465</v>
      </c>
      <c r="B2467">
        <v>3.0812499999999998</v>
      </c>
      <c r="C2467">
        <v>53081</v>
      </c>
      <c r="D2467">
        <v>0</v>
      </c>
      <c r="E2467">
        <v>-6.3312649716899596</v>
      </c>
      <c r="F2467">
        <v>0</v>
      </c>
      <c r="G2467">
        <v>50834</v>
      </c>
    </row>
    <row r="2468" spans="1:7" x14ac:dyDescent="0.15">
      <c r="A2468">
        <v>2466</v>
      </c>
      <c r="B2468">
        <v>3.0825</v>
      </c>
      <c r="C2468">
        <v>53212</v>
      </c>
      <c r="D2468">
        <v>0</v>
      </c>
      <c r="E2468">
        <v>-13.096453070559599</v>
      </c>
      <c r="F2468">
        <v>0</v>
      </c>
      <c r="G2468">
        <v>50838</v>
      </c>
    </row>
    <row r="2469" spans="1:7" x14ac:dyDescent="0.15">
      <c r="A2469">
        <v>2467</v>
      </c>
      <c r="B2469">
        <v>3.0837500000000002</v>
      </c>
      <c r="C2469">
        <v>53382</v>
      </c>
      <c r="D2469">
        <v>0</v>
      </c>
      <c r="E2469">
        <v>-20.253536040945601</v>
      </c>
      <c r="F2469">
        <v>0</v>
      </c>
      <c r="G2469">
        <v>50831</v>
      </c>
    </row>
    <row r="2470" spans="1:7" x14ac:dyDescent="0.15">
      <c r="A2470">
        <v>2468</v>
      </c>
      <c r="B2470">
        <v>3.085</v>
      </c>
      <c r="C2470">
        <v>53548</v>
      </c>
      <c r="D2470">
        <v>0</v>
      </c>
      <c r="E2470">
        <v>-27.583156848872001</v>
      </c>
      <c r="F2470">
        <v>0</v>
      </c>
      <c r="G2470">
        <v>50836</v>
      </c>
    </row>
    <row r="2471" spans="1:7" x14ac:dyDescent="0.15">
      <c r="A2471">
        <v>2469</v>
      </c>
      <c r="B2471">
        <v>3.0862500000000002</v>
      </c>
      <c r="C2471">
        <v>53642</v>
      </c>
      <c r="D2471">
        <v>0</v>
      </c>
      <c r="E2471">
        <v>-33.961892966032799</v>
      </c>
      <c r="F2471">
        <v>0</v>
      </c>
      <c r="G2471">
        <v>50854</v>
      </c>
    </row>
    <row r="2472" spans="1:7" x14ac:dyDescent="0.15">
      <c r="A2472">
        <v>2470</v>
      </c>
      <c r="B2472">
        <v>3.0874999999999999</v>
      </c>
      <c r="C2472">
        <v>53638</v>
      </c>
      <c r="D2472">
        <v>0</v>
      </c>
      <c r="E2472">
        <v>-38.766471581017903</v>
      </c>
      <c r="F2472">
        <v>0</v>
      </c>
      <c r="G2472">
        <v>50845</v>
      </c>
    </row>
    <row r="2473" spans="1:7" x14ac:dyDescent="0.15">
      <c r="A2473">
        <v>2471</v>
      </c>
      <c r="B2473">
        <v>3.0887500000000001</v>
      </c>
      <c r="C2473">
        <v>53610</v>
      </c>
      <c r="D2473">
        <v>0</v>
      </c>
      <c r="E2473">
        <v>-41.2146314242218</v>
      </c>
      <c r="F2473">
        <v>0</v>
      </c>
      <c r="G2473">
        <v>50845</v>
      </c>
    </row>
    <row r="2474" spans="1:7" x14ac:dyDescent="0.15">
      <c r="A2474">
        <v>2472</v>
      </c>
      <c r="B2474">
        <v>3.09</v>
      </c>
      <c r="C2474">
        <v>53570</v>
      </c>
      <c r="D2474">
        <v>0</v>
      </c>
      <c r="E2474">
        <v>-40.6865350065382</v>
      </c>
      <c r="F2474">
        <v>0</v>
      </c>
      <c r="G2474">
        <v>50839</v>
      </c>
    </row>
    <row r="2475" spans="1:7" x14ac:dyDescent="0.15">
      <c r="A2475">
        <v>2473</v>
      </c>
      <c r="B2475">
        <v>3.0912500000000001</v>
      </c>
      <c r="C2475">
        <v>53521</v>
      </c>
      <c r="D2475">
        <v>0</v>
      </c>
      <c r="E2475">
        <v>-37.093778582320702</v>
      </c>
      <c r="F2475">
        <v>0</v>
      </c>
      <c r="G2475">
        <v>50827</v>
      </c>
    </row>
    <row r="2476" spans="1:7" x14ac:dyDescent="0.15">
      <c r="A2476">
        <v>2474</v>
      </c>
      <c r="B2476">
        <v>3.0924999999999998</v>
      </c>
      <c r="C2476">
        <v>53470</v>
      </c>
      <c r="D2476">
        <v>0</v>
      </c>
      <c r="E2476">
        <v>-31.382905052269098</v>
      </c>
      <c r="F2476">
        <v>0</v>
      </c>
      <c r="G2476">
        <v>50852</v>
      </c>
    </row>
    <row r="2477" spans="1:7" x14ac:dyDescent="0.15">
      <c r="A2477">
        <v>2475</v>
      </c>
      <c r="B2477">
        <v>3.09375</v>
      </c>
      <c r="C2477">
        <v>53429</v>
      </c>
      <c r="D2477">
        <v>0</v>
      </c>
      <c r="E2477">
        <v>-25.116644435976902</v>
      </c>
      <c r="F2477">
        <v>0</v>
      </c>
      <c r="G2477">
        <v>50843</v>
      </c>
    </row>
    <row r="2478" spans="1:7" x14ac:dyDescent="0.15">
      <c r="A2478">
        <v>2476</v>
      </c>
      <c r="B2478">
        <v>3.0950000000000002</v>
      </c>
      <c r="C2478">
        <v>53306</v>
      </c>
      <c r="D2478">
        <v>0</v>
      </c>
      <c r="E2478">
        <v>-19.2028514263957</v>
      </c>
      <c r="F2478">
        <v>0</v>
      </c>
      <c r="G2478">
        <v>50833</v>
      </c>
    </row>
    <row r="2479" spans="1:7" x14ac:dyDescent="0.15">
      <c r="A2479">
        <v>2477</v>
      </c>
      <c r="B2479">
        <v>3.0962499999999999</v>
      </c>
      <c r="C2479">
        <v>53231</v>
      </c>
      <c r="D2479">
        <v>0</v>
      </c>
      <c r="E2479">
        <v>-14.1990649499194</v>
      </c>
      <c r="F2479">
        <v>0</v>
      </c>
      <c r="G2479">
        <v>50848</v>
      </c>
    </row>
    <row r="2480" spans="1:7" x14ac:dyDescent="0.15">
      <c r="A2480">
        <v>2478</v>
      </c>
      <c r="B2480">
        <v>3.0975000000000001</v>
      </c>
      <c r="C2480">
        <v>53185</v>
      </c>
      <c r="D2480">
        <v>0</v>
      </c>
      <c r="E2480">
        <v>-10.236845328839101</v>
      </c>
      <c r="F2480">
        <v>0</v>
      </c>
      <c r="G2480">
        <v>50836</v>
      </c>
    </row>
    <row r="2481" spans="1:7" x14ac:dyDescent="0.15">
      <c r="A2481">
        <v>2479</v>
      </c>
      <c r="B2481">
        <v>3.0987499999999999</v>
      </c>
      <c r="C2481">
        <v>53285</v>
      </c>
      <c r="D2481">
        <v>0</v>
      </c>
      <c r="E2481">
        <v>-7.4489615091533796</v>
      </c>
      <c r="F2481">
        <v>0</v>
      </c>
      <c r="G2481">
        <v>50827</v>
      </c>
    </row>
    <row r="2482" spans="1:7" x14ac:dyDescent="0.15">
      <c r="A2482">
        <v>2480</v>
      </c>
      <c r="B2482">
        <v>3.1</v>
      </c>
      <c r="C2482">
        <v>53463</v>
      </c>
      <c r="D2482">
        <v>0</v>
      </c>
      <c r="E2482">
        <v>-6.4120903201273904</v>
      </c>
      <c r="F2482">
        <v>0</v>
      </c>
      <c r="G2482">
        <v>50845</v>
      </c>
    </row>
    <row r="2483" spans="1:7" x14ac:dyDescent="0.15">
      <c r="A2483">
        <v>2481</v>
      </c>
      <c r="B2483">
        <v>3.1012499999999998</v>
      </c>
      <c r="C2483">
        <v>53659</v>
      </c>
      <c r="D2483">
        <v>0</v>
      </c>
      <c r="E2483">
        <v>-6.8827362804913701</v>
      </c>
      <c r="F2483">
        <v>0</v>
      </c>
      <c r="G2483">
        <v>50836</v>
      </c>
    </row>
    <row r="2484" spans="1:7" x14ac:dyDescent="0.15">
      <c r="A2484">
        <v>2482</v>
      </c>
      <c r="B2484">
        <v>3.1025</v>
      </c>
      <c r="C2484">
        <v>53767</v>
      </c>
      <c r="D2484">
        <v>0</v>
      </c>
      <c r="E2484">
        <v>-7.9534203506118502</v>
      </c>
      <c r="F2484">
        <v>0</v>
      </c>
      <c r="G2484">
        <v>50829</v>
      </c>
    </row>
    <row r="2485" spans="1:7" x14ac:dyDescent="0.15">
      <c r="A2485">
        <v>2483</v>
      </c>
      <c r="B2485">
        <v>3.1037499999999998</v>
      </c>
      <c r="C2485">
        <v>53819</v>
      </c>
      <c r="D2485">
        <v>0</v>
      </c>
      <c r="E2485">
        <v>-8.8519544860646402</v>
      </c>
      <c r="F2485">
        <v>0</v>
      </c>
      <c r="G2485">
        <v>50844</v>
      </c>
    </row>
    <row r="2486" spans="1:7" x14ac:dyDescent="0.15">
      <c r="A2486">
        <v>2484</v>
      </c>
      <c r="B2486">
        <v>3.105</v>
      </c>
      <c r="C2486">
        <v>53809</v>
      </c>
      <c r="D2486">
        <v>0</v>
      </c>
      <c r="E2486">
        <v>-8.6442059560131401</v>
      </c>
      <c r="F2486">
        <v>0</v>
      </c>
      <c r="G2486">
        <v>50832</v>
      </c>
    </row>
    <row r="2487" spans="1:7" x14ac:dyDescent="0.15">
      <c r="A2487">
        <v>2485</v>
      </c>
      <c r="B2487">
        <v>3.1062500000000002</v>
      </c>
      <c r="C2487">
        <v>53782</v>
      </c>
      <c r="D2487">
        <v>0</v>
      </c>
      <c r="E2487">
        <v>-6.8389182273513098</v>
      </c>
      <c r="F2487">
        <v>0</v>
      </c>
      <c r="G2487">
        <v>50831</v>
      </c>
    </row>
    <row r="2488" spans="1:7" x14ac:dyDescent="0.15">
      <c r="A2488">
        <v>2486</v>
      </c>
      <c r="B2488">
        <v>3.1074999999999999</v>
      </c>
      <c r="C2488">
        <v>53735</v>
      </c>
      <c r="D2488">
        <v>0</v>
      </c>
      <c r="E2488">
        <v>-3.6531426938108802</v>
      </c>
      <c r="F2488">
        <v>0</v>
      </c>
      <c r="G2488">
        <v>50830</v>
      </c>
    </row>
    <row r="2489" spans="1:7" x14ac:dyDescent="0.15">
      <c r="A2489">
        <v>2487</v>
      </c>
      <c r="B2489">
        <v>3.1087500000000001</v>
      </c>
      <c r="C2489">
        <v>53644</v>
      </c>
      <c r="D2489">
        <v>0</v>
      </c>
      <c r="E2489">
        <v>-3.3035714280231297E-2</v>
      </c>
      <c r="F2489">
        <v>0</v>
      </c>
      <c r="G2489">
        <v>50827</v>
      </c>
    </row>
    <row r="2490" spans="1:7" x14ac:dyDescent="0.15">
      <c r="A2490">
        <v>2488</v>
      </c>
      <c r="B2490">
        <v>3.11</v>
      </c>
      <c r="C2490">
        <v>53585</v>
      </c>
      <c r="D2490">
        <v>0</v>
      </c>
      <c r="E2490">
        <v>2.8062186955657999</v>
      </c>
      <c r="F2490">
        <v>0</v>
      </c>
      <c r="G2490">
        <v>50842</v>
      </c>
    </row>
    <row r="2491" spans="1:7" x14ac:dyDescent="0.15">
      <c r="A2491">
        <v>2489</v>
      </c>
      <c r="B2491">
        <v>3.1112500000000001</v>
      </c>
      <c r="C2491">
        <v>53461</v>
      </c>
      <c r="D2491">
        <v>0</v>
      </c>
      <c r="E2491">
        <v>4.0831704595011598</v>
      </c>
      <c r="F2491">
        <v>0</v>
      </c>
      <c r="G2491">
        <v>50851</v>
      </c>
    </row>
    <row r="2492" spans="1:7" x14ac:dyDescent="0.15">
      <c r="A2492">
        <v>2490</v>
      </c>
      <c r="B2492">
        <v>3.1124999999999998</v>
      </c>
      <c r="C2492">
        <v>53330</v>
      </c>
      <c r="D2492">
        <v>0</v>
      </c>
      <c r="E2492">
        <v>3.53908155488261</v>
      </c>
      <c r="F2492">
        <v>0</v>
      </c>
      <c r="G2492">
        <v>50840</v>
      </c>
    </row>
    <row r="2493" spans="1:7" x14ac:dyDescent="0.15">
      <c r="A2493">
        <v>2491</v>
      </c>
      <c r="B2493">
        <v>3.11375</v>
      </c>
      <c r="C2493">
        <v>53241</v>
      </c>
      <c r="D2493">
        <v>0</v>
      </c>
      <c r="E2493">
        <v>1.7239669534019399</v>
      </c>
      <c r="F2493">
        <v>0</v>
      </c>
      <c r="G2493">
        <v>50837</v>
      </c>
    </row>
    <row r="2494" spans="1:7" x14ac:dyDescent="0.15">
      <c r="A2494">
        <v>2492</v>
      </c>
      <c r="B2494">
        <v>3.1150000000000002</v>
      </c>
      <c r="C2494">
        <v>53287</v>
      </c>
      <c r="D2494">
        <v>0</v>
      </c>
      <c r="E2494">
        <v>-1.4750830248222</v>
      </c>
      <c r="F2494">
        <v>0</v>
      </c>
      <c r="G2494">
        <v>50840</v>
      </c>
    </row>
    <row r="2495" spans="1:7" x14ac:dyDescent="0.15">
      <c r="A2495">
        <v>2493</v>
      </c>
      <c r="B2495">
        <v>3.11625</v>
      </c>
      <c r="C2495">
        <v>53412</v>
      </c>
      <c r="D2495">
        <v>0</v>
      </c>
      <c r="E2495">
        <v>-5.9277302918080803</v>
      </c>
      <c r="F2495">
        <v>0</v>
      </c>
      <c r="G2495">
        <v>50840</v>
      </c>
    </row>
    <row r="2496" spans="1:7" x14ac:dyDescent="0.15">
      <c r="A2496">
        <v>2494</v>
      </c>
      <c r="B2496">
        <v>3.1175000000000002</v>
      </c>
      <c r="C2496">
        <v>53582</v>
      </c>
      <c r="D2496">
        <v>0</v>
      </c>
      <c r="E2496">
        <v>-11.9526976263005</v>
      </c>
      <c r="F2496">
        <v>0</v>
      </c>
      <c r="G2496">
        <v>50844</v>
      </c>
    </row>
    <row r="2497" spans="1:7" x14ac:dyDescent="0.15">
      <c r="A2497">
        <v>2495</v>
      </c>
      <c r="B2497">
        <v>3.1187499999999999</v>
      </c>
      <c r="C2497">
        <v>53723</v>
      </c>
      <c r="D2497">
        <v>0</v>
      </c>
      <c r="E2497">
        <v>-18.841645797033401</v>
      </c>
      <c r="F2497">
        <v>0</v>
      </c>
      <c r="G2497">
        <v>50856</v>
      </c>
    </row>
    <row r="2498" spans="1:7" x14ac:dyDescent="0.15">
      <c r="A2498">
        <v>2496</v>
      </c>
      <c r="B2498">
        <v>3.12</v>
      </c>
      <c r="C2498">
        <v>53763</v>
      </c>
      <c r="D2498">
        <v>0</v>
      </c>
      <c r="E2498">
        <v>-25.456403800084399</v>
      </c>
      <c r="F2498">
        <v>0</v>
      </c>
      <c r="G2498">
        <v>50836</v>
      </c>
    </row>
    <row r="2499" spans="1:7" x14ac:dyDescent="0.15">
      <c r="A2499">
        <v>2497</v>
      </c>
      <c r="B2499">
        <v>3.1212499999999999</v>
      </c>
      <c r="C2499">
        <v>53760</v>
      </c>
      <c r="D2499">
        <v>0</v>
      </c>
      <c r="E2499">
        <v>-30.417933362367901</v>
      </c>
      <c r="F2499">
        <v>0</v>
      </c>
      <c r="G2499">
        <v>50845</v>
      </c>
    </row>
    <row r="2500" spans="1:7" x14ac:dyDescent="0.15">
      <c r="A2500">
        <v>2498</v>
      </c>
      <c r="B2500">
        <v>3.1225000000000001</v>
      </c>
      <c r="C2500">
        <v>53703</v>
      </c>
      <c r="D2500">
        <v>0</v>
      </c>
      <c r="E2500">
        <v>-32.895895034838802</v>
      </c>
      <c r="F2500">
        <v>0</v>
      </c>
      <c r="G2500">
        <v>50842</v>
      </c>
    </row>
    <row r="2501" spans="1:7" x14ac:dyDescent="0.15">
      <c r="A2501">
        <v>2499</v>
      </c>
      <c r="B2501">
        <v>3.1237499999999998</v>
      </c>
      <c r="C2501">
        <v>53652</v>
      </c>
      <c r="D2501">
        <v>0</v>
      </c>
      <c r="E2501">
        <v>-32.672197571857403</v>
      </c>
      <c r="F2501">
        <v>0</v>
      </c>
      <c r="G2501">
        <v>50839</v>
      </c>
    </row>
    <row r="2502" spans="1:7" x14ac:dyDescent="0.15">
      <c r="A2502">
        <v>2500</v>
      </c>
      <c r="B2502">
        <v>3.125</v>
      </c>
      <c r="C2502">
        <v>53587</v>
      </c>
      <c r="D2502">
        <v>0</v>
      </c>
      <c r="E2502">
        <v>-30.416019708182802</v>
      </c>
      <c r="F2502">
        <v>0</v>
      </c>
      <c r="G2502">
        <v>50839</v>
      </c>
    </row>
    <row r="2503" spans="1:7" x14ac:dyDescent="0.15">
      <c r="A2503">
        <v>2501</v>
      </c>
      <c r="B2503">
        <v>3.1262500000000002</v>
      </c>
      <c r="C2503">
        <v>53524</v>
      </c>
      <c r="D2503">
        <v>0</v>
      </c>
      <c r="E2503">
        <v>-27.537165178566301</v>
      </c>
      <c r="F2503">
        <v>0</v>
      </c>
      <c r="G2503">
        <v>50847</v>
      </c>
    </row>
    <row r="2504" spans="1:7" x14ac:dyDescent="0.15">
      <c r="A2504">
        <v>2502</v>
      </c>
      <c r="B2504">
        <v>3.1274999999999999</v>
      </c>
      <c r="C2504">
        <v>53443</v>
      </c>
      <c r="D2504">
        <v>0</v>
      </c>
      <c r="E2504">
        <v>-25.142876197731301</v>
      </c>
      <c r="F2504">
        <v>0</v>
      </c>
      <c r="G2504">
        <v>50849</v>
      </c>
    </row>
    <row r="2505" spans="1:7" x14ac:dyDescent="0.15">
      <c r="A2505">
        <v>2503</v>
      </c>
      <c r="B2505">
        <v>3.1287500000000001</v>
      </c>
      <c r="C2505">
        <v>53333</v>
      </c>
      <c r="D2505">
        <v>0</v>
      </c>
      <c r="E2505">
        <v>-23.8091830901549</v>
      </c>
      <c r="F2505">
        <v>0</v>
      </c>
      <c r="G2505">
        <v>50843</v>
      </c>
    </row>
    <row r="2506" spans="1:7" x14ac:dyDescent="0.15">
      <c r="A2506">
        <v>2504</v>
      </c>
      <c r="B2506">
        <v>3.13</v>
      </c>
      <c r="C2506">
        <v>53209</v>
      </c>
      <c r="D2506">
        <v>0</v>
      </c>
      <c r="E2506">
        <v>-23.439006696430599</v>
      </c>
      <c r="F2506">
        <v>0</v>
      </c>
      <c r="G2506">
        <v>50838</v>
      </c>
    </row>
    <row r="2507" spans="1:7" x14ac:dyDescent="0.15">
      <c r="A2507">
        <v>2505</v>
      </c>
      <c r="B2507">
        <v>3.1312500000000001</v>
      </c>
      <c r="C2507">
        <v>53217</v>
      </c>
      <c r="D2507">
        <v>0</v>
      </c>
      <c r="E2507">
        <v>-24.127044316203001</v>
      </c>
      <c r="F2507">
        <v>0</v>
      </c>
      <c r="G2507">
        <v>50833</v>
      </c>
    </row>
    <row r="2508" spans="1:7" x14ac:dyDescent="0.15">
      <c r="A2508">
        <v>2506</v>
      </c>
      <c r="B2508">
        <v>3.1324999999999998</v>
      </c>
      <c r="C2508">
        <v>53344</v>
      </c>
      <c r="D2508">
        <v>0</v>
      </c>
      <c r="E2508">
        <v>-25.899881587542001</v>
      </c>
      <c r="F2508">
        <v>0</v>
      </c>
      <c r="G2508">
        <v>50837</v>
      </c>
    </row>
    <row r="2509" spans="1:7" x14ac:dyDescent="0.15">
      <c r="A2509">
        <v>2507</v>
      </c>
      <c r="B2509">
        <v>3.13375</v>
      </c>
      <c r="C2509">
        <v>53502</v>
      </c>
      <c r="D2509">
        <v>0</v>
      </c>
      <c r="E2509">
        <v>-28.678649009149002</v>
      </c>
      <c r="F2509">
        <v>0</v>
      </c>
      <c r="G2509">
        <v>50825</v>
      </c>
    </row>
    <row r="2510" spans="1:7" x14ac:dyDescent="0.15">
      <c r="A2510">
        <v>2508</v>
      </c>
      <c r="B2510">
        <v>3.1349999999999998</v>
      </c>
      <c r="C2510">
        <v>53671</v>
      </c>
      <c r="D2510">
        <v>0</v>
      </c>
      <c r="E2510">
        <v>-31.7085964721255</v>
      </c>
      <c r="F2510">
        <v>0</v>
      </c>
      <c r="G2510">
        <v>50841</v>
      </c>
    </row>
    <row r="2511" spans="1:7" x14ac:dyDescent="0.15">
      <c r="A2511">
        <v>2509</v>
      </c>
      <c r="B2511">
        <v>3.13625</v>
      </c>
      <c r="C2511">
        <v>53759</v>
      </c>
      <c r="D2511">
        <v>0</v>
      </c>
      <c r="E2511">
        <v>-33.941540995205301</v>
      </c>
      <c r="F2511">
        <v>0</v>
      </c>
      <c r="G2511">
        <v>50826</v>
      </c>
    </row>
    <row r="2512" spans="1:7" x14ac:dyDescent="0.15">
      <c r="A2512">
        <v>2510</v>
      </c>
      <c r="B2512">
        <v>3.1375000000000002</v>
      </c>
      <c r="C2512">
        <v>53782</v>
      </c>
      <c r="D2512">
        <v>0</v>
      </c>
      <c r="E2512">
        <v>-34.018786748689301</v>
      </c>
      <c r="F2512">
        <v>0</v>
      </c>
      <c r="G2512">
        <v>50834</v>
      </c>
    </row>
    <row r="2513" spans="1:7" x14ac:dyDescent="0.15">
      <c r="A2513">
        <v>2511</v>
      </c>
      <c r="B2513">
        <v>3.1387499999999999</v>
      </c>
      <c r="C2513">
        <v>53759</v>
      </c>
      <c r="D2513">
        <v>0</v>
      </c>
      <c r="E2513">
        <v>-31.093905161143098</v>
      </c>
      <c r="F2513">
        <v>0</v>
      </c>
      <c r="G2513">
        <v>50826</v>
      </c>
    </row>
    <row r="2514" spans="1:7" x14ac:dyDescent="0.15">
      <c r="A2514">
        <v>2512</v>
      </c>
      <c r="B2514">
        <v>3.14</v>
      </c>
      <c r="C2514">
        <v>53713</v>
      </c>
      <c r="D2514">
        <v>0</v>
      </c>
      <c r="E2514">
        <v>-25.011303625862599</v>
      </c>
      <c r="F2514">
        <v>0</v>
      </c>
      <c r="G2514">
        <v>50829</v>
      </c>
    </row>
    <row r="2515" spans="1:7" x14ac:dyDescent="0.15">
      <c r="A2515">
        <v>2513</v>
      </c>
      <c r="B2515">
        <v>3.1412499999999999</v>
      </c>
      <c r="C2515">
        <v>53621</v>
      </c>
      <c r="D2515">
        <v>0</v>
      </c>
      <c r="E2515">
        <v>-16.690774716888001</v>
      </c>
      <c r="F2515">
        <v>0</v>
      </c>
      <c r="G2515">
        <v>50839</v>
      </c>
    </row>
    <row r="2516" spans="1:7" x14ac:dyDescent="0.15">
      <c r="A2516">
        <v>2514</v>
      </c>
      <c r="B2516">
        <v>3.1425000000000001</v>
      </c>
      <c r="C2516">
        <v>53577</v>
      </c>
      <c r="D2516">
        <v>0</v>
      </c>
      <c r="E2516">
        <v>-7.8711250544347404</v>
      </c>
      <c r="F2516">
        <v>0</v>
      </c>
      <c r="G2516">
        <v>50834</v>
      </c>
    </row>
    <row r="2517" spans="1:7" x14ac:dyDescent="0.15">
      <c r="A2517">
        <v>2515</v>
      </c>
      <c r="B2517">
        <v>3.1437499999999998</v>
      </c>
      <c r="C2517">
        <v>53506</v>
      </c>
      <c r="D2517">
        <v>0</v>
      </c>
      <c r="E2517">
        <v>0.26972588197622799</v>
      </c>
      <c r="F2517">
        <v>0</v>
      </c>
      <c r="G2517">
        <v>50832</v>
      </c>
    </row>
    <row r="2518" spans="1:7" x14ac:dyDescent="0.15">
      <c r="A2518">
        <v>2516</v>
      </c>
      <c r="B2518">
        <v>3.145</v>
      </c>
      <c r="C2518">
        <v>53400</v>
      </c>
      <c r="D2518">
        <v>0</v>
      </c>
      <c r="E2518">
        <v>7.0179918880749002</v>
      </c>
      <c r="F2518">
        <v>0</v>
      </c>
      <c r="G2518">
        <v>50842</v>
      </c>
    </row>
    <row r="2519" spans="1:7" x14ac:dyDescent="0.15">
      <c r="A2519">
        <v>2517</v>
      </c>
      <c r="B2519">
        <v>3.1462500000000002</v>
      </c>
      <c r="C2519">
        <v>53267</v>
      </c>
      <c r="D2519">
        <v>0</v>
      </c>
      <c r="E2519">
        <v>12.6286081772696</v>
      </c>
      <c r="F2519">
        <v>0</v>
      </c>
      <c r="G2519">
        <v>50829</v>
      </c>
    </row>
    <row r="2520" spans="1:7" x14ac:dyDescent="0.15">
      <c r="A2520">
        <v>2518</v>
      </c>
      <c r="B2520">
        <v>3.1475</v>
      </c>
      <c r="C2520">
        <v>53233</v>
      </c>
      <c r="D2520">
        <v>0</v>
      </c>
      <c r="E2520">
        <v>17.4197993793568</v>
      </c>
      <c r="F2520">
        <v>0</v>
      </c>
      <c r="G2520">
        <v>50828</v>
      </c>
    </row>
    <row r="2521" spans="1:7" x14ac:dyDescent="0.15">
      <c r="A2521">
        <v>2519</v>
      </c>
      <c r="B2521">
        <v>3.1487500000000002</v>
      </c>
      <c r="C2521">
        <v>53316</v>
      </c>
      <c r="D2521">
        <v>0</v>
      </c>
      <c r="E2521">
        <v>21.308548834933401</v>
      </c>
      <c r="F2521">
        <v>0</v>
      </c>
      <c r="G2521">
        <v>50844</v>
      </c>
    </row>
    <row r="2522" spans="1:7" x14ac:dyDescent="0.15">
      <c r="A2522">
        <v>2520</v>
      </c>
      <c r="B2522">
        <v>3.15</v>
      </c>
      <c r="C2522">
        <v>53498</v>
      </c>
      <c r="D2522">
        <v>0</v>
      </c>
      <c r="E2522">
        <v>23.9071278854572</v>
      </c>
      <c r="F2522">
        <v>0</v>
      </c>
      <c r="G2522">
        <v>50836</v>
      </c>
    </row>
    <row r="2523" spans="1:7" x14ac:dyDescent="0.15">
      <c r="A2523">
        <v>2521</v>
      </c>
      <c r="B2523">
        <v>3.1512500000000001</v>
      </c>
      <c r="C2523">
        <v>53698</v>
      </c>
      <c r="D2523">
        <v>0</v>
      </c>
      <c r="E2523">
        <v>25.245183199045599</v>
      </c>
      <c r="F2523">
        <v>0</v>
      </c>
      <c r="G2523">
        <v>50839</v>
      </c>
    </row>
    <row r="2524" spans="1:7" x14ac:dyDescent="0.15">
      <c r="A2524">
        <v>2522</v>
      </c>
      <c r="B2524">
        <v>3.1524999999999999</v>
      </c>
      <c r="C2524">
        <v>53815</v>
      </c>
      <c r="D2524">
        <v>0</v>
      </c>
      <c r="E2524">
        <v>25.927677210370302</v>
      </c>
      <c r="F2524">
        <v>0</v>
      </c>
      <c r="G2524">
        <v>50828</v>
      </c>
    </row>
    <row r="2525" spans="1:7" x14ac:dyDescent="0.15">
      <c r="A2525">
        <v>2523</v>
      </c>
      <c r="B2525">
        <v>3.1537500000000001</v>
      </c>
      <c r="C2525">
        <v>53869</v>
      </c>
      <c r="D2525">
        <v>0</v>
      </c>
      <c r="E2525">
        <v>26.563535768734301</v>
      </c>
      <c r="F2525">
        <v>0</v>
      </c>
      <c r="G2525">
        <v>50841</v>
      </c>
    </row>
    <row r="2526" spans="1:7" x14ac:dyDescent="0.15">
      <c r="A2526">
        <v>2524</v>
      </c>
      <c r="B2526">
        <v>3.1549999999999998</v>
      </c>
      <c r="C2526">
        <v>53862</v>
      </c>
      <c r="D2526">
        <v>0</v>
      </c>
      <c r="E2526">
        <v>28.1783618249192</v>
      </c>
      <c r="F2526">
        <v>0</v>
      </c>
      <c r="G2526">
        <v>50838</v>
      </c>
    </row>
    <row r="2527" spans="1:7" x14ac:dyDescent="0.15">
      <c r="A2527">
        <v>2525</v>
      </c>
      <c r="B2527">
        <v>3.15625</v>
      </c>
      <c r="C2527">
        <v>53844</v>
      </c>
      <c r="D2527">
        <v>0</v>
      </c>
      <c r="E2527">
        <v>30.8445761650737</v>
      </c>
      <c r="F2527">
        <v>0</v>
      </c>
      <c r="G2527">
        <v>50843</v>
      </c>
    </row>
    <row r="2528" spans="1:7" x14ac:dyDescent="0.15">
      <c r="A2528">
        <v>2526</v>
      </c>
      <c r="B2528">
        <v>3.1575000000000002</v>
      </c>
      <c r="C2528">
        <v>53782</v>
      </c>
      <c r="D2528">
        <v>0</v>
      </c>
      <c r="E2528">
        <v>34.394776241289001</v>
      </c>
      <c r="F2528">
        <v>0</v>
      </c>
      <c r="G2528">
        <v>50841</v>
      </c>
    </row>
    <row r="2529" spans="1:7" x14ac:dyDescent="0.15">
      <c r="A2529">
        <v>2527</v>
      </c>
      <c r="B2529">
        <v>3.1587499999999999</v>
      </c>
      <c r="C2529">
        <v>53714</v>
      </c>
      <c r="D2529">
        <v>0</v>
      </c>
      <c r="E2529">
        <v>37.760583623691701</v>
      </c>
      <c r="F2529">
        <v>0</v>
      </c>
      <c r="G2529">
        <v>50846</v>
      </c>
    </row>
    <row r="2530" spans="1:7" x14ac:dyDescent="0.15">
      <c r="A2530">
        <v>2528</v>
      </c>
      <c r="B2530">
        <v>3.16</v>
      </c>
      <c r="C2530">
        <v>53681</v>
      </c>
      <c r="D2530">
        <v>0</v>
      </c>
      <c r="E2530">
        <v>39.538068924213803</v>
      </c>
      <c r="F2530">
        <v>0</v>
      </c>
      <c r="G2530">
        <v>50842</v>
      </c>
    </row>
    <row r="2531" spans="1:7" x14ac:dyDescent="0.15">
      <c r="A2531">
        <v>2529</v>
      </c>
      <c r="B2531">
        <v>3.1612499999999999</v>
      </c>
      <c r="C2531">
        <v>53617</v>
      </c>
      <c r="D2531">
        <v>0</v>
      </c>
      <c r="E2531">
        <v>38.638765788323298</v>
      </c>
      <c r="F2531">
        <v>0</v>
      </c>
      <c r="G2531">
        <v>50848</v>
      </c>
    </row>
    <row r="2532" spans="1:7" x14ac:dyDescent="0.15">
      <c r="A2532">
        <v>2530</v>
      </c>
      <c r="B2532">
        <v>3.1625000000000001</v>
      </c>
      <c r="C2532">
        <v>53523</v>
      </c>
      <c r="D2532">
        <v>0</v>
      </c>
      <c r="E2532">
        <v>35.311045023949198</v>
      </c>
      <c r="F2532">
        <v>0</v>
      </c>
      <c r="G2532">
        <v>50849</v>
      </c>
    </row>
    <row r="2533" spans="1:7" x14ac:dyDescent="0.15">
      <c r="A2533">
        <v>2531</v>
      </c>
      <c r="B2533">
        <v>3.1637499999999998</v>
      </c>
      <c r="C2533">
        <v>53494</v>
      </c>
      <c r="D2533">
        <v>0</v>
      </c>
      <c r="E2533">
        <v>29.604298236056799</v>
      </c>
      <c r="F2533">
        <v>0</v>
      </c>
      <c r="G2533">
        <v>50836</v>
      </c>
    </row>
    <row r="2534" spans="1:7" x14ac:dyDescent="0.15">
      <c r="A2534">
        <v>2532</v>
      </c>
      <c r="B2534">
        <v>3.165</v>
      </c>
      <c r="C2534">
        <v>53555</v>
      </c>
      <c r="D2534">
        <v>0</v>
      </c>
      <c r="E2534">
        <v>21.6810349520856</v>
      </c>
      <c r="F2534">
        <v>0</v>
      </c>
      <c r="G2534">
        <v>50842</v>
      </c>
    </row>
    <row r="2535" spans="1:7" x14ac:dyDescent="0.15">
      <c r="A2535">
        <v>2533</v>
      </c>
      <c r="B2535">
        <v>3.1662499999999998</v>
      </c>
      <c r="C2535">
        <v>53733</v>
      </c>
      <c r="D2535">
        <v>0</v>
      </c>
      <c r="E2535">
        <v>11.101069795292499</v>
      </c>
      <c r="F2535">
        <v>0</v>
      </c>
      <c r="G2535">
        <v>50846</v>
      </c>
    </row>
    <row r="2536" spans="1:7" x14ac:dyDescent="0.15">
      <c r="A2536">
        <v>2534</v>
      </c>
      <c r="B2536">
        <v>3.1675</v>
      </c>
      <c r="C2536">
        <v>53948</v>
      </c>
      <c r="D2536">
        <v>0</v>
      </c>
      <c r="E2536">
        <v>-2.0194958623687902</v>
      </c>
      <c r="F2536">
        <v>0</v>
      </c>
      <c r="G2536">
        <v>50842</v>
      </c>
    </row>
    <row r="2537" spans="1:7" x14ac:dyDescent="0.15">
      <c r="A2537">
        <v>2535</v>
      </c>
      <c r="B2537">
        <v>3.1687500000000002</v>
      </c>
      <c r="C2537">
        <v>54127</v>
      </c>
      <c r="D2537">
        <v>0</v>
      </c>
      <c r="E2537">
        <v>-16.841551883709101</v>
      </c>
      <c r="F2537">
        <v>0</v>
      </c>
      <c r="G2537">
        <v>50838</v>
      </c>
    </row>
    <row r="2538" spans="1:7" x14ac:dyDescent="0.15">
      <c r="A2538">
        <v>2536</v>
      </c>
      <c r="B2538">
        <v>3.17</v>
      </c>
      <c r="C2538">
        <v>54197</v>
      </c>
      <c r="D2538">
        <v>0</v>
      </c>
      <c r="E2538">
        <v>-32.118736389369602</v>
      </c>
      <c r="F2538">
        <v>0</v>
      </c>
      <c r="G2538">
        <v>50840</v>
      </c>
    </row>
    <row r="2539" spans="1:7" x14ac:dyDescent="0.15">
      <c r="A2539">
        <v>2537</v>
      </c>
      <c r="B2539">
        <v>3.1712500000000001</v>
      </c>
      <c r="C2539">
        <v>54176</v>
      </c>
      <c r="D2539">
        <v>0</v>
      </c>
      <c r="E2539">
        <v>-46.186852134145703</v>
      </c>
      <c r="F2539">
        <v>0</v>
      </c>
      <c r="G2539">
        <v>50834</v>
      </c>
    </row>
    <row r="2540" spans="1:7" x14ac:dyDescent="0.15">
      <c r="A2540">
        <v>2538</v>
      </c>
      <c r="B2540">
        <v>3.1724999999999999</v>
      </c>
      <c r="C2540">
        <v>54129</v>
      </c>
      <c r="D2540">
        <v>0</v>
      </c>
      <c r="E2540">
        <v>-58.040914906360698</v>
      </c>
      <c r="F2540">
        <v>0</v>
      </c>
      <c r="G2540">
        <v>50852</v>
      </c>
    </row>
    <row r="2541" spans="1:7" x14ac:dyDescent="0.15">
      <c r="A2541">
        <v>2539</v>
      </c>
      <c r="B2541">
        <v>3.1737500000000001</v>
      </c>
      <c r="C2541">
        <v>54050</v>
      </c>
      <c r="D2541">
        <v>0</v>
      </c>
      <c r="E2541">
        <v>-67.229085910279494</v>
      </c>
      <c r="F2541">
        <v>0</v>
      </c>
      <c r="G2541">
        <v>50843</v>
      </c>
    </row>
    <row r="2542" spans="1:7" x14ac:dyDescent="0.15">
      <c r="A2542">
        <v>2540</v>
      </c>
      <c r="B2542">
        <v>3.1749999999999998</v>
      </c>
      <c r="C2542">
        <v>53942</v>
      </c>
      <c r="D2542">
        <v>0</v>
      </c>
      <c r="E2542">
        <v>-74.435375381100997</v>
      </c>
      <c r="F2542">
        <v>0</v>
      </c>
      <c r="G2542">
        <v>50844</v>
      </c>
    </row>
    <row r="2543" spans="1:7" x14ac:dyDescent="0.15">
      <c r="A2543">
        <v>2541</v>
      </c>
      <c r="B2543">
        <v>3.17625</v>
      </c>
      <c r="C2543">
        <v>53858</v>
      </c>
      <c r="D2543">
        <v>0</v>
      </c>
      <c r="E2543">
        <v>-80.400593423348298</v>
      </c>
      <c r="F2543">
        <v>0</v>
      </c>
      <c r="G2543">
        <v>50848</v>
      </c>
    </row>
    <row r="2544" spans="1:7" x14ac:dyDescent="0.15">
      <c r="A2544">
        <v>2542</v>
      </c>
      <c r="B2544">
        <v>3.1775000000000002</v>
      </c>
      <c r="C2544">
        <v>53784</v>
      </c>
      <c r="D2544">
        <v>0</v>
      </c>
      <c r="E2544">
        <v>-86.221733449477099</v>
      </c>
      <c r="F2544">
        <v>0</v>
      </c>
      <c r="G2544">
        <v>50844</v>
      </c>
    </row>
    <row r="2545" spans="1:7" x14ac:dyDescent="0.15">
      <c r="A2545">
        <v>2543</v>
      </c>
      <c r="B2545">
        <v>3.17875</v>
      </c>
      <c r="C2545">
        <v>53662</v>
      </c>
      <c r="D2545">
        <v>0</v>
      </c>
      <c r="E2545">
        <v>-92.132557981272797</v>
      </c>
      <c r="F2545">
        <v>0</v>
      </c>
      <c r="G2545">
        <v>50835</v>
      </c>
    </row>
    <row r="2546" spans="1:7" x14ac:dyDescent="0.15">
      <c r="A2546">
        <v>2544</v>
      </c>
      <c r="B2546">
        <v>3.18</v>
      </c>
      <c r="C2546">
        <v>53560</v>
      </c>
      <c r="D2546">
        <v>0</v>
      </c>
      <c r="E2546">
        <v>-97.5487260452974</v>
      </c>
      <c r="F2546">
        <v>0</v>
      </c>
      <c r="G2546">
        <v>50853</v>
      </c>
    </row>
    <row r="2547" spans="1:7" x14ac:dyDescent="0.15">
      <c r="A2547">
        <v>2545</v>
      </c>
      <c r="B2547">
        <v>3.1812499999999999</v>
      </c>
      <c r="C2547">
        <v>53572</v>
      </c>
      <c r="D2547">
        <v>0</v>
      </c>
      <c r="E2547">
        <v>-102.06302673127399</v>
      </c>
      <c r="F2547">
        <v>0</v>
      </c>
      <c r="G2547">
        <v>50829</v>
      </c>
    </row>
    <row r="2548" spans="1:7" x14ac:dyDescent="0.15">
      <c r="A2548">
        <v>2546</v>
      </c>
      <c r="B2548">
        <v>3.1825000000000001</v>
      </c>
      <c r="C2548">
        <v>53693</v>
      </c>
      <c r="D2548">
        <v>0</v>
      </c>
      <c r="E2548">
        <v>-105.708563806618</v>
      </c>
      <c r="F2548">
        <v>0</v>
      </c>
      <c r="G2548">
        <v>50845</v>
      </c>
    </row>
    <row r="2549" spans="1:7" x14ac:dyDescent="0.15">
      <c r="A2549">
        <v>2547</v>
      </c>
      <c r="B2549">
        <v>3.1837499999999999</v>
      </c>
      <c r="C2549">
        <v>53830</v>
      </c>
      <c r="D2549">
        <v>0</v>
      </c>
      <c r="E2549">
        <v>-108.32867214721099</v>
      </c>
      <c r="F2549">
        <v>0</v>
      </c>
      <c r="G2549">
        <v>50846</v>
      </c>
    </row>
    <row r="2550" spans="1:7" x14ac:dyDescent="0.15">
      <c r="A2550">
        <v>2548</v>
      </c>
      <c r="B2550">
        <v>3.1850000000000001</v>
      </c>
      <c r="C2550">
        <v>53979</v>
      </c>
      <c r="D2550">
        <v>0</v>
      </c>
      <c r="E2550">
        <v>-109.58746052918301</v>
      </c>
      <c r="F2550">
        <v>0</v>
      </c>
      <c r="G2550">
        <v>50840</v>
      </c>
    </row>
    <row r="2551" spans="1:7" x14ac:dyDescent="0.15">
      <c r="A2551">
        <v>2549</v>
      </c>
      <c r="B2551">
        <v>3.1862499999999998</v>
      </c>
      <c r="C2551">
        <v>54025</v>
      </c>
      <c r="D2551">
        <v>0</v>
      </c>
      <c r="E2551">
        <v>-108.471039307488</v>
      </c>
      <c r="F2551">
        <v>0</v>
      </c>
      <c r="G2551">
        <v>50840</v>
      </c>
    </row>
    <row r="2552" spans="1:7" x14ac:dyDescent="0.15">
      <c r="A2552">
        <v>2550</v>
      </c>
      <c r="B2552">
        <v>3.1875</v>
      </c>
      <c r="C2552">
        <v>53981</v>
      </c>
      <c r="D2552">
        <v>0</v>
      </c>
      <c r="E2552">
        <v>-103.7780664743</v>
      </c>
      <c r="F2552">
        <v>0</v>
      </c>
      <c r="G2552">
        <v>50842</v>
      </c>
    </row>
    <row r="2553" spans="1:7" x14ac:dyDescent="0.15">
      <c r="A2553">
        <v>2551</v>
      </c>
      <c r="B2553">
        <v>3.1887500000000002</v>
      </c>
      <c r="C2553">
        <v>53941</v>
      </c>
      <c r="D2553">
        <v>0</v>
      </c>
      <c r="E2553">
        <v>-94.770341082314204</v>
      </c>
      <c r="F2553">
        <v>0</v>
      </c>
      <c r="G2553">
        <v>50835</v>
      </c>
    </row>
    <row r="2554" spans="1:7" x14ac:dyDescent="0.15">
      <c r="A2554">
        <v>2552</v>
      </c>
      <c r="B2554">
        <v>3.19</v>
      </c>
      <c r="C2554">
        <v>53888</v>
      </c>
      <c r="D2554">
        <v>0</v>
      </c>
      <c r="E2554">
        <v>-81.244490418117493</v>
      </c>
      <c r="F2554">
        <v>0</v>
      </c>
      <c r="G2554">
        <v>50840</v>
      </c>
    </row>
    <row r="2555" spans="1:7" x14ac:dyDescent="0.15">
      <c r="A2555">
        <v>2553</v>
      </c>
      <c r="B2555">
        <v>3.1912500000000001</v>
      </c>
      <c r="C2555">
        <v>53788</v>
      </c>
      <c r="D2555">
        <v>0</v>
      </c>
      <c r="E2555">
        <v>-64.223755988672593</v>
      </c>
      <c r="F2555">
        <v>0</v>
      </c>
      <c r="G2555">
        <v>50858</v>
      </c>
    </row>
    <row r="2556" spans="1:7" x14ac:dyDescent="0.15">
      <c r="A2556">
        <v>2554</v>
      </c>
      <c r="B2556">
        <v>3.1924999999999999</v>
      </c>
      <c r="C2556">
        <v>53707</v>
      </c>
      <c r="D2556">
        <v>0</v>
      </c>
      <c r="E2556">
        <v>-45.220308416806802</v>
      </c>
      <c r="F2556">
        <v>0</v>
      </c>
      <c r="G2556">
        <v>50832</v>
      </c>
    </row>
    <row r="2557" spans="1:7" x14ac:dyDescent="0.15">
      <c r="A2557">
        <v>2555</v>
      </c>
      <c r="B2557">
        <v>3.1937500000000001</v>
      </c>
      <c r="C2557">
        <v>53611</v>
      </c>
      <c r="D2557">
        <v>0</v>
      </c>
      <c r="E2557">
        <v>-25.738105672905501</v>
      </c>
      <c r="F2557">
        <v>0</v>
      </c>
      <c r="G2557">
        <v>50839</v>
      </c>
    </row>
    <row r="2558" spans="1:7" x14ac:dyDescent="0.15">
      <c r="A2558">
        <v>2556</v>
      </c>
      <c r="B2558">
        <v>3.1949999999999998</v>
      </c>
      <c r="C2558">
        <v>53477</v>
      </c>
      <c r="D2558">
        <v>0</v>
      </c>
      <c r="E2558">
        <v>-6.8786857578343197</v>
      </c>
      <c r="F2558">
        <v>0</v>
      </c>
      <c r="G2558">
        <v>50843</v>
      </c>
    </row>
    <row r="2559" spans="1:7" x14ac:dyDescent="0.15">
      <c r="A2559">
        <v>2557</v>
      </c>
      <c r="B2559">
        <v>3.19625</v>
      </c>
      <c r="C2559">
        <v>53302</v>
      </c>
      <c r="D2559">
        <v>0</v>
      </c>
      <c r="E2559">
        <v>11.1427836454759</v>
      </c>
      <c r="F2559">
        <v>0</v>
      </c>
      <c r="G2559">
        <v>50845</v>
      </c>
    </row>
    <row r="2560" spans="1:7" x14ac:dyDescent="0.15">
      <c r="A2560">
        <v>2558</v>
      </c>
      <c r="B2560">
        <v>3.1974999999999998</v>
      </c>
      <c r="C2560">
        <v>53235</v>
      </c>
      <c r="D2560">
        <v>0</v>
      </c>
      <c r="E2560">
        <v>28.321670840598902</v>
      </c>
      <c r="F2560">
        <v>0</v>
      </c>
      <c r="G2560">
        <v>50833</v>
      </c>
    </row>
    <row r="2561" spans="1:7" x14ac:dyDescent="0.15">
      <c r="A2561">
        <v>2559</v>
      </c>
      <c r="B2561">
        <v>3.19875</v>
      </c>
      <c r="C2561">
        <v>53289</v>
      </c>
      <c r="D2561">
        <v>0</v>
      </c>
      <c r="E2561">
        <v>44.3096934886862</v>
      </c>
      <c r="F2561">
        <v>0</v>
      </c>
      <c r="G2561">
        <v>50844</v>
      </c>
    </row>
    <row r="2562" spans="1:7" x14ac:dyDescent="0.15">
      <c r="A2562">
        <v>2560</v>
      </c>
      <c r="B2562">
        <v>3.2</v>
      </c>
      <c r="C2562">
        <v>53419</v>
      </c>
      <c r="D2562">
        <v>0</v>
      </c>
      <c r="E2562">
        <v>58.746368684680398</v>
      </c>
      <c r="F2562">
        <v>0</v>
      </c>
      <c r="G2562">
        <v>50833</v>
      </c>
    </row>
    <row r="2563" spans="1:7" x14ac:dyDescent="0.15">
      <c r="A2563">
        <v>2561</v>
      </c>
      <c r="B2563">
        <v>3.2012499999999999</v>
      </c>
      <c r="C2563">
        <v>53565</v>
      </c>
      <c r="D2563">
        <v>0</v>
      </c>
      <c r="E2563">
        <v>72.022751524402295</v>
      </c>
      <c r="F2563">
        <v>0</v>
      </c>
      <c r="G2563">
        <v>50845</v>
      </c>
    </row>
    <row r="2564" spans="1:7" x14ac:dyDescent="0.15">
      <c r="A2564">
        <v>2562</v>
      </c>
      <c r="B2564">
        <v>3.2025000000000001</v>
      </c>
      <c r="C2564">
        <v>53637</v>
      </c>
      <c r="D2564">
        <v>0</v>
      </c>
      <c r="E2564">
        <v>84.687246842345303</v>
      </c>
      <c r="F2564">
        <v>0</v>
      </c>
      <c r="G2564">
        <v>50833</v>
      </c>
    </row>
    <row r="2565" spans="1:7" x14ac:dyDescent="0.15">
      <c r="A2565">
        <v>2563</v>
      </c>
      <c r="B2565">
        <v>3.2037499999999999</v>
      </c>
      <c r="C2565">
        <v>53668</v>
      </c>
      <c r="D2565">
        <v>0</v>
      </c>
      <c r="E2565">
        <v>97.531911476492496</v>
      </c>
      <c r="F2565">
        <v>0</v>
      </c>
      <c r="G2565">
        <v>50846</v>
      </c>
    </row>
    <row r="2566" spans="1:7" x14ac:dyDescent="0.15">
      <c r="A2566">
        <v>2564</v>
      </c>
      <c r="B2566">
        <v>3.2050000000000001</v>
      </c>
      <c r="C2566">
        <v>53641</v>
      </c>
      <c r="D2566">
        <v>0</v>
      </c>
      <c r="E2566">
        <v>111.361460148098</v>
      </c>
      <c r="F2566">
        <v>0</v>
      </c>
      <c r="G2566">
        <v>50842</v>
      </c>
    </row>
    <row r="2567" spans="1:7" x14ac:dyDescent="0.15">
      <c r="A2567">
        <v>2565</v>
      </c>
      <c r="B2567">
        <v>3.2062499999999998</v>
      </c>
      <c r="C2567">
        <v>53628</v>
      </c>
      <c r="D2567">
        <v>0</v>
      </c>
      <c r="E2567">
        <v>126.510579540514</v>
      </c>
      <c r="F2567">
        <v>0</v>
      </c>
      <c r="G2567">
        <v>50844</v>
      </c>
    </row>
    <row r="2568" spans="1:7" x14ac:dyDescent="0.15">
      <c r="A2568">
        <v>2566</v>
      </c>
      <c r="B2568">
        <v>3.2075</v>
      </c>
      <c r="C2568">
        <v>53594</v>
      </c>
      <c r="D2568">
        <v>0</v>
      </c>
      <c r="E2568">
        <v>142.13915777439499</v>
      </c>
      <c r="F2568">
        <v>0</v>
      </c>
      <c r="G2568">
        <v>50846</v>
      </c>
    </row>
    <row r="2569" spans="1:7" x14ac:dyDescent="0.15">
      <c r="A2569">
        <v>2567</v>
      </c>
      <c r="B2569">
        <v>3.2087500000000002</v>
      </c>
      <c r="C2569">
        <v>53497</v>
      </c>
      <c r="D2569">
        <v>0</v>
      </c>
      <c r="E2569">
        <v>157.27406358885301</v>
      </c>
      <c r="F2569">
        <v>0</v>
      </c>
      <c r="G2569">
        <v>50843</v>
      </c>
    </row>
    <row r="2570" spans="1:7" x14ac:dyDescent="0.15">
      <c r="A2570">
        <v>2568</v>
      </c>
      <c r="B2570">
        <v>3.21</v>
      </c>
      <c r="C2570">
        <v>53424</v>
      </c>
      <c r="D2570">
        <v>0</v>
      </c>
      <c r="E2570">
        <v>170.532952689464</v>
      </c>
      <c r="F2570">
        <v>0</v>
      </c>
      <c r="G2570">
        <v>50853</v>
      </c>
    </row>
    <row r="2571" spans="1:7" x14ac:dyDescent="0.15">
      <c r="A2571">
        <v>2569</v>
      </c>
      <c r="B2571">
        <v>3.2112500000000002</v>
      </c>
      <c r="C2571">
        <v>53339</v>
      </c>
      <c r="D2571">
        <v>0</v>
      </c>
      <c r="E2571">
        <v>180.819849738682</v>
      </c>
      <c r="F2571">
        <v>0</v>
      </c>
      <c r="G2571">
        <v>50830</v>
      </c>
    </row>
    <row r="2572" spans="1:7" x14ac:dyDescent="0.15">
      <c r="A2572">
        <v>2570</v>
      </c>
      <c r="B2572">
        <v>3.2124999999999999</v>
      </c>
      <c r="C2572">
        <v>53199</v>
      </c>
      <c r="D2572">
        <v>0</v>
      </c>
      <c r="E2572">
        <v>188.04111362152099</v>
      </c>
      <c r="F2572">
        <v>0</v>
      </c>
      <c r="G2572">
        <v>50843</v>
      </c>
    </row>
    <row r="2573" spans="1:7" x14ac:dyDescent="0.15">
      <c r="A2573">
        <v>2571</v>
      </c>
      <c r="B2573">
        <v>3.2137500000000001</v>
      </c>
      <c r="C2573">
        <v>53143</v>
      </c>
      <c r="D2573">
        <v>0</v>
      </c>
      <c r="E2573">
        <v>192.270528908979</v>
      </c>
      <c r="F2573">
        <v>0</v>
      </c>
      <c r="G2573">
        <v>50854</v>
      </c>
    </row>
    <row r="2574" spans="1:7" x14ac:dyDescent="0.15">
      <c r="A2574">
        <v>2572</v>
      </c>
      <c r="B2574">
        <v>3.2149999999999999</v>
      </c>
      <c r="C2574">
        <v>53227</v>
      </c>
      <c r="D2574">
        <v>0</v>
      </c>
      <c r="E2574">
        <v>193.410638066209</v>
      </c>
      <c r="F2574">
        <v>0</v>
      </c>
      <c r="G2574">
        <v>50831</v>
      </c>
    </row>
    <row r="2575" spans="1:7" x14ac:dyDescent="0.15">
      <c r="A2575">
        <v>2573</v>
      </c>
      <c r="B2575">
        <v>3.2162500000000001</v>
      </c>
      <c r="C2575">
        <v>53424</v>
      </c>
      <c r="D2575">
        <v>0</v>
      </c>
      <c r="E2575">
        <v>190.880764100617</v>
      </c>
      <c r="F2575">
        <v>0</v>
      </c>
      <c r="G2575">
        <v>50833</v>
      </c>
    </row>
    <row r="2576" spans="1:7" x14ac:dyDescent="0.15">
      <c r="A2576">
        <v>2574</v>
      </c>
      <c r="B2576">
        <v>3.2174999999999998</v>
      </c>
      <c r="C2576">
        <v>53595</v>
      </c>
      <c r="D2576">
        <v>0</v>
      </c>
      <c r="E2576">
        <v>185.03192644817301</v>
      </c>
      <c r="F2576">
        <v>0</v>
      </c>
      <c r="G2576">
        <v>50846</v>
      </c>
    </row>
    <row r="2577" spans="1:7" x14ac:dyDescent="0.15">
      <c r="A2577">
        <v>2575</v>
      </c>
      <c r="B2577">
        <v>3.21875</v>
      </c>
      <c r="C2577">
        <v>53752</v>
      </c>
      <c r="D2577">
        <v>0</v>
      </c>
      <c r="E2577">
        <v>176.630170677265</v>
      </c>
      <c r="F2577">
        <v>0</v>
      </c>
      <c r="G2577">
        <v>50836</v>
      </c>
    </row>
    <row r="2578" spans="1:7" x14ac:dyDescent="0.15">
      <c r="A2578">
        <v>2576</v>
      </c>
      <c r="B2578">
        <v>3.22</v>
      </c>
      <c r="C2578">
        <v>53778</v>
      </c>
      <c r="D2578">
        <v>0</v>
      </c>
      <c r="E2578">
        <v>166.729315929877</v>
      </c>
      <c r="F2578">
        <v>0</v>
      </c>
      <c r="G2578">
        <v>50850</v>
      </c>
    </row>
    <row r="2579" spans="1:7" x14ac:dyDescent="0.15">
      <c r="A2579">
        <v>2577</v>
      </c>
      <c r="B2579">
        <v>3.2212499999999999</v>
      </c>
      <c r="C2579">
        <v>53723</v>
      </c>
      <c r="D2579">
        <v>0</v>
      </c>
      <c r="E2579">
        <v>156.34280814459601</v>
      </c>
      <c r="F2579">
        <v>0</v>
      </c>
      <c r="G2579">
        <v>50842</v>
      </c>
    </row>
    <row r="2580" spans="1:7" x14ac:dyDescent="0.15">
      <c r="A2580">
        <v>2578</v>
      </c>
      <c r="B2580">
        <v>3.2225000000000001</v>
      </c>
      <c r="C2580">
        <v>53668</v>
      </c>
      <c r="D2580">
        <v>0</v>
      </c>
      <c r="E2580">
        <v>146.24682191855101</v>
      </c>
      <c r="F2580">
        <v>0</v>
      </c>
      <c r="G2580">
        <v>50846</v>
      </c>
    </row>
    <row r="2581" spans="1:7" x14ac:dyDescent="0.15">
      <c r="A2581">
        <v>2579</v>
      </c>
      <c r="B2581">
        <v>3.2237499999999999</v>
      </c>
      <c r="C2581">
        <v>53560</v>
      </c>
      <c r="D2581">
        <v>0</v>
      </c>
      <c r="E2581">
        <v>136.600616561409</v>
      </c>
      <c r="F2581">
        <v>0</v>
      </c>
      <c r="G2581">
        <v>50832</v>
      </c>
    </row>
    <row r="2582" spans="1:7" x14ac:dyDescent="0.15">
      <c r="A2582">
        <v>2580</v>
      </c>
      <c r="B2582">
        <v>3.2250000000000001</v>
      </c>
      <c r="C2582">
        <v>53468</v>
      </c>
      <c r="D2582">
        <v>0</v>
      </c>
      <c r="E2582">
        <v>126.853278800086</v>
      </c>
      <c r="F2582">
        <v>0</v>
      </c>
      <c r="G2582">
        <v>50844</v>
      </c>
    </row>
    <row r="2583" spans="1:7" x14ac:dyDescent="0.15">
      <c r="A2583">
        <v>2581</v>
      </c>
      <c r="B2583">
        <v>3.2262499999999998</v>
      </c>
      <c r="C2583">
        <v>53367</v>
      </c>
      <c r="D2583">
        <v>0</v>
      </c>
      <c r="E2583">
        <v>116.006010452959</v>
      </c>
      <c r="F2583">
        <v>0</v>
      </c>
      <c r="G2583">
        <v>50837</v>
      </c>
    </row>
    <row r="2584" spans="1:7" x14ac:dyDescent="0.15">
      <c r="A2584">
        <v>2582</v>
      </c>
      <c r="B2584">
        <v>3.2275</v>
      </c>
      <c r="C2584">
        <v>53239</v>
      </c>
      <c r="D2584">
        <v>0</v>
      </c>
      <c r="E2584">
        <v>103.466689351043</v>
      </c>
      <c r="F2584">
        <v>0</v>
      </c>
      <c r="G2584">
        <v>50846</v>
      </c>
    </row>
    <row r="2585" spans="1:7" x14ac:dyDescent="0.15">
      <c r="A2585">
        <v>2583</v>
      </c>
      <c r="B2585">
        <v>3.2287499999999998</v>
      </c>
      <c r="C2585">
        <v>53109</v>
      </c>
      <c r="D2585">
        <v>0</v>
      </c>
      <c r="E2585">
        <v>88.788869229093507</v>
      </c>
      <c r="F2585">
        <v>0</v>
      </c>
      <c r="G2585">
        <v>50841</v>
      </c>
    </row>
    <row r="2586" spans="1:7" x14ac:dyDescent="0.15">
      <c r="A2586">
        <v>2584</v>
      </c>
      <c r="B2586">
        <v>3.23</v>
      </c>
      <c r="C2586">
        <v>52978</v>
      </c>
      <c r="D2586">
        <v>0</v>
      </c>
      <c r="E2586">
        <v>72.450404235626607</v>
      </c>
      <c r="F2586">
        <v>0</v>
      </c>
      <c r="G2586">
        <v>50838</v>
      </c>
    </row>
    <row r="2587" spans="1:7" x14ac:dyDescent="0.15">
      <c r="A2587">
        <v>2585</v>
      </c>
      <c r="B2587">
        <v>3.2312500000000002</v>
      </c>
      <c r="C2587">
        <v>52972</v>
      </c>
      <c r="D2587">
        <v>0</v>
      </c>
      <c r="E2587">
        <v>55.127900424647997</v>
      </c>
      <c r="F2587">
        <v>0</v>
      </c>
      <c r="G2587">
        <v>50853</v>
      </c>
    </row>
    <row r="2588" spans="1:7" x14ac:dyDescent="0.15">
      <c r="A2588">
        <v>2586</v>
      </c>
      <c r="B2588">
        <v>3.2324999999999999</v>
      </c>
      <c r="C2588">
        <v>53107</v>
      </c>
      <c r="D2588">
        <v>0</v>
      </c>
      <c r="E2588">
        <v>36.724832589281498</v>
      </c>
      <c r="F2588">
        <v>0</v>
      </c>
      <c r="G2588">
        <v>50842</v>
      </c>
    </row>
    <row r="2589" spans="1:7" x14ac:dyDescent="0.15">
      <c r="A2589">
        <v>2587</v>
      </c>
      <c r="B2589">
        <v>3.2337500000000001</v>
      </c>
      <c r="C2589">
        <v>53279</v>
      </c>
      <c r="D2589">
        <v>0</v>
      </c>
      <c r="E2589">
        <v>17.585469294421301</v>
      </c>
      <c r="F2589">
        <v>0</v>
      </c>
      <c r="G2589">
        <v>50837</v>
      </c>
    </row>
    <row r="2590" spans="1:7" x14ac:dyDescent="0.15">
      <c r="A2590">
        <v>2588</v>
      </c>
      <c r="B2590">
        <v>3.2349999999999999</v>
      </c>
      <c r="C2590">
        <v>53447</v>
      </c>
      <c r="D2590">
        <v>0</v>
      </c>
      <c r="E2590">
        <v>-1.18729311847164</v>
      </c>
      <c r="F2590">
        <v>0</v>
      </c>
      <c r="G2590">
        <v>50851</v>
      </c>
    </row>
    <row r="2591" spans="1:7" x14ac:dyDescent="0.15">
      <c r="A2591">
        <v>2589</v>
      </c>
      <c r="B2591">
        <v>3.2362500000000001</v>
      </c>
      <c r="C2591">
        <v>53536</v>
      </c>
      <c r="D2591">
        <v>0</v>
      </c>
      <c r="E2591">
        <v>-18.176523029186701</v>
      </c>
      <c r="F2591">
        <v>0</v>
      </c>
      <c r="G2591">
        <v>50846</v>
      </c>
    </row>
    <row r="2592" spans="1:7" x14ac:dyDescent="0.15">
      <c r="A2592">
        <v>2590</v>
      </c>
      <c r="B2592">
        <v>3.2374999999999998</v>
      </c>
      <c r="C2592">
        <v>53557</v>
      </c>
      <c r="D2592">
        <v>0</v>
      </c>
      <c r="E2592">
        <v>-32.576991234759603</v>
      </c>
      <c r="F2592">
        <v>0</v>
      </c>
      <c r="G2592">
        <v>50843</v>
      </c>
    </row>
    <row r="2593" spans="1:7" x14ac:dyDescent="0.15">
      <c r="A2593">
        <v>2591</v>
      </c>
      <c r="B2593">
        <v>3.23875</v>
      </c>
      <c r="C2593">
        <v>53509</v>
      </c>
      <c r="D2593">
        <v>0</v>
      </c>
      <c r="E2593">
        <v>-43.366614492599197</v>
      </c>
      <c r="F2593">
        <v>0</v>
      </c>
      <c r="G2593">
        <v>50848</v>
      </c>
    </row>
    <row r="2594" spans="1:7" x14ac:dyDescent="0.15">
      <c r="A2594">
        <v>2592</v>
      </c>
      <c r="B2594">
        <v>3.24</v>
      </c>
      <c r="C2594">
        <v>53456</v>
      </c>
      <c r="D2594">
        <v>0</v>
      </c>
      <c r="E2594">
        <v>-50.491051012634699</v>
      </c>
      <c r="F2594">
        <v>0</v>
      </c>
      <c r="G2594">
        <v>50832</v>
      </c>
    </row>
    <row r="2595" spans="1:7" x14ac:dyDescent="0.15">
      <c r="A2595">
        <v>2593</v>
      </c>
      <c r="B2595">
        <v>3.24125</v>
      </c>
      <c r="C2595">
        <v>53388</v>
      </c>
      <c r="D2595">
        <v>0</v>
      </c>
      <c r="E2595">
        <v>-54.832655977786999</v>
      </c>
      <c r="F2595">
        <v>0</v>
      </c>
      <c r="G2595">
        <v>50846</v>
      </c>
    </row>
    <row r="2596" spans="1:7" x14ac:dyDescent="0.15">
      <c r="A2596">
        <v>2594</v>
      </c>
      <c r="B2596">
        <v>3.2425000000000002</v>
      </c>
      <c r="C2596">
        <v>53294</v>
      </c>
      <c r="D2596">
        <v>0</v>
      </c>
      <c r="E2596">
        <v>-57.564793390679398</v>
      </c>
      <c r="F2596">
        <v>0</v>
      </c>
      <c r="G2596">
        <v>50838</v>
      </c>
    </row>
    <row r="2597" spans="1:7" x14ac:dyDescent="0.15">
      <c r="A2597">
        <v>2595</v>
      </c>
      <c r="B2597">
        <v>3.2437499999999999</v>
      </c>
      <c r="C2597">
        <v>53254</v>
      </c>
      <c r="D2597">
        <v>0</v>
      </c>
      <c r="E2597">
        <v>-59.996892693816299</v>
      </c>
      <c r="F2597">
        <v>0</v>
      </c>
      <c r="G2597">
        <v>50844</v>
      </c>
    </row>
    <row r="2598" spans="1:7" x14ac:dyDescent="0.15">
      <c r="A2598">
        <v>2596</v>
      </c>
      <c r="B2598">
        <v>3.2450000000000001</v>
      </c>
      <c r="C2598">
        <v>53108</v>
      </c>
      <c r="D2598">
        <v>0</v>
      </c>
      <c r="E2598">
        <v>-62.653138610629902</v>
      </c>
      <c r="F2598">
        <v>0</v>
      </c>
      <c r="G2598">
        <v>50844</v>
      </c>
    </row>
    <row r="2599" spans="1:7" x14ac:dyDescent="0.15">
      <c r="A2599">
        <v>2597</v>
      </c>
      <c r="B2599">
        <v>3.2462499999999999</v>
      </c>
      <c r="C2599">
        <v>52963</v>
      </c>
      <c r="D2599">
        <v>0</v>
      </c>
      <c r="E2599">
        <v>-65.317425685974698</v>
      </c>
      <c r="F2599">
        <v>0</v>
      </c>
      <c r="G2599">
        <v>50833</v>
      </c>
    </row>
    <row r="2600" spans="1:7" x14ac:dyDescent="0.15">
      <c r="A2600">
        <v>2598</v>
      </c>
      <c r="B2600">
        <v>3.2475000000000001</v>
      </c>
      <c r="C2600">
        <v>52909</v>
      </c>
      <c r="D2600">
        <v>0</v>
      </c>
      <c r="E2600">
        <v>-67.657905052258698</v>
      </c>
      <c r="F2600">
        <v>0</v>
      </c>
      <c r="G2600">
        <v>50824</v>
      </c>
    </row>
    <row r="2601" spans="1:7" x14ac:dyDescent="0.15">
      <c r="A2601">
        <v>2599</v>
      </c>
      <c r="B2601">
        <v>3.2487499999999998</v>
      </c>
      <c r="C2601">
        <v>52967</v>
      </c>
      <c r="D2601">
        <v>0</v>
      </c>
      <c r="E2601">
        <v>-69.7254069577466</v>
      </c>
      <c r="F2601">
        <v>0</v>
      </c>
      <c r="G2601">
        <v>50850</v>
      </c>
    </row>
    <row r="2602" spans="1:7" x14ac:dyDescent="0.15">
      <c r="A2602">
        <v>2600</v>
      </c>
      <c r="B2602">
        <v>3.25</v>
      </c>
      <c r="C2602">
        <v>53127</v>
      </c>
      <c r="D2602">
        <v>0</v>
      </c>
      <c r="E2602">
        <v>-72.026772103652505</v>
      </c>
      <c r="F2602">
        <v>0</v>
      </c>
      <c r="G2602">
        <v>50833</v>
      </c>
    </row>
    <row r="2603" spans="1:7" x14ac:dyDescent="0.15">
      <c r="A2603">
        <v>2601</v>
      </c>
      <c r="B2603">
        <v>3.2512500000000002</v>
      </c>
      <c r="C2603">
        <v>53288</v>
      </c>
      <c r="D2603">
        <v>0</v>
      </c>
      <c r="E2603">
        <v>-74.458024825778907</v>
      </c>
      <c r="F2603">
        <v>0</v>
      </c>
      <c r="G2603">
        <v>50825</v>
      </c>
    </row>
    <row r="2604" spans="1:7" x14ac:dyDescent="0.15">
      <c r="A2604">
        <v>2602</v>
      </c>
      <c r="B2604">
        <v>3.2524999999999999</v>
      </c>
      <c r="C2604">
        <v>53389</v>
      </c>
      <c r="D2604">
        <v>0</v>
      </c>
      <c r="E2604">
        <v>-76.221929442502201</v>
      </c>
      <c r="F2604">
        <v>0</v>
      </c>
      <c r="G2604">
        <v>50847</v>
      </c>
    </row>
    <row r="2605" spans="1:7" x14ac:dyDescent="0.15">
      <c r="A2605">
        <v>2603</v>
      </c>
      <c r="B2605">
        <v>3.2537500000000001</v>
      </c>
      <c r="C2605">
        <v>53419</v>
      </c>
      <c r="D2605">
        <v>0</v>
      </c>
      <c r="E2605">
        <v>-76.368560812278702</v>
      </c>
      <c r="F2605">
        <v>0</v>
      </c>
      <c r="G2605">
        <v>50829</v>
      </c>
    </row>
    <row r="2606" spans="1:7" x14ac:dyDescent="0.15">
      <c r="A2606">
        <v>2604</v>
      </c>
      <c r="B2606">
        <v>3.2549999999999999</v>
      </c>
      <c r="C2606">
        <v>53403</v>
      </c>
      <c r="D2606">
        <v>0</v>
      </c>
      <c r="E2606">
        <v>-74.060402602348404</v>
      </c>
      <c r="F2606">
        <v>0</v>
      </c>
      <c r="G2606">
        <v>50836</v>
      </c>
    </row>
    <row r="2607" spans="1:7" x14ac:dyDescent="0.15">
      <c r="A2607">
        <v>2605</v>
      </c>
      <c r="B2607">
        <v>3.2562500000000001</v>
      </c>
      <c r="C2607">
        <v>53345</v>
      </c>
      <c r="D2607">
        <v>0</v>
      </c>
      <c r="E2607">
        <v>-68.578263828392707</v>
      </c>
      <c r="F2607">
        <v>0</v>
      </c>
      <c r="G2607">
        <v>50840</v>
      </c>
    </row>
    <row r="2608" spans="1:7" x14ac:dyDescent="0.15">
      <c r="A2608">
        <v>2606</v>
      </c>
      <c r="B2608">
        <v>3.2574999999999998</v>
      </c>
      <c r="C2608">
        <v>53274</v>
      </c>
      <c r="D2608">
        <v>0</v>
      </c>
      <c r="E2608">
        <v>-60.049224194242903</v>
      </c>
      <c r="F2608">
        <v>0</v>
      </c>
      <c r="G2608">
        <v>50832</v>
      </c>
    </row>
    <row r="2609" spans="1:7" x14ac:dyDescent="0.15">
      <c r="A2609">
        <v>2607</v>
      </c>
      <c r="B2609">
        <v>3.25875</v>
      </c>
      <c r="C2609">
        <v>53198</v>
      </c>
      <c r="D2609">
        <v>0</v>
      </c>
      <c r="E2609">
        <v>-49.768319904172998</v>
      </c>
      <c r="F2609">
        <v>0</v>
      </c>
      <c r="G2609">
        <v>50847</v>
      </c>
    </row>
    <row r="2610" spans="1:7" x14ac:dyDescent="0.15">
      <c r="A2610">
        <v>2608</v>
      </c>
      <c r="B2610">
        <v>3.26</v>
      </c>
      <c r="C2610">
        <v>53141</v>
      </c>
      <c r="D2610">
        <v>0</v>
      </c>
      <c r="E2610">
        <v>-39.100977243023401</v>
      </c>
      <c r="F2610">
        <v>0</v>
      </c>
      <c r="G2610">
        <v>50837</v>
      </c>
    </row>
    <row r="2611" spans="1:7" x14ac:dyDescent="0.15">
      <c r="A2611">
        <v>2609</v>
      </c>
      <c r="B2611">
        <v>3.26125</v>
      </c>
      <c r="C2611">
        <v>53061</v>
      </c>
      <c r="D2611">
        <v>0</v>
      </c>
      <c r="E2611">
        <v>-28.943626143288402</v>
      </c>
      <c r="F2611">
        <v>0</v>
      </c>
      <c r="G2611">
        <v>50842</v>
      </c>
    </row>
    <row r="2612" spans="1:7" x14ac:dyDescent="0.15">
      <c r="A2612">
        <v>2610</v>
      </c>
      <c r="B2612">
        <v>3.2625000000000002</v>
      </c>
      <c r="C2612">
        <v>52946</v>
      </c>
      <c r="D2612">
        <v>0</v>
      </c>
      <c r="E2612">
        <v>-19.649918336233899</v>
      </c>
      <c r="F2612">
        <v>0</v>
      </c>
      <c r="G2612">
        <v>50836</v>
      </c>
    </row>
    <row r="2613" spans="1:7" x14ac:dyDescent="0.15">
      <c r="A2613">
        <v>2611</v>
      </c>
      <c r="B2613">
        <v>3.2637499999999999</v>
      </c>
      <c r="C2613">
        <v>52845</v>
      </c>
      <c r="D2613">
        <v>0</v>
      </c>
      <c r="E2613">
        <v>-10.950978604092599</v>
      </c>
      <c r="F2613">
        <v>0</v>
      </c>
      <c r="G2613">
        <v>50847</v>
      </c>
    </row>
    <row r="2614" spans="1:7" x14ac:dyDescent="0.15">
      <c r="A2614">
        <v>2612</v>
      </c>
      <c r="B2614">
        <v>3.2650000000000001</v>
      </c>
      <c r="C2614">
        <v>52911</v>
      </c>
      <c r="D2614">
        <v>0</v>
      </c>
      <c r="E2614">
        <v>-3.2892666594052602</v>
      </c>
      <c r="F2614">
        <v>0</v>
      </c>
      <c r="G2614">
        <v>50835</v>
      </c>
    </row>
    <row r="2615" spans="1:7" x14ac:dyDescent="0.15">
      <c r="A2615">
        <v>2613</v>
      </c>
      <c r="B2615">
        <v>3.2662499999999999</v>
      </c>
      <c r="C2615">
        <v>53057</v>
      </c>
      <c r="D2615">
        <v>0</v>
      </c>
      <c r="E2615">
        <v>2.6163490853687099</v>
      </c>
      <c r="F2615">
        <v>0</v>
      </c>
      <c r="G2615">
        <v>50850</v>
      </c>
    </row>
    <row r="2616" spans="1:7" x14ac:dyDescent="0.15">
      <c r="A2616">
        <v>2614</v>
      </c>
      <c r="B2616">
        <v>3.2675000000000001</v>
      </c>
      <c r="C2616">
        <v>53228</v>
      </c>
      <c r="D2616">
        <v>0</v>
      </c>
      <c r="E2616">
        <v>6.2998802264801297</v>
      </c>
      <c r="F2616">
        <v>0</v>
      </c>
      <c r="G2616">
        <v>50850</v>
      </c>
    </row>
    <row r="2617" spans="1:7" x14ac:dyDescent="0.15">
      <c r="A2617">
        <v>2615</v>
      </c>
      <c r="B2617">
        <v>3.2687499999999998</v>
      </c>
      <c r="C2617">
        <v>53348</v>
      </c>
      <c r="D2617">
        <v>0</v>
      </c>
      <c r="E2617">
        <v>8.4475283101028307</v>
      </c>
      <c r="F2617">
        <v>0</v>
      </c>
      <c r="G2617">
        <v>50833</v>
      </c>
    </row>
    <row r="2618" spans="1:7" x14ac:dyDescent="0.15">
      <c r="A2618">
        <v>2616</v>
      </c>
      <c r="B2618">
        <v>3.27</v>
      </c>
      <c r="C2618">
        <v>53376</v>
      </c>
      <c r="D2618">
        <v>0</v>
      </c>
      <c r="E2618">
        <v>10.213554823604699</v>
      </c>
      <c r="F2618">
        <v>0</v>
      </c>
      <c r="G2618">
        <v>50847</v>
      </c>
    </row>
    <row r="2619" spans="1:7" x14ac:dyDescent="0.15">
      <c r="A2619">
        <v>2617</v>
      </c>
      <c r="B2619">
        <v>3.2712500000000002</v>
      </c>
      <c r="C2619">
        <v>53369</v>
      </c>
      <c r="D2619">
        <v>0</v>
      </c>
      <c r="E2619">
        <v>12.4711250544451</v>
      </c>
      <c r="F2619">
        <v>0</v>
      </c>
      <c r="G2619">
        <v>50854</v>
      </c>
    </row>
    <row r="2620" spans="1:7" x14ac:dyDescent="0.15">
      <c r="A2620">
        <v>2618</v>
      </c>
      <c r="B2620">
        <v>3.2725</v>
      </c>
      <c r="C2620">
        <v>53330</v>
      </c>
      <c r="D2620">
        <v>0</v>
      </c>
      <c r="E2620">
        <v>16.064248965595699</v>
      </c>
      <c r="F2620">
        <v>0</v>
      </c>
      <c r="G2620">
        <v>50837</v>
      </c>
    </row>
    <row r="2621" spans="1:7" x14ac:dyDescent="0.15">
      <c r="A2621">
        <v>2619</v>
      </c>
      <c r="B2621">
        <v>3.2737500000000002</v>
      </c>
      <c r="C2621">
        <v>53294</v>
      </c>
      <c r="D2621">
        <v>0</v>
      </c>
      <c r="E2621">
        <v>20.799567182060901</v>
      </c>
      <c r="F2621">
        <v>0</v>
      </c>
      <c r="G2621">
        <v>50852</v>
      </c>
    </row>
    <row r="2622" spans="1:7" x14ac:dyDescent="0.15">
      <c r="A2622">
        <v>2620</v>
      </c>
      <c r="B2622">
        <v>3.2749999999999999</v>
      </c>
      <c r="C2622">
        <v>53244</v>
      </c>
      <c r="D2622">
        <v>0</v>
      </c>
      <c r="E2622">
        <v>25.565780161156901</v>
      </c>
      <c r="F2622">
        <v>0</v>
      </c>
      <c r="G2622">
        <v>50842</v>
      </c>
    </row>
    <row r="2623" spans="1:7" x14ac:dyDescent="0.15">
      <c r="A2623">
        <v>2621</v>
      </c>
      <c r="B2623">
        <v>3.2762500000000001</v>
      </c>
      <c r="C2623">
        <v>53296</v>
      </c>
      <c r="D2623">
        <v>0</v>
      </c>
      <c r="E2623">
        <v>28.2116670296218</v>
      </c>
      <c r="F2623">
        <v>0</v>
      </c>
      <c r="G2623">
        <v>50840</v>
      </c>
    </row>
    <row r="2624" spans="1:7" x14ac:dyDescent="0.15">
      <c r="A2624">
        <v>2622</v>
      </c>
      <c r="B2624">
        <v>3.2774999999999999</v>
      </c>
      <c r="C2624">
        <v>53333</v>
      </c>
      <c r="D2624">
        <v>0</v>
      </c>
      <c r="E2624">
        <v>27.382970383278</v>
      </c>
      <c r="F2624">
        <v>0</v>
      </c>
      <c r="G2624">
        <v>50852</v>
      </c>
    </row>
    <row r="2625" spans="1:7" x14ac:dyDescent="0.15">
      <c r="A2625">
        <v>2623</v>
      </c>
      <c r="B2625">
        <v>3.2787500000000001</v>
      </c>
      <c r="C2625">
        <v>53356</v>
      </c>
      <c r="D2625">
        <v>0</v>
      </c>
      <c r="E2625">
        <v>22.416956119341201</v>
      </c>
      <c r="F2625">
        <v>0</v>
      </c>
      <c r="G2625">
        <v>50828</v>
      </c>
    </row>
    <row r="2626" spans="1:7" x14ac:dyDescent="0.15">
      <c r="A2626">
        <v>2624</v>
      </c>
      <c r="B2626">
        <v>3.28</v>
      </c>
      <c r="C2626">
        <v>53376</v>
      </c>
      <c r="D2626">
        <v>0</v>
      </c>
      <c r="E2626">
        <v>13.644091626743799</v>
      </c>
      <c r="F2626">
        <v>0</v>
      </c>
      <c r="G2626">
        <v>50838</v>
      </c>
    </row>
    <row r="2627" spans="1:7" x14ac:dyDescent="0.15">
      <c r="A2627">
        <v>2625</v>
      </c>
      <c r="B2627">
        <v>3.28125</v>
      </c>
      <c r="C2627">
        <v>53506</v>
      </c>
      <c r="D2627">
        <v>0</v>
      </c>
      <c r="E2627">
        <v>1.41502477134327</v>
      </c>
      <c r="F2627">
        <v>0</v>
      </c>
      <c r="G2627">
        <v>50821</v>
      </c>
    </row>
    <row r="2628" spans="1:7" x14ac:dyDescent="0.15">
      <c r="A2628">
        <v>2626</v>
      </c>
      <c r="B2628">
        <v>3.2825000000000002</v>
      </c>
      <c r="C2628">
        <v>53800</v>
      </c>
      <c r="D2628">
        <v>0</v>
      </c>
      <c r="E2628">
        <v>-14.5803816419839</v>
      </c>
      <c r="F2628">
        <v>0</v>
      </c>
      <c r="G2628">
        <v>50849</v>
      </c>
    </row>
    <row r="2629" spans="1:7" x14ac:dyDescent="0.15">
      <c r="A2629">
        <v>2627</v>
      </c>
      <c r="B2629">
        <v>3.2837499999999999</v>
      </c>
      <c r="C2629">
        <v>54190</v>
      </c>
      <c r="D2629">
        <v>0</v>
      </c>
      <c r="E2629">
        <v>-34.666187118897099</v>
      </c>
      <c r="F2629">
        <v>0</v>
      </c>
      <c r="G2629">
        <v>50832</v>
      </c>
    </row>
    <row r="2630" spans="1:7" x14ac:dyDescent="0.15">
      <c r="A2630">
        <v>2628</v>
      </c>
      <c r="B2630">
        <v>3.2850000000000001</v>
      </c>
      <c r="C2630">
        <v>54585</v>
      </c>
      <c r="D2630">
        <v>0</v>
      </c>
      <c r="E2630">
        <v>-58.615024771337602</v>
      </c>
      <c r="F2630">
        <v>0</v>
      </c>
      <c r="G2630">
        <v>50835</v>
      </c>
    </row>
    <row r="2631" spans="1:7" x14ac:dyDescent="0.15">
      <c r="A2631">
        <v>2629</v>
      </c>
      <c r="B2631">
        <v>3.2862499999999999</v>
      </c>
      <c r="C2631">
        <v>54922</v>
      </c>
      <c r="D2631">
        <v>0</v>
      </c>
      <c r="E2631">
        <v>-85.715473922036793</v>
      </c>
      <c r="F2631">
        <v>0</v>
      </c>
      <c r="G2631">
        <v>50835</v>
      </c>
    </row>
    <row r="2632" spans="1:7" x14ac:dyDescent="0.15">
      <c r="A2632">
        <v>2630</v>
      </c>
      <c r="B2632">
        <v>3.2875000000000001</v>
      </c>
      <c r="C2632">
        <v>55225</v>
      </c>
      <c r="D2632">
        <v>0</v>
      </c>
      <c r="E2632">
        <v>-114.99077880008601</v>
      </c>
      <c r="F2632">
        <v>0</v>
      </c>
      <c r="G2632">
        <v>50838</v>
      </c>
    </row>
    <row r="2633" spans="1:7" x14ac:dyDescent="0.15">
      <c r="A2633">
        <v>2631</v>
      </c>
      <c r="B2633">
        <v>3.2887499999999998</v>
      </c>
      <c r="C2633">
        <v>55522</v>
      </c>
      <c r="D2633">
        <v>0</v>
      </c>
      <c r="E2633">
        <v>-146.305475555313</v>
      </c>
      <c r="F2633">
        <v>0</v>
      </c>
      <c r="G2633">
        <v>50833</v>
      </c>
    </row>
    <row r="2634" spans="1:7" x14ac:dyDescent="0.15">
      <c r="A2634">
        <v>2632</v>
      </c>
      <c r="B2634">
        <v>3.29</v>
      </c>
      <c r="C2634">
        <v>55792</v>
      </c>
      <c r="D2634">
        <v>0</v>
      </c>
      <c r="E2634">
        <v>-179.81137304006799</v>
      </c>
      <c r="F2634">
        <v>0</v>
      </c>
      <c r="G2634">
        <v>50841</v>
      </c>
    </row>
    <row r="2635" spans="1:7" x14ac:dyDescent="0.15">
      <c r="A2635">
        <v>2633</v>
      </c>
      <c r="B2635">
        <v>3.2912499999999998</v>
      </c>
      <c r="C2635">
        <v>56009</v>
      </c>
      <c r="D2635">
        <v>0</v>
      </c>
      <c r="E2635">
        <v>-216.15497332317199</v>
      </c>
      <c r="F2635">
        <v>0</v>
      </c>
      <c r="G2635">
        <v>50827</v>
      </c>
    </row>
    <row r="2636" spans="1:7" x14ac:dyDescent="0.15">
      <c r="A2636">
        <v>2634</v>
      </c>
      <c r="B2636">
        <v>3.2925</v>
      </c>
      <c r="C2636">
        <v>56235</v>
      </c>
      <c r="D2636">
        <v>0</v>
      </c>
      <c r="E2636">
        <v>-256.933657719949</v>
      </c>
      <c r="F2636">
        <v>0</v>
      </c>
      <c r="G2636">
        <v>50840</v>
      </c>
    </row>
    <row r="2637" spans="1:7" x14ac:dyDescent="0.15">
      <c r="A2637">
        <v>2635</v>
      </c>
      <c r="B2637">
        <v>3.2937500000000002</v>
      </c>
      <c r="C2637">
        <v>56437</v>
      </c>
      <c r="D2637">
        <v>0</v>
      </c>
      <c r="E2637">
        <v>-303.19534516550698</v>
      </c>
      <c r="F2637">
        <v>0</v>
      </c>
      <c r="G2637">
        <v>50842</v>
      </c>
    </row>
    <row r="2638" spans="1:7" x14ac:dyDescent="0.15">
      <c r="A2638">
        <v>2636</v>
      </c>
      <c r="B2638">
        <v>3.2949999999999999</v>
      </c>
      <c r="C2638">
        <v>56534</v>
      </c>
      <c r="D2638">
        <v>0</v>
      </c>
      <c r="E2638">
        <v>-355.225445067512</v>
      </c>
      <c r="F2638">
        <v>0</v>
      </c>
      <c r="G2638">
        <v>50831</v>
      </c>
    </row>
    <row r="2639" spans="1:7" x14ac:dyDescent="0.15">
      <c r="A2639">
        <v>2637</v>
      </c>
      <c r="B2639">
        <v>3.2962500000000001</v>
      </c>
      <c r="C2639">
        <v>56524</v>
      </c>
      <c r="D2639">
        <v>0</v>
      </c>
      <c r="E2639">
        <v>-411.64690222125699</v>
      </c>
      <c r="F2639">
        <v>0</v>
      </c>
      <c r="G2639">
        <v>50844</v>
      </c>
    </row>
    <row r="2640" spans="1:7" x14ac:dyDescent="0.15">
      <c r="A2640">
        <v>2638</v>
      </c>
      <c r="B2640">
        <v>3.2974999999999999</v>
      </c>
      <c r="C2640">
        <v>56551</v>
      </c>
      <c r="D2640">
        <v>0</v>
      </c>
      <c r="E2640">
        <v>-471.12136596254697</v>
      </c>
      <c r="F2640">
        <v>0</v>
      </c>
      <c r="G2640">
        <v>50838</v>
      </c>
    </row>
    <row r="2641" spans="1:7" x14ac:dyDescent="0.15">
      <c r="A2641">
        <v>2639</v>
      </c>
      <c r="B2641">
        <v>3.2987500000000001</v>
      </c>
      <c r="C2641">
        <v>56646</v>
      </c>
      <c r="D2641">
        <v>0</v>
      </c>
      <c r="E2641">
        <v>-532.15373475610204</v>
      </c>
      <c r="F2641">
        <v>0</v>
      </c>
      <c r="G2641">
        <v>50841</v>
      </c>
    </row>
    <row r="2642" spans="1:7" x14ac:dyDescent="0.15">
      <c r="A2642">
        <v>2640</v>
      </c>
      <c r="B2642">
        <v>3.3</v>
      </c>
      <c r="C2642">
        <v>56824</v>
      </c>
      <c r="D2642">
        <v>0</v>
      </c>
      <c r="E2642">
        <v>-593.79007785278702</v>
      </c>
      <c r="F2642">
        <v>0</v>
      </c>
      <c r="G2642">
        <v>50852</v>
      </c>
    </row>
    <row r="2643" spans="1:7" x14ac:dyDescent="0.15">
      <c r="A2643">
        <v>2641</v>
      </c>
      <c r="B2643">
        <v>3.30125</v>
      </c>
      <c r="C2643">
        <v>56944</v>
      </c>
      <c r="D2643">
        <v>0</v>
      </c>
      <c r="E2643">
        <v>-654.62704839938704</v>
      </c>
      <c r="F2643">
        <v>0</v>
      </c>
      <c r="G2643">
        <v>50845</v>
      </c>
    </row>
    <row r="2644" spans="1:7" x14ac:dyDescent="0.15">
      <c r="A2644">
        <v>2642</v>
      </c>
      <c r="B2644">
        <v>3.3025000000000002</v>
      </c>
      <c r="C2644">
        <v>56905</v>
      </c>
      <c r="D2644">
        <v>0</v>
      </c>
      <c r="E2644">
        <v>-711.97427727569197</v>
      </c>
      <c r="F2644">
        <v>0</v>
      </c>
      <c r="G2644">
        <v>50836</v>
      </c>
    </row>
    <row r="2645" spans="1:7" x14ac:dyDescent="0.15">
      <c r="A2645">
        <v>2643</v>
      </c>
      <c r="B2645">
        <v>3.30375</v>
      </c>
      <c r="C2645">
        <v>56693</v>
      </c>
      <c r="D2645">
        <v>0</v>
      </c>
      <c r="E2645">
        <v>-762.99440194903798</v>
      </c>
      <c r="F2645">
        <v>0</v>
      </c>
      <c r="G2645">
        <v>50851</v>
      </c>
    </row>
    <row r="2646" spans="1:7" x14ac:dyDescent="0.15">
      <c r="A2646">
        <v>2644</v>
      </c>
      <c r="B2646">
        <v>3.3050000000000002</v>
      </c>
      <c r="C2646">
        <v>56371</v>
      </c>
      <c r="D2646">
        <v>0</v>
      </c>
      <c r="E2646">
        <v>-804.26691392638895</v>
      </c>
      <c r="F2646">
        <v>0</v>
      </c>
      <c r="G2646">
        <v>50846</v>
      </c>
    </row>
    <row r="2647" spans="1:7" x14ac:dyDescent="0.15">
      <c r="A2647">
        <v>2645</v>
      </c>
      <c r="B2647">
        <v>3.3062499999999999</v>
      </c>
      <c r="C2647">
        <v>55983</v>
      </c>
      <c r="D2647">
        <v>0</v>
      </c>
      <c r="E2647">
        <v>-833.10201981706803</v>
      </c>
      <c r="F2647">
        <v>0</v>
      </c>
      <c r="G2647">
        <v>50839</v>
      </c>
    </row>
    <row r="2648" spans="1:7" x14ac:dyDescent="0.15">
      <c r="A2648">
        <v>2646</v>
      </c>
      <c r="B2648">
        <v>3.3075000000000001</v>
      </c>
      <c r="C2648">
        <v>55541</v>
      </c>
      <c r="D2648">
        <v>0</v>
      </c>
      <c r="E2648">
        <v>-847.65054850826903</v>
      </c>
      <c r="F2648">
        <v>0</v>
      </c>
      <c r="G2648">
        <v>50842</v>
      </c>
    </row>
    <row r="2649" spans="1:7" x14ac:dyDescent="0.15">
      <c r="A2649">
        <v>2647</v>
      </c>
      <c r="B2649">
        <v>3.3087499999999999</v>
      </c>
      <c r="C2649">
        <v>55039</v>
      </c>
      <c r="D2649">
        <v>0</v>
      </c>
      <c r="E2649">
        <v>-846.49457480400099</v>
      </c>
      <c r="F2649">
        <v>0</v>
      </c>
      <c r="G2649">
        <v>50844</v>
      </c>
    </row>
    <row r="2650" spans="1:7" x14ac:dyDescent="0.15">
      <c r="A2650">
        <v>2648</v>
      </c>
      <c r="B2650">
        <v>3.31</v>
      </c>
      <c r="C2650">
        <v>54577</v>
      </c>
      <c r="D2650">
        <v>0</v>
      </c>
      <c r="E2650">
        <v>-829.17542056837499</v>
      </c>
      <c r="F2650">
        <v>0</v>
      </c>
      <c r="G2650">
        <v>50839</v>
      </c>
    </row>
    <row r="2651" spans="1:7" x14ac:dyDescent="0.15">
      <c r="A2651">
        <v>2649</v>
      </c>
      <c r="B2651">
        <v>3.3112499999999998</v>
      </c>
      <c r="C2651">
        <v>54060</v>
      </c>
      <c r="D2651">
        <v>0</v>
      </c>
      <c r="E2651">
        <v>-795.14191937064095</v>
      </c>
      <c r="F2651">
        <v>0</v>
      </c>
      <c r="G2651">
        <v>50851</v>
      </c>
    </row>
    <row r="2652" spans="1:7" x14ac:dyDescent="0.15">
      <c r="A2652">
        <v>2650</v>
      </c>
      <c r="B2652">
        <v>3.3125</v>
      </c>
      <c r="C2652">
        <v>53541</v>
      </c>
      <c r="D2652">
        <v>0</v>
      </c>
      <c r="E2652">
        <v>-743.30464122386502</v>
      </c>
      <c r="F2652">
        <v>0</v>
      </c>
      <c r="G2652">
        <v>50829</v>
      </c>
    </row>
    <row r="2653" spans="1:7" x14ac:dyDescent="0.15">
      <c r="A2653">
        <v>2651</v>
      </c>
      <c r="B2653">
        <v>3.3137500000000002</v>
      </c>
      <c r="C2653">
        <v>53110</v>
      </c>
      <c r="D2653">
        <v>0</v>
      </c>
      <c r="E2653">
        <v>-672.86852542464806</v>
      </c>
      <c r="F2653">
        <v>0</v>
      </c>
      <c r="G2653">
        <v>50831</v>
      </c>
    </row>
    <row r="2654" spans="1:7" x14ac:dyDescent="0.15">
      <c r="A2654">
        <v>2652</v>
      </c>
      <c r="B2654">
        <v>3.3149999999999999</v>
      </c>
      <c r="C2654">
        <v>52847</v>
      </c>
      <c r="D2654">
        <v>0</v>
      </c>
      <c r="E2654">
        <v>-583.91863022647897</v>
      </c>
      <c r="F2654">
        <v>0</v>
      </c>
      <c r="G2654">
        <v>50846</v>
      </c>
    </row>
    <row r="2655" spans="1:7" x14ac:dyDescent="0.15">
      <c r="A2655">
        <v>2653</v>
      </c>
      <c r="B2655">
        <v>3.3162500000000001</v>
      </c>
      <c r="C2655">
        <v>52720</v>
      </c>
      <c r="D2655">
        <v>0</v>
      </c>
      <c r="E2655">
        <v>-477.484046983881</v>
      </c>
      <c r="F2655">
        <v>0</v>
      </c>
      <c r="G2655">
        <v>50828</v>
      </c>
    </row>
    <row r="2656" spans="1:7" x14ac:dyDescent="0.15">
      <c r="A2656">
        <v>2654</v>
      </c>
      <c r="B2656">
        <v>3.3174999999999999</v>
      </c>
      <c r="C2656">
        <v>52675</v>
      </c>
      <c r="D2656">
        <v>0</v>
      </c>
      <c r="E2656">
        <v>-354.80283237151099</v>
      </c>
      <c r="F2656">
        <v>0</v>
      </c>
      <c r="G2656">
        <v>50823</v>
      </c>
    </row>
    <row r="2657" spans="1:7" x14ac:dyDescent="0.15">
      <c r="A2657">
        <v>2655</v>
      </c>
      <c r="B2657">
        <v>3.3187500000000001</v>
      </c>
      <c r="C2657">
        <v>52628</v>
      </c>
      <c r="D2657">
        <v>0</v>
      </c>
      <c r="E2657">
        <v>-217.25779208405399</v>
      </c>
      <c r="F2657">
        <v>0</v>
      </c>
      <c r="G2657">
        <v>50838</v>
      </c>
    </row>
    <row r="2658" spans="1:7" x14ac:dyDescent="0.15">
      <c r="A2658">
        <v>2656</v>
      </c>
      <c r="B2658">
        <v>3.32</v>
      </c>
      <c r="C2658">
        <v>52507</v>
      </c>
      <c r="D2658">
        <v>0</v>
      </c>
      <c r="E2658">
        <v>-65.911800413758996</v>
      </c>
      <c r="F2658">
        <v>0</v>
      </c>
      <c r="G2658">
        <v>50830</v>
      </c>
    </row>
    <row r="2659" spans="1:7" x14ac:dyDescent="0.15">
      <c r="A2659">
        <v>2657</v>
      </c>
      <c r="B2659">
        <v>3.32125</v>
      </c>
      <c r="C2659">
        <v>52395</v>
      </c>
      <c r="D2659">
        <v>0</v>
      </c>
      <c r="E2659">
        <v>97.710644871515797</v>
      </c>
      <c r="F2659">
        <v>0</v>
      </c>
      <c r="G2659">
        <v>50842</v>
      </c>
    </row>
    <row r="2660" spans="1:7" x14ac:dyDescent="0.15">
      <c r="A2660">
        <v>2658</v>
      </c>
      <c r="B2660">
        <v>3.3224999999999998</v>
      </c>
      <c r="C2660">
        <v>52320</v>
      </c>
      <c r="D2660">
        <v>0</v>
      </c>
      <c r="E2660">
        <v>270.92892938806602</v>
      </c>
      <c r="F2660">
        <v>0</v>
      </c>
      <c r="G2660">
        <v>50829</v>
      </c>
    </row>
    <row r="2661" spans="1:7" x14ac:dyDescent="0.15">
      <c r="A2661">
        <v>2659</v>
      </c>
      <c r="B2661">
        <v>3.32375</v>
      </c>
      <c r="C2661">
        <v>52267</v>
      </c>
      <c r="D2661">
        <v>0</v>
      </c>
      <c r="E2661">
        <v>450.32941120426602</v>
      </c>
      <c r="F2661">
        <v>0</v>
      </c>
      <c r="G2661">
        <v>50825</v>
      </c>
    </row>
    <row r="2662" spans="1:7" x14ac:dyDescent="0.15">
      <c r="A2662">
        <v>2660</v>
      </c>
      <c r="B2662">
        <v>3.3250000000000002</v>
      </c>
      <c r="C2662">
        <v>52259</v>
      </c>
      <c r="D2662">
        <v>0</v>
      </c>
      <c r="E2662">
        <v>630.86731407883201</v>
      </c>
      <c r="F2662">
        <v>0</v>
      </c>
      <c r="G2662">
        <v>50831</v>
      </c>
    </row>
    <row r="2663" spans="1:7" x14ac:dyDescent="0.15">
      <c r="A2663">
        <v>2661</v>
      </c>
      <c r="B2663">
        <v>3.3262499999999999</v>
      </c>
      <c r="C2663">
        <v>52283</v>
      </c>
      <c r="D2663">
        <v>0</v>
      </c>
      <c r="E2663">
        <v>807.45946619120195</v>
      </c>
      <c r="F2663">
        <v>0</v>
      </c>
      <c r="G2663">
        <v>50843</v>
      </c>
    </row>
    <row r="2664" spans="1:7" x14ac:dyDescent="0.15">
      <c r="A2664">
        <v>2662</v>
      </c>
      <c r="B2664">
        <v>3.3275000000000001</v>
      </c>
      <c r="C2664">
        <v>52285</v>
      </c>
      <c r="D2664">
        <v>0</v>
      </c>
      <c r="E2664">
        <v>975.36160850391798</v>
      </c>
      <c r="F2664">
        <v>0</v>
      </c>
      <c r="G2664">
        <v>50837</v>
      </c>
    </row>
    <row r="2665" spans="1:7" x14ac:dyDescent="0.15">
      <c r="A2665">
        <v>2663</v>
      </c>
      <c r="B2665">
        <v>3.3287499999999999</v>
      </c>
      <c r="C2665">
        <v>52272</v>
      </c>
      <c r="D2665">
        <v>0</v>
      </c>
      <c r="E2665">
        <v>1130.6277234864999</v>
      </c>
      <c r="F2665">
        <v>0</v>
      </c>
      <c r="G2665">
        <v>50848</v>
      </c>
    </row>
    <row r="2666" spans="1:7" x14ac:dyDescent="0.15">
      <c r="A2666">
        <v>2664</v>
      </c>
      <c r="B2666">
        <v>3.33</v>
      </c>
      <c r="C2666">
        <v>52260</v>
      </c>
      <c r="D2666">
        <v>0</v>
      </c>
      <c r="E2666">
        <v>1270.5820217225601</v>
      </c>
      <c r="F2666">
        <v>0</v>
      </c>
      <c r="G2666">
        <v>50826</v>
      </c>
    </row>
    <row r="2667" spans="1:7" x14ac:dyDescent="0.15">
      <c r="A2667">
        <v>2665</v>
      </c>
      <c r="B2667">
        <v>3.3312499999999998</v>
      </c>
      <c r="C2667">
        <v>52390</v>
      </c>
      <c r="D2667">
        <v>0</v>
      </c>
      <c r="E2667">
        <v>1392.28564895471</v>
      </c>
      <c r="F2667">
        <v>0</v>
      </c>
      <c r="G2667">
        <v>50834</v>
      </c>
    </row>
    <row r="2668" spans="1:7" x14ac:dyDescent="0.15">
      <c r="A2668">
        <v>2666</v>
      </c>
      <c r="B2668">
        <v>3.3325</v>
      </c>
      <c r="C2668">
        <v>52593</v>
      </c>
      <c r="D2668">
        <v>0</v>
      </c>
      <c r="E2668">
        <v>1493.30940766551</v>
      </c>
      <c r="F2668">
        <v>0</v>
      </c>
      <c r="G2668">
        <v>50842</v>
      </c>
    </row>
    <row r="2669" spans="1:7" x14ac:dyDescent="0.15">
      <c r="A2669">
        <v>2667</v>
      </c>
      <c r="B2669">
        <v>3.3337500000000002</v>
      </c>
      <c r="C2669">
        <v>52802</v>
      </c>
      <c r="D2669">
        <v>0</v>
      </c>
      <c r="E2669">
        <v>1571.9857319795301</v>
      </c>
      <c r="F2669">
        <v>0</v>
      </c>
      <c r="G2669">
        <v>50848</v>
      </c>
    </row>
    <row r="2670" spans="1:7" x14ac:dyDescent="0.15">
      <c r="A2670">
        <v>2668</v>
      </c>
      <c r="B2670">
        <v>3.335</v>
      </c>
      <c r="C2670">
        <v>52980</v>
      </c>
      <c r="D2670">
        <v>0</v>
      </c>
      <c r="E2670">
        <v>1627.9022933906799</v>
      </c>
      <c r="F2670">
        <v>0</v>
      </c>
      <c r="G2670">
        <v>50833</v>
      </c>
    </row>
    <row r="2671" spans="1:7" x14ac:dyDescent="0.15">
      <c r="A2671">
        <v>2669</v>
      </c>
      <c r="B2671">
        <v>3.3362500000000002</v>
      </c>
      <c r="C2671">
        <v>53061</v>
      </c>
      <c r="D2671">
        <v>0</v>
      </c>
      <c r="E2671">
        <v>1660.9956731816201</v>
      </c>
      <c r="F2671">
        <v>0</v>
      </c>
      <c r="G2671">
        <v>50842</v>
      </c>
    </row>
    <row r="2672" spans="1:7" x14ac:dyDescent="0.15">
      <c r="A2672">
        <v>2670</v>
      </c>
      <c r="B2672">
        <v>3.3374999999999999</v>
      </c>
      <c r="C2672">
        <v>53057</v>
      </c>
      <c r="D2672">
        <v>0</v>
      </c>
      <c r="E2672">
        <v>1672.05985545514</v>
      </c>
      <c r="F2672">
        <v>0</v>
      </c>
      <c r="G2672">
        <v>50851</v>
      </c>
    </row>
    <row r="2673" spans="1:7" x14ac:dyDescent="0.15">
      <c r="A2673">
        <v>2671</v>
      </c>
      <c r="B2673">
        <v>3.3387500000000001</v>
      </c>
      <c r="C2673">
        <v>53006</v>
      </c>
      <c r="D2673">
        <v>0</v>
      </c>
      <c r="E2673">
        <v>1662.3082562064501</v>
      </c>
      <c r="F2673">
        <v>0</v>
      </c>
      <c r="G2673">
        <v>50839</v>
      </c>
    </row>
    <row r="2674" spans="1:7" x14ac:dyDescent="0.15">
      <c r="A2674">
        <v>2672</v>
      </c>
      <c r="B2674">
        <v>3.34</v>
      </c>
      <c r="C2674">
        <v>52963</v>
      </c>
      <c r="D2674">
        <v>0</v>
      </c>
      <c r="E2674">
        <v>1632.7258125544399</v>
      </c>
      <c r="F2674">
        <v>0</v>
      </c>
      <c r="G2674">
        <v>50846</v>
      </c>
    </row>
    <row r="2675" spans="1:7" x14ac:dyDescent="0.15">
      <c r="A2675">
        <v>2673</v>
      </c>
      <c r="B2675">
        <v>3.3412500000000001</v>
      </c>
      <c r="C2675">
        <v>52907</v>
      </c>
      <c r="D2675">
        <v>0</v>
      </c>
      <c r="E2675">
        <v>1584.05196537456</v>
      </c>
      <c r="F2675">
        <v>0</v>
      </c>
      <c r="G2675">
        <v>50839</v>
      </c>
    </row>
    <row r="2676" spans="1:7" x14ac:dyDescent="0.15">
      <c r="A2676">
        <v>2674</v>
      </c>
      <c r="B2676">
        <v>3.3424999999999998</v>
      </c>
      <c r="C2676">
        <v>52917</v>
      </c>
      <c r="D2676">
        <v>0</v>
      </c>
      <c r="E2676">
        <v>1516.60559124564</v>
      </c>
      <c r="F2676">
        <v>0</v>
      </c>
      <c r="G2676">
        <v>50860</v>
      </c>
    </row>
    <row r="2677" spans="1:7" x14ac:dyDescent="0.15">
      <c r="A2677">
        <v>2675</v>
      </c>
      <c r="B2677">
        <v>3.34375</v>
      </c>
      <c r="C2677">
        <v>52928</v>
      </c>
      <c r="D2677">
        <v>0</v>
      </c>
      <c r="E2677">
        <v>1430.6617037783101</v>
      </c>
      <c r="F2677">
        <v>0</v>
      </c>
      <c r="G2677">
        <v>50851</v>
      </c>
    </row>
    <row r="2678" spans="1:7" x14ac:dyDescent="0.15">
      <c r="A2678">
        <v>2676</v>
      </c>
      <c r="B2678">
        <v>3.3450000000000002</v>
      </c>
      <c r="C2678">
        <v>52851</v>
      </c>
      <c r="D2678">
        <v>0</v>
      </c>
      <c r="E2678">
        <v>1327.7636473758701</v>
      </c>
      <c r="F2678">
        <v>0</v>
      </c>
      <c r="G2678">
        <v>50844</v>
      </c>
    </row>
    <row r="2679" spans="1:7" x14ac:dyDescent="0.15">
      <c r="A2679">
        <v>2677</v>
      </c>
      <c r="B2679">
        <v>3.3462499999999999</v>
      </c>
      <c r="C2679">
        <v>52756</v>
      </c>
      <c r="D2679">
        <v>0</v>
      </c>
      <c r="E2679">
        <v>1209.9614819250801</v>
      </c>
      <c r="F2679">
        <v>0</v>
      </c>
      <c r="G2679">
        <v>50843</v>
      </c>
    </row>
    <row r="2680" spans="1:7" x14ac:dyDescent="0.15">
      <c r="A2680">
        <v>2678</v>
      </c>
      <c r="B2680">
        <v>3.3475000000000001</v>
      </c>
      <c r="C2680">
        <v>52752</v>
      </c>
      <c r="D2680">
        <v>0</v>
      </c>
      <c r="E2680">
        <v>1079.2002490744801</v>
      </c>
      <c r="F2680">
        <v>0</v>
      </c>
      <c r="G2680">
        <v>50838</v>
      </c>
    </row>
    <row r="2681" spans="1:7" x14ac:dyDescent="0.15">
      <c r="A2681">
        <v>2679</v>
      </c>
      <c r="B2681">
        <v>3.3487499999999999</v>
      </c>
      <c r="C2681">
        <v>52857</v>
      </c>
      <c r="D2681">
        <v>0</v>
      </c>
      <c r="E2681">
        <v>936.90060022865498</v>
      </c>
      <c r="F2681">
        <v>0</v>
      </c>
      <c r="G2681">
        <v>50844</v>
      </c>
    </row>
    <row r="2682" spans="1:7" x14ac:dyDescent="0.15">
      <c r="A2682">
        <v>2680</v>
      </c>
      <c r="B2682">
        <v>3.35</v>
      </c>
      <c r="C2682">
        <v>53057</v>
      </c>
      <c r="D2682">
        <v>0</v>
      </c>
      <c r="E2682">
        <v>784.42905324476999</v>
      </c>
      <c r="F2682">
        <v>0</v>
      </c>
      <c r="G2682">
        <v>50852</v>
      </c>
    </row>
    <row r="2683" spans="1:7" x14ac:dyDescent="0.15">
      <c r="A2683">
        <v>2681</v>
      </c>
      <c r="B2683">
        <v>3.3512499999999998</v>
      </c>
      <c r="C2683">
        <v>53223</v>
      </c>
      <c r="D2683">
        <v>0</v>
      </c>
      <c r="E2683">
        <v>624.32110463849494</v>
      </c>
      <c r="F2683">
        <v>0</v>
      </c>
      <c r="G2683">
        <v>50838</v>
      </c>
    </row>
    <row r="2684" spans="1:7" x14ac:dyDescent="0.15">
      <c r="A2684">
        <v>2682</v>
      </c>
      <c r="B2684">
        <v>3.3525</v>
      </c>
      <c r="C2684">
        <v>53353</v>
      </c>
      <c r="D2684">
        <v>0</v>
      </c>
      <c r="E2684">
        <v>458.912064459926</v>
      </c>
      <c r="F2684">
        <v>0</v>
      </c>
      <c r="G2684">
        <v>50853</v>
      </c>
    </row>
    <row r="2685" spans="1:7" x14ac:dyDescent="0.15">
      <c r="A2685">
        <v>2683</v>
      </c>
      <c r="B2685">
        <v>3.3537499999999998</v>
      </c>
      <c r="C2685">
        <v>53387</v>
      </c>
      <c r="D2685">
        <v>0</v>
      </c>
      <c r="E2685">
        <v>290.64300413762601</v>
      </c>
      <c r="F2685">
        <v>0</v>
      </c>
      <c r="G2685">
        <v>50835</v>
      </c>
    </row>
    <row r="2686" spans="1:7" x14ac:dyDescent="0.15">
      <c r="A2686">
        <v>2684</v>
      </c>
      <c r="B2686">
        <v>3.355</v>
      </c>
      <c r="C2686">
        <v>53416</v>
      </c>
      <c r="D2686">
        <v>0</v>
      </c>
      <c r="E2686">
        <v>121.718157937711</v>
      </c>
      <c r="F2686">
        <v>0</v>
      </c>
      <c r="G2686">
        <v>50846</v>
      </c>
    </row>
    <row r="2687" spans="1:7" x14ac:dyDescent="0.15">
      <c r="A2687">
        <v>2685</v>
      </c>
      <c r="B2687">
        <v>3.3562500000000002</v>
      </c>
      <c r="C2687">
        <v>53398</v>
      </c>
      <c r="D2687">
        <v>0</v>
      </c>
      <c r="E2687">
        <v>-45.457540287460702</v>
      </c>
      <c r="F2687">
        <v>0</v>
      </c>
      <c r="G2687">
        <v>50840</v>
      </c>
    </row>
    <row r="2688" spans="1:7" x14ac:dyDescent="0.15">
      <c r="A2688">
        <v>2686</v>
      </c>
      <c r="B2688">
        <v>3.3574999999999999</v>
      </c>
      <c r="C2688">
        <v>53380</v>
      </c>
      <c r="D2688">
        <v>0</v>
      </c>
      <c r="E2688">
        <v>-209.50847125436101</v>
      </c>
      <c r="F2688">
        <v>0</v>
      </c>
      <c r="G2688">
        <v>50833</v>
      </c>
    </row>
    <row r="2689" spans="1:7" x14ac:dyDescent="0.15">
      <c r="A2689">
        <v>2687</v>
      </c>
      <c r="B2689">
        <v>3.3587500000000001</v>
      </c>
      <c r="C2689">
        <v>53371</v>
      </c>
      <c r="D2689">
        <v>0</v>
      </c>
      <c r="E2689">
        <v>-370.002769762637</v>
      </c>
      <c r="F2689">
        <v>0</v>
      </c>
      <c r="G2689">
        <v>50853</v>
      </c>
    </row>
    <row r="2690" spans="1:7" x14ac:dyDescent="0.15">
      <c r="A2690">
        <v>2688</v>
      </c>
      <c r="B2690">
        <v>3.36</v>
      </c>
      <c r="C2690">
        <v>53331</v>
      </c>
      <c r="D2690">
        <v>0</v>
      </c>
      <c r="E2690">
        <v>-526.78662619774104</v>
      </c>
      <c r="F2690">
        <v>0</v>
      </c>
      <c r="G2690">
        <v>50838</v>
      </c>
    </row>
    <row r="2691" spans="1:7" x14ac:dyDescent="0.15">
      <c r="A2691">
        <v>2689</v>
      </c>
      <c r="B2691">
        <v>3.3612500000000001</v>
      </c>
      <c r="C2691">
        <v>53225</v>
      </c>
      <c r="D2691">
        <v>0</v>
      </c>
      <c r="E2691">
        <v>-679.09100337543896</v>
      </c>
      <c r="F2691">
        <v>0</v>
      </c>
      <c r="G2691">
        <v>50837</v>
      </c>
    </row>
    <row r="2692" spans="1:7" x14ac:dyDescent="0.15">
      <c r="A2692">
        <v>2690</v>
      </c>
      <c r="B2692">
        <v>3.3624999999999998</v>
      </c>
      <c r="C2692">
        <v>53032</v>
      </c>
      <c r="D2692">
        <v>0</v>
      </c>
      <c r="E2692">
        <v>-824.50369664634297</v>
      </c>
      <c r="F2692">
        <v>0</v>
      </c>
      <c r="G2692">
        <v>50837</v>
      </c>
    </row>
    <row r="2693" spans="1:7" x14ac:dyDescent="0.15">
      <c r="A2693">
        <v>2691</v>
      </c>
      <c r="B2693">
        <v>3.36375</v>
      </c>
      <c r="C2693">
        <v>52884</v>
      </c>
      <c r="D2693">
        <v>0</v>
      </c>
      <c r="E2693">
        <v>-959.94833814242395</v>
      </c>
      <c r="F2693">
        <v>0</v>
      </c>
      <c r="G2693">
        <v>50834</v>
      </c>
    </row>
    <row r="2694" spans="1:7" x14ac:dyDescent="0.15">
      <c r="A2694">
        <v>2692</v>
      </c>
      <c r="B2694">
        <v>3.3650000000000002</v>
      </c>
      <c r="C2694">
        <v>52894</v>
      </c>
      <c r="D2694">
        <v>0</v>
      </c>
      <c r="E2694">
        <v>-1083.05294125654</v>
      </c>
      <c r="F2694">
        <v>0</v>
      </c>
      <c r="G2694">
        <v>50847</v>
      </c>
    </row>
    <row r="2695" spans="1:7" x14ac:dyDescent="0.15">
      <c r="A2695">
        <v>2693</v>
      </c>
      <c r="B2695">
        <v>3.36625</v>
      </c>
      <c r="C2695">
        <v>53021</v>
      </c>
      <c r="D2695">
        <v>0</v>
      </c>
      <c r="E2695">
        <v>-1191.88862695993</v>
      </c>
      <c r="F2695">
        <v>0</v>
      </c>
      <c r="G2695">
        <v>50826</v>
      </c>
    </row>
    <row r="2696" spans="1:7" x14ac:dyDescent="0.15">
      <c r="A2696">
        <v>2694</v>
      </c>
      <c r="B2696">
        <v>3.3675000000000002</v>
      </c>
      <c r="C2696">
        <v>53188</v>
      </c>
      <c r="D2696">
        <v>0</v>
      </c>
      <c r="E2696">
        <v>-1284.2685839503499</v>
      </c>
      <c r="F2696">
        <v>0</v>
      </c>
      <c r="G2696">
        <v>50846</v>
      </c>
    </row>
    <row r="2697" spans="1:7" x14ac:dyDescent="0.15">
      <c r="A2697">
        <v>2695</v>
      </c>
      <c r="B2697">
        <v>3.3687499999999999</v>
      </c>
      <c r="C2697">
        <v>53295</v>
      </c>
      <c r="D2697">
        <v>0</v>
      </c>
      <c r="E2697">
        <v>-1357.3886460148101</v>
      </c>
      <c r="F2697">
        <v>0</v>
      </c>
      <c r="G2697">
        <v>50837</v>
      </c>
    </row>
    <row r="2698" spans="1:7" x14ac:dyDescent="0.15">
      <c r="A2698">
        <v>2696</v>
      </c>
      <c r="B2698">
        <v>3.37</v>
      </c>
      <c r="C2698">
        <v>53307</v>
      </c>
      <c r="D2698">
        <v>0</v>
      </c>
      <c r="E2698">
        <v>-1408.7790668554001</v>
      </c>
      <c r="F2698">
        <v>0</v>
      </c>
      <c r="G2698">
        <v>50832</v>
      </c>
    </row>
    <row r="2699" spans="1:7" x14ac:dyDescent="0.15">
      <c r="A2699">
        <v>2697</v>
      </c>
      <c r="B2699">
        <v>3.3712499999999999</v>
      </c>
      <c r="C2699">
        <v>53299</v>
      </c>
      <c r="D2699">
        <v>0</v>
      </c>
      <c r="E2699">
        <v>-1436.58876442727</v>
      </c>
      <c r="F2699">
        <v>0</v>
      </c>
      <c r="G2699">
        <v>50846</v>
      </c>
    </row>
    <row r="2700" spans="1:7" x14ac:dyDescent="0.15">
      <c r="A2700">
        <v>2698</v>
      </c>
      <c r="B2700">
        <v>3.3725000000000001</v>
      </c>
      <c r="C2700">
        <v>53224</v>
      </c>
      <c r="D2700">
        <v>0</v>
      </c>
      <c r="E2700">
        <v>-1439.3013488131501</v>
      </c>
      <c r="F2700">
        <v>0</v>
      </c>
      <c r="G2700">
        <v>50831</v>
      </c>
    </row>
    <row r="2701" spans="1:7" x14ac:dyDescent="0.15">
      <c r="A2701">
        <v>2699</v>
      </c>
      <c r="B2701">
        <v>3.3737499999999998</v>
      </c>
      <c r="C2701">
        <v>53146</v>
      </c>
      <c r="D2701">
        <v>0</v>
      </c>
      <c r="E2701">
        <v>-1416.87953642204</v>
      </c>
      <c r="F2701">
        <v>0</v>
      </c>
      <c r="G2701">
        <v>50842</v>
      </c>
    </row>
    <row r="2702" spans="1:7" x14ac:dyDescent="0.15">
      <c r="A2702">
        <v>2700</v>
      </c>
      <c r="B2702">
        <v>3.375</v>
      </c>
      <c r="C2702">
        <v>53027</v>
      </c>
      <c r="D2702">
        <v>0</v>
      </c>
      <c r="E2702">
        <v>-1370.18568298127</v>
      </c>
      <c r="F2702">
        <v>0</v>
      </c>
      <c r="G2702">
        <v>50834</v>
      </c>
    </row>
    <row r="2703" spans="1:7" x14ac:dyDescent="0.15">
      <c r="A2703">
        <v>2701</v>
      </c>
      <c r="B2703">
        <v>3.3762500000000002</v>
      </c>
      <c r="C2703">
        <v>52979</v>
      </c>
      <c r="D2703">
        <v>0</v>
      </c>
      <c r="E2703">
        <v>-1301.5464149607999</v>
      </c>
      <c r="F2703">
        <v>0</v>
      </c>
      <c r="G2703">
        <v>50846</v>
      </c>
    </row>
    <row r="2704" spans="1:7" x14ac:dyDescent="0.15">
      <c r="A2704">
        <v>2702</v>
      </c>
      <c r="B2704">
        <v>3.3774999999999999</v>
      </c>
      <c r="C2704">
        <v>52885</v>
      </c>
      <c r="D2704">
        <v>0</v>
      </c>
      <c r="E2704">
        <v>-1213.3342157556599</v>
      </c>
      <c r="F2704">
        <v>0</v>
      </c>
      <c r="G2704">
        <v>50840</v>
      </c>
    </row>
    <row r="2705" spans="1:7" x14ac:dyDescent="0.15">
      <c r="A2705">
        <v>2703</v>
      </c>
      <c r="B2705">
        <v>3.3787500000000001</v>
      </c>
      <c r="C2705">
        <v>52781</v>
      </c>
      <c r="D2705">
        <v>0</v>
      </c>
      <c r="E2705">
        <v>-1107.5149961890199</v>
      </c>
      <c r="F2705">
        <v>0</v>
      </c>
      <c r="G2705">
        <v>50839</v>
      </c>
    </row>
    <row r="2706" spans="1:7" x14ac:dyDescent="0.15">
      <c r="A2706">
        <v>2704</v>
      </c>
      <c r="B2706">
        <v>3.38</v>
      </c>
      <c r="C2706">
        <v>52741</v>
      </c>
      <c r="D2706">
        <v>0</v>
      </c>
      <c r="E2706">
        <v>-985.96883302481899</v>
      </c>
      <c r="F2706">
        <v>0</v>
      </c>
      <c r="G2706">
        <v>50830</v>
      </c>
    </row>
    <row r="2707" spans="1:7" x14ac:dyDescent="0.15">
      <c r="A2707">
        <v>2705</v>
      </c>
      <c r="B2707">
        <v>3.3812500000000001</v>
      </c>
      <c r="C2707">
        <v>52787</v>
      </c>
      <c r="D2707">
        <v>0</v>
      </c>
      <c r="E2707">
        <v>-851.21834576436595</v>
      </c>
      <c r="F2707">
        <v>0</v>
      </c>
      <c r="G2707">
        <v>50852</v>
      </c>
    </row>
    <row r="2708" spans="1:7" x14ac:dyDescent="0.15">
      <c r="A2708">
        <v>2706</v>
      </c>
      <c r="B2708">
        <v>3.3824999999999998</v>
      </c>
      <c r="C2708">
        <v>52947</v>
      </c>
      <c r="D2708">
        <v>0</v>
      </c>
      <c r="E2708">
        <v>-707.12814541593298</v>
      </c>
      <c r="F2708">
        <v>0</v>
      </c>
      <c r="G2708">
        <v>50828</v>
      </c>
    </row>
    <row r="2709" spans="1:7" x14ac:dyDescent="0.15">
      <c r="A2709">
        <v>2707</v>
      </c>
      <c r="B2709">
        <v>3.38375</v>
      </c>
      <c r="C2709">
        <v>53150</v>
      </c>
      <c r="D2709">
        <v>0</v>
      </c>
      <c r="E2709">
        <v>-557.78515488893197</v>
      </c>
      <c r="F2709">
        <v>0</v>
      </c>
      <c r="G2709">
        <v>50844</v>
      </c>
    </row>
    <row r="2710" spans="1:7" x14ac:dyDescent="0.15">
      <c r="A2710">
        <v>2708</v>
      </c>
      <c r="B2710">
        <v>3.3849999999999998</v>
      </c>
      <c r="C2710">
        <v>53330</v>
      </c>
      <c r="D2710">
        <v>0</v>
      </c>
      <c r="E2710">
        <v>-406.77310948387799</v>
      </c>
      <c r="F2710">
        <v>0</v>
      </c>
      <c r="G2710">
        <v>50838</v>
      </c>
    </row>
    <row r="2711" spans="1:7" x14ac:dyDescent="0.15">
      <c r="A2711">
        <v>2709</v>
      </c>
      <c r="B2711">
        <v>3.38625</v>
      </c>
      <c r="C2711">
        <v>53435</v>
      </c>
      <c r="D2711">
        <v>0</v>
      </c>
      <c r="E2711">
        <v>-256.89900234101998</v>
      </c>
      <c r="F2711">
        <v>0</v>
      </c>
      <c r="G2711">
        <v>50844</v>
      </c>
    </row>
    <row r="2712" spans="1:7" x14ac:dyDescent="0.15">
      <c r="A2712">
        <v>2710</v>
      </c>
      <c r="B2712">
        <v>3.3875000000000002</v>
      </c>
      <c r="C2712">
        <v>53430</v>
      </c>
      <c r="D2712">
        <v>0</v>
      </c>
      <c r="E2712">
        <v>-110.440027493459</v>
      </c>
      <c r="F2712">
        <v>0</v>
      </c>
      <c r="G2712">
        <v>50838</v>
      </c>
    </row>
    <row r="2713" spans="1:7" x14ac:dyDescent="0.15">
      <c r="A2713">
        <v>2711</v>
      </c>
      <c r="B2713">
        <v>3.3887499999999999</v>
      </c>
      <c r="C2713">
        <v>53437</v>
      </c>
      <c r="D2713">
        <v>0</v>
      </c>
      <c r="E2713">
        <v>29.886295459503302</v>
      </c>
      <c r="F2713">
        <v>0</v>
      </c>
      <c r="G2713">
        <v>50832</v>
      </c>
    </row>
    <row r="2714" spans="1:7" x14ac:dyDescent="0.15">
      <c r="A2714">
        <v>2712</v>
      </c>
      <c r="B2714">
        <v>3.39</v>
      </c>
      <c r="C2714">
        <v>53381</v>
      </c>
      <c r="D2714">
        <v>0</v>
      </c>
      <c r="E2714">
        <v>161.42332725392899</v>
      </c>
      <c r="F2714">
        <v>0</v>
      </c>
      <c r="G2714">
        <v>50843</v>
      </c>
    </row>
    <row r="2715" spans="1:7" x14ac:dyDescent="0.15">
      <c r="A2715">
        <v>2713</v>
      </c>
      <c r="B2715">
        <v>3.3912499999999999</v>
      </c>
      <c r="C2715">
        <v>53306</v>
      </c>
      <c r="D2715">
        <v>0</v>
      </c>
      <c r="E2715">
        <v>280.86339966246697</v>
      </c>
      <c r="F2715">
        <v>0</v>
      </c>
      <c r="G2715">
        <v>50835</v>
      </c>
    </row>
    <row r="2716" spans="1:7" x14ac:dyDescent="0.15">
      <c r="A2716">
        <v>2714</v>
      </c>
      <c r="B2716">
        <v>3.3925000000000001</v>
      </c>
      <c r="C2716">
        <v>53254</v>
      </c>
      <c r="D2716">
        <v>0</v>
      </c>
      <c r="E2716">
        <v>384.751944958634</v>
      </c>
      <c r="F2716">
        <v>0</v>
      </c>
      <c r="G2716">
        <v>50834</v>
      </c>
    </row>
    <row r="2717" spans="1:7" x14ac:dyDescent="0.15">
      <c r="A2717">
        <v>2715</v>
      </c>
      <c r="B2717">
        <v>3.3937499999999998</v>
      </c>
      <c r="C2717">
        <v>53204</v>
      </c>
      <c r="D2717">
        <v>0</v>
      </c>
      <c r="E2717">
        <v>470.59277820122998</v>
      </c>
      <c r="F2717">
        <v>0</v>
      </c>
      <c r="G2717">
        <v>50844</v>
      </c>
    </row>
    <row r="2718" spans="1:7" x14ac:dyDescent="0.15">
      <c r="A2718">
        <v>2716</v>
      </c>
      <c r="B2718">
        <v>3.395</v>
      </c>
      <c r="C2718">
        <v>53080</v>
      </c>
      <c r="D2718">
        <v>0</v>
      </c>
      <c r="E2718">
        <v>536.79521722562004</v>
      </c>
      <c r="F2718">
        <v>0</v>
      </c>
      <c r="G2718">
        <v>50837</v>
      </c>
    </row>
    <row r="2719" spans="1:7" x14ac:dyDescent="0.15">
      <c r="A2719">
        <v>2717</v>
      </c>
      <c r="B2719">
        <v>3.3962500000000002</v>
      </c>
      <c r="C2719">
        <v>52937</v>
      </c>
      <c r="D2719">
        <v>0</v>
      </c>
      <c r="E2719">
        <v>583.45186465592997</v>
      </c>
      <c r="F2719">
        <v>0</v>
      </c>
      <c r="G2719">
        <v>50843</v>
      </c>
    </row>
    <row r="2720" spans="1:7" x14ac:dyDescent="0.15">
      <c r="A2720">
        <v>2718</v>
      </c>
      <c r="B2720">
        <v>3.3975</v>
      </c>
      <c r="C2720">
        <v>52921</v>
      </c>
      <c r="D2720">
        <v>0</v>
      </c>
      <c r="E2720">
        <v>611.03474520906502</v>
      </c>
      <c r="F2720">
        <v>0</v>
      </c>
      <c r="G2720">
        <v>50836</v>
      </c>
    </row>
    <row r="2721" spans="1:7" x14ac:dyDescent="0.15">
      <c r="A2721">
        <v>2719</v>
      </c>
      <c r="B2721">
        <v>3.3987500000000002</v>
      </c>
      <c r="C2721">
        <v>53023</v>
      </c>
      <c r="D2721">
        <v>0</v>
      </c>
      <c r="E2721">
        <v>620.30409679878596</v>
      </c>
      <c r="F2721">
        <v>0</v>
      </c>
      <c r="G2721">
        <v>50834</v>
      </c>
    </row>
    <row r="2722" spans="1:7" x14ac:dyDescent="0.15">
      <c r="A2722">
        <v>2720</v>
      </c>
      <c r="B2722">
        <v>3.4</v>
      </c>
      <c r="C2722">
        <v>53164</v>
      </c>
      <c r="D2722">
        <v>0</v>
      </c>
      <c r="E2722">
        <v>612.45486716028495</v>
      </c>
      <c r="F2722">
        <v>0</v>
      </c>
      <c r="G2722">
        <v>50854</v>
      </c>
    </row>
    <row r="2723" spans="1:7" x14ac:dyDescent="0.15">
      <c r="A2723">
        <v>2721</v>
      </c>
      <c r="B2723">
        <v>3.4012500000000001</v>
      </c>
      <c r="C2723">
        <v>53366</v>
      </c>
      <c r="D2723">
        <v>0</v>
      </c>
      <c r="E2723">
        <v>589.01075103441201</v>
      </c>
      <c r="F2723">
        <v>0</v>
      </c>
      <c r="G2723">
        <v>50839</v>
      </c>
    </row>
    <row r="2724" spans="1:7" x14ac:dyDescent="0.15">
      <c r="A2724">
        <v>2722</v>
      </c>
      <c r="B2724">
        <v>3.4024999999999999</v>
      </c>
      <c r="C2724">
        <v>53450</v>
      </c>
      <c r="D2724">
        <v>0</v>
      </c>
      <c r="E2724">
        <v>552.33140107796396</v>
      </c>
      <c r="F2724">
        <v>0</v>
      </c>
      <c r="G2724">
        <v>50844</v>
      </c>
    </row>
    <row r="2725" spans="1:7" x14ac:dyDescent="0.15">
      <c r="A2725">
        <v>2723</v>
      </c>
      <c r="B2725">
        <v>3.4037500000000001</v>
      </c>
      <c r="C2725">
        <v>53499</v>
      </c>
      <c r="D2725">
        <v>0</v>
      </c>
      <c r="E2725">
        <v>505.124085365859</v>
      </c>
      <c r="F2725">
        <v>0</v>
      </c>
      <c r="G2725">
        <v>50831</v>
      </c>
    </row>
    <row r="2726" spans="1:7" x14ac:dyDescent="0.15">
      <c r="A2726">
        <v>2724</v>
      </c>
      <c r="B2726">
        <v>3.4049999999999998</v>
      </c>
      <c r="C2726">
        <v>53469</v>
      </c>
      <c r="D2726">
        <v>0</v>
      </c>
      <c r="E2726">
        <v>450.75113648737403</v>
      </c>
      <c r="F2726">
        <v>0</v>
      </c>
      <c r="G2726">
        <v>50838</v>
      </c>
    </row>
    <row r="2727" spans="1:7" x14ac:dyDescent="0.15">
      <c r="A2727">
        <v>2725</v>
      </c>
      <c r="B2727">
        <v>3.40625</v>
      </c>
      <c r="C2727">
        <v>53421</v>
      </c>
      <c r="D2727">
        <v>0</v>
      </c>
      <c r="E2727">
        <v>392.07418064024699</v>
      </c>
      <c r="F2727">
        <v>0</v>
      </c>
      <c r="G2727">
        <v>50843</v>
      </c>
    </row>
    <row r="2728" spans="1:7" x14ac:dyDescent="0.15">
      <c r="A2728">
        <v>2726</v>
      </c>
      <c r="B2728">
        <v>3.4075000000000002</v>
      </c>
      <c r="C2728">
        <v>53355</v>
      </c>
      <c r="D2728">
        <v>0</v>
      </c>
      <c r="E2728">
        <v>330.85373475609902</v>
      </c>
      <c r="F2728">
        <v>0</v>
      </c>
      <c r="G2728">
        <v>50835</v>
      </c>
    </row>
    <row r="2729" spans="1:7" x14ac:dyDescent="0.15">
      <c r="A2729">
        <v>2727</v>
      </c>
      <c r="B2729">
        <v>3.4087499999999999</v>
      </c>
      <c r="C2729">
        <v>53286</v>
      </c>
      <c r="D2729">
        <v>0</v>
      </c>
      <c r="E2729">
        <v>268.56984293336302</v>
      </c>
      <c r="F2729">
        <v>0</v>
      </c>
      <c r="G2729">
        <v>50853</v>
      </c>
    </row>
    <row r="2730" spans="1:7" x14ac:dyDescent="0.15">
      <c r="A2730">
        <v>2728</v>
      </c>
      <c r="B2730">
        <v>3.41</v>
      </c>
      <c r="C2730">
        <v>53256</v>
      </c>
      <c r="D2730">
        <v>0</v>
      </c>
      <c r="E2730">
        <v>205.92088822953099</v>
      </c>
      <c r="F2730">
        <v>0</v>
      </c>
      <c r="G2730">
        <v>50841</v>
      </c>
    </row>
    <row r="2731" spans="1:7" x14ac:dyDescent="0.15">
      <c r="A2731">
        <v>2729</v>
      </c>
      <c r="B2731">
        <v>3.4112499999999999</v>
      </c>
      <c r="C2731">
        <v>53184</v>
      </c>
      <c r="D2731">
        <v>0</v>
      </c>
      <c r="E2731">
        <v>144.32000489982701</v>
      </c>
      <c r="F2731">
        <v>0</v>
      </c>
      <c r="G2731">
        <v>50845</v>
      </c>
    </row>
    <row r="2732" spans="1:7" x14ac:dyDescent="0.15">
      <c r="A2732">
        <v>2730</v>
      </c>
      <c r="B2732">
        <v>3.4125000000000001</v>
      </c>
      <c r="C2732">
        <v>53079</v>
      </c>
      <c r="D2732">
        <v>0</v>
      </c>
      <c r="E2732">
        <v>85.287253647648896</v>
      </c>
      <c r="F2732">
        <v>0</v>
      </c>
      <c r="G2732">
        <v>50841</v>
      </c>
    </row>
    <row r="2733" spans="1:7" x14ac:dyDescent="0.15">
      <c r="A2733">
        <v>2731</v>
      </c>
      <c r="B2733">
        <v>3.4137499999999998</v>
      </c>
      <c r="C2733">
        <v>53042</v>
      </c>
      <c r="D2733">
        <v>0</v>
      </c>
      <c r="E2733">
        <v>30.283512086236399</v>
      </c>
      <c r="F2733">
        <v>0</v>
      </c>
      <c r="G2733">
        <v>50840</v>
      </c>
    </row>
    <row r="2734" spans="1:7" x14ac:dyDescent="0.15">
      <c r="A2734">
        <v>2732</v>
      </c>
      <c r="B2734">
        <v>3.415</v>
      </c>
      <c r="C2734">
        <v>53120</v>
      </c>
      <c r="D2734">
        <v>0</v>
      </c>
      <c r="E2734">
        <v>-20.1683362369367</v>
      </c>
      <c r="F2734">
        <v>0</v>
      </c>
      <c r="G2734">
        <v>50842</v>
      </c>
    </row>
    <row r="2735" spans="1:7" x14ac:dyDescent="0.15">
      <c r="A2735">
        <v>2733</v>
      </c>
      <c r="B2735">
        <v>3.4162499999999998</v>
      </c>
      <c r="C2735">
        <v>53310</v>
      </c>
      <c r="D2735">
        <v>0</v>
      </c>
      <c r="E2735">
        <v>-65.9988893728232</v>
      </c>
      <c r="F2735">
        <v>0</v>
      </c>
      <c r="G2735">
        <v>50842</v>
      </c>
    </row>
    <row r="2736" spans="1:7" x14ac:dyDescent="0.15">
      <c r="A2736">
        <v>2734</v>
      </c>
      <c r="B2736">
        <v>3.4175</v>
      </c>
      <c r="C2736">
        <v>53460</v>
      </c>
      <c r="D2736">
        <v>0</v>
      </c>
      <c r="E2736">
        <v>-106.732845165508</v>
      </c>
      <c r="F2736">
        <v>0</v>
      </c>
      <c r="G2736">
        <v>50852</v>
      </c>
    </row>
    <row r="2737" spans="1:7" x14ac:dyDescent="0.15">
      <c r="A2737">
        <v>2735</v>
      </c>
      <c r="B2737">
        <v>3.4187500000000002</v>
      </c>
      <c r="C2737">
        <v>53531</v>
      </c>
      <c r="D2737">
        <v>0</v>
      </c>
      <c r="E2737">
        <v>-141.695720818821</v>
      </c>
      <c r="F2737">
        <v>0</v>
      </c>
      <c r="G2737">
        <v>50837</v>
      </c>
    </row>
    <row r="2738" spans="1:7" x14ac:dyDescent="0.15">
      <c r="A2738">
        <v>2736</v>
      </c>
      <c r="B2738">
        <v>3.42</v>
      </c>
      <c r="C2738">
        <v>53542</v>
      </c>
      <c r="D2738">
        <v>0</v>
      </c>
      <c r="E2738">
        <v>-170.08128538763501</v>
      </c>
      <c r="F2738">
        <v>0</v>
      </c>
      <c r="G2738">
        <v>50832</v>
      </c>
    </row>
    <row r="2739" spans="1:7" x14ac:dyDescent="0.15">
      <c r="A2739">
        <v>2737</v>
      </c>
      <c r="B2739">
        <v>3.4212500000000001</v>
      </c>
      <c r="C2739">
        <v>53442</v>
      </c>
      <c r="D2739">
        <v>0</v>
      </c>
      <c r="E2739">
        <v>-190.41882213632601</v>
      </c>
      <c r="F2739">
        <v>0</v>
      </c>
      <c r="G2739">
        <v>50842</v>
      </c>
    </row>
    <row r="2740" spans="1:7" x14ac:dyDescent="0.15">
      <c r="A2740">
        <v>2738</v>
      </c>
      <c r="B2740">
        <v>3.4224999999999999</v>
      </c>
      <c r="C2740">
        <v>53396</v>
      </c>
      <c r="D2740">
        <v>0</v>
      </c>
      <c r="E2740">
        <v>-201.983375979968</v>
      </c>
      <c r="F2740">
        <v>0</v>
      </c>
      <c r="G2740">
        <v>50840</v>
      </c>
    </row>
    <row r="2741" spans="1:7" x14ac:dyDescent="0.15">
      <c r="A2741">
        <v>2739</v>
      </c>
      <c r="B2741">
        <v>3.4237500000000001</v>
      </c>
      <c r="C2741">
        <v>53304</v>
      </c>
      <c r="D2741">
        <v>0</v>
      </c>
      <c r="E2741">
        <v>-204.52996515679399</v>
      </c>
      <c r="F2741">
        <v>0</v>
      </c>
      <c r="G2741">
        <v>50858</v>
      </c>
    </row>
    <row r="2742" spans="1:7" x14ac:dyDescent="0.15">
      <c r="A2742">
        <v>2740</v>
      </c>
      <c r="B2742">
        <v>3.4249999999999998</v>
      </c>
      <c r="C2742">
        <v>53246</v>
      </c>
      <c r="D2742">
        <v>0</v>
      </c>
      <c r="E2742">
        <v>-199.696760670732</v>
      </c>
      <c r="F2742">
        <v>0</v>
      </c>
      <c r="G2742">
        <v>50844</v>
      </c>
    </row>
    <row r="2743" spans="1:7" x14ac:dyDescent="0.15">
      <c r="A2743">
        <v>2741</v>
      </c>
      <c r="B2743">
        <v>3.42625</v>
      </c>
      <c r="C2743">
        <v>53195</v>
      </c>
      <c r="D2743">
        <v>0</v>
      </c>
      <c r="E2743">
        <v>-189.61675195993101</v>
      </c>
      <c r="F2743">
        <v>0</v>
      </c>
      <c r="G2743">
        <v>50837</v>
      </c>
    </row>
    <row r="2744" spans="1:7" x14ac:dyDescent="0.15">
      <c r="A2744">
        <v>2742</v>
      </c>
      <c r="B2744">
        <v>3.4275000000000002</v>
      </c>
      <c r="C2744">
        <v>53147</v>
      </c>
      <c r="D2744">
        <v>0</v>
      </c>
      <c r="E2744">
        <v>-176.404291430748</v>
      </c>
      <c r="F2744">
        <v>0</v>
      </c>
      <c r="G2744">
        <v>50842</v>
      </c>
    </row>
    <row r="2745" spans="1:7" x14ac:dyDescent="0.15">
      <c r="A2745">
        <v>2743</v>
      </c>
      <c r="B2745">
        <v>3.42875</v>
      </c>
      <c r="C2745">
        <v>53034</v>
      </c>
      <c r="D2745">
        <v>0</v>
      </c>
      <c r="E2745">
        <v>-161.34183362369299</v>
      </c>
      <c r="F2745">
        <v>0</v>
      </c>
      <c r="G2745">
        <v>50825</v>
      </c>
    </row>
    <row r="2746" spans="1:7" x14ac:dyDescent="0.15">
      <c r="A2746">
        <v>2744</v>
      </c>
      <c r="B2746">
        <v>3.43</v>
      </c>
      <c r="C2746">
        <v>52956</v>
      </c>
      <c r="D2746">
        <v>0</v>
      </c>
      <c r="E2746">
        <v>-144.88027684015699</v>
      </c>
      <c r="F2746">
        <v>0</v>
      </c>
      <c r="G2746">
        <v>50843</v>
      </c>
    </row>
    <row r="2747" spans="1:7" x14ac:dyDescent="0.15">
      <c r="A2747">
        <v>2745</v>
      </c>
      <c r="B2747">
        <v>3.4312499999999999</v>
      </c>
      <c r="C2747">
        <v>52968</v>
      </c>
      <c r="D2747">
        <v>0</v>
      </c>
      <c r="E2747">
        <v>-127.88491125871199</v>
      </c>
      <c r="F2747">
        <v>0</v>
      </c>
      <c r="G2747">
        <v>50829</v>
      </c>
    </row>
    <row r="2748" spans="1:7" x14ac:dyDescent="0.15">
      <c r="A2748">
        <v>2746</v>
      </c>
      <c r="B2748">
        <v>3.4325000000000001</v>
      </c>
      <c r="C2748">
        <v>53109</v>
      </c>
      <c r="D2748">
        <v>0</v>
      </c>
      <c r="E2748">
        <v>-111.025436901135</v>
      </c>
      <c r="F2748">
        <v>0</v>
      </c>
      <c r="G2748">
        <v>50847</v>
      </c>
    </row>
    <row r="2749" spans="1:7" x14ac:dyDescent="0.15">
      <c r="A2749">
        <v>2747</v>
      </c>
      <c r="B2749">
        <v>3.4337499999999999</v>
      </c>
      <c r="C2749">
        <v>53270</v>
      </c>
      <c r="D2749">
        <v>0</v>
      </c>
      <c r="E2749">
        <v>-94.646439459931599</v>
      </c>
      <c r="F2749">
        <v>0</v>
      </c>
      <c r="G2749">
        <v>50836</v>
      </c>
    </row>
    <row r="2750" spans="1:7" x14ac:dyDescent="0.15">
      <c r="A2750">
        <v>2748</v>
      </c>
      <c r="B2750">
        <v>3.4350000000000001</v>
      </c>
      <c r="C2750">
        <v>53450</v>
      </c>
      <c r="D2750">
        <v>0</v>
      </c>
      <c r="E2750">
        <v>-78.259086454704601</v>
      </c>
      <c r="F2750">
        <v>0</v>
      </c>
      <c r="G2750">
        <v>50841</v>
      </c>
    </row>
    <row r="2751" spans="1:7" x14ac:dyDescent="0.15">
      <c r="A2751">
        <v>2749</v>
      </c>
      <c r="B2751">
        <v>3.4362499999999998</v>
      </c>
      <c r="C2751">
        <v>53525</v>
      </c>
      <c r="D2751">
        <v>0</v>
      </c>
      <c r="E2751">
        <v>-61.174669261757998</v>
      </c>
      <c r="F2751">
        <v>0</v>
      </c>
      <c r="G2751">
        <v>50832</v>
      </c>
    </row>
    <row r="2752" spans="1:7" x14ac:dyDescent="0.15">
      <c r="A2752">
        <v>2750</v>
      </c>
      <c r="B2752">
        <v>3.4375</v>
      </c>
      <c r="C2752">
        <v>53545</v>
      </c>
      <c r="D2752">
        <v>0</v>
      </c>
      <c r="E2752">
        <v>-42.813858340587998</v>
      </c>
      <c r="F2752">
        <v>0</v>
      </c>
      <c r="G2752">
        <v>50833</v>
      </c>
    </row>
    <row r="2753" spans="1:7" x14ac:dyDescent="0.15">
      <c r="A2753">
        <v>2751</v>
      </c>
      <c r="B2753">
        <v>3.4387500000000002</v>
      </c>
      <c r="C2753">
        <v>53540</v>
      </c>
      <c r="D2753">
        <v>0</v>
      </c>
      <c r="E2753">
        <v>-22.9039661367542</v>
      </c>
      <c r="F2753">
        <v>0</v>
      </c>
      <c r="G2753">
        <v>50837</v>
      </c>
    </row>
    <row r="2754" spans="1:7" x14ac:dyDescent="0.15">
      <c r="A2754">
        <v>2752</v>
      </c>
      <c r="B2754">
        <v>3.44</v>
      </c>
      <c r="C2754">
        <v>53481</v>
      </c>
      <c r="D2754">
        <v>0</v>
      </c>
      <c r="E2754">
        <v>-1.87256641985641</v>
      </c>
      <c r="F2754">
        <v>0</v>
      </c>
      <c r="G2754">
        <v>50838</v>
      </c>
    </row>
    <row r="2755" spans="1:7" x14ac:dyDescent="0.15">
      <c r="A2755">
        <v>2753</v>
      </c>
      <c r="B2755">
        <v>3.4412500000000001</v>
      </c>
      <c r="C2755">
        <v>53424</v>
      </c>
      <c r="D2755">
        <v>0</v>
      </c>
      <c r="E2755">
        <v>18.814711726919999</v>
      </c>
      <c r="F2755">
        <v>0</v>
      </c>
      <c r="G2755">
        <v>50826</v>
      </c>
    </row>
    <row r="2756" spans="1:7" x14ac:dyDescent="0.15">
      <c r="A2756">
        <v>2754</v>
      </c>
      <c r="B2756">
        <v>3.4424999999999999</v>
      </c>
      <c r="C2756">
        <v>53367</v>
      </c>
      <c r="D2756">
        <v>0</v>
      </c>
      <c r="E2756">
        <v>37.636944686419199</v>
      </c>
      <c r="F2756">
        <v>0</v>
      </c>
      <c r="G2756">
        <v>50832</v>
      </c>
    </row>
    <row r="2757" spans="1:7" x14ac:dyDescent="0.15">
      <c r="A2757">
        <v>2755</v>
      </c>
      <c r="B2757">
        <v>3.4437500000000001</v>
      </c>
      <c r="C2757">
        <v>53293</v>
      </c>
      <c r="D2757">
        <v>0</v>
      </c>
      <c r="E2757">
        <v>53.010989220388197</v>
      </c>
      <c r="F2757">
        <v>0</v>
      </c>
      <c r="G2757">
        <v>50826</v>
      </c>
    </row>
    <row r="2758" spans="1:7" x14ac:dyDescent="0.15">
      <c r="A2758">
        <v>2756</v>
      </c>
      <c r="B2758">
        <v>3.4449999999999998</v>
      </c>
      <c r="C2758">
        <v>53172</v>
      </c>
      <c r="D2758">
        <v>0</v>
      </c>
      <c r="E2758">
        <v>64.524576709500295</v>
      </c>
      <c r="F2758">
        <v>0</v>
      </c>
      <c r="G2758">
        <v>50831</v>
      </c>
    </row>
    <row r="2759" spans="1:7" x14ac:dyDescent="0.15">
      <c r="A2759">
        <v>2757</v>
      </c>
      <c r="B2759">
        <v>3.44625</v>
      </c>
      <c r="C2759">
        <v>53058</v>
      </c>
      <c r="D2759">
        <v>0</v>
      </c>
      <c r="E2759">
        <v>72.330166594083494</v>
      </c>
      <c r="F2759">
        <v>0</v>
      </c>
      <c r="G2759">
        <v>50836</v>
      </c>
    </row>
    <row r="2760" spans="1:7" x14ac:dyDescent="0.15">
      <c r="A2760">
        <v>2758</v>
      </c>
      <c r="B2760">
        <v>3.4474999999999998</v>
      </c>
      <c r="C2760">
        <v>53031</v>
      </c>
      <c r="D2760">
        <v>0</v>
      </c>
      <c r="E2760">
        <v>77.185461128057796</v>
      </c>
      <c r="F2760">
        <v>0</v>
      </c>
      <c r="G2760">
        <v>50831</v>
      </c>
    </row>
    <row r="2761" spans="1:7" x14ac:dyDescent="0.15">
      <c r="A2761">
        <v>2759</v>
      </c>
      <c r="B2761">
        <v>3.44875</v>
      </c>
      <c r="C2761">
        <v>53133</v>
      </c>
      <c r="D2761">
        <v>0</v>
      </c>
      <c r="E2761">
        <v>78.821021613684906</v>
      </c>
      <c r="F2761">
        <v>0</v>
      </c>
      <c r="G2761">
        <v>50839</v>
      </c>
    </row>
    <row r="2762" spans="1:7" x14ac:dyDescent="0.15">
      <c r="A2762">
        <v>2760</v>
      </c>
      <c r="B2762">
        <v>3.45</v>
      </c>
      <c r="C2762">
        <v>53282</v>
      </c>
      <c r="D2762">
        <v>0</v>
      </c>
      <c r="E2762">
        <v>77.275615200357606</v>
      </c>
      <c r="F2762">
        <v>0</v>
      </c>
      <c r="G2762">
        <v>50826</v>
      </c>
    </row>
    <row r="2763" spans="1:7" x14ac:dyDescent="0.15">
      <c r="A2763">
        <v>2761</v>
      </c>
      <c r="B2763">
        <v>3.4512499999999999</v>
      </c>
      <c r="C2763">
        <v>53471</v>
      </c>
      <c r="D2763">
        <v>0</v>
      </c>
      <c r="E2763">
        <v>73.038768510462404</v>
      </c>
      <c r="F2763">
        <v>0</v>
      </c>
      <c r="G2763">
        <v>50838</v>
      </c>
    </row>
    <row r="2764" spans="1:7" x14ac:dyDescent="0.15">
      <c r="A2764">
        <v>2762</v>
      </c>
      <c r="B2764">
        <v>3.4525000000000001</v>
      </c>
      <c r="C2764">
        <v>53577</v>
      </c>
      <c r="D2764">
        <v>0</v>
      </c>
      <c r="E2764">
        <v>67.0685036476589</v>
      </c>
      <c r="F2764">
        <v>0</v>
      </c>
      <c r="G2764">
        <v>50837</v>
      </c>
    </row>
    <row r="2765" spans="1:7" x14ac:dyDescent="0.15">
      <c r="A2765">
        <v>2763</v>
      </c>
      <c r="B2765">
        <v>3.4537499999999999</v>
      </c>
      <c r="C2765">
        <v>53621</v>
      </c>
      <c r="D2765">
        <v>0</v>
      </c>
      <c r="E2765">
        <v>60.368269544871502</v>
      </c>
      <c r="F2765">
        <v>0</v>
      </c>
      <c r="G2765">
        <v>50825</v>
      </c>
    </row>
    <row r="2766" spans="1:7" x14ac:dyDescent="0.15">
      <c r="A2766">
        <v>2764</v>
      </c>
      <c r="B2766">
        <v>3.4550000000000001</v>
      </c>
      <c r="C2766">
        <v>53637</v>
      </c>
      <c r="D2766">
        <v>0</v>
      </c>
      <c r="E2766">
        <v>54.0416798236174</v>
      </c>
      <c r="F2766">
        <v>0</v>
      </c>
      <c r="G2766">
        <v>50843</v>
      </c>
    </row>
    <row r="2767" spans="1:7" x14ac:dyDescent="0.15">
      <c r="A2767">
        <v>2765</v>
      </c>
      <c r="B2767">
        <v>3.4562499999999998</v>
      </c>
      <c r="C2767">
        <v>53596</v>
      </c>
      <c r="D2767">
        <v>0</v>
      </c>
      <c r="E2767">
        <v>48.861291376316302</v>
      </c>
      <c r="F2767">
        <v>0</v>
      </c>
      <c r="G2767">
        <v>50835</v>
      </c>
    </row>
    <row r="2768" spans="1:7" x14ac:dyDescent="0.15">
      <c r="A2768">
        <v>2766</v>
      </c>
      <c r="B2768">
        <v>3.4575</v>
      </c>
      <c r="C2768">
        <v>53553</v>
      </c>
      <c r="D2768">
        <v>0</v>
      </c>
      <c r="E2768">
        <v>44.537261814032703</v>
      </c>
      <c r="F2768">
        <v>0</v>
      </c>
      <c r="G2768">
        <v>50837</v>
      </c>
    </row>
    <row r="2769" spans="1:7" x14ac:dyDescent="0.15">
      <c r="A2769">
        <v>2767</v>
      </c>
      <c r="B2769">
        <v>3.4587500000000002</v>
      </c>
      <c r="C2769">
        <v>53490</v>
      </c>
      <c r="D2769">
        <v>0</v>
      </c>
      <c r="E2769">
        <v>40.124642040515901</v>
      </c>
      <c r="F2769">
        <v>0</v>
      </c>
      <c r="G2769">
        <v>50841</v>
      </c>
    </row>
    <row r="2770" spans="1:7" x14ac:dyDescent="0.15">
      <c r="A2770">
        <v>2768</v>
      </c>
      <c r="B2770">
        <v>3.46</v>
      </c>
      <c r="C2770">
        <v>53443</v>
      </c>
      <c r="D2770">
        <v>0</v>
      </c>
      <c r="E2770">
        <v>34.770158699920998</v>
      </c>
      <c r="F2770">
        <v>0</v>
      </c>
      <c r="G2770">
        <v>50850</v>
      </c>
    </row>
    <row r="2771" spans="1:7" x14ac:dyDescent="0.15">
      <c r="A2771">
        <v>2769</v>
      </c>
      <c r="B2771">
        <v>3.4612500000000002</v>
      </c>
      <c r="C2771">
        <v>53344</v>
      </c>
      <c r="D2771">
        <v>0</v>
      </c>
      <c r="E2771">
        <v>27.6729720165558</v>
      </c>
      <c r="F2771">
        <v>0</v>
      </c>
      <c r="G2771">
        <v>50842</v>
      </c>
    </row>
    <row r="2772" spans="1:7" x14ac:dyDescent="0.15">
      <c r="A2772">
        <v>2770</v>
      </c>
      <c r="B2772">
        <v>3.4624999999999999</v>
      </c>
      <c r="C2772">
        <v>53213</v>
      </c>
      <c r="D2772">
        <v>0</v>
      </c>
      <c r="E2772">
        <v>19.172505172040498</v>
      </c>
      <c r="F2772">
        <v>0</v>
      </c>
      <c r="G2772">
        <v>50847</v>
      </c>
    </row>
    <row r="2773" spans="1:7" x14ac:dyDescent="0.15">
      <c r="A2773">
        <v>2771</v>
      </c>
      <c r="B2773">
        <v>3.4637500000000001</v>
      </c>
      <c r="C2773">
        <v>53140</v>
      </c>
      <c r="D2773">
        <v>0</v>
      </c>
      <c r="E2773">
        <v>9.53056946863944</v>
      </c>
      <c r="F2773">
        <v>0</v>
      </c>
      <c r="G2773">
        <v>50849</v>
      </c>
    </row>
    <row r="2774" spans="1:7" x14ac:dyDescent="0.15">
      <c r="A2774">
        <v>2772</v>
      </c>
      <c r="B2774">
        <v>3.4649999999999999</v>
      </c>
      <c r="C2774">
        <v>53184</v>
      </c>
      <c r="D2774">
        <v>0</v>
      </c>
      <c r="E2774">
        <v>-0.92424461018981696</v>
      </c>
      <c r="F2774">
        <v>0</v>
      </c>
      <c r="G2774">
        <v>50838</v>
      </c>
    </row>
    <row r="2775" spans="1:7" x14ac:dyDescent="0.15">
      <c r="A2775">
        <v>2773</v>
      </c>
      <c r="B2775">
        <v>3.4662500000000001</v>
      </c>
      <c r="C2775">
        <v>53311</v>
      </c>
      <c r="D2775">
        <v>0</v>
      </c>
      <c r="E2775">
        <v>-11.9637589830136</v>
      </c>
      <c r="F2775">
        <v>0</v>
      </c>
      <c r="G2775">
        <v>50848</v>
      </c>
    </row>
    <row r="2776" spans="1:7" x14ac:dyDescent="0.15">
      <c r="A2776">
        <v>2774</v>
      </c>
      <c r="B2776">
        <v>3.4674999999999998</v>
      </c>
      <c r="C2776">
        <v>53467</v>
      </c>
      <c r="D2776">
        <v>0</v>
      </c>
      <c r="E2776">
        <v>-23.242823116293</v>
      </c>
      <c r="F2776">
        <v>0</v>
      </c>
      <c r="G2776">
        <v>50846</v>
      </c>
    </row>
    <row r="2777" spans="1:7" x14ac:dyDescent="0.15">
      <c r="A2777">
        <v>2775</v>
      </c>
      <c r="B2777">
        <v>3.46875</v>
      </c>
      <c r="C2777">
        <v>53615</v>
      </c>
      <c r="D2777">
        <v>0</v>
      </c>
      <c r="E2777">
        <v>-33.736108993905901</v>
      </c>
      <c r="F2777">
        <v>0</v>
      </c>
      <c r="G2777">
        <v>50840</v>
      </c>
    </row>
    <row r="2778" spans="1:7" x14ac:dyDescent="0.15">
      <c r="A2778">
        <v>2776</v>
      </c>
      <c r="B2778">
        <v>3.47</v>
      </c>
      <c r="C2778">
        <v>53684</v>
      </c>
      <c r="D2778">
        <v>0</v>
      </c>
      <c r="E2778">
        <v>-42.637757240856402</v>
      </c>
      <c r="F2778">
        <v>0</v>
      </c>
      <c r="G2778">
        <v>50850</v>
      </c>
    </row>
    <row r="2779" spans="1:7" x14ac:dyDescent="0.15">
      <c r="A2779">
        <v>2777</v>
      </c>
      <c r="B2779">
        <v>3.4712499999999999</v>
      </c>
      <c r="C2779">
        <v>53720</v>
      </c>
      <c r="D2779">
        <v>0</v>
      </c>
      <c r="E2779">
        <v>-49.121225773085797</v>
      </c>
      <c r="F2779">
        <v>0</v>
      </c>
      <c r="G2779">
        <v>50852</v>
      </c>
    </row>
    <row r="2780" spans="1:7" x14ac:dyDescent="0.15">
      <c r="A2780">
        <v>2778</v>
      </c>
      <c r="B2780">
        <v>3.4725000000000001</v>
      </c>
      <c r="C2780">
        <v>53713</v>
      </c>
      <c r="D2780">
        <v>0</v>
      </c>
      <c r="E2780">
        <v>-52.681395633712803</v>
      </c>
      <c r="F2780">
        <v>0</v>
      </c>
      <c r="G2780">
        <v>50843</v>
      </c>
    </row>
    <row r="2781" spans="1:7" x14ac:dyDescent="0.15">
      <c r="A2781">
        <v>2779</v>
      </c>
      <c r="B2781">
        <v>3.4737499999999999</v>
      </c>
      <c r="C2781">
        <v>53661</v>
      </c>
      <c r="D2781">
        <v>0</v>
      </c>
      <c r="E2781">
        <v>-53.612301284845699</v>
      </c>
      <c r="F2781">
        <v>0</v>
      </c>
      <c r="G2781">
        <v>50849</v>
      </c>
    </row>
    <row r="2782" spans="1:7" x14ac:dyDescent="0.15">
      <c r="A2782">
        <v>2780</v>
      </c>
      <c r="B2782">
        <v>3.4750000000000001</v>
      </c>
      <c r="C2782">
        <v>53571</v>
      </c>
      <c r="D2782">
        <v>0</v>
      </c>
      <c r="E2782">
        <v>-52.698490581446102</v>
      </c>
      <c r="F2782">
        <v>0</v>
      </c>
      <c r="G2782">
        <v>50842</v>
      </c>
    </row>
    <row r="2783" spans="1:7" x14ac:dyDescent="0.15">
      <c r="A2783">
        <v>2781</v>
      </c>
      <c r="B2783">
        <v>3.4762499999999998</v>
      </c>
      <c r="C2783">
        <v>53530</v>
      </c>
      <c r="D2783">
        <v>0</v>
      </c>
      <c r="E2783">
        <v>-51.6019789851916</v>
      </c>
      <c r="F2783">
        <v>0</v>
      </c>
      <c r="G2783">
        <v>50852</v>
      </c>
    </row>
    <row r="2784" spans="1:7" x14ac:dyDescent="0.15">
      <c r="A2784">
        <v>2782</v>
      </c>
      <c r="B2784">
        <v>3.4775</v>
      </c>
      <c r="C2784">
        <v>53449</v>
      </c>
      <c r="D2784">
        <v>0</v>
      </c>
      <c r="E2784">
        <v>-50.912412891987501</v>
      </c>
      <c r="F2784">
        <v>0</v>
      </c>
      <c r="G2784">
        <v>50848</v>
      </c>
    </row>
    <row r="2785" spans="1:7" x14ac:dyDescent="0.15">
      <c r="A2785">
        <v>2783</v>
      </c>
      <c r="B2785">
        <v>3.4787499999999998</v>
      </c>
      <c r="C2785">
        <v>53298</v>
      </c>
      <c r="D2785">
        <v>0</v>
      </c>
      <c r="E2785">
        <v>-50.389291158539898</v>
      </c>
      <c r="F2785">
        <v>0</v>
      </c>
      <c r="G2785">
        <v>50837</v>
      </c>
    </row>
    <row r="2786" spans="1:7" x14ac:dyDescent="0.15">
      <c r="A2786">
        <v>2784</v>
      </c>
      <c r="B2786">
        <v>3.48</v>
      </c>
      <c r="C2786">
        <v>53191</v>
      </c>
      <c r="D2786">
        <v>0</v>
      </c>
      <c r="E2786">
        <v>-49.676557055750898</v>
      </c>
      <c r="F2786">
        <v>0</v>
      </c>
      <c r="G2786">
        <v>50839</v>
      </c>
    </row>
    <row r="2787" spans="1:7" x14ac:dyDescent="0.15">
      <c r="A2787">
        <v>2785</v>
      </c>
      <c r="B2787">
        <v>3.4812500000000002</v>
      </c>
      <c r="C2787">
        <v>53215</v>
      </c>
      <c r="D2787">
        <v>0</v>
      </c>
      <c r="E2787">
        <v>-48.1565848214304</v>
      </c>
      <c r="F2787">
        <v>0</v>
      </c>
      <c r="G2787">
        <v>50846</v>
      </c>
    </row>
    <row r="2788" spans="1:7" x14ac:dyDescent="0.15">
      <c r="A2788">
        <v>2786</v>
      </c>
      <c r="B2788">
        <v>3.4824999999999999</v>
      </c>
      <c r="C2788">
        <v>53319</v>
      </c>
      <c r="D2788">
        <v>0</v>
      </c>
      <c r="E2788">
        <v>-46.342820394166701</v>
      </c>
      <c r="F2788">
        <v>0</v>
      </c>
      <c r="G2788">
        <v>50846</v>
      </c>
    </row>
    <row r="2789" spans="1:7" x14ac:dyDescent="0.15">
      <c r="A2789">
        <v>2787</v>
      </c>
      <c r="B2789">
        <v>3.4837500000000001</v>
      </c>
      <c r="C2789">
        <v>53477</v>
      </c>
      <c r="D2789">
        <v>0</v>
      </c>
      <c r="E2789">
        <v>-44.3247373148943</v>
      </c>
      <c r="F2789">
        <v>0</v>
      </c>
      <c r="G2789">
        <v>50836</v>
      </c>
    </row>
    <row r="2790" spans="1:7" x14ac:dyDescent="0.15">
      <c r="A2790">
        <v>2788</v>
      </c>
      <c r="B2790">
        <v>3.4849999999999999</v>
      </c>
      <c r="C2790">
        <v>53616</v>
      </c>
      <c r="D2790">
        <v>0</v>
      </c>
      <c r="E2790">
        <v>-42.161430204705503</v>
      </c>
      <c r="F2790">
        <v>0</v>
      </c>
      <c r="G2790">
        <v>50848</v>
      </c>
    </row>
    <row r="2791" spans="1:7" x14ac:dyDescent="0.15">
      <c r="A2791">
        <v>2789</v>
      </c>
      <c r="B2791">
        <v>3.4862500000000001</v>
      </c>
      <c r="C2791">
        <v>53656</v>
      </c>
      <c r="D2791">
        <v>0</v>
      </c>
      <c r="E2791">
        <v>-39.403202580576398</v>
      </c>
      <c r="F2791">
        <v>0</v>
      </c>
      <c r="G2791">
        <v>50830</v>
      </c>
    </row>
    <row r="2792" spans="1:7" x14ac:dyDescent="0.15">
      <c r="A2792">
        <v>2790</v>
      </c>
      <c r="B2792">
        <v>3.4874999999999998</v>
      </c>
      <c r="C2792">
        <v>53664</v>
      </c>
      <c r="D2792">
        <v>0</v>
      </c>
      <c r="E2792">
        <v>-35.6465401785727</v>
      </c>
      <c r="F2792">
        <v>0</v>
      </c>
      <c r="G2792">
        <v>50842</v>
      </c>
    </row>
    <row r="2793" spans="1:7" x14ac:dyDescent="0.15">
      <c r="A2793">
        <v>2791</v>
      </c>
      <c r="B2793">
        <v>3.48875</v>
      </c>
      <c r="C2793">
        <v>53644</v>
      </c>
      <c r="D2793">
        <v>0</v>
      </c>
      <c r="E2793">
        <v>-30.138850174216699</v>
      </c>
      <c r="F2793">
        <v>0</v>
      </c>
      <c r="G2793">
        <v>50840</v>
      </c>
    </row>
    <row r="2794" spans="1:7" x14ac:dyDescent="0.15">
      <c r="A2794">
        <v>2792</v>
      </c>
      <c r="B2794">
        <v>3.49</v>
      </c>
      <c r="C2794">
        <v>53674</v>
      </c>
      <c r="D2794">
        <v>0</v>
      </c>
      <c r="E2794">
        <v>-22.862755879792498</v>
      </c>
      <c r="F2794">
        <v>0</v>
      </c>
      <c r="G2794">
        <v>50829</v>
      </c>
    </row>
    <row r="2795" spans="1:7" x14ac:dyDescent="0.15">
      <c r="A2795">
        <v>2793</v>
      </c>
      <c r="B2795">
        <v>3.49125</v>
      </c>
      <c r="C2795">
        <v>53636</v>
      </c>
      <c r="D2795">
        <v>0</v>
      </c>
      <c r="E2795">
        <v>-14.0691787347596</v>
      </c>
      <c r="F2795">
        <v>0</v>
      </c>
      <c r="G2795">
        <v>50826</v>
      </c>
    </row>
    <row r="2796" spans="1:7" x14ac:dyDescent="0.15">
      <c r="A2796">
        <v>2794</v>
      </c>
      <c r="B2796">
        <v>3.4925000000000002</v>
      </c>
      <c r="C2796">
        <v>53590</v>
      </c>
      <c r="D2796">
        <v>0</v>
      </c>
      <c r="E2796">
        <v>-4.8742704703872697</v>
      </c>
      <c r="F2796">
        <v>0</v>
      </c>
      <c r="G2796">
        <v>50840</v>
      </c>
    </row>
    <row r="2797" spans="1:7" x14ac:dyDescent="0.15">
      <c r="A2797">
        <v>2795</v>
      </c>
      <c r="B2797">
        <v>3.4937499999999999</v>
      </c>
      <c r="C2797">
        <v>53558</v>
      </c>
      <c r="D2797">
        <v>0</v>
      </c>
      <c r="E2797">
        <v>3.7361988240400001</v>
      </c>
      <c r="F2797">
        <v>0</v>
      </c>
      <c r="G2797">
        <v>50840</v>
      </c>
    </row>
    <row r="2798" spans="1:7" x14ac:dyDescent="0.15">
      <c r="A2798">
        <v>2796</v>
      </c>
      <c r="B2798">
        <v>3.4950000000000001</v>
      </c>
      <c r="C2798">
        <v>53450</v>
      </c>
      <c r="D2798">
        <v>0</v>
      </c>
      <c r="E2798">
        <v>10.9377204921566</v>
      </c>
      <c r="F2798">
        <v>0</v>
      </c>
      <c r="G2798">
        <v>50837</v>
      </c>
    </row>
    <row r="2799" spans="1:7" x14ac:dyDescent="0.15">
      <c r="A2799">
        <v>2797</v>
      </c>
      <c r="B2799">
        <v>3.4962499999999999</v>
      </c>
      <c r="C2799">
        <v>53324</v>
      </c>
      <c r="D2799">
        <v>0</v>
      </c>
      <c r="E2799">
        <v>17.175932327957501</v>
      </c>
      <c r="F2799">
        <v>0</v>
      </c>
      <c r="G2799">
        <v>50825</v>
      </c>
    </row>
    <row r="2800" spans="1:7" x14ac:dyDescent="0.15">
      <c r="A2800">
        <v>2798</v>
      </c>
      <c r="B2800">
        <v>3.4975000000000001</v>
      </c>
      <c r="C2800">
        <v>53313</v>
      </c>
      <c r="D2800">
        <v>0</v>
      </c>
      <c r="E2800">
        <v>22.283008493030099</v>
      </c>
      <c r="F2800">
        <v>0</v>
      </c>
      <c r="G2800">
        <v>50842</v>
      </c>
    </row>
    <row r="2801" spans="1:7" x14ac:dyDescent="0.15">
      <c r="A2801">
        <v>2799</v>
      </c>
      <c r="B2801">
        <v>3.4987499999999998</v>
      </c>
      <c r="C2801">
        <v>53457</v>
      </c>
      <c r="D2801">
        <v>0</v>
      </c>
      <c r="E2801">
        <v>25.455965537890702</v>
      </c>
      <c r="F2801">
        <v>0</v>
      </c>
      <c r="G2801">
        <v>50839</v>
      </c>
    </row>
    <row r="2802" spans="1:7" x14ac:dyDescent="0.15">
      <c r="A2802">
        <v>2800</v>
      </c>
      <c r="B2802">
        <v>3.5</v>
      </c>
      <c r="C2802">
        <v>53672</v>
      </c>
      <c r="D2802">
        <v>0</v>
      </c>
      <c r="E2802">
        <v>26.2095886868474</v>
      </c>
      <c r="F2802">
        <v>0</v>
      </c>
      <c r="G2802">
        <v>50836</v>
      </c>
    </row>
    <row r="2803" spans="1:7" x14ac:dyDescent="0.15">
      <c r="A2803">
        <v>2801</v>
      </c>
      <c r="B2803">
        <v>3.5012500000000002</v>
      </c>
      <c r="C2803">
        <v>53902</v>
      </c>
      <c r="D2803">
        <v>0</v>
      </c>
      <c r="E2803">
        <v>24.433393673783002</v>
      </c>
      <c r="F2803">
        <v>0</v>
      </c>
      <c r="G2803">
        <v>50836</v>
      </c>
    </row>
    <row r="2804" spans="1:7" x14ac:dyDescent="0.15">
      <c r="A2804">
        <v>2802</v>
      </c>
      <c r="B2804">
        <v>3.5024999999999999</v>
      </c>
      <c r="C2804">
        <v>54083</v>
      </c>
      <c r="D2804">
        <v>0</v>
      </c>
      <c r="E2804">
        <v>20.647565058804499</v>
      </c>
      <c r="F2804">
        <v>0</v>
      </c>
      <c r="G2804">
        <v>50827</v>
      </c>
    </row>
    <row r="2805" spans="1:7" x14ac:dyDescent="0.15">
      <c r="A2805">
        <v>2803</v>
      </c>
      <c r="B2805">
        <v>3.5037500000000001</v>
      </c>
      <c r="C2805">
        <v>54169</v>
      </c>
      <c r="D2805">
        <v>0</v>
      </c>
      <c r="E2805">
        <v>15.7922514699549</v>
      </c>
      <c r="F2805">
        <v>0</v>
      </c>
      <c r="G2805">
        <v>50835</v>
      </c>
    </row>
    <row r="2806" spans="1:7" x14ac:dyDescent="0.15">
      <c r="A2806">
        <v>2804</v>
      </c>
      <c r="B2806">
        <v>3.5049999999999999</v>
      </c>
      <c r="C2806">
        <v>54217</v>
      </c>
      <c r="D2806">
        <v>0</v>
      </c>
      <c r="E2806">
        <v>10.851894599309199</v>
      </c>
      <c r="F2806">
        <v>0</v>
      </c>
      <c r="G2806">
        <v>50844</v>
      </c>
    </row>
    <row r="2807" spans="1:7" x14ac:dyDescent="0.15">
      <c r="A2807">
        <v>2805</v>
      </c>
      <c r="B2807">
        <v>3.5062500000000001</v>
      </c>
      <c r="C2807">
        <v>54227</v>
      </c>
      <c r="D2807">
        <v>0</v>
      </c>
      <c r="E2807">
        <v>6.0894163763159703</v>
      </c>
      <c r="F2807">
        <v>0</v>
      </c>
      <c r="G2807">
        <v>50856</v>
      </c>
    </row>
    <row r="2808" spans="1:7" x14ac:dyDescent="0.15">
      <c r="A2808">
        <v>2806</v>
      </c>
      <c r="B2808">
        <v>3.5074999999999998</v>
      </c>
      <c r="C2808">
        <v>54186</v>
      </c>
      <c r="D2808">
        <v>0</v>
      </c>
      <c r="E2808">
        <v>1.48060621734567</v>
      </c>
      <c r="F2808">
        <v>0</v>
      </c>
      <c r="G2808">
        <v>50833</v>
      </c>
    </row>
    <row r="2809" spans="1:7" x14ac:dyDescent="0.15">
      <c r="A2809">
        <v>2807</v>
      </c>
      <c r="B2809">
        <v>3.50875</v>
      </c>
      <c r="C2809">
        <v>54100</v>
      </c>
      <c r="D2809">
        <v>0</v>
      </c>
      <c r="E2809">
        <v>-3.76958705356083</v>
      </c>
      <c r="F2809">
        <v>0</v>
      </c>
      <c r="G2809">
        <v>50849</v>
      </c>
    </row>
    <row r="2810" spans="1:7" x14ac:dyDescent="0.15">
      <c r="A2810">
        <v>2808</v>
      </c>
      <c r="B2810">
        <v>3.51</v>
      </c>
      <c r="C2810">
        <v>53972</v>
      </c>
      <c r="D2810">
        <v>0</v>
      </c>
      <c r="E2810">
        <v>-9.8909611824801704</v>
      </c>
      <c r="F2810">
        <v>0</v>
      </c>
      <c r="G2810">
        <v>50848</v>
      </c>
    </row>
    <row r="2811" spans="1:7" x14ac:dyDescent="0.15">
      <c r="A2811">
        <v>2809</v>
      </c>
      <c r="B2811">
        <v>3.51125</v>
      </c>
      <c r="C2811">
        <v>53820</v>
      </c>
      <c r="D2811">
        <v>0</v>
      </c>
      <c r="E2811">
        <v>-17.317544098419599</v>
      </c>
      <c r="F2811">
        <v>0</v>
      </c>
      <c r="G2811">
        <v>50843</v>
      </c>
    </row>
    <row r="2812" spans="1:7" x14ac:dyDescent="0.15">
      <c r="A2812">
        <v>2810</v>
      </c>
      <c r="B2812">
        <v>3.5125000000000002</v>
      </c>
      <c r="C2812">
        <v>53654</v>
      </c>
      <c r="D2812">
        <v>0</v>
      </c>
      <c r="E2812">
        <v>-25.822819577515499</v>
      </c>
      <c r="F2812">
        <v>0</v>
      </c>
      <c r="G2812">
        <v>50847</v>
      </c>
    </row>
    <row r="2813" spans="1:7" x14ac:dyDescent="0.15">
      <c r="A2813">
        <v>2811</v>
      </c>
      <c r="B2813">
        <v>3.5137499999999999</v>
      </c>
      <c r="C2813">
        <v>53586</v>
      </c>
      <c r="D2813">
        <v>0</v>
      </c>
      <c r="E2813">
        <v>-34.973206119330797</v>
      </c>
      <c r="F2813">
        <v>0</v>
      </c>
      <c r="G2813">
        <v>50849</v>
      </c>
    </row>
    <row r="2814" spans="1:7" x14ac:dyDescent="0.15">
      <c r="A2814">
        <v>2812</v>
      </c>
      <c r="B2814">
        <v>3.5150000000000001</v>
      </c>
      <c r="C2814">
        <v>53639</v>
      </c>
      <c r="D2814">
        <v>0</v>
      </c>
      <c r="E2814">
        <v>-44.909294697293298</v>
      </c>
      <c r="F2814">
        <v>0</v>
      </c>
      <c r="G2814">
        <v>50838</v>
      </c>
    </row>
    <row r="2815" spans="1:7" x14ac:dyDescent="0.15">
      <c r="A2815">
        <v>2813</v>
      </c>
      <c r="B2815">
        <v>3.5162499999999999</v>
      </c>
      <c r="C2815">
        <v>53808</v>
      </c>
      <c r="D2815">
        <v>0</v>
      </c>
      <c r="E2815">
        <v>-56.052565603217801</v>
      </c>
      <c r="F2815">
        <v>0</v>
      </c>
      <c r="G2815">
        <v>50850</v>
      </c>
    </row>
    <row r="2816" spans="1:7" x14ac:dyDescent="0.15">
      <c r="A2816">
        <v>2814</v>
      </c>
      <c r="B2816">
        <v>3.5175000000000001</v>
      </c>
      <c r="C2816">
        <v>53989</v>
      </c>
      <c r="D2816">
        <v>0</v>
      </c>
      <c r="E2816">
        <v>-68.258588305743601</v>
      </c>
      <c r="F2816">
        <v>0</v>
      </c>
      <c r="G2816">
        <v>50835</v>
      </c>
    </row>
    <row r="2817" spans="1:7" x14ac:dyDescent="0.15">
      <c r="A2817">
        <v>2815</v>
      </c>
      <c r="B2817">
        <v>3.5187499999999998</v>
      </c>
      <c r="C2817">
        <v>54135</v>
      </c>
      <c r="D2817">
        <v>0</v>
      </c>
      <c r="E2817">
        <v>-80.522149934663503</v>
      </c>
      <c r="F2817">
        <v>0</v>
      </c>
      <c r="G2817">
        <v>50838</v>
      </c>
    </row>
    <row r="2818" spans="1:7" x14ac:dyDescent="0.15">
      <c r="A2818">
        <v>2816</v>
      </c>
      <c r="B2818">
        <v>3.52</v>
      </c>
      <c r="C2818">
        <v>54171</v>
      </c>
      <c r="D2818">
        <v>0</v>
      </c>
      <c r="E2818">
        <v>-91.478880389803606</v>
      </c>
      <c r="F2818">
        <v>0</v>
      </c>
      <c r="G2818">
        <v>50831</v>
      </c>
    </row>
    <row r="2819" spans="1:7" x14ac:dyDescent="0.15">
      <c r="A2819">
        <v>2817</v>
      </c>
      <c r="B2819">
        <v>3.5212500000000002</v>
      </c>
      <c r="C2819">
        <v>54123</v>
      </c>
      <c r="D2819">
        <v>0</v>
      </c>
      <c r="E2819">
        <v>-99.463179170291397</v>
      </c>
      <c r="F2819">
        <v>0</v>
      </c>
      <c r="G2819">
        <v>50831</v>
      </c>
    </row>
    <row r="2820" spans="1:7" x14ac:dyDescent="0.15">
      <c r="A2820">
        <v>2818</v>
      </c>
      <c r="B2820">
        <v>3.5225</v>
      </c>
      <c r="C2820">
        <v>54035</v>
      </c>
      <c r="D2820">
        <v>0</v>
      </c>
      <c r="E2820">
        <v>-103.04913708623501</v>
      </c>
      <c r="F2820">
        <v>0</v>
      </c>
      <c r="G2820">
        <v>50842</v>
      </c>
    </row>
    <row r="2821" spans="1:7" x14ac:dyDescent="0.15">
      <c r="A2821">
        <v>2819</v>
      </c>
      <c r="B2821">
        <v>3.5237500000000002</v>
      </c>
      <c r="C2821">
        <v>53961</v>
      </c>
      <c r="D2821">
        <v>0</v>
      </c>
      <c r="E2821">
        <v>-101.924534516552</v>
      </c>
      <c r="F2821">
        <v>0</v>
      </c>
      <c r="G2821">
        <v>50843</v>
      </c>
    </row>
    <row r="2822" spans="1:7" x14ac:dyDescent="0.15">
      <c r="A2822">
        <v>2820</v>
      </c>
      <c r="B2822">
        <v>3.5249999999999999</v>
      </c>
      <c r="C2822">
        <v>53834</v>
      </c>
      <c r="D2822">
        <v>0</v>
      </c>
      <c r="E2822">
        <v>-96.499059505660597</v>
      </c>
      <c r="F2822">
        <v>0</v>
      </c>
      <c r="G2822">
        <v>50829</v>
      </c>
    </row>
    <row r="2823" spans="1:7" x14ac:dyDescent="0.15">
      <c r="A2823">
        <v>2821</v>
      </c>
      <c r="B2823">
        <v>3.5262500000000001</v>
      </c>
      <c r="C2823">
        <v>53785</v>
      </c>
      <c r="D2823">
        <v>0</v>
      </c>
      <c r="E2823">
        <v>-87.662829377180103</v>
      </c>
      <c r="F2823">
        <v>0</v>
      </c>
      <c r="G2823">
        <v>50837</v>
      </c>
    </row>
    <row r="2824" spans="1:7" x14ac:dyDescent="0.15">
      <c r="A2824">
        <v>2822</v>
      </c>
      <c r="B2824">
        <v>3.5274999999999999</v>
      </c>
      <c r="C2824">
        <v>53709</v>
      </c>
      <c r="D2824">
        <v>0</v>
      </c>
      <c r="E2824">
        <v>-76.502198116291794</v>
      </c>
      <c r="F2824">
        <v>0</v>
      </c>
      <c r="G2824">
        <v>50844</v>
      </c>
    </row>
    <row r="2825" spans="1:7" x14ac:dyDescent="0.15">
      <c r="A2825">
        <v>2823</v>
      </c>
      <c r="B2825">
        <v>3.5287500000000001</v>
      </c>
      <c r="C2825">
        <v>53610</v>
      </c>
      <c r="D2825">
        <v>0</v>
      </c>
      <c r="E2825">
        <v>-64.015921711674295</v>
      </c>
      <c r="F2825">
        <v>0</v>
      </c>
      <c r="G2825">
        <v>50837</v>
      </c>
    </row>
    <row r="2826" spans="1:7" x14ac:dyDescent="0.15">
      <c r="A2826">
        <v>2824</v>
      </c>
      <c r="B2826">
        <v>3.53</v>
      </c>
      <c r="C2826">
        <v>53569</v>
      </c>
      <c r="D2826">
        <v>0</v>
      </c>
      <c r="E2826">
        <v>-51.071549706012803</v>
      </c>
      <c r="F2826">
        <v>0</v>
      </c>
      <c r="G2826">
        <v>50834</v>
      </c>
    </row>
    <row r="2827" spans="1:7" x14ac:dyDescent="0.15">
      <c r="A2827">
        <v>2825</v>
      </c>
      <c r="B2827">
        <v>3.53125</v>
      </c>
      <c r="C2827">
        <v>53609</v>
      </c>
      <c r="D2827">
        <v>0</v>
      </c>
      <c r="E2827">
        <v>-38.620362859323002</v>
      </c>
      <c r="F2827">
        <v>0</v>
      </c>
      <c r="G2827">
        <v>50847</v>
      </c>
    </row>
    <row r="2828" spans="1:7" x14ac:dyDescent="0.15">
      <c r="A2828">
        <v>2826</v>
      </c>
      <c r="B2828">
        <v>3.5325000000000002</v>
      </c>
      <c r="C2828">
        <v>53780</v>
      </c>
      <c r="D2828">
        <v>0</v>
      </c>
      <c r="E2828">
        <v>-27.639586509145399</v>
      </c>
      <c r="F2828">
        <v>0</v>
      </c>
      <c r="G2828">
        <v>50825</v>
      </c>
    </row>
    <row r="2829" spans="1:7" x14ac:dyDescent="0.15">
      <c r="A2829">
        <v>2827</v>
      </c>
      <c r="B2829">
        <v>3.5337499999999999</v>
      </c>
      <c r="C2829">
        <v>53944</v>
      </c>
      <c r="D2829">
        <v>0</v>
      </c>
      <c r="E2829">
        <v>-18.344035823168301</v>
      </c>
      <c r="F2829">
        <v>0</v>
      </c>
      <c r="G2829">
        <v>50839</v>
      </c>
    </row>
    <row r="2830" spans="1:7" x14ac:dyDescent="0.15">
      <c r="A2830">
        <v>2828</v>
      </c>
      <c r="B2830">
        <v>3.5350000000000001</v>
      </c>
      <c r="C2830">
        <v>54111</v>
      </c>
      <c r="D2830">
        <v>0</v>
      </c>
      <c r="E2830">
        <v>-10.0952308362357</v>
      </c>
      <c r="F2830">
        <v>0</v>
      </c>
      <c r="G2830">
        <v>50836</v>
      </c>
    </row>
    <row r="2831" spans="1:7" x14ac:dyDescent="0.15">
      <c r="A2831">
        <v>2829</v>
      </c>
      <c r="B2831">
        <v>3.5362499999999999</v>
      </c>
      <c r="C2831">
        <v>54182</v>
      </c>
      <c r="D2831">
        <v>0</v>
      </c>
      <c r="E2831">
        <v>-2.0294220927689799</v>
      </c>
      <c r="F2831">
        <v>0</v>
      </c>
      <c r="G2831">
        <v>50841</v>
      </c>
    </row>
    <row r="2832" spans="1:7" x14ac:dyDescent="0.15">
      <c r="A2832">
        <v>2830</v>
      </c>
      <c r="B2832">
        <v>3.5375000000000001</v>
      </c>
      <c r="C2832">
        <v>54208</v>
      </c>
      <c r="D2832">
        <v>0</v>
      </c>
      <c r="E2832">
        <v>6.9487260452942801</v>
      </c>
      <c r="F2832">
        <v>0</v>
      </c>
      <c r="G2832">
        <v>50843</v>
      </c>
    </row>
    <row r="2833" spans="1:7" x14ac:dyDescent="0.15">
      <c r="A2833">
        <v>2831</v>
      </c>
      <c r="B2833">
        <v>3.5387499999999998</v>
      </c>
      <c r="C2833">
        <v>54175</v>
      </c>
      <c r="D2833">
        <v>0</v>
      </c>
      <c r="E2833">
        <v>17.898546385016701</v>
      </c>
      <c r="F2833">
        <v>0</v>
      </c>
      <c r="G2833">
        <v>50846</v>
      </c>
    </row>
    <row r="2834" spans="1:7" x14ac:dyDescent="0.15">
      <c r="A2834">
        <v>2832</v>
      </c>
      <c r="B2834">
        <v>3.54</v>
      </c>
      <c r="C2834">
        <v>54137</v>
      </c>
      <c r="D2834">
        <v>0</v>
      </c>
      <c r="E2834">
        <v>30.960028310104502</v>
      </c>
      <c r="F2834">
        <v>0</v>
      </c>
      <c r="G2834">
        <v>50851</v>
      </c>
    </row>
    <row r="2835" spans="1:7" x14ac:dyDescent="0.15">
      <c r="A2835">
        <v>2833</v>
      </c>
      <c r="B2835">
        <v>3.5412499999999998</v>
      </c>
      <c r="C2835">
        <v>54062</v>
      </c>
      <c r="D2835">
        <v>0</v>
      </c>
      <c r="E2835">
        <v>44.974637957315302</v>
      </c>
      <c r="F2835">
        <v>0</v>
      </c>
      <c r="G2835">
        <v>50851</v>
      </c>
    </row>
    <row r="2836" spans="1:7" x14ac:dyDescent="0.15">
      <c r="A2836">
        <v>2834</v>
      </c>
      <c r="B2836">
        <v>3.5425</v>
      </c>
      <c r="C2836">
        <v>54015</v>
      </c>
      <c r="D2836">
        <v>0</v>
      </c>
      <c r="E2836">
        <v>58.313339775693699</v>
      </c>
      <c r="F2836">
        <v>0</v>
      </c>
      <c r="G2836">
        <v>50854</v>
      </c>
    </row>
    <row r="2837" spans="1:7" x14ac:dyDescent="0.15">
      <c r="A2837">
        <v>2835</v>
      </c>
      <c r="B2837">
        <v>3.5437500000000002</v>
      </c>
      <c r="C2837">
        <v>53947</v>
      </c>
      <c r="D2837">
        <v>0</v>
      </c>
      <c r="E2837">
        <v>69.6625530814445</v>
      </c>
      <c r="F2837">
        <v>0</v>
      </c>
      <c r="G2837">
        <v>50835</v>
      </c>
    </row>
    <row r="2838" spans="1:7" x14ac:dyDescent="0.15">
      <c r="A2838">
        <v>2836</v>
      </c>
      <c r="B2838">
        <v>3.5449999999999999</v>
      </c>
      <c r="C2838">
        <v>53841</v>
      </c>
      <c r="D2838">
        <v>0</v>
      </c>
      <c r="E2838">
        <v>78.141400805745405</v>
      </c>
      <c r="F2838">
        <v>0</v>
      </c>
      <c r="G2838">
        <v>50839</v>
      </c>
    </row>
    <row r="2839" spans="1:7" x14ac:dyDescent="0.15">
      <c r="A2839">
        <v>2837</v>
      </c>
      <c r="B2839">
        <v>3.5462500000000001</v>
      </c>
      <c r="C2839">
        <v>53701</v>
      </c>
      <c r="D2839">
        <v>0</v>
      </c>
      <c r="E2839">
        <v>84.056586182485304</v>
      </c>
      <c r="F2839">
        <v>0</v>
      </c>
      <c r="G2839">
        <v>50841</v>
      </c>
    </row>
    <row r="2840" spans="1:7" x14ac:dyDescent="0.15">
      <c r="A2840">
        <v>2838</v>
      </c>
      <c r="B2840">
        <v>3.5474999999999999</v>
      </c>
      <c r="C2840">
        <v>53646</v>
      </c>
      <c r="D2840">
        <v>0</v>
      </c>
      <c r="E2840">
        <v>87.665608667241898</v>
      </c>
      <c r="F2840">
        <v>0</v>
      </c>
      <c r="G2840">
        <v>50835</v>
      </c>
    </row>
    <row r="2841" spans="1:7" x14ac:dyDescent="0.15">
      <c r="A2841">
        <v>2839</v>
      </c>
      <c r="B2841">
        <v>3.5487500000000001</v>
      </c>
      <c r="C2841">
        <v>53719</v>
      </c>
      <c r="D2841">
        <v>0</v>
      </c>
      <c r="E2841">
        <v>89.198242868024906</v>
      </c>
      <c r="F2841">
        <v>0</v>
      </c>
      <c r="G2841">
        <v>50847</v>
      </c>
    </row>
    <row r="2842" spans="1:7" x14ac:dyDescent="0.15">
      <c r="A2842">
        <v>2840</v>
      </c>
      <c r="B2842">
        <v>3.55</v>
      </c>
      <c r="C2842">
        <v>53813</v>
      </c>
      <c r="D2842">
        <v>0</v>
      </c>
      <c r="E2842">
        <v>88.649516822727506</v>
      </c>
      <c r="F2842">
        <v>0</v>
      </c>
      <c r="G2842">
        <v>50842</v>
      </c>
    </row>
    <row r="2843" spans="1:7" x14ac:dyDescent="0.15">
      <c r="A2843">
        <v>2841</v>
      </c>
      <c r="B2843">
        <v>3.55125</v>
      </c>
      <c r="C2843">
        <v>53966</v>
      </c>
      <c r="D2843">
        <v>0</v>
      </c>
      <c r="E2843">
        <v>86.6407080248173</v>
      </c>
      <c r="F2843">
        <v>0</v>
      </c>
      <c r="G2843">
        <v>50842</v>
      </c>
    </row>
    <row r="2844" spans="1:7" x14ac:dyDescent="0.15">
      <c r="A2844">
        <v>2842</v>
      </c>
      <c r="B2844">
        <v>3.5525000000000002</v>
      </c>
      <c r="C2844">
        <v>54114</v>
      </c>
      <c r="D2844">
        <v>0</v>
      </c>
      <c r="E2844">
        <v>84.280739601470501</v>
      </c>
      <c r="F2844">
        <v>0</v>
      </c>
      <c r="G2844">
        <v>50852</v>
      </c>
    </row>
    <row r="2845" spans="1:7" x14ac:dyDescent="0.15">
      <c r="A2845">
        <v>2843</v>
      </c>
      <c r="B2845">
        <v>3.55375</v>
      </c>
      <c r="C2845">
        <v>54158</v>
      </c>
      <c r="D2845">
        <v>0</v>
      </c>
      <c r="E2845">
        <v>82.406918281783902</v>
      </c>
      <c r="F2845">
        <v>0</v>
      </c>
      <c r="G2845">
        <v>50826</v>
      </c>
    </row>
    <row r="2846" spans="1:7" x14ac:dyDescent="0.15">
      <c r="A2846">
        <v>2844</v>
      </c>
      <c r="B2846">
        <v>3.5550000000000002</v>
      </c>
      <c r="C2846">
        <v>54167</v>
      </c>
      <c r="D2846">
        <v>0</v>
      </c>
      <c r="E2846">
        <v>82.051927264799801</v>
      </c>
      <c r="F2846">
        <v>0</v>
      </c>
      <c r="G2846">
        <v>50854</v>
      </c>
    </row>
    <row r="2847" spans="1:7" x14ac:dyDescent="0.15">
      <c r="A2847">
        <v>2845</v>
      </c>
      <c r="B2847">
        <v>3.5562499999999999</v>
      </c>
      <c r="C2847">
        <v>54116</v>
      </c>
      <c r="D2847">
        <v>0</v>
      </c>
      <c r="E2847">
        <v>84.067831282659398</v>
      </c>
      <c r="F2847">
        <v>0</v>
      </c>
      <c r="G2847">
        <v>50827</v>
      </c>
    </row>
    <row r="2848" spans="1:7" x14ac:dyDescent="0.15">
      <c r="A2848">
        <v>2846</v>
      </c>
      <c r="B2848">
        <v>3.5575000000000001</v>
      </c>
      <c r="C2848">
        <v>54011</v>
      </c>
      <c r="D2848">
        <v>0</v>
      </c>
      <c r="E2848">
        <v>88.374290886318704</v>
      </c>
      <c r="F2848">
        <v>0</v>
      </c>
      <c r="G2848">
        <v>50840</v>
      </c>
    </row>
    <row r="2849" spans="1:7" x14ac:dyDescent="0.15">
      <c r="A2849">
        <v>2847</v>
      </c>
      <c r="B2849">
        <v>3.5587499999999999</v>
      </c>
      <c r="C2849">
        <v>53940</v>
      </c>
      <c r="D2849">
        <v>0</v>
      </c>
      <c r="E2849">
        <v>93.555086291369705</v>
      </c>
      <c r="F2849">
        <v>0</v>
      </c>
      <c r="G2849">
        <v>50842</v>
      </c>
    </row>
    <row r="2850" spans="1:7" x14ac:dyDescent="0.15">
      <c r="A2850">
        <v>2848</v>
      </c>
      <c r="B2850">
        <v>3.56</v>
      </c>
      <c r="C2850">
        <v>53874</v>
      </c>
      <c r="D2850">
        <v>0</v>
      </c>
      <c r="E2850">
        <v>97.949319468631998</v>
      </c>
      <c r="F2850">
        <v>0</v>
      </c>
      <c r="G2850">
        <v>50841</v>
      </c>
    </row>
    <row r="2851" spans="1:7" x14ac:dyDescent="0.15">
      <c r="A2851">
        <v>2849</v>
      </c>
      <c r="B2851">
        <v>3.5612499999999998</v>
      </c>
      <c r="C2851">
        <v>53771</v>
      </c>
      <c r="D2851">
        <v>0</v>
      </c>
      <c r="E2851">
        <v>100.446661313148</v>
      </c>
      <c r="F2851">
        <v>0</v>
      </c>
      <c r="G2851">
        <v>50846</v>
      </c>
    </row>
    <row r="2852" spans="1:7" x14ac:dyDescent="0.15">
      <c r="A2852">
        <v>2850</v>
      </c>
      <c r="B2852">
        <v>3.5625</v>
      </c>
      <c r="C2852">
        <v>53633</v>
      </c>
      <c r="D2852">
        <v>0</v>
      </c>
      <c r="E2852">
        <v>100.67586971907301</v>
      </c>
      <c r="F2852">
        <v>0</v>
      </c>
      <c r="G2852">
        <v>50826</v>
      </c>
    </row>
    <row r="2853" spans="1:7" x14ac:dyDescent="0.15">
      <c r="A2853">
        <v>2851</v>
      </c>
      <c r="B2853">
        <v>3.5637500000000002</v>
      </c>
      <c r="C2853">
        <v>53570</v>
      </c>
      <c r="D2853">
        <v>0</v>
      </c>
      <c r="E2853">
        <v>98.654418009580695</v>
      </c>
      <c r="F2853">
        <v>0</v>
      </c>
      <c r="G2853">
        <v>50853</v>
      </c>
    </row>
    <row r="2854" spans="1:7" x14ac:dyDescent="0.15">
      <c r="A2854">
        <v>2852</v>
      </c>
      <c r="B2854">
        <v>3.5649999999999999</v>
      </c>
      <c r="C2854">
        <v>53608</v>
      </c>
      <c r="D2854">
        <v>0</v>
      </c>
      <c r="E2854">
        <v>94.260265135016198</v>
      </c>
      <c r="F2854">
        <v>0</v>
      </c>
      <c r="G2854">
        <v>50841</v>
      </c>
    </row>
    <row r="2855" spans="1:7" x14ac:dyDescent="0.15">
      <c r="A2855">
        <v>2853</v>
      </c>
      <c r="B2855">
        <v>3.5662500000000001</v>
      </c>
      <c r="C2855">
        <v>53749</v>
      </c>
      <c r="D2855">
        <v>0</v>
      </c>
      <c r="E2855">
        <v>87.012554442513604</v>
      </c>
      <c r="F2855">
        <v>0</v>
      </c>
      <c r="G2855">
        <v>50837</v>
      </c>
    </row>
    <row r="2856" spans="1:7" x14ac:dyDescent="0.15">
      <c r="A2856">
        <v>2854</v>
      </c>
      <c r="B2856">
        <v>3.5674999999999999</v>
      </c>
      <c r="C2856">
        <v>53896</v>
      </c>
      <c r="D2856">
        <v>0</v>
      </c>
      <c r="E2856">
        <v>77.164832861502006</v>
      </c>
      <c r="F2856">
        <v>0</v>
      </c>
      <c r="G2856">
        <v>50854</v>
      </c>
    </row>
    <row r="2857" spans="1:7" x14ac:dyDescent="0.15">
      <c r="A2857">
        <v>2855</v>
      </c>
      <c r="B2857">
        <v>3.5687500000000001</v>
      </c>
      <c r="C2857">
        <v>53988</v>
      </c>
      <c r="D2857">
        <v>0</v>
      </c>
      <c r="E2857">
        <v>65.807827471692704</v>
      </c>
      <c r="F2857">
        <v>0</v>
      </c>
      <c r="G2857">
        <v>50835</v>
      </c>
    </row>
    <row r="2858" spans="1:7" x14ac:dyDescent="0.15">
      <c r="A2858">
        <v>2856</v>
      </c>
      <c r="B2858">
        <v>3.57</v>
      </c>
      <c r="C2858">
        <v>53999</v>
      </c>
      <c r="D2858">
        <v>0</v>
      </c>
      <c r="E2858">
        <v>54.526133765250101</v>
      </c>
      <c r="F2858">
        <v>0</v>
      </c>
      <c r="G2858">
        <v>50845</v>
      </c>
    </row>
    <row r="2859" spans="1:7" x14ac:dyDescent="0.15">
      <c r="A2859">
        <v>2857</v>
      </c>
      <c r="B2859">
        <v>3.57125</v>
      </c>
      <c r="C2859">
        <v>53996</v>
      </c>
      <c r="D2859">
        <v>0</v>
      </c>
      <c r="E2859">
        <v>44.7530433362463</v>
      </c>
      <c r="F2859">
        <v>0</v>
      </c>
      <c r="G2859">
        <v>50844</v>
      </c>
    </row>
    <row r="2860" spans="1:7" x14ac:dyDescent="0.15">
      <c r="A2860">
        <v>2858</v>
      </c>
      <c r="B2860">
        <v>3.5724999999999998</v>
      </c>
      <c r="C2860">
        <v>53916</v>
      </c>
      <c r="D2860">
        <v>0</v>
      </c>
      <c r="E2860">
        <v>37.856460964728299</v>
      </c>
      <c r="F2860">
        <v>0</v>
      </c>
      <c r="G2860">
        <v>50835</v>
      </c>
    </row>
    <row r="2861" spans="1:7" x14ac:dyDescent="0.15">
      <c r="A2861">
        <v>2859</v>
      </c>
      <c r="B2861">
        <v>3.57375</v>
      </c>
      <c r="C2861">
        <v>53852</v>
      </c>
      <c r="D2861">
        <v>0</v>
      </c>
      <c r="E2861">
        <v>33.940186737811899</v>
      </c>
      <c r="F2861">
        <v>0</v>
      </c>
      <c r="G2861">
        <v>50852</v>
      </c>
    </row>
    <row r="2862" spans="1:7" x14ac:dyDescent="0.15">
      <c r="A2862">
        <v>2860</v>
      </c>
      <c r="B2862">
        <v>3.5750000000000002</v>
      </c>
      <c r="C2862">
        <v>53771</v>
      </c>
      <c r="D2862">
        <v>0</v>
      </c>
      <c r="E2862">
        <v>32.1221172691749</v>
      </c>
      <c r="F2862">
        <v>0</v>
      </c>
      <c r="G2862">
        <v>50842</v>
      </c>
    </row>
    <row r="2863" spans="1:7" x14ac:dyDescent="0.15">
      <c r="A2863">
        <v>2861</v>
      </c>
      <c r="B2863">
        <v>3.5762499999999999</v>
      </c>
      <c r="C2863">
        <v>53707</v>
      </c>
      <c r="D2863">
        <v>0</v>
      </c>
      <c r="E2863">
        <v>30.6796303353767</v>
      </c>
      <c r="F2863">
        <v>0</v>
      </c>
      <c r="G2863">
        <v>50848</v>
      </c>
    </row>
    <row r="2864" spans="1:7" x14ac:dyDescent="0.15">
      <c r="A2864">
        <v>2862</v>
      </c>
      <c r="B2864">
        <v>3.5775000000000001</v>
      </c>
      <c r="C2864">
        <v>53619</v>
      </c>
      <c r="D2864">
        <v>0</v>
      </c>
      <c r="E2864">
        <v>28.1840918989665</v>
      </c>
      <c r="F2864">
        <v>0</v>
      </c>
      <c r="G2864">
        <v>50845</v>
      </c>
    </row>
    <row r="2865" spans="1:7" x14ac:dyDescent="0.15">
      <c r="A2865">
        <v>2863</v>
      </c>
      <c r="B2865">
        <v>3.5787499999999999</v>
      </c>
      <c r="C2865">
        <v>53462</v>
      </c>
      <c r="D2865">
        <v>0</v>
      </c>
      <c r="E2865">
        <v>24.492206554888099</v>
      </c>
      <c r="F2865">
        <v>0</v>
      </c>
      <c r="G2865">
        <v>50847</v>
      </c>
    </row>
    <row r="2866" spans="1:7" x14ac:dyDescent="0.15">
      <c r="A2866">
        <v>2864</v>
      </c>
      <c r="B2866">
        <v>3.58</v>
      </c>
      <c r="C2866">
        <v>53318</v>
      </c>
      <c r="D2866">
        <v>0</v>
      </c>
      <c r="E2866">
        <v>20.3936288654286</v>
      </c>
      <c r="F2866">
        <v>0</v>
      </c>
      <c r="G2866">
        <v>50846</v>
      </c>
    </row>
    <row r="2867" spans="1:7" x14ac:dyDescent="0.15">
      <c r="A2867">
        <v>2865</v>
      </c>
      <c r="B2867">
        <v>3.5812499999999998</v>
      </c>
      <c r="C2867">
        <v>53334</v>
      </c>
      <c r="D2867">
        <v>0</v>
      </c>
      <c r="E2867">
        <v>16.528084168127901</v>
      </c>
      <c r="F2867">
        <v>0</v>
      </c>
      <c r="G2867">
        <v>50836</v>
      </c>
    </row>
    <row r="2868" spans="1:7" x14ac:dyDescent="0.15">
      <c r="A2868">
        <v>2866</v>
      </c>
      <c r="B2868">
        <v>3.5825</v>
      </c>
      <c r="C2868">
        <v>53440</v>
      </c>
      <c r="D2868">
        <v>0</v>
      </c>
      <c r="E2868">
        <v>13.3189500762292</v>
      </c>
      <c r="F2868">
        <v>0</v>
      </c>
      <c r="G2868">
        <v>50853</v>
      </c>
    </row>
    <row r="2869" spans="1:7" x14ac:dyDescent="0.15">
      <c r="A2869">
        <v>2867</v>
      </c>
      <c r="B2869">
        <v>3.5837500000000002</v>
      </c>
      <c r="C2869">
        <v>53580</v>
      </c>
      <c r="D2869">
        <v>0</v>
      </c>
      <c r="E2869">
        <v>10.989372822308701</v>
      </c>
      <c r="F2869">
        <v>0</v>
      </c>
      <c r="G2869">
        <v>50840</v>
      </c>
    </row>
    <row r="2870" spans="1:7" x14ac:dyDescent="0.15">
      <c r="A2870">
        <v>2868</v>
      </c>
      <c r="B2870">
        <v>3.585</v>
      </c>
      <c r="C2870">
        <v>53740</v>
      </c>
      <c r="D2870">
        <v>0</v>
      </c>
      <c r="E2870">
        <v>10.269770797048301</v>
      </c>
      <c r="F2870">
        <v>0</v>
      </c>
      <c r="G2870">
        <v>50843</v>
      </c>
    </row>
    <row r="2871" spans="1:7" x14ac:dyDescent="0.15">
      <c r="A2871">
        <v>2869</v>
      </c>
      <c r="B2871">
        <v>3.5862500000000002</v>
      </c>
      <c r="C2871">
        <v>53812</v>
      </c>
      <c r="D2871">
        <v>0</v>
      </c>
      <c r="E2871">
        <v>11.9105577635091</v>
      </c>
      <c r="F2871">
        <v>0</v>
      </c>
      <c r="G2871">
        <v>50848</v>
      </c>
    </row>
    <row r="2872" spans="1:7" x14ac:dyDescent="0.15">
      <c r="A2872">
        <v>2870</v>
      </c>
      <c r="B2872">
        <v>3.5874999999999999</v>
      </c>
      <c r="C2872">
        <v>53849</v>
      </c>
      <c r="D2872">
        <v>0</v>
      </c>
      <c r="E2872">
        <v>16.483294316209101</v>
      </c>
      <c r="F2872">
        <v>0</v>
      </c>
      <c r="G2872">
        <v>50830</v>
      </c>
    </row>
    <row r="2873" spans="1:7" x14ac:dyDescent="0.15">
      <c r="A2873">
        <v>2871</v>
      </c>
      <c r="B2873">
        <v>3.5887500000000001</v>
      </c>
      <c r="C2873">
        <v>53856</v>
      </c>
      <c r="D2873">
        <v>0</v>
      </c>
      <c r="E2873">
        <v>23.9649281358979</v>
      </c>
      <c r="F2873">
        <v>0</v>
      </c>
      <c r="G2873">
        <v>50843</v>
      </c>
    </row>
    <row r="2874" spans="1:7" x14ac:dyDescent="0.15">
      <c r="A2874">
        <v>2872</v>
      </c>
      <c r="B2874">
        <v>3.59</v>
      </c>
      <c r="C2874">
        <v>53870</v>
      </c>
      <c r="D2874">
        <v>0</v>
      </c>
      <c r="E2874">
        <v>33.410504682064101</v>
      </c>
      <c r="F2874">
        <v>0</v>
      </c>
      <c r="G2874">
        <v>50848</v>
      </c>
    </row>
    <row r="2875" spans="1:7" x14ac:dyDescent="0.15">
      <c r="A2875">
        <v>2873</v>
      </c>
      <c r="B2875">
        <v>3.5912500000000001</v>
      </c>
      <c r="C2875">
        <v>53786</v>
      </c>
      <c r="D2875">
        <v>0</v>
      </c>
      <c r="E2875">
        <v>43.975759473002697</v>
      </c>
      <c r="F2875">
        <v>0</v>
      </c>
      <c r="G2875">
        <v>50836</v>
      </c>
    </row>
    <row r="2876" spans="1:7" x14ac:dyDescent="0.15">
      <c r="A2876">
        <v>2874</v>
      </c>
      <c r="B2876">
        <v>3.5924999999999998</v>
      </c>
      <c r="C2876">
        <v>53663</v>
      </c>
      <c r="D2876">
        <v>0</v>
      </c>
      <c r="E2876">
        <v>54.005072680758502</v>
      </c>
      <c r="F2876">
        <v>0</v>
      </c>
      <c r="G2876">
        <v>50841</v>
      </c>
    </row>
    <row r="2877" spans="1:7" x14ac:dyDescent="0.15">
      <c r="A2877">
        <v>2875</v>
      </c>
      <c r="B2877">
        <v>3.59375</v>
      </c>
      <c r="C2877">
        <v>53544</v>
      </c>
      <c r="D2877">
        <v>0</v>
      </c>
      <c r="E2877">
        <v>62.56522893076</v>
      </c>
      <c r="F2877">
        <v>0</v>
      </c>
      <c r="G2877">
        <v>50848</v>
      </c>
    </row>
    <row r="2878" spans="1:7" x14ac:dyDescent="0.15">
      <c r="A2878">
        <v>2876</v>
      </c>
      <c r="B2878">
        <v>3.5950000000000002</v>
      </c>
      <c r="C2878">
        <v>53366</v>
      </c>
      <c r="D2878">
        <v>0</v>
      </c>
      <c r="E2878">
        <v>69.297265625005807</v>
      </c>
      <c r="F2878">
        <v>0</v>
      </c>
      <c r="G2878">
        <v>50833</v>
      </c>
    </row>
    <row r="2879" spans="1:7" x14ac:dyDescent="0.15">
      <c r="A2879">
        <v>2877</v>
      </c>
      <c r="B2879">
        <v>3.5962499999999999</v>
      </c>
      <c r="C2879">
        <v>53191</v>
      </c>
      <c r="D2879">
        <v>0</v>
      </c>
      <c r="E2879">
        <v>74.537306729099299</v>
      </c>
      <c r="F2879">
        <v>0</v>
      </c>
      <c r="G2879">
        <v>50840</v>
      </c>
    </row>
    <row r="2880" spans="1:7" x14ac:dyDescent="0.15">
      <c r="A2880">
        <v>2878</v>
      </c>
      <c r="B2880">
        <v>3.5975000000000001</v>
      </c>
      <c r="C2880">
        <v>53131</v>
      </c>
      <c r="D2880">
        <v>0</v>
      </c>
      <c r="E2880">
        <v>78.434772430318802</v>
      </c>
      <c r="F2880">
        <v>0</v>
      </c>
      <c r="G2880">
        <v>50841</v>
      </c>
    </row>
    <row r="2881" spans="1:7" x14ac:dyDescent="0.15">
      <c r="A2881">
        <v>2879</v>
      </c>
      <c r="B2881">
        <v>3.5987499999999999</v>
      </c>
      <c r="C2881">
        <v>53183</v>
      </c>
      <c r="D2881">
        <v>0</v>
      </c>
      <c r="E2881">
        <v>80.737962761332696</v>
      </c>
      <c r="F2881">
        <v>0</v>
      </c>
      <c r="G2881">
        <v>50834</v>
      </c>
    </row>
    <row r="2882" spans="1:7" x14ac:dyDescent="0.15">
      <c r="A2882">
        <v>2880</v>
      </c>
      <c r="B2882">
        <v>3.6</v>
      </c>
      <c r="C2882">
        <v>53353</v>
      </c>
      <c r="D2882">
        <v>0</v>
      </c>
      <c r="E2882">
        <v>80.746318325358502</v>
      </c>
      <c r="F2882">
        <v>0</v>
      </c>
      <c r="G2882">
        <v>50842</v>
      </c>
    </row>
    <row r="2883" spans="1:7" x14ac:dyDescent="0.15">
      <c r="A2883">
        <v>2881</v>
      </c>
      <c r="B2883">
        <v>3.6012499999999998</v>
      </c>
      <c r="C2883">
        <v>53504</v>
      </c>
      <c r="D2883">
        <v>0</v>
      </c>
      <c r="E2883">
        <v>78.709479801835201</v>
      </c>
      <c r="F2883">
        <v>0</v>
      </c>
      <c r="G2883">
        <v>50837</v>
      </c>
    </row>
    <row r="2884" spans="1:7" x14ac:dyDescent="0.15">
      <c r="A2884">
        <v>2882</v>
      </c>
      <c r="B2884">
        <v>3.6025</v>
      </c>
      <c r="C2884">
        <v>53629</v>
      </c>
      <c r="D2884">
        <v>0</v>
      </c>
      <c r="E2884">
        <v>74.936228767426698</v>
      </c>
      <c r="F2884">
        <v>0</v>
      </c>
      <c r="G2884">
        <v>50840</v>
      </c>
    </row>
    <row r="2885" spans="1:7" x14ac:dyDescent="0.15">
      <c r="A2885">
        <v>2883</v>
      </c>
      <c r="B2885">
        <v>3.6037499999999998</v>
      </c>
      <c r="C2885">
        <v>53679</v>
      </c>
      <c r="D2885">
        <v>0</v>
      </c>
      <c r="E2885">
        <v>70.249017312721705</v>
      </c>
      <c r="F2885">
        <v>0</v>
      </c>
      <c r="G2885">
        <v>50843</v>
      </c>
    </row>
    <row r="2886" spans="1:7" x14ac:dyDescent="0.15">
      <c r="A2886">
        <v>2884</v>
      </c>
      <c r="B2886">
        <v>3.605</v>
      </c>
      <c r="C2886">
        <v>53681</v>
      </c>
      <c r="D2886">
        <v>0</v>
      </c>
      <c r="E2886">
        <v>65.472603168556802</v>
      </c>
      <c r="F2886">
        <v>0</v>
      </c>
      <c r="G2886">
        <v>50845</v>
      </c>
    </row>
    <row r="2887" spans="1:7" x14ac:dyDescent="0.15">
      <c r="A2887">
        <v>2885</v>
      </c>
      <c r="B2887">
        <v>3.6062500000000002</v>
      </c>
      <c r="C2887">
        <v>53638</v>
      </c>
      <c r="D2887">
        <v>0</v>
      </c>
      <c r="E2887">
        <v>61.294342062284201</v>
      </c>
      <c r="F2887">
        <v>0</v>
      </c>
      <c r="G2887">
        <v>50829</v>
      </c>
    </row>
    <row r="2888" spans="1:7" x14ac:dyDescent="0.15">
      <c r="A2888">
        <v>2886</v>
      </c>
      <c r="B2888">
        <v>3.6074999999999999</v>
      </c>
      <c r="C2888">
        <v>53542</v>
      </c>
      <c r="D2888">
        <v>0</v>
      </c>
      <c r="E2888">
        <v>57.843409734323401</v>
      </c>
      <c r="F2888">
        <v>0</v>
      </c>
      <c r="G2888">
        <v>50858</v>
      </c>
    </row>
    <row r="2889" spans="1:7" x14ac:dyDescent="0.15">
      <c r="A2889">
        <v>2887</v>
      </c>
      <c r="B2889">
        <v>3.6087500000000001</v>
      </c>
      <c r="C2889">
        <v>53435</v>
      </c>
      <c r="D2889">
        <v>0</v>
      </c>
      <c r="E2889">
        <v>54.730147539201397</v>
      </c>
      <c r="F2889">
        <v>0</v>
      </c>
      <c r="G2889">
        <v>50835</v>
      </c>
    </row>
    <row r="2890" spans="1:7" x14ac:dyDescent="0.15">
      <c r="A2890">
        <v>2888</v>
      </c>
      <c r="B2890">
        <v>3.61</v>
      </c>
      <c r="C2890">
        <v>53309</v>
      </c>
      <c r="D2890">
        <v>0</v>
      </c>
      <c r="E2890">
        <v>51.982922746080497</v>
      </c>
      <c r="F2890">
        <v>0</v>
      </c>
      <c r="G2890">
        <v>50841</v>
      </c>
    </row>
    <row r="2891" spans="1:7" x14ac:dyDescent="0.15">
      <c r="A2891">
        <v>2889</v>
      </c>
      <c r="B2891">
        <v>3.6112500000000001</v>
      </c>
      <c r="C2891">
        <v>53157</v>
      </c>
      <c r="D2891">
        <v>0</v>
      </c>
      <c r="E2891">
        <v>49.039612369336297</v>
      </c>
      <c r="F2891">
        <v>0</v>
      </c>
      <c r="G2891">
        <v>50849</v>
      </c>
    </row>
    <row r="2892" spans="1:7" x14ac:dyDescent="0.15">
      <c r="A2892">
        <v>2890</v>
      </c>
      <c r="B2892">
        <v>3.6124999999999998</v>
      </c>
      <c r="C2892">
        <v>53006</v>
      </c>
      <c r="D2892">
        <v>0</v>
      </c>
      <c r="E2892">
        <v>45.421623203394098</v>
      </c>
      <c r="F2892">
        <v>0</v>
      </c>
      <c r="G2892">
        <v>50842</v>
      </c>
    </row>
    <row r="2893" spans="1:7" x14ac:dyDescent="0.15">
      <c r="A2893">
        <v>2891</v>
      </c>
      <c r="B2893">
        <v>3.61375</v>
      </c>
      <c r="C2893">
        <v>52930</v>
      </c>
      <c r="D2893">
        <v>0</v>
      </c>
      <c r="E2893">
        <v>41.051356979524797</v>
      </c>
      <c r="F2893">
        <v>0</v>
      </c>
      <c r="G2893">
        <v>50842</v>
      </c>
    </row>
    <row r="2894" spans="1:7" x14ac:dyDescent="0.15">
      <c r="A2894">
        <v>2892</v>
      </c>
      <c r="B2894">
        <v>3.6150000000000002</v>
      </c>
      <c r="C2894">
        <v>52977</v>
      </c>
      <c r="D2894">
        <v>0</v>
      </c>
      <c r="E2894">
        <v>35.507982632833802</v>
      </c>
      <c r="F2894">
        <v>0</v>
      </c>
      <c r="G2894">
        <v>50839</v>
      </c>
    </row>
    <row r="2895" spans="1:7" x14ac:dyDescent="0.15">
      <c r="A2895">
        <v>2893</v>
      </c>
      <c r="B2895">
        <v>3.61625</v>
      </c>
      <c r="C2895">
        <v>53146</v>
      </c>
      <c r="D2895">
        <v>0</v>
      </c>
      <c r="E2895">
        <v>28.4368113022574</v>
      </c>
      <c r="F2895">
        <v>0</v>
      </c>
      <c r="G2895">
        <v>50848</v>
      </c>
    </row>
    <row r="2896" spans="1:7" x14ac:dyDescent="0.15">
      <c r="A2896">
        <v>2894</v>
      </c>
      <c r="B2896">
        <v>3.6175000000000002</v>
      </c>
      <c r="C2896">
        <v>53328</v>
      </c>
      <c r="D2896">
        <v>0</v>
      </c>
      <c r="E2896">
        <v>20.3057885997314</v>
      </c>
      <c r="F2896">
        <v>0</v>
      </c>
      <c r="G2896">
        <v>50836</v>
      </c>
    </row>
    <row r="2897" spans="1:7" x14ac:dyDescent="0.15">
      <c r="A2897">
        <v>2895</v>
      </c>
      <c r="B2897">
        <v>3.6187499999999999</v>
      </c>
      <c r="C2897">
        <v>53489</v>
      </c>
      <c r="D2897">
        <v>0</v>
      </c>
      <c r="E2897">
        <v>11.5852596907589</v>
      </c>
      <c r="F2897">
        <v>0</v>
      </c>
      <c r="G2897">
        <v>50853</v>
      </c>
    </row>
    <row r="2898" spans="1:7" x14ac:dyDescent="0.15">
      <c r="A2898">
        <v>2896</v>
      </c>
      <c r="B2898">
        <v>3.62</v>
      </c>
      <c r="C2898">
        <v>53512</v>
      </c>
      <c r="D2898">
        <v>0</v>
      </c>
      <c r="E2898">
        <v>3.5306171058282398</v>
      </c>
      <c r="F2898">
        <v>0</v>
      </c>
      <c r="G2898">
        <v>50835</v>
      </c>
    </row>
    <row r="2899" spans="1:7" x14ac:dyDescent="0.15">
      <c r="A2899">
        <v>2897</v>
      </c>
      <c r="B2899">
        <v>3.6212499999999999</v>
      </c>
      <c r="C2899">
        <v>53478</v>
      </c>
      <c r="D2899">
        <v>0</v>
      </c>
      <c r="E2899">
        <v>-2.7874319468692201</v>
      </c>
      <c r="F2899">
        <v>0</v>
      </c>
      <c r="G2899">
        <v>50847</v>
      </c>
    </row>
    <row r="2900" spans="1:7" x14ac:dyDescent="0.15">
      <c r="A2900">
        <v>2898</v>
      </c>
      <c r="B2900">
        <v>3.6225000000000001</v>
      </c>
      <c r="C2900">
        <v>53389</v>
      </c>
      <c r="D2900">
        <v>0</v>
      </c>
      <c r="E2900">
        <v>-6.3541879899885298</v>
      </c>
      <c r="F2900">
        <v>0</v>
      </c>
      <c r="G2900">
        <v>50840</v>
      </c>
    </row>
    <row r="2901" spans="1:7" x14ac:dyDescent="0.15">
      <c r="A2901">
        <v>2899</v>
      </c>
      <c r="B2901">
        <v>3.6237499999999998</v>
      </c>
      <c r="C2901">
        <v>53283</v>
      </c>
      <c r="D2901">
        <v>0</v>
      </c>
      <c r="E2901">
        <v>-6.9769109320604903</v>
      </c>
      <c r="F2901">
        <v>0</v>
      </c>
      <c r="G2901">
        <v>50842</v>
      </c>
    </row>
    <row r="2902" spans="1:7" x14ac:dyDescent="0.15">
      <c r="A2902">
        <v>2900</v>
      </c>
      <c r="B2902">
        <v>3.625</v>
      </c>
      <c r="C2902">
        <v>53160</v>
      </c>
      <c r="D2902">
        <v>0</v>
      </c>
      <c r="E2902">
        <v>-5.1860804115894998</v>
      </c>
      <c r="F2902">
        <v>0</v>
      </c>
      <c r="G2902">
        <v>50844</v>
      </c>
    </row>
    <row r="2903" spans="1:7" x14ac:dyDescent="0.15">
      <c r="A2903">
        <v>2901</v>
      </c>
      <c r="B2903">
        <v>3.6262500000000002</v>
      </c>
      <c r="C2903">
        <v>53060</v>
      </c>
      <c r="D2903">
        <v>0</v>
      </c>
      <c r="E2903">
        <v>-2.13930749129486</v>
      </c>
      <c r="F2903">
        <v>0</v>
      </c>
      <c r="G2903">
        <v>50847</v>
      </c>
    </row>
    <row r="2904" spans="1:7" x14ac:dyDescent="0.15">
      <c r="A2904">
        <v>2902</v>
      </c>
      <c r="B2904">
        <v>3.6274999999999999</v>
      </c>
      <c r="C2904">
        <v>52927</v>
      </c>
      <c r="D2904">
        <v>0</v>
      </c>
      <c r="E2904">
        <v>1.2424651567898799</v>
      </c>
      <c r="F2904">
        <v>0</v>
      </c>
      <c r="G2904">
        <v>50826</v>
      </c>
    </row>
    <row r="2905" spans="1:7" x14ac:dyDescent="0.15">
      <c r="A2905">
        <v>2903</v>
      </c>
      <c r="B2905">
        <v>3.6287500000000001</v>
      </c>
      <c r="C2905">
        <v>52736</v>
      </c>
      <c r="D2905">
        <v>0</v>
      </c>
      <c r="E2905">
        <v>4.7316583188076002</v>
      </c>
      <c r="F2905">
        <v>0</v>
      </c>
      <c r="G2905">
        <v>50847</v>
      </c>
    </row>
    <row r="2906" spans="1:7" x14ac:dyDescent="0.15">
      <c r="A2906">
        <v>2904</v>
      </c>
      <c r="B2906">
        <v>3.63</v>
      </c>
      <c r="C2906">
        <v>52601</v>
      </c>
      <c r="D2906">
        <v>0</v>
      </c>
      <c r="E2906">
        <v>8.1232088414590198</v>
      </c>
      <c r="F2906">
        <v>0</v>
      </c>
      <c r="G2906">
        <v>50836</v>
      </c>
    </row>
    <row r="2907" spans="1:7" x14ac:dyDescent="0.15">
      <c r="A2907">
        <v>2905</v>
      </c>
      <c r="B2907">
        <v>3.6312500000000001</v>
      </c>
      <c r="C2907">
        <v>52583</v>
      </c>
      <c r="D2907">
        <v>0</v>
      </c>
      <c r="E2907">
        <v>10.993016387193199</v>
      </c>
      <c r="F2907">
        <v>0</v>
      </c>
      <c r="G2907">
        <v>50832</v>
      </c>
    </row>
    <row r="2908" spans="1:7" x14ac:dyDescent="0.15">
      <c r="A2908">
        <v>2906</v>
      </c>
      <c r="B2908">
        <v>3.6324999999999998</v>
      </c>
      <c r="C2908">
        <v>52717</v>
      </c>
      <c r="D2908">
        <v>0</v>
      </c>
      <c r="E2908">
        <v>13.0822680749125</v>
      </c>
      <c r="F2908">
        <v>0</v>
      </c>
      <c r="G2908">
        <v>50839</v>
      </c>
    </row>
    <row r="2909" spans="1:7" x14ac:dyDescent="0.15">
      <c r="A2909">
        <v>2907</v>
      </c>
      <c r="B2909">
        <v>3.63375</v>
      </c>
      <c r="C2909">
        <v>52890</v>
      </c>
      <c r="D2909">
        <v>0</v>
      </c>
      <c r="E2909">
        <v>14.104668445123</v>
      </c>
      <c r="F2909">
        <v>0</v>
      </c>
      <c r="G2909">
        <v>50840</v>
      </c>
    </row>
    <row r="2910" spans="1:7" x14ac:dyDescent="0.15">
      <c r="A2910">
        <v>2908</v>
      </c>
      <c r="B2910">
        <v>3.6349999999999998</v>
      </c>
      <c r="C2910">
        <v>53046</v>
      </c>
      <c r="D2910">
        <v>0</v>
      </c>
      <c r="E2910">
        <v>14.367813588854</v>
      </c>
      <c r="F2910">
        <v>0</v>
      </c>
      <c r="G2910">
        <v>50840</v>
      </c>
    </row>
    <row r="2911" spans="1:7" x14ac:dyDescent="0.15">
      <c r="A2911">
        <v>2909</v>
      </c>
      <c r="B2911">
        <v>3.63625</v>
      </c>
      <c r="C2911">
        <v>53130</v>
      </c>
      <c r="D2911">
        <v>0</v>
      </c>
      <c r="E2911">
        <v>14.679980128489699</v>
      </c>
      <c r="F2911">
        <v>0</v>
      </c>
      <c r="G2911">
        <v>50845</v>
      </c>
    </row>
    <row r="2912" spans="1:7" x14ac:dyDescent="0.15">
      <c r="A2912">
        <v>2910</v>
      </c>
      <c r="B2912">
        <v>3.6375000000000002</v>
      </c>
      <c r="C2912">
        <v>53138</v>
      </c>
      <c r="D2912">
        <v>0</v>
      </c>
      <c r="E2912">
        <v>15.9128021559281</v>
      </c>
      <c r="F2912">
        <v>0</v>
      </c>
      <c r="G2912">
        <v>50839</v>
      </c>
    </row>
    <row r="2913" spans="1:7" x14ac:dyDescent="0.15">
      <c r="A2913">
        <v>2911</v>
      </c>
      <c r="B2913">
        <v>3.6387499999999999</v>
      </c>
      <c r="C2913">
        <v>53090</v>
      </c>
      <c r="D2913">
        <v>0</v>
      </c>
      <c r="E2913">
        <v>19.397635834062399</v>
      </c>
      <c r="F2913">
        <v>0</v>
      </c>
      <c r="G2913">
        <v>50833</v>
      </c>
    </row>
    <row r="2914" spans="1:7" x14ac:dyDescent="0.15">
      <c r="A2914">
        <v>2912</v>
      </c>
      <c r="B2914">
        <v>3.64</v>
      </c>
      <c r="C2914">
        <v>53031</v>
      </c>
      <c r="D2914">
        <v>0</v>
      </c>
      <c r="E2914">
        <v>25.6724098976511</v>
      </c>
      <c r="F2914">
        <v>0</v>
      </c>
      <c r="G2914">
        <v>50840</v>
      </c>
    </row>
    <row r="2915" spans="1:7" x14ac:dyDescent="0.15">
      <c r="A2915">
        <v>2913</v>
      </c>
      <c r="B2915">
        <v>3.6412499999999999</v>
      </c>
      <c r="C2915">
        <v>52949</v>
      </c>
      <c r="D2915">
        <v>0</v>
      </c>
      <c r="E2915">
        <v>33.887678299221101</v>
      </c>
      <c r="F2915">
        <v>0</v>
      </c>
      <c r="G2915">
        <v>50848</v>
      </c>
    </row>
    <row r="2916" spans="1:7" x14ac:dyDescent="0.15">
      <c r="A2916">
        <v>2914</v>
      </c>
      <c r="B2916">
        <v>3.6425000000000001</v>
      </c>
      <c r="C2916">
        <v>52902</v>
      </c>
      <c r="D2916">
        <v>0</v>
      </c>
      <c r="E2916">
        <v>42.582231326225198</v>
      </c>
      <c r="F2916">
        <v>0</v>
      </c>
      <c r="G2916">
        <v>50839</v>
      </c>
    </row>
    <row r="2917" spans="1:7" x14ac:dyDescent="0.15">
      <c r="A2917">
        <v>2915</v>
      </c>
      <c r="B2917">
        <v>3.6437499999999998</v>
      </c>
      <c r="C2917">
        <v>52837</v>
      </c>
      <c r="D2917">
        <v>0</v>
      </c>
      <c r="E2917">
        <v>50.382733558368301</v>
      </c>
      <c r="F2917">
        <v>0</v>
      </c>
      <c r="G2917">
        <v>50834</v>
      </c>
    </row>
    <row r="2918" spans="1:7" x14ac:dyDescent="0.15">
      <c r="A2918">
        <v>2916</v>
      </c>
      <c r="B2918">
        <v>3.645</v>
      </c>
      <c r="C2918">
        <v>52684</v>
      </c>
      <c r="D2918">
        <v>0</v>
      </c>
      <c r="E2918">
        <v>56.3705193815413</v>
      </c>
      <c r="F2918">
        <v>0</v>
      </c>
      <c r="G2918">
        <v>50844</v>
      </c>
    </row>
    <row r="2919" spans="1:7" x14ac:dyDescent="0.15">
      <c r="A2919">
        <v>2917</v>
      </c>
      <c r="B2919">
        <v>3.6462500000000002</v>
      </c>
      <c r="C2919">
        <v>52534</v>
      </c>
      <c r="D2919">
        <v>0</v>
      </c>
      <c r="E2919">
        <v>60.438460910289002</v>
      </c>
      <c r="F2919">
        <v>0</v>
      </c>
      <c r="G2919">
        <v>50848</v>
      </c>
    </row>
    <row r="2920" spans="1:7" x14ac:dyDescent="0.15">
      <c r="A2920">
        <v>2918</v>
      </c>
      <c r="B2920">
        <v>3.6475</v>
      </c>
      <c r="C2920">
        <v>52501</v>
      </c>
      <c r="D2920">
        <v>0</v>
      </c>
      <c r="E2920">
        <v>62.212128429886398</v>
      </c>
      <c r="F2920">
        <v>0</v>
      </c>
      <c r="G2920">
        <v>50848</v>
      </c>
    </row>
    <row r="2921" spans="1:7" x14ac:dyDescent="0.15">
      <c r="A2921">
        <v>2919</v>
      </c>
      <c r="B2921">
        <v>3.6487500000000002</v>
      </c>
      <c r="C2921">
        <v>52637</v>
      </c>
      <c r="D2921">
        <v>0</v>
      </c>
      <c r="E2921">
        <v>60.668794915081001</v>
      </c>
      <c r="F2921">
        <v>0</v>
      </c>
      <c r="G2921">
        <v>50839</v>
      </c>
    </row>
    <row r="2922" spans="1:7" x14ac:dyDescent="0.15">
      <c r="A2922">
        <v>2920</v>
      </c>
      <c r="B2922">
        <v>3.65</v>
      </c>
      <c r="C2922">
        <v>52836</v>
      </c>
      <c r="D2922">
        <v>0</v>
      </c>
      <c r="E2922">
        <v>55.036560866734398</v>
      </c>
      <c r="F2922">
        <v>0</v>
      </c>
      <c r="G2922">
        <v>50844</v>
      </c>
    </row>
    <row r="2923" spans="1:7" x14ac:dyDescent="0.15">
      <c r="A2923">
        <v>2921</v>
      </c>
      <c r="B2923">
        <v>3.6512500000000001</v>
      </c>
      <c r="C2923">
        <v>53003</v>
      </c>
      <c r="D2923">
        <v>0</v>
      </c>
      <c r="E2923">
        <v>45.812348922047903</v>
      </c>
      <c r="F2923">
        <v>0</v>
      </c>
      <c r="G2923">
        <v>50849</v>
      </c>
    </row>
    <row r="2924" spans="1:7" x14ac:dyDescent="0.15">
      <c r="A2924">
        <v>2922</v>
      </c>
      <c r="B2924">
        <v>3.6524999999999999</v>
      </c>
      <c r="C2924">
        <v>53069</v>
      </c>
      <c r="D2924">
        <v>0</v>
      </c>
      <c r="E2924">
        <v>34.666124510025803</v>
      </c>
      <c r="F2924">
        <v>0</v>
      </c>
      <c r="G2924">
        <v>50845</v>
      </c>
    </row>
    <row r="2925" spans="1:7" x14ac:dyDescent="0.15">
      <c r="A2925">
        <v>2923</v>
      </c>
      <c r="B2925">
        <v>3.6537500000000001</v>
      </c>
      <c r="C2925">
        <v>53058</v>
      </c>
      <c r="D2925">
        <v>0</v>
      </c>
      <c r="E2925">
        <v>23.408701273962802</v>
      </c>
      <c r="F2925">
        <v>0</v>
      </c>
      <c r="G2925">
        <v>50833</v>
      </c>
    </row>
    <row r="2926" spans="1:7" x14ac:dyDescent="0.15">
      <c r="A2926">
        <v>2924</v>
      </c>
      <c r="B2926">
        <v>3.6549999999999998</v>
      </c>
      <c r="C2926">
        <v>53014</v>
      </c>
      <c r="D2926">
        <v>0</v>
      </c>
      <c r="E2926">
        <v>13.800902384589801</v>
      </c>
      <c r="F2926">
        <v>0</v>
      </c>
      <c r="G2926">
        <v>50857</v>
      </c>
    </row>
    <row r="2927" spans="1:7" x14ac:dyDescent="0.15">
      <c r="A2927">
        <v>2925</v>
      </c>
      <c r="B2927">
        <v>3.65625</v>
      </c>
      <c r="C2927">
        <v>52954</v>
      </c>
      <c r="D2927">
        <v>0</v>
      </c>
      <c r="E2927">
        <v>6.9209399499213804</v>
      </c>
      <c r="F2927">
        <v>0</v>
      </c>
      <c r="G2927">
        <v>50836</v>
      </c>
    </row>
    <row r="2928" spans="1:7" x14ac:dyDescent="0.15">
      <c r="A2928">
        <v>2926</v>
      </c>
      <c r="B2928">
        <v>3.6575000000000002</v>
      </c>
      <c r="C2928">
        <v>52878</v>
      </c>
      <c r="D2928">
        <v>0</v>
      </c>
      <c r="E2928">
        <v>2.59954676612506</v>
      </c>
      <c r="F2928">
        <v>0</v>
      </c>
      <c r="G2928">
        <v>50850</v>
      </c>
    </row>
    <row r="2929" spans="1:7" x14ac:dyDescent="0.15">
      <c r="A2929">
        <v>2927</v>
      </c>
      <c r="B2929">
        <v>3.6587499999999999</v>
      </c>
      <c r="C2929">
        <v>52806</v>
      </c>
      <c r="D2929">
        <v>0</v>
      </c>
      <c r="E2929">
        <v>-0.33358013936140202</v>
      </c>
      <c r="F2929">
        <v>0</v>
      </c>
      <c r="G2929">
        <v>50844</v>
      </c>
    </row>
    <row r="2930" spans="1:7" x14ac:dyDescent="0.15">
      <c r="A2930">
        <v>2928</v>
      </c>
      <c r="B2930">
        <v>3.66</v>
      </c>
      <c r="C2930">
        <v>52770</v>
      </c>
      <c r="D2930">
        <v>0</v>
      </c>
      <c r="E2930">
        <v>-3.88067699258499</v>
      </c>
      <c r="F2930">
        <v>0</v>
      </c>
      <c r="G2930">
        <v>50842</v>
      </c>
    </row>
    <row r="2931" spans="1:7" x14ac:dyDescent="0.15">
      <c r="A2931">
        <v>2929</v>
      </c>
      <c r="B2931">
        <v>3.6612499999999999</v>
      </c>
      <c r="C2931">
        <v>52708</v>
      </c>
      <c r="D2931">
        <v>0</v>
      </c>
      <c r="E2931">
        <v>-9.0380907012104199</v>
      </c>
      <c r="F2931">
        <v>0</v>
      </c>
      <c r="G2931">
        <v>50838</v>
      </c>
    </row>
    <row r="2932" spans="1:7" x14ac:dyDescent="0.15">
      <c r="A2932">
        <v>2930</v>
      </c>
      <c r="B2932">
        <v>3.6625000000000001</v>
      </c>
      <c r="C2932">
        <v>52589</v>
      </c>
      <c r="D2932">
        <v>0</v>
      </c>
      <c r="E2932">
        <v>-15.837121624554999</v>
      </c>
      <c r="F2932">
        <v>0</v>
      </c>
      <c r="G2932">
        <v>50846</v>
      </c>
    </row>
    <row r="2933" spans="1:7" x14ac:dyDescent="0.15">
      <c r="A2933">
        <v>2931</v>
      </c>
      <c r="B2933">
        <v>3.6637499999999998</v>
      </c>
      <c r="C2933">
        <v>52540</v>
      </c>
      <c r="D2933">
        <v>0</v>
      </c>
      <c r="E2933">
        <v>-24.137532665498799</v>
      </c>
      <c r="F2933">
        <v>0</v>
      </c>
      <c r="G2933">
        <v>50842</v>
      </c>
    </row>
    <row r="2934" spans="1:7" x14ac:dyDescent="0.15">
      <c r="A2934">
        <v>2932</v>
      </c>
      <c r="B2934">
        <v>3.665</v>
      </c>
      <c r="C2934">
        <v>52631</v>
      </c>
      <c r="D2934">
        <v>0</v>
      </c>
      <c r="E2934">
        <v>-34.213315276562803</v>
      </c>
      <c r="F2934">
        <v>0</v>
      </c>
      <c r="G2934">
        <v>50840</v>
      </c>
    </row>
    <row r="2935" spans="1:7" x14ac:dyDescent="0.15">
      <c r="A2935">
        <v>2933</v>
      </c>
      <c r="B2935">
        <v>3.6662499999999998</v>
      </c>
      <c r="C2935">
        <v>52840</v>
      </c>
      <c r="D2935">
        <v>0</v>
      </c>
      <c r="E2935">
        <v>-46.4528092334413</v>
      </c>
      <c r="F2935">
        <v>0</v>
      </c>
      <c r="G2935">
        <v>50833</v>
      </c>
    </row>
    <row r="2936" spans="1:7" x14ac:dyDescent="0.15">
      <c r="A2936">
        <v>2934</v>
      </c>
      <c r="B2936">
        <v>3.6675</v>
      </c>
      <c r="C2936">
        <v>53050</v>
      </c>
      <c r="D2936">
        <v>0</v>
      </c>
      <c r="E2936">
        <v>-60.419585692500704</v>
      </c>
      <c r="F2936">
        <v>0</v>
      </c>
      <c r="G2936">
        <v>50843</v>
      </c>
    </row>
    <row r="2937" spans="1:7" x14ac:dyDescent="0.15">
      <c r="A2937">
        <v>2935</v>
      </c>
      <c r="B2937">
        <v>3.6687500000000002</v>
      </c>
      <c r="C2937">
        <v>53171</v>
      </c>
      <c r="D2937">
        <v>0</v>
      </c>
      <c r="E2937">
        <v>-74.456270415931598</v>
      </c>
      <c r="F2937">
        <v>0</v>
      </c>
      <c r="G2937">
        <v>50848</v>
      </c>
    </row>
    <row r="2938" spans="1:7" x14ac:dyDescent="0.15">
      <c r="A2938">
        <v>2936</v>
      </c>
      <c r="B2938">
        <v>3.67</v>
      </c>
      <c r="C2938">
        <v>53195</v>
      </c>
      <c r="D2938">
        <v>0</v>
      </c>
      <c r="E2938">
        <v>-86.607118358006105</v>
      </c>
      <c r="F2938">
        <v>0</v>
      </c>
      <c r="G2938">
        <v>50841</v>
      </c>
    </row>
    <row r="2939" spans="1:7" x14ac:dyDescent="0.15">
      <c r="A2939">
        <v>2937</v>
      </c>
      <c r="B2939">
        <v>3.6712500000000001</v>
      </c>
      <c r="C2939">
        <v>53183</v>
      </c>
      <c r="D2939">
        <v>0</v>
      </c>
      <c r="E2939">
        <v>-95.514990744767601</v>
      </c>
      <c r="F2939">
        <v>0</v>
      </c>
      <c r="G2939">
        <v>50842</v>
      </c>
    </row>
    <row r="2940" spans="1:7" x14ac:dyDescent="0.15">
      <c r="A2940">
        <v>2938</v>
      </c>
      <c r="B2940">
        <v>3.6724999999999999</v>
      </c>
      <c r="C2940">
        <v>53129</v>
      </c>
      <c r="D2940">
        <v>0</v>
      </c>
      <c r="E2940">
        <v>-100.865064242155</v>
      </c>
      <c r="F2940">
        <v>0</v>
      </c>
      <c r="G2940">
        <v>50845</v>
      </c>
    </row>
    <row r="2941" spans="1:7" x14ac:dyDescent="0.15">
      <c r="A2941">
        <v>2939</v>
      </c>
      <c r="B2941">
        <v>3.6737500000000001</v>
      </c>
      <c r="C2941">
        <v>53066</v>
      </c>
      <c r="D2941">
        <v>0</v>
      </c>
      <c r="E2941">
        <v>-103.155261868464</v>
      </c>
      <c r="F2941">
        <v>0</v>
      </c>
      <c r="G2941">
        <v>50843</v>
      </c>
    </row>
    <row r="2942" spans="1:7" x14ac:dyDescent="0.15">
      <c r="A2942">
        <v>2940</v>
      </c>
      <c r="B2942">
        <v>3.6749999999999998</v>
      </c>
      <c r="C2942">
        <v>53003</v>
      </c>
      <c r="D2942">
        <v>0</v>
      </c>
      <c r="E2942">
        <v>-103.774937391112</v>
      </c>
      <c r="F2942">
        <v>0</v>
      </c>
      <c r="G2942">
        <v>50824</v>
      </c>
    </row>
    <row r="2943" spans="1:7" x14ac:dyDescent="0.15">
      <c r="A2943">
        <v>2941</v>
      </c>
      <c r="B2943">
        <v>3.67625</v>
      </c>
      <c r="C2943">
        <v>52964</v>
      </c>
      <c r="D2943">
        <v>0</v>
      </c>
      <c r="E2943">
        <v>-104.541743793555</v>
      </c>
      <c r="F2943">
        <v>0</v>
      </c>
      <c r="G2943">
        <v>50847</v>
      </c>
    </row>
    <row r="2944" spans="1:7" x14ac:dyDescent="0.15">
      <c r="A2944">
        <v>2942</v>
      </c>
      <c r="B2944">
        <v>3.6775000000000002</v>
      </c>
      <c r="C2944">
        <v>52864</v>
      </c>
      <c r="D2944">
        <v>0</v>
      </c>
      <c r="E2944">
        <v>-106.621806946867</v>
      </c>
      <c r="F2944">
        <v>0</v>
      </c>
      <c r="G2944">
        <v>50831</v>
      </c>
    </row>
    <row r="2945" spans="1:7" x14ac:dyDescent="0.15">
      <c r="A2945">
        <v>2943</v>
      </c>
      <c r="B2945">
        <v>3.67875</v>
      </c>
      <c r="C2945">
        <v>52746</v>
      </c>
      <c r="D2945">
        <v>0</v>
      </c>
      <c r="E2945">
        <v>-110.693064024395</v>
      </c>
      <c r="F2945">
        <v>0</v>
      </c>
      <c r="G2945">
        <v>50839</v>
      </c>
    </row>
    <row r="2946" spans="1:7" x14ac:dyDescent="0.15">
      <c r="A2946">
        <v>2944</v>
      </c>
      <c r="B2946">
        <v>3.68</v>
      </c>
      <c r="C2946">
        <v>52639</v>
      </c>
      <c r="D2946">
        <v>0</v>
      </c>
      <c r="E2946">
        <v>-115.972664416379</v>
      </c>
      <c r="F2946">
        <v>0</v>
      </c>
      <c r="G2946">
        <v>50844</v>
      </c>
    </row>
    <row r="2947" spans="1:7" x14ac:dyDescent="0.15">
      <c r="A2947">
        <v>2945</v>
      </c>
      <c r="B2947">
        <v>3.6812499999999999</v>
      </c>
      <c r="C2947">
        <v>52636</v>
      </c>
      <c r="D2947">
        <v>0</v>
      </c>
      <c r="E2947">
        <v>-121.826912293124</v>
      </c>
      <c r="F2947">
        <v>0</v>
      </c>
      <c r="G2947">
        <v>50835</v>
      </c>
    </row>
    <row r="2948" spans="1:7" x14ac:dyDescent="0.15">
      <c r="A2948">
        <v>2946</v>
      </c>
      <c r="B2948">
        <v>3.6825000000000001</v>
      </c>
      <c r="C2948">
        <v>52756</v>
      </c>
      <c r="D2948">
        <v>0</v>
      </c>
      <c r="E2948">
        <v>-128.11853495209701</v>
      </c>
      <c r="F2948">
        <v>0</v>
      </c>
      <c r="G2948">
        <v>50840</v>
      </c>
    </row>
    <row r="2949" spans="1:7" x14ac:dyDescent="0.15">
      <c r="A2949">
        <v>2947</v>
      </c>
      <c r="B2949">
        <v>3.6837499999999999</v>
      </c>
      <c r="C2949">
        <v>52918</v>
      </c>
      <c r="D2949">
        <v>0</v>
      </c>
      <c r="E2949">
        <v>-134.45784244338699</v>
      </c>
      <c r="F2949">
        <v>0</v>
      </c>
      <c r="G2949">
        <v>50843</v>
      </c>
    </row>
    <row r="2950" spans="1:7" x14ac:dyDescent="0.15">
      <c r="A2950">
        <v>2948</v>
      </c>
      <c r="B2950">
        <v>3.6850000000000001</v>
      </c>
      <c r="C2950">
        <v>53087</v>
      </c>
      <c r="D2950">
        <v>0</v>
      </c>
      <c r="E2950">
        <v>-139.90672228877199</v>
      </c>
      <c r="F2950">
        <v>0</v>
      </c>
      <c r="G2950">
        <v>50839</v>
      </c>
    </row>
    <row r="2951" spans="1:7" x14ac:dyDescent="0.15">
      <c r="A2951">
        <v>2949</v>
      </c>
      <c r="B2951">
        <v>3.6862499999999998</v>
      </c>
      <c r="C2951">
        <v>53135</v>
      </c>
      <c r="D2951">
        <v>0</v>
      </c>
      <c r="E2951">
        <v>-143.049043172924</v>
      </c>
      <c r="F2951">
        <v>0</v>
      </c>
      <c r="G2951">
        <v>50848</v>
      </c>
    </row>
    <row r="2952" spans="1:7" x14ac:dyDescent="0.15">
      <c r="A2952">
        <v>2950</v>
      </c>
      <c r="B2952">
        <v>3.6875</v>
      </c>
      <c r="C2952">
        <v>53116</v>
      </c>
      <c r="D2952">
        <v>0</v>
      </c>
      <c r="E2952">
        <v>-142.56195557492501</v>
      </c>
      <c r="F2952">
        <v>0</v>
      </c>
      <c r="G2952">
        <v>50841</v>
      </c>
    </row>
    <row r="2953" spans="1:7" x14ac:dyDescent="0.15">
      <c r="A2953">
        <v>2951</v>
      </c>
      <c r="B2953">
        <v>3.6887500000000002</v>
      </c>
      <c r="C2953">
        <v>53083</v>
      </c>
      <c r="D2953">
        <v>0</v>
      </c>
      <c r="E2953">
        <v>-137.81579785498201</v>
      </c>
      <c r="F2953">
        <v>0</v>
      </c>
      <c r="G2953">
        <v>50829</v>
      </c>
    </row>
    <row r="2954" spans="1:7" x14ac:dyDescent="0.15">
      <c r="A2954">
        <v>2952</v>
      </c>
      <c r="B2954">
        <v>3.69</v>
      </c>
      <c r="C2954">
        <v>53016</v>
      </c>
      <c r="D2954">
        <v>0</v>
      </c>
      <c r="E2954">
        <v>-129.08160387632199</v>
      </c>
      <c r="F2954">
        <v>0</v>
      </c>
      <c r="G2954">
        <v>50842</v>
      </c>
    </row>
    <row r="2955" spans="1:7" x14ac:dyDescent="0.15">
      <c r="A2955">
        <v>2953</v>
      </c>
      <c r="B2955">
        <v>3.6912500000000001</v>
      </c>
      <c r="C2955">
        <v>52931</v>
      </c>
      <c r="D2955">
        <v>0</v>
      </c>
      <c r="E2955">
        <v>-117.258116017001</v>
      </c>
      <c r="F2955">
        <v>0</v>
      </c>
      <c r="G2955">
        <v>50840</v>
      </c>
    </row>
    <row r="2956" spans="1:7" x14ac:dyDescent="0.15">
      <c r="A2956">
        <v>2954</v>
      </c>
      <c r="B2956">
        <v>3.6924999999999999</v>
      </c>
      <c r="C2956">
        <v>52903</v>
      </c>
      <c r="D2956">
        <v>0</v>
      </c>
      <c r="E2956">
        <v>-104.188458188168</v>
      </c>
      <c r="F2956">
        <v>0</v>
      </c>
      <c r="G2956">
        <v>50835</v>
      </c>
    </row>
    <row r="2957" spans="1:7" x14ac:dyDescent="0.15">
      <c r="A2957">
        <v>2955</v>
      </c>
      <c r="B2957">
        <v>3.6937500000000001</v>
      </c>
      <c r="C2957">
        <v>52868</v>
      </c>
      <c r="D2957">
        <v>0</v>
      </c>
      <c r="E2957">
        <v>-91.477961672489101</v>
      </c>
      <c r="F2957">
        <v>0</v>
      </c>
      <c r="G2957">
        <v>50850</v>
      </c>
    </row>
    <row r="2958" spans="1:7" x14ac:dyDescent="0.15">
      <c r="A2958">
        <v>2956</v>
      </c>
      <c r="B2958">
        <v>3.6949999999999998</v>
      </c>
      <c r="C2958">
        <v>52738</v>
      </c>
      <c r="D2958">
        <v>0</v>
      </c>
      <c r="E2958">
        <v>-79.785702036165304</v>
      </c>
      <c r="F2958">
        <v>0</v>
      </c>
      <c r="G2958">
        <v>50853</v>
      </c>
    </row>
    <row r="2959" spans="1:7" x14ac:dyDescent="0.15">
      <c r="A2959">
        <v>2957</v>
      </c>
      <c r="B2959">
        <v>3.69625</v>
      </c>
      <c r="C2959">
        <v>52620</v>
      </c>
      <c r="D2959">
        <v>0</v>
      </c>
      <c r="E2959">
        <v>-69.0139468096813</v>
      </c>
      <c r="F2959">
        <v>0</v>
      </c>
      <c r="G2959">
        <v>50832</v>
      </c>
    </row>
    <row r="2960" spans="1:7" x14ac:dyDescent="0.15">
      <c r="A2960">
        <v>2958</v>
      </c>
      <c r="B2960">
        <v>3.6974999999999998</v>
      </c>
      <c r="C2960">
        <v>52632</v>
      </c>
      <c r="D2960">
        <v>0</v>
      </c>
      <c r="E2960">
        <v>-59.212309451231697</v>
      </c>
      <c r="F2960">
        <v>0</v>
      </c>
      <c r="G2960">
        <v>50855</v>
      </c>
    </row>
    <row r="2961" spans="1:7" x14ac:dyDescent="0.15">
      <c r="A2961">
        <v>2959</v>
      </c>
      <c r="B2961">
        <v>3.69875</v>
      </c>
      <c r="C2961">
        <v>52740</v>
      </c>
      <c r="D2961">
        <v>0</v>
      </c>
      <c r="E2961">
        <v>-50.175230019610403</v>
      </c>
      <c r="F2961">
        <v>0</v>
      </c>
      <c r="G2961">
        <v>50847</v>
      </c>
    </row>
    <row r="2962" spans="1:7" x14ac:dyDescent="0.15">
      <c r="A2962">
        <v>2960</v>
      </c>
      <c r="B2962">
        <v>3.7</v>
      </c>
      <c r="C2962">
        <v>52906</v>
      </c>
      <c r="D2962">
        <v>0</v>
      </c>
      <c r="E2962">
        <v>-41.991345002189497</v>
      </c>
      <c r="F2962">
        <v>0</v>
      </c>
      <c r="G2962">
        <v>50836</v>
      </c>
    </row>
    <row r="2963" spans="1:7" x14ac:dyDescent="0.15">
      <c r="A2963">
        <v>2961</v>
      </c>
      <c r="B2963">
        <v>3.7012499999999999</v>
      </c>
      <c r="C2963">
        <v>53080</v>
      </c>
      <c r="D2963">
        <v>0</v>
      </c>
      <c r="E2963">
        <v>-34.472563697746402</v>
      </c>
      <c r="F2963">
        <v>0</v>
      </c>
      <c r="G2963">
        <v>50845</v>
      </c>
    </row>
    <row r="2964" spans="1:7" x14ac:dyDescent="0.15">
      <c r="A2964">
        <v>2962</v>
      </c>
      <c r="B2964">
        <v>3.7025000000000001</v>
      </c>
      <c r="C2964">
        <v>53181</v>
      </c>
      <c r="D2964">
        <v>0</v>
      </c>
      <c r="E2964">
        <v>-27.247675304885</v>
      </c>
      <c r="F2964">
        <v>0</v>
      </c>
      <c r="G2964">
        <v>50843</v>
      </c>
    </row>
    <row r="2965" spans="1:7" x14ac:dyDescent="0.15">
      <c r="A2965">
        <v>2963</v>
      </c>
      <c r="B2965">
        <v>3.7037499999999999</v>
      </c>
      <c r="C2965">
        <v>53210</v>
      </c>
      <c r="D2965">
        <v>0</v>
      </c>
      <c r="E2965">
        <v>-19.692379409845699</v>
      </c>
      <c r="F2965">
        <v>0</v>
      </c>
      <c r="G2965">
        <v>50833</v>
      </c>
    </row>
    <row r="2966" spans="1:7" x14ac:dyDescent="0.15">
      <c r="A2966">
        <v>2964</v>
      </c>
      <c r="B2966">
        <v>3.7050000000000001</v>
      </c>
      <c r="C2966">
        <v>53198</v>
      </c>
      <c r="D2966">
        <v>0</v>
      </c>
      <c r="E2966">
        <v>-10.8267734647225</v>
      </c>
      <c r="F2966">
        <v>0</v>
      </c>
      <c r="G2966">
        <v>50848</v>
      </c>
    </row>
    <row r="2967" spans="1:7" x14ac:dyDescent="0.15">
      <c r="A2967">
        <v>2965</v>
      </c>
      <c r="B2967">
        <v>3.7062499999999998</v>
      </c>
      <c r="C2967">
        <v>53173</v>
      </c>
      <c r="D2967">
        <v>0</v>
      </c>
      <c r="E2967">
        <v>-0.51172283318646805</v>
      </c>
      <c r="F2967">
        <v>0</v>
      </c>
      <c r="G2967">
        <v>50833</v>
      </c>
    </row>
    <row r="2968" spans="1:7" x14ac:dyDescent="0.15">
      <c r="A2968">
        <v>2966</v>
      </c>
      <c r="B2968">
        <v>3.7075</v>
      </c>
      <c r="C2968">
        <v>53119</v>
      </c>
      <c r="D2968">
        <v>0</v>
      </c>
      <c r="E2968">
        <v>10.4536231489574</v>
      </c>
      <c r="F2968">
        <v>0</v>
      </c>
      <c r="G2968">
        <v>50834</v>
      </c>
    </row>
    <row r="2969" spans="1:7" x14ac:dyDescent="0.15">
      <c r="A2969">
        <v>2967</v>
      </c>
      <c r="B2969">
        <v>3.7087500000000002</v>
      </c>
      <c r="C2969">
        <v>53059</v>
      </c>
      <c r="D2969">
        <v>0</v>
      </c>
      <c r="E2969">
        <v>20.411544533976699</v>
      </c>
      <c r="F2969">
        <v>0</v>
      </c>
      <c r="G2969">
        <v>50856</v>
      </c>
    </row>
    <row r="2970" spans="1:7" x14ac:dyDescent="0.15">
      <c r="A2970">
        <v>2968</v>
      </c>
      <c r="B2970">
        <v>3.71</v>
      </c>
      <c r="C2970">
        <v>53011</v>
      </c>
      <c r="D2970">
        <v>0</v>
      </c>
      <c r="E2970">
        <v>27.772795078405601</v>
      </c>
      <c r="F2970">
        <v>0</v>
      </c>
      <c r="G2970">
        <v>50836</v>
      </c>
    </row>
    <row r="2971" spans="1:7" x14ac:dyDescent="0.15">
      <c r="A2971">
        <v>2969</v>
      </c>
      <c r="B2971">
        <v>3.7112500000000002</v>
      </c>
      <c r="C2971">
        <v>52896</v>
      </c>
      <c r="D2971">
        <v>0</v>
      </c>
      <c r="E2971">
        <v>31.741247005673401</v>
      </c>
      <c r="F2971">
        <v>0</v>
      </c>
      <c r="G2971">
        <v>50833</v>
      </c>
    </row>
    <row r="2972" spans="1:7" x14ac:dyDescent="0.15">
      <c r="A2972">
        <v>2970</v>
      </c>
      <c r="B2972">
        <v>3.7124999999999999</v>
      </c>
      <c r="C2972">
        <v>52740</v>
      </c>
      <c r="D2972">
        <v>0</v>
      </c>
      <c r="E2972">
        <v>33.045200892868699</v>
      </c>
      <c r="F2972">
        <v>0</v>
      </c>
      <c r="G2972">
        <v>50842</v>
      </c>
    </row>
    <row r="2973" spans="1:7" x14ac:dyDescent="0.15">
      <c r="A2973">
        <v>2971</v>
      </c>
      <c r="B2973">
        <v>3.7137500000000001</v>
      </c>
      <c r="C2973">
        <v>52636</v>
      </c>
      <c r="D2973">
        <v>0</v>
      </c>
      <c r="E2973">
        <v>32.721574205153999</v>
      </c>
      <c r="F2973">
        <v>0</v>
      </c>
      <c r="G2973">
        <v>50834</v>
      </c>
    </row>
    <row r="2974" spans="1:7" x14ac:dyDescent="0.15">
      <c r="A2974">
        <v>2972</v>
      </c>
      <c r="B2974">
        <v>3.7149999999999999</v>
      </c>
      <c r="C2974">
        <v>52706</v>
      </c>
      <c r="D2974">
        <v>0</v>
      </c>
      <c r="E2974">
        <v>30.978431239125701</v>
      </c>
      <c r="F2974">
        <v>0</v>
      </c>
      <c r="G2974">
        <v>50834</v>
      </c>
    </row>
    <row r="2975" spans="1:7" x14ac:dyDescent="0.15">
      <c r="A2975">
        <v>2973</v>
      </c>
      <c r="B2975">
        <v>3.7162500000000001</v>
      </c>
      <c r="C2975">
        <v>52817</v>
      </c>
      <c r="D2975">
        <v>0</v>
      </c>
      <c r="E2975">
        <v>28.060439351061198</v>
      </c>
      <c r="F2975">
        <v>0</v>
      </c>
      <c r="G2975">
        <v>50843</v>
      </c>
    </row>
    <row r="2976" spans="1:7" x14ac:dyDescent="0.15">
      <c r="A2976">
        <v>2974</v>
      </c>
      <c r="B2976">
        <v>3.7174999999999998</v>
      </c>
      <c r="C2976">
        <v>52961</v>
      </c>
      <c r="D2976">
        <v>0</v>
      </c>
      <c r="E2976">
        <v>24.573672963866599</v>
      </c>
      <c r="F2976">
        <v>0</v>
      </c>
      <c r="G2976">
        <v>50836</v>
      </c>
    </row>
    <row r="2977" spans="1:7" x14ac:dyDescent="0.15">
      <c r="A2977">
        <v>2975</v>
      </c>
      <c r="B2977">
        <v>3.71875</v>
      </c>
      <c r="C2977">
        <v>53088</v>
      </c>
      <c r="D2977">
        <v>0</v>
      </c>
      <c r="E2977">
        <v>21.105304061427901</v>
      </c>
      <c r="F2977">
        <v>0</v>
      </c>
      <c r="G2977">
        <v>50834</v>
      </c>
    </row>
    <row r="2978" spans="1:7" x14ac:dyDescent="0.15">
      <c r="A2978">
        <v>2976</v>
      </c>
      <c r="B2978">
        <v>3.72</v>
      </c>
      <c r="C2978">
        <v>53130</v>
      </c>
      <c r="D2978">
        <v>0</v>
      </c>
      <c r="E2978">
        <v>18.1741166703132</v>
      </c>
      <c r="F2978">
        <v>0</v>
      </c>
      <c r="G2978">
        <v>50842</v>
      </c>
    </row>
    <row r="2979" spans="1:7" x14ac:dyDescent="0.15">
      <c r="A2979">
        <v>2977</v>
      </c>
      <c r="B2979">
        <v>3.7212499999999999</v>
      </c>
      <c r="C2979">
        <v>53084</v>
      </c>
      <c r="D2979">
        <v>0</v>
      </c>
      <c r="E2979">
        <v>16.577995699063599</v>
      </c>
      <c r="F2979">
        <v>0</v>
      </c>
      <c r="G2979">
        <v>50832</v>
      </c>
    </row>
    <row r="2980" spans="1:7" x14ac:dyDescent="0.15">
      <c r="A2980">
        <v>2978</v>
      </c>
      <c r="B2980">
        <v>3.7225000000000001</v>
      </c>
      <c r="C2980">
        <v>53052</v>
      </c>
      <c r="D2980">
        <v>0</v>
      </c>
      <c r="E2980">
        <v>17.054272375889902</v>
      </c>
      <c r="F2980">
        <v>0</v>
      </c>
      <c r="G2980">
        <v>50839</v>
      </c>
    </row>
    <row r="2981" spans="1:7" x14ac:dyDescent="0.15">
      <c r="A2981">
        <v>2979</v>
      </c>
      <c r="B2981">
        <v>3.7237499999999999</v>
      </c>
      <c r="C2981">
        <v>52990</v>
      </c>
      <c r="D2981">
        <v>0</v>
      </c>
      <c r="E2981">
        <v>19.601246733467601</v>
      </c>
      <c r="F2981">
        <v>0</v>
      </c>
      <c r="G2981">
        <v>50842</v>
      </c>
    </row>
    <row r="2982" spans="1:7" x14ac:dyDescent="0.15">
      <c r="A2982">
        <v>2980</v>
      </c>
      <c r="B2982">
        <v>3.7250000000000001</v>
      </c>
      <c r="C2982">
        <v>52908</v>
      </c>
      <c r="D2982">
        <v>0</v>
      </c>
      <c r="E2982">
        <v>23.221755226502001</v>
      </c>
      <c r="F2982">
        <v>0</v>
      </c>
      <c r="G2982">
        <v>50840</v>
      </c>
    </row>
    <row r="2983" spans="1:7" x14ac:dyDescent="0.15">
      <c r="A2983">
        <v>2981</v>
      </c>
      <c r="B2983">
        <v>3.7262499999999998</v>
      </c>
      <c r="C2983">
        <v>52867</v>
      </c>
      <c r="D2983">
        <v>0</v>
      </c>
      <c r="E2983">
        <v>26.472351371972799</v>
      </c>
      <c r="F2983">
        <v>0</v>
      </c>
      <c r="G2983">
        <v>50847</v>
      </c>
    </row>
    <row r="2984" spans="1:7" x14ac:dyDescent="0.15">
      <c r="A2984">
        <v>2982</v>
      </c>
      <c r="B2984">
        <v>3.7275</v>
      </c>
      <c r="C2984">
        <v>52774</v>
      </c>
      <c r="D2984">
        <v>0</v>
      </c>
      <c r="E2984">
        <v>28.443066746533098</v>
      </c>
      <c r="F2984">
        <v>0</v>
      </c>
      <c r="G2984">
        <v>50856</v>
      </c>
    </row>
    <row r="2985" spans="1:7" x14ac:dyDescent="0.15">
      <c r="A2985">
        <v>2983</v>
      </c>
      <c r="B2985">
        <v>3.7287499999999998</v>
      </c>
      <c r="C2985">
        <v>52663</v>
      </c>
      <c r="D2985">
        <v>0</v>
      </c>
      <c r="E2985">
        <v>29.401030324495</v>
      </c>
      <c r="F2985">
        <v>0</v>
      </c>
      <c r="G2985">
        <v>50833</v>
      </c>
    </row>
    <row r="2986" spans="1:7" x14ac:dyDescent="0.15">
      <c r="A2986">
        <v>2984</v>
      </c>
      <c r="B2986">
        <v>3.73</v>
      </c>
      <c r="C2986">
        <v>52588</v>
      </c>
      <c r="D2986">
        <v>0</v>
      </c>
      <c r="E2986">
        <v>29.971572844090598</v>
      </c>
      <c r="F2986">
        <v>0</v>
      </c>
      <c r="G2986">
        <v>50846</v>
      </c>
    </row>
    <row r="2987" spans="1:7" x14ac:dyDescent="0.15">
      <c r="A2987">
        <v>2985</v>
      </c>
      <c r="B2987">
        <v>3.7312500000000002</v>
      </c>
      <c r="C2987">
        <v>52648</v>
      </c>
      <c r="D2987">
        <v>0</v>
      </c>
      <c r="E2987">
        <v>30.053693924225598</v>
      </c>
      <c r="F2987">
        <v>0</v>
      </c>
      <c r="G2987">
        <v>50844</v>
      </c>
    </row>
    <row r="2988" spans="1:7" x14ac:dyDescent="0.15">
      <c r="A2988">
        <v>2986</v>
      </c>
      <c r="B2988">
        <v>3.7324999999999999</v>
      </c>
      <c r="C2988">
        <v>52807</v>
      </c>
      <c r="D2988">
        <v>0</v>
      </c>
      <c r="E2988">
        <v>29.112512249575001</v>
      </c>
      <c r="F2988">
        <v>0</v>
      </c>
      <c r="G2988">
        <v>50841</v>
      </c>
    </row>
    <row r="2989" spans="1:7" x14ac:dyDescent="0.15">
      <c r="A2989">
        <v>2987</v>
      </c>
      <c r="B2989">
        <v>3.7337500000000001</v>
      </c>
      <c r="C2989">
        <v>52998</v>
      </c>
      <c r="D2989">
        <v>0</v>
      </c>
      <c r="E2989">
        <v>26.7002953506199</v>
      </c>
      <c r="F2989">
        <v>0</v>
      </c>
      <c r="G2989">
        <v>50850</v>
      </c>
    </row>
    <row r="2990" spans="1:7" x14ac:dyDescent="0.15">
      <c r="A2990">
        <v>2988</v>
      </c>
      <c r="B2990">
        <v>3.7349999999999999</v>
      </c>
      <c r="C2990">
        <v>53147</v>
      </c>
      <c r="D2990">
        <v>0</v>
      </c>
      <c r="E2990">
        <v>23.295377831021099</v>
      </c>
      <c r="F2990">
        <v>0</v>
      </c>
      <c r="G2990">
        <v>50853</v>
      </c>
    </row>
    <row r="2991" spans="1:7" x14ac:dyDescent="0.15">
      <c r="A2991">
        <v>2989</v>
      </c>
      <c r="B2991">
        <v>3.7362500000000001</v>
      </c>
      <c r="C2991">
        <v>53240</v>
      </c>
      <c r="D2991">
        <v>0</v>
      </c>
      <c r="E2991">
        <v>19.216406250008699</v>
      </c>
      <c r="F2991">
        <v>0</v>
      </c>
      <c r="G2991">
        <v>50840</v>
      </c>
    </row>
    <row r="2992" spans="1:7" x14ac:dyDescent="0.15">
      <c r="A2992">
        <v>2990</v>
      </c>
      <c r="B2992">
        <v>3.7374999999999998</v>
      </c>
      <c r="C2992">
        <v>53243</v>
      </c>
      <c r="D2992">
        <v>0</v>
      </c>
      <c r="E2992">
        <v>15.3502300196078</v>
      </c>
      <c r="F2992">
        <v>0</v>
      </c>
      <c r="G2992">
        <v>50844</v>
      </c>
    </row>
    <row r="2993" spans="1:7" x14ac:dyDescent="0.15">
      <c r="A2993">
        <v>2991</v>
      </c>
      <c r="B2993">
        <v>3.73875</v>
      </c>
      <c r="C2993">
        <v>53187</v>
      </c>
      <c r="D2993">
        <v>0</v>
      </c>
      <c r="E2993">
        <v>12.5827920840647</v>
      </c>
      <c r="F2993">
        <v>0</v>
      </c>
      <c r="G2993">
        <v>50843</v>
      </c>
    </row>
    <row r="2994" spans="1:7" x14ac:dyDescent="0.15">
      <c r="A2994">
        <v>2992</v>
      </c>
      <c r="B2994">
        <v>3.74</v>
      </c>
      <c r="C2994">
        <v>53149</v>
      </c>
      <c r="D2994">
        <v>0</v>
      </c>
      <c r="E2994">
        <v>11.2997345927743</v>
      </c>
      <c r="F2994">
        <v>0</v>
      </c>
      <c r="G2994">
        <v>50846</v>
      </c>
    </row>
    <row r="2995" spans="1:7" x14ac:dyDescent="0.15">
      <c r="A2995">
        <v>2993</v>
      </c>
      <c r="B2995">
        <v>3.74125</v>
      </c>
      <c r="C2995">
        <v>53108</v>
      </c>
      <c r="D2995">
        <v>0</v>
      </c>
      <c r="E2995">
        <v>10.7914048889388</v>
      </c>
      <c r="F2995">
        <v>0</v>
      </c>
      <c r="G2995">
        <v>50848</v>
      </c>
    </row>
    <row r="2996" spans="1:7" x14ac:dyDescent="0.15">
      <c r="A2996">
        <v>2994</v>
      </c>
      <c r="B2996">
        <v>3.7425000000000002</v>
      </c>
      <c r="C2996">
        <v>53022</v>
      </c>
      <c r="D2996">
        <v>0</v>
      </c>
      <c r="E2996">
        <v>10.170038926392399</v>
      </c>
      <c r="F2996">
        <v>0</v>
      </c>
      <c r="G2996">
        <v>50852</v>
      </c>
    </row>
    <row r="2997" spans="1:7" x14ac:dyDescent="0.15">
      <c r="A2997">
        <v>2995</v>
      </c>
      <c r="B2997">
        <v>3.7437499999999999</v>
      </c>
      <c r="C2997">
        <v>52939</v>
      </c>
      <c r="D2997">
        <v>0</v>
      </c>
      <c r="E2997">
        <v>8.5267938806573493</v>
      </c>
      <c r="F2997">
        <v>0</v>
      </c>
      <c r="G2997">
        <v>50843</v>
      </c>
    </row>
    <row r="2998" spans="1:7" x14ac:dyDescent="0.15">
      <c r="A2998">
        <v>2996</v>
      </c>
      <c r="B2998">
        <v>3.7450000000000001</v>
      </c>
      <c r="C2998">
        <v>52763</v>
      </c>
      <c r="D2998">
        <v>0</v>
      </c>
      <c r="E2998">
        <v>5.4654290069602203</v>
      </c>
      <c r="F2998">
        <v>0</v>
      </c>
      <c r="G2998">
        <v>50847</v>
      </c>
    </row>
    <row r="2999" spans="1:7" x14ac:dyDescent="0.15">
      <c r="A2999">
        <v>2997</v>
      </c>
      <c r="B2999">
        <v>3.7462499999999999</v>
      </c>
      <c r="C2999">
        <v>52563</v>
      </c>
      <c r="D2999">
        <v>0</v>
      </c>
      <c r="E2999">
        <v>1.8453683035613699</v>
      </c>
      <c r="F2999">
        <v>0</v>
      </c>
      <c r="G2999">
        <v>50836</v>
      </c>
    </row>
    <row r="3000" spans="1:7" x14ac:dyDescent="0.15">
      <c r="A3000">
        <v>2998</v>
      </c>
      <c r="B3000">
        <v>3.7475000000000001</v>
      </c>
      <c r="C3000">
        <v>52501</v>
      </c>
      <c r="D3000">
        <v>0</v>
      </c>
      <c r="E3000">
        <v>-1.8040083297137199</v>
      </c>
      <c r="F3000">
        <v>0</v>
      </c>
      <c r="G3000">
        <v>50835</v>
      </c>
    </row>
    <row r="3001" spans="1:7" x14ac:dyDescent="0.15">
      <c r="A3001">
        <v>2999</v>
      </c>
      <c r="B3001">
        <v>3.7487499999999998</v>
      </c>
      <c r="C3001">
        <v>52551</v>
      </c>
      <c r="D3001">
        <v>0</v>
      </c>
      <c r="E3001">
        <v>-5.6060022865949604</v>
      </c>
      <c r="F3001">
        <v>0</v>
      </c>
      <c r="G3001">
        <v>50850</v>
      </c>
    </row>
    <row r="3002" spans="1:7" x14ac:dyDescent="0.15">
      <c r="A3002">
        <v>3000</v>
      </c>
      <c r="B3002">
        <v>3.75</v>
      </c>
      <c r="C3002">
        <v>52658</v>
      </c>
      <c r="D3002">
        <v>0</v>
      </c>
      <c r="E3002">
        <v>-9.5075157883393295</v>
      </c>
      <c r="F3002">
        <v>0</v>
      </c>
      <c r="G3002">
        <v>50846</v>
      </c>
    </row>
    <row r="3003" spans="1:7" x14ac:dyDescent="0.15">
      <c r="A3003">
        <v>3001</v>
      </c>
      <c r="B3003">
        <v>3.7512500000000002</v>
      </c>
      <c r="C3003">
        <v>52800</v>
      </c>
      <c r="D3003">
        <v>0</v>
      </c>
      <c r="E3003">
        <v>-12.846081500444599</v>
      </c>
      <c r="F3003">
        <v>0</v>
      </c>
      <c r="G3003">
        <v>50848</v>
      </c>
    </row>
    <row r="3004" spans="1:7" x14ac:dyDescent="0.15">
      <c r="A3004">
        <v>3002</v>
      </c>
      <c r="B3004">
        <v>3.7524999999999999</v>
      </c>
      <c r="C3004">
        <v>52910</v>
      </c>
      <c r="D3004">
        <v>0</v>
      </c>
      <c r="E3004">
        <v>-14.984223922047899</v>
      </c>
      <c r="F3004">
        <v>0</v>
      </c>
      <c r="G3004">
        <v>50851</v>
      </c>
    </row>
    <row r="3005" spans="1:7" x14ac:dyDescent="0.15">
      <c r="A3005">
        <v>3003</v>
      </c>
      <c r="B3005">
        <v>3.7537500000000001</v>
      </c>
      <c r="C3005">
        <v>52985</v>
      </c>
      <c r="D3005">
        <v>0</v>
      </c>
      <c r="E3005">
        <v>-15.2568012304109</v>
      </c>
      <c r="F3005">
        <v>0</v>
      </c>
      <c r="G3005">
        <v>50841</v>
      </c>
    </row>
    <row r="3006" spans="1:7" x14ac:dyDescent="0.15">
      <c r="A3006">
        <v>3004</v>
      </c>
      <c r="B3006">
        <v>3.7549999999999999</v>
      </c>
      <c r="C3006">
        <v>53064</v>
      </c>
      <c r="D3006">
        <v>0</v>
      </c>
      <c r="E3006">
        <v>-13.095037565342899</v>
      </c>
      <c r="F3006">
        <v>0</v>
      </c>
      <c r="G3006">
        <v>50830</v>
      </c>
    </row>
    <row r="3007" spans="1:7" x14ac:dyDescent="0.15">
      <c r="A3007">
        <v>3005</v>
      </c>
      <c r="B3007">
        <v>3.7562500000000001</v>
      </c>
      <c r="C3007">
        <v>53067</v>
      </c>
      <c r="D3007">
        <v>0</v>
      </c>
      <c r="E3007">
        <v>-8.0482156467896893</v>
      </c>
      <c r="F3007">
        <v>0</v>
      </c>
      <c r="G3007">
        <v>50847</v>
      </c>
    </row>
    <row r="3008" spans="1:7" x14ac:dyDescent="0.15">
      <c r="A3008">
        <v>3006</v>
      </c>
      <c r="B3008">
        <v>3.7574999999999998</v>
      </c>
      <c r="C3008">
        <v>53014</v>
      </c>
      <c r="D3008">
        <v>0</v>
      </c>
      <c r="E3008">
        <v>-0.84110137196330503</v>
      </c>
      <c r="F3008">
        <v>0</v>
      </c>
      <c r="G3008">
        <v>50842</v>
      </c>
    </row>
    <row r="3009" spans="1:7" x14ac:dyDescent="0.15">
      <c r="A3009">
        <v>3007</v>
      </c>
      <c r="B3009">
        <v>3.75875</v>
      </c>
      <c r="C3009">
        <v>52945</v>
      </c>
      <c r="D3009">
        <v>0</v>
      </c>
      <c r="E3009">
        <v>7.3301135126221197</v>
      </c>
      <c r="F3009">
        <v>0</v>
      </c>
      <c r="G3009">
        <v>50845</v>
      </c>
    </row>
    <row r="3010" spans="1:7" x14ac:dyDescent="0.15">
      <c r="A3010">
        <v>3008</v>
      </c>
      <c r="B3010">
        <v>3.76</v>
      </c>
      <c r="C3010">
        <v>52873</v>
      </c>
      <c r="D3010">
        <v>0</v>
      </c>
      <c r="E3010">
        <v>15.4614737587044</v>
      </c>
      <c r="F3010">
        <v>0</v>
      </c>
      <c r="G3010">
        <v>50839</v>
      </c>
    </row>
    <row r="3011" spans="1:7" x14ac:dyDescent="0.15">
      <c r="A3011">
        <v>3009</v>
      </c>
      <c r="B3011">
        <v>3.76125</v>
      </c>
      <c r="C3011">
        <v>52735</v>
      </c>
      <c r="D3011">
        <v>0</v>
      </c>
      <c r="E3011">
        <v>23.055290450774901</v>
      </c>
      <c r="F3011">
        <v>0</v>
      </c>
      <c r="G3011">
        <v>50857</v>
      </c>
    </row>
    <row r="3012" spans="1:7" x14ac:dyDescent="0.15">
      <c r="A3012">
        <v>3010</v>
      </c>
      <c r="B3012">
        <v>3.7625000000000002</v>
      </c>
      <c r="C3012">
        <v>52577</v>
      </c>
      <c r="D3012">
        <v>0</v>
      </c>
      <c r="E3012">
        <v>29.841779181177099</v>
      </c>
      <c r="F3012">
        <v>0</v>
      </c>
      <c r="G3012">
        <v>50836</v>
      </c>
    </row>
    <row r="3013" spans="1:7" x14ac:dyDescent="0.15">
      <c r="A3013">
        <v>3011</v>
      </c>
      <c r="B3013">
        <v>3.7637499999999999</v>
      </c>
      <c r="C3013">
        <v>52466</v>
      </c>
      <c r="D3013">
        <v>0</v>
      </c>
      <c r="E3013">
        <v>35.876958569243499</v>
      </c>
      <c r="F3013">
        <v>0</v>
      </c>
      <c r="G3013">
        <v>50852</v>
      </c>
    </row>
    <row r="3014" spans="1:7" x14ac:dyDescent="0.15">
      <c r="A3014">
        <v>3012</v>
      </c>
      <c r="B3014">
        <v>3.7650000000000001</v>
      </c>
      <c r="C3014">
        <v>52536</v>
      </c>
      <c r="D3014">
        <v>0</v>
      </c>
      <c r="E3014">
        <v>40.635315494329902</v>
      </c>
      <c r="F3014">
        <v>0</v>
      </c>
      <c r="G3014">
        <v>50839</v>
      </c>
    </row>
    <row r="3015" spans="1:7" x14ac:dyDescent="0.15">
      <c r="A3015">
        <v>3013</v>
      </c>
      <c r="B3015">
        <v>3.7662499999999999</v>
      </c>
      <c r="C3015">
        <v>52710</v>
      </c>
      <c r="D3015">
        <v>0</v>
      </c>
      <c r="E3015">
        <v>42.963595655480297</v>
      </c>
      <c r="F3015">
        <v>0</v>
      </c>
      <c r="G3015">
        <v>50849</v>
      </c>
    </row>
    <row r="3016" spans="1:7" x14ac:dyDescent="0.15">
      <c r="A3016">
        <v>3014</v>
      </c>
      <c r="B3016">
        <v>3.7675000000000001</v>
      </c>
      <c r="C3016">
        <v>52906</v>
      </c>
      <c r="D3016">
        <v>0</v>
      </c>
      <c r="E3016">
        <v>42.456269054872799</v>
      </c>
      <c r="F3016">
        <v>0</v>
      </c>
      <c r="G3016">
        <v>50844</v>
      </c>
    </row>
    <row r="3017" spans="1:7" x14ac:dyDescent="0.15">
      <c r="A3017">
        <v>3015</v>
      </c>
      <c r="B3017">
        <v>3.7687499999999998</v>
      </c>
      <c r="C3017">
        <v>53024</v>
      </c>
      <c r="D3017">
        <v>0</v>
      </c>
      <c r="E3017">
        <v>39.551565222121098</v>
      </c>
      <c r="F3017">
        <v>0</v>
      </c>
      <c r="G3017">
        <v>50839</v>
      </c>
    </row>
    <row r="3018" spans="1:7" x14ac:dyDescent="0.15">
      <c r="A3018">
        <v>3016</v>
      </c>
      <c r="B3018">
        <v>3.77</v>
      </c>
      <c r="C3018">
        <v>53124</v>
      </c>
      <c r="D3018">
        <v>0</v>
      </c>
      <c r="E3018">
        <v>34.7114478985186</v>
      </c>
      <c r="F3018">
        <v>0</v>
      </c>
      <c r="G3018">
        <v>50839</v>
      </c>
    </row>
    <row r="3019" spans="1:7" x14ac:dyDescent="0.15">
      <c r="A3019">
        <v>3017</v>
      </c>
      <c r="B3019">
        <v>3.7712500000000002</v>
      </c>
      <c r="C3019">
        <v>53165</v>
      </c>
      <c r="D3019">
        <v>0</v>
      </c>
      <c r="E3019">
        <v>28.8969580248258</v>
      </c>
      <c r="F3019">
        <v>0</v>
      </c>
      <c r="G3019">
        <v>50836</v>
      </c>
    </row>
    <row r="3020" spans="1:7" x14ac:dyDescent="0.15">
      <c r="A3020">
        <v>3018</v>
      </c>
      <c r="B3020">
        <v>3.7725</v>
      </c>
      <c r="C3020">
        <v>53161</v>
      </c>
      <c r="D3020">
        <v>0</v>
      </c>
      <c r="E3020">
        <v>23.228730672910402</v>
      </c>
      <c r="F3020">
        <v>0</v>
      </c>
      <c r="G3020">
        <v>50846</v>
      </c>
    </row>
    <row r="3021" spans="1:7" x14ac:dyDescent="0.15">
      <c r="A3021">
        <v>3019</v>
      </c>
      <c r="B3021">
        <v>3.7737500000000002</v>
      </c>
      <c r="C3021">
        <v>53076</v>
      </c>
      <c r="D3021">
        <v>0</v>
      </c>
      <c r="E3021">
        <v>18.555849847563</v>
      </c>
      <c r="F3021">
        <v>0</v>
      </c>
      <c r="G3021">
        <v>50836</v>
      </c>
    </row>
    <row r="3022" spans="1:7" x14ac:dyDescent="0.15">
      <c r="A3022">
        <v>3020</v>
      </c>
      <c r="B3022">
        <v>3.7749999999999999</v>
      </c>
      <c r="C3022">
        <v>52939</v>
      </c>
      <c r="D3022">
        <v>0</v>
      </c>
      <c r="E3022">
        <v>14.8341980618516</v>
      </c>
      <c r="F3022">
        <v>0</v>
      </c>
      <c r="G3022">
        <v>50847</v>
      </c>
    </row>
    <row r="3023" spans="1:7" x14ac:dyDescent="0.15">
      <c r="A3023">
        <v>3021</v>
      </c>
      <c r="B3023">
        <v>3.7762500000000001</v>
      </c>
      <c r="C3023">
        <v>52833</v>
      </c>
      <c r="D3023">
        <v>0</v>
      </c>
      <c r="E3023">
        <v>11.6110572735251</v>
      </c>
      <c r="F3023">
        <v>0</v>
      </c>
      <c r="G3023">
        <v>50853</v>
      </c>
    </row>
    <row r="3024" spans="1:7" x14ac:dyDescent="0.15">
      <c r="A3024">
        <v>3022</v>
      </c>
      <c r="B3024">
        <v>3.7774999999999999</v>
      </c>
      <c r="C3024">
        <v>52735</v>
      </c>
      <c r="D3024">
        <v>0</v>
      </c>
      <c r="E3024">
        <v>8.3260997386814797</v>
      </c>
      <c r="F3024">
        <v>0</v>
      </c>
      <c r="G3024">
        <v>50837</v>
      </c>
    </row>
    <row r="3025" spans="1:7" x14ac:dyDescent="0.15">
      <c r="A3025">
        <v>3023</v>
      </c>
      <c r="B3025">
        <v>3.7787500000000001</v>
      </c>
      <c r="C3025">
        <v>52622</v>
      </c>
      <c r="D3025">
        <v>0</v>
      </c>
      <c r="E3025">
        <v>4.5614356489577403</v>
      </c>
      <c r="F3025">
        <v>0</v>
      </c>
      <c r="G3025">
        <v>50848</v>
      </c>
    </row>
    <row r="3026" spans="1:7" x14ac:dyDescent="0.15">
      <c r="A3026">
        <v>3024</v>
      </c>
      <c r="B3026">
        <v>3.78</v>
      </c>
      <c r="C3026">
        <v>52538</v>
      </c>
      <c r="D3026">
        <v>0</v>
      </c>
      <c r="E3026">
        <v>0.30918172909605302</v>
      </c>
      <c r="F3026">
        <v>0</v>
      </c>
      <c r="G3026">
        <v>50852</v>
      </c>
    </row>
    <row r="3027" spans="1:7" x14ac:dyDescent="0.15">
      <c r="A3027">
        <v>3025</v>
      </c>
      <c r="B3027">
        <v>3.78125</v>
      </c>
      <c r="C3027">
        <v>52594</v>
      </c>
      <c r="D3027">
        <v>0</v>
      </c>
      <c r="E3027">
        <v>-4.4861321319622203</v>
      </c>
      <c r="F3027">
        <v>0</v>
      </c>
      <c r="G3027">
        <v>50826</v>
      </c>
    </row>
    <row r="3028" spans="1:7" x14ac:dyDescent="0.15">
      <c r="A3028">
        <v>3026</v>
      </c>
      <c r="B3028">
        <v>3.7825000000000002</v>
      </c>
      <c r="C3028">
        <v>52766</v>
      </c>
      <c r="D3028">
        <v>0</v>
      </c>
      <c r="E3028">
        <v>-10.4236865744688</v>
      </c>
      <c r="F3028">
        <v>0</v>
      </c>
      <c r="G3028">
        <v>50846</v>
      </c>
    </row>
    <row r="3029" spans="1:7" x14ac:dyDescent="0.15">
      <c r="A3029">
        <v>3027</v>
      </c>
      <c r="B3029">
        <v>3.7837499999999999</v>
      </c>
      <c r="C3029">
        <v>53001</v>
      </c>
      <c r="D3029">
        <v>0</v>
      </c>
      <c r="E3029">
        <v>-17.887358449466799</v>
      </c>
      <c r="F3029">
        <v>0</v>
      </c>
      <c r="G3029">
        <v>50837</v>
      </c>
    </row>
    <row r="3030" spans="1:7" x14ac:dyDescent="0.15">
      <c r="A3030">
        <v>3028</v>
      </c>
      <c r="B3030">
        <v>3.7850000000000001</v>
      </c>
      <c r="C3030">
        <v>53197</v>
      </c>
      <c r="D3030">
        <v>0</v>
      </c>
      <c r="E3030">
        <v>-26.244211400246101</v>
      </c>
      <c r="F3030">
        <v>0</v>
      </c>
      <c r="G3030">
        <v>50847</v>
      </c>
    </row>
    <row r="3031" spans="1:7" x14ac:dyDescent="0.15">
      <c r="A3031">
        <v>3029</v>
      </c>
      <c r="B3031">
        <v>3.7862499999999999</v>
      </c>
      <c r="C3031">
        <v>53315</v>
      </c>
      <c r="D3031">
        <v>0</v>
      </c>
      <c r="E3031">
        <v>-34.38699096253</v>
      </c>
      <c r="F3031">
        <v>0</v>
      </c>
      <c r="G3031">
        <v>50847</v>
      </c>
    </row>
    <row r="3032" spans="1:7" x14ac:dyDescent="0.15">
      <c r="A3032">
        <v>3030</v>
      </c>
      <c r="B3032">
        <v>3.7875000000000001</v>
      </c>
      <c r="C3032">
        <v>53333</v>
      </c>
      <c r="D3032">
        <v>0</v>
      </c>
      <c r="E3032">
        <v>-40.942141223854399</v>
      </c>
      <c r="F3032">
        <v>0</v>
      </c>
      <c r="G3032">
        <v>50844</v>
      </c>
    </row>
    <row r="3033" spans="1:7" x14ac:dyDescent="0.15">
      <c r="A3033">
        <v>3031</v>
      </c>
      <c r="B3033">
        <v>3.7887499999999998</v>
      </c>
      <c r="C3033">
        <v>53356</v>
      </c>
      <c r="D3033">
        <v>0</v>
      </c>
      <c r="E3033">
        <v>-45.281288109744303</v>
      </c>
      <c r="F3033">
        <v>0</v>
      </c>
      <c r="G3033">
        <v>50834</v>
      </c>
    </row>
    <row r="3034" spans="1:7" x14ac:dyDescent="0.15">
      <c r="A3034">
        <v>3032</v>
      </c>
      <c r="B3034">
        <v>3.79</v>
      </c>
      <c r="C3034">
        <v>53289</v>
      </c>
      <c r="D3034">
        <v>0</v>
      </c>
      <c r="E3034">
        <v>-46.815057436834699</v>
      </c>
      <c r="F3034">
        <v>0</v>
      </c>
      <c r="G3034">
        <v>50843</v>
      </c>
    </row>
    <row r="3035" spans="1:7" x14ac:dyDescent="0.15">
      <c r="A3035">
        <v>3033</v>
      </c>
      <c r="B3035">
        <v>3.7912499999999998</v>
      </c>
      <c r="C3035">
        <v>53161</v>
      </c>
      <c r="D3035">
        <v>0</v>
      </c>
      <c r="E3035">
        <v>-45.915958460356698</v>
      </c>
      <c r="F3035">
        <v>0</v>
      </c>
      <c r="G3035">
        <v>50842</v>
      </c>
    </row>
    <row r="3036" spans="1:7" x14ac:dyDescent="0.15">
      <c r="A3036">
        <v>3034</v>
      </c>
      <c r="B3036">
        <v>3.7925</v>
      </c>
      <c r="C3036">
        <v>53037</v>
      </c>
      <c r="D3036">
        <v>0</v>
      </c>
      <c r="E3036">
        <v>-43.713029453390803</v>
      </c>
      <c r="F3036">
        <v>0</v>
      </c>
      <c r="G3036">
        <v>50836</v>
      </c>
    </row>
    <row r="3037" spans="1:7" x14ac:dyDescent="0.15">
      <c r="A3037">
        <v>3035</v>
      </c>
      <c r="B3037">
        <v>3.7937500000000002</v>
      </c>
      <c r="C3037">
        <v>52935</v>
      </c>
      <c r="D3037">
        <v>0</v>
      </c>
      <c r="E3037">
        <v>-41.675760834055801</v>
      </c>
      <c r="F3037">
        <v>0</v>
      </c>
      <c r="G3037">
        <v>50846</v>
      </c>
    </row>
    <row r="3038" spans="1:7" x14ac:dyDescent="0.15">
      <c r="A3038">
        <v>3036</v>
      </c>
      <c r="B3038">
        <v>3.7949999999999999</v>
      </c>
      <c r="C3038">
        <v>52759</v>
      </c>
      <c r="D3038">
        <v>0</v>
      </c>
      <c r="E3038">
        <v>-40.483914960797797</v>
      </c>
      <c r="F3038">
        <v>0</v>
      </c>
      <c r="G3038">
        <v>50849</v>
      </c>
    </row>
    <row r="3039" spans="1:7" x14ac:dyDescent="0.15">
      <c r="A3039">
        <v>3037</v>
      </c>
      <c r="B3039">
        <v>3.7962500000000001</v>
      </c>
      <c r="C3039">
        <v>52601</v>
      </c>
      <c r="D3039">
        <v>0</v>
      </c>
      <c r="E3039">
        <v>-40.577458079265902</v>
      </c>
      <c r="F3039">
        <v>0</v>
      </c>
      <c r="G3039">
        <v>50834</v>
      </c>
    </row>
    <row r="3040" spans="1:7" x14ac:dyDescent="0.15">
      <c r="A3040">
        <v>3038</v>
      </c>
      <c r="B3040">
        <v>3.7974999999999999</v>
      </c>
      <c r="C3040">
        <v>52590</v>
      </c>
      <c r="D3040">
        <v>0</v>
      </c>
      <c r="E3040">
        <v>-42.021493902436298</v>
      </c>
      <c r="F3040">
        <v>0</v>
      </c>
      <c r="G3040">
        <v>50840</v>
      </c>
    </row>
    <row r="3041" spans="1:7" x14ac:dyDescent="0.15">
      <c r="A3041">
        <v>3039</v>
      </c>
      <c r="B3041">
        <v>3.7987500000000001</v>
      </c>
      <c r="C3041">
        <v>52692</v>
      </c>
      <c r="D3041">
        <v>0</v>
      </c>
      <c r="E3041">
        <v>-44.788153310099901</v>
      </c>
      <c r="F3041">
        <v>0</v>
      </c>
      <c r="G3041">
        <v>50838</v>
      </c>
    </row>
    <row r="3042" spans="1:7" x14ac:dyDescent="0.15">
      <c r="A3042">
        <v>3040</v>
      </c>
      <c r="B3042">
        <v>3.8</v>
      </c>
      <c r="C3042">
        <v>52865</v>
      </c>
      <c r="D3042">
        <v>0</v>
      </c>
      <c r="E3042">
        <v>-49.219520361494702</v>
      </c>
      <c r="F3042">
        <v>0</v>
      </c>
      <c r="G3042">
        <v>50837</v>
      </c>
    </row>
    <row r="3043" spans="1:7" x14ac:dyDescent="0.15">
      <c r="A3043">
        <v>3041</v>
      </c>
      <c r="B3043">
        <v>3.80125</v>
      </c>
      <c r="C3043">
        <v>53027</v>
      </c>
      <c r="D3043">
        <v>0</v>
      </c>
      <c r="E3043">
        <v>-55.181086672473597</v>
      </c>
      <c r="F3043">
        <v>0</v>
      </c>
      <c r="G3043">
        <v>50842</v>
      </c>
    </row>
    <row r="3044" spans="1:7" x14ac:dyDescent="0.15">
      <c r="A3044">
        <v>3042</v>
      </c>
      <c r="B3044">
        <v>3.8025000000000002</v>
      </c>
      <c r="C3044">
        <v>53131</v>
      </c>
      <c r="D3044">
        <v>0</v>
      </c>
      <c r="E3044">
        <v>-61.405041376305199</v>
      </c>
      <c r="F3044">
        <v>0</v>
      </c>
      <c r="G3044">
        <v>50836</v>
      </c>
    </row>
    <row r="3045" spans="1:7" x14ac:dyDescent="0.15">
      <c r="A3045">
        <v>3043</v>
      </c>
      <c r="B3045">
        <v>3.80375</v>
      </c>
      <c r="C3045">
        <v>53152</v>
      </c>
      <c r="D3045">
        <v>0</v>
      </c>
      <c r="E3045">
        <v>-66.372962489108403</v>
      </c>
      <c r="F3045">
        <v>0</v>
      </c>
      <c r="G3045">
        <v>50840</v>
      </c>
    </row>
    <row r="3046" spans="1:7" x14ac:dyDescent="0.15">
      <c r="A3046">
        <v>3044</v>
      </c>
      <c r="B3046">
        <v>3.8050000000000002</v>
      </c>
      <c r="C3046">
        <v>53122</v>
      </c>
      <c r="D3046">
        <v>0</v>
      </c>
      <c r="E3046">
        <v>-68.4978998802262</v>
      </c>
      <c r="F3046">
        <v>0</v>
      </c>
      <c r="G3046">
        <v>50823</v>
      </c>
    </row>
    <row r="3047" spans="1:7" x14ac:dyDescent="0.15">
      <c r="A3047">
        <v>3045</v>
      </c>
      <c r="B3047">
        <v>3.8062499999999999</v>
      </c>
      <c r="C3047">
        <v>53046</v>
      </c>
      <c r="D3047">
        <v>0</v>
      </c>
      <c r="E3047">
        <v>-66.536417955136102</v>
      </c>
      <c r="F3047">
        <v>0</v>
      </c>
      <c r="G3047">
        <v>50835</v>
      </c>
    </row>
    <row r="3048" spans="1:7" x14ac:dyDescent="0.15">
      <c r="A3048">
        <v>3046</v>
      </c>
      <c r="B3048">
        <v>3.8075000000000001</v>
      </c>
      <c r="C3048">
        <v>52984</v>
      </c>
      <c r="D3048">
        <v>0</v>
      </c>
      <c r="E3048">
        <v>-60.750714557923899</v>
      </c>
      <c r="F3048">
        <v>0</v>
      </c>
      <c r="G3048">
        <v>50838</v>
      </c>
    </row>
    <row r="3049" spans="1:7" x14ac:dyDescent="0.15">
      <c r="A3049">
        <v>3047</v>
      </c>
      <c r="B3049">
        <v>3.8087499999999999</v>
      </c>
      <c r="C3049">
        <v>52904</v>
      </c>
      <c r="D3049">
        <v>0</v>
      </c>
      <c r="E3049">
        <v>-51.742531848866697</v>
      </c>
      <c r="F3049">
        <v>0</v>
      </c>
      <c r="G3049">
        <v>50843</v>
      </c>
    </row>
    <row r="3050" spans="1:7" x14ac:dyDescent="0.15">
      <c r="A3050">
        <v>3048</v>
      </c>
      <c r="B3050">
        <v>3.81</v>
      </c>
      <c r="C3050">
        <v>52841</v>
      </c>
      <c r="D3050">
        <v>0</v>
      </c>
      <c r="E3050">
        <v>-40.794242704703699</v>
      </c>
      <c r="F3050">
        <v>0</v>
      </c>
      <c r="G3050">
        <v>50845</v>
      </c>
    </row>
    <row r="3051" spans="1:7" x14ac:dyDescent="0.15">
      <c r="A3051">
        <v>3049</v>
      </c>
      <c r="B3051">
        <v>3.8112499999999998</v>
      </c>
      <c r="C3051">
        <v>52715</v>
      </c>
      <c r="D3051">
        <v>0</v>
      </c>
      <c r="E3051">
        <v>-29.118394762627801</v>
      </c>
      <c r="F3051">
        <v>0</v>
      </c>
      <c r="G3051">
        <v>50836</v>
      </c>
    </row>
    <row r="3052" spans="1:7" x14ac:dyDescent="0.15">
      <c r="A3052">
        <v>3050</v>
      </c>
      <c r="B3052">
        <v>3.8125</v>
      </c>
      <c r="C3052">
        <v>52577</v>
      </c>
      <c r="D3052">
        <v>0</v>
      </c>
      <c r="E3052">
        <v>-17.3881165614075</v>
      </c>
      <c r="F3052">
        <v>0</v>
      </c>
      <c r="G3052">
        <v>50838</v>
      </c>
    </row>
    <row r="3053" spans="1:7" x14ac:dyDescent="0.15">
      <c r="A3053">
        <v>3051</v>
      </c>
      <c r="B3053">
        <v>3.8137500000000002</v>
      </c>
      <c r="C3053">
        <v>52503</v>
      </c>
      <c r="D3053">
        <v>0</v>
      </c>
      <c r="E3053">
        <v>-6.0997386759527199</v>
      </c>
      <c r="F3053">
        <v>0</v>
      </c>
      <c r="G3053">
        <v>50841</v>
      </c>
    </row>
    <row r="3054" spans="1:7" x14ac:dyDescent="0.15">
      <c r="A3054">
        <v>3052</v>
      </c>
      <c r="B3054">
        <v>3.8149999999999999</v>
      </c>
      <c r="C3054">
        <v>52581</v>
      </c>
      <c r="D3054">
        <v>0</v>
      </c>
      <c r="E3054">
        <v>3.4863812064486401</v>
      </c>
      <c r="F3054">
        <v>0</v>
      </c>
      <c r="G3054">
        <v>50831</v>
      </c>
    </row>
    <row r="3055" spans="1:7" x14ac:dyDescent="0.15">
      <c r="A3055">
        <v>3053</v>
      </c>
      <c r="B3055">
        <v>3.8162500000000001</v>
      </c>
      <c r="C3055">
        <v>52737</v>
      </c>
      <c r="D3055">
        <v>0</v>
      </c>
      <c r="E3055">
        <v>10.7689813806664</v>
      </c>
      <c r="F3055">
        <v>0</v>
      </c>
      <c r="G3055">
        <v>50841</v>
      </c>
    </row>
    <row r="3056" spans="1:7" x14ac:dyDescent="0.15">
      <c r="A3056">
        <v>3054</v>
      </c>
      <c r="B3056">
        <v>3.8174999999999999</v>
      </c>
      <c r="C3056">
        <v>52896</v>
      </c>
      <c r="D3056">
        <v>0</v>
      </c>
      <c r="E3056">
        <v>16.091140842772798</v>
      </c>
      <c r="F3056">
        <v>0</v>
      </c>
      <c r="G3056">
        <v>50845</v>
      </c>
    </row>
    <row r="3057" spans="1:7" x14ac:dyDescent="0.15">
      <c r="A3057">
        <v>3055</v>
      </c>
      <c r="B3057">
        <v>3.8187500000000001</v>
      </c>
      <c r="C3057">
        <v>53016</v>
      </c>
      <c r="D3057">
        <v>0</v>
      </c>
      <c r="E3057">
        <v>20.2832398736982</v>
      </c>
      <c r="F3057">
        <v>0</v>
      </c>
      <c r="G3057">
        <v>50836</v>
      </c>
    </row>
    <row r="3058" spans="1:7" x14ac:dyDescent="0.15">
      <c r="A3058">
        <v>3056</v>
      </c>
      <c r="B3058">
        <v>3.82</v>
      </c>
      <c r="C3058">
        <v>53030</v>
      </c>
      <c r="D3058">
        <v>0</v>
      </c>
      <c r="E3058">
        <v>24.8945503048853</v>
      </c>
      <c r="F3058">
        <v>0</v>
      </c>
      <c r="G3058">
        <v>50845</v>
      </c>
    </row>
    <row r="3059" spans="1:7" x14ac:dyDescent="0.15">
      <c r="A3059">
        <v>3057</v>
      </c>
      <c r="B3059">
        <v>3.82125</v>
      </c>
      <c r="C3059">
        <v>53014</v>
      </c>
      <c r="D3059">
        <v>0</v>
      </c>
      <c r="E3059">
        <v>31.4612124346759</v>
      </c>
      <c r="F3059">
        <v>0</v>
      </c>
      <c r="G3059">
        <v>50848</v>
      </c>
    </row>
    <row r="3060" spans="1:7" x14ac:dyDescent="0.15">
      <c r="A3060">
        <v>3058</v>
      </c>
      <c r="B3060">
        <v>3.8224999999999998</v>
      </c>
      <c r="C3060">
        <v>52979</v>
      </c>
      <c r="D3060">
        <v>0</v>
      </c>
      <c r="E3060">
        <v>40.795939949915002</v>
      </c>
      <c r="F3060">
        <v>0</v>
      </c>
      <c r="G3060">
        <v>50832</v>
      </c>
    </row>
    <row r="3061" spans="1:7" x14ac:dyDescent="0.15">
      <c r="A3061">
        <v>3059</v>
      </c>
      <c r="B3061">
        <v>3.82375</v>
      </c>
      <c r="C3061">
        <v>52907</v>
      </c>
      <c r="D3061">
        <v>0</v>
      </c>
      <c r="E3061">
        <v>52.877169533970097</v>
      </c>
      <c r="F3061">
        <v>0</v>
      </c>
      <c r="G3061">
        <v>50843</v>
      </c>
    </row>
    <row r="3062" spans="1:7" x14ac:dyDescent="0.15">
      <c r="A3062">
        <v>3060</v>
      </c>
      <c r="B3062">
        <v>3.8250000000000002</v>
      </c>
      <c r="C3062">
        <v>52808</v>
      </c>
      <c r="D3062">
        <v>0</v>
      </c>
      <c r="E3062">
        <v>66.284822789630198</v>
      </c>
      <c r="F3062">
        <v>0</v>
      </c>
      <c r="G3062">
        <v>50842</v>
      </c>
    </row>
    <row r="3063" spans="1:7" x14ac:dyDescent="0.15">
      <c r="A3063">
        <v>3061</v>
      </c>
      <c r="B3063">
        <v>3.8262499999999999</v>
      </c>
      <c r="C3063">
        <v>52774</v>
      </c>
      <c r="D3063">
        <v>0</v>
      </c>
      <c r="E3063">
        <v>78.750046276126298</v>
      </c>
      <c r="F3063">
        <v>0</v>
      </c>
      <c r="G3063">
        <v>50849</v>
      </c>
    </row>
    <row r="3064" spans="1:7" x14ac:dyDescent="0.15">
      <c r="A3064">
        <v>3062</v>
      </c>
      <c r="B3064">
        <v>3.8275000000000001</v>
      </c>
      <c r="C3064">
        <v>52693</v>
      </c>
      <c r="D3064">
        <v>0</v>
      </c>
      <c r="E3064">
        <v>88.8788518074862</v>
      </c>
      <c r="F3064">
        <v>0</v>
      </c>
      <c r="G3064">
        <v>50837</v>
      </c>
    </row>
    <row r="3065" spans="1:7" x14ac:dyDescent="0.15">
      <c r="A3065">
        <v>3063</v>
      </c>
      <c r="B3065">
        <v>3.8287499999999999</v>
      </c>
      <c r="C3065">
        <v>52562</v>
      </c>
      <c r="D3065">
        <v>0</v>
      </c>
      <c r="E3065">
        <v>96.267594457748601</v>
      </c>
      <c r="F3065">
        <v>0</v>
      </c>
      <c r="G3065">
        <v>50839</v>
      </c>
    </row>
    <row r="3066" spans="1:7" x14ac:dyDescent="0.15">
      <c r="A3066">
        <v>3064</v>
      </c>
      <c r="B3066">
        <v>3.83</v>
      </c>
      <c r="C3066">
        <v>52471</v>
      </c>
      <c r="D3066">
        <v>0</v>
      </c>
      <c r="E3066">
        <v>100.670120590152</v>
      </c>
      <c r="F3066">
        <v>0</v>
      </c>
      <c r="G3066">
        <v>50838</v>
      </c>
    </row>
    <row r="3067" spans="1:7" x14ac:dyDescent="0.15">
      <c r="A3067">
        <v>3065</v>
      </c>
      <c r="B3067">
        <v>3.8312499999999998</v>
      </c>
      <c r="C3067">
        <v>52532</v>
      </c>
      <c r="D3067">
        <v>0</v>
      </c>
      <c r="E3067">
        <v>101.579378538757</v>
      </c>
      <c r="F3067">
        <v>0</v>
      </c>
      <c r="G3067">
        <v>50853</v>
      </c>
    </row>
    <row r="3068" spans="1:7" x14ac:dyDescent="0.15">
      <c r="A3068">
        <v>3066</v>
      </c>
      <c r="B3068">
        <v>3.8325</v>
      </c>
      <c r="C3068">
        <v>52694</v>
      </c>
      <c r="D3068">
        <v>0</v>
      </c>
      <c r="E3068">
        <v>98.667819033096706</v>
      </c>
      <c r="F3068">
        <v>0</v>
      </c>
      <c r="G3068">
        <v>50835</v>
      </c>
    </row>
    <row r="3069" spans="1:7" x14ac:dyDescent="0.15">
      <c r="A3069">
        <v>3067</v>
      </c>
      <c r="B3069">
        <v>3.8337500000000002</v>
      </c>
      <c r="C3069">
        <v>52876</v>
      </c>
      <c r="D3069">
        <v>0</v>
      </c>
      <c r="E3069">
        <v>92.503580956005905</v>
      </c>
      <c r="F3069">
        <v>0</v>
      </c>
      <c r="G3069">
        <v>50829</v>
      </c>
    </row>
    <row r="3070" spans="1:7" x14ac:dyDescent="0.15">
      <c r="A3070">
        <v>3068</v>
      </c>
      <c r="B3070">
        <v>3.835</v>
      </c>
      <c r="C3070">
        <v>53016</v>
      </c>
      <c r="D3070">
        <v>0</v>
      </c>
      <c r="E3070">
        <v>84.723286422034107</v>
      </c>
      <c r="F3070">
        <v>0</v>
      </c>
      <c r="G3070">
        <v>50846</v>
      </c>
    </row>
    <row r="3071" spans="1:7" x14ac:dyDescent="0.15">
      <c r="A3071">
        <v>3069</v>
      </c>
      <c r="B3071">
        <v>3.8362500000000002</v>
      </c>
      <c r="C3071">
        <v>53109</v>
      </c>
      <c r="D3071">
        <v>0</v>
      </c>
      <c r="E3071">
        <v>76.805671548339006</v>
      </c>
      <c r="F3071">
        <v>0</v>
      </c>
      <c r="G3071">
        <v>50839</v>
      </c>
    </row>
    <row r="3072" spans="1:7" x14ac:dyDescent="0.15">
      <c r="A3072">
        <v>3070</v>
      </c>
      <c r="B3072">
        <v>3.8374999999999999</v>
      </c>
      <c r="C3072">
        <v>53111</v>
      </c>
      <c r="D3072">
        <v>0</v>
      </c>
      <c r="E3072">
        <v>69.850841136754795</v>
      </c>
      <c r="F3072">
        <v>0</v>
      </c>
      <c r="G3072">
        <v>50839</v>
      </c>
    </row>
    <row r="3073" spans="1:7" x14ac:dyDescent="0.15">
      <c r="A3073">
        <v>3071</v>
      </c>
      <c r="B3073">
        <v>3.8387500000000001</v>
      </c>
      <c r="C3073">
        <v>53075</v>
      </c>
      <c r="D3073">
        <v>0</v>
      </c>
      <c r="E3073">
        <v>64.771956663752505</v>
      </c>
      <c r="F3073">
        <v>0</v>
      </c>
      <c r="G3073">
        <v>50847</v>
      </c>
    </row>
    <row r="3074" spans="1:7" x14ac:dyDescent="0.15">
      <c r="A3074">
        <v>3072</v>
      </c>
      <c r="B3074">
        <v>3.84</v>
      </c>
      <c r="C3074">
        <v>53029</v>
      </c>
      <c r="D3074">
        <v>0</v>
      </c>
      <c r="E3074">
        <v>61.431135670719399</v>
      </c>
      <c r="F3074">
        <v>0</v>
      </c>
      <c r="G3074">
        <v>50840</v>
      </c>
    </row>
    <row r="3075" spans="1:7" x14ac:dyDescent="0.15">
      <c r="A3075">
        <v>3073</v>
      </c>
      <c r="B3075">
        <v>3.8412500000000001</v>
      </c>
      <c r="C3075">
        <v>52941</v>
      </c>
      <c r="D3075">
        <v>0</v>
      </c>
      <c r="E3075">
        <v>58.857536204261997</v>
      </c>
      <c r="F3075">
        <v>0</v>
      </c>
      <c r="G3075">
        <v>50832</v>
      </c>
    </row>
    <row r="3076" spans="1:7" x14ac:dyDescent="0.15">
      <c r="A3076">
        <v>3074</v>
      </c>
      <c r="B3076">
        <v>3.8424999999999998</v>
      </c>
      <c r="C3076">
        <v>52886</v>
      </c>
      <c r="D3076">
        <v>0</v>
      </c>
      <c r="E3076">
        <v>55.5088305749086</v>
      </c>
      <c r="F3076">
        <v>0</v>
      </c>
      <c r="G3076">
        <v>50844</v>
      </c>
    </row>
    <row r="3077" spans="1:7" x14ac:dyDescent="0.15">
      <c r="A3077">
        <v>3075</v>
      </c>
      <c r="B3077">
        <v>3.84375</v>
      </c>
      <c r="C3077">
        <v>52828</v>
      </c>
      <c r="D3077">
        <v>0</v>
      </c>
      <c r="E3077">
        <v>49.8377150479064</v>
      </c>
      <c r="F3077">
        <v>0</v>
      </c>
      <c r="G3077">
        <v>50842</v>
      </c>
    </row>
    <row r="3078" spans="1:7" x14ac:dyDescent="0.15">
      <c r="A3078">
        <v>3076</v>
      </c>
      <c r="B3078">
        <v>3.8450000000000002</v>
      </c>
      <c r="C3078">
        <v>52739</v>
      </c>
      <c r="D3078">
        <v>0</v>
      </c>
      <c r="E3078">
        <v>41.114944468640701</v>
      </c>
      <c r="F3078">
        <v>0</v>
      </c>
      <c r="G3078">
        <v>50839</v>
      </c>
    </row>
    <row r="3079" spans="1:7" x14ac:dyDescent="0.15">
      <c r="A3079">
        <v>3077</v>
      </c>
      <c r="B3079">
        <v>3.8462499999999999</v>
      </c>
      <c r="C3079">
        <v>52607</v>
      </c>
      <c r="D3079">
        <v>0</v>
      </c>
      <c r="E3079">
        <v>29.965158155487199</v>
      </c>
      <c r="F3079">
        <v>0</v>
      </c>
      <c r="G3079">
        <v>50838</v>
      </c>
    </row>
    <row r="3080" spans="1:7" x14ac:dyDescent="0.15">
      <c r="A3080">
        <v>3078</v>
      </c>
      <c r="B3080">
        <v>3.8475000000000001</v>
      </c>
      <c r="C3080">
        <v>52585</v>
      </c>
      <c r="D3080">
        <v>0</v>
      </c>
      <c r="E3080">
        <v>16.996150914632398</v>
      </c>
      <c r="F3080">
        <v>0</v>
      </c>
      <c r="G3080">
        <v>50840</v>
      </c>
    </row>
    <row r="3081" spans="1:7" x14ac:dyDescent="0.15">
      <c r="A3081">
        <v>3079</v>
      </c>
      <c r="B3081">
        <v>3.8487499999999999</v>
      </c>
      <c r="C3081">
        <v>52692</v>
      </c>
      <c r="D3081">
        <v>0</v>
      </c>
      <c r="E3081">
        <v>1.8541417138512799</v>
      </c>
      <c r="F3081">
        <v>0</v>
      </c>
      <c r="G3081">
        <v>50842</v>
      </c>
    </row>
    <row r="3082" spans="1:7" x14ac:dyDescent="0.15">
      <c r="A3082">
        <v>3080</v>
      </c>
      <c r="B3082">
        <v>3.85</v>
      </c>
      <c r="C3082">
        <v>52869</v>
      </c>
      <c r="D3082">
        <v>0</v>
      </c>
      <c r="E3082">
        <v>-14.999725065329599</v>
      </c>
      <c r="F3082">
        <v>0</v>
      </c>
      <c r="G3082">
        <v>50846</v>
      </c>
    </row>
    <row r="3083" spans="1:7" x14ac:dyDescent="0.15">
      <c r="A3083">
        <v>3081</v>
      </c>
      <c r="B3083">
        <v>3.8512499999999998</v>
      </c>
      <c r="C3083">
        <v>53024</v>
      </c>
      <c r="D3083">
        <v>0</v>
      </c>
      <c r="E3083">
        <v>-32.026419588414697</v>
      </c>
      <c r="F3083">
        <v>0</v>
      </c>
      <c r="G3083">
        <v>50831</v>
      </c>
    </row>
    <row r="3084" spans="1:7" x14ac:dyDescent="0.15">
      <c r="A3084">
        <v>3082</v>
      </c>
      <c r="B3084">
        <v>3.8525</v>
      </c>
      <c r="C3084">
        <v>53113</v>
      </c>
      <c r="D3084">
        <v>0</v>
      </c>
      <c r="E3084">
        <v>-47.5495195448621</v>
      </c>
      <c r="F3084">
        <v>0</v>
      </c>
      <c r="G3084">
        <v>50847</v>
      </c>
    </row>
    <row r="3085" spans="1:7" x14ac:dyDescent="0.15">
      <c r="A3085">
        <v>3083</v>
      </c>
      <c r="B3085">
        <v>3.8537499999999998</v>
      </c>
      <c r="C3085">
        <v>53131</v>
      </c>
      <c r="D3085">
        <v>0</v>
      </c>
      <c r="E3085">
        <v>-60.380074041812797</v>
      </c>
      <c r="F3085">
        <v>0</v>
      </c>
      <c r="G3085">
        <v>50848</v>
      </c>
    </row>
    <row r="3086" spans="1:7" x14ac:dyDescent="0.15">
      <c r="A3086">
        <v>3084</v>
      </c>
      <c r="B3086">
        <v>3.855</v>
      </c>
      <c r="C3086">
        <v>53127</v>
      </c>
      <c r="D3086">
        <v>0</v>
      </c>
      <c r="E3086">
        <v>-69.657609701655005</v>
      </c>
      <c r="F3086">
        <v>0</v>
      </c>
      <c r="G3086">
        <v>50842</v>
      </c>
    </row>
    <row r="3087" spans="1:7" x14ac:dyDescent="0.15">
      <c r="A3087">
        <v>3085</v>
      </c>
      <c r="B3087">
        <v>3.8562500000000002</v>
      </c>
      <c r="C3087">
        <v>53099</v>
      </c>
      <c r="D3087">
        <v>0</v>
      </c>
      <c r="E3087">
        <v>-75.053649009146298</v>
      </c>
      <c r="F3087">
        <v>0</v>
      </c>
      <c r="G3087">
        <v>50833</v>
      </c>
    </row>
    <row r="3088" spans="1:7" x14ac:dyDescent="0.15">
      <c r="A3088">
        <v>3086</v>
      </c>
      <c r="B3088">
        <v>3.8574999999999999</v>
      </c>
      <c r="C3088">
        <v>53044</v>
      </c>
      <c r="D3088">
        <v>0</v>
      </c>
      <c r="E3088">
        <v>-77.301472669859294</v>
      </c>
      <c r="F3088">
        <v>0</v>
      </c>
      <c r="G3088">
        <v>50848</v>
      </c>
    </row>
    <row r="3089" spans="1:7" x14ac:dyDescent="0.15">
      <c r="A3089">
        <v>3087</v>
      </c>
      <c r="B3089">
        <v>3.8587500000000001</v>
      </c>
      <c r="C3089">
        <v>52997</v>
      </c>
      <c r="D3089">
        <v>0</v>
      </c>
      <c r="E3089">
        <v>-77.951065712102704</v>
      </c>
      <c r="F3089">
        <v>0</v>
      </c>
      <c r="G3089">
        <v>50834</v>
      </c>
    </row>
    <row r="3090" spans="1:7" x14ac:dyDescent="0.15">
      <c r="A3090">
        <v>3088</v>
      </c>
      <c r="B3090">
        <v>3.86</v>
      </c>
      <c r="C3090">
        <v>52938</v>
      </c>
      <c r="D3090">
        <v>0</v>
      </c>
      <c r="E3090">
        <v>-78.498068651998395</v>
      </c>
      <c r="F3090">
        <v>0</v>
      </c>
      <c r="G3090">
        <v>50841</v>
      </c>
    </row>
    <row r="3091" spans="1:7" x14ac:dyDescent="0.15">
      <c r="A3091">
        <v>3089</v>
      </c>
      <c r="B3091">
        <v>3.8612500000000001</v>
      </c>
      <c r="C3091">
        <v>52839</v>
      </c>
      <c r="D3091">
        <v>0</v>
      </c>
      <c r="E3091">
        <v>-79.853970219949602</v>
      </c>
      <c r="F3091">
        <v>0</v>
      </c>
      <c r="G3091">
        <v>50846</v>
      </c>
    </row>
    <row r="3092" spans="1:7" x14ac:dyDescent="0.15">
      <c r="A3092">
        <v>3090</v>
      </c>
      <c r="B3092">
        <v>3.8624999999999998</v>
      </c>
      <c r="C3092">
        <v>52694</v>
      </c>
      <c r="D3092">
        <v>0</v>
      </c>
      <c r="E3092">
        <v>-81.873471526566405</v>
      </c>
      <c r="F3092">
        <v>0</v>
      </c>
      <c r="G3092">
        <v>50853</v>
      </c>
    </row>
    <row r="3093" spans="1:7" x14ac:dyDescent="0.15">
      <c r="A3093">
        <v>3091</v>
      </c>
      <c r="B3093">
        <v>3.86375</v>
      </c>
      <c r="C3093">
        <v>52610</v>
      </c>
      <c r="D3093">
        <v>0</v>
      </c>
      <c r="E3093">
        <v>-83.966369501302296</v>
      </c>
      <c r="F3093">
        <v>0</v>
      </c>
      <c r="G3093">
        <v>50837</v>
      </c>
    </row>
    <row r="3094" spans="1:7" x14ac:dyDescent="0.15">
      <c r="A3094">
        <v>3092</v>
      </c>
      <c r="B3094">
        <v>3.8650000000000002</v>
      </c>
      <c r="C3094">
        <v>52659</v>
      </c>
      <c r="D3094">
        <v>0</v>
      </c>
      <c r="E3094">
        <v>-85.595654126737799</v>
      </c>
      <c r="F3094">
        <v>0</v>
      </c>
      <c r="G3094">
        <v>50848</v>
      </c>
    </row>
    <row r="3095" spans="1:7" x14ac:dyDescent="0.15">
      <c r="A3095">
        <v>3093</v>
      </c>
      <c r="B3095">
        <v>3.86625</v>
      </c>
      <c r="C3095">
        <v>52803</v>
      </c>
      <c r="D3095">
        <v>0</v>
      </c>
      <c r="E3095">
        <v>-86.737350283093306</v>
      </c>
      <c r="F3095">
        <v>0</v>
      </c>
      <c r="G3095">
        <v>50831</v>
      </c>
    </row>
    <row r="3096" spans="1:7" x14ac:dyDescent="0.15">
      <c r="A3096">
        <v>3094</v>
      </c>
      <c r="B3096">
        <v>3.8675000000000002</v>
      </c>
      <c r="C3096">
        <v>53003</v>
      </c>
      <c r="D3096">
        <v>0</v>
      </c>
      <c r="E3096">
        <v>-87.490469838843595</v>
      </c>
      <c r="F3096">
        <v>0</v>
      </c>
      <c r="G3096">
        <v>50847</v>
      </c>
    </row>
    <row r="3097" spans="1:7" x14ac:dyDescent="0.15">
      <c r="A3097">
        <v>3095</v>
      </c>
      <c r="B3097">
        <v>3.8687499999999999</v>
      </c>
      <c r="C3097">
        <v>53115</v>
      </c>
      <c r="D3097">
        <v>0</v>
      </c>
      <c r="E3097">
        <v>-86.950323932920597</v>
      </c>
      <c r="F3097">
        <v>0</v>
      </c>
      <c r="G3097">
        <v>50835</v>
      </c>
    </row>
    <row r="3098" spans="1:7" x14ac:dyDescent="0.15">
      <c r="A3098">
        <v>3096</v>
      </c>
      <c r="B3098">
        <v>3.87</v>
      </c>
      <c r="C3098">
        <v>53162</v>
      </c>
      <c r="D3098">
        <v>0</v>
      </c>
      <c r="E3098">
        <v>-84.400389263932098</v>
      </c>
      <c r="F3098">
        <v>0</v>
      </c>
      <c r="G3098">
        <v>50839</v>
      </c>
    </row>
    <row r="3099" spans="1:7" x14ac:dyDescent="0.15">
      <c r="A3099">
        <v>3097</v>
      </c>
      <c r="B3099">
        <v>3.8712499999999999</v>
      </c>
      <c r="C3099">
        <v>53165</v>
      </c>
      <c r="D3099">
        <v>0</v>
      </c>
      <c r="E3099">
        <v>-79.291237478215393</v>
      </c>
      <c r="F3099">
        <v>0</v>
      </c>
      <c r="G3099">
        <v>50835</v>
      </c>
    </row>
    <row r="3100" spans="1:7" x14ac:dyDescent="0.15">
      <c r="A3100">
        <v>3098</v>
      </c>
      <c r="B3100">
        <v>3.8725000000000001</v>
      </c>
      <c r="C3100">
        <v>53168</v>
      </c>
      <c r="D3100">
        <v>0</v>
      </c>
      <c r="E3100">
        <v>-71.551763937275595</v>
      </c>
      <c r="F3100">
        <v>0</v>
      </c>
      <c r="G3100">
        <v>50842</v>
      </c>
    </row>
    <row r="3101" spans="1:7" x14ac:dyDescent="0.15">
      <c r="A3101">
        <v>3099</v>
      </c>
      <c r="B3101">
        <v>3.8737499999999998</v>
      </c>
      <c r="C3101">
        <v>53147</v>
      </c>
      <c r="D3101">
        <v>0</v>
      </c>
      <c r="E3101">
        <v>-61.779053244764299</v>
      </c>
      <c r="F3101">
        <v>0</v>
      </c>
      <c r="G3101">
        <v>50834</v>
      </c>
    </row>
    <row r="3102" spans="1:7" x14ac:dyDescent="0.15">
      <c r="A3102">
        <v>3100</v>
      </c>
      <c r="B3102">
        <v>3.875</v>
      </c>
      <c r="C3102">
        <v>53105</v>
      </c>
      <c r="D3102">
        <v>0</v>
      </c>
      <c r="E3102">
        <v>-51.320014427254101</v>
      </c>
      <c r="F3102">
        <v>0</v>
      </c>
      <c r="G3102">
        <v>50835</v>
      </c>
    </row>
    <row r="3103" spans="1:7" x14ac:dyDescent="0.15">
      <c r="A3103">
        <v>3101</v>
      </c>
      <c r="B3103">
        <v>3.8762500000000002</v>
      </c>
      <c r="C3103">
        <v>53057</v>
      </c>
      <c r="D3103">
        <v>0</v>
      </c>
      <c r="E3103">
        <v>-41.486684723418897</v>
      </c>
      <c r="F3103">
        <v>0</v>
      </c>
      <c r="G3103">
        <v>50842</v>
      </c>
    </row>
    <row r="3104" spans="1:7" x14ac:dyDescent="0.15">
      <c r="A3104">
        <v>3102</v>
      </c>
      <c r="B3104">
        <v>3.8774999999999999</v>
      </c>
      <c r="C3104">
        <v>52965</v>
      </c>
      <c r="D3104">
        <v>0</v>
      </c>
      <c r="E3104">
        <v>-33.073712434657899</v>
      </c>
      <c r="F3104">
        <v>0</v>
      </c>
      <c r="G3104">
        <v>50840</v>
      </c>
    </row>
    <row r="3105" spans="1:7" x14ac:dyDescent="0.15">
      <c r="A3105">
        <v>3103</v>
      </c>
      <c r="B3105">
        <v>3.8787500000000001</v>
      </c>
      <c r="C3105">
        <v>52830</v>
      </c>
      <c r="D3105">
        <v>0</v>
      </c>
      <c r="E3105">
        <v>-26.1890652221146</v>
      </c>
      <c r="F3105">
        <v>0</v>
      </c>
      <c r="G3105">
        <v>50835</v>
      </c>
    </row>
    <row r="3106" spans="1:7" x14ac:dyDescent="0.15">
      <c r="A3106">
        <v>3104</v>
      </c>
      <c r="B3106">
        <v>3.88</v>
      </c>
      <c r="C3106">
        <v>52771</v>
      </c>
      <c r="D3106">
        <v>0</v>
      </c>
      <c r="E3106">
        <v>-20.380374836661801</v>
      </c>
      <c r="F3106">
        <v>0</v>
      </c>
      <c r="G3106">
        <v>50839</v>
      </c>
    </row>
    <row r="3107" spans="1:7" x14ac:dyDescent="0.15">
      <c r="A3107">
        <v>3105</v>
      </c>
      <c r="B3107">
        <v>3.8812500000000001</v>
      </c>
      <c r="C3107">
        <v>52827</v>
      </c>
      <c r="D3107">
        <v>0</v>
      </c>
      <c r="E3107">
        <v>-15.5108476698488</v>
      </c>
      <c r="F3107">
        <v>0</v>
      </c>
      <c r="G3107">
        <v>50835</v>
      </c>
    </row>
    <row r="3108" spans="1:7" x14ac:dyDescent="0.15">
      <c r="A3108">
        <v>3106</v>
      </c>
      <c r="B3108">
        <v>3.8824999999999998</v>
      </c>
      <c r="C3108">
        <v>52995</v>
      </c>
      <c r="D3108">
        <v>0</v>
      </c>
      <c r="E3108">
        <v>-11.998163926387001</v>
      </c>
      <c r="F3108">
        <v>0</v>
      </c>
      <c r="G3108">
        <v>50833</v>
      </c>
    </row>
    <row r="3109" spans="1:7" x14ac:dyDescent="0.15">
      <c r="A3109">
        <v>3107</v>
      </c>
      <c r="B3109">
        <v>3.88375</v>
      </c>
      <c r="C3109">
        <v>53193</v>
      </c>
      <c r="D3109">
        <v>0</v>
      </c>
      <c r="E3109">
        <v>-10.101527112366099</v>
      </c>
      <c r="F3109">
        <v>0</v>
      </c>
      <c r="G3109">
        <v>50839</v>
      </c>
    </row>
    <row r="3110" spans="1:7" x14ac:dyDescent="0.15">
      <c r="A3110">
        <v>3108</v>
      </c>
      <c r="B3110">
        <v>3.8849999999999998</v>
      </c>
      <c r="C3110">
        <v>53378</v>
      </c>
      <c r="D3110">
        <v>0</v>
      </c>
      <c r="E3110">
        <v>-9.6236947408515299</v>
      </c>
      <c r="F3110">
        <v>0</v>
      </c>
      <c r="G3110">
        <v>50848</v>
      </c>
    </row>
    <row r="3111" spans="1:7" x14ac:dyDescent="0.15">
      <c r="A3111">
        <v>3109</v>
      </c>
      <c r="B3111">
        <v>3.88625</v>
      </c>
      <c r="C3111">
        <v>53489</v>
      </c>
      <c r="D3111">
        <v>0</v>
      </c>
      <c r="E3111">
        <v>-10.267687010016701</v>
      </c>
      <c r="F3111">
        <v>0</v>
      </c>
      <c r="G3111">
        <v>50848</v>
      </c>
    </row>
    <row r="3112" spans="1:7" x14ac:dyDescent="0.15">
      <c r="A3112">
        <v>3110</v>
      </c>
      <c r="B3112">
        <v>3.8875000000000002</v>
      </c>
      <c r="C3112">
        <v>53484</v>
      </c>
      <c r="D3112">
        <v>0</v>
      </c>
      <c r="E3112">
        <v>-10.846292465154001</v>
      </c>
      <c r="F3112">
        <v>0</v>
      </c>
      <c r="G3112">
        <v>50837</v>
      </c>
    </row>
    <row r="3113" spans="1:7" x14ac:dyDescent="0.15">
      <c r="A3113">
        <v>3111</v>
      </c>
      <c r="B3113">
        <v>3.8887499999999999</v>
      </c>
      <c r="C3113">
        <v>53473</v>
      </c>
      <c r="D3113">
        <v>0</v>
      </c>
      <c r="E3113">
        <v>-10.6886922909398</v>
      </c>
      <c r="F3113">
        <v>0</v>
      </c>
      <c r="G3113">
        <v>50843</v>
      </c>
    </row>
    <row r="3114" spans="1:7" x14ac:dyDescent="0.15">
      <c r="A3114">
        <v>3112</v>
      </c>
      <c r="B3114">
        <v>3.89</v>
      </c>
      <c r="C3114">
        <v>53402</v>
      </c>
      <c r="D3114">
        <v>0</v>
      </c>
      <c r="E3114">
        <v>-9.4717484211641896</v>
      </c>
      <c r="F3114">
        <v>0</v>
      </c>
      <c r="G3114">
        <v>50842</v>
      </c>
    </row>
    <row r="3115" spans="1:7" x14ac:dyDescent="0.15">
      <c r="A3115">
        <v>3113</v>
      </c>
      <c r="B3115">
        <v>3.8912499999999999</v>
      </c>
      <c r="C3115">
        <v>53344</v>
      </c>
      <c r="D3115">
        <v>0</v>
      </c>
      <c r="E3115">
        <v>-8.0671208079238603</v>
      </c>
      <c r="F3115">
        <v>0</v>
      </c>
      <c r="G3115">
        <v>50848</v>
      </c>
    </row>
    <row r="3116" spans="1:7" x14ac:dyDescent="0.15">
      <c r="A3116">
        <v>3114</v>
      </c>
      <c r="B3116">
        <v>3.8925000000000001</v>
      </c>
      <c r="C3116">
        <v>53243</v>
      </c>
      <c r="D3116">
        <v>0</v>
      </c>
      <c r="E3116">
        <v>-7.4104366289147903</v>
      </c>
      <c r="F3116">
        <v>0</v>
      </c>
      <c r="G3116">
        <v>50841</v>
      </c>
    </row>
    <row r="3117" spans="1:7" x14ac:dyDescent="0.15">
      <c r="A3117">
        <v>3115</v>
      </c>
      <c r="B3117">
        <v>3.8937499999999998</v>
      </c>
      <c r="C3117">
        <v>53151</v>
      </c>
      <c r="D3117">
        <v>0</v>
      </c>
      <c r="E3117">
        <v>-8.1363335692485599</v>
      </c>
      <c r="F3117">
        <v>0</v>
      </c>
      <c r="G3117">
        <v>50855</v>
      </c>
    </row>
    <row r="3118" spans="1:7" x14ac:dyDescent="0.15">
      <c r="A3118">
        <v>3116</v>
      </c>
      <c r="B3118">
        <v>3.895</v>
      </c>
      <c r="C3118">
        <v>53053</v>
      </c>
      <c r="D3118">
        <v>0</v>
      </c>
      <c r="E3118">
        <v>-10.241483830573101</v>
      </c>
      <c r="F3118">
        <v>0</v>
      </c>
      <c r="G3118">
        <v>50843</v>
      </c>
    </row>
    <row r="3119" spans="1:7" x14ac:dyDescent="0.15">
      <c r="A3119">
        <v>3117</v>
      </c>
      <c r="B3119">
        <v>3.8962500000000002</v>
      </c>
      <c r="C3119">
        <v>52953</v>
      </c>
      <c r="D3119">
        <v>0</v>
      </c>
      <c r="E3119">
        <v>-13.549850283101501</v>
      </c>
      <c r="F3119">
        <v>0</v>
      </c>
      <c r="G3119">
        <v>50838</v>
      </c>
    </row>
    <row r="3120" spans="1:7" x14ac:dyDescent="0.15">
      <c r="A3120">
        <v>3118</v>
      </c>
      <c r="B3120">
        <v>3.8975</v>
      </c>
      <c r="C3120">
        <v>53000</v>
      </c>
      <c r="D3120">
        <v>0</v>
      </c>
      <c r="E3120">
        <v>-18.048698824039999</v>
      </c>
      <c r="F3120">
        <v>0</v>
      </c>
      <c r="G3120">
        <v>50835</v>
      </c>
    </row>
    <row r="3121" spans="1:7" x14ac:dyDescent="0.15">
      <c r="A3121">
        <v>3119</v>
      </c>
      <c r="B3121">
        <v>3.8987500000000002</v>
      </c>
      <c r="C3121">
        <v>53119</v>
      </c>
      <c r="D3121">
        <v>0</v>
      </c>
      <c r="E3121">
        <v>-23.7109524716907</v>
      </c>
      <c r="F3121">
        <v>0</v>
      </c>
      <c r="G3121">
        <v>50856</v>
      </c>
    </row>
    <row r="3122" spans="1:7" x14ac:dyDescent="0.15">
      <c r="A3122">
        <v>3120</v>
      </c>
      <c r="B3122">
        <v>3.9</v>
      </c>
      <c r="C3122">
        <v>53275</v>
      </c>
      <c r="D3122">
        <v>0</v>
      </c>
      <c r="E3122">
        <v>-30.480915178572101</v>
      </c>
      <c r="F3122">
        <v>0</v>
      </c>
      <c r="G3122">
        <v>50836</v>
      </c>
    </row>
    <row r="3123" spans="1:7" x14ac:dyDescent="0.15">
      <c r="A3123">
        <v>3121</v>
      </c>
      <c r="B3123">
        <v>3.9012500000000001</v>
      </c>
      <c r="C3123">
        <v>53436</v>
      </c>
      <c r="D3123">
        <v>0</v>
      </c>
      <c r="E3123">
        <v>-37.779132186408802</v>
      </c>
      <c r="F3123">
        <v>0</v>
      </c>
      <c r="G3123">
        <v>50842</v>
      </c>
    </row>
    <row r="3124" spans="1:7" x14ac:dyDescent="0.15">
      <c r="A3124">
        <v>3122</v>
      </c>
      <c r="B3124">
        <v>3.9024999999999999</v>
      </c>
      <c r="C3124">
        <v>53499</v>
      </c>
      <c r="D3124">
        <v>0</v>
      </c>
      <c r="E3124">
        <v>-44.609938479960903</v>
      </c>
      <c r="F3124">
        <v>0</v>
      </c>
      <c r="G3124">
        <v>50837</v>
      </c>
    </row>
    <row r="3125" spans="1:7" x14ac:dyDescent="0.15">
      <c r="A3125">
        <v>3123</v>
      </c>
      <c r="B3125">
        <v>3.9037500000000001</v>
      </c>
      <c r="C3125">
        <v>53508</v>
      </c>
      <c r="D3125">
        <v>0</v>
      </c>
      <c r="E3125">
        <v>-49.909862260447902</v>
      </c>
      <c r="F3125">
        <v>0</v>
      </c>
      <c r="G3125">
        <v>50842</v>
      </c>
    </row>
    <row r="3126" spans="1:7" x14ac:dyDescent="0.15">
      <c r="A3126">
        <v>3124</v>
      </c>
      <c r="B3126">
        <v>3.9049999999999998</v>
      </c>
      <c r="C3126">
        <v>53449</v>
      </c>
      <c r="D3126">
        <v>0</v>
      </c>
      <c r="E3126">
        <v>-52.647782828826202</v>
      </c>
      <c r="F3126">
        <v>0</v>
      </c>
      <c r="G3126">
        <v>50838</v>
      </c>
    </row>
    <row r="3127" spans="1:7" x14ac:dyDescent="0.15">
      <c r="A3127">
        <v>3125</v>
      </c>
      <c r="B3127">
        <v>3.90625</v>
      </c>
      <c r="C3127">
        <v>53361</v>
      </c>
      <c r="D3127">
        <v>0</v>
      </c>
      <c r="E3127">
        <v>-51.873128538757598</v>
      </c>
      <c r="F3127">
        <v>0</v>
      </c>
      <c r="G3127">
        <v>50832</v>
      </c>
    </row>
    <row r="3128" spans="1:7" x14ac:dyDescent="0.15">
      <c r="A3128">
        <v>3126</v>
      </c>
      <c r="B3128">
        <v>3.9075000000000002</v>
      </c>
      <c r="C3128">
        <v>53285</v>
      </c>
      <c r="D3128">
        <v>0</v>
      </c>
      <c r="E3128">
        <v>-48.009935757834697</v>
      </c>
      <c r="F3128">
        <v>0</v>
      </c>
      <c r="G3128">
        <v>50839</v>
      </c>
    </row>
    <row r="3129" spans="1:7" x14ac:dyDescent="0.15">
      <c r="A3129">
        <v>3127</v>
      </c>
      <c r="B3129">
        <v>3.9087499999999999</v>
      </c>
      <c r="C3129">
        <v>53246</v>
      </c>
      <c r="D3129">
        <v>0</v>
      </c>
      <c r="E3129">
        <v>-42.238330248254002</v>
      </c>
      <c r="F3129">
        <v>0</v>
      </c>
      <c r="G3129">
        <v>50854</v>
      </c>
    </row>
    <row r="3130" spans="1:7" x14ac:dyDescent="0.15">
      <c r="A3130">
        <v>3128</v>
      </c>
      <c r="B3130">
        <v>3.91</v>
      </c>
      <c r="C3130">
        <v>53204</v>
      </c>
      <c r="D3130">
        <v>0</v>
      </c>
      <c r="E3130">
        <v>-36.099846199909699</v>
      </c>
      <c r="F3130">
        <v>0</v>
      </c>
      <c r="G3130">
        <v>50827</v>
      </c>
    </row>
    <row r="3131" spans="1:7" x14ac:dyDescent="0.15">
      <c r="A3131">
        <v>3129</v>
      </c>
      <c r="B3131">
        <v>3.9112499999999999</v>
      </c>
      <c r="C3131">
        <v>53078</v>
      </c>
      <c r="D3131">
        <v>0</v>
      </c>
      <c r="E3131">
        <v>-30.014717171165099</v>
      </c>
      <c r="F3131">
        <v>0</v>
      </c>
      <c r="G3131">
        <v>50845</v>
      </c>
    </row>
    <row r="3132" spans="1:7" x14ac:dyDescent="0.15">
      <c r="A3132">
        <v>3130</v>
      </c>
      <c r="B3132">
        <v>3.9125000000000001</v>
      </c>
      <c r="C3132">
        <v>52933</v>
      </c>
      <c r="D3132">
        <v>0</v>
      </c>
      <c r="E3132">
        <v>-24.117516877176101</v>
      </c>
      <c r="F3132">
        <v>0</v>
      </c>
      <c r="G3132">
        <v>50833</v>
      </c>
    </row>
    <row r="3133" spans="1:7" x14ac:dyDescent="0.15">
      <c r="A3133">
        <v>3131</v>
      </c>
      <c r="B3133">
        <v>3.9137499999999998</v>
      </c>
      <c r="C3133">
        <v>52880</v>
      </c>
      <c r="D3133">
        <v>0</v>
      </c>
      <c r="E3133">
        <v>-18.422038327526899</v>
      </c>
      <c r="F3133">
        <v>0</v>
      </c>
      <c r="G3133">
        <v>50826</v>
      </c>
    </row>
    <row r="3134" spans="1:7" x14ac:dyDescent="0.15">
      <c r="A3134">
        <v>3132</v>
      </c>
      <c r="B3134">
        <v>3.915</v>
      </c>
      <c r="C3134">
        <v>52914</v>
      </c>
      <c r="D3134">
        <v>0</v>
      </c>
      <c r="E3134">
        <v>-13.1320285278771</v>
      </c>
      <c r="F3134">
        <v>0</v>
      </c>
      <c r="G3134">
        <v>50834</v>
      </c>
    </row>
    <row r="3135" spans="1:7" x14ac:dyDescent="0.15">
      <c r="A3135">
        <v>3133</v>
      </c>
      <c r="B3135">
        <v>3.9162499999999998</v>
      </c>
      <c r="C3135">
        <v>53049</v>
      </c>
      <c r="D3135">
        <v>0</v>
      </c>
      <c r="E3135">
        <v>-8.5636514590605692</v>
      </c>
      <c r="F3135">
        <v>0</v>
      </c>
      <c r="G3135">
        <v>50846</v>
      </c>
    </row>
    <row r="3136" spans="1:7" x14ac:dyDescent="0.15">
      <c r="A3136">
        <v>3134</v>
      </c>
      <c r="B3136">
        <v>3.9175</v>
      </c>
      <c r="C3136">
        <v>53158</v>
      </c>
      <c r="D3136">
        <v>0</v>
      </c>
      <c r="E3136">
        <v>-4.0807858776161101</v>
      </c>
      <c r="F3136">
        <v>0</v>
      </c>
      <c r="G3136">
        <v>50836</v>
      </c>
    </row>
    <row r="3137" spans="1:7" x14ac:dyDescent="0.15">
      <c r="A3137">
        <v>3135</v>
      </c>
      <c r="B3137">
        <v>3.9187500000000002</v>
      </c>
      <c r="C3137">
        <v>53239</v>
      </c>
      <c r="D3137">
        <v>0</v>
      </c>
      <c r="E3137">
        <v>0.86966871733602602</v>
      </c>
      <c r="F3137">
        <v>0</v>
      </c>
      <c r="G3137">
        <v>50825</v>
      </c>
    </row>
    <row r="3138" spans="1:7" x14ac:dyDescent="0.15">
      <c r="A3138">
        <v>3136</v>
      </c>
      <c r="B3138">
        <v>3.92</v>
      </c>
      <c r="C3138">
        <v>53252</v>
      </c>
      <c r="D3138">
        <v>0</v>
      </c>
      <c r="E3138">
        <v>7.11442045949752</v>
      </c>
      <c r="F3138">
        <v>0</v>
      </c>
      <c r="G3138">
        <v>50833</v>
      </c>
    </row>
    <row r="3139" spans="1:7" x14ac:dyDescent="0.15">
      <c r="A3139">
        <v>3137</v>
      </c>
      <c r="B3139">
        <v>3.9212500000000001</v>
      </c>
      <c r="C3139">
        <v>53216</v>
      </c>
      <c r="D3139">
        <v>0</v>
      </c>
      <c r="E3139">
        <v>15.5158128266548</v>
      </c>
      <c r="F3139">
        <v>0</v>
      </c>
      <c r="G3139">
        <v>50848</v>
      </c>
    </row>
    <row r="3140" spans="1:7" x14ac:dyDescent="0.15">
      <c r="A3140">
        <v>3138</v>
      </c>
      <c r="B3140">
        <v>3.9224999999999999</v>
      </c>
      <c r="C3140">
        <v>53169</v>
      </c>
      <c r="D3140">
        <v>0</v>
      </c>
      <c r="E3140">
        <v>26.624206500436198</v>
      </c>
      <c r="F3140">
        <v>0</v>
      </c>
      <c r="G3140">
        <v>50835</v>
      </c>
    </row>
    <row r="3141" spans="1:7" x14ac:dyDescent="0.15">
      <c r="A3141">
        <v>3139</v>
      </c>
      <c r="B3141">
        <v>3.9237500000000001</v>
      </c>
      <c r="C3141">
        <v>53072</v>
      </c>
      <c r="D3141">
        <v>0</v>
      </c>
      <c r="E3141">
        <v>40.469925958190302</v>
      </c>
      <c r="F3141">
        <v>0</v>
      </c>
      <c r="G3141">
        <v>50844</v>
      </c>
    </row>
    <row r="3142" spans="1:7" x14ac:dyDescent="0.15">
      <c r="A3142">
        <v>3140</v>
      </c>
      <c r="B3142">
        <v>3.9249999999999998</v>
      </c>
      <c r="C3142">
        <v>53010</v>
      </c>
      <c r="D3142">
        <v>0</v>
      </c>
      <c r="E3142">
        <v>55.972707970384398</v>
      </c>
      <c r="F3142">
        <v>0</v>
      </c>
      <c r="G3142">
        <v>50835</v>
      </c>
    </row>
    <row r="3143" spans="1:7" x14ac:dyDescent="0.15">
      <c r="A3143">
        <v>3141</v>
      </c>
      <c r="B3143">
        <v>3.92625</v>
      </c>
      <c r="C3143">
        <v>52940</v>
      </c>
      <c r="D3143">
        <v>0</v>
      </c>
      <c r="E3143">
        <v>71.513304388065094</v>
      </c>
      <c r="F3143">
        <v>0</v>
      </c>
      <c r="G3143">
        <v>50850</v>
      </c>
    </row>
    <row r="3144" spans="1:7" x14ac:dyDescent="0.15">
      <c r="A3144">
        <v>3142</v>
      </c>
      <c r="B3144">
        <v>3.9275000000000002</v>
      </c>
      <c r="C3144">
        <v>52827</v>
      </c>
      <c r="D3144">
        <v>0</v>
      </c>
      <c r="E3144">
        <v>85.809112314893397</v>
      </c>
      <c r="F3144">
        <v>0</v>
      </c>
      <c r="G3144">
        <v>50844</v>
      </c>
    </row>
    <row r="3145" spans="1:7" x14ac:dyDescent="0.15">
      <c r="A3145">
        <v>3143</v>
      </c>
      <c r="B3145">
        <v>3.92875</v>
      </c>
      <c r="C3145">
        <v>52642</v>
      </c>
      <c r="D3145">
        <v>0</v>
      </c>
      <c r="E3145">
        <v>98.953480237369106</v>
      </c>
      <c r="F3145">
        <v>0</v>
      </c>
      <c r="G3145">
        <v>50831</v>
      </c>
    </row>
    <row r="3146" spans="1:7" x14ac:dyDescent="0.15">
      <c r="A3146">
        <v>3144</v>
      </c>
      <c r="B3146">
        <v>3.93</v>
      </c>
      <c r="C3146">
        <v>52489</v>
      </c>
      <c r="D3146">
        <v>0</v>
      </c>
      <c r="E3146">
        <v>111.372271069249</v>
      </c>
      <c r="F3146">
        <v>0</v>
      </c>
      <c r="G3146">
        <v>50854</v>
      </c>
    </row>
    <row r="3147" spans="1:7" x14ac:dyDescent="0.15">
      <c r="A3147">
        <v>3145</v>
      </c>
      <c r="B3147">
        <v>3.9312499999999999</v>
      </c>
      <c r="C3147">
        <v>52471</v>
      </c>
      <c r="D3147">
        <v>0</v>
      </c>
      <c r="E3147">
        <v>122.846281576653</v>
      </c>
      <c r="F3147">
        <v>0</v>
      </c>
      <c r="G3147">
        <v>50835</v>
      </c>
    </row>
    <row r="3148" spans="1:7" x14ac:dyDescent="0.15">
      <c r="A3148">
        <v>3146</v>
      </c>
      <c r="B3148">
        <v>3.9325000000000001</v>
      </c>
      <c r="C3148">
        <v>52598</v>
      </c>
      <c r="D3148">
        <v>0</v>
      </c>
      <c r="E3148">
        <v>132.67353277438801</v>
      </c>
      <c r="F3148">
        <v>0</v>
      </c>
      <c r="G3148">
        <v>50851</v>
      </c>
    </row>
    <row r="3149" spans="1:7" x14ac:dyDescent="0.15">
      <c r="A3149">
        <v>3147</v>
      </c>
      <c r="B3149">
        <v>3.9337499999999999</v>
      </c>
      <c r="C3149">
        <v>52753</v>
      </c>
      <c r="D3149">
        <v>0</v>
      </c>
      <c r="E3149">
        <v>140.65615608667201</v>
      </c>
      <c r="F3149">
        <v>0</v>
      </c>
      <c r="G3149">
        <v>50843</v>
      </c>
    </row>
    <row r="3150" spans="1:7" x14ac:dyDescent="0.15">
      <c r="A3150">
        <v>3148</v>
      </c>
      <c r="B3150">
        <v>3.9350000000000001</v>
      </c>
      <c r="C3150">
        <v>52880</v>
      </c>
      <c r="D3150">
        <v>0</v>
      </c>
      <c r="E3150">
        <v>147.08911013719401</v>
      </c>
      <c r="F3150">
        <v>0</v>
      </c>
      <c r="G3150">
        <v>50856</v>
      </c>
    </row>
    <row r="3151" spans="1:7" x14ac:dyDescent="0.15">
      <c r="A3151">
        <v>3149</v>
      </c>
      <c r="B3151">
        <v>3.9362499999999998</v>
      </c>
      <c r="C3151">
        <v>52909</v>
      </c>
      <c r="D3151">
        <v>0</v>
      </c>
      <c r="E3151">
        <v>153.06323497386401</v>
      </c>
      <c r="F3151">
        <v>0</v>
      </c>
      <c r="G3151">
        <v>50844</v>
      </c>
    </row>
    <row r="3152" spans="1:7" x14ac:dyDescent="0.15">
      <c r="A3152">
        <v>3150</v>
      </c>
      <c r="B3152">
        <v>3.9375</v>
      </c>
      <c r="C3152">
        <v>52921</v>
      </c>
      <c r="D3152">
        <v>0</v>
      </c>
      <c r="E3152">
        <v>159.227950783968</v>
      </c>
      <c r="F3152">
        <v>0</v>
      </c>
      <c r="G3152">
        <v>50837</v>
      </c>
    </row>
    <row r="3153" spans="1:7" x14ac:dyDescent="0.15">
      <c r="A3153">
        <v>3151</v>
      </c>
      <c r="B3153">
        <v>3.9387500000000002</v>
      </c>
      <c r="C3153">
        <v>52889</v>
      </c>
      <c r="D3153">
        <v>0</v>
      </c>
      <c r="E3153">
        <v>166.38342906140599</v>
      </c>
      <c r="F3153">
        <v>0</v>
      </c>
      <c r="G3153">
        <v>50852</v>
      </c>
    </row>
    <row r="3154" spans="1:7" x14ac:dyDescent="0.15">
      <c r="A3154">
        <v>3152</v>
      </c>
      <c r="B3154">
        <v>3.94</v>
      </c>
      <c r="C3154">
        <v>52846</v>
      </c>
      <c r="D3154">
        <v>0</v>
      </c>
      <c r="E3154">
        <v>174.343144327087</v>
      </c>
      <c r="F3154">
        <v>0</v>
      </c>
      <c r="G3154">
        <v>50847</v>
      </c>
    </row>
    <row r="3155" spans="1:7" x14ac:dyDescent="0.15">
      <c r="A3155">
        <v>3153</v>
      </c>
      <c r="B3155">
        <v>3.9412500000000001</v>
      </c>
      <c r="C3155">
        <v>52770</v>
      </c>
      <c r="D3155">
        <v>0</v>
      </c>
      <c r="E3155">
        <v>182.30155297255999</v>
      </c>
      <c r="F3155">
        <v>0</v>
      </c>
      <c r="G3155">
        <v>50835</v>
      </c>
    </row>
    <row r="3156" spans="1:7" x14ac:dyDescent="0.15">
      <c r="A3156">
        <v>3154</v>
      </c>
      <c r="B3156">
        <v>3.9424999999999999</v>
      </c>
      <c r="C3156">
        <v>52704</v>
      </c>
      <c r="D3156">
        <v>0</v>
      </c>
      <c r="E3156">
        <v>188.80186329486</v>
      </c>
      <c r="F3156">
        <v>0</v>
      </c>
      <c r="G3156">
        <v>50848</v>
      </c>
    </row>
    <row r="3157" spans="1:7" x14ac:dyDescent="0.15">
      <c r="A3157">
        <v>3155</v>
      </c>
      <c r="B3157">
        <v>3.9437500000000001</v>
      </c>
      <c r="C3157">
        <v>52639</v>
      </c>
      <c r="D3157">
        <v>0</v>
      </c>
      <c r="E3157">
        <v>192.352087870209</v>
      </c>
      <c r="F3157">
        <v>0</v>
      </c>
      <c r="G3157">
        <v>50836</v>
      </c>
    </row>
    <row r="3158" spans="1:7" x14ac:dyDescent="0.15">
      <c r="A3158">
        <v>3156</v>
      </c>
      <c r="B3158">
        <v>3.9449999999999998</v>
      </c>
      <c r="C3158">
        <v>52509</v>
      </c>
      <c r="D3158">
        <v>0</v>
      </c>
      <c r="E3158">
        <v>192.444404671168</v>
      </c>
      <c r="F3158">
        <v>0</v>
      </c>
      <c r="G3158">
        <v>50838</v>
      </c>
    </row>
    <row r="3159" spans="1:7" x14ac:dyDescent="0.15">
      <c r="A3159">
        <v>3157</v>
      </c>
      <c r="B3159">
        <v>3.94625</v>
      </c>
      <c r="C3159">
        <v>52421</v>
      </c>
      <c r="D3159">
        <v>0</v>
      </c>
      <c r="E3159">
        <v>189.11081228223199</v>
      </c>
      <c r="F3159">
        <v>0</v>
      </c>
      <c r="G3159">
        <v>50842</v>
      </c>
    </row>
    <row r="3160" spans="1:7" x14ac:dyDescent="0.15">
      <c r="A3160">
        <v>3158</v>
      </c>
      <c r="B3160">
        <v>3.9474999999999998</v>
      </c>
      <c r="C3160">
        <v>52415</v>
      </c>
      <c r="D3160">
        <v>0</v>
      </c>
      <c r="E3160">
        <v>182.86727324695599</v>
      </c>
      <c r="F3160">
        <v>0</v>
      </c>
      <c r="G3160">
        <v>50846</v>
      </c>
    </row>
    <row r="3161" spans="1:7" x14ac:dyDescent="0.15">
      <c r="A3161">
        <v>3159</v>
      </c>
      <c r="B3161">
        <v>3.94875</v>
      </c>
      <c r="C3161">
        <v>52521</v>
      </c>
      <c r="D3161">
        <v>0</v>
      </c>
      <c r="E3161">
        <v>173.328858612809</v>
      </c>
      <c r="F3161">
        <v>0</v>
      </c>
      <c r="G3161">
        <v>50833</v>
      </c>
    </row>
    <row r="3162" spans="1:7" x14ac:dyDescent="0.15">
      <c r="A3162">
        <v>3160</v>
      </c>
      <c r="B3162">
        <v>3.95</v>
      </c>
      <c r="C3162">
        <v>52706</v>
      </c>
      <c r="D3162">
        <v>0</v>
      </c>
      <c r="E3162">
        <v>160.35265135018199</v>
      </c>
      <c r="F3162">
        <v>0</v>
      </c>
      <c r="G3162">
        <v>50837</v>
      </c>
    </row>
    <row r="3163" spans="1:7" x14ac:dyDescent="0.15">
      <c r="A3163">
        <v>3161</v>
      </c>
      <c r="B3163">
        <v>3.9512499999999999</v>
      </c>
      <c r="C3163">
        <v>52910</v>
      </c>
      <c r="D3163">
        <v>0</v>
      </c>
      <c r="E3163">
        <v>144.17280324478099</v>
      </c>
      <c r="F3163">
        <v>0</v>
      </c>
      <c r="G3163">
        <v>50844</v>
      </c>
    </row>
    <row r="3164" spans="1:7" x14ac:dyDescent="0.15">
      <c r="A3164">
        <v>3162</v>
      </c>
      <c r="B3164">
        <v>3.9525000000000001</v>
      </c>
      <c r="C3164">
        <v>52996</v>
      </c>
      <c r="D3164">
        <v>0</v>
      </c>
      <c r="E3164">
        <v>126.32427591464101</v>
      </c>
      <c r="F3164">
        <v>0</v>
      </c>
      <c r="G3164">
        <v>50829</v>
      </c>
    </row>
    <row r="3165" spans="1:7" x14ac:dyDescent="0.15">
      <c r="A3165">
        <v>3163</v>
      </c>
      <c r="B3165">
        <v>3.9537499999999999</v>
      </c>
      <c r="C3165">
        <v>52991</v>
      </c>
      <c r="D3165">
        <v>0</v>
      </c>
      <c r="E3165">
        <v>108.370520742606</v>
      </c>
      <c r="F3165">
        <v>0</v>
      </c>
      <c r="G3165">
        <v>50842</v>
      </c>
    </row>
    <row r="3166" spans="1:7" x14ac:dyDescent="0.15">
      <c r="A3166">
        <v>3164</v>
      </c>
      <c r="B3166">
        <v>3.9550000000000001</v>
      </c>
      <c r="C3166">
        <v>52933</v>
      </c>
      <c r="D3166">
        <v>0</v>
      </c>
      <c r="E3166">
        <v>91.485925250447494</v>
      </c>
      <c r="F3166">
        <v>0</v>
      </c>
      <c r="G3166">
        <v>50830</v>
      </c>
    </row>
    <row r="3167" spans="1:7" x14ac:dyDescent="0.15">
      <c r="A3167">
        <v>3165</v>
      </c>
      <c r="B3167">
        <v>3.9562499999999998</v>
      </c>
      <c r="C3167">
        <v>52857</v>
      </c>
      <c r="D3167">
        <v>0</v>
      </c>
      <c r="E3167">
        <v>75.960080030500606</v>
      </c>
      <c r="F3167">
        <v>0</v>
      </c>
      <c r="G3167">
        <v>50835</v>
      </c>
    </row>
    <row r="3168" spans="1:7" x14ac:dyDescent="0.15">
      <c r="A3168">
        <v>3166</v>
      </c>
      <c r="B3168">
        <v>3.9575</v>
      </c>
      <c r="C3168">
        <v>52709</v>
      </c>
      <c r="D3168">
        <v>0</v>
      </c>
      <c r="E3168">
        <v>61.500706391565501</v>
      </c>
      <c r="F3168">
        <v>0</v>
      </c>
      <c r="G3168">
        <v>50851</v>
      </c>
    </row>
    <row r="3169" spans="1:7" x14ac:dyDescent="0.15">
      <c r="A3169">
        <v>3167</v>
      </c>
      <c r="B3169">
        <v>3.9587500000000002</v>
      </c>
      <c r="C3169">
        <v>52614</v>
      </c>
      <c r="D3169">
        <v>0</v>
      </c>
      <c r="E3169">
        <v>47.172090047921301</v>
      </c>
      <c r="F3169">
        <v>0</v>
      </c>
      <c r="G3169">
        <v>50837</v>
      </c>
    </row>
    <row r="3170" spans="1:7" x14ac:dyDescent="0.15">
      <c r="A3170">
        <v>3168</v>
      </c>
      <c r="B3170">
        <v>3.96</v>
      </c>
      <c r="C3170">
        <v>52497</v>
      </c>
      <c r="D3170">
        <v>0</v>
      </c>
      <c r="E3170">
        <v>32.467097669870803</v>
      </c>
      <c r="F3170">
        <v>0</v>
      </c>
      <c r="G3170">
        <v>50831</v>
      </c>
    </row>
    <row r="3171" spans="1:7" x14ac:dyDescent="0.15">
      <c r="A3171">
        <v>3169</v>
      </c>
      <c r="B3171">
        <v>3.9612500000000002</v>
      </c>
      <c r="C3171">
        <v>52334</v>
      </c>
      <c r="D3171">
        <v>0</v>
      </c>
      <c r="E3171">
        <v>17.0075416485261</v>
      </c>
      <c r="F3171">
        <v>0</v>
      </c>
      <c r="G3171">
        <v>50837</v>
      </c>
    </row>
    <row r="3172" spans="1:7" x14ac:dyDescent="0.15">
      <c r="A3172">
        <v>3170</v>
      </c>
      <c r="B3172">
        <v>3.9624999999999999</v>
      </c>
      <c r="C3172">
        <v>52164</v>
      </c>
      <c r="D3172">
        <v>0</v>
      </c>
      <c r="E3172">
        <v>1.4107850609825601</v>
      </c>
      <c r="F3172">
        <v>0</v>
      </c>
      <c r="G3172">
        <v>50833</v>
      </c>
    </row>
    <row r="3173" spans="1:7" x14ac:dyDescent="0.15">
      <c r="A3173">
        <v>3171</v>
      </c>
      <c r="B3173">
        <v>3.9637500000000001</v>
      </c>
      <c r="C3173">
        <v>52083</v>
      </c>
      <c r="D3173">
        <v>0</v>
      </c>
      <c r="E3173">
        <v>-13.6677033427677</v>
      </c>
      <c r="F3173">
        <v>0</v>
      </c>
      <c r="G3173">
        <v>50843</v>
      </c>
    </row>
    <row r="3174" spans="1:7" x14ac:dyDescent="0.15">
      <c r="A3174">
        <v>3172</v>
      </c>
      <c r="B3174">
        <v>3.9649999999999999</v>
      </c>
      <c r="C3174">
        <v>52159</v>
      </c>
      <c r="D3174">
        <v>0</v>
      </c>
      <c r="E3174">
        <v>-28.036739165940201</v>
      </c>
      <c r="F3174">
        <v>0</v>
      </c>
      <c r="G3174">
        <v>50835</v>
      </c>
    </row>
    <row r="3175" spans="1:7" x14ac:dyDescent="0.15">
      <c r="A3175">
        <v>3173</v>
      </c>
      <c r="B3175">
        <v>3.9662500000000001</v>
      </c>
      <c r="C3175">
        <v>52318</v>
      </c>
      <c r="D3175">
        <v>0</v>
      </c>
      <c r="E3175">
        <v>-41.410923889368902</v>
      </c>
      <c r="F3175">
        <v>0</v>
      </c>
      <c r="G3175">
        <v>50840</v>
      </c>
    </row>
    <row r="3176" spans="1:7" x14ac:dyDescent="0.15">
      <c r="A3176">
        <v>3174</v>
      </c>
      <c r="B3176">
        <v>3.9674999999999998</v>
      </c>
      <c r="C3176">
        <v>52512</v>
      </c>
      <c r="D3176">
        <v>0</v>
      </c>
      <c r="E3176">
        <v>-53.822231598428502</v>
      </c>
      <c r="F3176">
        <v>0</v>
      </c>
      <c r="G3176">
        <v>50829</v>
      </c>
    </row>
    <row r="3177" spans="1:7" x14ac:dyDescent="0.15">
      <c r="A3177">
        <v>3175</v>
      </c>
      <c r="B3177">
        <v>3.96875</v>
      </c>
      <c r="C3177">
        <v>52663</v>
      </c>
      <c r="D3177">
        <v>0</v>
      </c>
      <c r="E3177">
        <v>-64.855131206442806</v>
      </c>
      <c r="F3177">
        <v>0</v>
      </c>
      <c r="G3177">
        <v>50851</v>
      </c>
    </row>
    <row r="3178" spans="1:7" x14ac:dyDescent="0.15">
      <c r="A3178">
        <v>3176</v>
      </c>
      <c r="B3178">
        <v>3.97</v>
      </c>
      <c r="C3178">
        <v>52724</v>
      </c>
      <c r="D3178">
        <v>0</v>
      </c>
      <c r="E3178">
        <v>-73.756967280051001</v>
      </c>
      <c r="F3178">
        <v>0</v>
      </c>
      <c r="G3178">
        <v>50841</v>
      </c>
    </row>
    <row r="3179" spans="1:7" x14ac:dyDescent="0.15">
      <c r="A3179">
        <v>3177</v>
      </c>
      <c r="B3179">
        <v>3.9712499999999999</v>
      </c>
      <c r="C3179">
        <v>52724</v>
      </c>
      <c r="D3179">
        <v>0</v>
      </c>
      <c r="E3179">
        <v>-79.192915668551905</v>
      </c>
      <c r="F3179">
        <v>0</v>
      </c>
      <c r="G3179">
        <v>50837</v>
      </c>
    </row>
    <row r="3180" spans="1:7" x14ac:dyDescent="0.15">
      <c r="A3180">
        <v>3178</v>
      </c>
      <c r="B3180">
        <v>3.9725000000000001</v>
      </c>
      <c r="C3180">
        <v>52697</v>
      </c>
      <c r="D3180">
        <v>0</v>
      </c>
      <c r="E3180">
        <v>-80.747266986061703</v>
      </c>
      <c r="F3180">
        <v>0</v>
      </c>
      <c r="G3180">
        <v>50845</v>
      </c>
    </row>
    <row r="3181" spans="1:7" x14ac:dyDescent="0.15">
      <c r="A3181">
        <v>3179</v>
      </c>
      <c r="B3181">
        <v>3.9737499999999999</v>
      </c>
      <c r="C3181">
        <v>52623</v>
      </c>
      <c r="D3181">
        <v>0</v>
      </c>
      <c r="E3181">
        <v>-79.002048399391199</v>
      </c>
      <c r="F3181">
        <v>0</v>
      </c>
      <c r="G3181">
        <v>50850</v>
      </c>
    </row>
    <row r="3182" spans="1:7" x14ac:dyDescent="0.15">
      <c r="A3182">
        <v>3180</v>
      </c>
      <c r="B3182">
        <v>3.9750000000000001</v>
      </c>
      <c r="C3182">
        <v>52565</v>
      </c>
      <c r="D3182">
        <v>0</v>
      </c>
      <c r="E3182">
        <v>-75.038089340156105</v>
      </c>
      <c r="F3182">
        <v>0</v>
      </c>
      <c r="G3182">
        <v>50836</v>
      </c>
    </row>
    <row r="3183" spans="1:7" x14ac:dyDescent="0.15">
      <c r="A3183">
        <v>3181</v>
      </c>
      <c r="B3183">
        <v>3.9762499999999998</v>
      </c>
      <c r="C3183">
        <v>52530</v>
      </c>
      <c r="D3183">
        <v>0</v>
      </c>
      <c r="E3183">
        <v>-70.327181783535707</v>
      </c>
      <c r="F3183">
        <v>0</v>
      </c>
      <c r="G3183">
        <v>50849</v>
      </c>
    </row>
    <row r="3184" spans="1:7" x14ac:dyDescent="0.15">
      <c r="A3184">
        <v>3182</v>
      </c>
      <c r="B3184">
        <v>3.9775</v>
      </c>
      <c r="C3184">
        <v>52457</v>
      </c>
      <c r="D3184">
        <v>0</v>
      </c>
      <c r="E3184">
        <v>-65.857572952962101</v>
      </c>
      <c r="F3184">
        <v>0</v>
      </c>
      <c r="G3184">
        <v>50840</v>
      </c>
    </row>
    <row r="3185" spans="1:7" x14ac:dyDescent="0.15">
      <c r="A3185">
        <v>3183</v>
      </c>
      <c r="B3185">
        <v>3.9787499999999998</v>
      </c>
      <c r="C3185">
        <v>52324</v>
      </c>
      <c r="D3185">
        <v>0</v>
      </c>
      <c r="E3185">
        <v>-61.989571537454097</v>
      </c>
      <c r="F3185">
        <v>0</v>
      </c>
      <c r="G3185">
        <v>50835</v>
      </c>
    </row>
    <row r="3186" spans="1:7" x14ac:dyDescent="0.15">
      <c r="A3186">
        <v>3184</v>
      </c>
      <c r="B3186">
        <v>3.98</v>
      </c>
      <c r="C3186">
        <v>52231</v>
      </c>
      <c r="D3186">
        <v>0</v>
      </c>
      <c r="E3186">
        <v>-58.965105074042199</v>
      </c>
      <c r="F3186">
        <v>0</v>
      </c>
      <c r="G3186">
        <v>50857</v>
      </c>
    </row>
    <row r="3187" spans="1:7" x14ac:dyDescent="0.15">
      <c r="A3187">
        <v>3185</v>
      </c>
      <c r="B3187">
        <v>3.9812500000000002</v>
      </c>
      <c r="C3187">
        <v>52306</v>
      </c>
      <c r="D3187">
        <v>0</v>
      </c>
      <c r="E3187">
        <v>-57.290329649389598</v>
      </c>
      <c r="F3187">
        <v>0</v>
      </c>
      <c r="G3187">
        <v>50843</v>
      </c>
    </row>
    <row r="3188" spans="1:7" x14ac:dyDescent="0.15">
      <c r="A3188">
        <v>3186</v>
      </c>
      <c r="B3188">
        <v>3.9824999999999999</v>
      </c>
      <c r="C3188">
        <v>52479</v>
      </c>
      <c r="D3188">
        <v>0</v>
      </c>
      <c r="E3188">
        <v>-57.718792192947099</v>
      </c>
      <c r="F3188">
        <v>0</v>
      </c>
      <c r="G3188">
        <v>50855</v>
      </c>
    </row>
    <row r="3189" spans="1:7" x14ac:dyDescent="0.15">
      <c r="A3189">
        <v>3187</v>
      </c>
      <c r="B3189">
        <v>3.9837500000000001</v>
      </c>
      <c r="C3189">
        <v>52659</v>
      </c>
      <c r="D3189">
        <v>0</v>
      </c>
      <c r="E3189">
        <v>-60.293485953834498</v>
      </c>
      <c r="F3189">
        <v>0</v>
      </c>
      <c r="G3189">
        <v>50839</v>
      </c>
    </row>
    <row r="3190" spans="1:7" x14ac:dyDescent="0.15">
      <c r="A3190">
        <v>3188</v>
      </c>
      <c r="B3190">
        <v>3.9849999999999999</v>
      </c>
      <c r="C3190">
        <v>52795</v>
      </c>
      <c r="D3190">
        <v>0</v>
      </c>
      <c r="E3190">
        <v>-64.540820993031005</v>
      </c>
      <c r="F3190">
        <v>0</v>
      </c>
      <c r="G3190">
        <v>50854</v>
      </c>
    </row>
    <row r="3191" spans="1:7" x14ac:dyDescent="0.15">
      <c r="A3191">
        <v>3189</v>
      </c>
      <c r="B3191">
        <v>3.9862500000000001</v>
      </c>
      <c r="C3191">
        <v>52812</v>
      </c>
      <c r="D3191">
        <v>0</v>
      </c>
      <c r="E3191">
        <v>-69.501670023958496</v>
      </c>
      <c r="F3191">
        <v>0</v>
      </c>
      <c r="G3191">
        <v>50829</v>
      </c>
    </row>
    <row r="3192" spans="1:7" x14ac:dyDescent="0.15">
      <c r="A3192">
        <v>3190</v>
      </c>
      <c r="B3192">
        <v>3.9874999999999998</v>
      </c>
      <c r="C3192">
        <v>52768</v>
      </c>
      <c r="D3192">
        <v>0</v>
      </c>
      <c r="E3192">
        <v>-73.7122713414701</v>
      </c>
      <c r="F3192">
        <v>0</v>
      </c>
      <c r="G3192">
        <v>50851</v>
      </c>
    </row>
    <row r="3193" spans="1:7" x14ac:dyDescent="0.15">
      <c r="A3193">
        <v>3191</v>
      </c>
      <c r="B3193">
        <v>3.98875</v>
      </c>
      <c r="C3193">
        <v>52679</v>
      </c>
      <c r="D3193">
        <v>0</v>
      </c>
      <c r="E3193">
        <v>-75.631086672479796</v>
      </c>
      <c r="F3193">
        <v>0</v>
      </c>
      <c r="G3193">
        <v>50838</v>
      </c>
    </row>
    <row r="3194" spans="1:7" x14ac:dyDescent="0.15">
      <c r="A3194">
        <v>3192</v>
      </c>
      <c r="B3194">
        <v>3.99</v>
      </c>
      <c r="C3194">
        <v>52593</v>
      </c>
      <c r="D3194">
        <v>0</v>
      </c>
      <c r="E3194">
        <v>-74.506267693823204</v>
      </c>
      <c r="F3194">
        <v>0</v>
      </c>
      <c r="G3194">
        <v>50834</v>
      </c>
    </row>
    <row r="3195" spans="1:7" x14ac:dyDescent="0.15">
      <c r="A3195">
        <v>3193</v>
      </c>
      <c r="B3195">
        <v>3.99125</v>
      </c>
      <c r="C3195">
        <v>52468</v>
      </c>
      <c r="D3195">
        <v>0</v>
      </c>
      <c r="E3195">
        <v>-70.768402929014897</v>
      </c>
      <c r="F3195">
        <v>0</v>
      </c>
      <c r="G3195">
        <v>50838</v>
      </c>
    </row>
    <row r="3196" spans="1:7" x14ac:dyDescent="0.15">
      <c r="A3196">
        <v>3194</v>
      </c>
      <c r="B3196">
        <v>3.9925000000000002</v>
      </c>
      <c r="C3196">
        <v>52378</v>
      </c>
      <c r="D3196">
        <v>0</v>
      </c>
      <c r="E3196">
        <v>-65.725653310109905</v>
      </c>
      <c r="F3196">
        <v>0</v>
      </c>
      <c r="G3196">
        <v>50852</v>
      </c>
    </row>
    <row r="3197" spans="1:7" x14ac:dyDescent="0.15">
      <c r="A3197">
        <v>3195</v>
      </c>
      <c r="B3197">
        <v>3.9937499999999999</v>
      </c>
      <c r="C3197">
        <v>52278</v>
      </c>
      <c r="D3197">
        <v>0</v>
      </c>
      <c r="E3197">
        <v>-60.487260452970098</v>
      </c>
      <c r="F3197">
        <v>0</v>
      </c>
      <c r="G3197">
        <v>50841</v>
      </c>
    </row>
    <row r="3198" spans="1:7" x14ac:dyDescent="0.15">
      <c r="A3198">
        <v>3196</v>
      </c>
      <c r="B3198">
        <v>3.9950000000000001</v>
      </c>
      <c r="C3198">
        <v>52138</v>
      </c>
      <c r="D3198">
        <v>0</v>
      </c>
      <c r="E3198">
        <v>-55.5472724303227</v>
      </c>
      <c r="F3198">
        <v>0</v>
      </c>
      <c r="G3198">
        <v>50842</v>
      </c>
    </row>
    <row r="3199" spans="1:7" x14ac:dyDescent="0.15">
      <c r="A3199">
        <v>3197</v>
      </c>
      <c r="B3199">
        <v>3.9962499999999999</v>
      </c>
      <c r="C3199">
        <v>52011</v>
      </c>
      <c r="D3199">
        <v>0</v>
      </c>
      <c r="E3199">
        <v>-50.422811411159302</v>
      </c>
      <c r="F3199">
        <v>0</v>
      </c>
      <c r="G3199">
        <v>50834</v>
      </c>
    </row>
    <row r="3200" spans="1:7" x14ac:dyDescent="0.15">
      <c r="A3200">
        <v>3198</v>
      </c>
      <c r="B3200">
        <v>3.9975000000000001</v>
      </c>
      <c r="C3200">
        <v>52012</v>
      </c>
      <c r="D3200">
        <v>0</v>
      </c>
      <c r="E3200">
        <v>-45.398753266559702</v>
      </c>
      <c r="F3200">
        <v>0</v>
      </c>
      <c r="G3200">
        <v>50840</v>
      </c>
    </row>
    <row r="3201" spans="1:7" x14ac:dyDescent="0.15">
      <c r="A3201">
        <v>3199</v>
      </c>
      <c r="B3201">
        <v>3.9987499999999998</v>
      </c>
      <c r="C3201">
        <v>52163</v>
      </c>
      <c r="D3201">
        <v>0</v>
      </c>
      <c r="E3201">
        <v>-41.004603114121899</v>
      </c>
      <c r="F3201">
        <v>0</v>
      </c>
      <c r="G3201">
        <v>50852</v>
      </c>
    </row>
    <row r="3202" spans="1:7" x14ac:dyDescent="0.15">
      <c r="A3202">
        <v>3200</v>
      </c>
      <c r="B3202">
        <v>4</v>
      </c>
      <c r="C3202">
        <v>52402</v>
      </c>
      <c r="D3202">
        <v>0</v>
      </c>
      <c r="E3202">
        <v>-37.8118603005287</v>
      </c>
      <c r="F3202">
        <v>0</v>
      </c>
      <c r="G3202">
        <v>50827</v>
      </c>
    </row>
    <row r="3203" spans="1:7" x14ac:dyDescent="0.15">
      <c r="A3203">
        <v>3201</v>
      </c>
      <c r="B3203">
        <v>4.0012499999999998</v>
      </c>
      <c r="C3203">
        <v>52610</v>
      </c>
      <c r="D3203">
        <v>0</v>
      </c>
      <c r="E3203">
        <v>-35.194818434236403</v>
      </c>
      <c r="F3203">
        <v>0</v>
      </c>
      <c r="G3203">
        <v>50850</v>
      </c>
    </row>
    <row r="3204" spans="1:7" x14ac:dyDescent="0.15">
      <c r="A3204">
        <v>3202</v>
      </c>
      <c r="B3204">
        <v>4.0025000000000004</v>
      </c>
      <c r="C3204">
        <v>52814</v>
      </c>
      <c r="D3204">
        <v>0</v>
      </c>
      <c r="E3204">
        <v>-32.545373747821003</v>
      </c>
      <c r="F3204">
        <v>0</v>
      </c>
      <c r="G3204">
        <v>50830</v>
      </c>
    </row>
    <row r="3205" spans="1:7" x14ac:dyDescent="0.15">
      <c r="A3205">
        <v>3203</v>
      </c>
      <c r="B3205">
        <v>4.0037500000000001</v>
      </c>
      <c r="C3205">
        <v>52981</v>
      </c>
      <c r="D3205">
        <v>0</v>
      </c>
      <c r="E3205">
        <v>-29.5227134146289</v>
      </c>
      <c r="F3205">
        <v>0</v>
      </c>
      <c r="G3205">
        <v>50852</v>
      </c>
    </row>
    <row r="3206" spans="1:7" x14ac:dyDescent="0.15">
      <c r="A3206">
        <v>3204</v>
      </c>
      <c r="B3206">
        <v>4.0049999999999999</v>
      </c>
      <c r="C3206">
        <v>53107</v>
      </c>
      <c r="D3206">
        <v>0</v>
      </c>
      <c r="E3206">
        <v>-25.562723214278801</v>
      </c>
      <c r="F3206">
        <v>0</v>
      </c>
      <c r="G3206">
        <v>50840</v>
      </c>
    </row>
    <row r="3207" spans="1:7" x14ac:dyDescent="0.15">
      <c r="A3207">
        <v>3205</v>
      </c>
      <c r="B3207">
        <v>4.0062499999999996</v>
      </c>
      <c r="C3207">
        <v>53261</v>
      </c>
      <c r="D3207">
        <v>0</v>
      </c>
      <c r="E3207">
        <v>-21.235712924644801</v>
      </c>
      <c r="F3207">
        <v>0</v>
      </c>
      <c r="G3207">
        <v>50848</v>
      </c>
    </row>
    <row r="3208" spans="1:7" x14ac:dyDescent="0.15">
      <c r="A3208">
        <v>3206</v>
      </c>
      <c r="B3208">
        <v>4.0075000000000003</v>
      </c>
      <c r="C3208">
        <v>53422</v>
      </c>
      <c r="D3208">
        <v>0</v>
      </c>
      <c r="E3208">
        <v>-17.883151404607801</v>
      </c>
      <c r="F3208">
        <v>0</v>
      </c>
      <c r="G3208">
        <v>50837</v>
      </c>
    </row>
    <row r="3209" spans="1:7" x14ac:dyDescent="0.15">
      <c r="A3209">
        <v>3207</v>
      </c>
      <c r="B3209">
        <v>4.00875</v>
      </c>
      <c r="C3209">
        <v>53625</v>
      </c>
      <c r="D3209">
        <v>0</v>
      </c>
      <c r="E3209">
        <v>-17.707376959921</v>
      </c>
      <c r="F3209">
        <v>0</v>
      </c>
      <c r="G3209">
        <v>50839</v>
      </c>
    </row>
    <row r="3210" spans="1:7" x14ac:dyDescent="0.15">
      <c r="A3210">
        <v>3208</v>
      </c>
      <c r="B3210">
        <v>4.01</v>
      </c>
      <c r="C3210">
        <v>53847</v>
      </c>
      <c r="D3210">
        <v>0</v>
      </c>
      <c r="E3210">
        <v>-23.031915559659002</v>
      </c>
      <c r="F3210">
        <v>0</v>
      </c>
      <c r="G3210">
        <v>50853</v>
      </c>
    </row>
    <row r="3211" spans="1:7" x14ac:dyDescent="0.15">
      <c r="A3211">
        <v>3209</v>
      </c>
      <c r="B3211">
        <v>4.0112500000000004</v>
      </c>
      <c r="C3211">
        <v>54062</v>
      </c>
      <c r="D3211">
        <v>0</v>
      </c>
      <c r="E3211">
        <v>-35.835515570546697</v>
      </c>
      <c r="F3211">
        <v>0</v>
      </c>
      <c r="G3211">
        <v>50848</v>
      </c>
    </row>
    <row r="3212" spans="1:7" x14ac:dyDescent="0.15">
      <c r="A3212">
        <v>3210</v>
      </c>
      <c r="B3212">
        <v>4.0125000000000002</v>
      </c>
      <c r="C3212">
        <v>54238</v>
      </c>
      <c r="D3212">
        <v>0</v>
      </c>
      <c r="E3212">
        <v>-56.602196755217797</v>
      </c>
      <c r="F3212">
        <v>0</v>
      </c>
      <c r="G3212">
        <v>50829</v>
      </c>
    </row>
    <row r="3213" spans="1:7" x14ac:dyDescent="0.15">
      <c r="A3213">
        <v>3211</v>
      </c>
      <c r="B3213">
        <v>4.0137499999999999</v>
      </c>
      <c r="C3213">
        <v>54547</v>
      </c>
      <c r="D3213">
        <v>0</v>
      </c>
      <c r="E3213">
        <v>-85.608065657653199</v>
      </c>
      <c r="F3213">
        <v>0</v>
      </c>
      <c r="G3213">
        <v>50834</v>
      </c>
    </row>
    <row r="3214" spans="1:7" x14ac:dyDescent="0.15">
      <c r="A3214">
        <v>3212</v>
      </c>
      <c r="B3214">
        <v>4.0149999999999997</v>
      </c>
      <c r="C3214">
        <v>54955</v>
      </c>
      <c r="D3214">
        <v>0</v>
      </c>
      <c r="E3214">
        <v>-123.208996624552</v>
      </c>
      <c r="F3214">
        <v>0</v>
      </c>
      <c r="G3214">
        <v>50854</v>
      </c>
    </row>
    <row r="3215" spans="1:7" x14ac:dyDescent="0.15">
      <c r="A3215">
        <v>3213</v>
      </c>
      <c r="B3215">
        <v>4.0162500000000003</v>
      </c>
      <c r="C3215">
        <v>55434</v>
      </c>
      <c r="D3215">
        <v>0</v>
      </c>
      <c r="E3215">
        <v>-169.97143129354001</v>
      </c>
      <c r="F3215">
        <v>0</v>
      </c>
      <c r="G3215">
        <v>50845</v>
      </c>
    </row>
    <row r="3216" spans="1:7" x14ac:dyDescent="0.15">
      <c r="A3216">
        <v>3214</v>
      </c>
      <c r="B3216">
        <v>4.0175000000000001</v>
      </c>
      <c r="C3216">
        <v>55943</v>
      </c>
      <c r="D3216">
        <v>0</v>
      </c>
      <c r="E3216">
        <v>-225.179782774378</v>
      </c>
      <c r="F3216">
        <v>0</v>
      </c>
      <c r="G3216">
        <v>50840</v>
      </c>
    </row>
    <row r="3217" spans="1:7" x14ac:dyDescent="0.15">
      <c r="A3217">
        <v>3215</v>
      </c>
      <c r="B3217">
        <v>4.0187499999999998</v>
      </c>
      <c r="C3217">
        <v>56362</v>
      </c>
      <c r="D3217">
        <v>0</v>
      </c>
      <c r="E3217">
        <v>-287.54432300739097</v>
      </c>
      <c r="F3217">
        <v>0</v>
      </c>
      <c r="G3217">
        <v>50834</v>
      </c>
    </row>
    <row r="3218" spans="1:7" x14ac:dyDescent="0.15">
      <c r="A3218">
        <v>3216</v>
      </c>
      <c r="B3218">
        <v>4.0199999999999996</v>
      </c>
      <c r="C3218">
        <v>56613</v>
      </c>
      <c r="D3218">
        <v>0</v>
      </c>
      <c r="E3218">
        <v>-354.893318543107</v>
      </c>
      <c r="F3218">
        <v>0</v>
      </c>
      <c r="G3218">
        <v>50848</v>
      </c>
    </row>
    <row r="3219" spans="1:7" x14ac:dyDescent="0.15">
      <c r="A3219">
        <v>3217</v>
      </c>
      <c r="B3219">
        <v>4.0212500000000002</v>
      </c>
      <c r="C3219">
        <v>56777</v>
      </c>
      <c r="D3219">
        <v>0</v>
      </c>
      <c r="E3219">
        <v>-425.37197027438299</v>
      </c>
      <c r="F3219">
        <v>0</v>
      </c>
      <c r="G3219">
        <v>50834</v>
      </c>
    </row>
    <row r="3220" spans="1:7" x14ac:dyDescent="0.15">
      <c r="A3220">
        <v>3218</v>
      </c>
      <c r="B3220">
        <v>4.0225</v>
      </c>
      <c r="C3220">
        <v>56782</v>
      </c>
      <c r="D3220">
        <v>0</v>
      </c>
      <c r="E3220">
        <v>-496.662800794855</v>
      </c>
      <c r="F3220">
        <v>0</v>
      </c>
      <c r="G3220">
        <v>50850</v>
      </c>
    </row>
    <row r="3221" spans="1:7" x14ac:dyDescent="0.15">
      <c r="A3221">
        <v>3219</v>
      </c>
      <c r="B3221">
        <v>4.0237499999999997</v>
      </c>
      <c r="C3221">
        <v>56719</v>
      </c>
      <c r="D3221">
        <v>0</v>
      </c>
      <c r="E3221">
        <v>-567.02151840156296</v>
      </c>
      <c r="F3221">
        <v>0</v>
      </c>
      <c r="G3221">
        <v>50825</v>
      </c>
    </row>
    <row r="3222" spans="1:7" x14ac:dyDescent="0.15">
      <c r="A3222">
        <v>3220</v>
      </c>
      <c r="B3222">
        <v>4.0250000000000004</v>
      </c>
      <c r="C3222">
        <v>56592</v>
      </c>
      <c r="D3222">
        <v>0</v>
      </c>
      <c r="E3222">
        <v>-635.83564623257803</v>
      </c>
      <c r="F3222">
        <v>0</v>
      </c>
      <c r="G3222">
        <v>50829</v>
      </c>
    </row>
    <row r="3223" spans="1:7" x14ac:dyDescent="0.15">
      <c r="A3223">
        <v>3221</v>
      </c>
      <c r="B3223">
        <v>4.0262500000000001</v>
      </c>
      <c r="C3223">
        <v>56416</v>
      </c>
      <c r="D3223">
        <v>0</v>
      </c>
      <c r="E3223">
        <v>-702.26574749564202</v>
      </c>
      <c r="F3223">
        <v>0</v>
      </c>
      <c r="G3223">
        <v>50841</v>
      </c>
    </row>
    <row r="3224" spans="1:7" x14ac:dyDescent="0.15">
      <c r="A3224">
        <v>3222</v>
      </c>
      <c r="B3224">
        <v>4.0274999999999999</v>
      </c>
      <c r="C3224">
        <v>56076</v>
      </c>
      <c r="D3224">
        <v>0</v>
      </c>
      <c r="E3224">
        <v>-764.92618140243701</v>
      </c>
      <c r="F3224">
        <v>0</v>
      </c>
      <c r="G3224">
        <v>50843</v>
      </c>
    </row>
    <row r="3225" spans="1:7" x14ac:dyDescent="0.15">
      <c r="A3225">
        <v>3223</v>
      </c>
      <c r="B3225">
        <v>4.0287499999999996</v>
      </c>
      <c r="C3225">
        <v>55625</v>
      </c>
      <c r="D3225">
        <v>0</v>
      </c>
      <c r="E3225">
        <v>-821.54741261977199</v>
      </c>
      <c r="F3225">
        <v>0</v>
      </c>
      <c r="G3225">
        <v>50844</v>
      </c>
    </row>
    <row r="3226" spans="1:7" x14ac:dyDescent="0.15">
      <c r="A3226">
        <v>3224</v>
      </c>
      <c r="B3226">
        <v>4.03</v>
      </c>
      <c r="C3226">
        <v>55182</v>
      </c>
      <c r="D3226">
        <v>0</v>
      </c>
      <c r="E3226">
        <v>-869.24945829703495</v>
      </c>
      <c r="F3226">
        <v>0</v>
      </c>
      <c r="G3226">
        <v>50835</v>
      </c>
    </row>
    <row r="3227" spans="1:7" x14ac:dyDescent="0.15">
      <c r="A3227">
        <v>3225</v>
      </c>
      <c r="B3227">
        <v>4.03125</v>
      </c>
      <c r="C3227">
        <v>54837</v>
      </c>
      <c r="D3227">
        <v>0</v>
      </c>
      <c r="E3227">
        <v>-905.18328070557504</v>
      </c>
      <c r="F3227">
        <v>0</v>
      </c>
      <c r="G3227">
        <v>50843</v>
      </c>
    </row>
    <row r="3228" spans="1:7" x14ac:dyDescent="0.15">
      <c r="A3228">
        <v>3226</v>
      </c>
      <c r="B3228">
        <v>4.0324999999999998</v>
      </c>
      <c r="C3228">
        <v>54611</v>
      </c>
      <c r="D3228">
        <v>0</v>
      </c>
      <c r="E3228">
        <v>-927.37864900914803</v>
      </c>
      <c r="F3228">
        <v>0</v>
      </c>
      <c r="G3228">
        <v>50836</v>
      </c>
    </row>
    <row r="3229" spans="1:7" x14ac:dyDescent="0.15">
      <c r="A3229">
        <v>3227</v>
      </c>
      <c r="B3229">
        <v>4.0337500000000004</v>
      </c>
      <c r="C3229">
        <v>54398</v>
      </c>
      <c r="D3229">
        <v>0</v>
      </c>
      <c r="E3229">
        <v>-933.43044425087305</v>
      </c>
      <c r="F3229">
        <v>0</v>
      </c>
      <c r="G3229">
        <v>50842</v>
      </c>
    </row>
    <row r="3230" spans="1:7" x14ac:dyDescent="0.15">
      <c r="A3230">
        <v>3228</v>
      </c>
      <c r="B3230">
        <v>4.0350000000000001</v>
      </c>
      <c r="C3230">
        <v>54182</v>
      </c>
      <c r="D3230">
        <v>0</v>
      </c>
      <c r="E3230">
        <v>-921.06408699913095</v>
      </c>
      <c r="F3230">
        <v>0</v>
      </c>
      <c r="G3230">
        <v>50828</v>
      </c>
    </row>
    <row r="3231" spans="1:7" x14ac:dyDescent="0.15">
      <c r="A3231">
        <v>3229</v>
      </c>
      <c r="B3231">
        <v>4.0362499999999999</v>
      </c>
      <c r="C3231">
        <v>53853</v>
      </c>
      <c r="D3231">
        <v>0</v>
      </c>
      <c r="E3231">
        <v>-888.02929143075403</v>
      </c>
      <c r="F3231">
        <v>0</v>
      </c>
      <c r="G3231">
        <v>50834</v>
      </c>
    </row>
    <row r="3232" spans="1:7" x14ac:dyDescent="0.15">
      <c r="A3232">
        <v>3230</v>
      </c>
      <c r="B3232">
        <v>4.0374999999999996</v>
      </c>
      <c r="C3232">
        <v>53463</v>
      </c>
      <c r="D3232">
        <v>0</v>
      </c>
      <c r="E3232">
        <v>-832.36874047256504</v>
      </c>
      <c r="F3232">
        <v>0</v>
      </c>
      <c r="G3232">
        <v>50828</v>
      </c>
    </row>
    <row r="3233" spans="1:7" x14ac:dyDescent="0.15">
      <c r="A3233">
        <v>3231</v>
      </c>
      <c r="B3233">
        <v>4.0387500000000003</v>
      </c>
      <c r="C3233">
        <v>53074</v>
      </c>
      <c r="D3233">
        <v>0</v>
      </c>
      <c r="E3233">
        <v>-752.81676284843502</v>
      </c>
      <c r="F3233">
        <v>0</v>
      </c>
      <c r="G3233">
        <v>50845</v>
      </c>
    </row>
    <row r="3234" spans="1:7" x14ac:dyDescent="0.15">
      <c r="A3234">
        <v>3232</v>
      </c>
      <c r="B3234">
        <v>4.04</v>
      </c>
      <c r="C3234">
        <v>52709</v>
      </c>
      <c r="D3234">
        <v>0</v>
      </c>
      <c r="E3234">
        <v>-649.80712924652096</v>
      </c>
      <c r="F3234">
        <v>0</v>
      </c>
      <c r="G3234">
        <v>50831</v>
      </c>
    </row>
    <row r="3235" spans="1:7" x14ac:dyDescent="0.15">
      <c r="A3235">
        <v>3233</v>
      </c>
      <c r="B3235">
        <v>4.0412499999999998</v>
      </c>
      <c r="C3235">
        <v>52377</v>
      </c>
      <c r="D3235">
        <v>0</v>
      </c>
      <c r="E3235">
        <v>-525.44631560322898</v>
      </c>
      <c r="F3235">
        <v>0</v>
      </c>
      <c r="G3235">
        <v>50841</v>
      </c>
    </row>
    <row r="3236" spans="1:7" x14ac:dyDescent="0.15">
      <c r="A3236">
        <v>3234</v>
      </c>
      <c r="B3236">
        <v>4.0425000000000004</v>
      </c>
      <c r="C3236">
        <v>52138</v>
      </c>
      <c r="D3236">
        <v>0</v>
      </c>
      <c r="E3236">
        <v>-383.34663681402998</v>
      </c>
      <c r="F3236">
        <v>0</v>
      </c>
      <c r="G3236">
        <v>50829</v>
      </c>
    </row>
    <row r="3237" spans="1:7" x14ac:dyDescent="0.15">
      <c r="A3237">
        <v>3235</v>
      </c>
      <c r="B3237">
        <v>4.0437500000000002</v>
      </c>
      <c r="C3237">
        <v>51899</v>
      </c>
      <c r="D3237">
        <v>0</v>
      </c>
      <c r="E3237">
        <v>-226.98527466246401</v>
      </c>
      <c r="F3237">
        <v>0</v>
      </c>
      <c r="G3237">
        <v>50840</v>
      </c>
    </row>
    <row r="3238" spans="1:7" x14ac:dyDescent="0.15">
      <c r="A3238">
        <v>3236</v>
      </c>
      <c r="B3238">
        <v>4.0449999999999999</v>
      </c>
      <c r="C3238">
        <v>51655</v>
      </c>
      <c r="D3238">
        <v>0</v>
      </c>
      <c r="E3238">
        <v>-59.3978536041013</v>
      </c>
      <c r="F3238">
        <v>0</v>
      </c>
      <c r="G3238">
        <v>50852</v>
      </c>
    </row>
    <row r="3239" spans="1:7" x14ac:dyDescent="0.15">
      <c r="A3239">
        <v>3237</v>
      </c>
      <c r="B3239">
        <v>4.0462499999999997</v>
      </c>
      <c r="C3239">
        <v>51448</v>
      </c>
      <c r="D3239">
        <v>0</v>
      </c>
      <c r="E3239">
        <v>116.804158046594</v>
      </c>
      <c r="F3239">
        <v>0</v>
      </c>
      <c r="G3239">
        <v>50836</v>
      </c>
    </row>
    <row r="3240" spans="1:7" x14ac:dyDescent="0.15">
      <c r="A3240">
        <v>3238</v>
      </c>
      <c r="B3240">
        <v>4.0475000000000003</v>
      </c>
      <c r="C3240">
        <v>51450</v>
      </c>
      <c r="D3240">
        <v>0</v>
      </c>
      <c r="E3240">
        <v>298.11211209711701</v>
      </c>
      <c r="F3240">
        <v>0</v>
      </c>
      <c r="G3240">
        <v>50836</v>
      </c>
    </row>
    <row r="3241" spans="1:7" x14ac:dyDescent="0.15">
      <c r="A3241">
        <v>3239</v>
      </c>
      <c r="B3241">
        <v>4.0487500000000001</v>
      </c>
      <c r="C3241">
        <v>51626</v>
      </c>
      <c r="D3241">
        <v>0</v>
      </c>
      <c r="E3241">
        <v>480.39807273518198</v>
      </c>
      <c r="F3241">
        <v>0</v>
      </c>
      <c r="G3241">
        <v>50844</v>
      </c>
    </row>
    <row r="3242" spans="1:7" x14ac:dyDescent="0.15">
      <c r="A3242">
        <v>3240</v>
      </c>
      <c r="B3242">
        <v>4.05</v>
      </c>
      <c r="C3242">
        <v>51872</v>
      </c>
      <c r="D3242">
        <v>0</v>
      </c>
      <c r="E3242">
        <v>659.51968777220202</v>
      </c>
      <c r="F3242">
        <v>0</v>
      </c>
      <c r="G3242">
        <v>50835</v>
      </c>
    </row>
    <row r="3243" spans="1:7" x14ac:dyDescent="0.15">
      <c r="A3243">
        <v>3241</v>
      </c>
      <c r="B3243">
        <v>4.0512499999999996</v>
      </c>
      <c r="C3243">
        <v>52125</v>
      </c>
      <c r="D3243">
        <v>0</v>
      </c>
      <c r="E3243">
        <v>831.99443189241504</v>
      </c>
      <c r="F3243">
        <v>0</v>
      </c>
      <c r="G3243">
        <v>50839</v>
      </c>
    </row>
    <row r="3244" spans="1:7" x14ac:dyDescent="0.15">
      <c r="A3244">
        <v>3242</v>
      </c>
      <c r="B3244">
        <v>4.0525000000000002</v>
      </c>
      <c r="C3244">
        <v>52264</v>
      </c>
      <c r="D3244">
        <v>0</v>
      </c>
      <c r="E3244">
        <v>995.24703424433596</v>
      </c>
      <c r="F3244">
        <v>0</v>
      </c>
      <c r="G3244">
        <v>50841</v>
      </c>
    </row>
    <row r="3245" spans="1:7" x14ac:dyDescent="0.15">
      <c r="A3245">
        <v>3243</v>
      </c>
      <c r="B3245">
        <v>4.05375</v>
      </c>
      <c r="C3245">
        <v>52301</v>
      </c>
      <c r="D3245">
        <v>0</v>
      </c>
      <c r="E3245">
        <v>1147.1886296820501</v>
      </c>
      <c r="F3245">
        <v>0</v>
      </c>
      <c r="G3245">
        <v>50831</v>
      </c>
    </row>
    <row r="3246" spans="1:7" x14ac:dyDescent="0.15">
      <c r="A3246">
        <v>3244</v>
      </c>
      <c r="B3246">
        <v>4.0549999999999997</v>
      </c>
      <c r="C3246">
        <v>52255</v>
      </c>
      <c r="D3246">
        <v>0</v>
      </c>
      <c r="E3246">
        <v>1286.2660006532999</v>
      </c>
      <c r="F3246">
        <v>0</v>
      </c>
      <c r="G3246">
        <v>50846</v>
      </c>
    </row>
    <row r="3247" spans="1:7" x14ac:dyDescent="0.15">
      <c r="A3247">
        <v>3245</v>
      </c>
      <c r="B3247">
        <v>4.0562500000000004</v>
      </c>
      <c r="C3247">
        <v>52241</v>
      </c>
      <c r="D3247">
        <v>0</v>
      </c>
      <c r="E3247">
        <v>1410.54728604093</v>
      </c>
      <c r="F3247">
        <v>0</v>
      </c>
      <c r="G3247">
        <v>50852</v>
      </c>
    </row>
    <row r="3248" spans="1:7" x14ac:dyDescent="0.15">
      <c r="A3248">
        <v>3246</v>
      </c>
      <c r="B3248">
        <v>4.0575000000000001</v>
      </c>
      <c r="C3248">
        <v>52184</v>
      </c>
      <c r="D3248">
        <v>0</v>
      </c>
      <c r="E3248">
        <v>1517.49670078397</v>
      </c>
      <c r="F3248">
        <v>0</v>
      </c>
      <c r="G3248">
        <v>50845</v>
      </c>
    </row>
    <row r="3249" spans="1:7" x14ac:dyDescent="0.15">
      <c r="A3249">
        <v>3247</v>
      </c>
      <c r="B3249">
        <v>4.0587499999999999</v>
      </c>
      <c r="C3249">
        <v>52139</v>
      </c>
      <c r="D3249">
        <v>0</v>
      </c>
      <c r="E3249">
        <v>1604.28092334494</v>
      </c>
      <c r="F3249">
        <v>0</v>
      </c>
      <c r="G3249">
        <v>50847</v>
      </c>
    </row>
    <row r="3250" spans="1:7" x14ac:dyDescent="0.15">
      <c r="A3250">
        <v>3248</v>
      </c>
      <c r="B3250">
        <v>4.0599999999999996</v>
      </c>
      <c r="C3250">
        <v>52128</v>
      </c>
      <c r="D3250">
        <v>0</v>
      </c>
      <c r="E3250">
        <v>1668.42921521123</v>
      </c>
      <c r="F3250">
        <v>0</v>
      </c>
      <c r="G3250">
        <v>50849</v>
      </c>
    </row>
    <row r="3251" spans="1:7" x14ac:dyDescent="0.15">
      <c r="A3251">
        <v>3249</v>
      </c>
      <c r="B3251">
        <v>4.0612500000000002</v>
      </c>
      <c r="C3251">
        <v>52045</v>
      </c>
      <c r="D3251">
        <v>0</v>
      </c>
      <c r="E3251">
        <v>1709.2663218641101</v>
      </c>
      <c r="F3251">
        <v>0</v>
      </c>
      <c r="G3251">
        <v>50836</v>
      </c>
    </row>
    <row r="3252" spans="1:7" x14ac:dyDescent="0.15">
      <c r="A3252">
        <v>3250</v>
      </c>
      <c r="B3252">
        <v>4.0625</v>
      </c>
      <c r="C3252">
        <v>51984</v>
      </c>
      <c r="D3252">
        <v>0</v>
      </c>
      <c r="E3252">
        <v>1726.92924651568</v>
      </c>
      <c r="F3252">
        <v>0</v>
      </c>
      <c r="G3252">
        <v>50851</v>
      </c>
    </row>
    <row r="3253" spans="1:7" x14ac:dyDescent="0.15">
      <c r="A3253">
        <v>3251</v>
      </c>
      <c r="B3253">
        <v>4.0637499999999998</v>
      </c>
      <c r="C3253">
        <v>52017</v>
      </c>
      <c r="D3253">
        <v>0</v>
      </c>
      <c r="E3253">
        <v>1721.7752422691599</v>
      </c>
      <c r="F3253">
        <v>0</v>
      </c>
      <c r="G3253">
        <v>50851</v>
      </c>
    </row>
    <row r="3254" spans="1:7" x14ac:dyDescent="0.15">
      <c r="A3254">
        <v>3252</v>
      </c>
      <c r="B3254">
        <v>4.0650000000000004</v>
      </c>
      <c r="C3254">
        <v>52176</v>
      </c>
      <c r="D3254">
        <v>0</v>
      </c>
      <c r="E3254">
        <v>1694.2837924651601</v>
      </c>
      <c r="F3254">
        <v>0</v>
      </c>
      <c r="G3254">
        <v>50837</v>
      </c>
    </row>
    <row r="3255" spans="1:7" x14ac:dyDescent="0.15">
      <c r="A3255">
        <v>3253</v>
      </c>
      <c r="B3255">
        <v>4.0662500000000001</v>
      </c>
      <c r="C3255">
        <v>52395</v>
      </c>
      <c r="D3255">
        <v>0</v>
      </c>
      <c r="E3255">
        <v>1644.91257894164</v>
      </c>
      <c r="F3255">
        <v>0</v>
      </c>
      <c r="G3255">
        <v>50849</v>
      </c>
    </row>
    <row r="3256" spans="1:7" x14ac:dyDescent="0.15">
      <c r="A3256">
        <v>3254</v>
      </c>
      <c r="B3256">
        <v>4.0674999999999999</v>
      </c>
      <c r="C3256">
        <v>52578</v>
      </c>
      <c r="D3256">
        <v>0</v>
      </c>
      <c r="E3256">
        <v>1575.3499700566199</v>
      </c>
      <c r="F3256">
        <v>0</v>
      </c>
      <c r="G3256">
        <v>50837</v>
      </c>
    </row>
    <row r="3257" spans="1:7" x14ac:dyDescent="0.15">
      <c r="A3257">
        <v>3255</v>
      </c>
      <c r="B3257">
        <v>4.0687499999999996</v>
      </c>
      <c r="C3257">
        <v>52734</v>
      </c>
      <c r="D3257">
        <v>0</v>
      </c>
      <c r="E3257">
        <v>1488.01821646342</v>
      </c>
      <c r="F3257">
        <v>0</v>
      </c>
      <c r="G3257">
        <v>50835</v>
      </c>
    </row>
    <row r="3258" spans="1:7" x14ac:dyDescent="0.15">
      <c r="A3258">
        <v>3256</v>
      </c>
      <c r="B3258">
        <v>4.07</v>
      </c>
      <c r="C3258">
        <v>52761</v>
      </c>
      <c r="D3258">
        <v>0</v>
      </c>
      <c r="E3258">
        <v>1385.7374033645499</v>
      </c>
      <c r="F3258">
        <v>0</v>
      </c>
      <c r="G3258">
        <v>50848</v>
      </c>
    </row>
    <row r="3259" spans="1:7" x14ac:dyDescent="0.15">
      <c r="A3259">
        <v>3257</v>
      </c>
      <c r="B3259">
        <v>4.07125</v>
      </c>
      <c r="C3259">
        <v>52751</v>
      </c>
      <c r="D3259">
        <v>0</v>
      </c>
      <c r="E3259">
        <v>1271.2413490853701</v>
      </c>
      <c r="F3259">
        <v>0</v>
      </c>
      <c r="G3259">
        <v>50846</v>
      </c>
    </row>
    <row r="3260" spans="1:7" x14ac:dyDescent="0.15">
      <c r="A3260">
        <v>3258</v>
      </c>
      <c r="B3260">
        <v>4.0724999999999998</v>
      </c>
      <c r="C3260">
        <v>52747</v>
      </c>
      <c r="D3260">
        <v>0</v>
      </c>
      <c r="E3260">
        <v>1146.56859483885</v>
      </c>
      <c r="F3260">
        <v>0</v>
      </c>
      <c r="G3260">
        <v>50841</v>
      </c>
    </row>
    <row r="3261" spans="1:7" x14ac:dyDescent="0.15">
      <c r="A3261">
        <v>3259</v>
      </c>
      <c r="B3261">
        <v>4.0737500000000004</v>
      </c>
      <c r="C3261">
        <v>52712</v>
      </c>
      <c r="D3261">
        <v>0</v>
      </c>
      <c r="E3261">
        <v>1012.42767584931</v>
      </c>
      <c r="F3261">
        <v>0</v>
      </c>
      <c r="G3261">
        <v>50844</v>
      </c>
    </row>
    <row r="3262" spans="1:7" x14ac:dyDescent="0.15">
      <c r="A3262">
        <v>3260</v>
      </c>
      <c r="B3262">
        <v>4.0750000000000002</v>
      </c>
      <c r="C3262">
        <v>52689</v>
      </c>
      <c r="D3262">
        <v>0</v>
      </c>
      <c r="E3262">
        <v>868.72528037892903</v>
      </c>
      <c r="F3262">
        <v>0</v>
      </c>
      <c r="G3262">
        <v>50845</v>
      </c>
    </row>
    <row r="3263" spans="1:7" x14ac:dyDescent="0.15">
      <c r="A3263">
        <v>3261</v>
      </c>
      <c r="B3263">
        <v>4.0762499999999999</v>
      </c>
      <c r="C3263">
        <v>52666</v>
      </c>
      <c r="D3263">
        <v>0</v>
      </c>
      <c r="E3263">
        <v>715.44877776569001</v>
      </c>
      <c r="F3263">
        <v>0</v>
      </c>
      <c r="G3263">
        <v>50835</v>
      </c>
    </row>
    <row r="3264" spans="1:7" x14ac:dyDescent="0.15">
      <c r="A3264">
        <v>3262</v>
      </c>
      <c r="B3264">
        <v>4.0774999999999997</v>
      </c>
      <c r="C3264">
        <v>52593</v>
      </c>
      <c r="D3264">
        <v>0</v>
      </c>
      <c r="E3264">
        <v>552.73996080140398</v>
      </c>
      <c r="F3264">
        <v>0</v>
      </c>
      <c r="G3264">
        <v>50852</v>
      </c>
    </row>
    <row r="3265" spans="1:7" x14ac:dyDescent="0.15">
      <c r="A3265">
        <v>3263</v>
      </c>
      <c r="B3265">
        <v>4.0787500000000003</v>
      </c>
      <c r="C3265">
        <v>52434</v>
      </c>
      <c r="D3265">
        <v>0</v>
      </c>
      <c r="E3265">
        <v>381.88769735410602</v>
      </c>
      <c r="F3265">
        <v>0</v>
      </c>
      <c r="G3265">
        <v>50830</v>
      </c>
    </row>
    <row r="3266" spans="1:7" x14ac:dyDescent="0.15">
      <c r="A3266">
        <v>3264</v>
      </c>
      <c r="B3266">
        <v>4.08</v>
      </c>
      <c r="C3266">
        <v>52317</v>
      </c>
      <c r="D3266">
        <v>0</v>
      </c>
      <c r="E3266">
        <v>205.23482006751999</v>
      </c>
      <c r="F3266">
        <v>0</v>
      </c>
      <c r="G3266">
        <v>50838</v>
      </c>
    </row>
    <row r="3267" spans="1:7" x14ac:dyDescent="0.15">
      <c r="A3267">
        <v>3265</v>
      </c>
      <c r="B3267">
        <v>4.0812499999999998</v>
      </c>
      <c r="C3267">
        <v>52331</v>
      </c>
      <c r="D3267">
        <v>0</v>
      </c>
      <c r="E3267">
        <v>24.402832371525601</v>
      </c>
      <c r="F3267">
        <v>0</v>
      </c>
      <c r="G3267">
        <v>50848</v>
      </c>
    </row>
    <row r="3268" spans="1:7" x14ac:dyDescent="0.15">
      <c r="A3268">
        <v>3266</v>
      </c>
      <c r="B3268">
        <v>4.0824999999999996</v>
      </c>
      <c r="C3268">
        <v>52414</v>
      </c>
      <c r="D3268">
        <v>0</v>
      </c>
      <c r="E3268">
        <v>-158.00700402873599</v>
      </c>
      <c r="F3268">
        <v>0</v>
      </c>
      <c r="G3268">
        <v>50826</v>
      </c>
    </row>
    <row r="3269" spans="1:7" x14ac:dyDescent="0.15">
      <c r="A3269">
        <v>3267</v>
      </c>
      <c r="B3269">
        <v>4.0837500000000002</v>
      </c>
      <c r="C3269">
        <v>52523</v>
      </c>
      <c r="D3269">
        <v>0</v>
      </c>
      <c r="E3269">
        <v>-339.15772811409801</v>
      </c>
      <c r="F3269">
        <v>0</v>
      </c>
      <c r="G3269">
        <v>50839</v>
      </c>
    </row>
    <row r="3270" spans="1:7" x14ac:dyDescent="0.15">
      <c r="A3270">
        <v>3268</v>
      </c>
      <c r="B3270">
        <v>4.085</v>
      </c>
      <c r="C3270">
        <v>52602</v>
      </c>
      <c r="D3270">
        <v>0</v>
      </c>
      <c r="E3270">
        <v>-515.619376088835</v>
      </c>
      <c r="F3270">
        <v>0</v>
      </c>
      <c r="G3270">
        <v>50837</v>
      </c>
    </row>
    <row r="3271" spans="1:7" x14ac:dyDescent="0.15">
      <c r="A3271">
        <v>3269</v>
      </c>
      <c r="B3271">
        <v>4.0862499999999997</v>
      </c>
      <c r="C3271">
        <v>52626</v>
      </c>
      <c r="D3271">
        <v>0</v>
      </c>
      <c r="E3271">
        <v>-683.82643319902797</v>
      </c>
      <c r="F3271">
        <v>0</v>
      </c>
      <c r="G3271">
        <v>50834</v>
      </c>
    </row>
    <row r="3272" spans="1:7" x14ac:dyDescent="0.15">
      <c r="A3272">
        <v>3270</v>
      </c>
      <c r="B3272">
        <v>4.0875000000000004</v>
      </c>
      <c r="C3272">
        <v>52618</v>
      </c>
      <c r="D3272">
        <v>0</v>
      </c>
      <c r="E3272">
        <v>-840.16473758709606</v>
      </c>
      <c r="F3272">
        <v>0</v>
      </c>
      <c r="G3272">
        <v>50842</v>
      </c>
    </row>
    <row r="3273" spans="1:7" x14ac:dyDescent="0.15">
      <c r="A3273">
        <v>3271</v>
      </c>
      <c r="B3273">
        <v>4.0887500000000001</v>
      </c>
      <c r="C3273">
        <v>52564</v>
      </c>
      <c r="D3273">
        <v>0</v>
      </c>
      <c r="E3273">
        <v>-981.06653146775795</v>
      </c>
      <c r="F3273">
        <v>0</v>
      </c>
      <c r="G3273">
        <v>50846</v>
      </c>
    </row>
    <row r="3274" spans="1:7" x14ac:dyDescent="0.15">
      <c r="A3274">
        <v>3272</v>
      </c>
      <c r="B3274">
        <v>4.09</v>
      </c>
      <c r="C3274">
        <v>52526</v>
      </c>
      <c r="D3274">
        <v>0</v>
      </c>
      <c r="E3274">
        <v>-1104.2391890788199</v>
      </c>
      <c r="F3274">
        <v>0</v>
      </c>
      <c r="G3274">
        <v>50835</v>
      </c>
    </row>
    <row r="3275" spans="1:7" x14ac:dyDescent="0.15">
      <c r="A3275">
        <v>3273</v>
      </c>
      <c r="B3275">
        <v>4.0912499999999996</v>
      </c>
      <c r="C3275">
        <v>52426</v>
      </c>
      <c r="D3275">
        <v>0</v>
      </c>
      <c r="E3275">
        <v>-1208.1457521232501</v>
      </c>
      <c r="F3275">
        <v>0</v>
      </c>
      <c r="G3275">
        <v>50832</v>
      </c>
    </row>
    <row r="3276" spans="1:7" x14ac:dyDescent="0.15">
      <c r="A3276">
        <v>3274</v>
      </c>
      <c r="B3276">
        <v>4.0925000000000002</v>
      </c>
      <c r="C3276">
        <v>52356</v>
      </c>
      <c r="D3276">
        <v>0</v>
      </c>
      <c r="E3276">
        <v>-1292.0243698279501</v>
      </c>
      <c r="F3276">
        <v>0</v>
      </c>
      <c r="G3276">
        <v>50849</v>
      </c>
    </row>
    <row r="3277" spans="1:7" x14ac:dyDescent="0.15">
      <c r="A3277">
        <v>3275</v>
      </c>
      <c r="B3277">
        <v>4.09375</v>
      </c>
      <c r="C3277">
        <v>52266</v>
      </c>
      <c r="D3277">
        <v>0</v>
      </c>
      <c r="E3277">
        <v>-1355.1470655487699</v>
      </c>
      <c r="F3277">
        <v>0</v>
      </c>
      <c r="G3277">
        <v>50848</v>
      </c>
    </row>
    <row r="3278" spans="1:7" x14ac:dyDescent="0.15">
      <c r="A3278">
        <v>3276</v>
      </c>
      <c r="B3278">
        <v>4.0949999999999998</v>
      </c>
      <c r="C3278">
        <v>52133</v>
      </c>
      <c r="D3278">
        <v>0</v>
      </c>
      <c r="E3278">
        <v>-1396.6868126633201</v>
      </c>
      <c r="F3278">
        <v>0</v>
      </c>
      <c r="G3278">
        <v>50828</v>
      </c>
    </row>
    <row r="3279" spans="1:7" x14ac:dyDescent="0.15">
      <c r="A3279">
        <v>3277</v>
      </c>
      <c r="B3279">
        <v>4.0962500000000004</v>
      </c>
      <c r="C3279">
        <v>52017</v>
      </c>
      <c r="D3279">
        <v>0</v>
      </c>
      <c r="E3279">
        <v>-1415.5158876851001</v>
      </c>
      <c r="F3279">
        <v>0</v>
      </c>
      <c r="G3279">
        <v>50840</v>
      </c>
    </row>
    <row r="3280" spans="1:7" x14ac:dyDescent="0.15">
      <c r="A3280">
        <v>3278</v>
      </c>
      <c r="B3280">
        <v>4.0975000000000001</v>
      </c>
      <c r="C3280">
        <v>52039</v>
      </c>
      <c r="D3280">
        <v>0</v>
      </c>
      <c r="E3280">
        <v>-1410.82427999781</v>
      </c>
      <c r="F3280">
        <v>0</v>
      </c>
      <c r="G3280">
        <v>50830</v>
      </c>
    </row>
    <row r="3281" spans="1:7" x14ac:dyDescent="0.15">
      <c r="A3281">
        <v>3279</v>
      </c>
      <c r="B3281">
        <v>4.0987499999999999</v>
      </c>
      <c r="C3281">
        <v>52204</v>
      </c>
      <c r="D3281">
        <v>0</v>
      </c>
      <c r="E3281">
        <v>-1383.04805912456</v>
      </c>
      <c r="F3281">
        <v>0</v>
      </c>
      <c r="G3281">
        <v>50846</v>
      </c>
    </row>
    <row r="3282" spans="1:7" x14ac:dyDescent="0.15">
      <c r="A3282">
        <v>3280</v>
      </c>
      <c r="B3282">
        <v>4.0999999999999996</v>
      </c>
      <c r="C3282">
        <v>52393</v>
      </c>
      <c r="D3282">
        <v>0</v>
      </c>
      <c r="E3282">
        <v>-1333.07380907012</v>
      </c>
      <c r="F3282">
        <v>0</v>
      </c>
      <c r="G3282">
        <v>50842</v>
      </c>
    </row>
    <row r="3283" spans="1:7" x14ac:dyDescent="0.15">
      <c r="A3283">
        <v>3281</v>
      </c>
      <c r="B3283">
        <v>4.1012500000000003</v>
      </c>
      <c r="C3283">
        <v>52583</v>
      </c>
      <c r="D3283">
        <v>0</v>
      </c>
      <c r="E3283">
        <v>-1261.7111756859699</v>
      </c>
      <c r="F3283">
        <v>0</v>
      </c>
      <c r="G3283">
        <v>50844</v>
      </c>
    </row>
    <row r="3284" spans="1:7" x14ac:dyDescent="0.15">
      <c r="A3284">
        <v>3282</v>
      </c>
      <c r="B3284">
        <v>4.1025</v>
      </c>
      <c r="C3284">
        <v>52679</v>
      </c>
      <c r="D3284">
        <v>0</v>
      </c>
      <c r="E3284">
        <v>-1170.5158250762099</v>
      </c>
      <c r="F3284">
        <v>0</v>
      </c>
      <c r="G3284">
        <v>50853</v>
      </c>
    </row>
    <row r="3285" spans="1:7" x14ac:dyDescent="0.15">
      <c r="A3285">
        <v>3283</v>
      </c>
      <c r="B3285">
        <v>4.1037499999999998</v>
      </c>
      <c r="C3285">
        <v>52718</v>
      </c>
      <c r="D3285">
        <v>0</v>
      </c>
      <c r="E3285">
        <v>-1061.12242214721</v>
      </c>
      <c r="F3285">
        <v>0</v>
      </c>
      <c r="G3285">
        <v>50834</v>
      </c>
    </row>
    <row r="3286" spans="1:7" x14ac:dyDescent="0.15">
      <c r="A3286">
        <v>3284</v>
      </c>
      <c r="B3286">
        <v>4.1050000000000004</v>
      </c>
      <c r="C3286">
        <v>52691</v>
      </c>
      <c r="D3286">
        <v>0</v>
      </c>
      <c r="E3286">
        <v>-935.63513447299295</v>
      </c>
      <c r="F3286">
        <v>0</v>
      </c>
      <c r="G3286">
        <v>50851</v>
      </c>
    </row>
    <row r="3287" spans="1:7" x14ac:dyDescent="0.15">
      <c r="A3287">
        <v>3285</v>
      </c>
      <c r="B3287">
        <v>4.1062500000000002</v>
      </c>
      <c r="C3287">
        <v>52656</v>
      </c>
      <c r="D3287">
        <v>0</v>
      </c>
      <c r="E3287">
        <v>-796.69473404834196</v>
      </c>
      <c r="F3287">
        <v>0</v>
      </c>
      <c r="G3287">
        <v>50837</v>
      </c>
    </row>
    <row r="3288" spans="1:7" x14ac:dyDescent="0.15">
      <c r="A3288">
        <v>3286</v>
      </c>
      <c r="B3288">
        <v>4.1074999999999999</v>
      </c>
      <c r="C3288">
        <v>52579</v>
      </c>
      <c r="D3288">
        <v>0</v>
      </c>
      <c r="E3288">
        <v>-648.41454431619798</v>
      </c>
      <c r="F3288">
        <v>0</v>
      </c>
      <c r="G3288">
        <v>50839</v>
      </c>
    </row>
    <row r="3289" spans="1:7" x14ac:dyDescent="0.15">
      <c r="A3289">
        <v>3287</v>
      </c>
      <c r="B3289">
        <v>4.1087499999999997</v>
      </c>
      <c r="C3289">
        <v>52515</v>
      </c>
      <c r="D3289">
        <v>0</v>
      </c>
      <c r="E3289">
        <v>-495.97033972125098</v>
      </c>
      <c r="F3289">
        <v>0</v>
      </c>
      <c r="G3289">
        <v>50845</v>
      </c>
    </row>
    <row r="3290" spans="1:7" x14ac:dyDescent="0.15">
      <c r="A3290">
        <v>3288</v>
      </c>
      <c r="B3290">
        <v>4.1100000000000003</v>
      </c>
      <c r="C3290">
        <v>52441</v>
      </c>
      <c r="D3290">
        <v>0</v>
      </c>
      <c r="E3290">
        <v>-344.11098377613098</v>
      </c>
      <c r="F3290">
        <v>0</v>
      </c>
      <c r="G3290">
        <v>50839</v>
      </c>
    </row>
    <row r="3291" spans="1:7" x14ac:dyDescent="0.15">
      <c r="A3291">
        <v>3289</v>
      </c>
      <c r="B3291">
        <v>4.1112500000000001</v>
      </c>
      <c r="C3291">
        <v>52309</v>
      </c>
      <c r="D3291">
        <v>0</v>
      </c>
      <c r="E3291">
        <v>-197.32784870426201</v>
      </c>
      <c r="F3291">
        <v>0</v>
      </c>
      <c r="G3291">
        <v>50846</v>
      </c>
    </row>
    <row r="3292" spans="1:7" x14ac:dyDescent="0.15">
      <c r="A3292">
        <v>3290</v>
      </c>
      <c r="B3292">
        <v>4.1124999999999998</v>
      </c>
      <c r="C3292">
        <v>52159</v>
      </c>
      <c r="D3292">
        <v>0</v>
      </c>
      <c r="E3292">
        <v>-58.528194414193401</v>
      </c>
      <c r="F3292">
        <v>0</v>
      </c>
      <c r="G3292">
        <v>50833</v>
      </c>
    </row>
    <row r="3293" spans="1:7" x14ac:dyDescent="0.15">
      <c r="A3293">
        <v>3291</v>
      </c>
      <c r="B3293">
        <v>4.1137499999999996</v>
      </c>
      <c r="C3293">
        <v>52137</v>
      </c>
      <c r="D3293">
        <v>0</v>
      </c>
      <c r="E3293">
        <v>69.9025451872876</v>
      </c>
      <c r="F3293">
        <v>0</v>
      </c>
      <c r="G3293">
        <v>50836</v>
      </c>
    </row>
    <row r="3294" spans="1:7" x14ac:dyDescent="0.15">
      <c r="A3294">
        <v>3292</v>
      </c>
      <c r="B3294">
        <v>4.1150000000000002</v>
      </c>
      <c r="C3294">
        <v>52225</v>
      </c>
      <c r="D3294">
        <v>0</v>
      </c>
      <c r="E3294">
        <v>185.92874972779401</v>
      </c>
      <c r="F3294">
        <v>0</v>
      </c>
      <c r="G3294">
        <v>50838</v>
      </c>
    </row>
    <row r="3295" spans="1:7" x14ac:dyDescent="0.15">
      <c r="A3295">
        <v>3293</v>
      </c>
      <c r="B3295">
        <v>4.11625</v>
      </c>
      <c r="C3295">
        <v>52406</v>
      </c>
      <c r="D3295">
        <v>0</v>
      </c>
      <c r="E3295">
        <v>287.32745535714599</v>
      </c>
      <c r="F3295">
        <v>0</v>
      </c>
      <c r="G3295">
        <v>50843</v>
      </c>
    </row>
    <row r="3296" spans="1:7" x14ac:dyDescent="0.15">
      <c r="A3296">
        <v>3294</v>
      </c>
      <c r="B3296">
        <v>4.1174999999999997</v>
      </c>
      <c r="C3296">
        <v>52569</v>
      </c>
      <c r="D3296">
        <v>0</v>
      </c>
      <c r="E3296">
        <v>372.939123747824</v>
      </c>
      <c r="F3296">
        <v>0</v>
      </c>
      <c r="G3296">
        <v>50853</v>
      </c>
    </row>
    <row r="3297" spans="1:7" x14ac:dyDescent="0.15">
      <c r="A3297">
        <v>3295</v>
      </c>
      <c r="B3297">
        <v>4.1187500000000004</v>
      </c>
      <c r="C3297">
        <v>52670</v>
      </c>
      <c r="D3297">
        <v>0</v>
      </c>
      <c r="E3297">
        <v>442.65808607360498</v>
      </c>
      <c r="F3297">
        <v>0</v>
      </c>
      <c r="G3297">
        <v>50834</v>
      </c>
    </row>
    <row r="3298" spans="1:7" x14ac:dyDescent="0.15">
      <c r="A3298">
        <v>3296</v>
      </c>
      <c r="B3298">
        <v>4.12</v>
      </c>
      <c r="C3298">
        <v>52714</v>
      </c>
      <c r="D3298">
        <v>0</v>
      </c>
      <c r="E3298">
        <v>496.44860354965101</v>
      </c>
      <c r="F3298">
        <v>0</v>
      </c>
      <c r="G3298">
        <v>50836</v>
      </c>
    </row>
    <row r="3299" spans="1:7" x14ac:dyDescent="0.15">
      <c r="A3299">
        <v>3297</v>
      </c>
      <c r="B3299">
        <v>4.1212499999999999</v>
      </c>
      <c r="C3299">
        <v>52705</v>
      </c>
      <c r="D3299">
        <v>0</v>
      </c>
      <c r="E3299">
        <v>535.06381478658602</v>
      </c>
      <c r="F3299">
        <v>0</v>
      </c>
      <c r="G3299">
        <v>50835</v>
      </c>
    </row>
    <row r="3300" spans="1:7" x14ac:dyDescent="0.15">
      <c r="A3300">
        <v>3298</v>
      </c>
      <c r="B3300">
        <v>4.1224999999999996</v>
      </c>
      <c r="C3300">
        <v>52662</v>
      </c>
      <c r="D3300">
        <v>0</v>
      </c>
      <c r="E3300">
        <v>559.06579513283896</v>
      </c>
      <c r="F3300">
        <v>0</v>
      </c>
      <c r="G3300">
        <v>50836</v>
      </c>
    </row>
    <row r="3301" spans="1:7" x14ac:dyDescent="0.15">
      <c r="A3301">
        <v>3299</v>
      </c>
      <c r="B3301">
        <v>4.1237500000000002</v>
      </c>
      <c r="C3301">
        <v>52579</v>
      </c>
      <c r="D3301">
        <v>0</v>
      </c>
      <c r="E3301">
        <v>568.77407992159897</v>
      </c>
      <c r="F3301">
        <v>0</v>
      </c>
      <c r="G3301">
        <v>50844</v>
      </c>
    </row>
    <row r="3302" spans="1:7" x14ac:dyDescent="0.15">
      <c r="A3302">
        <v>3300</v>
      </c>
      <c r="B3302">
        <v>4.125</v>
      </c>
      <c r="C3302">
        <v>52508</v>
      </c>
      <c r="D3302">
        <v>0</v>
      </c>
      <c r="E3302">
        <v>563.97328642203297</v>
      </c>
      <c r="F3302">
        <v>0</v>
      </c>
      <c r="G3302">
        <v>50828</v>
      </c>
    </row>
    <row r="3303" spans="1:7" x14ac:dyDescent="0.15">
      <c r="A3303">
        <v>3301</v>
      </c>
      <c r="B3303">
        <v>4.1262499999999998</v>
      </c>
      <c r="C3303">
        <v>52427</v>
      </c>
      <c r="D3303">
        <v>0</v>
      </c>
      <c r="E3303">
        <v>544.72396831445496</v>
      </c>
      <c r="F3303">
        <v>0</v>
      </c>
      <c r="G3303">
        <v>50851</v>
      </c>
    </row>
    <row r="3304" spans="1:7" x14ac:dyDescent="0.15">
      <c r="A3304">
        <v>3302</v>
      </c>
      <c r="B3304">
        <v>4.1275000000000004</v>
      </c>
      <c r="C3304">
        <v>52323</v>
      </c>
      <c r="D3304">
        <v>0</v>
      </c>
      <c r="E3304">
        <v>512.28299352133797</v>
      </c>
      <c r="F3304">
        <v>0</v>
      </c>
      <c r="G3304">
        <v>50844</v>
      </c>
    </row>
    <row r="3305" spans="1:7" x14ac:dyDescent="0.15">
      <c r="A3305">
        <v>3303</v>
      </c>
      <c r="B3305">
        <v>4.1287500000000001</v>
      </c>
      <c r="C3305">
        <v>52149</v>
      </c>
      <c r="D3305">
        <v>0</v>
      </c>
      <c r="E3305">
        <v>468.88620971253903</v>
      </c>
      <c r="F3305">
        <v>0</v>
      </c>
      <c r="G3305">
        <v>50838</v>
      </c>
    </row>
    <row r="3306" spans="1:7" x14ac:dyDescent="0.15">
      <c r="A3306">
        <v>3304</v>
      </c>
      <c r="B3306">
        <v>4.13</v>
      </c>
      <c r="C3306">
        <v>52031</v>
      </c>
      <c r="D3306">
        <v>0</v>
      </c>
      <c r="E3306">
        <v>417.31316283753898</v>
      </c>
      <c r="F3306">
        <v>0</v>
      </c>
      <c r="G3306">
        <v>50843</v>
      </c>
    </row>
    <row r="3307" spans="1:7" x14ac:dyDescent="0.15">
      <c r="A3307">
        <v>3305</v>
      </c>
      <c r="B3307">
        <v>4.1312499999999996</v>
      </c>
      <c r="C3307">
        <v>52093</v>
      </c>
      <c r="D3307">
        <v>0</v>
      </c>
      <c r="E3307">
        <v>359.90586754137098</v>
      </c>
      <c r="F3307">
        <v>0</v>
      </c>
      <c r="G3307">
        <v>50835</v>
      </c>
    </row>
    <row r="3308" spans="1:7" x14ac:dyDescent="0.15">
      <c r="A3308">
        <v>3306</v>
      </c>
      <c r="B3308">
        <v>4.1325000000000003</v>
      </c>
      <c r="C3308">
        <v>52243</v>
      </c>
      <c r="D3308">
        <v>0</v>
      </c>
      <c r="E3308">
        <v>298.06649335801001</v>
      </c>
      <c r="F3308">
        <v>0</v>
      </c>
      <c r="G3308">
        <v>50851</v>
      </c>
    </row>
    <row r="3309" spans="1:7" x14ac:dyDescent="0.15">
      <c r="A3309">
        <v>3307</v>
      </c>
      <c r="B3309">
        <v>4.13375</v>
      </c>
      <c r="C3309">
        <v>52409</v>
      </c>
      <c r="D3309">
        <v>0</v>
      </c>
      <c r="E3309">
        <v>233.740209875868</v>
      </c>
      <c r="F3309">
        <v>0</v>
      </c>
      <c r="G3309">
        <v>50833</v>
      </c>
    </row>
    <row r="3310" spans="1:7" x14ac:dyDescent="0.15">
      <c r="A3310">
        <v>3308</v>
      </c>
      <c r="B3310">
        <v>4.1349999999999998</v>
      </c>
      <c r="C3310">
        <v>52577</v>
      </c>
      <c r="D3310">
        <v>0</v>
      </c>
      <c r="E3310">
        <v>168.878240690328</v>
      </c>
      <c r="F3310">
        <v>0</v>
      </c>
      <c r="G3310">
        <v>50857</v>
      </c>
    </row>
    <row r="3311" spans="1:7" x14ac:dyDescent="0.15">
      <c r="A3311">
        <v>3309</v>
      </c>
      <c r="B3311">
        <v>4.1362500000000004</v>
      </c>
      <c r="C3311">
        <v>52636</v>
      </c>
      <c r="D3311">
        <v>0</v>
      </c>
      <c r="E3311">
        <v>106.081550794859</v>
      </c>
      <c r="F3311">
        <v>0</v>
      </c>
      <c r="G3311">
        <v>50835</v>
      </c>
    </row>
    <row r="3312" spans="1:7" x14ac:dyDescent="0.15">
      <c r="A3312">
        <v>3310</v>
      </c>
      <c r="B3312">
        <v>4.1375000000000002</v>
      </c>
      <c r="C3312">
        <v>52646</v>
      </c>
      <c r="D3312">
        <v>0</v>
      </c>
      <c r="E3312">
        <v>47.6086141659353</v>
      </c>
      <c r="F3312">
        <v>0</v>
      </c>
      <c r="G3312">
        <v>50833</v>
      </c>
    </row>
    <row r="3313" spans="1:7" x14ac:dyDescent="0.15">
      <c r="A3313">
        <v>3311</v>
      </c>
      <c r="B3313">
        <v>4.1387499999999999</v>
      </c>
      <c r="C3313">
        <v>52639</v>
      </c>
      <c r="D3313">
        <v>0</v>
      </c>
      <c r="E3313">
        <v>-4.6540995209088596</v>
      </c>
      <c r="F3313">
        <v>0</v>
      </c>
      <c r="G3313">
        <v>50849</v>
      </c>
    </row>
    <row r="3314" spans="1:7" x14ac:dyDescent="0.15">
      <c r="A3314">
        <v>3312</v>
      </c>
      <c r="B3314">
        <v>4.1399999999999997</v>
      </c>
      <c r="C3314">
        <v>52591</v>
      </c>
      <c r="D3314">
        <v>0</v>
      </c>
      <c r="E3314">
        <v>-49.305671548346297</v>
      </c>
      <c r="F3314">
        <v>0</v>
      </c>
      <c r="G3314">
        <v>50841</v>
      </c>
    </row>
    <row r="3315" spans="1:7" x14ac:dyDescent="0.15">
      <c r="A3315">
        <v>3313</v>
      </c>
      <c r="B3315">
        <v>4.1412500000000003</v>
      </c>
      <c r="C3315">
        <v>52489</v>
      </c>
      <c r="D3315">
        <v>0</v>
      </c>
      <c r="E3315">
        <v>-86.246997495643896</v>
      </c>
      <c r="F3315">
        <v>0</v>
      </c>
      <c r="G3315">
        <v>50844</v>
      </c>
    </row>
    <row r="3316" spans="1:7" x14ac:dyDescent="0.15">
      <c r="A3316">
        <v>3314</v>
      </c>
      <c r="B3316">
        <v>4.1425000000000001</v>
      </c>
      <c r="C3316">
        <v>52431</v>
      </c>
      <c r="D3316">
        <v>0</v>
      </c>
      <c r="E3316">
        <v>-115.92400914634</v>
      </c>
      <c r="F3316">
        <v>0</v>
      </c>
      <c r="G3316">
        <v>50842</v>
      </c>
    </row>
    <row r="3317" spans="1:7" x14ac:dyDescent="0.15">
      <c r="A3317">
        <v>3315</v>
      </c>
      <c r="B3317">
        <v>4.1437499999999998</v>
      </c>
      <c r="C3317">
        <v>52353</v>
      </c>
      <c r="D3317">
        <v>0</v>
      </c>
      <c r="E3317">
        <v>-138.95476235844899</v>
      </c>
      <c r="F3317">
        <v>0</v>
      </c>
      <c r="G3317">
        <v>50848</v>
      </c>
    </row>
    <row r="3318" spans="1:7" x14ac:dyDescent="0.15">
      <c r="A3318">
        <v>3316</v>
      </c>
      <c r="B3318">
        <v>4.1449999999999996</v>
      </c>
      <c r="C3318">
        <v>52214</v>
      </c>
      <c r="D3318">
        <v>0</v>
      </c>
      <c r="E3318">
        <v>-155.35604311846399</v>
      </c>
      <c r="F3318">
        <v>0</v>
      </c>
      <c r="G3318">
        <v>50847</v>
      </c>
    </row>
    <row r="3319" spans="1:7" x14ac:dyDescent="0.15">
      <c r="A3319">
        <v>3317</v>
      </c>
      <c r="B3319">
        <v>4.1462500000000002</v>
      </c>
      <c r="C3319">
        <v>52110</v>
      </c>
      <c r="D3319">
        <v>0</v>
      </c>
      <c r="E3319">
        <v>-165.30587842987501</v>
      </c>
      <c r="F3319">
        <v>0</v>
      </c>
      <c r="G3319">
        <v>50832</v>
      </c>
    </row>
    <row r="3320" spans="1:7" x14ac:dyDescent="0.15">
      <c r="A3320">
        <v>3318</v>
      </c>
      <c r="B3320">
        <v>4.1475</v>
      </c>
      <c r="C3320">
        <v>52120</v>
      </c>
      <c r="D3320">
        <v>0</v>
      </c>
      <c r="E3320">
        <v>-169.614615091464</v>
      </c>
      <c r="F3320">
        <v>0</v>
      </c>
      <c r="G3320">
        <v>50834</v>
      </c>
    </row>
    <row r="3321" spans="1:7" x14ac:dyDescent="0.15">
      <c r="A3321">
        <v>3319</v>
      </c>
      <c r="B3321">
        <v>4.1487499999999997</v>
      </c>
      <c r="C3321">
        <v>52278</v>
      </c>
      <c r="D3321">
        <v>0</v>
      </c>
      <c r="E3321">
        <v>-169.592240581445</v>
      </c>
      <c r="F3321">
        <v>0</v>
      </c>
      <c r="G3321">
        <v>50843</v>
      </c>
    </row>
    <row r="3322" spans="1:7" x14ac:dyDescent="0.15">
      <c r="A3322">
        <v>3320</v>
      </c>
      <c r="B3322">
        <v>4.1500000000000004</v>
      </c>
      <c r="C3322">
        <v>52497</v>
      </c>
      <c r="D3322">
        <v>0</v>
      </c>
      <c r="E3322">
        <v>-166.83451382839701</v>
      </c>
      <c r="F3322">
        <v>0</v>
      </c>
      <c r="G3322">
        <v>50838</v>
      </c>
    </row>
    <row r="3323" spans="1:7" x14ac:dyDescent="0.15">
      <c r="A3323">
        <v>3321</v>
      </c>
      <c r="B3323">
        <v>4.1512500000000001</v>
      </c>
      <c r="C3323">
        <v>52697</v>
      </c>
      <c r="D3323">
        <v>0</v>
      </c>
      <c r="E3323">
        <v>-161.639668172911</v>
      </c>
      <c r="F3323">
        <v>0</v>
      </c>
      <c r="G3323">
        <v>50846</v>
      </c>
    </row>
    <row r="3324" spans="1:7" x14ac:dyDescent="0.15">
      <c r="A3324">
        <v>3322</v>
      </c>
      <c r="B3324">
        <v>4.1524999999999999</v>
      </c>
      <c r="C3324">
        <v>52839</v>
      </c>
      <c r="D3324">
        <v>0</v>
      </c>
      <c r="E3324">
        <v>-153.84492187500101</v>
      </c>
      <c r="F3324">
        <v>0</v>
      </c>
      <c r="G3324">
        <v>50831</v>
      </c>
    </row>
    <row r="3325" spans="1:7" x14ac:dyDescent="0.15">
      <c r="A3325">
        <v>3323</v>
      </c>
      <c r="B3325">
        <v>4.1537499999999996</v>
      </c>
      <c r="C3325">
        <v>52861</v>
      </c>
      <c r="D3325">
        <v>0</v>
      </c>
      <c r="E3325">
        <v>-143.10599820340201</v>
      </c>
      <c r="F3325">
        <v>0</v>
      </c>
      <c r="G3325">
        <v>50853</v>
      </c>
    </row>
    <row r="3326" spans="1:7" x14ac:dyDescent="0.15">
      <c r="A3326">
        <v>3324</v>
      </c>
      <c r="B3326">
        <v>4.1550000000000002</v>
      </c>
      <c r="C3326">
        <v>52838</v>
      </c>
      <c r="D3326">
        <v>0</v>
      </c>
      <c r="E3326">
        <v>-128.90117459713301</v>
      </c>
      <c r="F3326">
        <v>0</v>
      </c>
      <c r="G3326">
        <v>50837</v>
      </c>
    </row>
    <row r="3327" spans="1:7" x14ac:dyDescent="0.15">
      <c r="A3327">
        <v>3325</v>
      </c>
      <c r="B3327">
        <v>4.15625</v>
      </c>
      <c r="C3327">
        <v>52780</v>
      </c>
      <c r="D3327">
        <v>0</v>
      </c>
      <c r="E3327">
        <v>-111.520988948176</v>
      </c>
      <c r="F3327">
        <v>0</v>
      </c>
      <c r="G3327">
        <v>50841</v>
      </c>
    </row>
    <row r="3328" spans="1:7" x14ac:dyDescent="0.15">
      <c r="A3328">
        <v>3326</v>
      </c>
      <c r="B3328">
        <v>4.1574999999999998</v>
      </c>
      <c r="C3328">
        <v>52692</v>
      </c>
      <c r="D3328">
        <v>0</v>
      </c>
      <c r="E3328">
        <v>-92.067333133711102</v>
      </c>
      <c r="F3328">
        <v>0</v>
      </c>
      <c r="G3328">
        <v>50835</v>
      </c>
    </row>
    <row r="3329" spans="1:7" x14ac:dyDescent="0.15">
      <c r="A3329">
        <v>3327</v>
      </c>
      <c r="B3329">
        <v>4.1587500000000004</v>
      </c>
      <c r="C3329">
        <v>52601</v>
      </c>
      <c r="D3329">
        <v>0</v>
      </c>
      <c r="E3329">
        <v>-72.265611389371799</v>
      </c>
      <c r="F3329">
        <v>0</v>
      </c>
      <c r="G3329">
        <v>50838</v>
      </c>
    </row>
    <row r="3330" spans="1:7" x14ac:dyDescent="0.15">
      <c r="A3330">
        <v>3328</v>
      </c>
      <c r="B3330">
        <v>4.16</v>
      </c>
      <c r="C3330">
        <v>52518</v>
      </c>
      <c r="D3330">
        <v>0</v>
      </c>
      <c r="E3330">
        <v>-53.782084331446598</v>
      </c>
      <c r="F3330">
        <v>0</v>
      </c>
      <c r="G3330">
        <v>50837</v>
      </c>
    </row>
    <row r="3331" spans="1:7" x14ac:dyDescent="0.15">
      <c r="A3331">
        <v>3329</v>
      </c>
      <c r="B3331">
        <v>4.1612499999999999</v>
      </c>
      <c r="C3331">
        <v>52390</v>
      </c>
      <c r="D3331">
        <v>0</v>
      </c>
      <c r="E3331">
        <v>-37.7774458297026</v>
      </c>
      <c r="F3331">
        <v>0</v>
      </c>
      <c r="G3331">
        <v>50840</v>
      </c>
    </row>
    <row r="3332" spans="1:7" x14ac:dyDescent="0.15">
      <c r="A3332">
        <v>3330</v>
      </c>
      <c r="B3332">
        <v>4.1624999999999996</v>
      </c>
      <c r="C3332">
        <v>52249</v>
      </c>
      <c r="D3332">
        <v>0</v>
      </c>
      <c r="E3332">
        <v>-24.472509255227099</v>
      </c>
      <c r="F3332">
        <v>0</v>
      </c>
      <c r="G3332">
        <v>50834</v>
      </c>
    </row>
    <row r="3333" spans="1:7" x14ac:dyDescent="0.15">
      <c r="A3333">
        <v>3331</v>
      </c>
      <c r="B3333">
        <v>4.1637500000000003</v>
      </c>
      <c r="C3333">
        <v>52190</v>
      </c>
      <c r="D3333">
        <v>0</v>
      </c>
      <c r="E3333">
        <v>-13.994638773953699</v>
      </c>
      <c r="F3333">
        <v>0</v>
      </c>
      <c r="G3333">
        <v>50839</v>
      </c>
    </row>
    <row r="3334" spans="1:7" x14ac:dyDescent="0.15">
      <c r="A3334">
        <v>3332</v>
      </c>
      <c r="B3334">
        <v>4.165</v>
      </c>
      <c r="C3334">
        <v>52299</v>
      </c>
      <c r="D3334">
        <v>0</v>
      </c>
      <c r="E3334">
        <v>-6.94933035714166</v>
      </c>
      <c r="F3334">
        <v>0</v>
      </c>
      <c r="G3334">
        <v>50833</v>
      </c>
    </row>
    <row r="3335" spans="1:7" x14ac:dyDescent="0.15">
      <c r="A3335">
        <v>3333</v>
      </c>
      <c r="B3335">
        <v>4.1662499999999998</v>
      </c>
      <c r="C3335">
        <v>52468</v>
      </c>
      <c r="D3335">
        <v>0</v>
      </c>
      <c r="E3335">
        <v>-3.6036394817074302</v>
      </c>
      <c r="F3335">
        <v>0</v>
      </c>
      <c r="G3335">
        <v>50842</v>
      </c>
    </row>
    <row r="3336" spans="1:7" x14ac:dyDescent="0.15">
      <c r="A3336">
        <v>3334</v>
      </c>
      <c r="B3336">
        <v>4.1675000000000004</v>
      </c>
      <c r="C3336">
        <v>52677</v>
      </c>
      <c r="D3336">
        <v>0</v>
      </c>
      <c r="E3336">
        <v>-3.6133016659377999</v>
      </c>
      <c r="F3336">
        <v>0</v>
      </c>
      <c r="G3336">
        <v>50847</v>
      </c>
    </row>
    <row r="3337" spans="1:7" x14ac:dyDescent="0.15">
      <c r="A3337">
        <v>3335</v>
      </c>
      <c r="B3337">
        <v>4.1687500000000002</v>
      </c>
      <c r="C3337">
        <v>52820</v>
      </c>
      <c r="D3337">
        <v>0</v>
      </c>
      <c r="E3337">
        <v>-6.0133111933782901</v>
      </c>
      <c r="F3337">
        <v>0</v>
      </c>
      <c r="G3337">
        <v>50835</v>
      </c>
    </row>
    <row r="3338" spans="1:7" x14ac:dyDescent="0.15">
      <c r="A3338">
        <v>3336</v>
      </c>
      <c r="B3338">
        <v>4.17</v>
      </c>
      <c r="C3338">
        <v>52860</v>
      </c>
      <c r="D3338">
        <v>0</v>
      </c>
      <c r="E3338">
        <v>-9.1620426829258594</v>
      </c>
      <c r="F3338">
        <v>0</v>
      </c>
      <c r="G3338">
        <v>50851</v>
      </c>
    </row>
    <row r="3339" spans="1:7" x14ac:dyDescent="0.15">
      <c r="A3339">
        <v>3337</v>
      </c>
      <c r="B3339">
        <v>4.1712499999999997</v>
      </c>
      <c r="C3339">
        <v>52837</v>
      </c>
      <c r="D3339">
        <v>0</v>
      </c>
      <c r="E3339">
        <v>-11.6135874891088</v>
      </c>
      <c r="F3339">
        <v>0</v>
      </c>
      <c r="G3339">
        <v>50836</v>
      </c>
    </row>
    <row r="3340" spans="1:7" x14ac:dyDescent="0.15">
      <c r="A3340">
        <v>3338</v>
      </c>
      <c r="B3340">
        <v>4.1725000000000003</v>
      </c>
      <c r="C3340">
        <v>52751</v>
      </c>
      <c r="D3340">
        <v>0</v>
      </c>
      <c r="E3340">
        <v>-12.0040818270872</v>
      </c>
      <c r="F3340">
        <v>0</v>
      </c>
      <c r="G3340">
        <v>50839</v>
      </c>
    </row>
    <row r="3341" spans="1:7" x14ac:dyDescent="0.15">
      <c r="A3341">
        <v>3339</v>
      </c>
      <c r="B3341">
        <v>4.1737500000000001</v>
      </c>
      <c r="C3341">
        <v>52674</v>
      </c>
      <c r="D3341">
        <v>0</v>
      </c>
      <c r="E3341">
        <v>-10.557065276559999</v>
      </c>
      <c r="F3341">
        <v>0</v>
      </c>
      <c r="G3341">
        <v>50843</v>
      </c>
    </row>
    <row r="3342" spans="1:7" x14ac:dyDescent="0.15">
      <c r="A3342">
        <v>3340</v>
      </c>
      <c r="B3342">
        <v>4.1749999999999998</v>
      </c>
      <c r="C3342">
        <v>52567</v>
      </c>
      <c r="D3342">
        <v>0</v>
      </c>
      <c r="E3342">
        <v>-8.0447217987712101</v>
      </c>
      <c r="F3342">
        <v>0</v>
      </c>
      <c r="G3342">
        <v>50840</v>
      </c>
    </row>
    <row r="3343" spans="1:7" x14ac:dyDescent="0.15">
      <c r="A3343">
        <v>3341</v>
      </c>
      <c r="B3343">
        <v>4.1762499999999996</v>
      </c>
      <c r="C3343">
        <v>52492</v>
      </c>
      <c r="D3343">
        <v>0</v>
      </c>
      <c r="E3343">
        <v>-5.79115445338903</v>
      </c>
      <c r="F3343">
        <v>0</v>
      </c>
      <c r="G3343">
        <v>50837</v>
      </c>
    </row>
    <row r="3344" spans="1:7" x14ac:dyDescent="0.15">
      <c r="A3344">
        <v>3342</v>
      </c>
      <c r="B3344">
        <v>4.1775000000000002</v>
      </c>
      <c r="C3344">
        <v>52380</v>
      </c>
      <c r="D3344">
        <v>0</v>
      </c>
      <c r="E3344">
        <v>-4.5799324912813999</v>
      </c>
      <c r="F3344">
        <v>0</v>
      </c>
      <c r="G3344">
        <v>50856</v>
      </c>
    </row>
    <row r="3345" spans="1:7" x14ac:dyDescent="0.15">
      <c r="A3345">
        <v>3343</v>
      </c>
      <c r="B3345">
        <v>4.17875</v>
      </c>
      <c r="C3345">
        <v>52234</v>
      </c>
      <c r="D3345">
        <v>0</v>
      </c>
      <c r="E3345">
        <v>-4.4135670731666297</v>
      </c>
      <c r="F3345">
        <v>0</v>
      </c>
      <c r="G3345">
        <v>50830</v>
      </c>
    </row>
    <row r="3346" spans="1:7" x14ac:dyDescent="0.15">
      <c r="A3346">
        <v>3344</v>
      </c>
      <c r="B3346">
        <v>4.18</v>
      </c>
      <c r="C3346">
        <v>52169</v>
      </c>
      <c r="D3346">
        <v>0</v>
      </c>
      <c r="E3346">
        <v>-5.3030936955537999</v>
      </c>
      <c r="F3346">
        <v>0</v>
      </c>
      <c r="G3346">
        <v>50856</v>
      </c>
    </row>
    <row r="3347" spans="1:7" x14ac:dyDescent="0.15">
      <c r="A3347">
        <v>3345</v>
      </c>
      <c r="B3347">
        <v>4.1812500000000004</v>
      </c>
      <c r="C3347">
        <v>52265</v>
      </c>
      <c r="D3347">
        <v>0</v>
      </c>
      <c r="E3347">
        <v>-7.4926638719498397</v>
      </c>
      <c r="F3347">
        <v>0</v>
      </c>
      <c r="G3347">
        <v>50833</v>
      </c>
    </row>
    <row r="3348" spans="1:7" x14ac:dyDescent="0.15">
      <c r="A3348">
        <v>3346</v>
      </c>
      <c r="B3348">
        <v>4.1825000000000001</v>
      </c>
      <c r="C3348">
        <v>52441</v>
      </c>
      <c r="D3348">
        <v>0</v>
      </c>
      <c r="E3348">
        <v>-11.2878674869298</v>
      </c>
      <c r="F3348">
        <v>0</v>
      </c>
      <c r="G3348">
        <v>50840</v>
      </c>
    </row>
    <row r="3349" spans="1:7" x14ac:dyDescent="0.15">
      <c r="A3349">
        <v>3347</v>
      </c>
      <c r="B3349">
        <v>4.1837499999999999</v>
      </c>
      <c r="C3349">
        <v>52693</v>
      </c>
      <c r="D3349">
        <v>0</v>
      </c>
      <c r="E3349">
        <v>-16.711211073603401</v>
      </c>
      <c r="F3349">
        <v>0</v>
      </c>
      <c r="G3349">
        <v>50842</v>
      </c>
    </row>
    <row r="3350" spans="1:7" x14ac:dyDescent="0.15">
      <c r="A3350">
        <v>3348</v>
      </c>
      <c r="B3350">
        <v>4.1849999999999996</v>
      </c>
      <c r="C3350">
        <v>52846</v>
      </c>
      <c r="D3350">
        <v>0</v>
      </c>
      <c r="E3350">
        <v>-22.732653255658999</v>
      </c>
      <c r="F3350">
        <v>0</v>
      </c>
      <c r="G3350">
        <v>50840</v>
      </c>
    </row>
    <row r="3351" spans="1:7" x14ac:dyDescent="0.15">
      <c r="A3351">
        <v>3349</v>
      </c>
      <c r="B3351">
        <v>4.1862500000000002</v>
      </c>
      <c r="C3351">
        <v>52933</v>
      </c>
      <c r="D3351">
        <v>0</v>
      </c>
      <c r="E3351">
        <v>-28.126272593637601</v>
      </c>
      <c r="F3351">
        <v>0</v>
      </c>
      <c r="G3351">
        <v>50844</v>
      </c>
    </row>
    <row r="3352" spans="1:7" x14ac:dyDescent="0.15">
      <c r="A3352">
        <v>3350</v>
      </c>
      <c r="B3352">
        <v>4.1875</v>
      </c>
      <c r="C3352">
        <v>52951</v>
      </c>
      <c r="D3352">
        <v>0</v>
      </c>
      <c r="E3352">
        <v>-31.447428952521499</v>
      </c>
      <c r="F3352">
        <v>0</v>
      </c>
      <c r="G3352">
        <v>50829</v>
      </c>
    </row>
    <row r="3353" spans="1:7" x14ac:dyDescent="0.15">
      <c r="A3353">
        <v>3351</v>
      </c>
      <c r="B3353">
        <v>4.1887499999999998</v>
      </c>
      <c r="C3353">
        <v>52899</v>
      </c>
      <c r="D3353">
        <v>0</v>
      </c>
      <c r="E3353">
        <v>-31.3022471145423</v>
      </c>
      <c r="F3353">
        <v>0</v>
      </c>
      <c r="G3353">
        <v>50839</v>
      </c>
    </row>
    <row r="3354" spans="1:7" x14ac:dyDescent="0.15">
      <c r="A3354">
        <v>3352</v>
      </c>
      <c r="B3354">
        <v>4.1900000000000004</v>
      </c>
      <c r="C3354">
        <v>52853</v>
      </c>
      <c r="D3354">
        <v>0</v>
      </c>
      <c r="E3354">
        <v>-27.5120236280436</v>
      </c>
      <c r="F3354">
        <v>0</v>
      </c>
      <c r="G3354">
        <v>50830</v>
      </c>
    </row>
    <row r="3355" spans="1:7" x14ac:dyDescent="0.15">
      <c r="A3355">
        <v>3353</v>
      </c>
      <c r="B3355">
        <v>4.1912500000000001</v>
      </c>
      <c r="C3355">
        <v>52781</v>
      </c>
      <c r="D3355">
        <v>0</v>
      </c>
      <c r="E3355">
        <v>-21.2557967661078</v>
      </c>
      <c r="F3355">
        <v>0</v>
      </c>
      <c r="G3355">
        <v>50842</v>
      </c>
    </row>
    <row r="3356" spans="1:7" x14ac:dyDescent="0.15">
      <c r="A3356">
        <v>3354</v>
      </c>
      <c r="B3356">
        <v>4.1924999999999999</v>
      </c>
      <c r="C3356">
        <v>52761</v>
      </c>
      <c r="D3356">
        <v>0</v>
      </c>
      <c r="E3356">
        <v>-14.539447680742301</v>
      </c>
      <c r="F3356">
        <v>0</v>
      </c>
      <c r="G3356">
        <v>50845</v>
      </c>
    </row>
    <row r="3357" spans="1:7" x14ac:dyDescent="0.15">
      <c r="A3357">
        <v>3355</v>
      </c>
      <c r="B3357">
        <v>4.1937499999999996</v>
      </c>
      <c r="C3357">
        <v>52701</v>
      </c>
      <c r="D3357">
        <v>0</v>
      </c>
      <c r="E3357">
        <v>-8.5989914525216609</v>
      </c>
      <c r="F3357">
        <v>0</v>
      </c>
      <c r="G3357">
        <v>50838</v>
      </c>
    </row>
    <row r="3358" spans="1:7" x14ac:dyDescent="0.15">
      <c r="A3358">
        <v>3356</v>
      </c>
      <c r="B3358">
        <v>4.1950000000000003</v>
      </c>
      <c r="C3358">
        <v>52624</v>
      </c>
      <c r="D3358">
        <v>0</v>
      </c>
      <c r="E3358">
        <v>-4.5784326001685303</v>
      </c>
      <c r="F3358">
        <v>0</v>
      </c>
      <c r="G3358">
        <v>50827</v>
      </c>
    </row>
    <row r="3359" spans="1:7" x14ac:dyDescent="0.15">
      <c r="A3359">
        <v>3357</v>
      </c>
      <c r="B3359">
        <v>4.19625</v>
      </c>
      <c r="C3359">
        <v>52557</v>
      </c>
      <c r="D3359">
        <v>0</v>
      </c>
      <c r="E3359">
        <v>-2.46894735409023</v>
      </c>
      <c r="F3359">
        <v>0</v>
      </c>
      <c r="G3359">
        <v>50843</v>
      </c>
    </row>
    <row r="3360" spans="1:7" x14ac:dyDescent="0.15">
      <c r="A3360">
        <v>3358</v>
      </c>
      <c r="B3360">
        <v>4.1974999999999998</v>
      </c>
      <c r="C3360">
        <v>52617</v>
      </c>
      <c r="D3360">
        <v>0</v>
      </c>
      <c r="E3360">
        <v>-2.5147103658518999</v>
      </c>
      <c r="F3360">
        <v>0</v>
      </c>
      <c r="G3360">
        <v>50824</v>
      </c>
    </row>
    <row r="3361" spans="1:7" x14ac:dyDescent="0.15">
      <c r="A3361">
        <v>3359</v>
      </c>
      <c r="B3361">
        <v>4.1987500000000004</v>
      </c>
      <c r="C3361">
        <v>52798</v>
      </c>
      <c r="D3361">
        <v>0</v>
      </c>
      <c r="E3361">
        <v>-5.3455534080976603</v>
      </c>
      <c r="F3361">
        <v>0</v>
      </c>
      <c r="G3361">
        <v>50849</v>
      </c>
    </row>
    <row r="3362" spans="1:7" x14ac:dyDescent="0.15">
      <c r="A3362">
        <v>3360</v>
      </c>
      <c r="B3362">
        <v>4.2</v>
      </c>
      <c r="C3362">
        <v>52996</v>
      </c>
      <c r="D3362">
        <v>0</v>
      </c>
      <c r="E3362">
        <v>-10.758457643721201</v>
      </c>
      <c r="F3362">
        <v>0</v>
      </c>
      <c r="G3362">
        <v>50831</v>
      </c>
    </row>
    <row r="3363" spans="1:7" x14ac:dyDescent="0.15">
      <c r="A3363">
        <v>3361</v>
      </c>
      <c r="B3363">
        <v>4.2012499999999999</v>
      </c>
      <c r="C3363">
        <v>53152</v>
      </c>
      <c r="D3363">
        <v>0</v>
      </c>
      <c r="E3363">
        <v>-17.629284625432799</v>
      </c>
      <c r="F3363">
        <v>0</v>
      </c>
      <c r="G3363">
        <v>50836</v>
      </c>
    </row>
    <row r="3364" spans="1:7" x14ac:dyDescent="0.15">
      <c r="A3364">
        <v>3362</v>
      </c>
      <c r="B3364">
        <v>4.2024999999999997</v>
      </c>
      <c r="C3364">
        <v>53252</v>
      </c>
      <c r="D3364">
        <v>0</v>
      </c>
      <c r="E3364">
        <v>-24.849779507839202</v>
      </c>
      <c r="F3364">
        <v>0</v>
      </c>
      <c r="G3364">
        <v>50849</v>
      </c>
    </row>
    <row r="3365" spans="1:7" x14ac:dyDescent="0.15">
      <c r="A3365">
        <v>3363</v>
      </c>
      <c r="B3365">
        <v>4.2037500000000003</v>
      </c>
      <c r="C3365">
        <v>53250</v>
      </c>
      <c r="D3365">
        <v>0</v>
      </c>
      <c r="E3365">
        <v>-30.8647539198601</v>
      </c>
      <c r="F3365">
        <v>0</v>
      </c>
      <c r="G3365">
        <v>50829</v>
      </c>
    </row>
    <row r="3366" spans="1:7" x14ac:dyDescent="0.15">
      <c r="A3366">
        <v>3364</v>
      </c>
      <c r="B3366">
        <v>4.2050000000000001</v>
      </c>
      <c r="C3366">
        <v>53225</v>
      </c>
      <c r="D3366">
        <v>0</v>
      </c>
      <c r="E3366">
        <v>-34.712219621079399</v>
      </c>
      <c r="F3366">
        <v>0</v>
      </c>
      <c r="G3366">
        <v>50840</v>
      </c>
    </row>
    <row r="3367" spans="1:7" x14ac:dyDescent="0.15">
      <c r="A3367">
        <v>3365</v>
      </c>
      <c r="B3367">
        <v>4.2062499999999998</v>
      </c>
      <c r="C3367">
        <v>53163</v>
      </c>
      <c r="D3367">
        <v>0</v>
      </c>
      <c r="E3367">
        <v>-36.042761868463501</v>
      </c>
      <c r="F3367">
        <v>0</v>
      </c>
      <c r="G3367">
        <v>50833</v>
      </c>
    </row>
    <row r="3368" spans="1:7" x14ac:dyDescent="0.15">
      <c r="A3368">
        <v>3366</v>
      </c>
      <c r="B3368">
        <v>4.2074999999999996</v>
      </c>
      <c r="C3368">
        <v>53074</v>
      </c>
      <c r="D3368">
        <v>0</v>
      </c>
      <c r="E3368">
        <v>-35.403938915504099</v>
      </c>
      <c r="F3368">
        <v>0</v>
      </c>
      <c r="G3368">
        <v>50855</v>
      </c>
    </row>
    <row r="3369" spans="1:7" x14ac:dyDescent="0.15">
      <c r="A3369">
        <v>3367</v>
      </c>
      <c r="B3369">
        <v>4.2087500000000002</v>
      </c>
      <c r="C3369">
        <v>52997</v>
      </c>
      <c r="D3369">
        <v>0</v>
      </c>
      <c r="E3369">
        <v>-34.522690276565299</v>
      </c>
      <c r="F3369">
        <v>0</v>
      </c>
      <c r="G3369">
        <v>50834</v>
      </c>
    </row>
    <row r="3370" spans="1:7" x14ac:dyDescent="0.15">
      <c r="A3370">
        <v>3368</v>
      </c>
      <c r="B3370">
        <v>4.21</v>
      </c>
      <c r="C3370">
        <v>52905</v>
      </c>
      <c r="D3370">
        <v>0</v>
      </c>
      <c r="E3370">
        <v>-34.883037075345797</v>
      </c>
      <c r="F3370">
        <v>0</v>
      </c>
      <c r="G3370">
        <v>50843</v>
      </c>
    </row>
    <row r="3371" spans="1:7" x14ac:dyDescent="0.15">
      <c r="A3371">
        <v>3369</v>
      </c>
      <c r="B3371">
        <v>4.2112499999999997</v>
      </c>
      <c r="C3371">
        <v>52756</v>
      </c>
      <c r="D3371">
        <v>0</v>
      </c>
      <c r="E3371">
        <v>-37.048291866288302</v>
      </c>
      <c r="F3371">
        <v>0</v>
      </c>
      <c r="G3371">
        <v>50840</v>
      </c>
    </row>
    <row r="3372" spans="1:7" x14ac:dyDescent="0.15">
      <c r="A3372">
        <v>3370</v>
      </c>
      <c r="B3372">
        <v>4.2125000000000004</v>
      </c>
      <c r="C3372">
        <v>52574</v>
      </c>
      <c r="D3372">
        <v>0</v>
      </c>
      <c r="E3372">
        <v>-40.713429605837497</v>
      </c>
      <c r="F3372">
        <v>0</v>
      </c>
      <c r="G3372">
        <v>50843</v>
      </c>
    </row>
    <row r="3373" spans="1:7" x14ac:dyDescent="0.15">
      <c r="A3373">
        <v>3371</v>
      </c>
      <c r="B3373">
        <v>4.2137500000000001</v>
      </c>
      <c r="C3373">
        <v>52497</v>
      </c>
      <c r="D3373">
        <v>0</v>
      </c>
      <c r="E3373">
        <v>-45.354989655925202</v>
      </c>
      <c r="F3373">
        <v>0</v>
      </c>
      <c r="G3373">
        <v>50828</v>
      </c>
    </row>
    <row r="3374" spans="1:7" x14ac:dyDescent="0.15">
      <c r="A3374">
        <v>3372</v>
      </c>
      <c r="B3374">
        <v>4.2149999999999999</v>
      </c>
      <c r="C3374">
        <v>52540</v>
      </c>
      <c r="D3374">
        <v>0</v>
      </c>
      <c r="E3374">
        <v>-50.438723595386399</v>
      </c>
      <c r="F3374">
        <v>0</v>
      </c>
      <c r="G3374">
        <v>50854</v>
      </c>
    </row>
    <row r="3375" spans="1:7" x14ac:dyDescent="0.15">
      <c r="A3375">
        <v>3373</v>
      </c>
      <c r="B3375">
        <v>4.2162499999999996</v>
      </c>
      <c r="C3375">
        <v>52676</v>
      </c>
      <c r="D3375">
        <v>0</v>
      </c>
      <c r="E3375">
        <v>-55.700696864115301</v>
      </c>
      <c r="F3375">
        <v>0</v>
      </c>
      <c r="G3375">
        <v>50838</v>
      </c>
    </row>
    <row r="3376" spans="1:7" x14ac:dyDescent="0.15">
      <c r="A3376">
        <v>3374</v>
      </c>
      <c r="B3376">
        <v>4.2175000000000002</v>
      </c>
      <c r="C3376">
        <v>52834</v>
      </c>
      <c r="D3376">
        <v>0</v>
      </c>
      <c r="E3376">
        <v>-60.285719729967198</v>
      </c>
      <c r="F3376">
        <v>0</v>
      </c>
      <c r="G3376">
        <v>50849</v>
      </c>
    </row>
    <row r="3377" spans="1:7" x14ac:dyDescent="0.15">
      <c r="A3377">
        <v>3375</v>
      </c>
      <c r="B3377">
        <v>4.21875</v>
      </c>
      <c r="C3377">
        <v>52948</v>
      </c>
      <c r="D3377">
        <v>0</v>
      </c>
      <c r="E3377">
        <v>-62.833031631100297</v>
      </c>
      <c r="F3377">
        <v>0</v>
      </c>
      <c r="G3377">
        <v>50841</v>
      </c>
    </row>
    <row r="3378" spans="1:7" x14ac:dyDescent="0.15">
      <c r="A3378">
        <v>3376</v>
      </c>
      <c r="B3378">
        <v>4.22</v>
      </c>
      <c r="C3378">
        <v>53044</v>
      </c>
      <c r="D3378">
        <v>0</v>
      </c>
      <c r="E3378">
        <v>-62.4850133384207</v>
      </c>
      <c r="F3378">
        <v>0</v>
      </c>
      <c r="G3378">
        <v>50842</v>
      </c>
    </row>
    <row r="3379" spans="1:7" x14ac:dyDescent="0.15">
      <c r="A3379">
        <v>3377</v>
      </c>
      <c r="B3379">
        <v>4.2212500000000004</v>
      </c>
      <c r="C3379">
        <v>53076</v>
      </c>
      <c r="D3379">
        <v>0</v>
      </c>
      <c r="E3379">
        <v>-58.662700076222798</v>
      </c>
      <c r="F3379">
        <v>0</v>
      </c>
      <c r="G3379">
        <v>50845</v>
      </c>
    </row>
    <row r="3380" spans="1:7" x14ac:dyDescent="0.15">
      <c r="A3380">
        <v>3378</v>
      </c>
      <c r="B3380">
        <v>4.2225000000000001</v>
      </c>
      <c r="C3380">
        <v>53066</v>
      </c>
      <c r="D3380">
        <v>0</v>
      </c>
      <c r="E3380">
        <v>-51.0637589830176</v>
      </c>
      <c r="F3380">
        <v>0</v>
      </c>
      <c r="G3380">
        <v>50833</v>
      </c>
    </row>
    <row r="3381" spans="1:7" x14ac:dyDescent="0.15">
      <c r="A3381">
        <v>3379</v>
      </c>
      <c r="B3381">
        <v>4.2237499999999999</v>
      </c>
      <c r="C3381">
        <v>53002</v>
      </c>
      <c r="D3381">
        <v>0</v>
      </c>
      <c r="E3381">
        <v>-40.101282121082498</v>
      </c>
      <c r="F3381">
        <v>0</v>
      </c>
      <c r="G3381">
        <v>50849</v>
      </c>
    </row>
    <row r="3382" spans="1:7" x14ac:dyDescent="0.15">
      <c r="A3382">
        <v>3380</v>
      </c>
      <c r="B3382">
        <v>4.2249999999999996</v>
      </c>
      <c r="C3382">
        <v>52936</v>
      </c>
      <c r="D3382">
        <v>0</v>
      </c>
      <c r="E3382">
        <v>-27.258181348000999</v>
      </c>
      <c r="F3382">
        <v>0</v>
      </c>
      <c r="G3382">
        <v>50846</v>
      </c>
    </row>
    <row r="3383" spans="1:7" x14ac:dyDescent="0.15">
      <c r="A3383">
        <v>3381</v>
      </c>
      <c r="B3383">
        <v>4.2262500000000003</v>
      </c>
      <c r="C3383">
        <v>52909</v>
      </c>
      <c r="D3383">
        <v>0</v>
      </c>
      <c r="E3383">
        <v>-14.1604175740495</v>
      </c>
      <c r="F3383">
        <v>0</v>
      </c>
      <c r="G3383">
        <v>50843</v>
      </c>
    </row>
    <row r="3384" spans="1:7" x14ac:dyDescent="0.15">
      <c r="A3384">
        <v>3382</v>
      </c>
      <c r="B3384">
        <v>4.2275</v>
      </c>
      <c r="C3384">
        <v>52819</v>
      </c>
      <c r="D3384">
        <v>0</v>
      </c>
      <c r="E3384">
        <v>-2.1804238349368501</v>
      </c>
      <c r="F3384">
        <v>0</v>
      </c>
      <c r="G3384">
        <v>50827</v>
      </c>
    </row>
    <row r="3385" spans="1:7" x14ac:dyDescent="0.15">
      <c r="A3385">
        <v>3383</v>
      </c>
      <c r="B3385">
        <v>4.2287499999999998</v>
      </c>
      <c r="C3385">
        <v>52712</v>
      </c>
      <c r="D3385">
        <v>0</v>
      </c>
      <c r="E3385">
        <v>8.2315439895383005</v>
      </c>
      <c r="F3385">
        <v>0</v>
      </c>
      <c r="G3385">
        <v>50850</v>
      </c>
    </row>
    <row r="3386" spans="1:7" x14ac:dyDescent="0.15">
      <c r="A3386">
        <v>3384</v>
      </c>
      <c r="B3386">
        <v>4.2300000000000004</v>
      </c>
      <c r="C3386">
        <v>52687</v>
      </c>
      <c r="D3386">
        <v>0</v>
      </c>
      <c r="E3386">
        <v>17.1080887957241</v>
      </c>
      <c r="F3386">
        <v>0</v>
      </c>
      <c r="G3386">
        <v>50832</v>
      </c>
    </row>
    <row r="3387" spans="1:7" x14ac:dyDescent="0.15">
      <c r="A3387">
        <v>3385</v>
      </c>
      <c r="B3387">
        <v>4.2312500000000002</v>
      </c>
      <c r="C3387">
        <v>52794</v>
      </c>
      <c r="D3387">
        <v>0</v>
      </c>
      <c r="E3387">
        <v>24.2151880988595</v>
      </c>
      <c r="F3387">
        <v>0</v>
      </c>
      <c r="G3387">
        <v>50835</v>
      </c>
    </row>
    <row r="3388" spans="1:7" x14ac:dyDescent="0.15">
      <c r="A3388">
        <v>3386</v>
      </c>
      <c r="B3388">
        <v>4.2324999999999999</v>
      </c>
      <c r="C3388">
        <v>53006</v>
      </c>
      <c r="D3388">
        <v>0</v>
      </c>
      <c r="E3388">
        <v>29.229382621944801</v>
      </c>
      <c r="F3388">
        <v>0</v>
      </c>
      <c r="G3388">
        <v>50834</v>
      </c>
    </row>
    <row r="3389" spans="1:7" x14ac:dyDescent="0.15">
      <c r="A3389">
        <v>3387</v>
      </c>
      <c r="B3389">
        <v>4.2337499999999997</v>
      </c>
      <c r="C3389">
        <v>53232</v>
      </c>
      <c r="D3389">
        <v>0</v>
      </c>
      <c r="E3389">
        <v>32.028499292244298</v>
      </c>
      <c r="F3389">
        <v>0</v>
      </c>
      <c r="G3389">
        <v>50847</v>
      </c>
    </row>
    <row r="3390" spans="1:7" x14ac:dyDescent="0.15">
      <c r="A3390">
        <v>3388</v>
      </c>
      <c r="B3390">
        <v>4.2350000000000003</v>
      </c>
      <c r="C3390">
        <v>53403</v>
      </c>
      <c r="D3390">
        <v>0</v>
      </c>
      <c r="E3390">
        <v>33.176861933794498</v>
      </c>
      <c r="F3390">
        <v>0</v>
      </c>
      <c r="G3390">
        <v>50828</v>
      </c>
    </row>
    <row r="3391" spans="1:7" x14ac:dyDescent="0.15">
      <c r="A3391">
        <v>3389</v>
      </c>
      <c r="B3391">
        <v>4.2362500000000001</v>
      </c>
      <c r="C3391">
        <v>53496</v>
      </c>
      <c r="D3391">
        <v>0</v>
      </c>
      <c r="E3391">
        <v>33.458245317944602</v>
      </c>
      <c r="F3391">
        <v>0</v>
      </c>
      <c r="G3391">
        <v>50846</v>
      </c>
    </row>
    <row r="3392" spans="1:7" x14ac:dyDescent="0.15">
      <c r="A3392">
        <v>3390</v>
      </c>
      <c r="B3392">
        <v>4.2374999999999998</v>
      </c>
      <c r="C3392">
        <v>53485</v>
      </c>
      <c r="D3392">
        <v>0</v>
      </c>
      <c r="E3392">
        <v>33.9162551720392</v>
      </c>
      <c r="F3392">
        <v>0</v>
      </c>
      <c r="G3392">
        <v>50841</v>
      </c>
    </row>
    <row r="3393" spans="1:7" x14ac:dyDescent="0.15">
      <c r="A3393">
        <v>3391</v>
      </c>
      <c r="B3393">
        <v>4.2387499999999996</v>
      </c>
      <c r="C3393">
        <v>53423</v>
      </c>
      <c r="D3393">
        <v>0</v>
      </c>
      <c r="E3393">
        <v>35.307371515679698</v>
      </c>
      <c r="F3393">
        <v>0</v>
      </c>
      <c r="G3393">
        <v>50831</v>
      </c>
    </row>
    <row r="3394" spans="1:7" x14ac:dyDescent="0.15">
      <c r="A3394">
        <v>3392</v>
      </c>
      <c r="B3394">
        <v>4.24</v>
      </c>
      <c r="C3394">
        <v>53281</v>
      </c>
      <c r="D3394">
        <v>0</v>
      </c>
      <c r="E3394">
        <v>38.128718423344303</v>
      </c>
      <c r="F3394">
        <v>0</v>
      </c>
      <c r="G3394">
        <v>50835</v>
      </c>
    </row>
    <row r="3395" spans="1:7" x14ac:dyDescent="0.15">
      <c r="A3395">
        <v>3393</v>
      </c>
      <c r="B3395">
        <v>4.24125</v>
      </c>
      <c r="C3395">
        <v>53180</v>
      </c>
      <c r="D3395">
        <v>0</v>
      </c>
      <c r="E3395">
        <v>41.585670731711602</v>
      </c>
      <c r="F3395">
        <v>0</v>
      </c>
      <c r="G3395">
        <v>50837</v>
      </c>
    </row>
    <row r="3396" spans="1:7" x14ac:dyDescent="0.15">
      <c r="A3396">
        <v>3394</v>
      </c>
      <c r="B3396">
        <v>4.2424999999999997</v>
      </c>
      <c r="C3396">
        <v>53063</v>
      </c>
      <c r="D3396">
        <v>0</v>
      </c>
      <c r="E3396">
        <v>44.649665178579198</v>
      </c>
      <c r="F3396">
        <v>0</v>
      </c>
      <c r="G3396">
        <v>50847</v>
      </c>
    </row>
    <row r="3397" spans="1:7" x14ac:dyDescent="0.15">
      <c r="A3397">
        <v>3395</v>
      </c>
      <c r="B3397">
        <v>4.2437500000000004</v>
      </c>
      <c r="C3397">
        <v>52935</v>
      </c>
      <c r="D3397">
        <v>0</v>
      </c>
      <c r="E3397">
        <v>45.839758003055103</v>
      </c>
      <c r="F3397">
        <v>0</v>
      </c>
      <c r="G3397">
        <v>50826</v>
      </c>
    </row>
    <row r="3398" spans="1:7" x14ac:dyDescent="0.15">
      <c r="A3398">
        <v>3396</v>
      </c>
      <c r="B3398">
        <v>4.2450000000000001</v>
      </c>
      <c r="C3398">
        <v>52799</v>
      </c>
      <c r="D3398">
        <v>0</v>
      </c>
      <c r="E3398">
        <v>45.060604039641497</v>
      </c>
      <c r="F3398">
        <v>0</v>
      </c>
      <c r="G3398">
        <v>50840</v>
      </c>
    </row>
    <row r="3399" spans="1:7" x14ac:dyDescent="0.15">
      <c r="A3399">
        <v>3397</v>
      </c>
      <c r="B3399">
        <v>4.2462499999999999</v>
      </c>
      <c r="C3399">
        <v>52688</v>
      </c>
      <c r="D3399">
        <v>0</v>
      </c>
      <c r="E3399">
        <v>42.717465156802099</v>
      </c>
      <c r="F3399">
        <v>0</v>
      </c>
      <c r="G3399">
        <v>50836</v>
      </c>
    </row>
    <row r="3400" spans="1:7" x14ac:dyDescent="0.15">
      <c r="A3400">
        <v>3398</v>
      </c>
      <c r="B3400">
        <v>4.2474999999999996</v>
      </c>
      <c r="C3400">
        <v>52731</v>
      </c>
      <c r="D3400">
        <v>0</v>
      </c>
      <c r="E3400">
        <v>39.021903582324697</v>
      </c>
      <c r="F3400">
        <v>0</v>
      </c>
      <c r="G3400">
        <v>50853</v>
      </c>
    </row>
    <row r="3401" spans="1:7" x14ac:dyDescent="0.15">
      <c r="A3401">
        <v>3399</v>
      </c>
      <c r="B3401">
        <v>4.2487500000000002</v>
      </c>
      <c r="C3401">
        <v>52878</v>
      </c>
      <c r="D3401">
        <v>0</v>
      </c>
      <c r="E3401">
        <v>34.286215156805198</v>
      </c>
      <c r="F3401">
        <v>0</v>
      </c>
      <c r="G3401">
        <v>50834</v>
      </c>
    </row>
    <row r="3402" spans="1:7" x14ac:dyDescent="0.15">
      <c r="A3402">
        <v>3400</v>
      </c>
      <c r="B3402">
        <v>4.25</v>
      </c>
      <c r="C3402">
        <v>53102</v>
      </c>
      <c r="D3402">
        <v>0</v>
      </c>
      <c r="E3402">
        <v>28.655685158982099</v>
      </c>
      <c r="F3402">
        <v>0</v>
      </c>
      <c r="G3402">
        <v>50843</v>
      </c>
    </row>
    <row r="3403" spans="1:7" x14ac:dyDescent="0.15">
      <c r="A3403">
        <v>3401</v>
      </c>
      <c r="B3403">
        <v>4.2512499999999998</v>
      </c>
      <c r="C3403">
        <v>53300</v>
      </c>
      <c r="D3403">
        <v>0</v>
      </c>
      <c r="E3403">
        <v>22.768260017431199</v>
      </c>
      <c r="F3403">
        <v>0</v>
      </c>
      <c r="G3403">
        <v>50848</v>
      </c>
    </row>
    <row r="3404" spans="1:7" x14ac:dyDescent="0.15">
      <c r="A3404">
        <v>3402</v>
      </c>
      <c r="B3404">
        <v>4.2525000000000004</v>
      </c>
      <c r="C3404">
        <v>53413</v>
      </c>
      <c r="D3404">
        <v>0</v>
      </c>
      <c r="E3404">
        <v>17.471002558807399</v>
      </c>
      <c r="F3404">
        <v>0</v>
      </c>
      <c r="G3404">
        <v>50836</v>
      </c>
    </row>
    <row r="3405" spans="1:7" x14ac:dyDescent="0.15">
      <c r="A3405">
        <v>3403</v>
      </c>
      <c r="B3405">
        <v>4.2537500000000001</v>
      </c>
      <c r="C3405">
        <v>53458</v>
      </c>
      <c r="D3405">
        <v>0</v>
      </c>
      <c r="E3405">
        <v>13.7510167138571</v>
      </c>
      <c r="F3405">
        <v>0</v>
      </c>
      <c r="G3405">
        <v>50831</v>
      </c>
    </row>
    <row r="3406" spans="1:7" x14ac:dyDescent="0.15">
      <c r="A3406">
        <v>3404</v>
      </c>
      <c r="B3406">
        <v>4.2549999999999999</v>
      </c>
      <c r="C3406">
        <v>53467</v>
      </c>
      <c r="D3406">
        <v>0</v>
      </c>
      <c r="E3406">
        <v>12.151344729973101</v>
      </c>
      <c r="F3406">
        <v>0</v>
      </c>
      <c r="G3406">
        <v>50853</v>
      </c>
    </row>
    <row r="3407" spans="1:7" x14ac:dyDescent="0.15">
      <c r="A3407">
        <v>3405</v>
      </c>
      <c r="B3407">
        <v>4.2562499999999996</v>
      </c>
      <c r="C3407">
        <v>53435</v>
      </c>
      <c r="D3407">
        <v>0</v>
      </c>
      <c r="E3407">
        <v>12.852575130667899</v>
      </c>
      <c r="F3407">
        <v>0</v>
      </c>
      <c r="G3407">
        <v>50830</v>
      </c>
    </row>
    <row r="3408" spans="1:7" x14ac:dyDescent="0.15">
      <c r="A3408">
        <v>3406</v>
      </c>
      <c r="B3408">
        <v>4.2575000000000003</v>
      </c>
      <c r="C3408">
        <v>53372</v>
      </c>
      <c r="D3408">
        <v>0</v>
      </c>
      <c r="E3408">
        <v>14.799391604969101</v>
      </c>
      <c r="F3408">
        <v>0</v>
      </c>
      <c r="G3408">
        <v>50838</v>
      </c>
    </row>
    <row r="3409" spans="1:7" x14ac:dyDescent="0.15">
      <c r="A3409">
        <v>3407</v>
      </c>
      <c r="B3409">
        <v>4.25875</v>
      </c>
      <c r="C3409">
        <v>53324</v>
      </c>
      <c r="D3409">
        <v>0</v>
      </c>
      <c r="E3409">
        <v>16.351736716033901</v>
      </c>
      <c r="F3409">
        <v>0</v>
      </c>
      <c r="G3409">
        <v>50839</v>
      </c>
    </row>
    <row r="3410" spans="1:7" x14ac:dyDescent="0.15">
      <c r="A3410">
        <v>3408</v>
      </c>
      <c r="B3410">
        <v>4.26</v>
      </c>
      <c r="C3410">
        <v>53272</v>
      </c>
      <c r="D3410">
        <v>0</v>
      </c>
      <c r="E3410">
        <v>15.8683062935634</v>
      </c>
      <c r="F3410">
        <v>0</v>
      </c>
      <c r="G3410">
        <v>50848</v>
      </c>
    </row>
    <row r="3411" spans="1:7" x14ac:dyDescent="0.15">
      <c r="A3411">
        <v>3409</v>
      </c>
      <c r="B3411">
        <v>4.2612500000000004</v>
      </c>
      <c r="C3411">
        <v>53116</v>
      </c>
      <c r="D3411">
        <v>0</v>
      </c>
      <c r="E3411">
        <v>13.162516332758999</v>
      </c>
      <c r="F3411">
        <v>0</v>
      </c>
      <c r="G3411">
        <v>50845</v>
      </c>
    </row>
    <row r="3412" spans="1:7" x14ac:dyDescent="0.15">
      <c r="A3412">
        <v>3410</v>
      </c>
      <c r="B3412">
        <v>4.2625000000000002</v>
      </c>
      <c r="C3412">
        <v>52972</v>
      </c>
      <c r="D3412">
        <v>0</v>
      </c>
      <c r="E3412">
        <v>8.2735627177735296</v>
      </c>
      <c r="F3412">
        <v>0</v>
      </c>
      <c r="G3412">
        <v>50828</v>
      </c>
    </row>
    <row r="3413" spans="1:7" x14ac:dyDescent="0.15">
      <c r="A3413">
        <v>3411</v>
      </c>
      <c r="B3413">
        <v>4.2637499999999999</v>
      </c>
      <c r="C3413">
        <v>52950</v>
      </c>
      <c r="D3413">
        <v>0</v>
      </c>
      <c r="E3413">
        <v>1.62085284190289</v>
      </c>
      <c r="F3413">
        <v>0</v>
      </c>
      <c r="G3413">
        <v>50849</v>
      </c>
    </row>
    <row r="3414" spans="1:7" x14ac:dyDescent="0.15">
      <c r="A3414">
        <v>3412</v>
      </c>
      <c r="B3414">
        <v>4.2649999999999997</v>
      </c>
      <c r="C3414">
        <v>53053</v>
      </c>
      <c r="D3414">
        <v>0</v>
      </c>
      <c r="E3414">
        <v>-6.9524363022583202</v>
      </c>
      <c r="F3414">
        <v>0</v>
      </c>
      <c r="G3414">
        <v>50845</v>
      </c>
    </row>
    <row r="3415" spans="1:7" x14ac:dyDescent="0.15">
      <c r="A3415">
        <v>3413</v>
      </c>
      <c r="B3415">
        <v>4.2662500000000003</v>
      </c>
      <c r="C3415">
        <v>53184</v>
      </c>
      <c r="D3415">
        <v>0</v>
      </c>
      <c r="E3415">
        <v>-17.3323851262994</v>
      </c>
      <c r="F3415">
        <v>0</v>
      </c>
      <c r="G3415">
        <v>50835</v>
      </c>
    </row>
    <row r="3416" spans="1:7" x14ac:dyDescent="0.15">
      <c r="A3416">
        <v>3414</v>
      </c>
      <c r="B3416">
        <v>4.2675000000000001</v>
      </c>
      <c r="C3416">
        <v>53337</v>
      </c>
      <c r="D3416">
        <v>0</v>
      </c>
      <c r="E3416">
        <v>-28.768896994767601</v>
      </c>
      <c r="F3416">
        <v>0</v>
      </c>
      <c r="G3416">
        <v>50830</v>
      </c>
    </row>
    <row r="3417" spans="1:7" x14ac:dyDescent="0.15">
      <c r="A3417">
        <v>3415</v>
      </c>
      <c r="B3417">
        <v>4.2687499999999998</v>
      </c>
      <c r="C3417">
        <v>53467</v>
      </c>
      <c r="D3417">
        <v>0</v>
      </c>
      <c r="E3417">
        <v>-40.481931892416497</v>
      </c>
      <c r="F3417">
        <v>0</v>
      </c>
      <c r="G3417">
        <v>50842</v>
      </c>
    </row>
    <row r="3418" spans="1:7" x14ac:dyDescent="0.15">
      <c r="A3418">
        <v>3416</v>
      </c>
      <c r="B3418">
        <v>4.2699999999999996</v>
      </c>
      <c r="C3418">
        <v>53481</v>
      </c>
      <c r="D3418">
        <v>0</v>
      </c>
      <c r="E3418">
        <v>-50.901305259139903</v>
      </c>
      <c r="F3418">
        <v>0</v>
      </c>
      <c r="G3418">
        <v>50837</v>
      </c>
    </row>
    <row r="3419" spans="1:7" x14ac:dyDescent="0.15">
      <c r="A3419">
        <v>3417</v>
      </c>
      <c r="B3419">
        <v>4.2712500000000002</v>
      </c>
      <c r="C3419">
        <v>53452</v>
      </c>
      <c r="D3419">
        <v>0</v>
      </c>
      <c r="E3419">
        <v>-58.512193760882802</v>
      </c>
      <c r="F3419">
        <v>0</v>
      </c>
      <c r="G3419">
        <v>50834</v>
      </c>
    </row>
    <row r="3420" spans="1:7" x14ac:dyDescent="0.15">
      <c r="A3420">
        <v>3418</v>
      </c>
      <c r="B3420">
        <v>4.2725</v>
      </c>
      <c r="C3420">
        <v>53410</v>
      </c>
      <c r="D3420">
        <v>0</v>
      </c>
      <c r="E3420">
        <v>-62.238870590152104</v>
      </c>
      <c r="F3420">
        <v>0</v>
      </c>
      <c r="G3420">
        <v>50843</v>
      </c>
    </row>
    <row r="3421" spans="1:7" x14ac:dyDescent="0.15">
      <c r="A3421">
        <v>3419</v>
      </c>
      <c r="B3421">
        <v>4.2737499999999997</v>
      </c>
      <c r="C3421">
        <v>53338</v>
      </c>
      <c r="D3421">
        <v>0</v>
      </c>
      <c r="E3421">
        <v>-62.048071374124397</v>
      </c>
      <c r="F3421">
        <v>0</v>
      </c>
      <c r="G3421">
        <v>50836</v>
      </c>
    </row>
    <row r="3422" spans="1:7" x14ac:dyDescent="0.15">
      <c r="A3422">
        <v>3420</v>
      </c>
      <c r="B3422">
        <v>4.2750000000000004</v>
      </c>
      <c r="C3422">
        <v>53259</v>
      </c>
      <c r="D3422">
        <v>0</v>
      </c>
      <c r="E3422">
        <v>-58.524063588844903</v>
      </c>
      <c r="F3422">
        <v>0</v>
      </c>
      <c r="G3422">
        <v>50829</v>
      </c>
    </row>
    <row r="3423" spans="1:7" x14ac:dyDescent="0.15">
      <c r="A3423">
        <v>3421</v>
      </c>
      <c r="B3423">
        <v>4.2762500000000001</v>
      </c>
      <c r="C3423">
        <v>53183</v>
      </c>
      <c r="D3423">
        <v>0</v>
      </c>
      <c r="E3423">
        <v>-52.754412565327598</v>
      </c>
      <c r="F3423">
        <v>0</v>
      </c>
      <c r="G3423">
        <v>50841</v>
      </c>
    </row>
    <row r="3424" spans="1:7" x14ac:dyDescent="0.15">
      <c r="A3424">
        <v>3422</v>
      </c>
      <c r="B3424">
        <v>4.2774999999999999</v>
      </c>
      <c r="C3424">
        <v>53083</v>
      </c>
      <c r="D3424">
        <v>0</v>
      </c>
      <c r="E3424">
        <v>-45.5059791485155</v>
      </c>
      <c r="F3424">
        <v>0</v>
      </c>
      <c r="G3424">
        <v>50824</v>
      </c>
    </row>
    <row r="3425" spans="1:7" x14ac:dyDescent="0.15">
      <c r="A3425">
        <v>3423</v>
      </c>
      <c r="B3425">
        <v>4.2787499999999996</v>
      </c>
      <c r="C3425">
        <v>52917</v>
      </c>
      <c r="D3425">
        <v>0</v>
      </c>
      <c r="E3425">
        <v>-36.743432872383003</v>
      </c>
      <c r="F3425">
        <v>0</v>
      </c>
      <c r="G3425">
        <v>50839</v>
      </c>
    </row>
    <row r="3426" spans="1:7" x14ac:dyDescent="0.15">
      <c r="A3426">
        <v>3424</v>
      </c>
      <c r="B3426">
        <v>4.28</v>
      </c>
      <c r="C3426">
        <v>52805</v>
      </c>
      <c r="D3426">
        <v>0</v>
      </c>
      <c r="E3426">
        <v>-26.601998040067901</v>
      </c>
      <c r="F3426">
        <v>0</v>
      </c>
      <c r="G3426">
        <v>50833</v>
      </c>
    </row>
    <row r="3427" spans="1:7" x14ac:dyDescent="0.15">
      <c r="A3427">
        <v>3425</v>
      </c>
      <c r="B3427">
        <v>4.28125</v>
      </c>
      <c r="C3427">
        <v>52861</v>
      </c>
      <c r="D3427">
        <v>0</v>
      </c>
      <c r="E3427">
        <v>-15.968163381969999</v>
      </c>
      <c r="F3427">
        <v>0</v>
      </c>
      <c r="G3427">
        <v>50830</v>
      </c>
    </row>
    <row r="3428" spans="1:7" x14ac:dyDescent="0.15">
      <c r="A3428">
        <v>3426</v>
      </c>
      <c r="B3428">
        <v>4.2824999999999998</v>
      </c>
      <c r="C3428">
        <v>53009</v>
      </c>
      <c r="D3428">
        <v>0</v>
      </c>
      <c r="E3428">
        <v>-5.6014890026144704</v>
      </c>
      <c r="F3428">
        <v>0</v>
      </c>
      <c r="G3428">
        <v>50849</v>
      </c>
    </row>
    <row r="3429" spans="1:7" x14ac:dyDescent="0.15">
      <c r="A3429">
        <v>3427</v>
      </c>
      <c r="B3429">
        <v>4.2837500000000004</v>
      </c>
      <c r="C3429">
        <v>53189</v>
      </c>
      <c r="D3429">
        <v>0</v>
      </c>
      <c r="E3429">
        <v>4.5333637304002004</v>
      </c>
      <c r="F3429">
        <v>0</v>
      </c>
      <c r="G3429">
        <v>50832</v>
      </c>
    </row>
    <row r="3430" spans="1:7" x14ac:dyDescent="0.15">
      <c r="A3430">
        <v>3428</v>
      </c>
      <c r="B3430">
        <v>4.2850000000000001</v>
      </c>
      <c r="C3430">
        <v>53296</v>
      </c>
      <c r="D3430">
        <v>0</v>
      </c>
      <c r="E3430">
        <v>15.1625027221216</v>
      </c>
      <c r="F3430">
        <v>0</v>
      </c>
      <c r="G3430">
        <v>50830</v>
      </c>
    </row>
    <row r="3431" spans="1:7" x14ac:dyDescent="0.15">
      <c r="A3431">
        <v>3429</v>
      </c>
      <c r="B3431">
        <v>4.2862499999999999</v>
      </c>
      <c r="C3431">
        <v>53388</v>
      </c>
      <c r="D3431">
        <v>0</v>
      </c>
      <c r="E3431">
        <v>26.598478331876301</v>
      </c>
      <c r="F3431">
        <v>0</v>
      </c>
      <c r="G3431">
        <v>50853</v>
      </c>
    </row>
    <row r="3432" spans="1:7" x14ac:dyDescent="0.15">
      <c r="A3432">
        <v>3430</v>
      </c>
      <c r="B3432">
        <v>4.2874999999999996</v>
      </c>
      <c r="C3432">
        <v>53420</v>
      </c>
      <c r="D3432">
        <v>0</v>
      </c>
      <c r="E3432">
        <v>39.473172092764798</v>
      </c>
      <c r="F3432">
        <v>0</v>
      </c>
      <c r="G3432">
        <v>50841</v>
      </c>
    </row>
    <row r="3433" spans="1:7" x14ac:dyDescent="0.15">
      <c r="A3433">
        <v>3431</v>
      </c>
      <c r="B3433">
        <v>4.2887500000000003</v>
      </c>
      <c r="C3433">
        <v>53407</v>
      </c>
      <c r="D3433">
        <v>0</v>
      </c>
      <c r="E3433">
        <v>54.317070448597399</v>
      </c>
      <c r="F3433">
        <v>0</v>
      </c>
      <c r="G3433">
        <v>50827</v>
      </c>
    </row>
    <row r="3434" spans="1:7" x14ac:dyDescent="0.15">
      <c r="A3434">
        <v>3432</v>
      </c>
      <c r="B3434">
        <v>4.29</v>
      </c>
      <c r="C3434">
        <v>53336</v>
      </c>
      <c r="D3434">
        <v>0</v>
      </c>
      <c r="E3434">
        <v>70.430911095371798</v>
      </c>
      <c r="F3434">
        <v>0</v>
      </c>
      <c r="G3434">
        <v>50845</v>
      </c>
    </row>
    <row r="3435" spans="1:7" x14ac:dyDescent="0.15">
      <c r="A3435">
        <v>3433</v>
      </c>
      <c r="B3435">
        <v>4.2912499999999998</v>
      </c>
      <c r="C3435">
        <v>53235</v>
      </c>
      <c r="D3435">
        <v>0</v>
      </c>
      <c r="E3435">
        <v>86.443947354086006</v>
      </c>
      <c r="F3435">
        <v>0</v>
      </c>
      <c r="G3435">
        <v>50841</v>
      </c>
    </row>
    <row r="3436" spans="1:7" x14ac:dyDescent="0.15">
      <c r="A3436">
        <v>3434</v>
      </c>
      <c r="B3436">
        <v>4.2925000000000004</v>
      </c>
      <c r="C3436">
        <v>53152</v>
      </c>
      <c r="D3436">
        <v>0</v>
      </c>
      <c r="E3436">
        <v>100.492202471683</v>
      </c>
      <c r="F3436">
        <v>0</v>
      </c>
      <c r="G3436">
        <v>50847</v>
      </c>
    </row>
    <row r="3437" spans="1:7" x14ac:dyDescent="0.15">
      <c r="A3437">
        <v>3435</v>
      </c>
      <c r="B3437">
        <v>4.2937500000000002</v>
      </c>
      <c r="C3437">
        <v>53036</v>
      </c>
      <c r="D3437">
        <v>0</v>
      </c>
      <c r="E3437">
        <v>111.349002341022</v>
      </c>
      <c r="F3437">
        <v>0</v>
      </c>
      <c r="G3437">
        <v>50843</v>
      </c>
    </row>
    <row r="3438" spans="1:7" x14ac:dyDescent="0.15">
      <c r="A3438">
        <v>3436</v>
      </c>
      <c r="B3438">
        <v>4.2949999999999999</v>
      </c>
      <c r="C3438">
        <v>52882</v>
      </c>
      <c r="D3438">
        <v>0</v>
      </c>
      <c r="E3438">
        <v>118.46519898736101</v>
      </c>
      <c r="F3438">
        <v>0</v>
      </c>
      <c r="G3438">
        <v>50844</v>
      </c>
    </row>
    <row r="3439" spans="1:7" x14ac:dyDescent="0.15">
      <c r="A3439">
        <v>3437</v>
      </c>
      <c r="B3439">
        <v>4.2962499999999997</v>
      </c>
      <c r="C3439">
        <v>52763</v>
      </c>
      <c r="D3439">
        <v>0</v>
      </c>
      <c r="E3439">
        <v>121.84259581881</v>
      </c>
      <c r="F3439">
        <v>0</v>
      </c>
      <c r="G3439">
        <v>50833</v>
      </c>
    </row>
    <row r="3440" spans="1:7" x14ac:dyDescent="0.15">
      <c r="A3440">
        <v>3438</v>
      </c>
      <c r="B3440">
        <v>4.2975000000000003</v>
      </c>
      <c r="C3440">
        <v>52763</v>
      </c>
      <c r="D3440">
        <v>0</v>
      </c>
      <c r="E3440">
        <v>121.813360191634</v>
      </c>
      <c r="F3440">
        <v>0</v>
      </c>
      <c r="G3440">
        <v>50846</v>
      </c>
    </row>
    <row r="3441" spans="1:7" x14ac:dyDescent="0.15">
      <c r="A3441">
        <v>3439</v>
      </c>
      <c r="B3441">
        <v>4.2987500000000001</v>
      </c>
      <c r="C3441">
        <v>52906</v>
      </c>
      <c r="D3441">
        <v>0</v>
      </c>
      <c r="E3441">
        <v>118.10493521341</v>
      </c>
      <c r="F3441">
        <v>0</v>
      </c>
      <c r="G3441">
        <v>50846</v>
      </c>
    </row>
    <row r="3442" spans="1:7" x14ac:dyDescent="0.15">
      <c r="A3442">
        <v>3440</v>
      </c>
      <c r="B3442">
        <v>4.3</v>
      </c>
      <c r="C3442">
        <v>53098</v>
      </c>
      <c r="D3442">
        <v>0</v>
      </c>
      <c r="E3442">
        <v>111.21326763936899</v>
      </c>
      <c r="F3442">
        <v>0</v>
      </c>
      <c r="G3442">
        <v>50837</v>
      </c>
    </row>
    <row r="3443" spans="1:7" x14ac:dyDescent="0.15">
      <c r="A3443">
        <v>3441</v>
      </c>
      <c r="B3443">
        <v>4.3012499999999996</v>
      </c>
      <c r="C3443">
        <v>53286</v>
      </c>
      <c r="D3443">
        <v>0</v>
      </c>
      <c r="E3443">
        <v>101.961997767857</v>
      </c>
      <c r="F3443">
        <v>0</v>
      </c>
      <c r="G3443">
        <v>50843</v>
      </c>
    </row>
    <row r="3444" spans="1:7" x14ac:dyDescent="0.15">
      <c r="A3444">
        <v>3442</v>
      </c>
      <c r="B3444">
        <v>4.3025000000000002</v>
      </c>
      <c r="C3444">
        <v>53413</v>
      </c>
      <c r="D3444">
        <v>0</v>
      </c>
      <c r="E3444">
        <v>91.686437010016604</v>
      </c>
      <c r="F3444">
        <v>0</v>
      </c>
      <c r="G3444">
        <v>50843</v>
      </c>
    </row>
    <row r="3445" spans="1:7" x14ac:dyDescent="0.15">
      <c r="A3445">
        <v>3443</v>
      </c>
      <c r="B3445">
        <v>4.30375</v>
      </c>
      <c r="C3445">
        <v>53464</v>
      </c>
      <c r="D3445">
        <v>0</v>
      </c>
      <c r="E3445">
        <v>81.658929932489599</v>
      </c>
      <c r="F3445">
        <v>0</v>
      </c>
      <c r="G3445">
        <v>50835</v>
      </c>
    </row>
    <row r="3446" spans="1:7" x14ac:dyDescent="0.15">
      <c r="A3446">
        <v>3444</v>
      </c>
      <c r="B3446">
        <v>4.3049999999999997</v>
      </c>
      <c r="C3446">
        <v>53472</v>
      </c>
      <c r="D3446">
        <v>0</v>
      </c>
      <c r="E3446">
        <v>72.685329104962904</v>
      </c>
      <c r="F3446">
        <v>0</v>
      </c>
      <c r="G3446">
        <v>50843</v>
      </c>
    </row>
    <row r="3447" spans="1:7" x14ac:dyDescent="0.15">
      <c r="A3447">
        <v>3445</v>
      </c>
      <c r="B3447">
        <v>4.3062500000000004</v>
      </c>
      <c r="C3447">
        <v>53407</v>
      </c>
      <c r="D3447">
        <v>0</v>
      </c>
      <c r="E3447">
        <v>65.574006424217302</v>
      </c>
      <c r="F3447">
        <v>0</v>
      </c>
      <c r="G3447">
        <v>50823</v>
      </c>
    </row>
    <row r="3448" spans="1:7" x14ac:dyDescent="0.15">
      <c r="A3448">
        <v>3446</v>
      </c>
      <c r="B3448">
        <v>4.3075000000000001</v>
      </c>
      <c r="C3448">
        <v>53280</v>
      </c>
      <c r="D3448">
        <v>0</v>
      </c>
      <c r="E3448">
        <v>60.108610082754197</v>
      </c>
      <c r="F3448">
        <v>0</v>
      </c>
      <c r="G3448">
        <v>50839</v>
      </c>
    </row>
    <row r="3449" spans="1:7" x14ac:dyDescent="0.15">
      <c r="A3449">
        <v>3447</v>
      </c>
      <c r="B3449">
        <v>4.3087499999999999</v>
      </c>
      <c r="C3449">
        <v>53143</v>
      </c>
      <c r="D3449">
        <v>0</v>
      </c>
      <c r="E3449">
        <v>55.600017693819602</v>
      </c>
      <c r="F3449">
        <v>0</v>
      </c>
      <c r="G3449">
        <v>50851</v>
      </c>
    </row>
    <row r="3450" spans="1:7" x14ac:dyDescent="0.15">
      <c r="A3450">
        <v>3448</v>
      </c>
      <c r="B3450">
        <v>4.3099999999999996</v>
      </c>
      <c r="C3450">
        <v>53039</v>
      </c>
      <c r="D3450">
        <v>0</v>
      </c>
      <c r="E3450">
        <v>51.0101440004401</v>
      </c>
      <c r="F3450">
        <v>0</v>
      </c>
      <c r="G3450">
        <v>50839</v>
      </c>
    </row>
    <row r="3451" spans="1:7" x14ac:dyDescent="0.15">
      <c r="A3451">
        <v>3449</v>
      </c>
      <c r="B3451">
        <v>4.3112500000000002</v>
      </c>
      <c r="C3451">
        <v>52893</v>
      </c>
      <c r="D3451">
        <v>0</v>
      </c>
      <c r="E3451">
        <v>45.650915995212003</v>
      </c>
      <c r="F3451">
        <v>0</v>
      </c>
      <c r="G3451">
        <v>50838</v>
      </c>
    </row>
    <row r="3452" spans="1:7" x14ac:dyDescent="0.15">
      <c r="A3452">
        <v>3450</v>
      </c>
      <c r="B3452">
        <v>4.3125</v>
      </c>
      <c r="C3452">
        <v>52731</v>
      </c>
      <c r="D3452">
        <v>0</v>
      </c>
      <c r="E3452">
        <v>39.880407502179899</v>
      </c>
      <c r="F3452">
        <v>0</v>
      </c>
      <c r="G3452">
        <v>50821</v>
      </c>
    </row>
    <row r="3453" spans="1:7" x14ac:dyDescent="0.15">
      <c r="A3453">
        <v>3451</v>
      </c>
      <c r="B3453">
        <v>4.3137499999999998</v>
      </c>
      <c r="C3453">
        <v>52703</v>
      </c>
      <c r="D3453">
        <v>0</v>
      </c>
      <c r="E3453">
        <v>33.777459440331803</v>
      </c>
      <c r="F3453">
        <v>0</v>
      </c>
      <c r="G3453">
        <v>50834</v>
      </c>
    </row>
    <row r="3454" spans="1:7" x14ac:dyDescent="0.15">
      <c r="A3454">
        <v>3452</v>
      </c>
      <c r="B3454">
        <v>4.3150000000000004</v>
      </c>
      <c r="C3454">
        <v>52780</v>
      </c>
      <c r="D3454">
        <v>0</v>
      </c>
      <c r="E3454">
        <v>27.1511637086269</v>
      </c>
      <c r="F3454">
        <v>0</v>
      </c>
      <c r="G3454">
        <v>50833</v>
      </c>
    </row>
    <row r="3455" spans="1:7" x14ac:dyDescent="0.15">
      <c r="A3455">
        <v>3453</v>
      </c>
      <c r="B3455">
        <v>4.3162500000000001</v>
      </c>
      <c r="C3455">
        <v>52935</v>
      </c>
      <c r="D3455">
        <v>0</v>
      </c>
      <c r="E3455">
        <v>19.883083351483901</v>
      </c>
      <c r="F3455">
        <v>0</v>
      </c>
      <c r="G3455">
        <v>50837</v>
      </c>
    </row>
    <row r="3456" spans="1:7" x14ac:dyDescent="0.15">
      <c r="A3456">
        <v>3454</v>
      </c>
      <c r="B3456">
        <v>4.3174999999999999</v>
      </c>
      <c r="C3456">
        <v>53101</v>
      </c>
      <c r="D3456">
        <v>0</v>
      </c>
      <c r="E3456">
        <v>12.2406181946881</v>
      </c>
      <c r="F3456">
        <v>0</v>
      </c>
      <c r="G3456">
        <v>50837</v>
      </c>
    </row>
    <row r="3457" spans="1:7" x14ac:dyDescent="0.15">
      <c r="A3457">
        <v>3455</v>
      </c>
      <c r="B3457">
        <v>4.3187499999999996</v>
      </c>
      <c r="C3457">
        <v>53197</v>
      </c>
      <c r="D3457">
        <v>0</v>
      </c>
      <c r="E3457">
        <v>5.1991357251790804</v>
      </c>
      <c r="F3457">
        <v>0</v>
      </c>
      <c r="G3457">
        <v>50831</v>
      </c>
    </row>
    <row r="3458" spans="1:7" x14ac:dyDescent="0.15">
      <c r="A3458">
        <v>3456</v>
      </c>
      <c r="B3458">
        <v>4.32</v>
      </c>
      <c r="C3458">
        <v>53231</v>
      </c>
      <c r="D3458">
        <v>0</v>
      </c>
      <c r="E3458">
        <v>-0.472516060534872</v>
      </c>
      <c r="F3458">
        <v>0</v>
      </c>
      <c r="G3458">
        <v>50842</v>
      </c>
    </row>
    <row r="3459" spans="1:7" x14ac:dyDescent="0.15">
      <c r="A3459">
        <v>3457</v>
      </c>
      <c r="B3459">
        <v>4.32125</v>
      </c>
      <c r="C3459">
        <v>53203</v>
      </c>
      <c r="D3459">
        <v>0</v>
      </c>
      <c r="E3459">
        <v>-3.3592783645435702</v>
      </c>
      <c r="F3459">
        <v>0</v>
      </c>
      <c r="G3459">
        <v>50835</v>
      </c>
    </row>
    <row r="3460" spans="1:7" x14ac:dyDescent="0.15">
      <c r="A3460">
        <v>3458</v>
      </c>
      <c r="B3460">
        <v>4.3224999999999998</v>
      </c>
      <c r="C3460">
        <v>53129</v>
      </c>
      <c r="D3460">
        <v>0</v>
      </c>
      <c r="E3460">
        <v>-2.71391822734586</v>
      </c>
      <c r="F3460">
        <v>0</v>
      </c>
      <c r="G3460">
        <v>50836</v>
      </c>
    </row>
    <row r="3461" spans="1:7" x14ac:dyDescent="0.15">
      <c r="A3461">
        <v>3459</v>
      </c>
      <c r="B3461">
        <v>4.3237500000000004</v>
      </c>
      <c r="C3461">
        <v>52995</v>
      </c>
      <c r="D3461">
        <v>0</v>
      </c>
      <c r="E3461">
        <v>1.2234892203905501</v>
      </c>
      <c r="F3461">
        <v>0</v>
      </c>
      <c r="G3461">
        <v>50839</v>
      </c>
    </row>
    <row r="3462" spans="1:7" x14ac:dyDescent="0.15">
      <c r="A3462">
        <v>3460</v>
      </c>
      <c r="B3462">
        <v>4.3250000000000002</v>
      </c>
      <c r="C3462">
        <v>52867</v>
      </c>
      <c r="D3462">
        <v>0</v>
      </c>
      <c r="E3462">
        <v>7.3655936955692596</v>
      </c>
      <c r="F3462">
        <v>0</v>
      </c>
      <c r="G3462">
        <v>50836</v>
      </c>
    </row>
    <row r="3463" spans="1:7" x14ac:dyDescent="0.15">
      <c r="A3463">
        <v>3461</v>
      </c>
      <c r="B3463">
        <v>4.3262499999999999</v>
      </c>
      <c r="C3463">
        <v>52756</v>
      </c>
      <c r="D3463">
        <v>0</v>
      </c>
      <c r="E3463">
        <v>14.3860708841557</v>
      </c>
      <c r="F3463">
        <v>0</v>
      </c>
      <c r="G3463">
        <v>50841</v>
      </c>
    </row>
    <row r="3464" spans="1:7" x14ac:dyDescent="0.15">
      <c r="A3464">
        <v>3462</v>
      </c>
      <c r="B3464">
        <v>4.3274999999999997</v>
      </c>
      <c r="C3464">
        <v>52590</v>
      </c>
      <c r="D3464">
        <v>0</v>
      </c>
      <c r="E3464">
        <v>21.2289389155167</v>
      </c>
      <c r="F3464">
        <v>0</v>
      </c>
      <c r="G3464">
        <v>50846</v>
      </c>
    </row>
    <row r="3465" spans="1:7" x14ac:dyDescent="0.15">
      <c r="A3465">
        <v>3463</v>
      </c>
      <c r="B3465">
        <v>4.3287500000000003</v>
      </c>
      <c r="C3465">
        <v>52408</v>
      </c>
      <c r="D3465">
        <v>0</v>
      </c>
      <c r="E3465">
        <v>27.1143061302391</v>
      </c>
      <c r="F3465">
        <v>0</v>
      </c>
      <c r="G3465">
        <v>50841</v>
      </c>
    </row>
    <row r="3466" spans="1:7" x14ac:dyDescent="0.15">
      <c r="A3466">
        <v>3464</v>
      </c>
      <c r="B3466">
        <v>4.33</v>
      </c>
      <c r="C3466">
        <v>52270</v>
      </c>
      <c r="D3466">
        <v>0</v>
      </c>
      <c r="E3466">
        <v>32.379013773969703</v>
      </c>
      <c r="F3466">
        <v>0</v>
      </c>
      <c r="G3466">
        <v>50834</v>
      </c>
    </row>
    <row r="3467" spans="1:7" x14ac:dyDescent="0.15">
      <c r="A3467">
        <v>3465</v>
      </c>
      <c r="B3467">
        <v>4.3312499999999998</v>
      </c>
      <c r="C3467">
        <v>52294</v>
      </c>
      <c r="D3467">
        <v>0</v>
      </c>
      <c r="E3467">
        <v>37.053078723882201</v>
      </c>
      <c r="F3467">
        <v>0</v>
      </c>
      <c r="G3467">
        <v>50843</v>
      </c>
    </row>
    <row r="3468" spans="1:7" x14ac:dyDescent="0.15">
      <c r="A3468">
        <v>3466</v>
      </c>
      <c r="B3468">
        <v>4.3324999999999996</v>
      </c>
      <c r="C3468">
        <v>52442</v>
      </c>
      <c r="D3468">
        <v>0</v>
      </c>
      <c r="E3468">
        <v>40.600891496093901</v>
      </c>
      <c r="F3468">
        <v>0</v>
      </c>
      <c r="G3468">
        <v>50850</v>
      </c>
    </row>
    <row r="3469" spans="1:7" x14ac:dyDescent="0.15">
      <c r="A3469">
        <v>3467</v>
      </c>
      <c r="B3469">
        <v>4.3337500000000002</v>
      </c>
      <c r="C3469">
        <v>52600</v>
      </c>
      <c r="D3469">
        <v>0</v>
      </c>
      <c r="E3469">
        <v>43.180453778326402</v>
      </c>
      <c r="F3469">
        <v>0</v>
      </c>
      <c r="G3469">
        <v>50850</v>
      </c>
    </row>
    <row r="3470" spans="1:7" x14ac:dyDescent="0.15">
      <c r="A3470">
        <v>3468</v>
      </c>
      <c r="B3470">
        <v>4.335</v>
      </c>
      <c r="C3470">
        <v>52717</v>
      </c>
      <c r="D3470">
        <v>0</v>
      </c>
      <c r="E3470">
        <v>45.347454812735101</v>
      </c>
      <c r="F3470">
        <v>0</v>
      </c>
      <c r="G3470">
        <v>50844</v>
      </c>
    </row>
    <row r="3471" spans="1:7" x14ac:dyDescent="0.15">
      <c r="A3471">
        <v>3469</v>
      </c>
      <c r="B3471">
        <v>4.3362499999999997</v>
      </c>
      <c r="C3471">
        <v>52762</v>
      </c>
      <c r="D3471">
        <v>0</v>
      </c>
      <c r="E3471">
        <v>48.169314841045001</v>
      </c>
      <c r="F3471">
        <v>0</v>
      </c>
      <c r="G3471">
        <v>50842</v>
      </c>
    </row>
    <row r="3472" spans="1:7" x14ac:dyDescent="0.15">
      <c r="A3472">
        <v>3470</v>
      </c>
      <c r="B3472">
        <v>4.3375000000000004</v>
      </c>
      <c r="C3472">
        <v>52754</v>
      </c>
      <c r="D3472">
        <v>0</v>
      </c>
      <c r="E3472">
        <v>52.605035932073399</v>
      </c>
      <c r="F3472">
        <v>0</v>
      </c>
      <c r="G3472">
        <v>50841</v>
      </c>
    </row>
    <row r="3473" spans="1:7" x14ac:dyDescent="0.15">
      <c r="A3473">
        <v>3471</v>
      </c>
      <c r="B3473">
        <v>4.3387500000000001</v>
      </c>
      <c r="C3473">
        <v>52698</v>
      </c>
      <c r="D3473">
        <v>0</v>
      </c>
      <c r="E3473">
        <v>59.5000340265833</v>
      </c>
      <c r="F3473">
        <v>0</v>
      </c>
      <c r="G3473">
        <v>50849</v>
      </c>
    </row>
    <row r="3474" spans="1:7" x14ac:dyDescent="0.15">
      <c r="A3474">
        <v>3472</v>
      </c>
      <c r="B3474">
        <v>4.34</v>
      </c>
      <c r="C3474">
        <v>52625</v>
      </c>
      <c r="D3474">
        <v>0</v>
      </c>
      <c r="E3474">
        <v>69.153380879804004</v>
      </c>
      <c r="F3474">
        <v>0</v>
      </c>
      <c r="G3474">
        <v>50831</v>
      </c>
    </row>
    <row r="3475" spans="1:7" x14ac:dyDescent="0.15">
      <c r="A3475">
        <v>3473</v>
      </c>
      <c r="B3475">
        <v>4.3412499999999996</v>
      </c>
      <c r="C3475">
        <v>52521</v>
      </c>
      <c r="D3475">
        <v>0</v>
      </c>
      <c r="E3475">
        <v>80.496977079716103</v>
      </c>
      <c r="F3475">
        <v>0</v>
      </c>
      <c r="G3475">
        <v>50850</v>
      </c>
    </row>
    <row r="3476" spans="1:7" x14ac:dyDescent="0.15">
      <c r="A3476">
        <v>3474</v>
      </c>
      <c r="B3476">
        <v>4.3425000000000002</v>
      </c>
      <c r="C3476">
        <v>52454</v>
      </c>
      <c r="D3476">
        <v>0</v>
      </c>
      <c r="E3476">
        <v>91.987284952100694</v>
      </c>
      <c r="F3476">
        <v>0</v>
      </c>
      <c r="G3476">
        <v>50837</v>
      </c>
    </row>
    <row r="3477" spans="1:7" x14ac:dyDescent="0.15">
      <c r="A3477">
        <v>3475</v>
      </c>
      <c r="B3477">
        <v>4.34375</v>
      </c>
      <c r="C3477">
        <v>52367</v>
      </c>
      <c r="D3477">
        <v>0</v>
      </c>
      <c r="E3477">
        <v>102.19767666595</v>
      </c>
      <c r="F3477">
        <v>0</v>
      </c>
      <c r="G3477">
        <v>50839</v>
      </c>
    </row>
    <row r="3478" spans="1:7" x14ac:dyDescent="0.15">
      <c r="A3478">
        <v>3476</v>
      </c>
      <c r="B3478">
        <v>4.3449999999999998</v>
      </c>
      <c r="C3478">
        <v>52231</v>
      </c>
      <c r="D3478">
        <v>0</v>
      </c>
      <c r="E3478">
        <v>110.774028201226</v>
      </c>
      <c r="F3478">
        <v>0</v>
      </c>
      <c r="G3478">
        <v>50834</v>
      </c>
    </row>
    <row r="3479" spans="1:7" x14ac:dyDescent="0.15">
      <c r="A3479">
        <v>3477</v>
      </c>
      <c r="B3479">
        <v>4.3462500000000004</v>
      </c>
      <c r="C3479">
        <v>52123</v>
      </c>
      <c r="D3479">
        <v>0</v>
      </c>
      <c r="E3479">
        <v>117.45765325566801</v>
      </c>
      <c r="F3479">
        <v>0</v>
      </c>
      <c r="G3479">
        <v>50847</v>
      </c>
    </row>
    <row r="3480" spans="1:7" x14ac:dyDescent="0.15">
      <c r="A3480">
        <v>3478</v>
      </c>
      <c r="B3480">
        <v>4.3475000000000001</v>
      </c>
      <c r="C3480">
        <v>52139</v>
      </c>
      <c r="D3480">
        <v>0</v>
      </c>
      <c r="E3480">
        <v>121.702698987373</v>
      </c>
      <c r="F3480">
        <v>0</v>
      </c>
      <c r="G3480">
        <v>50831</v>
      </c>
    </row>
    <row r="3481" spans="1:7" x14ac:dyDescent="0.15">
      <c r="A3481">
        <v>3479</v>
      </c>
      <c r="B3481">
        <v>4.3487499999999999</v>
      </c>
      <c r="C3481">
        <v>52295</v>
      </c>
      <c r="D3481">
        <v>0</v>
      </c>
      <c r="E3481">
        <v>122.97635153528201</v>
      </c>
      <c r="F3481">
        <v>0</v>
      </c>
      <c r="G3481">
        <v>50827</v>
      </c>
    </row>
    <row r="3482" spans="1:7" x14ac:dyDescent="0.15">
      <c r="A3482">
        <v>3480</v>
      </c>
      <c r="B3482">
        <v>4.3499999999999996</v>
      </c>
      <c r="C3482">
        <v>52490</v>
      </c>
      <c r="D3482">
        <v>0</v>
      </c>
      <c r="E3482">
        <v>120.839195884147</v>
      </c>
      <c r="F3482">
        <v>0</v>
      </c>
      <c r="G3482">
        <v>50837</v>
      </c>
    </row>
    <row r="3483" spans="1:7" x14ac:dyDescent="0.15">
      <c r="A3483">
        <v>3481</v>
      </c>
      <c r="B3483">
        <v>4.3512500000000003</v>
      </c>
      <c r="C3483">
        <v>52648</v>
      </c>
      <c r="D3483">
        <v>0</v>
      </c>
      <c r="E3483">
        <v>115.93853304660399</v>
      </c>
      <c r="F3483">
        <v>0</v>
      </c>
      <c r="G3483">
        <v>50832</v>
      </c>
    </row>
    <row r="3484" spans="1:7" x14ac:dyDescent="0.15">
      <c r="A3484">
        <v>3482</v>
      </c>
      <c r="B3484">
        <v>4.3525</v>
      </c>
      <c r="C3484">
        <v>52707</v>
      </c>
      <c r="D3484">
        <v>0</v>
      </c>
      <c r="E3484">
        <v>109.537916485195</v>
      </c>
      <c r="F3484">
        <v>0</v>
      </c>
      <c r="G3484">
        <v>50831</v>
      </c>
    </row>
    <row r="3485" spans="1:7" x14ac:dyDescent="0.15">
      <c r="A3485">
        <v>3483</v>
      </c>
      <c r="B3485">
        <v>4.3537499999999998</v>
      </c>
      <c r="C3485">
        <v>52711</v>
      </c>
      <c r="D3485">
        <v>0</v>
      </c>
      <c r="E3485">
        <v>102.921025696865</v>
      </c>
      <c r="F3485">
        <v>0</v>
      </c>
      <c r="G3485">
        <v>50838</v>
      </c>
    </row>
    <row r="3486" spans="1:7" x14ac:dyDescent="0.15">
      <c r="A3486">
        <v>3484</v>
      </c>
      <c r="B3486">
        <v>4.3550000000000004</v>
      </c>
      <c r="C3486">
        <v>52697</v>
      </c>
      <c r="D3486">
        <v>0</v>
      </c>
      <c r="E3486">
        <v>97.224602569682204</v>
      </c>
      <c r="F3486">
        <v>0</v>
      </c>
      <c r="G3486">
        <v>50834</v>
      </c>
    </row>
    <row r="3487" spans="1:7" x14ac:dyDescent="0.15">
      <c r="A3487">
        <v>3485</v>
      </c>
      <c r="B3487">
        <v>4.3562500000000002</v>
      </c>
      <c r="C3487">
        <v>52635</v>
      </c>
      <c r="D3487">
        <v>0</v>
      </c>
      <c r="E3487">
        <v>92.779741942502397</v>
      </c>
      <c r="F3487">
        <v>0</v>
      </c>
      <c r="G3487">
        <v>50849</v>
      </c>
    </row>
    <row r="3488" spans="1:7" x14ac:dyDescent="0.15">
      <c r="A3488">
        <v>3486</v>
      </c>
      <c r="B3488">
        <v>4.3574999999999999</v>
      </c>
      <c r="C3488">
        <v>52530</v>
      </c>
      <c r="D3488">
        <v>0</v>
      </c>
      <c r="E3488">
        <v>89.180991398076003</v>
      </c>
      <c r="F3488">
        <v>0</v>
      </c>
      <c r="G3488">
        <v>50835</v>
      </c>
    </row>
    <row r="3489" spans="1:7" x14ac:dyDescent="0.15">
      <c r="A3489">
        <v>3487</v>
      </c>
      <c r="B3489">
        <v>4.3587499999999997</v>
      </c>
      <c r="C3489">
        <v>52460</v>
      </c>
      <c r="D3489">
        <v>0</v>
      </c>
      <c r="E3489">
        <v>84.836560866712702</v>
      </c>
      <c r="F3489">
        <v>0</v>
      </c>
      <c r="G3489">
        <v>50835</v>
      </c>
    </row>
    <row r="3490" spans="1:7" x14ac:dyDescent="0.15">
      <c r="A3490">
        <v>3488</v>
      </c>
      <c r="B3490">
        <v>4.3600000000000003</v>
      </c>
      <c r="C3490">
        <v>52370</v>
      </c>
      <c r="D3490">
        <v>0</v>
      </c>
      <c r="E3490">
        <v>78.445942672027698</v>
      </c>
      <c r="F3490">
        <v>0</v>
      </c>
      <c r="G3490">
        <v>50842</v>
      </c>
    </row>
    <row r="3491" spans="1:7" x14ac:dyDescent="0.15">
      <c r="A3491">
        <v>3489</v>
      </c>
      <c r="B3491">
        <v>4.3612500000000001</v>
      </c>
      <c r="C3491">
        <v>52227</v>
      </c>
      <c r="D3491">
        <v>0</v>
      </c>
      <c r="E3491">
        <v>69.3293730945052</v>
      </c>
      <c r="F3491">
        <v>0</v>
      </c>
      <c r="G3491">
        <v>50842</v>
      </c>
    </row>
    <row r="3492" spans="1:7" x14ac:dyDescent="0.15">
      <c r="A3492">
        <v>3490</v>
      </c>
      <c r="B3492">
        <v>4.3624999999999998</v>
      </c>
      <c r="C3492">
        <v>52051</v>
      </c>
      <c r="D3492">
        <v>0</v>
      </c>
      <c r="E3492">
        <v>57.638594294416201</v>
      </c>
      <c r="F3492">
        <v>0</v>
      </c>
      <c r="G3492">
        <v>50829</v>
      </c>
    </row>
    <row r="3493" spans="1:7" x14ac:dyDescent="0.15">
      <c r="A3493">
        <v>3491</v>
      </c>
      <c r="B3493">
        <v>4.3637499999999996</v>
      </c>
      <c r="C3493">
        <v>52014</v>
      </c>
      <c r="D3493">
        <v>0</v>
      </c>
      <c r="E3493">
        <v>43.615120045722499</v>
      </c>
      <c r="F3493">
        <v>0</v>
      </c>
      <c r="G3493">
        <v>50842</v>
      </c>
    </row>
    <row r="3494" spans="1:7" x14ac:dyDescent="0.15">
      <c r="A3494">
        <v>3492</v>
      </c>
      <c r="B3494">
        <v>4.3650000000000002</v>
      </c>
      <c r="C3494">
        <v>52112</v>
      </c>
      <c r="D3494">
        <v>0</v>
      </c>
      <c r="E3494">
        <v>27.0161517312599</v>
      </c>
      <c r="F3494">
        <v>0</v>
      </c>
      <c r="G3494">
        <v>50846</v>
      </c>
    </row>
    <row r="3495" spans="1:7" x14ac:dyDescent="0.15">
      <c r="A3495">
        <v>3493</v>
      </c>
      <c r="B3495">
        <v>4.36625</v>
      </c>
      <c r="C3495">
        <v>52270</v>
      </c>
      <c r="D3495">
        <v>0</v>
      </c>
      <c r="E3495">
        <v>8.1397974738583798</v>
      </c>
      <c r="F3495">
        <v>0</v>
      </c>
      <c r="G3495">
        <v>50833</v>
      </c>
    </row>
    <row r="3496" spans="1:7" x14ac:dyDescent="0.15">
      <c r="A3496">
        <v>3494</v>
      </c>
      <c r="B3496">
        <v>4.3674999999999997</v>
      </c>
      <c r="C3496">
        <v>52449</v>
      </c>
      <c r="D3496">
        <v>0</v>
      </c>
      <c r="E3496">
        <v>-11.913695013075101</v>
      </c>
      <c r="F3496">
        <v>0</v>
      </c>
      <c r="G3496">
        <v>50842</v>
      </c>
    </row>
    <row r="3497" spans="1:7" x14ac:dyDescent="0.15">
      <c r="A3497">
        <v>3495</v>
      </c>
      <c r="B3497">
        <v>4.3687500000000004</v>
      </c>
      <c r="C3497">
        <v>52516</v>
      </c>
      <c r="D3497">
        <v>0</v>
      </c>
      <c r="E3497">
        <v>-31.2382989438238</v>
      </c>
      <c r="F3497">
        <v>0</v>
      </c>
      <c r="G3497">
        <v>50854</v>
      </c>
    </row>
    <row r="3498" spans="1:7" x14ac:dyDescent="0.15">
      <c r="A3498">
        <v>3496</v>
      </c>
      <c r="B3498">
        <v>4.37</v>
      </c>
      <c r="C3498">
        <v>52520</v>
      </c>
      <c r="D3498">
        <v>0</v>
      </c>
      <c r="E3498">
        <v>-48.194435975617999</v>
      </c>
      <c r="F3498">
        <v>0</v>
      </c>
      <c r="G3498">
        <v>50846</v>
      </c>
    </row>
    <row r="3499" spans="1:7" x14ac:dyDescent="0.15">
      <c r="A3499">
        <v>3497</v>
      </c>
      <c r="B3499">
        <v>4.3712499999999999</v>
      </c>
      <c r="C3499">
        <v>52468</v>
      </c>
      <c r="D3499">
        <v>0</v>
      </c>
      <c r="E3499">
        <v>-61.622042410725001</v>
      </c>
      <c r="F3499">
        <v>0</v>
      </c>
      <c r="G3499">
        <v>50835</v>
      </c>
    </row>
    <row r="3500" spans="1:7" x14ac:dyDescent="0.15">
      <c r="A3500">
        <v>3498</v>
      </c>
      <c r="B3500">
        <v>4.3724999999999996</v>
      </c>
      <c r="C3500">
        <v>52363</v>
      </c>
      <c r="D3500">
        <v>0</v>
      </c>
      <c r="E3500">
        <v>-70.844731326231297</v>
      </c>
      <c r="F3500">
        <v>0</v>
      </c>
      <c r="G3500">
        <v>50851</v>
      </c>
    </row>
    <row r="3501" spans="1:7" x14ac:dyDescent="0.15">
      <c r="A3501">
        <v>3499</v>
      </c>
      <c r="B3501">
        <v>4.3737500000000002</v>
      </c>
      <c r="C3501">
        <v>52248</v>
      </c>
      <c r="D3501">
        <v>0</v>
      </c>
      <c r="E3501">
        <v>-76.318321265255705</v>
      </c>
      <c r="F3501">
        <v>0</v>
      </c>
      <c r="G3501">
        <v>50846</v>
      </c>
    </row>
    <row r="3502" spans="1:7" x14ac:dyDescent="0.15">
      <c r="A3502">
        <v>3500</v>
      </c>
      <c r="B3502">
        <v>4.375</v>
      </c>
      <c r="C3502">
        <v>52107</v>
      </c>
      <c r="D3502">
        <v>0</v>
      </c>
      <c r="E3502">
        <v>-78.966196646349104</v>
      </c>
      <c r="F3502">
        <v>0</v>
      </c>
      <c r="G3502">
        <v>50843</v>
      </c>
    </row>
    <row r="3503" spans="1:7" x14ac:dyDescent="0.15">
      <c r="A3503">
        <v>3501</v>
      </c>
      <c r="B3503">
        <v>4.3762499999999998</v>
      </c>
      <c r="C3503">
        <v>52016</v>
      </c>
      <c r="D3503">
        <v>0</v>
      </c>
      <c r="E3503">
        <v>-80.230509581889194</v>
      </c>
      <c r="F3503">
        <v>0</v>
      </c>
      <c r="G3503">
        <v>50836</v>
      </c>
    </row>
    <row r="3504" spans="1:7" x14ac:dyDescent="0.15">
      <c r="A3504">
        <v>3502</v>
      </c>
      <c r="B3504">
        <v>4.3775000000000004</v>
      </c>
      <c r="C3504">
        <v>51911</v>
      </c>
      <c r="D3504">
        <v>0</v>
      </c>
      <c r="E3504">
        <v>-81.288475881975501</v>
      </c>
      <c r="F3504">
        <v>0</v>
      </c>
      <c r="G3504">
        <v>50853</v>
      </c>
    </row>
    <row r="3505" spans="1:7" x14ac:dyDescent="0.15">
      <c r="A3505">
        <v>3503</v>
      </c>
      <c r="B3505">
        <v>4.3787500000000001</v>
      </c>
      <c r="C3505">
        <v>51778</v>
      </c>
      <c r="D3505">
        <v>0</v>
      </c>
      <c r="E3505">
        <v>-82.059339612370394</v>
      </c>
      <c r="F3505">
        <v>0</v>
      </c>
      <c r="G3505">
        <v>50834</v>
      </c>
    </row>
    <row r="3506" spans="1:7" x14ac:dyDescent="0.15">
      <c r="A3506">
        <v>3504</v>
      </c>
      <c r="B3506">
        <v>4.38</v>
      </c>
      <c r="C3506">
        <v>51757</v>
      </c>
      <c r="D3506">
        <v>0</v>
      </c>
      <c r="E3506">
        <v>-82.723080901569105</v>
      </c>
      <c r="F3506">
        <v>0</v>
      </c>
      <c r="G3506">
        <v>50837</v>
      </c>
    </row>
    <row r="3507" spans="1:7" x14ac:dyDescent="0.15">
      <c r="A3507">
        <v>3505</v>
      </c>
      <c r="B3507">
        <v>4.3812499999999996</v>
      </c>
      <c r="C3507">
        <v>51869</v>
      </c>
      <c r="D3507">
        <v>0</v>
      </c>
      <c r="E3507">
        <v>-83.640920350615502</v>
      </c>
      <c r="F3507">
        <v>0</v>
      </c>
      <c r="G3507">
        <v>50828</v>
      </c>
    </row>
    <row r="3508" spans="1:7" x14ac:dyDescent="0.15">
      <c r="A3508">
        <v>3506</v>
      </c>
      <c r="B3508">
        <v>4.3825000000000003</v>
      </c>
      <c r="C3508">
        <v>52098</v>
      </c>
      <c r="D3508">
        <v>0</v>
      </c>
      <c r="E3508">
        <v>-85.348565439896404</v>
      </c>
      <c r="F3508">
        <v>0</v>
      </c>
      <c r="G3508">
        <v>50842</v>
      </c>
    </row>
    <row r="3509" spans="1:7" x14ac:dyDescent="0.15">
      <c r="A3509">
        <v>3507</v>
      </c>
      <c r="B3509">
        <v>4.38375</v>
      </c>
      <c r="C3509">
        <v>52296</v>
      </c>
      <c r="D3509">
        <v>0</v>
      </c>
      <c r="E3509">
        <v>-87.396198551830807</v>
      </c>
      <c r="F3509">
        <v>0</v>
      </c>
      <c r="G3509">
        <v>50843</v>
      </c>
    </row>
    <row r="3510" spans="1:7" x14ac:dyDescent="0.15">
      <c r="A3510">
        <v>3508</v>
      </c>
      <c r="B3510">
        <v>4.3849999999999998</v>
      </c>
      <c r="C3510">
        <v>52464</v>
      </c>
      <c r="D3510">
        <v>0</v>
      </c>
      <c r="E3510">
        <v>-88.837034516548599</v>
      </c>
      <c r="F3510">
        <v>0</v>
      </c>
      <c r="G3510">
        <v>50836</v>
      </c>
    </row>
    <row r="3511" spans="1:7" x14ac:dyDescent="0.15">
      <c r="A3511">
        <v>3509</v>
      </c>
      <c r="B3511">
        <v>4.3862500000000004</v>
      </c>
      <c r="C3511">
        <v>52524</v>
      </c>
      <c r="D3511">
        <v>0</v>
      </c>
      <c r="E3511">
        <v>-88.694910986497206</v>
      </c>
      <c r="F3511">
        <v>0</v>
      </c>
      <c r="G3511">
        <v>50838</v>
      </c>
    </row>
    <row r="3512" spans="1:7" x14ac:dyDescent="0.15">
      <c r="A3512">
        <v>3510</v>
      </c>
      <c r="B3512">
        <v>4.3875000000000002</v>
      </c>
      <c r="C3512">
        <v>52539</v>
      </c>
      <c r="D3512">
        <v>0</v>
      </c>
      <c r="E3512">
        <v>-85.893781304441305</v>
      </c>
      <c r="F3512">
        <v>0</v>
      </c>
      <c r="G3512">
        <v>50841</v>
      </c>
    </row>
    <row r="3513" spans="1:7" x14ac:dyDescent="0.15">
      <c r="A3513">
        <v>3511</v>
      </c>
      <c r="B3513">
        <v>4.3887499999999999</v>
      </c>
      <c r="C3513">
        <v>52529</v>
      </c>
      <c r="D3513">
        <v>0</v>
      </c>
      <c r="E3513">
        <v>-80.271748421167104</v>
      </c>
      <c r="F3513">
        <v>0</v>
      </c>
      <c r="G3513">
        <v>50830</v>
      </c>
    </row>
    <row r="3514" spans="1:7" x14ac:dyDescent="0.15">
      <c r="A3514">
        <v>3512</v>
      </c>
      <c r="B3514">
        <v>4.3899999999999997</v>
      </c>
      <c r="C3514">
        <v>52483</v>
      </c>
      <c r="D3514">
        <v>0</v>
      </c>
      <c r="E3514">
        <v>-72.113730400696099</v>
      </c>
      <c r="F3514">
        <v>0</v>
      </c>
      <c r="G3514">
        <v>50835</v>
      </c>
    </row>
    <row r="3515" spans="1:7" x14ac:dyDescent="0.15">
      <c r="A3515">
        <v>3513</v>
      </c>
      <c r="B3515">
        <v>4.3912500000000003</v>
      </c>
      <c r="C3515">
        <v>52438</v>
      </c>
      <c r="D3515">
        <v>0</v>
      </c>
      <c r="E3515">
        <v>-62.754027384578897</v>
      </c>
      <c r="F3515">
        <v>0</v>
      </c>
      <c r="G3515">
        <v>50847</v>
      </c>
    </row>
    <row r="3516" spans="1:7" x14ac:dyDescent="0.15">
      <c r="A3516">
        <v>3514</v>
      </c>
      <c r="B3516">
        <v>4.3925000000000001</v>
      </c>
      <c r="C3516">
        <v>52424</v>
      </c>
      <c r="D3516">
        <v>0</v>
      </c>
      <c r="E3516">
        <v>-54.3277262086212</v>
      </c>
      <c r="F3516">
        <v>0</v>
      </c>
      <c r="G3516">
        <v>50836</v>
      </c>
    </row>
    <row r="3517" spans="1:7" x14ac:dyDescent="0.15">
      <c r="A3517">
        <v>3515</v>
      </c>
      <c r="B3517">
        <v>4.3937499999999998</v>
      </c>
      <c r="C3517">
        <v>52363</v>
      </c>
      <c r="D3517">
        <v>0</v>
      </c>
      <c r="E3517">
        <v>-48.152270252610798</v>
      </c>
      <c r="F3517">
        <v>0</v>
      </c>
      <c r="G3517">
        <v>50826</v>
      </c>
    </row>
    <row r="3518" spans="1:7" x14ac:dyDescent="0.15">
      <c r="A3518">
        <v>3516</v>
      </c>
      <c r="B3518">
        <v>4.3949999999999996</v>
      </c>
      <c r="C3518">
        <v>52274</v>
      </c>
      <c r="D3518">
        <v>0</v>
      </c>
      <c r="E3518">
        <v>-45.132372876738401</v>
      </c>
      <c r="F3518">
        <v>0</v>
      </c>
      <c r="G3518">
        <v>50834</v>
      </c>
    </row>
    <row r="3519" spans="1:7" x14ac:dyDescent="0.15">
      <c r="A3519">
        <v>3517</v>
      </c>
      <c r="B3519">
        <v>4.3962500000000002</v>
      </c>
      <c r="C3519">
        <v>52157</v>
      </c>
      <c r="D3519">
        <v>0</v>
      </c>
      <c r="E3519">
        <v>-44.976830629349003</v>
      </c>
      <c r="F3519">
        <v>0</v>
      </c>
      <c r="G3519">
        <v>50847</v>
      </c>
    </row>
    <row r="3520" spans="1:7" x14ac:dyDescent="0.15">
      <c r="A3520">
        <v>3518</v>
      </c>
      <c r="B3520">
        <v>4.3975</v>
      </c>
      <c r="C3520">
        <v>52157</v>
      </c>
      <c r="D3520">
        <v>0</v>
      </c>
      <c r="E3520">
        <v>-47.346884527431897</v>
      </c>
      <c r="F3520">
        <v>0</v>
      </c>
      <c r="G3520">
        <v>50836</v>
      </c>
    </row>
    <row r="3521" spans="1:7" x14ac:dyDescent="0.15">
      <c r="A3521">
        <v>3519</v>
      </c>
      <c r="B3521">
        <v>4.3987499999999997</v>
      </c>
      <c r="C3521">
        <v>52285</v>
      </c>
      <c r="D3521">
        <v>0</v>
      </c>
      <c r="E3521">
        <v>-52.223046874993997</v>
      </c>
      <c r="F3521">
        <v>0</v>
      </c>
      <c r="G3521">
        <v>50852</v>
      </c>
    </row>
    <row r="3522" spans="1:7" x14ac:dyDescent="0.15">
      <c r="A3522">
        <v>3520</v>
      </c>
      <c r="B3522">
        <v>4.4000000000000004</v>
      </c>
      <c r="C3522">
        <v>52383</v>
      </c>
      <c r="D3522">
        <v>0</v>
      </c>
      <c r="E3522">
        <v>-58.785006533093998</v>
      </c>
      <c r="F3522">
        <v>0</v>
      </c>
      <c r="G3522">
        <v>50841</v>
      </c>
    </row>
    <row r="3523" spans="1:7" x14ac:dyDescent="0.15">
      <c r="A3523">
        <v>3521</v>
      </c>
      <c r="B3523">
        <v>4.4012500000000001</v>
      </c>
      <c r="C3523">
        <v>52485</v>
      </c>
      <c r="D3523">
        <v>0</v>
      </c>
      <c r="E3523">
        <v>-65.762615690322505</v>
      </c>
      <c r="F3523">
        <v>0</v>
      </c>
      <c r="G3523">
        <v>50852</v>
      </c>
    </row>
    <row r="3524" spans="1:7" x14ac:dyDescent="0.15">
      <c r="A3524">
        <v>3522</v>
      </c>
      <c r="B3524">
        <v>4.4024999999999999</v>
      </c>
      <c r="C3524">
        <v>52501</v>
      </c>
      <c r="D3524">
        <v>0</v>
      </c>
      <c r="E3524">
        <v>-71.704019218198496</v>
      </c>
      <c r="F3524">
        <v>0</v>
      </c>
      <c r="G3524">
        <v>50847</v>
      </c>
    </row>
    <row r="3525" spans="1:7" x14ac:dyDescent="0.15">
      <c r="A3525">
        <v>3523</v>
      </c>
      <c r="B3525">
        <v>4.4037499999999996</v>
      </c>
      <c r="C3525">
        <v>52455</v>
      </c>
      <c r="D3525">
        <v>0</v>
      </c>
      <c r="E3525">
        <v>-75.585529181176796</v>
      </c>
      <c r="F3525">
        <v>0</v>
      </c>
      <c r="G3525">
        <v>50837</v>
      </c>
    </row>
    <row r="3526" spans="1:7" x14ac:dyDescent="0.15">
      <c r="A3526">
        <v>3524</v>
      </c>
      <c r="B3526">
        <v>4.4050000000000002</v>
      </c>
      <c r="C3526">
        <v>52381</v>
      </c>
      <c r="D3526">
        <v>0</v>
      </c>
      <c r="E3526">
        <v>-76.411417955131597</v>
      </c>
      <c r="F3526">
        <v>0</v>
      </c>
      <c r="G3526">
        <v>50840</v>
      </c>
    </row>
    <row r="3527" spans="1:7" x14ac:dyDescent="0.15">
      <c r="A3527">
        <v>3525</v>
      </c>
      <c r="B3527">
        <v>4.40625</v>
      </c>
      <c r="C3527">
        <v>52319</v>
      </c>
      <c r="D3527">
        <v>0</v>
      </c>
      <c r="E3527">
        <v>-74.120923617151703</v>
      </c>
      <c r="F3527">
        <v>0</v>
      </c>
      <c r="G3527">
        <v>50855</v>
      </c>
    </row>
    <row r="3528" spans="1:7" x14ac:dyDescent="0.15">
      <c r="A3528">
        <v>3526</v>
      </c>
      <c r="B3528">
        <v>4.4074999999999998</v>
      </c>
      <c r="C3528">
        <v>52210</v>
      </c>
      <c r="D3528">
        <v>0</v>
      </c>
      <c r="E3528">
        <v>-69.527490744766496</v>
      </c>
      <c r="F3528">
        <v>0</v>
      </c>
      <c r="G3528">
        <v>50842</v>
      </c>
    </row>
    <row r="3529" spans="1:7" x14ac:dyDescent="0.15">
      <c r="A3529">
        <v>3527</v>
      </c>
      <c r="B3529">
        <v>4.4087500000000004</v>
      </c>
      <c r="C3529">
        <v>52151</v>
      </c>
      <c r="D3529">
        <v>0</v>
      </c>
      <c r="E3529">
        <v>-64.109724793112903</v>
      </c>
      <c r="F3529">
        <v>0</v>
      </c>
      <c r="G3529">
        <v>50837</v>
      </c>
    </row>
    <row r="3530" spans="1:7" x14ac:dyDescent="0.15">
      <c r="A3530">
        <v>3528</v>
      </c>
      <c r="B3530">
        <v>4.41</v>
      </c>
      <c r="C3530">
        <v>52095</v>
      </c>
      <c r="D3530">
        <v>0</v>
      </c>
      <c r="E3530">
        <v>-59.360153527867602</v>
      </c>
      <c r="F3530">
        <v>0</v>
      </c>
      <c r="G3530">
        <v>50837</v>
      </c>
    </row>
    <row r="3531" spans="1:7" x14ac:dyDescent="0.15">
      <c r="A3531">
        <v>3529</v>
      </c>
      <c r="B3531">
        <v>4.4112499999999999</v>
      </c>
      <c r="C3531">
        <v>51968</v>
      </c>
      <c r="D3531">
        <v>0</v>
      </c>
      <c r="E3531">
        <v>-55.668835746943799</v>
      </c>
      <c r="F3531">
        <v>0</v>
      </c>
      <c r="G3531">
        <v>50840</v>
      </c>
    </row>
    <row r="3532" spans="1:7" x14ac:dyDescent="0.15">
      <c r="A3532">
        <v>3530</v>
      </c>
      <c r="B3532">
        <v>4.4124999999999996</v>
      </c>
      <c r="C3532">
        <v>51845</v>
      </c>
      <c r="D3532">
        <v>0</v>
      </c>
      <c r="E3532">
        <v>-52.4135276023435</v>
      </c>
      <c r="F3532">
        <v>0</v>
      </c>
      <c r="G3532">
        <v>50840</v>
      </c>
    </row>
    <row r="3533" spans="1:7" x14ac:dyDescent="0.15">
      <c r="A3533">
        <v>3531</v>
      </c>
      <c r="B3533">
        <v>4.4137500000000003</v>
      </c>
      <c r="C3533">
        <v>51837</v>
      </c>
      <c r="D3533">
        <v>0</v>
      </c>
      <c r="E3533">
        <v>-49.275341626733301</v>
      </c>
      <c r="F3533">
        <v>0</v>
      </c>
      <c r="G3533">
        <v>50848</v>
      </c>
    </row>
    <row r="3534" spans="1:7" x14ac:dyDescent="0.15">
      <c r="A3534">
        <v>3532</v>
      </c>
      <c r="B3534">
        <v>4.415</v>
      </c>
      <c r="C3534">
        <v>51970</v>
      </c>
      <c r="D3534">
        <v>0</v>
      </c>
      <c r="E3534">
        <v>-46.305588523512597</v>
      </c>
      <c r="F3534">
        <v>0</v>
      </c>
      <c r="G3534">
        <v>50842</v>
      </c>
    </row>
    <row r="3535" spans="1:7" x14ac:dyDescent="0.15">
      <c r="A3535">
        <v>3533</v>
      </c>
      <c r="B3535">
        <v>4.4162499999999998</v>
      </c>
      <c r="C3535">
        <v>52172</v>
      </c>
      <c r="D3535">
        <v>0</v>
      </c>
      <c r="E3535">
        <v>-43.895224030917198</v>
      </c>
      <c r="F3535">
        <v>0</v>
      </c>
      <c r="G3535">
        <v>50835</v>
      </c>
    </row>
    <row r="3536" spans="1:7" x14ac:dyDescent="0.15">
      <c r="A3536">
        <v>3534</v>
      </c>
      <c r="B3536">
        <v>4.4175000000000004</v>
      </c>
      <c r="C3536">
        <v>52343</v>
      </c>
      <c r="D3536">
        <v>0</v>
      </c>
      <c r="E3536">
        <v>-41.691332752609</v>
      </c>
      <c r="F3536">
        <v>0</v>
      </c>
      <c r="G3536">
        <v>50836</v>
      </c>
    </row>
    <row r="3537" spans="1:7" x14ac:dyDescent="0.15">
      <c r="A3537">
        <v>3535</v>
      </c>
      <c r="B3537">
        <v>4.4187500000000002</v>
      </c>
      <c r="C3537">
        <v>52445</v>
      </c>
      <c r="D3537">
        <v>0</v>
      </c>
      <c r="E3537">
        <v>-39.138342497818499</v>
      </c>
      <c r="F3537">
        <v>0</v>
      </c>
      <c r="G3537">
        <v>50831</v>
      </c>
    </row>
    <row r="3538" spans="1:7" x14ac:dyDescent="0.15">
      <c r="A3538">
        <v>3536</v>
      </c>
      <c r="B3538">
        <v>4.42</v>
      </c>
      <c r="C3538">
        <v>52483</v>
      </c>
      <c r="D3538">
        <v>0</v>
      </c>
      <c r="E3538">
        <v>-35.792143945988798</v>
      </c>
      <c r="F3538">
        <v>0</v>
      </c>
      <c r="G3538">
        <v>50842</v>
      </c>
    </row>
    <row r="3539" spans="1:7" x14ac:dyDescent="0.15">
      <c r="A3539">
        <v>3537</v>
      </c>
      <c r="B3539">
        <v>4.4212499999999997</v>
      </c>
      <c r="C3539">
        <v>52473</v>
      </c>
      <c r="D3539">
        <v>0</v>
      </c>
      <c r="E3539">
        <v>-31.027047038320202</v>
      </c>
      <c r="F3539">
        <v>0</v>
      </c>
      <c r="G3539">
        <v>50829</v>
      </c>
    </row>
    <row r="3540" spans="1:7" x14ac:dyDescent="0.15">
      <c r="A3540">
        <v>3538</v>
      </c>
      <c r="B3540">
        <v>4.4225000000000003</v>
      </c>
      <c r="C3540">
        <v>52423</v>
      </c>
      <c r="D3540">
        <v>0</v>
      </c>
      <c r="E3540">
        <v>-24.445173671598202</v>
      </c>
      <c r="F3540">
        <v>0</v>
      </c>
      <c r="G3540">
        <v>50842</v>
      </c>
    </row>
    <row r="3541" spans="1:7" x14ac:dyDescent="0.15">
      <c r="A3541">
        <v>3539</v>
      </c>
      <c r="B3541">
        <v>4.4237500000000001</v>
      </c>
      <c r="C3541">
        <v>52380</v>
      </c>
      <c r="D3541">
        <v>0</v>
      </c>
      <c r="E3541">
        <v>-16.763701818374098</v>
      </c>
      <c r="F3541">
        <v>0</v>
      </c>
      <c r="G3541">
        <v>50848</v>
      </c>
    </row>
    <row r="3542" spans="1:7" x14ac:dyDescent="0.15">
      <c r="A3542">
        <v>3540</v>
      </c>
      <c r="B3542">
        <v>4.4249999999999998</v>
      </c>
      <c r="C3542">
        <v>52318</v>
      </c>
      <c r="D3542">
        <v>0</v>
      </c>
      <c r="E3542">
        <v>-9.5240118684641892</v>
      </c>
      <c r="F3542">
        <v>0</v>
      </c>
      <c r="G3542">
        <v>50837</v>
      </c>
    </row>
    <row r="3543" spans="1:7" x14ac:dyDescent="0.15">
      <c r="A3543">
        <v>3541</v>
      </c>
      <c r="B3543">
        <v>4.4262499999999996</v>
      </c>
      <c r="C3543">
        <v>52260</v>
      </c>
      <c r="D3543">
        <v>0</v>
      </c>
      <c r="E3543">
        <v>-4.0065399063596496</v>
      </c>
      <c r="F3543">
        <v>0</v>
      </c>
      <c r="G3543">
        <v>50835</v>
      </c>
    </row>
    <row r="3544" spans="1:7" x14ac:dyDescent="0.15">
      <c r="A3544">
        <v>3542</v>
      </c>
      <c r="B3544">
        <v>4.4275000000000002</v>
      </c>
      <c r="C3544">
        <v>52160</v>
      </c>
      <c r="D3544">
        <v>0</v>
      </c>
      <c r="E3544">
        <v>-1.1672160823145501</v>
      </c>
      <c r="F3544">
        <v>0</v>
      </c>
      <c r="G3544">
        <v>50829</v>
      </c>
    </row>
    <row r="3545" spans="1:7" x14ac:dyDescent="0.15">
      <c r="A3545">
        <v>3543</v>
      </c>
      <c r="B3545">
        <v>4.42875</v>
      </c>
      <c r="C3545">
        <v>52014</v>
      </c>
      <c r="D3545">
        <v>0</v>
      </c>
      <c r="E3545">
        <v>-0.54082371515141903</v>
      </c>
      <c r="F3545">
        <v>0</v>
      </c>
      <c r="G3545">
        <v>50847</v>
      </c>
    </row>
    <row r="3546" spans="1:7" x14ac:dyDescent="0.15">
      <c r="A3546">
        <v>3544</v>
      </c>
      <c r="B3546">
        <v>4.43</v>
      </c>
      <c r="C3546">
        <v>51939</v>
      </c>
      <c r="D3546">
        <v>0</v>
      </c>
      <c r="E3546">
        <v>-1.37395878701591</v>
      </c>
      <c r="F3546">
        <v>0</v>
      </c>
      <c r="G3546">
        <v>50837</v>
      </c>
    </row>
    <row r="3547" spans="1:7" x14ac:dyDescent="0.15">
      <c r="A3547">
        <v>3545</v>
      </c>
      <c r="B3547">
        <v>4.4312500000000004</v>
      </c>
      <c r="C3547">
        <v>52015</v>
      </c>
      <c r="D3547">
        <v>0</v>
      </c>
      <c r="E3547">
        <v>-3.5091300087069599</v>
      </c>
      <c r="F3547">
        <v>0</v>
      </c>
      <c r="G3547">
        <v>50844</v>
      </c>
    </row>
    <row r="3548" spans="1:7" x14ac:dyDescent="0.15">
      <c r="A3548">
        <v>3546</v>
      </c>
      <c r="B3548">
        <v>4.4325000000000001</v>
      </c>
      <c r="C3548">
        <v>52167</v>
      </c>
      <c r="D3548">
        <v>0</v>
      </c>
      <c r="E3548">
        <v>-6.7472805966872302</v>
      </c>
      <c r="F3548">
        <v>0</v>
      </c>
      <c r="G3548">
        <v>50833</v>
      </c>
    </row>
    <row r="3549" spans="1:7" x14ac:dyDescent="0.15">
      <c r="A3549">
        <v>3547</v>
      </c>
      <c r="B3549">
        <v>4.4337499999999999</v>
      </c>
      <c r="C3549">
        <v>52339</v>
      </c>
      <c r="D3549">
        <v>0</v>
      </c>
      <c r="E3549">
        <v>-10.632442290936501</v>
      </c>
      <c r="F3549">
        <v>0</v>
      </c>
      <c r="G3549">
        <v>50842</v>
      </c>
    </row>
    <row r="3550" spans="1:7" x14ac:dyDescent="0.15">
      <c r="A3550">
        <v>3548</v>
      </c>
      <c r="B3550">
        <v>4.4349999999999996</v>
      </c>
      <c r="C3550">
        <v>52456</v>
      </c>
      <c r="D3550">
        <v>0</v>
      </c>
      <c r="E3550">
        <v>-13.834234810536101</v>
      </c>
      <c r="F3550">
        <v>0</v>
      </c>
      <c r="G3550">
        <v>50845</v>
      </c>
    </row>
    <row r="3551" spans="1:7" x14ac:dyDescent="0.15">
      <c r="A3551">
        <v>3549</v>
      </c>
      <c r="B3551">
        <v>4.4362500000000002</v>
      </c>
      <c r="C3551">
        <v>52495</v>
      </c>
      <c r="D3551">
        <v>0</v>
      </c>
      <c r="E3551">
        <v>-15.1411707861471</v>
      </c>
      <c r="F3551">
        <v>0</v>
      </c>
      <c r="G3551">
        <v>50835</v>
      </c>
    </row>
    <row r="3552" spans="1:7" x14ac:dyDescent="0.15">
      <c r="A3552">
        <v>3550</v>
      </c>
      <c r="B3552">
        <v>4.4375</v>
      </c>
      <c r="C3552">
        <v>52523</v>
      </c>
      <c r="D3552">
        <v>0</v>
      </c>
      <c r="E3552">
        <v>-13.9514576981665</v>
      </c>
      <c r="F3552">
        <v>0</v>
      </c>
      <c r="G3552">
        <v>50835</v>
      </c>
    </row>
    <row r="3553" spans="1:7" x14ac:dyDescent="0.15">
      <c r="A3553">
        <v>3551</v>
      </c>
      <c r="B3553">
        <v>4.4387499999999998</v>
      </c>
      <c r="C3553">
        <v>52493</v>
      </c>
      <c r="D3553">
        <v>0</v>
      </c>
      <c r="E3553">
        <v>-9.6710801393683106</v>
      </c>
      <c r="F3553">
        <v>0</v>
      </c>
      <c r="G3553">
        <v>50846</v>
      </c>
    </row>
    <row r="3554" spans="1:7" x14ac:dyDescent="0.15">
      <c r="A3554">
        <v>3552</v>
      </c>
      <c r="B3554">
        <v>4.4400000000000004</v>
      </c>
      <c r="C3554">
        <v>52445</v>
      </c>
      <c r="D3554">
        <v>0</v>
      </c>
      <c r="E3554">
        <v>-2.8790369120179098</v>
      </c>
      <c r="F3554">
        <v>0</v>
      </c>
      <c r="G3554">
        <v>50842</v>
      </c>
    </row>
    <row r="3555" spans="1:7" x14ac:dyDescent="0.15">
      <c r="A3555">
        <v>3553</v>
      </c>
      <c r="B3555">
        <v>4.4412500000000001</v>
      </c>
      <c r="C3555">
        <v>52353</v>
      </c>
      <c r="D3555">
        <v>0</v>
      </c>
      <c r="E3555">
        <v>5.1556388828394102</v>
      </c>
      <c r="F3555">
        <v>0</v>
      </c>
      <c r="G3555">
        <v>50840</v>
      </c>
    </row>
    <row r="3556" spans="1:7" x14ac:dyDescent="0.15">
      <c r="A3556">
        <v>3554</v>
      </c>
      <c r="B3556">
        <v>4.4424999999999999</v>
      </c>
      <c r="C3556">
        <v>52311</v>
      </c>
      <c r="D3556">
        <v>0</v>
      </c>
      <c r="E3556">
        <v>12.5242663871968</v>
      </c>
      <c r="F3556">
        <v>0</v>
      </c>
      <c r="G3556">
        <v>50841</v>
      </c>
    </row>
    <row r="3557" spans="1:7" x14ac:dyDescent="0.15">
      <c r="A3557">
        <v>3555</v>
      </c>
      <c r="B3557">
        <v>4.4437499999999996</v>
      </c>
      <c r="C3557">
        <v>52224</v>
      </c>
      <c r="D3557">
        <v>0</v>
      </c>
      <c r="E3557">
        <v>18.3532053027002</v>
      </c>
      <c r="F3557">
        <v>0</v>
      </c>
      <c r="G3557">
        <v>50831</v>
      </c>
    </row>
    <row r="3558" spans="1:7" x14ac:dyDescent="0.15">
      <c r="A3558">
        <v>3556</v>
      </c>
      <c r="B3558">
        <v>4.4450000000000003</v>
      </c>
      <c r="C3558">
        <v>52064</v>
      </c>
      <c r="D3558">
        <v>0</v>
      </c>
      <c r="E3558">
        <v>22.567629845384499</v>
      </c>
      <c r="F3558">
        <v>0</v>
      </c>
      <c r="G3558">
        <v>50838</v>
      </c>
    </row>
    <row r="3559" spans="1:7" x14ac:dyDescent="0.15">
      <c r="A3559">
        <v>3557</v>
      </c>
      <c r="B3559">
        <v>4.44625</v>
      </c>
      <c r="C3559">
        <v>51922</v>
      </c>
      <c r="D3559">
        <v>0</v>
      </c>
      <c r="E3559">
        <v>25.6782978549682</v>
      </c>
      <c r="F3559">
        <v>0</v>
      </c>
      <c r="G3559">
        <v>50839</v>
      </c>
    </row>
    <row r="3560" spans="1:7" x14ac:dyDescent="0.15">
      <c r="A3560">
        <v>3558</v>
      </c>
      <c r="B3560">
        <v>4.4474999999999998</v>
      </c>
      <c r="C3560">
        <v>51917</v>
      </c>
      <c r="D3560">
        <v>0</v>
      </c>
      <c r="E3560">
        <v>27.864480346254801</v>
      </c>
      <c r="F3560">
        <v>0</v>
      </c>
      <c r="G3560">
        <v>50843</v>
      </c>
    </row>
    <row r="3561" spans="1:7" x14ac:dyDescent="0.15">
      <c r="A3561">
        <v>3559</v>
      </c>
      <c r="B3561">
        <v>4.4487500000000004</v>
      </c>
      <c r="C3561">
        <v>52046</v>
      </c>
      <c r="D3561">
        <v>0</v>
      </c>
      <c r="E3561">
        <v>28.601160986499099</v>
      </c>
      <c r="F3561">
        <v>0</v>
      </c>
      <c r="G3561">
        <v>50842</v>
      </c>
    </row>
    <row r="3562" spans="1:7" x14ac:dyDescent="0.15">
      <c r="A3562">
        <v>3560</v>
      </c>
      <c r="B3562">
        <v>4.45</v>
      </c>
      <c r="C3562">
        <v>52209</v>
      </c>
      <c r="D3562">
        <v>0</v>
      </c>
      <c r="E3562">
        <v>27.626290287456001</v>
      </c>
      <c r="F3562">
        <v>0</v>
      </c>
      <c r="G3562">
        <v>50842</v>
      </c>
    </row>
    <row r="3563" spans="1:7" x14ac:dyDescent="0.15">
      <c r="A3563">
        <v>3561</v>
      </c>
      <c r="B3563">
        <v>4.4512499999999999</v>
      </c>
      <c r="C3563">
        <v>52365</v>
      </c>
      <c r="D3563">
        <v>0</v>
      </c>
      <c r="E3563">
        <v>25.234919425087401</v>
      </c>
      <c r="F3563">
        <v>0</v>
      </c>
      <c r="G3563">
        <v>50837</v>
      </c>
    </row>
    <row r="3564" spans="1:7" x14ac:dyDescent="0.15">
      <c r="A3564">
        <v>3562</v>
      </c>
      <c r="B3564">
        <v>4.4524999999999997</v>
      </c>
      <c r="C3564">
        <v>52464</v>
      </c>
      <c r="D3564">
        <v>0</v>
      </c>
      <c r="E3564">
        <v>21.708951709497299</v>
      </c>
      <c r="F3564">
        <v>0</v>
      </c>
      <c r="G3564">
        <v>50855</v>
      </c>
    </row>
    <row r="3565" spans="1:7" x14ac:dyDescent="0.15">
      <c r="A3565">
        <v>3563</v>
      </c>
      <c r="B3565">
        <v>4.4537500000000003</v>
      </c>
      <c r="C3565">
        <v>52453</v>
      </c>
      <c r="D3565">
        <v>0</v>
      </c>
      <c r="E3565">
        <v>17.941968368901101</v>
      </c>
      <c r="F3565">
        <v>0</v>
      </c>
      <c r="G3565">
        <v>50840</v>
      </c>
    </row>
    <row r="3566" spans="1:7" x14ac:dyDescent="0.15">
      <c r="A3566">
        <v>3564</v>
      </c>
      <c r="B3566">
        <v>4.4550000000000001</v>
      </c>
      <c r="C3566">
        <v>52432</v>
      </c>
      <c r="D3566">
        <v>0</v>
      </c>
      <c r="E3566">
        <v>14.288390135016</v>
      </c>
      <c r="F3566">
        <v>0</v>
      </c>
      <c r="G3566">
        <v>50833</v>
      </c>
    </row>
    <row r="3567" spans="1:7" x14ac:dyDescent="0.15">
      <c r="A3567">
        <v>3565</v>
      </c>
      <c r="B3567">
        <v>4.4562499999999998</v>
      </c>
      <c r="C3567">
        <v>52376</v>
      </c>
      <c r="D3567">
        <v>0</v>
      </c>
      <c r="E3567">
        <v>11.139993466898</v>
      </c>
      <c r="F3567">
        <v>0</v>
      </c>
      <c r="G3567">
        <v>50850</v>
      </c>
    </row>
    <row r="3568" spans="1:7" x14ac:dyDescent="0.15">
      <c r="A3568">
        <v>3566</v>
      </c>
      <c r="B3568">
        <v>4.4574999999999996</v>
      </c>
      <c r="C3568">
        <v>52286</v>
      </c>
      <c r="D3568">
        <v>0</v>
      </c>
      <c r="E3568">
        <v>8.3765502504347804</v>
      </c>
      <c r="F3568">
        <v>0</v>
      </c>
      <c r="G3568">
        <v>50840</v>
      </c>
    </row>
    <row r="3569" spans="1:7" x14ac:dyDescent="0.15">
      <c r="A3569">
        <v>3567</v>
      </c>
      <c r="B3569">
        <v>4.4587500000000002</v>
      </c>
      <c r="C3569">
        <v>52211</v>
      </c>
      <c r="D3569">
        <v>0</v>
      </c>
      <c r="E3569">
        <v>5.00758384146138</v>
      </c>
      <c r="F3569">
        <v>0</v>
      </c>
      <c r="G3569">
        <v>50837</v>
      </c>
    </row>
    <row r="3570" spans="1:7" x14ac:dyDescent="0.15">
      <c r="A3570">
        <v>3568</v>
      </c>
      <c r="B3570">
        <v>4.46</v>
      </c>
      <c r="C3570">
        <v>52156</v>
      </c>
      <c r="D3570">
        <v>0</v>
      </c>
      <c r="E3570">
        <v>0.75089149607811101</v>
      </c>
      <c r="F3570">
        <v>0</v>
      </c>
      <c r="G3570">
        <v>50834</v>
      </c>
    </row>
    <row r="3571" spans="1:7" x14ac:dyDescent="0.15">
      <c r="A3571">
        <v>3569</v>
      </c>
      <c r="B3571">
        <v>4.4612499999999997</v>
      </c>
      <c r="C3571">
        <v>52027</v>
      </c>
      <c r="D3571">
        <v>0</v>
      </c>
      <c r="E3571">
        <v>-4.4838332970393804</v>
      </c>
      <c r="F3571">
        <v>0</v>
      </c>
      <c r="G3571">
        <v>50846</v>
      </c>
    </row>
    <row r="3572" spans="1:7" x14ac:dyDescent="0.15">
      <c r="A3572">
        <v>3570</v>
      </c>
      <c r="B3572">
        <v>4.4625000000000004</v>
      </c>
      <c r="C3572">
        <v>51898</v>
      </c>
      <c r="D3572">
        <v>0</v>
      </c>
      <c r="E3572">
        <v>-9.8939677700364008</v>
      </c>
      <c r="F3572">
        <v>0</v>
      </c>
      <c r="G3572">
        <v>50841</v>
      </c>
    </row>
    <row r="3573" spans="1:7" x14ac:dyDescent="0.15">
      <c r="A3573">
        <v>3571</v>
      </c>
      <c r="B3573">
        <v>4.4637500000000001</v>
      </c>
      <c r="C3573">
        <v>51865</v>
      </c>
      <c r="D3573">
        <v>0</v>
      </c>
      <c r="E3573">
        <v>-14.9783754355403</v>
      </c>
      <c r="F3573">
        <v>0</v>
      </c>
      <c r="G3573">
        <v>50848</v>
      </c>
    </row>
    <row r="3574" spans="1:7" x14ac:dyDescent="0.15">
      <c r="A3574">
        <v>3572</v>
      </c>
      <c r="B3574">
        <v>4.4649999999999999</v>
      </c>
      <c r="C3574">
        <v>51992</v>
      </c>
      <c r="D3574">
        <v>0</v>
      </c>
      <c r="E3574">
        <v>-19.949503212107601</v>
      </c>
      <c r="F3574">
        <v>0</v>
      </c>
      <c r="G3574">
        <v>50845</v>
      </c>
    </row>
    <row r="3575" spans="1:7" x14ac:dyDescent="0.15">
      <c r="A3575">
        <v>3573</v>
      </c>
      <c r="B3575">
        <v>4.4662499999999996</v>
      </c>
      <c r="C3575">
        <v>52210</v>
      </c>
      <c r="D3575">
        <v>0</v>
      </c>
      <c r="E3575">
        <v>-25.419278092329499</v>
      </c>
      <c r="F3575">
        <v>0</v>
      </c>
      <c r="G3575">
        <v>50833</v>
      </c>
    </row>
    <row r="3576" spans="1:7" x14ac:dyDescent="0.15">
      <c r="A3576">
        <v>3574</v>
      </c>
      <c r="B3576">
        <v>4.4675000000000002</v>
      </c>
      <c r="C3576">
        <v>52390</v>
      </c>
      <c r="D3576">
        <v>0</v>
      </c>
      <c r="E3576">
        <v>-31.038002232138801</v>
      </c>
      <c r="F3576">
        <v>0</v>
      </c>
      <c r="G3576">
        <v>50842</v>
      </c>
    </row>
    <row r="3577" spans="1:7" x14ac:dyDescent="0.15">
      <c r="A3577">
        <v>3575</v>
      </c>
      <c r="B3577">
        <v>4.46875</v>
      </c>
      <c r="C3577">
        <v>52491</v>
      </c>
      <c r="D3577">
        <v>0</v>
      </c>
      <c r="E3577">
        <v>-36.013426883709101</v>
      </c>
      <c r="F3577">
        <v>0</v>
      </c>
      <c r="G3577">
        <v>50827</v>
      </c>
    </row>
    <row r="3578" spans="1:7" x14ac:dyDescent="0.15">
      <c r="A3578">
        <v>3576</v>
      </c>
      <c r="B3578">
        <v>4.47</v>
      </c>
      <c r="C3578">
        <v>52506</v>
      </c>
      <c r="D3578">
        <v>0</v>
      </c>
      <c r="E3578">
        <v>-39.367571319684401</v>
      </c>
      <c r="F3578">
        <v>0</v>
      </c>
      <c r="G3578">
        <v>50835</v>
      </c>
    </row>
    <row r="3579" spans="1:7" x14ac:dyDescent="0.15">
      <c r="A3579">
        <v>3577</v>
      </c>
      <c r="B3579">
        <v>4.4712500000000004</v>
      </c>
      <c r="C3579">
        <v>52450</v>
      </c>
      <c r="D3579">
        <v>0</v>
      </c>
      <c r="E3579">
        <v>-39.819380172037199</v>
      </c>
      <c r="F3579">
        <v>0</v>
      </c>
      <c r="G3579">
        <v>50831</v>
      </c>
    </row>
    <row r="3580" spans="1:7" x14ac:dyDescent="0.15">
      <c r="A3580">
        <v>3578</v>
      </c>
      <c r="B3580">
        <v>4.4725000000000001</v>
      </c>
      <c r="C3580">
        <v>52400</v>
      </c>
      <c r="D3580">
        <v>0</v>
      </c>
      <c r="E3580">
        <v>-36.635122223433399</v>
      </c>
      <c r="F3580">
        <v>0</v>
      </c>
      <c r="G3580">
        <v>50827</v>
      </c>
    </row>
    <row r="3581" spans="1:7" x14ac:dyDescent="0.15">
      <c r="A3581">
        <v>3579</v>
      </c>
      <c r="B3581">
        <v>4.4737499999999999</v>
      </c>
      <c r="C3581">
        <v>52316</v>
      </c>
      <c r="D3581">
        <v>0</v>
      </c>
      <c r="E3581">
        <v>-30.2860831337102</v>
      </c>
      <c r="F3581">
        <v>0</v>
      </c>
      <c r="G3581">
        <v>50825</v>
      </c>
    </row>
    <row r="3582" spans="1:7" x14ac:dyDescent="0.15">
      <c r="A3582">
        <v>3580</v>
      </c>
      <c r="B3582">
        <v>4.4749999999999996</v>
      </c>
      <c r="C3582">
        <v>52213</v>
      </c>
      <c r="D3582">
        <v>0</v>
      </c>
      <c r="E3582">
        <v>-21.803970219944901</v>
      </c>
      <c r="F3582">
        <v>0</v>
      </c>
      <c r="G3582">
        <v>50846</v>
      </c>
    </row>
    <row r="3583" spans="1:7" x14ac:dyDescent="0.15">
      <c r="A3583">
        <v>3581</v>
      </c>
      <c r="B3583">
        <v>4.4762500000000003</v>
      </c>
      <c r="C3583">
        <v>52151</v>
      </c>
      <c r="D3583">
        <v>0</v>
      </c>
      <c r="E3583">
        <v>-12.824711454700299</v>
      </c>
      <c r="F3583">
        <v>0</v>
      </c>
      <c r="G3583">
        <v>50829</v>
      </c>
    </row>
    <row r="3584" spans="1:7" x14ac:dyDescent="0.15">
      <c r="A3584">
        <v>3582</v>
      </c>
      <c r="B3584">
        <v>4.4775</v>
      </c>
      <c r="C3584">
        <v>52020</v>
      </c>
      <c r="D3584">
        <v>0</v>
      </c>
      <c r="E3584">
        <v>-4.1462529943355504</v>
      </c>
      <c r="F3584">
        <v>0</v>
      </c>
      <c r="G3584">
        <v>50842</v>
      </c>
    </row>
    <row r="3585" spans="1:7" x14ac:dyDescent="0.15">
      <c r="A3585">
        <v>3583</v>
      </c>
      <c r="B3585">
        <v>4.4787499999999998</v>
      </c>
      <c r="C3585">
        <v>51864</v>
      </c>
      <c r="D3585">
        <v>0</v>
      </c>
      <c r="E3585">
        <v>4.0934015679476898</v>
      </c>
      <c r="F3585">
        <v>0</v>
      </c>
      <c r="G3585">
        <v>50829</v>
      </c>
    </row>
    <row r="3586" spans="1:7" x14ac:dyDescent="0.15">
      <c r="A3586">
        <v>3584</v>
      </c>
      <c r="B3586">
        <v>4.4800000000000004</v>
      </c>
      <c r="C3586">
        <v>51740</v>
      </c>
      <c r="D3586">
        <v>0</v>
      </c>
      <c r="E3586">
        <v>11.994578887197299</v>
      </c>
      <c r="F3586">
        <v>0</v>
      </c>
      <c r="G3586">
        <v>50842</v>
      </c>
    </row>
    <row r="3587" spans="1:7" x14ac:dyDescent="0.15">
      <c r="A3587">
        <v>3585</v>
      </c>
      <c r="B3587">
        <v>4.4812500000000002</v>
      </c>
      <c r="C3587">
        <v>51813</v>
      </c>
      <c r="D3587">
        <v>0</v>
      </c>
      <c r="E3587">
        <v>19.092248747823799</v>
      </c>
      <c r="F3587">
        <v>0</v>
      </c>
      <c r="G3587">
        <v>50836</v>
      </c>
    </row>
    <row r="3588" spans="1:7" x14ac:dyDescent="0.15">
      <c r="A3588">
        <v>3586</v>
      </c>
      <c r="B3588">
        <v>4.4824999999999999</v>
      </c>
      <c r="C3588">
        <v>51974</v>
      </c>
      <c r="D3588">
        <v>0</v>
      </c>
      <c r="E3588">
        <v>24.778821864112601</v>
      </c>
      <c r="F3588">
        <v>0</v>
      </c>
      <c r="G3588">
        <v>50825</v>
      </c>
    </row>
    <row r="3589" spans="1:7" x14ac:dyDescent="0.15">
      <c r="A3589">
        <v>3587</v>
      </c>
      <c r="B3589">
        <v>4.4837499999999997</v>
      </c>
      <c r="C3589">
        <v>52181</v>
      </c>
      <c r="D3589">
        <v>0</v>
      </c>
      <c r="E3589">
        <v>28.5918431511327</v>
      </c>
      <c r="F3589">
        <v>0</v>
      </c>
      <c r="G3589">
        <v>50837</v>
      </c>
    </row>
    <row r="3590" spans="1:7" x14ac:dyDescent="0.15">
      <c r="A3590">
        <v>3588</v>
      </c>
      <c r="B3590">
        <v>4.4850000000000003</v>
      </c>
      <c r="C3590">
        <v>52307</v>
      </c>
      <c r="D3590">
        <v>0</v>
      </c>
      <c r="E3590">
        <v>31.0063275805751</v>
      </c>
      <c r="F3590">
        <v>0</v>
      </c>
      <c r="G3590">
        <v>50836</v>
      </c>
    </row>
    <row r="3591" spans="1:7" x14ac:dyDescent="0.15">
      <c r="A3591">
        <v>3589</v>
      </c>
      <c r="B3591">
        <v>4.4862500000000001</v>
      </c>
      <c r="C3591">
        <v>52323</v>
      </c>
      <c r="D3591">
        <v>0</v>
      </c>
      <c r="E3591">
        <v>33.205010071859803</v>
      </c>
      <c r="F3591">
        <v>0</v>
      </c>
      <c r="G3591">
        <v>50838</v>
      </c>
    </row>
    <row r="3592" spans="1:7" x14ac:dyDescent="0.15">
      <c r="A3592">
        <v>3590</v>
      </c>
      <c r="B3592">
        <v>4.4874999999999998</v>
      </c>
      <c r="C3592">
        <v>52314</v>
      </c>
      <c r="D3592">
        <v>0</v>
      </c>
      <c r="E3592">
        <v>36.135371297908002</v>
      </c>
      <c r="F3592">
        <v>0</v>
      </c>
      <c r="G3592">
        <v>50837</v>
      </c>
    </row>
    <row r="3593" spans="1:7" x14ac:dyDescent="0.15">
      <c r="A3593">
        <v>3591</v>
      </c>
      <c r="B3593">
        <v>4.4887499999999996</v>
      </c>
      <c r="C3593">
        <v>52269</v>
      </c>
      <c r="D3593">
        <v>0</v>
      </c>
      <c r="E3593">
        <v>40.5470982142851</v>
      </c>
      <c r="F3593">
        <v>0</v>
      </c>
      <c r="G3593">
        <v>50837</v>
      </c>
    </row>
    <row r="3594" spans="1:7" x14ac:dyDescent="0.15">
      <c r="A3594">
        <v>3592</v>
      </c>
      <c r="B3594">
        <v>4.49</v>
      </c>
      <c r="C3594">
        <v>52224</v>
      </c>
      <c r="D3594">
        <v>0</v>
      </c>
      <c r="E3594">
        <v>46.356897865853199</v>
      </c>
      <c r="F3594">
        <v>0</v>
      </c>
      <c r="G3594">
        <v>50851</v>
      </c>
    </row>
    <row r="3595" spans="1:7" x14ac:dyDescent="0.15">
      <c r="A3595">
        <v>3593</v>
      </c>
      <c r="B3595">
        <v>4.49125</v>
      </c>
      <c r="C3595">
        <v>52168</v>
      </c>
      <c r="D3595">
        <v>0</v>
      </c>
      <c r="E3595">
        <v>52.233302482578402</v>
      </c>
      <c r="F3595">
        <v>0</v>
      </c>
      <c r="G3595">
        <v>50837</v>
      </c>
    </row>
    <row r="3596" spans="1:7" x14ac:dyDescent="0.15">
      <c r="A3596">
        <v>3594</v>
      </c>
      <c r="B3596">
        <v>4.4924999999999997</v>
      </c>
      <c r="C3596">
        <v>52106</v>
      </c>
      <c r="D3596">
        <v>0</v>
      </c>
      <c r="E3596">
        <v>57.064039361932402</v>
      </c>
      <c r="F3596">
        <v>0</v>
      </c>
      <c r="G3596">
        <v>50844</v>
      </c>
    </row>
    <row r="3597" spans="1:7" x14ac:dyDescent="0.15">
      <c r="A3597">
        <v>3595</v>
      </c>
      <c r="B3597">
        <v>4.4937500000000004</v>
      </c>
      <c r="C3597">
        <v>52058</v>
      </c>
      <c r="D3597">
        <v>0</v>
      </c>
      <c r="E3597">
        <v>59.709300141549598</v>
      </c>
      <c r="F3597">
        <v>0</v>
      </c>
      <c r="G3597">
        <v>50849</v>
      </c>
    </row>
    <row r="3598" spans="1:7" x14ac:dyDescent="0.15">
      <c r="A3598">
        <v>3596</v>
      </c>
      <c r="B3598">
        <v>4.4950000000000001</v>
      </c>
      <c r="C3598">
        <v>51958</v>
      </c>
      <c r="D3598">
        <v>0</v>
      </c>
      <c r="E3598">
        <v>59.8494052155893</v>
      </c>
      <c r="F3598">
        <v>0</v>
      </c>
      <c r="G3598">
        <v>50838</v>
      </c>
    </row>
    <row r="3599" spans="1:7" x14ac:dyDescent="0.15">
      <c r="A3599">
        <v>3597</v>
      </c>
      <c r="B3599">
        <v>4.4962499999999999</v>
      </c>
      <c r="C3599">
        <v>51889</v>
      </c>
      <c r="D3599">
        <v>0</v>
      </c>
      <c r="E3599">
        <v>57.840850936408103</v>
      </c>
      <c r="F3599">
        <v>0</v>
      </c>
      <c r="G3599">
        <v>50843</v>
      </c>
    </row>
    <row r="3600" spans="1:7" x14ac:dyDescent="0.15">
      <c r="A3600">
        <v>3598</v>
      </c>
      <c r="B3600">
        <v>4.4974999999999996</v>
      </c>
      <c r="C3600">
        <v>51922</v>
      </c>
      <c r="D3600">
        <v>0</v>
      </c>
      <c r="E3600">
        <v>53.336111716025698</v>
      </c>
      <c r="F3600">
        <v>0</v>
      </c>
      <c r="G3600">
        <v>50830</v>
      </c>
    </row>
    <row r="3601" spans="1:7" x14ac:dyDescent="0.15">
      <c r="A3601">
        <v>3599</v>
      </c>
      <c r="B3601">
        <v>4.4987500000000002</v>
      </c>
      <c r="C3601">
        <v>52089</v>
      </c>
      <c r="D3601">
        <v>0</v>
      </c>
      <c r="E3601">
        <v>45.9529398954692</v>
      </c>
      <c r="F3601">
        <v>0</v>
      </c>
      <c r="G3601">
        <v>50848</v>
      </c>
    </row>
    <row r="3602" spans="1:7" x14ac:dyDescent="0.15">
      <c r="A3602">
        <v>3600</v>
      </c>
      <c r="B3602">
        <v>4.5</v>
      </c>
      <c r="C3602">
        <v>52293</v>
      </c>
      <c r="D3602">
        <v>0</v>
      </c>
      <c r="E3602">
        <v>35.340375925523396</v>
      </c>
      <c r="F3602">
        <v>0</v>
      </c>
      <c r="G3602">
        <v>50829</v>
      </c>
    </row>
    <row r="3603" spans="1:7" x14ac:dyDescent="0.15">
      <c r="A3603">
        <v>3601</v>
      </c>
      <c r="B3603">
        <v>4.5012499999999998</v>
      </c>
      <c r="C3603">
        <v>52451</v>
      </c>
      <c r="D3603">
        <v>0</v>
      </c>
      <c r="E3603">
        <v>22.528096417683599</v>
      </c>
      <c r="F3603">
        <v>0</v>
      </c>
      <c r="G3603">
        <v>50829</v>
      </c>
    </row>
    <row r="3604" spans="1:7" x14ac:dyDescent="0.15">
      <c r="A3604">
        <v>3602</v>
      </c>
      <c r="B3604">
        <v>4.5025000000000004</v>
      </c>
      <c r="C3604">
        <v>52505</v>
      </c>
      <c r="D3604">
        <v>0</v>
      </c>
      <c r="E3604">
        <v>8.81673834930643</v>
      </c>
      <c r="F3604">
        <v>0</v>
      </c>
      <c r="G3604">
        <v>50842</v>
      </c>
    </row>
    <row r="3605" spans="1:7" x14ac:dyDescent="0.15">
      <c r="A3605">
        <v>3603</v>
      </c>
      <c r="B3605">
        <v>4.5037500000000001</v>
      </c>
      <c r="C3605">
        <v>52453</v>
      </c>
      <c r="D3605">
        <v>0</v>
      </c>
      <c r="E3605">
        <v>-3.95625408318574</v>
      </c>
      <c r="F3605">
        <v>0</v>
      </c>
      <c r="G3605">
        <v>50838</v>
      </c>
    </row>
    <row r="3606" spans="1:7" x14ac:dyDescent="0.15">
      <c r="A3606">
        <v>3604</v>
      </c>
      <c r="B3606">
        <v>4.5049999999999999</v>
      </c>
      <c r="C3606">
        <v>52392</v>
      </c>
      <c r="D3606">
        <v>0</v>
      </c>
      <c r="E3606">
        <v>-14.2274539960772</v>
      </c>
      <c r="F3606">
        <v>0</v>
      </c>
      <c r="G3606">
        <v>50829</v>
      </c>
    </row>
    <row r="3607" spans="1:7" x14ac:dyDescent="0.15">
      <c r="A3607">
        <v>3605</v>
      </c>
      <c r="B3607">
        <v>4.5062499999999996</v>
      </c>
      <c r="C3607">
        <v>52342</v>
      </c>
      <c r="D3607">
        <v>0</v>
      </c>
      <c r="E3607">
        <v>-21.4996311520026</v>
      </c>
      <c r="F3607">
        <v>0</v>
      </c>
      <c r="G3607">
        <v>50839</v>
      </c>
    </row>
    <row r="3608" spans="1:7" x14ac:dyDescent="0.15">
      <c r="A3608">
        <v>3606</v>
      </c>
      <c r="B3608">
        <v>4.5075000000000003</v>
      </c>
      <c r="C3608">
        <v>52275</v>
      </c>
      <c r="D3608">
        <v>0</v>
      </c>
      <c r="E3608">
        <v>-26.266511051829202</v>
      </c>
      <c r="F3608">
        <v>0</v>
      </c>
      <c r="G3608">
        <v>50834</v>
      </c>
    </row>
    <row r="3609" spans="1:7" x14ac:dyDescent="0.15">
      <c r="A3609">
        <v>3607</v>
      </c>
      <c r="B3609">
        <v>4.50875</v>
      </c>
      <c r="C3609">
        <v>52229</v>
      </c>
      <c r="D3609">
        <v>0</v>
      </c>
      <c r="E3609">
        <v>-29.823223813153199</v>
      </c>
      <c r="F3609">
        <v>0</v>
      </c>
      <c r="G3609">
        <v>50846</v>
      </c>
    </row>
    <row r="3610" spans="1:7" x14ac:dyDescent="0.15">
      <c r="A3610">
        <v>3608</v>
      </c>
      <c r="B3610">
        <v>4.51</v>
      </c>
      <c r="C3610">
        <v>52160</v>
      </c>
      <c r="D3610">
        <v>0</v>
      </c>
      <c r="E3610">
        <v>-33.2866302809243</v>
      </c>
      <c r="F3610">
        <v>0</v>
      </c>
      <c r="G3610">
        <v>50840</v>
      </c>
    </row>
    <row r="3611" spans="1:7" x14ac:dyDescent="0.15">
      <c r="A3611">
        <v>3609</v>
      </c>
      <c r="B3611">
        <v>4.5112500000000004</v>
      </c>
      <c r="C3611">
        <v>52078</v>
      </c>
      <c r="D3611">
        <v>0</v>
      </c>
      <c r="E3611">
        <v>-37.210991942510198</v>
      </c>
      <c r="F3611">
        <v>0</v>
      </c>
      <c r="G3611">
        <v>50839</v>
      </c>
    </row>
    <row r="3612" spans="1:7" x14ac:dyDescent="0.15">
      <c r="A3612">
        <v>3610</v>
      </c>
      <c r="B3612">
        <v>4.5125000000000002</v>
      </c>
      <c r="C3612">
        <v>51983</v>
      </c>
      <c r="D3612">
        <v>0</v>
      </c>
      <c r="E3612">
        <v>-41.879106326215201</v>
      </c>
      <c r="F3612">
        <v>0</v>
      </c>
      <c r="G3612">
        <v>50830</v>
      </c>
    </row>
    <row r="3613" spans="1:7" x14ac:dyDescent="0.15">
      <c r="A3613">
        <v>3611</v>
      </c>
      <c r="B3613">
        <v>4.5137499999999999</v>
      </c>
      <c r="C3613">
        <v>51952</v>
      </c>
      <c r="D3613">
        <v>0</v>
      </c>
      <c r="E3613">
        <v>-46.846921276127397</v>
      </c>
      <c r="F3613">
        <v>0</v>
      </c>
      <c r="G3613">
        <v>50839</v>
      </c>
    </row>
    <row r="3614" spans="1:7" x14ac:dyDescent="0.15">
      <c r="A3614">
        <v>3612</v>
      </c>
      <c r="B3614">
        <v>4.5149999999999997</v>
      </c>
      <c r="C3614">
        <v>52043</v>
      </c>
      <c r="D3614">
        <v>0</v>
      </c>
      <c r="E3614">
        <v>-52.253465265674102</v>
      </c>
      <c r="F3614">
        <v>0</v>
      </c>
      <c r="G3614">
        <v>50834</v>
      </c>
    </row>
    <row r="3615" spans="1:7" x14ac:dyDescent="0.15">
      <c r="A3615">
        <v>3613</v>
      </c>
      <c r="B3615">
        <v>4.5162500000000003</v>
      </c>
      <c r="C3615">
        <v>52186</v>
      </c>
      <c r="D3615">
        <v>0</v>
      </c>
      <c r="E3615">
        <v>-57.945681347993698</v>
      </c>
      <c r="F3615">
        <v>0</v>
      </c>
      <c r="G3615">
        <v>50840</v>
      </c>
    </row>
    <row r="3616" spans="1:7" x14ac:dyDescent="0.15">
      <c r="A3616">
        <v>3614</v>
      </c>
      <c r="B3616">
        <v>4.5175000000000001</v>
      </c>
      <c r="C3616">
        <v>52383</v>
      </c>
      <c r="D3616">
        <v>0</v>
      </c>
      <c r="E3616">
        <v>-63.425319849735402</v>
      </c>
      <c r="F3616">
        <v>0</v>
      </c>
      <c r="G3616">
        <v>50845</v>
      </c>
    </row>
    <row r="3617" spans="1:7" x14ac:dyDescent="0.15">
      <c r="A3617">
        <v>3615</v>
      </c>
      <c r="B3617">
        <v>4.5187499999999998</v>
      </c>
      <c r="C3617">
        <v>52485</v>
      </c>
      <c r="D3617">
        <v>0</v>
      </c>
      <c r="E3617">
        <v>-67.614733503917705</v>
      </c>
      <c r="F3617">
        <v>0</v>
      </c>
      <c r="G3617">
        <v>50830</v>
      </c>
    </row>
    <row r="3618" spans="1:7" x14ac:dyDescent="0.15">
      <c r="A3618">
        <v>3616</v>
      </c>
      <c r="B3618">
        <v>4.5199999999999996</v>
      </c>
      <c r="C3618">
        <v>52519</v>
      </c>
      <c r="D3618">
        <v>0</v>
      </c>
      <c r="E3618">
        <v>-69.473679769162104</v>
      </c>
      <c r="F3618">
        <v>0</v>
      </c>
      <c r="G3618">
        <v>50856</v>
      </c>
    </row>
    <row r="3619" spans="1:7" x14ac:dyDescent="0.15">
      <c r="A3619">
        <v>3617</v>
      </c>
      <c r="B3619">
        <v>4.5212500000000002</v>
      </c>
      <c r="C3619">
        <v>52497</v>
      </c>
      <c r="D3619">
        <v>0</v>
      </c>
      <c r="E3619">
        <v>-68.2043758166337</v>
      </c>
      <c r="F3619">
        <v>0</v>
      </c>
      <c r="G3619">
        <v>50845</v>
      </c>
    </row>
    <row r="3620" spans="1:7" x14ac:dyDescent="0.15">
      <c r="A3620">
        <v>3618</v>
      </c>
      <c r="B3620">
        <v>4.5225</v>
      </c>
      <c r="C3620">
        <v>52482</v>
      </c>
      <c r="D3620">
        <v>0</v>
      </c>
      <c r="E3620">
        <v>-63.712248203396499</v>
      </c>
      <c r="F3620">
        <v>0</v>
      </c>
      <c r="G3620">
        <v>50842</v>
      </c>
    </row>
    <row r="3621" spans="1:7" x14ac:dyDescent="0.15">
      <c r="A3621">
        <v>3619</v>
      </c>
      <c r="B3621">
        <v>4.5237499999999997</v>
      </c>
      <c r="C3621">
        <v>52452</v>
      </c>
      <c r="D3621">
        <v>0</v>
      </c>
      <c r="E3621">
        <v>-56.960839503482902</v>
      </c>
      <c r="F3621">
        <v>0</v>
      </c>
      <c r="G3621">
        <v>50837</v>
      </c>
    </row>
    <row r="3622" spans="1:7" x14ac:dyDescent="0.15">
      <c r="A3622">
        <v>3620</v>
      </c>
      <c r="B3622">
        <v>4.5250000000000004</v>
      </c>
      <c r="C3622">
        <v>52417</v>
      </c>
      <c r="D3622">
        <v>0</v>
      </c>
      <c r="E3622">
        <v>-49.819725881967301</v>
      </c>
      <c r="F3622">
        <v>0</v>
      </c>
      <c r="G3622">
        <v>50846</v>
      </c>
    </row>
    <row r="3623" spans="1:7" x14ac:dyDescent="0.15">
      <c r="A3623">
        <v>3621</v>
      </c>
      <c r="B3623">
        <v>4.5262500000000001</v>
      </c>
      <c r="C3623">
        <v>52366</v>
      </c>
      <c r="D3623">
        <v>0</v>
      </c>
      <c r="E3623">
        <v>-44.014421820553302</v>
      </c>
      <c r="F3623">
        <v>0</v>
      </c>
      <c r="G3623">
        <v>50847</v>
      </c>
    </row>
    <row r="3624" spans="1:7" x14ac:dyDescent="0.15">
      <c r="A3624">
        <v>3622</v>
      </c>
      <c r="B3624">
        <v>4.5274999999999999</v>
      </c>
      <c r="C3624">
        <v>52238</v>
      </c>
      <c r="D3624">
        <v>0</v>
      </c>
      <c r="E3624">
        <v>-40.3444727242995</v>
      </c>
      <c r="F3624">
        <v>0</v>
      </c>
      <c r="G3624">
        <v>50842</v>
      </c>
    </row>
    <row r="3625" spans="1:7" x14ac:dyDescent="0.15">
      <c r="A3625">
        <v>3623</v>
      </c>
      <c r="B3625">
        <v>4.5287499999999996</v>
      </c>
      <c r="C3625">
        <v>52067</v>
      </c>
      <c r="D3625">
        <v>0</v>
      </c>
      <c r="E3625">
        <v>-38.585910278740798</v>
      </c>
      <c r="F3625">
        <v>0</v>
      </c>
      <c r="G3625">
        <v>50831</v>
      </c>
    </row>
    <row r="3626" spans="1:7" x14ac:dyDescent="0.15">
      <c r="A3626">
        <v>3624</v>
      </c>
      <c r="B3626">
        <v>4.53</v>
      </c>
      <c r="C3626">
        <v>51983</v>
      </c>
      <c r="D3626">
        <v>0</v>
      </c>
      <c r="E3626">
        <v>-38.400089830132899</v>
      </c>
      <c r="F3626">
        <v>0</v>
      </c>
      <c r="G3626">
        <v>50836</v>
      </c>
    </row>
    <row r="3627" spans="1:7" x14ac:dyDescent="0.15">
      <c r="A3627">
        <v>3625</v>
      </c>
      <c r="B3627">
        <v>4.53125</v>
      </c>
      <c r="C3627">
        <v>52006</v>
      </c>
      <c r="D3627">
        <v>0</v>
      </c>
      <c r="E3627">
        <v>-39.1948402112303</v>
      </c>
      <c r="F3627">
        <v>0</v>
      </c>
      <c r="G3627">
        <v>50834</v>
      </c>
    </row>
    <row r="3628" spans="1:7" x14ac:dyDescent="0.15">
      <c r="A3628">
        <v>3626</v>
      </c>
      <c r="B3628">
        <v>4.5324999999999998</v>
      </c>
      <c r="C3628">
        <v>52126</v>
      </c>
      <c r="D3628">
        <v>0</v>
      </c>
      <c r="E3628">
        <v>-40.863573878481503</v>
      </c>
      <c r="F3628">
        <v>0</v>
      </c>
      <c r="G3628">
        <v>50838</v>
      </c>
    </row>
    <row r="3629" spans="1:7" x14ac:dyDescent="0.15">
      <c r="A3629">
        <v>3627</v>
      </c>
      <c r="B3629">
        <v>4.5337500000000004</v>
      </c>
      <c r="C3629">
        <v>52288</v>
      </c>
      <c r="D3629">
        <v>0</v>
      </c>
      <c r="E3629">
        <v>-43.139451763935497</v>
      </c>
      <c r="F3629">
        <v>0</v>
      </c>
      <c r="G3629">
        <v>50822</v>
      </c>
    </row>
    <row r="3630" spans="1:7" x14ac:dyDescent="0.15">
      <c r="A3630">
        <v>3628</v>
      </c>
      <c r="B3630">
        <v>4.5350000000000001</v>
      </c>
      <c r="C3630">
        <v>52417</v>
      </c>
      <c r="D3630">
        <v>0</v>
      </c>
      <c r="E3630">
        <v>-45.1906685540052</v>
      </c>
      <c r="F3630">
        <v>0</v>
      </c>
      <c r="G3630">
        <v>50830</v>
      </c>
    </row>
    <row r="3631" spans="1:7" x14ac:dyDescent="0.15">
      <c r="A3631">
        <v>3629</v>
      </c>
      <c r="B3631">
        <v>4.5362499999999999</v>
      </c>
      <c r="C3631">
        <v>52450</v>
      </c>
      <c r="D3631">
        <v>0</v>
      </c>
      <c r="E3631">
        <v>-46.381062173340098</v>
      </c>
      <c r="F3631">
        <v>0</v>
      </c>
      <c r="G3631">
        <v>50828</v>
      </c>
    </row>
    <row r="3632" spans="1:7" x14ac:dyDescent="0.15">
      <c r="A3632">
        <v>3630</v>
      </c>
      <c r="B3632">
        <v>4.5374999999999996</v>
      </c>
      <c r="C3632">
        <v>52410</v>
      </c>
      <c r="D3632">
        <v>0</v>
      </c>
      <c r="E3632">
        <v>-45.3562853876265</v>
      </c>
      <c r="F3632">
        <v>0</v>
      </c>
      <c r="G3632">
        <v>50836</v>
      </c>
    </row>
    <row r="3633" spans="1:7" x14ac:dyDescent="0.15">
      <c r="A3633">
        <v>3631</v>
      </c>
      <c r="B3633">
        <v>4.5387500000000003</v>
      </c>
      <c r="C3633">
        <v>52350</v>
      </c>
      <c r="D3633">
        <v>0</v>
      </c>
      <c r="E3633">
        <v>-41.415160877610099</v>
      </c>
      <c r="F3633">
        <v>0</v>
      </c>
      <c r="G3633">
        <v>50831</v>
      </c>
    </row>
    <row r="3634" spans="1:7" x14ac:dyDescent="0.15">
      <c r="A3634">
        <v>3632</v>
      </c>
      <c r="B3634">
        <v>4.54</v>
      </c>
      <c r="C3634">
        <v>52273</v>
      </c>
      <c r="D3634">
        <v>0</v>
      </c>
      <c r="E3634">
        <v>-34.276023519161797</v>
      </c>
      <c r="F3634">
        <v>0</v>
      </c>
      <c r="G3634">
        <v>50818</v>
      </c>
    </row>
    <row r="3635" spans="1:7" x14ac:dyDescent="0.15">
      <c r="A3635">
        <v>3633</v>
      </c>
      <c r="B3635">
        <v>4.5412499999999998</v>
      </c>
      <c r="C3635">
        <v>52160</v>
      </c>
      <c r="D3635">
        <v>0</v>
      </c>
      <c r="E3635">
        <v>-24.941640352787498</v>
      </c>
      <c r="F3635">
        <v>0</v>
      </c>
      <c r="G3635">
        <v>50836</v>
      </c>
    </row>
    <row r="3636" spans="1:7" x14ac:dyDescent="0.15">
      <c r="A3636">
        <v>3634</v>
      </c>
      <c r="B3636">
        <v>4.5425000000000004</v>
      </c>
      <c r="C3636">
        <v>52069</v>
      </c>
      <c r="D3636">
        <v>0</v>
      </c>
      <c r="E3636">
        <v>-14.701121515679</v>
      </c>
      <c r="F3636">
        <v>0</v>
      </c>
      <c r="G3636">
        <v>50830</v>
      </c>
    </row>
    <row r="3637" spans="1:7" x14ac:dyDescent="0.15">
      <c r="A3637">
        <v>3635</v>
      </c>
      <c r="B3637">
        <v>4.5437500000000002</v>
      </c>
      <c r="C3637">
        <v>51970</v>
      </c>
      <c r="D3637">
        <v>0</v>
      </c>
      <c r="E3637">
        <v>-4.6555613022628703</v>
      </c>
      <c r="F3637">
        <v>0</v>
      </c>
      <c r="G3637">
        <v>50827</v>
      </c>
    </row>
    <row r="3638" spans="1:7" x14ac:dyDescent="0.15">
      <c r="A3638">
        <v>3636</v>
      </c>
      <c r="B3638">
        <v>4.5449999999999999</v>
      </c>
      <c r="C3638">
        <v>51824</v>
      </c>
      <c r="D3638">
        <v>0</v>
      </c>
      <c r="E3638">
        <v>5.1727324695129901</v>
      </c>
      <c r="F3638">
        <v>0</v>
      </c>
      <c r="G3638">
        <v>50828</v>
      </c>
    </row>
    <row r="3639" spans="1:7" x14ac:dyDescent="0.15">
      <c r="A3639">
        <v>3637</v>
      </c>
      <c r="B3639">
        <v>4.5462499999999997</v>
      </c>
      <c r="C3639">
        <v>51709</v>
      </c>
      <c r="D3639">
        <v>0</v>
      </c>
      <c r="E3639">
        <v>15.3005907012212</v>
      </c>
      <c r="F3639">
        <v>0</v>
      </c>
      <c r="G3639">
        <v>50822</v>
      </c>
    </row>
    <row r="3640" spans="1:7" x14ac:dyDescent="0.15">
      <c r="A3640">
        <v>3638</v>
      </c>
      <c r="B3640">
        <v>4.5475000000000003</v>
      </c>
      <c r="C3640">
        <v>51755</v>
      </c>
      <c r="D3640">
        <v>0</v>
      </c>
      <c r="E3640">
        <v>25.504325457318402</v>
      </c>
      <c r="F3640">
        <v>0</v>
      </c>
      <c r="G3640">
        <v>50828</v>
      </c>
    </row>
    <row r="3641" spans="1:7" x14ac:dyDescent="0.15">
      <c r="A3641">
        <v>3639</v>
      </c>
      <c r="B3641">
        <v>4.5487500000000001</v>
      </c>
      <c r="C3641">
        <v>51908</v>
      </c>
      <c r="D3641">
        <v>0</v>
      </c>
      <c r="E3641">
        <v>35.171046112805001</v>
      </c>
      <c r="F3641">
        <v>0</v>
      </c>
      <c r="G3641">
        <v>50841</v>
      </c>
    </row>
    <row r="3642" spans="1:7" x14ac:dyDescent="0.15">
      <c r="A3642">
        <v>3640</v>
      </c>
      <c r="B3642">
        <v>4.55</v>
      </c>
      <c r="C3642">
        <v>52085</v>
      </c>
      <c r="D3642">
        <v>0</v>
      </c>
      <c r="E3642">
        <v>44.075967715591098</v>
      </c>
      <c r="F3642">
        <v>0</v>
      </c>
      <c r="G3642">
        <v>50826</v>
      </c>
    </row>
    <row r="3643" spans="1:7" x14ac:dyDescent="0.15">
      <c r="A3643">
        <v>3641</v>
      </c>
      <c r="B3643">
        <v>4.5512499999999996</v>
      </c>
      <c r="C3643">
        <v>52235</v>
      </c>
      <c r="D3643">
        <v>0</v>
      </c>
      <c r="E3643">
        <v>52.206775370208597</v>
      </c>
      <c r="F3643">
        <v>0</v>
      </c>
      <c r="G3643">
        <v>50835</v>
      </c>
    </row>
    <row r="3644" spans="1:7" x14ac:dyDescent="0.15">
      <c r="A3644">
        <v>3642</v>
      </c>
      <c r="B3644">
        <v>4.5525000000000002</v>
      </c>
      <c r="C3644">
        <v>52285</v>
      </c>
      <c r="D3644">
        <v>0</v>
      </c>
      <c r="E3644">
        <v>60.375089830138698</v>
      </c>
      <c r="F3644">
        <v>0</v>
      </c>
      <c r="G3644">
        <v>50840</v>
      </c>
    </row>
    <row r="3645" spans="1:7" x14ac:dyDescent="0.15">
      <c r="A3645">
        <v>3643</v>
      </c>
      <c r="B3645">
        <v>4.55375</v>
      </c>
      <c r="C3645">
        <v>52257</v>
      </c>
      <c r="D3645">
        <v>0</v>
      </c>
      <c r="E3645">
        <v>69.225952743902795</v>
      </c>
      <c r="F3645">
        <v>0</v>
      </c>
      <c r="G3645">
        <v>50839</v>
      </c>
    </row>
    <row r="3646" spans="1:7" x14ac:dyDescent="0.15">
      <c r="A3646">
        <v>3644</v>
      </c>
      <c r="B3646">
        <v>4.5549999999999997</v>
      </c>
      <c r="C3646">
        <v>52191</v>
      </c>
      <c r="D3646">
        <v>0</v>
      </c>
      <c r="E3646">
        <v>79.377441746517405</v>
      </c>
      <c r="F3646">
        <v>0</v>
      </c>
      <c r="G3646">
        <v>50842</v>
      </c>
    </row>
    <row r="3647" spans="1:7" x14ac:dyDescent="0.15">
      <c r="A3647">
        <v>3645</v>
      </c>
      <c r="B3647">
        <v>4.5562500000000004</v>
      </c>
      <c r="C3647">
        <v>52142</v>
      </c>
      <c r="D3647">
        <v>0</v>
      </c>
      <c r="E3647">
        <v>90.768726861935605</v>
      </c>
      <c r="F3647">
        <v>0</v>
      </c>
      <c r="G3647">
        <v>50839</v>
      </c>
    </row>
    <row r="3648" spans="1:7" x14ac:dyDescent="0.15">
      <c r="A3648">
        <v>3646</v>
      </c>
      <c r="B3648">
        <v>4.5575000000000001</v>
      </c>
      <c r="C3648">
        <v>52076</v>
      </c>
      <c r="D3648">
        <v>0</v>
      </c>
      <c r="E3648">
        <v>102.34353903527899</v>
      </c>
      <c r="F3648">
        <v>0</v>
      </c>
      <c r="G3648">
        <v>50841</v>
      </c>
    </row>
    <row r="3649" spans="1:7" x14ac:dyDescent="0.15">
      <c r="A3649">
        <v>3647</v>
      </c>
      <c r="B3649">
        <v>4.5587499999999999</v>
      </c>
      <c r="C3649">
        <v>52029</v>
      </c>
      <c r="D3649">
        <v>0</v>
      </c>
      <c r="E3649">
        <v>112.482598813156</v>
      </c>
      <c r="F3649">
        <v>0</v>
      </c>
      <c r="G3649">
        <v>50844</v>
      </c>
    </row>
    <row r="3650" spans="1:7" x14ac:dyDescent="0.15">
      <c r="A3650">
        <v>3648</v>
      </c>
      <c r="B3650">
        <v>4.5599999999999996</v>
      </c>
      <c r="C3650">
        <v>52000</v>
      </c>
      <c r="D3650">
        <v>0</v>
      </c>
      <c r="E3650">
        <v>119.520146450355</v>
      </c>
      <c r="F3650">
        <v>0</v>
      </c>
      <c r="G3650">
        <v>50853</v>
      </c>
    </row>
    <row r="3651" spans="1:7" x14ac:dyDescent="0.15">
      <c r="A3651">
        <v>3649</v>
      </c>
      <c r="B3651">
        <v>4.5612500000000002</v>
      </c>
      <c r="C3651">
        <v>51966</v>
      </c>
      <c r="D3651">
        <v>0</v>
      </c>
      <c r="E3651">
        <v>122.62062418337</v>
      </c>
      <c r="F3651">
        <v>0</v>
      </c>
      <c r="G3651">
        <v>50839</v>
      </c>
    </row>
    <row r="3652" spans="1:7" x14ac:dyDescent="0.15">
      <c r="A3652">
        <v>3650</v>
      </c>
      <c r="B3652">
        <v>4.5625</v>
      </c>
      <c r="C3652">
        <v>51857</v>
      </c>
      <c r="D3652">
        <v>0</v>
      </c>
      <c r="E3652">
        <v>122.243637031803</v>
      </c>
      <c r="F3652">
        <v>0</v>
      </c>
      <c r="G3652">
        <v>50833</v>
      </c>
    </row>
    <row r="3653" spans="1:7" x14ac:dyDescent="0.15">
      <c r="A3653">
        <v>3651</v>
      </c>
      <c r="B3653">
        <v>4.5637499999999998</v>
      </c>
      <c r="C3653">
        <v>51842</v>
      </c>
      <c r="D3653">
        <v>0</v>
      </c>
      <c r="E3653">
        <v>119.10097315985099</v>
      </c>
      <c r="F3653">
        <v>0</v>
      </c>
      <c r="G3653">
        <v>50843</v>
      </c>
    </row>
    <row r="3654" spans="1:7" x14ac:dyDescent="0.15">
      <c r="A3654">
        <v>3652</v>
      </c>
      <c r="B3654">
        <v>4.5650000000000004</v>
      </c>
      <c r="C3654">
        <v>51977</v>
      </c>
      <c r="D3654">
        <v>0</v>
      </c>
      <c r="E3654">
        <v>113.15915178572099</v>
      </c>
      <c r="F3654">
        <v>0</v>
      </c>
      <c r="G3654">
        <v>50856</v>
      </c>
    </row>
    <row r="3655" spans="1:7" x14ac:dyDescent="0.15">
      <c r="A3655">
        <v>3653</v>
      </c>
      <c r="B3655">
        <v>4.5662500000000001</v>
      </c>
      <c r="C3655">
        <v>52176</v>
      </c>
      <c r="D3655">
        <v>0</v>
      </c>
      <c r="E3655">
        <v>104.039047528316</v>
      </c>
      <c r="F3655">
        <v>0</v>
      </c>
      <c r="G3655">
        <v>50837</v>
      </c>
    </row>
    <row r="3656" spans="1:7" x14ac:dyDescent="0.15">
      <c r="A3656">
        <v>3654</v>
      </c>
      <c r="B3656">
        <v>4.5674999999999999</v>
      </c>
      <c r="C3656">
        <v>52370</v>
      </c>
      <c r="D3656">
        <v>0</v>
      </c>
      <c r="E3656">
        <v>92.314408209936104</v>
      </c>
      <c r="F3656">
        <v>0</v>
      </c>
      <c r="G3656">
        <v>50841</v>
      </c>
    </row>
    <row r="3657" spans="1:7" x14ac:dyDescent="0.15">
      <c r="A3657">
        <v>3655</v>
      </c>
      <c r="B3657">
        <v>4.5687499999999996</v>
      </c>
      <c r="C3657">
        <v>52482</v>
      </c>
      <c r="D3657">
        <v>0</v>
      </c>
      <c r="E3657">
        <v>78.9002694904229</v>
      </c>
      <c r="F3657">
        <v>0</v>
      </c>
      <c r="G3657">
        <v>50838</v>
      </c>
    </row>
    <row r="3658" spans="1:7" x14ac:dyDescent="0.15">
      <c r="A3658">
        <v>3656</v>
      </c>
      <c r="B3658">
        <v>4.57</v>
      </c>
      <c r="C3658">
        <v>52494</v>
      </c>
      <c r="D3658">
        <v>0</v>
      </c>
      <c r="E3658">
        <v>65.067859864990197</v>
      </c>
      <c r="F3658">
        <v>0</v>
      </c>
      <c r="G3658">
        <v>50837</v>
      </c>
    </row>
    <row r="3659" spans="1:7" x14ac:dyDescent="0.15">
      <c r="A3659">
        <v>3657</v>
      </c>
      <c r="B3659">
        <v>4.57125</v>
      </c>
      <c r="C3659">
        <v>52487</v>
      </c>
      <c r="D3659">
        <v>0</v>
      </c>
      <c r="E3659">
        <v>51.699516822741302</v>
      </c>
      <c r="F3659">
        <v>0</v>
      </c>
      <c r="G3659">
        <v>50841</v>
      </c>
    </row>
    <row r="3660" spans="1:7" x14ac:dyDescent="0.15">
      <c r="A3660">
        <v>3658</v>
      </c>
      <c r="B3660">
        <v>4.5724999999999998</v>
      </c>
      <c r="C3660">
        <v>52459</v>
      </c>
      <c r="D3660">
        <v>0</v>
      </c>
      <c r="E3660">
        <v>39.109598214292397</v>
      </c>
      <c r="F3660">
        <v>0</v>
      </c>
      <c r="G3660">
        <v>50839</v>
      </c>
    </row>
    <row r="3661" spans="1:7" x14ac:dyDescent="0.15">
      <c r="A3661">
        <v>3659</v>
      </c>
      <c r="B3661">
        <v>4.5737500000000004</v>
      </c>
      <c r="C3661">
        <v>52434</v>
      </c>
      <c r="D3661">
        <v>0</v>
      </c>
      <c r="E3661">
        <v>27.083208569256399</v>
      </c>
      <c r="F3661">
        <v>0</v>
      </c>
      <c r="G3661">
        <v>50853</v>
      </c>
    </row>
    <row r="3662" spans="1:7" x14ac:dyDescent="0.15">
      <c r="A3662">
        <v>3660</v>
      </c>
      <c r="B3662">
        <v>4.5750000000000002</v>
      </c>
      <c r="C3662">
        <v>52384</v>
      </c>
      <c r="D3662">
        <v>0</v>
      </c>
      <c r="E3662">
        <v>14.791916648524399</v>
      </c>
      <c r="F3662">
        <v>0</v>
      </c>
      <c r="G3662">
        <v>50847</v>
      </c>
    </row>
    <row r="3663" spans="1:7" x14ac:dyDescent="0.15">
      <c r="A3663">
        <v>3661</v>
      </c>
      <c r="B3663">
        <v>4.5762499999999999</v>
      </c>
      <c r="C3663">
        <v>52344</v>
      </c>
      <c r="D3663">
        <v>0</v>
      </c>
      <c r="E3663">
        <v>1.6186002831036601</v>
      </c>
      <c r="F3663">
        <v>0</v>
      </c>
      <c r="G3663">
        <v>50836</v>
      </c>
    </row>
    <row r="3664" spans="1:7" x14ac:dyDescent="0.15">
      <c r="A3664">
        <v>3662</v>
      </c>
      <c r="B3664">
        <v>4.5774999999999997</v>
      </c>
      <c r="C3664">
        <v>52217</v>
      </c>
      <c r="D3664">
        <v>0</v>
      </c>
      <c r="E3664">
        <v>-12.9381818924176</v>
      </c>
      <c r="F3664">
        <v>0</v>
      </c>
      <c r="G3664">
        <v>50844</v>
      </c>
    </row>
    <row r="3665" spans="1:7" x14ac:dyDescent="0.15">
      <c r="A3665">
        <v>3663</v>
      </c>
      <c r="B3665">
        <v>4.5787500000000003</v>
      </c>
      <c r="C3665">
        <v>52052</v>
      </c>
      <c r="D3665">
        <v>0</v>
      </c>
      <c r="E3665">
        <v>-28.351706772645201</v>
      </c>
      <c r="F3665">
        <v>0</v>
      </c>
      <c r="G3665">
        <v>50847</v>
      </c>
    </row>
    <row r="3666" spans="1:7" x14ac:dyDescent="0.15">
      <c r="A3666">
        <v>3664</v>
      </c>
      <c r="B3666">
        <v>4.58</v>
      </c>
      <c r="C3666">
        <v>51973</v>
      </c>
      <c r="D3666">
        <v>0</v>
      </c>
      <c r="E3666">
        <v>-43.805870263502598</v>
      </c>
      <c r="F3666">
        <v>0</v>
      </c>
      <c r="G3666">
        <v>50836</v>
      </c>
    </row>
    <row r="3667" spans="1:7" x14ac:dyDescent="0.15">
      <c r="A3667">
        <v>3665</v>
      </c>
      <c r="B3667">
        <v>4.5812499999999998</v>
      </c>
      <c r="C3667">
        <v>52012</v>
      </c>
      <c r="D3667">
        <v>0</v>
      </c>
      <c r="E3667">
        <v>-58.7565902656806</v>
      </c>
      <c r="F3667">
        <v>0</v>
      </c>
      <c r="G3667">
        <v>50837</v>
      </c>
    </row>
    <row r="3668" spans="1:7" x14ac:dyDescent="0.15">
      <c r="A3668">
        <v>3666</v>
      </c>
      <c r="B3668">
        <v>4.5824999999999996</v>
      </c>
      <c r="C3668">
        <v>52188</v>
      </c>
      <c r="D3668">
        <v>0</v>
      </c>
      <c r="E3668">
        <v>-73.777164089722604</v>
      </c>
      <c r="F3668">
        <v>0</v>
      </c>
      <c r="G3668">
        <v>50849</v>
      </c>
    </row>
    <row r="3669" spans="1:7" x14ac:dyDescent="0.15">
      <c r="A3669">
        <v>3667</v>
      </c>
      <c r="B3669">
        <v>4.5837500000000002</v>
      </c>
      <c r="C3669">
        <v>52372</v>
      </c>
      <c r="D3669">
        <v>0</v>
      </c>
      <c r="E3669">
        <v>-89.041052373694598</v>
      </c>
      <c r="F3669">
        <v>0</v>
      </c>
      <c r="G3669">
        <v>50838</v>
      </c>
    </row>
    <row r="3670" spans="1:7" x14ac:dyDescent="0.15">
      <c r="A3670">
        <v>3668</v>
      </c>
      <c r="B3670">
        <v>4.585</v>
      </c>
      <c r="C3670">
        <v>52509</v>
      </c>
      <c r="D3670">
        <v>0</v>
      </c>
      <c r="E3670">
        <v>-103.895903201216</v>
      </c>
      <c r="F3670">
        <v>0</v>
      </c>
      <c r="G3670">
        <v>50822</v>
      </c>
    </row>
    <row r="3671" spans="1:7" x14ac:dyDescent="0.15">
      <c r="A3671">
        <v>3669</v>
      </c>
      <c r="B3671">
        <v>4.5862499999999997</v>
      </c>
      <c r="C3671">
        <v>52554</v>
      </c>
      <c r="D3671">
        <v>0</v>
      </c>
      <c r="E3671">
        <v>-117.055746406791</v>
      </c>
      <c r="F3671">
        <v>0</v>
      </c>
      <c r="G3671">
        <v>50845</v>
      </c>
    </row>
    <row r="3672" spans="1:7" x14ac:dyDescent="0.15">
      <c r="A3672">
        <v>3670</v>
      </c>
      <c r="B3672">
        <v>4.5875000000000004</v>
      </c>
      <c r="C3672">
        <v>52518</v>
      </c>
      <c r="D3672">
        <v>0</v>
      </c>
      <c r="E3672">
        <v>-127.11628783754</v>
      </c>
      <c r="F3672">
        <v>0</v>
      </c>
      <c r="G3672">
        <v>50834</v>
      </c>
    </row>
    <row r="3673" spans="1:7" x14ac:dyDescent="0.15">
      <c r="A3673">
        <v>3671</v>
      </c>
      <c r="B3673">
        <v>4.5887500000000001</v>
      </c>
      <c r="C3673">
        <v>52504</v>
      </c>
      <c r="D3673">
        <v>0</v>
      </c>
      <c r="E3673">
        <v>-133.14203506096999</v>
      </c>
      <c r="F3673">
        <v>0</v>
      </c>
      <c r="G3673">
        <v>50841</v>
      </c>
    </row>
    <row r="3674" spans="1:7" x14ac:dyDescent="0.15">
      <c r="A3674">
        <v>3672</v>
      </c>
      <c r="B3674">
        <v>4.59</v>
      </c>
      <c r="C3674">
        <v>52486</v>
      </c>
      <c r="D3674">
        <v>0</v>
      </c>
      <c r="E3674">
        <v>-135.549760452958</v>
      </c>
      <c r="F3674">
        <v>0</v>
      </c>
      <c r="G3674">
        <v>50842</v>
      </c>
    </row>
    <row r="3675" spans="1:7" x14ac:dyDescent="0.15">
      <c r="A3675">
        <v>3673</v>
      </c>
      <c r="B3675">
        <v>4.5912499999999996</v>
      </c>
      <c r="C3675">
        <v>52415</v>
      </c>
      <c r="D3675">
        <v>0</v>
      </c>
      <c r="E3675">
        <v>-134.923489220379</v>
      </c>
      <c r="F3675">
        <v>0</v>
      </c>
      <c r="G3675">
        <v>50837</v>
      </c>
    </row>
    <row r="3676" spans="1:7" x14ac:dyDescent="0.15">
      <c r="A3676">
        <v>3674</v>
      </c>
      <c r="B3676">
        <v>4.5925000000000002</v>
      </c>
      <c r="C3676">
        <v>52366</v>
      </c>
      <c r="D3676">
        <v>0</v>
      </c>
      <c r="E3676">
        <v>-132.43571156358701</v>
      </c>
      <c r="F3676">
        <v>0</v>
      </c>
      <c r="G3676">
        <v>50838</v>
      </c>
    </row>
    <row r="3677" spans="1:7" x14ac:dyDescent="0.15">
      <c r="A3677">
        <v>3675</v>
      </c>
      <c r="B3677">
        <v>4.59375</v>
      </c>
      <c r="C3677">
        <v>52249</v>
      </c>
      <c r="D3677">
        <v>0</v>
      </c>
      <c r="E3677">
        <v>-128.87690004355301</v>
      </c>
      <c r="F3677">
        <v>0</v>
      </c>
      <c r="G3677">
        <v>50827</v>
      </c>
    </row>
    <row r="3678" spans="1:7" x14ac:dyDescent="0.15">
      <c r="A3678">
        <v>3676</v>
      </c>
      <c r="B3678">
        <v>4.5949999999999998</v>
      </c>
      <c r="C3678">
        <v>52117</v>
      </c>
      <c r="D3678">
        <v>0</v>
      </c>
      <c r="E3678">
        <v>-124.794150152442</v>
      </c>
      <c r="F3678">
        <v>0</v>
      </c>
      <c r="G3678">
        <v>50823</v>
      </c>
    </row>
    <row r="3679" spans="1:7" x14ac:dyDescent="0.15">
      <c r="A3679">
        <v>3677</v>
      </c>
      <c r="B3679">
        <v>4.5962500000000004</v>
      </c>
      <c r="C3679">
        <v>51999</v>
      </c>
      <c r="D3679">
        <v>0</v>
      </c>
      <c r="E3679">
        <v>-120.18080357143</v>
      </c>
      <c r="F3679">
        <v>0</v>
      </c>
      <c r="G3679">
        <v>50847</v>
      </c>
    </row>
    <row r="3680" spans="1:7" x14ac:dyDescent="0.15">
      <c r="A3680">
        <v>3678</v>
      </c>
      <c r="B3680">
        <v>4.5975000000000001</v>
      </c>
      <c r="C3680">
        <v>52037</v>
      </c>
      <c r="D3680">
        <v>0</v>
      </c>
      <c r="E3680">
        <v>-115.178338686846</v>
      </c>
      <c r="F3680">
        <v>0</v>
      </c>
      <c r="G3680">
        <v>50831</v>
      </c>
    </row>
    <row r="3681" spans="1:7" x14ac:dyDescent="0.15">
      <c r="A3681">
        <v>3679</v>
      </c>
      <c r="B3681">
        <v>4.5987499999999999</v>
      </c>
      <c r="C3681">
        <v>52219</v>
      </c>
      <c r="D3681">
        <v>0</v>
      </c>
      <c r="E3681">
        <v>-110.549889753923</v>
      </c>
      <c r="F3681">
        <v>0</v>
      </c>
      <c r="G3681">
        <v>50826</v>
      </c>
    </row>
    <row r="3682" spans="1:7" x14ac:dyDescent="0.15">
      <c r="A3682">
        <v>3680</v>
      </c>
      <c r="B3682">
        <v>4.5999999999999996</v>
      </c>
      <c r="C3682">
        <v>52410</v>
      </c>
      <c r="D3682">
        <v>0</v>
      </c>
      <c r="E3682">
        <v>-106.568598922042</v>
      </c>
      <c r="F3682">
        <v>0</v>
      </c>
      <c r="G3682">
        <v>50838</v>
      </c>
    </row>
    <row r="3683" spans="1:7" x14ac:dyDescent="0.15">
      <c r="A3683">
        <v>3681</v>
      </c>
      <c r="B3683">
        <v>4.6012500000000003</v>
      </c>
      <c r="C3683">
        <v>52575</v>
      </c>
      <c r="D3683">
        <v>0</v>
      </c>
      <c r="E3683">
        <v>-102.748042791816</v>
      </c>
      <c r="F3683">
        <v>0</v>
      </c>
      <c r="G3683">
        <v>50843</v>
      </c>
    </row>
    <row r="3684" spans="1:7" x14ac:dyDescent="0.15">
      <c r="A3684">
        <v>3682</v>
      </c>
      <c r="B3684">
        <v>4.6025</v>
      </c>
      <c r="C3684">
        <v>52692</v>
      </c>
      <c r="D3684">
        <v>0</v>
      </c>
      <c r="E3684">
        <v>-98.091163980841003</v>
      </c>
      <c r="F3684">
        <v>0</v>
      </c>
      <c r="G3684">
        <v>50833</v>
      </c>
    </row>
    <row r="3685" spans="1:7" x14ac:dyDescent="0.15">
      <c r="A3685">
        <v>3683</v>
      </c>
      <c r="B3685">
        <v>4.6037499999999998</v>
      </c>
      <c r="C3685">
        <v>52745</v>
      </c>
      <c r="D3685">
        <v>0</v>
      </c>
      <c r="E3685">
        <v>-91.6509173562754</v>
      </c>
      <c r="F3685">
        <v>0</v>
      </c>
      <c r="G3685">
        <v>50835</v>
      </c>
    </row>
    <row r="3686" spans="1:7" x14ac:dyDescent="0.15">
      <c r="A3686">
        <v>3684</v>
      </c>
      <c r="B3686">
        <v>4.6050000000000004</v>
      </c>
      <c r="C3686">
        <v>52729</v>
      </c>
      <c r="D3686">
        <v>0</v>
      </c>
      <c r="E3686">
        <v>-82.580610300528903</v>
      </c>
      <c r="F3686">
        <v>0</v>
      </c>
      <c r="G3686">
        <v>50839</v>
      </c>
    </row>
    <row r="3687" spans="1:7" x14ac:dyDescent="0.15">
      <c r="A3687">
        <v>3685</v>
      </c>
      <c r="B3687">
        <v>4.6062500000000002</v>
      </c>
      <c r="C3687">
        <v>52713</v>
      </c>
      <c r="D3687">
        <v>0</v>
      </c>
      <c r="E3687">
        <v>-70.867914307498694</v>
      </c>
      <c r="F3687">
        <v>0</v>
      </c>
      <c r="G3687">
        <v>50842</v>
      </c>
    </row>
    <row r="3688" spans="1:7" x14ac:dyDescent="0.15">
      <c r="A3688">
        <v>3686</v>
      </c>
      <c r="B3688">
        <v>4.6074999999999999</v>
      </c>
      <c r="C3688">
        <v>52664</v>
      </c>
      <c r="D3688">
        <v>0</v>
      </c>
      <c r="E3688">
        <v>-57.843807164642399</v>
      </c>
      <c r="F3688">
        <v>0</v>
      </c>
      <c r="G3688">
        <v>50847</v>
      </c>
    </row>
    <row r="3689" spans="1:7" x14ac:dyDescent="0.15">
      <c r="A3689">
        <v>3687</v>
      </c>
      <c r="B3689">
        <v>4.6087499999999997</v>
      </c>
      <c r="C3689">
        <v>52618</v>
      </c>
      <c r="D3689">
        <v>0</v>
      </c>
      <c r="E3689">
        <v>-44.987132513076197</v>
      </c>
      <c r="F3689">
        <v>0</v>
      </c>
      <c r="G3689">
        <v>50839</v>
      </c>
    </row>
    <row r="3690" spans="1:7" x14ac:dyDescent="0.15">
      <c r="A3690">
        <v>3688</v>
      </c>
      <c r="B3690">
        <v>4.6100000000000003</v>
      </c>
      <c r="C3690">
        <v>52540</v>
      </c>
      <c r="D3690">
        <v>0</v>
      </c>
      <c r="E3690">
        <v>-33.189722615427897</v>
      </c>
      <c r="F3690">
        <v>0</v>
      </c>
      <c r="G3690">
        <v>50840</v>
      </c>
    </row>
    <row r="3691" spans="1:7" x14ac:dyDescent="0.15">
      <c r="A3691">
        <v>3689</v>
      </c>
      <c r="B3691">
        <v>4.6112500000000001</v>
      </c>
      <c r="C3691">
        <v>52392</v>
      </c>
      <c r="D3691">
        <v>0</v>
      </c>
      <c r="E3691">
        <v>-22.926147375881602</v>
      </c>
      <c r="F3691">
        <v>0</v>
      </c>
      <c r="G3691">
        <v>50841</v>
      </c>
    </row>
    <row r="3692" spans="1:7" x14ac:dyDescent="0.15">
      <c r="A3692">
        <v>3690</v>
      </c>
      <c r="B3692">
        <v>4.6124999999999998</v>
      </c>
      <c r="C3692">
        <v>52256</v>
      </c>
      <c r="D3692">
        <v>0</v>
      </c>
      <c r="E3692">
        <v>-13.916572299656799</v>
      </c>
      <c r="F3692">
        <v>0</v>
      </c>
      <c r="G3692">
        <v>50839</v>
      </c>
    </row>
    <row r="3693" spans="1:7" x14ac:dyDescent="0.15">
      <c r="A3693">
        <v>3691</v>
      </c>
      <c r="B3693">
        <v>4.6137499999999996</v>
      </c>
      <c r="C3693">
        <v>52256</v>
      </c>
      <c r="D3693">
        <v>0</v>
      </c>
      <c r="E3693">
        <v>-6.2944740853681704</v>
      </c>
      <c r="F3693">
        <v>0</v>
      </c>
      <c r="G3693">
        <v>50852</v>
      </c>
    </row>
    <row r="3694" spans="1:7" x14ac:dyDescent="0.15">
      <c r="A3694">
        <v>3692</v>
      </c>
      <c r="B3694">
        <v>4.6150000000000002</v>
      </c>
      <c r="C3694">
        <v>52371</v>
      </c>
      <c r="D3694">
        <v>0</v>
      </c>
      <c r="E3694">
        <v>-0.17206554877793701</v>
      </c>
      <c r="F3694">
        <v>0</v>
      </c>
      <c r="G3694">
        <v>50843</v>
      </c>
    </row>
    <row r="3695" spans="1:7" x14ac:dyDescent="0.15">
      <c r="A3695">
        <v>3693</v>
      </c>
      <c r="B3695">
        <v>4.61625</v>
      </c>
      <c r="C3695">
        <v>52563</v>
      </c>
      <c r="D3695">
        <v>0</v>
      </c>
      <c r="E3695">
        <v>4.0120753484343403</v>
      </c>
      <c r="F3695">
        <v>0</v>
      </c>
      <c r="G3695">
        <v>50833</v>
      </c>
    </row>
    <row r="3696" spans="1:7" x14ac:dyDescent="0.15">
      <c r="A3696">
        <v>3694</v>
      </c>
      <c r="B3696">
        <v>4.6174999999999997</v>
      </c>
      <c r="C3696">
        <v>52752</v>
      </c>
      <c r="D3696">
        <v>0</v>
      </c>
      <c r="E3696">
        <v>6.47995971254295</v>
      </c>
      <c r="F3696">
        <v>0</v>
      </c>
      <c r="G3696">
        <v>50839</v>
      </c>
    </row>
    <row r="3697" spans="1:7" x14ac:dyDescent="0.15">
      <c r="A3697">
        <v>3695</v>
      </c>
      <c r="B3697">
        <v>4.6187500000000004</v>
      </c>
      <c r="C3697">
        <v>52864</v>
      </c>
      <c r="D3697">
        <v>0</v>
      </c>
      <c r="E3697">
        <v>8.1874795840612897</v>
      </c>
      <c r="F3697">
        <v>0</v>
      </c>
      <c r="G3697">
        <v>50840</v>
      </c>
    </row>
    <row r="3698" spans="1:7" x14ac:dyDescent="0.15">
      <c r="A3698">
        <v>3696</v>
      </c>
      <c r="B3698">
        <v>4.62</v>
      </c>
      <c r="C3698">
        <v>52871</v>
      </c>
      <c r="D3698">
        <v>0</v>
      </c>
      <c r="E3698">
        <v>9.95000544425511</v>
      </c>
      <c r="F3698">
        <v>0</v>
      </c>
      <c r="G3698">
        <v>50837</v>
      </c>
    </row>
    <row r="3699" spans="1:7" x14ac:dyDescent="0.15">
      <c r="A3699">
        <v>3697</v>
      </c>
      <c r="B3699">
        <v>4.6212499999999999</v>
      </c>
      <c r="C3699">
        <v>52835</v>
      </c>
      <c r="D3699">
        <v>0</v>
      </c>
      <c r="E3699">
        <v>12.292760507411</v>
      </c>
      <c r="F3699">
        <v>0</v>
      </c>
      <c r="G3699">
        <v>50829</v>
      </c>
    </row>
    <row r="3700" spans="1:7" x14ac:dyDescent="0.15">
      <c r="A3700">
        <v>3698</v>
      </c>
      <c r="B3700">
        <v>4.6224999999999996</v>
      </c>
      <c r="C3700">
        <v>52754</v>
      </c>
      <c r="D3700">
        <v>0</v>
      </c>
      <c r="E3700">
        <v>16.125315766557801</v>
      </c>
      <c r="F3700">
        <v>0</v>
      </c>
      <c r="G3700">
        <v>50837</v>
      </c>
    </row>
    <row r="3701" spans="1:7" x14ac:dyDescent="0.15">
      <c r="A3701">
        <v>3699</v>
      </c>
      <c r="B3701">
        <v>4.6237500000000002</v>
      </c>
      <c r="C3701">
        <v>52641</v>
      </c>
      <c r="D3701">
        <v>0</v>
      </c>
      <c r="E3701">
        <v>21.556132948611801</v>
      </c>
      <c r="F3701">
        <v>0</v>
      </c>
      <c r="G3701">
        <v>50841</v>
      </c>
    </row>
    <row r="3702" spans="1:7" x14ac:dyDescent="0.15">
      <c r="A3702">
        <v>3700</v>
      </c>
      <c r="B3702">
        <v>4.625</v>
      </c>
      <c r="C3702">
        <v>52573</v>
      </c>
      <c r="D3702">
        <v>0</v>
      </c>
      <c r="E3702">
        <v>27.3781154725657</v>
      </c>
      <c r="F3702">
        <v>0</v>
      </c>
      <c r="G3702">
        <v>50851</v>
      </c>
    </row>
    <row r="3703" spans="1:7" x14ac:dyDescent="0.15">
      <c r="A3703">
        <v>3701</v>
      </c>
      <c r="B3703">
        <v>4.6262499999999998</v>
      </c>
      <c r="C3703">
        <v>52507</v>
      </c>
      <c r="D3703">
        <v>0</v>
      </c>
      <c r="E3703">
        <v>32.3416362696044</v>
      </c>
      <c r="F3703">
        <v>0</v>
      </c>
      <c r="G3703">
        <v>50833</v>
      </c>
    </row>
    <row r="3704" spans="1:7" x14ac:dyDescent="0.15">
      <c r="A3704">
        <v>3702</v>
      </c>
      <c r="B3704">
        <v>4.6275000000000004</v>
      </c>
      <c r="C3704">
        <v>52405</v>
      </c>
      <c r="D3704">
        <v>0</v>
      </c>
      <c r="E3704">
        <v>35.848984647220298</v>
      </c>
      <c r="F3704">
        <v>0</v>
      </c>
      <c r="G3704">
        <v>50838</v>
      </c>
    </row>
    <row r="3705" spans="1:7" x14ac:dyDescent="0.15">
      <c r="A3705">
        <v>3703</v>
      </c>
      <c r="B3705">
        <v>4.6287500000000001</v>
      </c>
      <c r="C3705">
        <v>52258</v>
      </c>
      <c r="D3705">
        <v>0</v>
      </c>
      <c r="E3705">
        <v>38.061236933806903</v>
      </c>
      <c r="F3705">
        <v>0</v>
      </c>
      <c r="G3705">
        <v>50826</v>
      </c>
    </row>
    <row r="3706" spans="1:7" x14ac:dyDescent="0.15">
      <c r="A3706">
        <v>3704</v>
      </c>
      <c r="B3706">
        <v>4.63</v>
      </c>
      <c r="C3706">
        <v>52182</v>
      </c>
      <c r="D3706">
        <v>0</v>
      </c>
      <c r="E3706">
        <v>39.287710964731602</v>
      </c>
      <c r="F3706">
        <v>0</v>
      </c>
      <c r="G3706">
        <v>50836</v>
      </c>
    </row>
    <row r="3707" spans="1:7" x14ac:dyDescent="0.15">
      <c r="A3707">
        <v>3705</v>
      </c>
      <c r="B3707">
        <v>4.6312499999999996</v>
      </c>
      <c r="C3707">
        <v>52258</v>
      </c>
      <c r="D3707">
        <v>0</v>
      </c>
      <c r="E3707">
        <v>38.966942508722198</v>
      </c>
      <c r="F3707">
        <v>0</v>
      </c>
      <c r="G3707">
        <v>50836</v>
      </c>
    </row>
    <row r="3708" spans="1:7" x14ac:dyDescent="0.15">
      <c r="A3708">
        <v>3706</v>
      </c>
      <c r="B3708">
        <v>4.6325000000000003</v>
      </c>
      <c r="C3708">
        <v>52429</v>
      </c>
      <c r="D3708">
        <v>0</v>
      </c>
      <c r="E3708">
        <v>36.654711999137398</v>
      </c>
      <c r="F3708">
        <v>0</v>
      </c>
      <c r="G3708">
        <v>50833</v>
      </c>
    </row>
    <row r="3709" spans="1:7" x14ac:dyDescent="0.15">
      <c r="A3709">
        <v>3707</v>
      </c>
      <c r="B3709">
        <v>4.63375</v>
      </c>
      <c r="C3709">
        <v>52599</v>
      </c>
      <c r="D3709">
        <v>0</v>
      </c>
      <c r="E3709">
        <v>32.570003538770798</v>
      </c>
      <c r="F3709">
        <v>0</v>
      </c>
      <c r="G3709">
        <v>50831</v>
      </c>
    </row>
    <row r="3710" spans="1:7" x14ac:dyDescent="0.15">
      <c r="A3710">
        <v>3708</v>
      </c>
      <c r="B3710">
        <v>4.6349999999999998</v>
      </c>
      <c r="C3710">
        <v>52700</v>
      </c>
      <c r="D3710">
        <v>0</v>
      </c>
      <c r="E3710">
        <v>27.6139617813642</v>
      </c>
      <c r="F3710">
        <v>0</v>
      </c>
      <c r="G3710">
        <v>50841</v>
      </c>
    </row>
    <row r="3711" spans="1:7" x14ac:dyDescent="0.15">
      <c r="A3711">
        <v>3709</v>
      </c>
      <c r="B3711">
        <v>4.6362500000000004</v>
      </c>
      <c r="C3711">
        <v>52727</v>
      </c>
      <c r="D3711">
        <v>0</v>
      </c>
      <c r="E3711">
        <v>23.018496842342799</v>
      </c>
      <c r="F3711">
        <v>0</v>
      </c>
      <c r="G3711">
        <v>50833</v>
      </c>
    </row>
    <row r="3712" spans="1:7" x14ac:dyDescent="0.15">
      <c r="A3712">
        <v>3710</v>
      </c>
      <c r="B3712">
        <v>4.6375000000000002</v>
      </c>
      <c r="C3712">
        <v>52693</v>
      </c>
      <c r="D3712">
        <v>0</v>
      </c>
      <c r="E3712">
        <v>20.2384173562805</v>
      </c>
      <c r="F3712">
        <v>0</v>
      </c>
      <c r="G3712">
        <v>50842</v>
      </c>
    </row>
    <row r="3713" spans="1:7" x14ac:dyDescent="0.15">
      <c r="A3713">
        <v>3711</v>
      </c>
      <c r="B3713">
        <v>4.6387499999999999</v>
      </c>
      <c r="C3713">
        <v>52605</v>
      </c>
      <c r="D3713">
        <v>0</v>
      </c>
      <c r="E3713">
        <v>20.481607959505698</v>
      </c>
      <c r="F3713">
        <v>0</v>
      </c>
      <c r="G3713">
        <v>50845</v>
      </c>
    </row>
    <row r="3714" spans="1:7" x14ac:dyDescent="0.15">
      <c r="A3714">
        <v>3712</v>
      </c>
      <c r="B3714">
        <v>4.6399999999999997</v>
      </c>
      <c r="C3714">
        <v>52543</v>
      </c>
      <c r="D3714">
        <v>0</v>
      </c>
      <c r="E3714">
        <v>23.869758547483801</v>
      </c>
      <c r="F3714">
        <v>0</v>
      </c>
      <c r="G3714">
        <v>50835</v>
      </c>
    </row>
    <row r="3715" spans="1:7" x14ac:dyDescent="0.15">
      <c r="A3715">
        <v>3713</v>
      </c>
      <c r="B3715">
        <v>4.6412500000000003</v>
      </c>
      <c r="C3715">
        <v>52454</v>
      </c>
      <c r="D3715">
        <v>0</v>
      </c>
      <c r="E3715">
        <v>29.726859211680701</v>
      </c>
      <c r="F3715">
        <v>0</v>
      </c>
      <c r="G3715">
        <v>50841</v>
      </c>
    </row>
    <row r="3716" spans="1:7" x14ac:dyDescent="0.15">
      <c r="A3716">
        <v>3714</v>
      </c>
      <c r="B3716">
        <v>4.6425000000000001</v>
      </c>
      <c r="C3716">
        <v>52361</v>
      </c>
      <c r="D3716">
        <v>0</v>
      </c>
      <c r="E3716">
        <v>36.362274063596502</v>
      </c>
      <c r="F3716">
        <v>0</v>
      </c>
      <c r="G3716">
        <v>50839</v>
      </c>
    </row>
    <row r="3717" spans="1:7" x14ac:dyDescent="0.15">
      <c r="A3717">
        <v>3715</v>
      </c>
      <c r="B3717">
        <v>4.6437499999999998</v>
      </c>
      <c r="C3717">
        <v>52235</v>
      </c>
      <c r="D3717">
        <v>0</v>
      </c>
      <c r="E3717">
        <v>42.424651567949702</v>
      </c>
      <c r="F3717">
        <v>0</v>
      </c>
      <c r="G3717">
        <v>50834</v>
      </c>
    </row>
    <row r="3718" spans="1:7" x14ac:dyDescent="0.15">
      <c r="A3718">
        <v>3716</v>
      </c>
      <c r="B3718">
        <v>4.6449999999999996</v>
      </c>
      <c r="C3718">
        <v>52040</v>
      </c>
      <c r="D3718">
        <v>0</v>
      </c>
      <c r="E3718">
        <v>47.890465755666803</v>
      </c>
      <c r="F3718">
        <v>0</v>
      </c>
      <c r="G3718">
        <v>50835</v>
      </c>
    </row>
    <row r="3719" spans="1:7" x14ac:dyDescent="0.15">
      <c r="A3719">
        <v>3717</v>
      </c>
      <c r="B3719">
        <v>4.6462500000000002</v>
      </c>
      <c r="C3719">
        <v>51893</v>
      </c>
      <c r="D3719">
        <v>0</v>
      </c>
      <c r="E3719">
        <v>53.1513882839754</v>
      </c>
      <c r="F3719">
        <v>0</v>
      </c>
      <c r="G3719">
        <v>50836</v>
      </c>
    </row>
    <row r="3720" spans="1:7" x14ac:dyDescent="0.15">
      <c r="A3720">
        <v>3718</v>
      </c>
      <c r="B3720">
        <v>4.6475</v>
      </c>
      <c r="C3720">
        <v>51875</v>
      </c>
      <c r="D3720">
        <v>0</v>
      </c>
      <c r="E3720">
        <v>58.548579050524502</v>
      </c>
      <c r="F3720">
        <v>0</v>
      </c>
      <c r="G3720">
        <v>50838</v>
      </c>
    </row>
    <row r="3721" spans="1:7" x14ac:dyDescent="0.15">
      <c r="A3721">
        <v>3719</v>
      </c>
      <c r="B3721">
        <v>4.6487499999999997</v>
      </c>
      <c r="C3721">
        <v>51983</v>
      </c>
      <c r="D3721">
        <v>0</v>
      </c>
      <c r="E3721">
        <v>63.636848050959102</v>
      </c>
      <c r="F3721">
        <v>0</v>
      </c>
      <c r="G3721">
        <v>50849</v>
      </c>
    </row>
    <row r="3722" spans="1:7" x14ac:dyDescent="0.15">
      <c r="A3722">
        <v>3720</v>
      </c>
      <c r="B3722">
        <v>4.6500000000000004</v>
      </c>
      <c r="C3722">
        <v>52157</v>
      </c>
      <c r="D3722">
        <v>0</v>
      </c>
      <c r="E3722">
        <v>67.922100936409194</v>
      </c>
      <c r="F3722">
        <v>0</v>
      </c>
      <c r="G3722">
        <v>50834</v>
      </c>
    </row>
    <row r="3723" spans="1:7" x14ac:dyDescent="0.15">
      <c r="A3723">
        <v>3721</v>
      </c>
      <c r="B3723">
        <v>4.6512500000000001</v>
      </c>
      <c r="C3723">
        <v>52311</v>
      </c>
      <c r="D3723">
        <v>0</v>
      </c>
      <c r="E3723">
        <v>72.023193869771603</v>
      </c>
      <c r="F3723">
        <v>0</v>
      </c>
      <c r="G3723">
        <v>50839</v>
      </c>
    </row>
    <row r="3724" spans="1:7" x14ac:dyDescent="0.15">
      <c r="A3724">
        <v>3722</v>
      </c>
      <c r="B3724">
        <v>4.6524999999999999</v>
      </c>
      <c r="C3724">
        <v>52352</v>
      </c>
      <c r="D3724">
        <v>0</v>
      </c>
      <c r="E3724">
        <v>76.9175699586212</v>
      </c>
      <c r="F3724">
        <v>0</v>
      </c>
      <c r="G3724">
        <v>50849</v>
      </c>
    </row>
    <row r="3725" spans="1:7" x14ac:dyDescent="0.15">
      <c r="A3725">
        <v>3723</v>
      </c>
      <c r="B3725">
        <v>4.6537499999999996</v>
      </c>
      <c r="C3725">
        <v>52346</v>
      </c>
      <c r="D3725">
        <v>0</v>
      </c>
      <c r="E3725">
        <v>83.868162020901806</v>
      </c>
      <c r="F3725">
        <v>0</v>
      </c>
      <c r="G3725">
        <v>50844</v>
      </c>
    </row>
    <row r="3726" spans="1:7" x14ac:dyDescent="0.15">
      <c r="A3726">
        <v>3724</v>
      </c>
      <c r="B3726">
        <v>4.6550000000000002</v>
      </c>
      <c r="C3726">
        <v>52321</v>
      </c>
      <c r="D3726">
        <v>0</v>
      </c>
      <c r="E3726">
        <v>93.416768292678199</v>
      </c>
      <c r="F3726">
        <v>0</v>
      </c>
      <c r="G3726">
        <v>50835</v>
      </c>
    </row>
    <row r="3727" spans="1:7" x14ac:dyDescent="0.15">
      <c r="A3727">
        <v>3725</v>
      </c>
      <c r="B3727">
        <v>4.65625</v>
      </c>
      <c r="C3727">
        <v>52241</v>
      </c>
      <c r="D3727">
        <v>0</v>
      </c>
      <c r="E3727">
        <v>105.79798562716999</v>
      </c>
      <c r="F3727">
        <v>0</v>
      </c>
      <c r="G3727">
        <v>50845</v>
      </c>
    </row>
    <row r="3728" spans="1:7" x14ac:dyDescent="0.15">
      <c r="A3728">
        <v>3726</v>
      </c>
      <c r="B3728">
        <v>4.6574999999999998</v>
      </c>
      <c r="C3728">
        <v>52141</v>
      </c>
      <c r="D3728">
        <v>0</v>
      </c>
      <c r="E3728">
        <v>120.10180749128401</v>
      </c>
      <c r="F3728">
        <v>0</v>
      </c>
      <c r="G3728">
        <v>50833</v>
      </c>
    </row>
    <row r="3729" spans="1:7" x14ac:dyDescent="0.15">
      <c r="A3729">
        <v>3727</v>
      </c>
      <c r="B3729">
        <v>4.6587500000000004</v>
      </c>
      <c r="C3729">
        <v>52054</v>
      </c>
      <c r="D3729">
        <v>0</v>
      </c>
      <c r="E3729">
        <v>134.359599575343</v>
      </c>
      <c r="F3729">
        <v>0</v>
      </c>
      <c r="G3729">
        <v>50838</v>
      </c>
    </row>
    <row r="3730" spans="1:7" x14ac:dyDescent="0.15">
      <c r="A3730">
        <v>3728</v>
      </c>
      <c r="B3730">
        <v>4.66</v>
      </c>
      <c r="C3730">
        <v>51914</v>
      </c>
      <c r="D3730">
        <v>0</v>
      </c>
      <c r="E3730">
        <v>147.384138175083</v>
      </c>
      <c r="F3730">
        <v>0</v>
      </c>
      <c r="G3730">
        <v>50835</v>
      </c>
    </row>
    <row r="3731" spans="1:7" x14ac:dyDescent="0.15">
      <c r="A3731">
        <v>3729</v>
      </c>
      <c r="B3731">
        <v>4.6612499999999999</v>
      </c>
      <c r="C3731">
        <v>51708</v>
      </c>
      <c r="D3731">
        <v>0</v>
      </c>
      <c r="E3731">
        <v>158.654432981268</v>
      </c>
      <c r="F3731">
        <v>0</v>
      </c>
      <c r="G3731">
        <v>50838</v>
      </c>
    </row>
    <row r="3732" spans="1:7" x14ac:dyDescent="0.15">
      <c r="A3732">
        <v>3730</v>
      </c>
      <c r="B3732">
        <v>4.6624999999999996</v>
      </c>
      <c r="C3732">
        <v>51520</v>
      </c>
      <c r="D3732">
        <v>0</v>
      </c>
      <c r="E3732">
        <v>168.06960202525701</v>
      </c>
      <c r="F3732">
        <v>0</v>
      </c>
      <c r="G3732">
        <v>50846</v>
      </c>
    </row>
    <row r="3733" spans="1:7" x14ac:dyDescent="0.15">
      <c r="A3733">
        <v>3731</v>
      </c>
      <c r="B3733">
        <v>4.6637500000000003</v>
      </c>
      <c r="C3733">
        <v>51490</v>
      </c>
      <c r="D3733">
        <v>0</v>
      </c>
      <c r="E3733">
        <v>175.34071074695001</v>
      </c>
      <c r="F3733">
        <v>0</v>
      </c>
      <c r="G3733">
        <v>50842</v>
      </c>
    </row>
    <row r="3734" spans="1:7" x14ac:dyDescent="0.15">
      <c r="A3734">
        <v>3732</v>
      </c>
      <c r="B3734">
        <v>4.665</v>
      </c>
      <c r="C3734">
        <v>51598</v>
      </c>
      <c r="D3734">
        <v>0</v>
      </c>
      <c r="E3734">
        <v>179.757675032664</v>
      </c>
      <c r="F3734">
        <v>0</v>
      </c>
      <c r="G3734">
        <v>50835</v>
      </c>
    </row>
    <row r="3735" spans="1:7" x14ac:dyDescent="0.15">
      <c r="A3735">
        <v>3733</v>
      </c>
      <c r="B3735">
        <v>4.6662499999999998</v>
      </c>
      <c r="C3735">
        <v>51773</v>
      </c>
      <c r="D3735">
        <v>0</v>
      </c>
      <c r="E3735">
        <v>180.74821564677799</v>
      </c>
      <c r="F3735">
        <v>0</v>
      </c>
      <c r="G3735">
        <v>50850</v>
      </c>
    </row>
    <row r="3736" spans="1:7" x14ac:dyDescent="0.15">
      <c r="A3736">
        <v>3734</v>
      </c>
      <c r="B3736">
        <v>4.6675000000000004</v>
      </c>
      <c r="C3736">
        <v>51973</v>
      </c>
      <c r="D3736">
        <v>0</v>
      </c>
      <c r="E3736">
        <v>178.297942073169</v>
      </c>
      <c r="F3736">
        <v>0</v>
      </c>
      <c r="G3736">
        <v>50835</v>
      </c>
    </row>
    <row r="3737" spans="1:7" x14ac:dyDescent="0.15">
      <c r="A3737">
        <v>3735</v>
      </c>
      <c r="B3737">
        <v>4.6687500000000002</v>
      </c>
      <c r="C3737">
        <v>52091</v>
      </c>
      <c r="D3737">
        <v>0</v>
      </c>
      <c r="E3737">
        <v>173.201369229091</v>
      </c>
      <c r="F3737">
        <v>0</v>
      </c>
      <c r="G3737">
        <v>50832</v>
      </c>
    </row>
    <row r="3738" spans="1:7" x14ac:dyDescent="0.15">
      <c r="A3738">
        <v>3736</v>
      </c>
      <c r="B3738">
        <v>4.67</v>
      </c>
      <c r="C3738">
        <v>52112</v>
      </c>
      <c r="D3738">
        <v>0</v>
      </c>
      <c r="E3738">
        <v>166.96249183362599</v>
      </c>
      <c r="F3738">
        <v>0</v>
      </c>
      <c r="G3738">
        <v>50854</v>
      </c>
    </row>
    <row r="3739" spans="1:7" x14ac:dyDescent="0.15">
      <c r="A3739">
        <v>3737</v>
      </c>
      <c r="B3739">
        <v>4.6712499999999997</v>
      </c>
      <c r="C3739">
        <v>52085</v>
      </c>
      <c r="D3739">
        <v>0</v>
      </c>
      <c r="E3739">
        <v>161.19093940548601</v>
      </c>
      <c r="F3739">
        <v>0</v>
      </c>
      <c r="G3739">
        <v>50848</v>
      </c>
    </row>
    <row r="3740" spans="1:7" x14ac:dyDescent="0.15">
      <c r="A3740">
        <v>3738</v>
      </c>
      <c r="B3740">
        <v>4.6725000000000003</v>
      </c>
      <c r="C3740">
        <v>52044</v>
      </c>
      <c r="D3740">
        <v>0</v>
      </c>
      <c r="E3740">
        <v>156.41410197081899</v>
      </c>
      <c r="F3740">
        <v>0</v>
      </c>
      <c r="G3740">
        <v>50830</v>
      </c>
    </row>
    <row r="3741" spans="1:7" x14ac:dyDescent="0.15">
      <c r="A3741">
        <v>3739</v>
      </c>
      <c r="B3741">
        <v>4.6737500000000001</v>
      </c>
      <c r="C3741">
        <v>51978</v>
      </c>
      <c r="D3741">
        <v>0</v>
      </c>
      <c r="E3741">
        <v>151.982955411586</v>
      </c>
      <c r="F3741">
        <v>0</v>
      </c>
      <c r="G3741">
        <v>50836</v>
      </c>
    </row>
    <row r="3742" spans="1:7" x14ac:dyDescent="0.15">
      <c r="A3742">
        <v>3740</v>
      </c>
      <c r="B3742">
        <v>4.6749999999999998</v>
      </c>
      <c r="C3742">
        <v>51911</v>
      </c>
      <c r="D3742">
        <v>0</v>
      </c>
      <c r="E3742">
        <v>146.950231380665</v>
      </c>
      <c r="F3742">
        <v>0</v>
      </c>
      <c r="G3742">
        <v>50836</v>
      </c>
    </row>
    <row r="3743" spans="1:7" x14ac:dyDescent="0.15">
      <c r="A3743">
        <v>3741</v>
      </c>
      <c r="B3743">
        <v>4.6762499999999996</v>
      </c>
      <c r="C3743">
        <v>51865</v>
      </c>
      <c r="D3743">
        <v>0</v>
      </c>
      <c r="E3743">
        <v>139.807724030923</v>
      </c>
      <c r="F3743">
        <v>0</v>
      </c>
      <c r="G3743">
        <v>50830</v>
      </c>
    </row>
    <row r="3744" spans="1:7" x14ac:dyDescent="0.15">
      <c r="A3744">
        <v>3742</v>
      </c>
      <c r="B3744">
        <v>4.6775000000000002</v>
      </c>
      <c r="C3744">
        <v>51755</v>
      </c>
      <c r="D3744">
        <v>0</v>
      </c>
      <c r="E3744">
        <v>129.76984157229899</v>
      </c>
      <c r="F3744">
        <v>0</v>
      </c>
      <c r="G3744">
        <v>50844</v>
      </c>
    </row>
    <row r="3745" spans="1:7" x14ac:dyDescent="0.15">
      <c r="A3745">
        <v>3743</v>
      </c>
      <c r="B3745">
        <v>4.67875</v>
      </c>
      <c r="C3745">
        <v>51623</v>
      </c>
      <c r="D3745">
        <v>0</v>
      </c>
      <c r="E3745">
        <v>116.978458460361</v>
      </c>
      <c r="F3745">
        <v>0</v>
      </c>
      <c r="G3745">
        <v>50839</v>
      </c>
    </row>
    <row r="3746" spans="1:7" x14ac:dyDescent="0.15">
      <c r="A3746">
        <v>3744</v>
      </c>
      <c r="B3746">
        <v>4.68</v>
      </c>
      <c r="C3746">
        <v>51587</v>
      </c>
      <c r="D3746">
        <v>0</v>
      </c>
      <c r="E3746">
        <v>101.543551284838</v>
      </c>
      <c r="F3746">
        <v>0</v>
      </c>
      <c r="G3746">
        <v>50837</v>
      </c>
    </row>
    <row r="3747" spans="1:7" x14ac:dyDescent="0.15">
      <c r="A3747">
        <v>3745</v>
      </c>
      <c r="B3747">
        <v>4.6812500000000004</v>
      </c>
      <c r="C3747">
        <v>51725</v>
      </c>
      <c r="D3747">
        <v>0</v>
      </c>
      <c r="E3747">
        <v>83.112165178566997</v>
      </c>
      <c r="F3747">
        <v>0</v>
      </c>
      <c r="G3747">
        <v>50838</v>
      </c>
    </row>
    <row r="3748" spans="1:7" x14ac:dyDescent="0.15">
      <c r="A3748">
        <v>3746</v>
      </c>
      <c r="B3748">
        <v>4.6825000000000001</v>
      </c>
      <c r="C3748">
        <v>51930</v>
      </c>
      <c r="D3748">
        <v>0</v>
      </c>
      <c r="E3748">
        <v>61.649180640239997</v>
      </c>
      <c r="F3748">
        <v>0</v>
      </c>
      <c r="G3748">
        <v>50837</v>
      </c>
    </row>
    <row r="3749" spans="1:7" x14ac:dyDescent="0.15">
      <c r="A3749">
        <v>3747</v>
      </c>
      <c r="B3749">
        <v>4.6837499999999999</v>
      </c>
      <c r="C3749">
        <v>52112</v>
      </c>
      <c r="D3749">
        <v>0</v>
      </c>
      <c r="E3749">
        <v>38.134340973429097</v>
      </c>
      <c r="F3749">
        <v>0</v>
      </c>
      <c r="G3749">
        <v>50840</v>
      </c>
    </row>
    <row r="3750" spans="1:7" x14ac:dyDescent="0.15">
      <c r="A3750">
        <v>3748</v>
      </c>
      <c r="B3750">
        <v>4.6849999999999996</v>
      </c>
      <c r="C3750">
        <v>52242</v>
      </c>
      <c r="D3750">
        <v>0</v>
      </c>
      <c r="E3750">
        <v>13.7278364547037</v>
      </c>
      <c r="F3750">
        <v>0</v>
      </c>
      <c r="G3750">
        <v>50830</v>
      </c>
    </row>
    <row r="3751" spans="1:7" x14ac:dyDescent="0.15">
      <c r="A3751">
        <v>3749</v>
      </c>
      <c r="B3751">
        <v>4.6862500000000002</v>
      </c>
      <c r="C3751">
        <v>52280</v>
      </c>
      <c r="D3751">
        <v>0</v>
      </c>
      <c r="E3751">
        <v>-10.082002667682</v>
      </c>
      <c r="F3751">
        <v>0</v>
      </c>
      <c r="G3751">
        <v>50825</v>
      </c>
    </row>
    <row r="3752" spans="1:7" x14ac:dyDescent="0.15">
      <c r="A3752">
        <v>3750</v>
      </c>
      <c r="B3752">
        <v>4.6875</v>
      </c>
      <c r="C3752">
        <v>52228</v>
      </c>
      <c r="D3752">
        <v>0</v>
      </c>
      <c r="E3752">
        <v>-31.721443543115999</v>
      </c>
      <c r="F3752">
        <v>0</v>
      </c>
      <c r="G3752">
        <v>50840</v>
      </c>
    </row>
    <row r="3753" spans="1:7" x14ac:dyDescent="0.15">
      <c r="A3753">
        <v>3751</v>
      </c>
      <c r="B3753">
        <v>4.6887499999999998</v>
      </c>
      <c r="C3753">
        <v>52146</v>
      </c>
      <c r="D3753">
        <v>0</v>
      </c>
      <c r="E3753">
        <v>-50.082481761754003</v>
      </c>
      <c r="F3753">
        <v>0</v>
      </c>
      <c r="G3753">
        <v>50843</v>
      </c>
    </row>
    <row r="3754" spans="1:7" x14ac:dyDescent="0.15">
      <c r="A3754">
        <v>3752</v>
      </c>
      <c r="B3754">
        <v>4.6900000000000004</v>
      </c>
      <c r="C3754">
        <v>52044</v>
      </c>
      <c r="D3754">
        <v>0</v>
      </c>
      <c r="E3754">
        <v>-65.035662565328494</v>
      </c>
      <c r="F3754">
        <v>0</v>
      </c>
      <c r="G3754">
        <v>50823</v>
      </c>
    </row>
    <row r="3755" spans="1:7" x14ac:dyDescent="0.15">
      <c r="A3755">
        <v>3753</v>
      </c>
      <c r="B3755">
        <v>4.6912500000000001</v>
      </c>
      <c r="C3755">
        <v>51942</v>
      </c>
      <c r="D3755">
        <v>0</v>
      </c>
      <c r="E3755">
        <v>-77.725602950777997</v>
      </c>
      <c r="F3755">
        <v>0</v>
      </c>
      <c r="G3755">
        <v>50835</v>
      </c>
    </row>
    <row r="3756" spans="1:7" x14ac:dyDescent="0.15">
      <c r="A3756">
        <v>3754</v>
      </c>
      <c r="B3756">
        <v>4.6924999999999999</v>
      </c>
      <c r="C3756">
        <v>51889</v>
      </c>
      <c r="D3756">
        <v>0</v>
      </c>
      <c r="E3756">
        <v>-89.5105604856235</v>
      </c>
      <c r="F3756">
        <v>0</v>
      </c>
      <c r="G3756">
        <v>50833</v>
      </c>
    </row>
    <row r="3757" spans="1:7" x14ac:dyDescent="0.15">
      <c r="A3757">
        <v>3755</v>
      </c>
      <c r="B3757">
        <v>4.6937499999999996</v>
      </c>
      <c r="C3757">
        <v>51750</v>
      </c>
      <c r="D3757">
        <v>0</v>
      </c>
      <c r="E3757">
        <v>-100.98252667682399</v>
      </c>
      <c r="F3757">
        <v>0</v>
      </c>
      <c r="G3757">
        <v>50828</v>
      </c>
    </row>
    <row r="3758" spans="1:7" x14ac:dyDescent="0.15">
      <c r="A3758">
        <v>3756</v>
      </c>
      <c r="B3758">
        <v>4.6950000000000003</v>
      </c>
      <c r="C3758">
        <v>51555</v>
      </c>
      <c r="D3758">
        <v>0</v>
      </c>
      <c r="E3758">
        <v>-112.026020797036</v>
      </c>
      <c r="F3758">
        <v>0</v>
      </c>
      <c r="G3758">
        <v>50843</v>
      </c>
    </row>
    <row r="3759" spans="1:7" x14ac:dyDescent="0.15">
      <c r="A3759">
        <v>3757</v>
      </c>
      <c r="B3759">
        <v>4.69625</v>
      </c>
      <c r="C3759">
        <v>51415</v>
      </c>
      <c r="D3759">
        <v>0</v>
      </c>
      <c r="E3759">
        <v>-122.07462842987201</v>
      </c>
      <c r="F3759">
        <v>0</v>
      </c>
      <c r="G3759">
        <v>50848</v>
      </c>
    </row>
    <row r="3760" spans="1:7" x14ac:dyDescent="0.15">
      <c r="A3760">
        <v>3758</v>
      </c>
      <c r="B3760">
        <v>4.6974999999999998</v>
      </c>
      <c r="C3760">
        <v>51449</v>
      </c>
      <c r="D3760">
        <v>0</v>
      </c>
      <c r="E3760">
        <v>-131.19179823606001</v>
      </c>
      <c r="F3760">
        <v>0</v>
      </c>
      <c r="G3760">
        <v>50824</v>
      </c>
    </row>
    <row r="3761" spans="1:7" x14ac:dyDescent="0.15">
      <c r="A3761">
        <v>3759</v>
      </c>
      <c r="B3761">
        <v>4.6987500000000004</v>
      </c>
      <c r="C3761">
        <v>51628</v>
      </c>
      <c r="D3761">
        <v>0</v>
      </c>
      <c r="E3761">
        <v>-139.57327689459501</v>
      </c>
      <c r="F3761">
        <v>0</v>
      </c>
      <c r="G3761">
        <v>50836</v>
      </c>
    </row>
    <row r="3762" spans="1:7" x14ac:dyDescent="0.15">
      <c r="A3762">
        <v>3760</v>
      </c>
      <c r="B3762">
        <v>4.7</v>
      </c>
      <c r="C3762">
        <v>51819</v>
      </c>
      <c r="D3762">
        <v>0</v>
      </c>
      <c r="E3762">
        <v>-147.22538518074501</v>
      </c>
      <c r="F3762">
        <v>0</v>
      </c>
      <c r="G3762">
        <v>50838</v>
      </c>
    </row>
    <row r="3763" spans="1:7" x14ac:dyDescent="0.15">
      <c r="A3763">
        <v>3761</v>
      </c>
      <c r="B3763">
        <v>4.7012499999999999</v>
      </c>
      <c r="C3763">
        <v>51973</v>
      </c>
      <c r="D3763">
        <v>0</v>
      </c>
      <c r="E3763">
        <v>-153.279085910276</v>
      </c>
      <c r="F3763">
        <v>0</v>
      </c>
      <c r="G3763">
        <v>50831</v>
      </c>
    </row>
    <row r="3764" spans="1:7" x14ac:dyDescent="0.15">
      <c r="A3764">
        <v>3762</v>
      </c>
      <c r="B3764">
        <v>4.7024999999999997</v>
      </c>
      <c r="C3764">
        <v>52061</v>
      </c>
      <c r="D3764">
        <v>0</v>
      </c>
      <c r="E3764">
        <v>-156.74668036803001</v>
      </c>
      <c r="F3764">
        <v>0</v>
      </c>
      <c r="G3764">
        <v>50835</v>
      </c>
    </row>
    <row r="3765" spans="1:7" x14ac:dyDescent="0.15">
      <c r="A3765">
        <v>3763</v>
      </c>
      <c r="B3765">
        <v>4.7037500000000003</v>
      </c>
      <c r="C3765">
        <v>52073</v>
      </c>
      <c r="D3765">
        <v>0</v>
      </c>
      <c r="E3765">
        <v>-156.87807327961801</v>
      </c>
      <c r="F3765">
        <v>0</v>
      </c>
      <c r="G3765">
        <v>50841</v>
      </c>
    </row>
    <row r="3766" spans="1:7" x14ac:dyDescent="0.15">
      <c r="A3766">
        <v>3764</v>
      </c>
      <c r="B3766">
        <v>4.7050000000000001</v>
      </c>
      <c r="C3766">
        <v>52045</v>
      </c>
      <c r="D3766">
        <v>0</v>
      </c>
      <c r="E3766">
        <v>-152.69783046602899</v>
      </c>
      <c r="F3766">
        <v>0</v>
      </c>
      <c r="G3766">
        <v>50843</v>
      </c>
    </row>
    <row r="3767" spans="1:7" x14ac:dyDescent="0.15">
      <c r="A3767">
        <v>3765</v>
      </c>
      <c r="B3767">
        <v>4.7062499999999998</v>
      </c>
      <c r="C3767">
        <v>51945</v>
      </c>
      <c r="D3767">
        <v>0</v>
      </c>
      <c r="E3767">
        <v>-144.056605237372</v>
      </c>
      <c r="F3767">
        <v>0</v>
      </c>
      <c r="G3767">
        <v>50836</v>
      </c>
    </row>
    <row r="3768" spans="1:7" x14ac:dyDescent="0.15">
      <c r="A3768">
        <v>3766</v>
      </c>
      <c r="B3768">
        <v>4.7074999999999996</v>
      </c>
      <c r="C3768">
        <v>51841</v>
      </c>
      <c r="D3768">
        <v>0</v>
      </c>
      <c r="E3768">
        <v>-131.92254736498401</v>
      </c>
      <c r="F3768">
        <v>0</v>
      </c>
      <c r="G3768">
        <v>50840</v>
      </c>
    </row>
    <row r="3769" spans="1:7" x14ac:dyDescent="0.15">
      <c r="A3769">
        <v>3767</v>
      </c>
      <c r="B3769">
        <v>4.7087500000000002</v>
      </c>
      <c r="C3769">
        <v>51753</v>
      </c>
      <c r="D3769">
        <v>0</v>
      </c>
      <c r="E3769">
        <v>-117.871542900701</v>
      </c>
      <c r="F3769">
        <v>0</v>
      </c>
      <c r="G3769">
        <v>50837</v>
      </c>
    </row>
    <row r="3770" spans="1:7" x14ac:dyDescent="0.15">
      <c r="A3770">
        <v>3768</v>
      </c>
      <c r="B3770">
        <v>4.71</v>
      </c>
      <c r="C3770">
        <v>51653</v>
      </c>
      <c r="D3770">
        <v>0</v>
      </c>
      <c r="E3770">
        <v>-103.687461890251</v>
      </c>
      <c r="F3770">
        <v>0</v>
      </c>
      <c r="G3770">
        <v>50849</v>
      </c>
    </row>
    <row r="3771" spans="1:7" x14ac:dyDescent="0.15">
      <c r="A3771">
        <v>3769</v>
      </c>
      <c r="B3771">
        <v>4.7112499999999997</v>
      </c>
      <c r="C3771">
        <v>51505</v>
      </c>
      <c r="D3771">
        <v>0</v>
      </c>
      <c r="E3771">
        <v>-90.333448116294704</v>
      </c>
      <c r="F3771">
        <v>0</v>
      </c>
      <c r="G3771">
        <v>50833</v>
      </c>
    </row>
    <row r="3772" spans="1:7" x14ac:dyDescent="0.15">
      <c r="A3772">
        <v>3770</v>
      </c>
      <c r="B3772">
        <v>4.7125000000000004</v>
      </c>
      <c r="C3772">
        <v>51357</v>
      </c>
      <c r="D3772">
        <v>0</v>
      </c>
      <c r="E3772">
        <v>-77.529407121082798</v>
      </c>
      <c r="F3772">
        <v>0</v>
      </c>
      <c r="G3772">
        <v>50833</v>
      </c>
    </row>
    <row r="3773" spans="1:7" x14ac:dyDescent="0.15">
      <c r="A3773">
        <v>3771</v>
      </c>
      <c r="B3773">
        <v>4.7137500000000001</v>
      </c>
      <c r="C3773">
        <v>51362</v>
      </c>
      <c r="D3773">
        <v>0</v>
      </c>
      <c r="E3773">
        <v>-65.660529181188394</v>
      </c>
      <c r="F3773">
        <v>0</v>
      </c>
      <c r="G3773">
        <v>50844</v>
      </c>
    </row>
    <row r="3774" spans="1:7" x14ac:dyDescent="0.15">
      <c r="A3774">
        <v>3772</v>
      </c>
      <c r="B3774">
        <v>4.7149999999999999</v>
      </c>
      <c r="C3774">
        <v>51531</v>
      </c>
      <c r="D3774">
        <v>0</v>
      </c>
      <c r="E3774">
        <v>-55.806661040943297</v>
      </c>
      <c r="F3774">
        <v>0</v>
      </c>
      <c r="G3774">
        <v>50829</v>
      </c>
    </row>
    <row r="3775" spans="1:7" x14ac:dyDescent="0.15">
      <c r="A3775">
        <v>3773</v>
      </c>
      <c r="B3775">
        <v>4.7162499999999996</v>
      </c>
      <c r="C3775">
        <v>51741</v>
      </c>
      <c r="D3775">
        <v>0</v>
      </c>
      <c r="E3775">
        <v>-48.432713142423403</v>
      </c>
      <c r="F3775">
        <v>0</v>
      </c>
      <c r="G3775">
        <v>50829</v>
      </c>
    </row>
    <row r="3776" spans="1:7" x14ac:dyDescent="0.15">
      <c r="A3776">
        <v>3774</v>
      </c>
      <c r="B3776">
        <v>4.7175000000000002</v>
      </c>
      <c r="C3776">
        <v>51915</v>
      </c>
      <c r="D3776">
        <v>0</v>
      </c>
      <c r="E3776">
        <v>-42.915729801829897</v>
      </c>
      <c r="F3776">
        <v>0</v>
      </c>
      <c r="G3776">
        <v>50839</v>
      </c>
    </row>
    <row r="3777" spans="1:7" x14ac:dyDescent="0.15">
      <c r="A3777">
        <v>3775</v>
      </c>
      <c r="B3777">
        <v>4.71875</v>
      </c>
      <c r="C3777">
        <v>52020</v>
      </c>
      <c r="D3777">
        <v>0</v>
      </c>
      <c r="E3777">
        <v>-38.130480999561797</v>
      </c>
      <c r="F3777">
        <v>0</v>
      </c>
      <c r="G3777">
        <v>50825</v>
      </c>
    </row>
    <row r="3778" spans="1:7" x14ac:dyDescent="0.15">
      <c r="A3778">
        <v>3776</v>
      </c>
      <c r="B3778">
        <v>4.72</v>
      </c>
      <c r="C3778">
        <v>52054</v>
      </c>
      <c r="D3778">
        <v>0</v>
      </c>
      <c r="E3778">
        <v>-32.7086073606242</v>
      </c>
      <c r="F3778">
        <v>0</v>
      </c>
      <c r="G3778">
        <v>50836</v>
      </c>
    </row>
    <row r="3779" spans="1:7" x14ac:dyDescent="0.15">
      <c r="A3779">
        <v>3777</v>
      </c>
      <c r="B3779">
        <v>4.7212500000000004</v>
      </c>
      <c r="C3779">
        <v>52049</v>
      </c>
      <c r="D3779">
        <v>0</v>
      </c>
      <c r="E3779">
        <v>-25.447060104527701</v>
      </c>
      <c r="F3779">
        <v>0</v>
      </c>
      <c r="G3779">
        <v>50835</v>
      </c>
    </row>
    <row r="3780" spans="1:7" x14ac:dyDescent="0.15">
      <c r="A3780">
        <v>3778</v>
      </c>
      <c r="B3780">
        <v>4.7225000000000001</v>
      </c>
      <c r="C3780">
        <v>52053</v>
      </c>
      <c r="D3780">
        <v>0</v>
      </c>
      <c r="E3780">
        <v>-15.788191419856</v>
      </c>
      <c r="F3780">
        <v>0</v>
      </c>
      <c r="G3780">
        <v>50831</v>
      </c>
    </row>
    <row r="3781" spans="1:7" x14ac:dyDescent="0.15">
      <c r="A3781">
        <v>3779</v>
      </c>
      <c r="B3781">
        <v>4.7237499999999999</v>
      </c>
      <c r="C3781">
        <v>52048</v>
      </c>
      <c r="D3781">
        <v>0</v>
      </c>
      <c r="E3781">
        <v>-4.47504083187596</v>
      </c>
      <c r="F3781">
        <v>0</v>
      </c>
      <c r="G3781">
        <v>50832</v>
      </c>
    </row>
    <row r="3782" spans="1:7" x14ac:dyDescent="0.15">
      <c r="A3782">
        <v>3780</v>
      </c>
      <c r="B3782">
        <v>4.7249999999999996</v>
      </c>
      <c r="C3782">
        <v>52091</v>
      </c>
      <c r="D3782">
        <v>0</v>
      </c>
      <c r="E3782">
        <v>6.6107374237853902</v>
      </c>
      <c r="F3782">
        <v>0</v>
      </c>
      <c r="G3782">
        <v>50834</v>
      </c>
    </row>
    <row r="3783" spans="1:7" x14ac:dyDescent="0.15">
      <c r="A3783">
        <v>3781</v>
      </c>
      <c r="B3783">
        <v>4.7262500000000003</v>
      </c>
      <c r="C3783">
        <v>52205</v>
      </c>
      <c r="D3783">
        <v>0</v>
      </c>
      <c r="E3783">
        <v>15.1982115635947</v>
      </c>
      <c r="F3783">
        <v>0</v>
      </c>
      <c r="G3783">
        <v>50837</v>
      </c>
    </row>
    <row r="3784" spans="1:7" x14ac:dyDescent="0.15">
      <c r="A3784">
        <v>3782</v>
      </c>
      <c r="B3784">
        <v>4.7275</v>
      </c>
      <c r="C3784">
        <v>52287</v>
      </c>
      <c r="D3784">
        <v>0</v>
      </c>
      <c r="E3784">
        <v>19.5336359429512</v>
      </c>
      <c r="F3784">
        <v>0</v>
      </c>
      <c r="G3784">
        <v>50832</v>
      </c>
    </row>
    <row r="3785" spans="1:7" x14ac:dyDescent="0.15">
      <c r="A3785">
        <v>3783</v>
      </c>
      <c r="B3785">
        <v>4.7287499999999998</v>
      </c>
      <c r="C3785">
        <v>52382</v>
      </c>
      <c r="D3785">
        <v>0</v>
      </c>
      <c r="E3785">
        <v>18.771609592779001</v>
      </c>
      <c r="F3785">
        <v>0</v>
      </c>
      <c r="G3785">
        <v>50836</v>
      </c>
    </row>
    <row r="3786" spans="1:7" x14ac:dyDescent="0.15">
      <c r="A3786">
        <v>3784</v>
      </c>
      <c r="B3786">
        <v>4.7300000000000004</v>
      </c>
      <c r="C3786">
        <v>52584</v>
      </c>
      <c r="D3786">
        <v>0</v>
      </c>
      <c r="E3786">
        <v>12.6066270143865</v>
      </c>
      <c r="F3786">
        <v>0</v>
      </c>
      <c r="G3786">
        <v>50824</v>
      </c>
    </row>
    <row r="3787" spans="1:7" x14ac:dyDescent="0.15">
      <c r="A3787">
        <v>3785</v>
      </c>
      <c r="B3787">
        <v>4.7312500000000002</v>
      </c>
      <c r="C3787">
        <v>52915</v>
      </c>
      <c r="D3787">
        <v>0</v>
      </c>
      <c r="E3787">
        <v>0.64659598215166603</v>
      </c>
      <c r="F3787">
        <v>0</v>
      </c>
      <c r="G3787">
        <v>50840</v>
      </c>
    </row>
    <row r="3788" spans="1:7" x14ac:dyDescent="0.15">
      <c r="A3788">
        <v>3786</v>
      </c>
      <c r="B3788">
        <v>4.7324999999999999</v>
      </c>
      <c r="C3788">
        <v>53349</v>
      </c>
      <c r="D3788">
        <v>0</v>
      </c>
      <c r="E3788">
        <v>-17.9120617377957</v>
      </c>
      <c r="F3788">
        <v>0</v>
      </c>
      <c r="G3788">
        <v>50838</v>
      </c>
    </row>
    <row r="3789" spans="1:7" x14ac:dyDescent="0.15">
      <c r="A3789">
        <v>3787</v>
      </c>
      <c r="B3789">
        <v>4.7337499999999997</v>
      </c>
      <c r="C3789">
        <v>53819</v>
      </c>
      <c r="D3789">
        <v>0</v>
      </c>
      <c r="E3789">
        <v>-43.144519000426001</v>
      </c>
      <c r="F3789">
        <v>0</v>
      </c>
      <c r="G3789">
        <v>50836</v>
      </c>
    </row>
    <row r="3790" spans="1:7" x14ac:dyDescent="0.15">
      <c r="A3790">
        <v>3788</v>
      </c>
      <c r="B3790">
        <v>4.7350000000000003</v>
      </c>
      <c r="C3790">
        <v>54259</v>
      </c>
      <c r="D3790">
        <v>0</v>
      </c>
      <c r="E3790">
        <v>-74.149530433352098</v>
      </c>
      <c r="F3790">
        <v>0</v>
      </c>
      <c r="G3790">
        <v>50837</v>
      </c>
    </row>
    <row r="3791" spans="1:7" x14ac:dyDescent="0.15">
      <c r="A3791">
        <v>3789</v>
      </c>
      <c r="B3791">
        <v>4.7362500000000001</v>
      </c>
      <c r="C3791">
        <v>54601</v>
      </c>
      <c r="D3791">
        <v>0</v>
      </c>
      <c r="E3791">
        <v>-110.084962979083</v>
      </c>
      <c r="F3791">
        <v>0</v>
      </c>
      <c r="G3791">
        <v>50836</v>
      </c>
    </row>
    <row r="3792" spans="1:7" x14ac:dyDescent="0.15">
      <c r="A3792">
        <v>3790</v>
      </c>
      <c r="B3792">
        <v>4.7374999999999998</v>
      </c>
      <c r="C3792">
        <v>54945</v>
      </c>
      <c r="D3792">
        <v>0</v>
      </c>
      <c r="E3792">
        <v>-150.35321074693601</v>
      </c>
      <c r="F3792">
        <v>0</v>
      </c>
      <c r="G3792">
        <v>50843</v>
      </c>
    </row>
    <row r="3793" spans="1:7" x14ac:dyDescent="0.15">
      <c r="A3793">
        <v>3791</v>
      </c>
      <c r="B3793">
        <v>4.7387499999999996</v>
      </c>
      <c r="C3793">
        <v>55219</v>
      </c>
      <c r="D3793">
        <v>0</v>
      </c>
      <c r="E3793">
        <v>-194.54302999781001</v>
      </c>
      <c r="F3793">
        <v>0</v>
      </c>
      <c r="G3793">
        <v>50839</v>
      </c>
    </row>
    <row r="3794" spans="1:7" x14ac:dyDescent="0.15">
      <c r="A3794">
        <v>3792</v>
      </c>
      <c r="B3794">
        <v>4.74</v>
      </c>
      <c r="C3794">
        <v>55454</v>
      </c>
      <c r="D3794">
        <v>0</v>
      </c>
      <c r="E3794">
        <v>-243.13726453613799</v>
      </c>
      <c r="F3794">
        <v>0</v>
      </c>
      <c r="G3794">
        <v>50842</v>
      </c>
    </row>
    <row r="3795" spans="1:7" x14ac:dyDescent="0.15">
      <c r="A3795">
        <v>3793</v>
      </c>
      <c r="B3795">
        <v>4.74125</v>
      </c>
      <c r="C3795">
        <v>55644</v>
      </c>
      <c r="D3795">
        <v>0</v>
      </c>
      <c r="E3795">
        <v>-297.50202117812302</v>
      </c>
      <c r="F3795">
        <v>0</v>
      </c>
      <c r="G3795">
        <v>50838</v>
      </c>
    </row>
    <row r="3796" spans="1:7" x14ac:dyDescent="0.15">
      <c r="A3796">
        <v>3794</v>
      </c>
      <c r="B3796">
        <v>4.7424999999999997</v>
      </c>
      <c r="C3796">
        <v>55806</v>
      </c>
      <c r="D3796">
        <v>0</v>
      </c>
      <c r="E3796">
        <v>-358.69495590155702</v>
      </c>
      <c r="F3796">
        <v>0</v>
      </c>
      <c r="G3796">
        <v>50840</v>
      </c>
    </row>
    <row r="3797" spans="1:7" x14ac:dyDescent="0.15">
      <c r="A3797">
        <v>3795</v>
      </c>
      <c r="B3797">
        <v>4.7437500000000004</v>
      </c>
      <c r="C3797">
        <v>55875</v>
      </c>
      <c r="D3797">
        <v>0</v>
      </c>
      <c r="E3797">
        <v>-426.78144871514502</v>
      </c>
      <c r="F3797">
        <v>0</v>
      </c>
      <c r="G3797">
        <v>50845</v>
      </c>
    </row>
    <row r="3798" spans="1:7" x14ac:dyDescent="0.15">
      <c r="A3798">
        <v>3796</v>
      </c>
      <c r="B3798">
        <v>4.7450000000000001</v>
      </c>
      <c r="C3798">
        <v>55810</v>
      </c>
      <c r="D3798">
        <v>0</v>
      </c>
      <c r="E3798">
        <v>-500.506737260443</v>
      </c>
      <c r="F3798">
        <v>0</v>
      </c>
      <c r="G3798">
        <v>50845</v>
      </c>
    </row>
    <row r="3799" spans="1:7" x14ac:dyDescent="0.15">
      <c r="A3799">
        <v>3797</v>
      </c>
      <c r="B3799">
        <v>4.7462499999999999</v>
      </c>
      <c r="C3799">
        <v>55715</v>
      </c>
      <c r="D3799">
        <v>0</v>
      </c>
      <c r="E3799">
        <v>-577.56186030051299</v>
      </c>
      <c r="F3799">
        <v>0</v>
      </c>
      <c r="G3799">
        <v>50835</v>
      </c>
    </row>
    <row r="3800" spans="1:7" x14ac:dyDescent="0.15">
      <c r="A3800">
        <v>3798</v>
      </c>
      <c r="B3800">
        <v>4.7474999999999996</v>
      </c>
      <c r="C3800">
        <v>55678</v>
      </c>
      <c r="D3800">
        <v>0</v>
      </c>
      <c r="E3800">
        <v>-655.38579594946998</v>
      </c>
      <c r="F3800">
        <v>0</v>
      </c>
      <c r="G3800">
        <v>50840</v>
      </c>
    </row>
    <row r="3801" spans="1:7" x14ac:dyDescent="0.15">
      <c r="A3801">
        <v>3799</v>
      </c>
      <c r="B3801">
        <v>4.7487500000000002</v>
      </c>
      <c r="C3801">
        <v>55625</v>
      </c>
      <c r="D3801">
        <v>0</v>
      </c>
      <c r="E3801">
        <v>-731.37664416375605</v>
      </c>
      <c r="F3801">
        <v>0</v>
      </c>
      <c r="G3801">
        <v>50836</v>
      </c>
    </row>
    <row r="3802" spans="1:7" x14ac:dyDescent="0.15">
      <c r="A3802">
        <v>3800</v>
      </c>
      <c r="B3802">
        <v>4.75</v>
      </c>
      <c r="C3802">
        <v>55538</v>
      </c>
      <c r="D3802">
        <v>0</v>
      </c>
      <c r="E3802">
        <v>-802.52224248692698</v>
      </c>
      <c r="F3802">
        <v>0</v>
      </c>
      <c r="G3802">
        <v>50833</v>
      </c>
    </row>
    <row r="3803" spans="1:7" x14ac:dyDescent="0.15">
      <c r="A3803">
        <v>3801</v>
      </c>
      <c r="B3803">
        <v>4.7512499999999998</v>
      </c>
      <c r="C3803">
        <v>55398</v>
      </c>
      <c r="D3803">
        <v>0</v>
      </c>
      <c r="E3803">
        <v>-865.66418091244896</v>
      </c>
      <c r="F3803">
        <v>0</v>
      </c>
      <c r="G3803">
        <v>50827</v>
      </c>
    </row>
    <row r="3804" spans="1:7" x14ac:dyDescent="0.15">
      <c r="A3804">
        <v>3802</v>
      </c>
      <c r="B3804">
        <v>4.7525000000000004</v>
      </c>
      <c r="C3804">
        <v>55107</v>
      </c>
      <c r="D3804">
        <v>0</v>
      </c>
      <c r="E3804">
        <v>-917.44416104093398</v>
      </c>
      <c r="F3804">
        <v>0</v>
      </c>
      <c r="G3804">
        <v>50846</v>
      </c>
    </row>
    <row r="3805" spans="1:7" x14ac:dyDescent="0.15">
      <c r="A3805">
        <v>3803</v>
      </c>
      <c r="B3805">
        <v>4.7537500000000001</v>
      </c>
      <c r="C3805">
        <v>54714</v>
      </c>
      <c r="D3805">
        <v>0</v>
      </c>
      <c r="E3805">
        <v>-954.05072816854897</v>
      </c>
      <c r="F3805">
        <v>0</v>
      </c>
      <c r="G3805">
        <v>50833</v>
      </c>
    </row>
    <row r="3806" spans="1:7" x14ac:dyDescent="0.15">
      <c r="A3806">
        <v>3804</v>
      </c>
      <c r="B3806">
        <v>4.7549999999999999</v>
      </c>
      <c r="C3806">
        <v>54256</v>
      </c>
      <c r="D3806">
        <v>0</v>
      </c>
      <c r="E3806">
        <v>-972.04205275478603</v>
      </c>
      <c r="F3806">
        <v>0</v>
      </c>
      <c r="G3806">
        <v>50833</v>
      </c>
    </row>
    <row r="3807" spans="1:7" x14ac:dyDescent="0.15">
      <c r="A3807">
        <v>3805</v>
      </c>
      <c r="B3807">
        <v>4.7562499999999996</v>
      </c>
      <c r="C3807">
        <v>53820</v>
      </c>
      <c r="D3807">
        <v>0</v>
      </c>
      <c r="E3807">
        <v>-969.36234756097099</v>
      </c>
      <c r="F3807">
        <v>0</v>
      </c>
      <c r="G3807">
        <v>50840</v>
      </c>
    </row>
    <row r="3808" spans="1:7" x14ac:dyDescent="0.15">
      <c r="A3808">
        <v>3806</v>
      </c>
      <c r="B3808">
        <v>4.7575000000000003</v>
      </c>
      <c r="C3808">
        <v>53301</v>
      </c>
      <c r="D3808">
        <v>0</v>
      </c>
      <c r="E3808">
        <v>-944.93149635235102</v>
      </c>
      <c r="F3808">
        <v>0</v>
      </c>
      <c r="G3808">
        <v>50828</v>
      </c>
    </row>
    <row r="3809" spans="1:7" x14ac:dyDescent="0.15">
      <c r="A3809">
        <v>3807</v>
      </c>
      <c r="B3809">
        <v>4.75875</v>
      </c>
      <c r="C3809">
        <v>52818</v>
      </c>
      <c r="D3809">
        <v>0</v>
      </c>
      <c r="E3809">
        <v>-899.05506043118396</v>
      </c>
      <c r="F3809">
        <v>0</v>
      </c>
      <c r="G3809">
        <v>50839</v>
      </c>
    </row>
    <row r="3810" spans="1:7" x14ac:dyDescent="0.15">
      <c r="A3810">
        <v>3808</v>
      </c>
      <c r="B3810">
        <v>4.76</v>
      </c>
      <c r="C3810">
        <v>52347</v>
      </c>
      <c r="D3810">
        <v>0</v>
      </c>
      <c r="E3810">
        <v>-832.005267312716</v>
      </c>
      <c r="F3810">
        <v>0</v>
      </c>
      <c r="G3810">
        <v>50838</v>
      </c>
    </row>
    <row r="3811" spans="1:7" x14ac:dyDescent="0.15">
      <c r="A3811">
        <v>3809</v>
      </c>
      <c r="B3811">
        <v>4.7612500000000004</v>
      </c>
      <c r="C3811">
        <v>51852</v>
      </c>
      <c r="D3811">
        <v>0</v>
      </c>
      <c r="E3811">
        <v>-743.72993521341095</v>
      </c>
      <c r="F3811">
        <v>0</v>
      </c>
      <c r="G3811">
        <v>50838</v>
      </c>
    </row>
    <row r="3812" spans="1:7" x14ac:dyDescent="0.15">
      <c r="A3812">
        <v>3810</v>
      </c>
      <c r="B3812">
        <v>4.7625000000000002</v>
      </c>
      <c r="C3812">
        <v>51353</v>
      </c>
      <c r="D3812">
        <v>0</v>
      </c>
      <c r="E3812">
        <v>-634.27180014154806</v>
      </c>
      <c r="F3812">
        <v>0</v>
      </c>
      <c r="G3812">
        <v>50837</v>
      </c>
    </row>
    <row r="3813" spans="1:7" x14ac:dyDescent="0.15">
      <c r="A3813">
        <v>3811</v>
      </c>
      <c r="B3813">
        <v>4.7637499999999999</v>
      </c>
      <c r="C3813">
        <v>51038</v>
      </c>
      <c r="D3813">
        <v>0</v>
      </c>
      <c r="E3813">
        <v>-504.37059968423102</v>
      </c>
      <c r="F3813">
        <v>0</v>
      </c>
      <c r="G3813">
        <v>50819</v>
      </c>
    </row>
    <row r="3814" spans="1:7" x14ac:dyDescent="0.15">
      <c r="A3814">
        <v>3812</v>
      </c>
      <c r="B3814">
        <v>4.7649999999999997</v>
      </c>
      <c r="C3814">
        <v>50887</v>
      </c>
      <c r="D3814">
        <v>0</v>
      </c>
      <c r="E3814">
        <v>-355.75557899607901</v>
      </c>
      <c r="F3814">
        <v>0</v>
      </c>
      <c r="G3814">
        <v>50831</v>
      </c>
    </row>
    <row r="3815" spans="1:7" x14ac:dyDescent="0.15">
      <c r="A3815">
        <v>3813</v>
      </c>
      <c r="B3815">
        <v>4.7662500000000003</v>
      </c>
      <c r="C3815">
        <v>50868</v>
      </c>
      <c r="D3815">
        <v>0</v>
      </c>
      <c r="E3815">
        <v>-190.57967525043301</v>
      </c>
      <c r="F3815">
        <v>0</v>
      </c>
      <c r="G3815">
        <v>50843</v>
      </c>
    </row>
    <row r="3816" spans="1:7" x14ac:dyDescent="0.15">
      <c r="A3816">
        <v>3814</v>
      </c>
      <c r="B3816">
        <v>4.7675000000000001</v>
      </c>
      <c r="C3816">
        <v>50921</v>
      </c>
      <c r="D3816">
        <v>0</v>
      </c>
      <c r="E3816">
        <v>-11.368295405051899</v>
      </c>
      <c r="F3816">
        <v>0</v>
      </c>
      <c r="G3816">
        <v>50832</v>
      </c>
    </row>
    <row r="3817" spans="1:7" x14ac:dyDescent="0.15">
      <c r="A3817">
        <v>3815</v>
      </c>
      <c r="B3817">
        <v>4.7687499999999998</v>
      </c>
      <c r="C3817">
        <v>51021</v>
      </c>
      <c r="D3817">
        <v>0</v>
      </c>
      <c r="E3817">
        <v>178.68496978440601</v>
      </c>
      <c r="F3817">
        <v>0</v>
      </c>
      <c r="G3817">
        <v>50844</v>
      </c>
    </row>
    <row r="3818" spans="1:7" x14ac:dyDescent="0.15">
      <c r="A3818">
        <v>3816</v>
      </c>
      <c r="B3818">
        <v>4.7699999999999996</v>
      </c>
      <c r="C3818">
        <v>51102</v>
      </c>
      <c r="D3818">
        <v>0</v>
      </c>
      <c r="E3818">
        <v>376.06546847778498</v>
      </c>
      <c r="F3818">
        <v>0</v>
      </c>
      <c r="G3818">
        <v>50851</v>
      </c>
    </row>
    <row r="3819" spans="1:7" x14ac:dyDescent="0.15">
      <c r="A3819">
        <v>3817</v>
      </c>
      <c r="B3819">
        <v>4.7712500000000002</v>
      </c>
      <c r="C3819">
        <v>51165</v>
      </c>
      <c r="D3819">
        <v>0</v>
      </c>
      <c r="E3819">
        <v>577.24650887412895</v>
      </c>
      <c r="F3819">
        <v>0</v>
      </c>
      <c r="G3819">
        <v>50836</v>
      </c>
    </row>
    <row r="3820" spans="1:7" x14ac:dyDescent="0.15">
      <c r="A3820">
        <v>3818</v>
      </c>
      <c r="B3820">
        <v>4.7725</v>
      </c>
      <c r="C3820">
        <v>51257</v>
      </c>
      <c r="D3820">
        <v>0</v>
      </c>
      <c r="E3820">
        <v>778.03111525479005</v>
      </c>
      <c r="F3820">
        <v>0</v>
      </c>
      <c r="G3820">
        <v>50841</v>
      </c>
    </row>
    <row r="3821" spans="1:7" x14ac:dyDescent="0.15">
      <c r="A3821">
        <v>3819</v>
      </c>
      <c r="B3821">
        <v>4.7737499999999997</v>
      </c>
      <c r="C3821">
        <v>51316</v>
      </c>
      <c r="D3821">
        <v>0</v>
      </c>
      <c r="E3821">
        <v>973.14089449041705</v>
      </c>
      <c r="F3821">
        <v>0</v>
      </c>
      <c r="G3821">
        <v>50832</v>
      </c>
    </row>
    <row r="3822" spans="1:7" x14ac:dyDescent="0.15">
      <c r="A3822">
        <v>3820</v>
      </c>
      <c r="B3822">
        <v>4.7750000000000004</v>
      </c>
      <c r="C3822">
        <v>51357</v>
      </c>
      <c r="D3822">
        <v>0</v>
      </c>
      <c r="E3822">
        <v>1156.6854665722999</v>
      </c>
      <c r="F3822">
        <v>0</v>
      </c>
      <c r="G3822">
        <v>50843</v>
      </c>
    </row>
    <row r="3823" spans="1:7" x14ac:dyDescent="0.15">
      <c r="A3823">
        <v>3821</v>
      </c>
      <c r="B3823">
        <v>4.7762500000000001</v>
      </c>
      <c r="C3823">
        <v>51383</v>
      </c>
      <c r="D3823">
        <v>0</v>
      </c>
      <c r="E3823">
        <v>1323.8949912891901</v>
      </c>
      <c r="F3823">
        <v>0</v>
      </c>
      <c r="G3823">
        <v>50837</v>
      </c>
    </row>
    <row r="3824" spans="1:7" x14ac:dyDescent="0.15">
      <c r="A3824">
        <v>3822</v>
      </c>
      <c r="B3824">
        <v>4.7774999999999999</v>
      </c>
      <c r="C3824">
        <v>51344</v>
      </c>
      <c r="D3824">
        <v>0</v>
      </c>
      <c r="E3824">
        <v>1471.0521600065299</v>
      </c>
      <c r="F3824">
        <v>0</v>
      </c>
      <c r="G3824">
        <v>50844</v>
      </c>
    </row>
    <row r="3825" spans="1:7" x14ac:dyDescent="0.15">
      <c r="A3825">
        <v>3823</v>
      </c>
      <c r="B3825">
        <v>4.7787499999999996</v>
      </c>
      <c r="C3825">
        <v>51256</v>
      </c>
      <c r="D3825">
        <v>0</v>
      </c>
      <c r="E3825">
        <v>1595.9978835474701</v>
      </c>
      <c r="F3825">
        <v>0</v>
      </c>
      <c r="G3825">
        <v>50843</v>
      </c>
    </row>
    <row r="3826" spans="1:7" x14ac:dyDescent="0.15">
      <c r="A3826">
        <v>3824</v>
      </c>
      <c r="B3826">
        <v>4.78</v>
      </c>
      <c r="C3826">
        <v>51252</v>
      </c>
      <c r="D3826">
        <v>0</v>
      </c>
      <c r="E3826">
        <v>1697.14803326436</v>
      </c>
      <c r="F3826">
        <v>0</v>
      </c>
      <c r="G3826">
        <v>50841</v>
      </c>
    </row>
    <row r="3827" spans="1:7" x14ac:dyDescent="0.15">
      <c r="A3827">
        <v>3825</v>
      </c>
      <c r="B3827">
        <v>4.78125</v>
      </c>
      <c r="C3827">
        <v>51376</v>
      </c>
      <c r="D3827">
        <v>0</v>
      </c>
      <c r="E3827">
        <v>1773.02345111062</v>
      </c>
      <c r="F3827">
        <v>0</v>
      </c>
      <c r="G3827">
        <v>50845</v>
      </c>
    </row>
    <row r="3828" spans="1:7" x14ac:dyDescent="0.15">
      <c r="A3828">
        <v>3826</v>
      </c>
      <c r="B3828">
        <v>4.7824999999999998</v>
      </c>
      <c r="C3828">
        <v>51617</v>
      </c>
      <c r="D3828">
        <v>0</v>
      </c>
      <c r="E3828">
        <v>1822.1291512412799</v>
      </c>
      <c r="F3828">
        <v>0</v>
      </c>
      <c r="G3828">
        <v>50835</v>
      </c>
    </row>
    <row r="3829" spans="1:7" x14ac:dyDescent="0.15">
      <c r="A3829">
        <v>3827</v>
      </c>
      <c r="B3829">
        <v>4.7837500000000004</v>
      </c>
      <c r="C3829">
        <v>51867</v>
      </c>
      <c r="D3829">
        <v>0</v>
      </c>
      <c r="E3829">
        <v>1844.1408277983401</v>
      </c>
      <c r="F3829">
        <v>0</v>
      </c>
      <c r="G3829">
        <v>50854</v>
      </c>
    </row>
    <row r="3830" spans="1:7" x14ac:dyDescent="0.15">
      <c r="A3830">
        <v>3828</v>
      </c>
      <c r="B3830">
        <v>4.7850000000000001</v>
      </c>
      <c r="C3830">
        <v>52056</v>
      </c>
      <c r="D3830">
        <v>0</v>
      </c>
      <c r="E3830">
        <v>1839.5072449368399</v>
      </c>
      <c r="F3830">
        <v>0</v>
      </c>
      <c r="G3830">
        <v>50839</v>
      </c>
    </row>
    <row r="3831" spans="1:7" x14ac:dyDescent="0.15">
      <c r="A3831">
        <v>3829</v>
      </c>
      <c r="B3831">
        <v>4.7862499999999999</v>
      </c>
      <c r="C3831">
        <v>52125</v>
      </c>
      <c r="D3831">
        <v>0</v>
      </c>
      <c r="E3831">
        <v>1809.3231285387501</v>
      </c>
      <c r="F3831">
        <v>0</v>
      </c>
      <c r="G3831">
        <v>50835</v>
      </c>
    </row>
    <row r="3832" spans="1:7" x14ac:dyDescent="0.15">
      <c r="A3832">
        <v>3830</v>
      </c>
      <c r="B3832">
        <v>4.7874999999999996</v>
      </c>
      <c r="C3832">
        <v>52117</v>
      </c>
      <c r="D3832">
        <v>0</v>
      </c>
      <c r="E3832">
        <v>1755.6592729202901</v>
      </c>
      <c r="F3832">
        <v>0</v>
      </c>
      <c r="G3832">
        <v>50839</v>
      </c>
    </row>
    <row r="3833" spans="1:7" x14ac:dyDescent="0.15">
      <c r="A3833">
        <v>3831</v>
      </c>
      <c r="B3833">
        <v>4.7887500000000003</v>
      </c>
      <c r="C3833">
        <v>52052</v>
      </c>
      <c r="D3833">
        <v>0</v>
      </c>
      <c r="E3833">
        <v>1681.0655501415399</v>
      </c>
      <c r="F3833">
        <v>0</v>
      </c>
      <c r="G3833">
        <v>50827</v>
      </c>
    </row>
    <row r="3834" spans="1:7" x14ac:dyDescent="0.15">
      <c r="A3834">
        <v>3832</v>
      </c>
      <c r="B3834">
        <v>4.79</v>
      </c>
      <c r="C3834">
        <v>51969</v>
      </c>
      <c r="D3834">
        <v>0</v>
      </c>
      <c r="E3834">
        <v>1587.6869623802199</v>
      </c>
      <c r="F3834">
        <v>0</v>
      </c>
      <c r="G3834">
        <v>50828</v>
      </c>
    </row>
    <row r="3835" spans="1:7" x14ac:dyDescent="0.15">
      <c r="A3835">
        <v>3833</v>
      </c>
      <c r="B3835">
        <v>4.7912499999999998</v>
      </c>
      <c r="C3835">
        <v>51848</v>
      </c>
      <c r="D3835">
        <v>0</v>
      </c>
      <c r="E3835">
        <v>1477.35039198605</v>
      </c>
      <c r="F3835">
        <v>0</v>
      </c>
      <c r="G3835">
        <v>50845</v>
      </c>
    </row>
    <row r="3836" spans="1:7" x14ac:dyDescent="0.15">
      <c r="A3836">
        <v>3834</v>
      </c>
      <c r="B3836">
        <v>4.7925000000000004</v>
      </c>
      <c r="C3836">
        <v>51744</v>
      </c>
      <c r="D3836">
        <v>0</v>
      </c>
      <c r="E3836">
        <v>1351.7635697952901</v>
      </c>
      <c r="F3836">
        <v>0</v>
      </c>
      <c r="G3836">
        <v>50822</v>
      </c>
    </row>
    <row r="3837" spans="1:7" x14ac:dyDescent="0.15">
      <c r="A3837">
        <v>3835</v>
      </c>
      <c r="B3837">
        <v>4.7937500000000002</v>
      </c>
      <c r="C3837">
        <v>51601</v>
      </c>
      <c r="D3837">
        <v>0</v>
      </c>
      <c r="E3837">
        <v>1212.8736062717701</v>
      </c>
      <c r="F3837">
        <v>0</v>
      </c>
      <c r="G3837">
        <v>50836</v>
      </c>
    </row>
    <row r="3838" spans="1:7" x14ac:dyDescent="0.15">
      <c r="A3838">
        <v>3836</v>
      </c>
      <c r="B3838">
        <v>4.7949999999999999</v>
      </c>
      <c r="C3838">
        <v>51447</v>
      </c>
      <c r="D3838">
        <v>0</v>
      </c>
      <c r="E3838">
        <v>1063.02230509581</v>
      </c>
      <c r="F3838">
        <v>0</v>
      </c>
      <c r="G3838">
        <v>50832</v>
      </c>
    </row>
    <row r="3839" spans="1:7" x14ac:dyDescent="0.15">
      <c r="A3839">
        <v>3837</v>
      </c>
      <c r="B3839">
        <v>4.7962499999999997</v>
      </c>
      <c r="C3839">
        <v>51305</v>
      </c>
      <c r="D3839">
        <v>0</v>
      </c>
      <c r="E3839">
        <v>904.81733993902003</v>
      </c>
      <c r="F3839">
        <v>0</v>
      </c>
      <c r="G3839">
        <v>50837</v>
      </c>
    </row>
    <row r="3840" spans="1:7" x14ac:dyDescent="0.15">
      <c r="A3840">
        <v>3838</v>
      </c>
      <c r="B3840">
        <v>4.7975000000000003</v>
      </c>
      <c r="C3840">
        <v>51353</v>
      </c>
      <c r="D3840">
        <v>0</v>
      </c>
      <c r="E3840">
        <v>739.59757594729899</v>
      </c>
      <c r="F3840">
        <v>0</v>
      </c>
      <c r="G3840">
        <v>50837</v>
      </c>
    </row>
    <row r="3841" spans="1:7" x14ac:dyDescent="0.15">
      <c r="A3841">
        <v>3839</v>
      </c>
      <c r="B3841">
        <v>4.7987500000000001</v>
      </c>
      <c r="C3841">
        <v>51520</v>
      </c>
      <c r="D3841">
        <v>0</v>
      </c>
      <c r="E3841">
        <v>568.27389753919897</v>
      </c>
      <c r="F3841">
        <v>0</v>
      </c>
      <c r="G3841">
        <v>50833</v>
      </c>
    </row>
    <row r="3842" spans="1:7" x14ac:dyDescent="0.15">
      <c r="A3842">
        <v>3840</v>
      </c>
      <c r="B3842">
        <v>4.8</v>
      </c>
      <c r="C3842">
        <v>51707</v>
      </c>
      <c r="D3842">
        <v>0</v>
      </c>
      <c r="E3842">
        <v>392.11382295296198</v>
      </c>
      <c r="F3842">
        <v>0</v>
      </c>
      <c r="G3842">
        <v>50825</v>
      </c>
    </row>
    <row r="3843" spans="1:7" x14ac:dyDescent="0.15">
      <c r="A3843">
        <v>3841</v>
      </c>
      <c r="B3843">
        <v>4.8012499999999996</v>
      </c>
      <c r="C3843">
        <v>51889</v>
      </c>
      <c r="D3843">
        <v>0</v>
      </c>
      <c r="E3843">
        <v>213.04690902656799</v>
      </c>
      <c r="F3843">
        <v>0</v>
      </c>
      <c r="G3843">
        <v>50831</v>
      </c>
    </row>
    <row r="3844" spans="1:7" x14ac:dyDescent="0.15">
      <c r="A3844">
        <v>3842</v>
      </c>
      <c r="B3844">
        <v>4.8025000000000002</v>
      </c>
      <c r="C3844">
        <v>51958</v>
      </c>
      <c r="D3844">
        <v>0</v>
      </c>
      <c r="E3844">
        <v>33.827479856273399</v>
      </c>
      <c r="F3844">
        <v>0</v>
      </c>
      <c r="G3844">
        <v>50834</v>
      </c>
    </row>
    <row r="3845" spans="1:7" x14ac:dyDescent="0.15">
      <c r="A3845">
        <v>3843</v>
      </c>
      <c r="B3845">
        <v>4.80375</v>
      </c>
      <c r="C3845">
        <v>51954</v>
      </c>
      <c r="D3845">
        <v>0</v>
      </c>
      <c r="E3845">
        <v>-142.71703914416</v>
      </c>
      <c r="F3845">
        <v>0</v>
      </c>
      <c r="G3845">
        <v>50831</v>
      </c>
    </row>
    <row r="3846" spans="1:7" x14ac:dyDescent="0.15">
      <c r="A3846">
        <v>3844</v>
      </c>
      <c r="B3846">
        <v>4.8049999999999997</v>
      </c>
      <c r="C3846">
        <v>51931</v>
      </c>
      <c r="D3846">
        <v>0</v>
      </c>
      <c r="E3846">
        <v>-313.79454894380899</v>
      </c>
      <c r="F3846">
        <v>0</v>
      </c>
      <c r="G3846">
        <v>50832</v>
      </c>
    </row>
    <row r="3847" spans="1:7" x14ac:dyDescent="0.15">
      <c r="A3847">
        <v>3845</v>
      </c>
      <c r="B3847">
        <v>4.8062500000000004</v>
      </c>
      <c r="C3847">
        <v>51894</v>
      </c>
      <c r="D3847">
        <v>0</v>
      </c>
      <c r="E3847">
        <v>-477.24383574694701</v>
      </c>
      <c r="F3847">
        <v>0</v>
      </c>
      <c r="G3847">
        <v>50844</v>
      </c>
    </row>
    <row r="3848" spans="1:7" x14ac:dyDescent="0.15">
      <c r="A3848">
        <v>3846</v>
      </c>
      <c r="B3848">
        <v>4.8075000000000001</v>
      </c>
      <c r="C3848">
        <v>51835</v>
      </c>
      <c r="D3848">
        <v>0</v>
      </c>
      <c r="E3848">
        <v>-632.01753184886002</v>
      </c>
      <c r="F3848">
        <v>0</v>
      </c>
      <c r="G3848">
        <v>50831</v>
      </c>
    </row>
    <row r="3849" spans="1:7" x14ac:dyDescent="0.15">
      <c r="A3849">
        <v>3847</v>
      </c>
      <c r="B3849">
        <v>4.8087499999999999</v>
      </c>
      <c r="C3849">
        <v>51769</v>
      </c>
      <c r="D3849">
        <v>0</v>
      </c>
      <c r="E3849">
        <v>-777.145678625865</v>
      </c>
      <c r="F3849">
        <v>0</v>
      </c>
      <c r="G3849">
        <v>50841</v>
      </c>
    </row>
    <row r="3850" spans="1:7" x14ac:dyDescent="0.15">
      <c r="A3850">
        <v>3848</v>
      </c>
      <c r="B3850">
        <v>4.8099999999999996</v>
      </c>
      <c r="C3850">
        <v>51665</v>
      </c>
      <c r="D3850">
        <v>0</v>
      </c>
      <c r="E3850">
        <v>-911.40512848431297</v>
      </c>
      <c r="F3850">
        <v>0</v>
      </c>
      <c r="G3850">
        <v>50834</v>
      </c>
    </row>
    <row r="3851" spans="1:7" x14ac:dyDescent="0.15">
      <c r="A3851">
        <v>3849</v>
      </c>
      <c r="B3851">
        <v>4.8112500000000002</v>
      </c>
      <c r="C3851">
        <v>51498</v>
      </c>
      <c r="D3851">
        <v>0</v>
      </c>
      <c r="E3851">
        <v>-1033.4678122277801</v>
      </c>
      <c r="F3851">
        <v>0</v>
      </c>
      <c r="G3851">
        <v>50828</v>
      </c>
    </row>
    <row r="3852" spans="1:7" x14ac:dyDescent="0.15">
      <c r="A3852">
        <v>3850</v>
      </c>
      <c r="B3852">
        <v>4.8125</v>
      </c>
      <c r="C3852">
        <v>51302</v>
      </c>
      <c r="D3852">
        <v>0</v>
      </c>
      <c r="E3852">
        <v>-1141.1904671167199</v>
      </c>
      <c r="F3852">
        <v>0</v>
      </c>
      <c r="G3852">
        <v>50842</v>
      </c>
    </row>
    <row r="3853" spans="1:7" x14ac:dyDescent="0.15">
      <c r="A3853">
        <v>3851</v>
      </c>
      <c r="B3853">
        <v>4.8137499999999998</v>
      </c>
      <c r="C3853">
        <v>51231</v>
      </c>
      <c r="D3853">
        <v>0</v>
      </c>
      <c r="E3853">
        <v>-1232.7169139263899</v>
      </c>
      <c r="F3853">
        <v>0</v>
      </c>
      <c r="G3853">
        <v>50844</v>
      </c>
    </row>
    <row r="3854" spans="1:7" x14ac:dyDescent="0.15">
      <c r="A3854">
        <v>3852</v>
      </c>
      <c r="B3854">
        <v>4.8150000000000004</v>
      </c>
      <c r="C3854">
        <v>51334</v>
      </c>
      <c r="D3854">
        <v>0</v>
      </c>
      <c r="E3854">
        <v>-1306.6653201219401</v>
      </c>
      <c r="F3854">
        <v>0</v>
      </c>
      <c r="G3854">
        <v>50836</v>
      </c>
    </row>
    <row r="3855" spans="1:7" x14ac:dyDescent="0.15">
      <c r="A3855">
        <v>3853</v>
      </c>
      <c r="B3855">
        <v>4.8162500000000001</v>
      </c>
      <c r="C3855">
        <v>51535</v>
      </c>
      <c r="D3855">
        <v>0</v>
      </c>
      <c r="E3855">
        <v>-1362.6913803898001</v>
      </c>
      <c r="F3855">
        <v>0</v>
      </c>
      <c r="G3855">
        <v>50835</v>
      </c>
    </row>
    <row r="3856" spans="1:7" x14ac:dyDescent="0.15">
      <c r="A3856">
        <v>3854</v>
      </c>
      <c r="B3856">
        <v>4.8174999999999999</v>
      </c>
      <c r="C3856">
        <v>51703</v>
      </c>
      <c r="D3856">
        <v>0</v>
      </c>
      <c r="E3856">
        <v>-1398.9581459603601</v>
      </c>
      <c r="F3856">
        <v>0</v>
      </c>
      <c r="G3856">
        <v>50831</v>
      </c>
    </row>
    <row r="3857" spans="1:7" x14ac:dyDescent="0.15">
      <c r="A3857">
        <v>3855</v>
      </c>
      <c r="B3857">
        <v>4.8187499999999996</v>
      </c>
      <c r="C3857">
        <v>51836</v>
      </c>
      <c r="D3857">
        <v>0</v>
      </c>
      <c r="E3857">
        <v>-1413.6148941093199</v>
      </c>
      <c r="F3857">
        <v>0</v>
      </c>
      <c r="G3857">
        <v>50840</v>
      </c>
    </row>
    <row r="3858" spans="1:7" x14ac:dyDescent="0.15">
      <c r="A3858">
        <v>3856</v>
      </c>
      <c r="B3858">
        <v>4.82</v>
      </c>
      <c r="C3858">
        <v>51899</v>
      </c>
      <c r="D3858">
        <v>0</v>
      </c>
      <c r="E3858">
        <v>-1405.1689623257801</v>
      </c>
      <c r="F3858">
        <v>0</v>
      </c>
      <c r="G3858">
        <v>50848</v>
      </c>
    </row>
    <row r="3859" spans="1:7" x14ac:dyDescent="0.15">
      <c r="A3859">
        <v>3857</v>
      </c>
      <c r="B3859">
        <v>4.82125</v>
      </c>
      <c r="C3859">
        <v>51900</v>
      </c>
      <c r="D3859">
        <v>0</v>
      </c>
      <c r="E3859">
        <v>-1372.50578179442</v>
      </c>
      <c r="F3859">
        <v>0</v>
      </c>
      <c r="G3859">
        <v>50839</v>
      </c>
    </row>
    <row r="3860" spans="1:7" x14ac:dyDescent="0.15">
      <c r="A3860">
        <v>3858</v>
      </c>
      <c r="B3860">
        <v>4.8224999999999998</v>
      </c>
      <c r="C3860">
        <v>51873</v>
      </c>
      <c r="D3860">
        <v>0</v>
      </c>
      <c r="E3860">
        <v>-1315.4156862478201</v>
      </c>
      <c r="F3860">
        <v>0</v>
      </c>
      <c r="G3860">
        <v>50831</v>
      </c>
    </row>
    <row r="3861" spans="1:7" x14ac:dyDescent="0.15">
      <c r="A3861">
        <v>3859</v>
      </c>
      <c r="B3861">
        <v>4.8237500000000004</v>
      </c>
      <c r="C3861">
        <v>51797</v>
      </c>
      <c r="D3861">
        <v>0</v>
      </c>
      <c r="E3861">
        <v>-1235.1915913545299</v>
      </c>
      <c r="F3861">
        <v>0</v>
      </c>
      <c r="G3861">
        <v>50840</v>
      </c>
    </row>
    <row r="3862" spans="1:7" x14ac:dyDescent="0.15">
      <c r="A3862">
        <v>3860</v>
      </c>
      <c r="B3862">
        <v>4.8250000000000002</v>
      </c>
      <c r="C3862">
        <v>51723</v>
      </c>
      <c r="D3862">
        <v>0</v>
      </c>
      <c r="E3862">
        <v>-1134.2002477134099</v>
      </c>
      <c r="F3862">
        <v>0</v>
      </c>
      <c r="G3862">
        <v>50840</v>
      </c>
    </row>
    <row r="3863" spans="1:7" x14ac:dyDescent="0.15">
      <c r="A3863">
        <v>3861</v>
      </c>
      <c r="B3863">
        <v>4.8262499999999999</v>
      </c>
      <c r="C3863">
        <v>51644</v>
      </c>
      <c r="D3863">
        <v>0</v>
      </c>
      <c r="E3863">
        <v>-1015.61563724956</v>
      </c>
      <c r="F3863">
        <v>0</v>
      </c>
      <c r="G3863">
        <v>50831</v>
      </c>
    </row>
    <row r="3864" spans="1:7" x14ac:dyDescent="0.15">
      <c r="A3864">
        <v>3862</v>
      </c>
      <c r="B3864">
        <v>4.8274999999999997</v>
      </c>
      <c r="C3864">
        <v>51513</v>
      </c>
      <c r="D3864">
        <v>0</v>
      </c>
      <c r="E3864">
        <v>-882.67321428571404</v>
      </c>
      <c r="F3864">
        <v>0</v>
      </c>
      <c r="G3864">
        <v>50841</v>
      </c>
    </row>
    <row r="3865" spans="1:7" x14ac:dyDescent="0.15">
      <c r="A3865">
        <v>3863</v>
      </c>
      <c r="B3865">
        <v>4.8287500000000003</v>
      </c>
      <c r="C3865">
        <v>51379</v>
      </c>
      <c r="D3865">
        <v>0</v>
      </c>
      <c r="E3865">
        <v>-739.099818978656</v>
      </c>
      <c r="F3865">
        <v>0</v>
      </c>
      <c r="G3865">
        <v>50824</v>
      </c>
    </row>
    <row r="3866" spans="1:7" x14ac:dyDescent="0.15">
      <c r="A3866">
        <v>3864</v>
      </c>
      <c r="B3866">
        <v>4.83</v>
      </c>
      <c r="C3866">
        <v>51335</v>
      </c>
      <c r="D3866">
        <v>0</v>
      </c>
      <c r="E3866">
        <v>-588.91910115417704</v>
      </c>
      <c r="F3866">
        <v>0</v>
      </c>
      <c r="G3866">
        <v>50845</v>
      </c>
    </row>
    <row r="3867" spans="1:7" x14ac:dyDescent="0.15">
      <c r="A3867">
        <v>3865</v>
      </c>
      <c r="B3867">
        <v>4.8312499999999998</v>
      </c>
      <c r="C3867">
        <v>51457</v>
      </c>
      <c r="D3867">
        <v>0</v>
      </c>
      <c r="E3867">
        <v>-436.61292329050201</v>
      </c>
      <c r="F3867">
        <v>0</v>
      </c>
      <c r="G3867">
        <v>50838</v>
      </c>
    </row>
    <row r="3868" spans="1:7" x14ac:dyDescent="0.15">
      <c r="A3868">
        <v>3866</v>
      </c>
      <c r="B3868">
        <v>4.8324999999999996</v>
      </c>
      <c r="C3868">
        <v>51698</v>
      </c>
      <c r="D3868">
        <v>0</v>
      </c>
      <c r="E3868">
        <v>-287.146070611928</v>
      </c>
      <c r="F3868">
        <v>0</v>
      </c>
      <c r="G3868">
        <v>50838</v>
      </c>
    </row>
    <row r="3869" spans="1:7" x14ac:dyDescent="0.15">
      <c r="A3869">
        <v>3867</v>
      </c>
      <c r="B3869">
        <v>4.8337500000000002</v>
      </c>
      <c r="C3869">
        <v>51927</v>
      </c>
      <c r="D3869">
        <v>0</v>
      </c>
      <c r="E3869">
        <v>-144.44114492595301</v>
      </c>
      <c r="F3869">
        <v>0</v>
      </c>
      <c r="G3869">
        <v>50832</v>
      </c>
    </row>
    <row r="3870" spans="1:7" x14ac:dyDescent="0.15">
      <c r="A3870">
        <v>3868</v>
      </c>
      <c r="B3870">
        <v>4.835</v>
      </c>
      <c r="C3870">
        <v>52062</v>
      </c>
      <c r="D3870">
        <v>0</v>
      </c>
      <c r="E3870">
        <v>-10.8659815984274</v>
      </c>
      <c r="F3870">
        <v>0</v>
      </c>
      <c r="G3870">
        <v>50851</v>
      </c>
    </row>
    <row r="3871" spans="1:7" x14ac:dyDescent="0.15">
      <c r="A3871">
        <v>3869</v>
      </c>
      <c r="B3871">
        <v>4.8362499999999997</v>
      </c>
      <c r="C3871">
        <v>52081</v>
      </c>
      <c r="D3871">
        <v>0</v>
      </c>
      <c r="E3871">
        <v>112.518901077968</v>
      </c>
      <c r="F3871">
        <v>0</v>
      </c>
      <c r="G3871">
        <v>50834</v>
      </c>
    </row>
    <row r="3872" spans="1:7" x14ac:dyDescent="0.15">
      <c r="A3872">
        <v>3870</v>
      </c>
      <c r="B3872">
        <v>4.8375000000000004</v>
      </c>
      <c r="C3872">
        <v>52068</v>
      </c>
      <c r="D3872">
        <v>0</v>
      </c>
      <c r="E3872">
        <v>224.55989084277601</v>
      </c>
      <c r="F3872">
        <v>0</v>
      </c>
      <c r="G3872">
        <v>50844</v>
      </c>
    </row>
    <row r="3873" spans="1:7" x14ac:dyDescent="0.15">
      <c r="A3873">
        <v>3871</v>
      </c>
      <c r="B3873">
        <v>4.8387500000000001</v>
      </c>
      <c r="C3873">
        <v>52008</v>
      </c>
      <c r="D3873">
        <v>0</v>
      </c>
      <c r="E3873">
        <v>324.42272974739399</v>
      </c>
      <c r="F3873">
        <v>0</v>
      </c>
      <c r="G3873">
        <v>50830</v>
      </c>
    </row>
    <row r="3874" spans="1:7" x14ac:dyDescent="0.15">
      <c r="A3874">
        <v>3872</v>
      </c>
      <c r="B3874">
        <v>4.84</v>
      </c>
      <c r="C3874">
        <v>51914</v>
      </c>
      <c r="D3874">
        <v>0</v>
      </c>
      <c r="E3874">
        <v>410.79111226045899</v>
      </c>
      <c r="F3874">
        <v>0</v>
      </c>
      <c r="G3874">
        <v>50823</v>
      </c>
    </row>
    <row r="3875" spans="1:7" x14ac:dyDescent="0.15">
      <c r="A3875">
        <v>3873</v>
      </c>
      <c r="B3875">
        <v>4.8412499999999996</v>
      </c>
      <c r="C3875">
        <v>51809</v>
      </c>
      <c r="D3875">
        <v>0</v>
      </c>
      <c r="E3875">
        <v>481.65667192945102</v>
      </c>
      <c r="F3875">
        <v>0</v>
      </c>
      <c r="G3875">
        <v>50840</v>
      </c>
    </row>
    <row r="3876" spans="1:7" x14ac:dyDescent="0.15">
      <c r="A3876">
        <v>3874</v>
      </c>
      <c r="B3876">
        <v>4.8425000000000002</v>
      </c>
      <c r="C3876">
        <v>51762</v>
      </c>
      <c r="D3876">
        <v>0</v>
      </c>
      <c r="E3876">
        <v>534.48055313589498</v>
      </c>
      <c r="F3876">
        <v>0</v>
      </c>
      <c r="G3876">
        <v>50837</v>
      </c>
    </row>
    <row r="3877" spans="1:7" x14ac:dyDescent="0.15">
      <c r="A3877">
        <v>3875</v>
      </c>
      <c r="B3877">
        <v>4.84375</v>
      </c>
      <c r="C3877">
        <v>51654</v>
      </c>
      <c r="D3877">
        <v>0</v>
      </c>
      <c r="E3877">
        <v>567.61724058145205</v>
      </c>
      <c r="F3877">
        <v>0</v>
      </c>
      <c r="G3877">
        <v>50833</v>
      </c>
    </row>
    <row r="3878" spans="1:7" x14ac:dyDescent="0.15">
      <c r="A3878">
        <v>3876</v>
      </c>
      <c r="B3878">
        <v>4.8449999999999998</v>
      </c>
      <c r="C3878">
        <v>51491</v>
      </c>
      <c r="D3878">
        <v>0</v>
      </c>
      <c r="E3878">
        <v>580.77624673345304</v>
      </c>
      <c r="F3878">
        <v>0</v>
      </c>
      <c r="G3878">
        <v>50838</v>
      </c>
    </row>
    <row r="3879" spans="1:7" x14ac:dyDescent="0.15">
      <c r="A3879">
        <v>3877</v>
      </c>
      <c r="B3879">
        <v>4.8462500000000004</v>
      </c>
      <c r="C3879">
        <v>51387</v>
      </c>
      <c r="D3879">
        <v>0</v>
      </c>
      <c r="E3879">
        <v>574.73601644164103</v>
      </c>
      <c r="F3879">
        <v>0</v>
      </c>
      <c r="G3879">
        <v>50830</v>
      </c>
    </row>
    <row r="3880" spans="1:7" x14ac:dyDescent="0.15">
      <c r="A3880">
        <v>3878</v>
      </c>
      <c r="B3880">
        <v>4.8475000000000001</v>
      </c>
      <c r="C3880">
        <v>51421</v>
      </c>
      <c r="D3880">
        <v>0</v>
      </c>
      <c r="E3880">
        <v>550.83710801394</v>
      </c>
      <c r="F3880">
        <v>0</v>
      </c>
      <c r="G3880">
        <v>50842</v>
      </c>
    </row>
    <row r="3881" spans="1:7" x14ac:dyDescent="0.15">
      <c r="A3881">
        <v>3879</v>
      </c>
      <c r="B3881">
        <v>4.8487499999999999</v>
      </c>
      <c r="C3881">
        <v>51568</v>
      </c>
      <c r="D3881">
        <v>0</v>
      </c>
      <c r="E3881">
        <v>511.00452281141497</v>
      </c>
      <c r="F3881">
        <v>0</v>
      </c>
      <c r="G3881">
        <v>50845</v>
      </c>
    </row>
    <row r="3882" spans="1:7" x14ac:dyDescent="0.15">
      <c r="A3882">
        <v>3880</v>
      </c>
      <c r="B3882">
        <v>4.8499999999999996</v>
      </c>
      <c r="C3882">
        <v>51763</v>
      </c>
      <c r="D3882">
        <v>0</v>
      </c>
      <c r="E3882">
        <v>457.76164253048802</v>
      </c>
      <c r="F3882">
        <v>0</v>
      </c>
      <c r="G3882">
        <v>50833</v>
      </c>
    </row>
    <row r="3883" spans="1:7" x14ac:dyDescent="0.15">
      <c r="A3883">
        <v>3881</v>
      </c>
      <c r="B3883">
        <v>4.8512500000000003</v>
      </c>
      <c r="C3883">
        <v>51933</v>
      </c>
      <c r="D3883">
        <v>0</v>
      </c>
      <c r="E3883">
        <v>394.81947544643202</v>
      </c>
      <c r="F3883">
        <v>0</v>
      </c>
      <c r="G3883">
        <v>50847</v>
      </c>
    </row>
    <row r="3884" spans="1:7" x14ac:dyDescent="0.15">
      <c r="A3884">
        <v>3882</v>
      </c>
      <c r="B3884">
        <v>4.8525</v>
      </c>
      <c r="C3884">
        <v>52015</v>
      </c>
      <c r="D3884">
        <v>0</v>
      </c>
      <c r="E3884">
        <v>326.46567535932098</v>
      </c>
      <c r="F3884">
        <v>0</v>
      </c>
      <c r="G3884">
        <v>50844</v>
      </c>
    </row>
    <row r="3885" spans="1:7" x14ac:dyDescent="0.15">
      <c r="A3885">
        <v>3883</v>
      </c>
      <c r="B3885">
        <v>4.8537499999999998</v>
      </c>
      <c r="C3885">
        <v>52061</v>
      </c>
      <c r="D3885">
        <v>0</v>
      </c>
      <c r="E3885">
        <v>256.70605400696797</v>
      </c>
      <c r="F3885">
        <v>0</v>
      </c>
      <c r="G3885">
        <v>50836</v>
      </c>
    </row>
    <row r="3886" spans="1:7" x14ac:dyDescent="0.15">
      <c r="A3886">
        <v>3884</v>
      </c>
      <c r="B3886">
        <v>4.8550000000000004</v>
      </c>
      <c r="C3886">
        <v>52048</v>
      </c>
      <c r="D3886">
        <v>0</v>
      </c>
      <c r="E3886">
        <v>188.678119555748</v>
      </c>
      <c r="F3886">
        <v>0</v>
      </c>
      <c r="G3886">
        <v>50836</v>
      </c>
    </row>
    <row r="3887" spans="1:7" x14ac:dyDescent="0.15">
      <c r="A3887">
        <v>3885</v>
      </c>
      <c r="B3887">
        <v>4.8562500000000002</v>
      </c>
      <c r="C3887">
        <v>52003</v>
      </c>
      <c r="D3887">
        <v>0</v>
      </c>
      <c r="E3887">
        <v>124.644938207751</v>
      </c>
      <c r="F3887">
        <v>0</v>
      </c>
      <c r="G3887">
        <v>50833</v>
      </c>
    </row>
    <row r="3888" spans="1:7" x14ac:dyDescent="0.15">
      <c r="A3888">
        <v>3886</v>
      </c>
      <c r="B3888">
        <v>4.8574999999999999</v>
      </c>
      <c r="C3888">
        <v>51914</v>
      </c>
      <c r="D3888">
        <v>0</v>
      </c>
      <c r="E3888">
        <v>65.589819250870306</v>
      </c>
      <c r="F3888">
        <v>0</v>
      </c>
      <c r="G3888">
        <v>50838</v>
      </c>
    </row>
    <row r="3889" spans="1:7" x14ac:dyDescent="0.15">
      <c r="A3889">
        <v>3887</v>
      </c>
      <c r="B3889">
        <v>4.8587499999999997</v>
      </c>
      <c r="C3889">
        <v>51837</v>
      </c>
      <c r="D3889">
        <v>0</v>
      </c>
      <c r="E3889">
        <v>11.3999414743021</v>
      </c>
      <c r="F3889">
        <v>0</v>
      </c>
      <c r="G3889">
        <v>50844</v>
      </c>
    </row>
    <row r="3890" spans="1:7" x14ac:dyDescent="0.15">
      <c r="A3890">
        <v>3888</v>
      </c>
      <c r="B3890">
        <v>4.8600000000000003</v>
      </c>
      <c r="C3890">
        <v>51751</v>
      </c>
      <c r="D3890">
        <v>0</v>
      </c>
      <c r="E3890">
        <v>-38.074738675959502</v>
      </c>
      <c r="F3890">
        <v>0</v>
      </c>
      <c r="G3890">
        <v>50843</v>
      </c>
    </row>
    <row r="3891" spans="1:7" x14ac:dyDescent="0.15">
      <c r="A3891">
        <v>3889</v>
      </c>
      <c r="B3891">
        <v>4.8612500000000001</v>
      </c>
      <c r="C3891">
        <v>51597</v>
      </c>
      <c r="D3891">
        <v>0</v>
      </c>
      <c r="E3891">
        <v>-82.4840878157665</v>
      </c>
      <c r="F3891">
        <v>0</v>
      </c>
      <c r="G3891">
        <v>50828</v>
      </c>
    </row>
    <row r="3892" spans="1:7" x14ac:dyDescent="0.15">
      <c r="A3892">
        <v>3890</v>
      </c>
      <c r="B3892">
        <v>4.8624999999999998</v>
      </c>
      <c r="C3892">
        <v>51405</v>
      </c>
      <c r="D3892">
        <v>0</v>
      </c>
      <c r="E3892">
        <v>-120.388451382836</v>
      </c>
      <c r="F3892">
        <v>0</v>
      </c>
      <c r="G3892">
        <v>50847</v>
      </c>
    </row>
    <row r="3893" spans="1:7" x14ac:dyDescent="0.15">
      <c r="A3893">
        <v>3891</v>
      </c>
      <c r="B3893">
        <v>4.8637499999999996</v>
      </c>
      <c r="C3893">
        <v>51384</v>
      </c>
      <c r="D3893">
        <v>0</v>
      </c>
      <c r="E3893">
        <v>-151.05211509145599</v>
      </c>
      <c r="F3893">
        <v>0</v>
      </c>
      <c r="G3893">
        <v>50826</v>
      </c>
    </row>
    <row r="3894" spans="1:7" x14ac:dyDescent="0.15">
      <c r="A3894">
        <v>3892</v>
      </c>
      <c r="B3894">
        <v>4.8650000000000002</v>
      </c>
      <c r="C3894">
        <v>51524</v>
      </c>
      <c r="D3894">
        <v>0</v>
      </c>
      <c r="E3894">
        <v>-174.76031413326501</v>
      </c>
      <c r="F3894">
        <v>0</v>
      </c>
      <c r="G3894">
        <v>50827</v>
      </c>
    </row>
    <row r="3895" spans="1:7" x14ac:dyDescent="0.15">
      <c r="A3895">
        <v>3893</v>
      </c>
      <c r="B3895">
        <v>4.86625</v>
      </c>
      <c r="C3895">
        <v>51723</v>
      </c>
      <c r="D3895">
        <v>0</v>
      </c>
      <c r="E3895">
        <v>-191.74552210364999</v>
      </c>
      <c r="F3895">
        <v>0</v>
      </c>
      <c r="G3895">
        <v>50834</v>
      </c>
    </row>
    <row r="3896" spans="1:7" x14ac:dyDescent="0.15">
      <c r="A3896">
        <v>3894</v>
      </c>
      <c r="B3896">
        <v>4.8674999999999997</v>
      </c>
      <c r="C3896">
        <v>51932</v>
      </c>
      <c r="D3896">
        <v>0</v>
      </c>
      <c r="E3896">
        <v>-202.23008901349101</v>
      </c>
      <c r="F3896">
        <v>0</v>
      </c>
      <c r="G3896">
        <v>50824</v>
      </c>
    </row>
    <row r="3897" spans="1:7" x14ac:dyDescent="0.15">
      <c r="A3897">
        <v>3895</v>
      </c>
      <c r="B3897">
        <v>4.8687500000000004</v>
      </c>
      <c r="C3897">
        <v>52076</v>
      </c>
      <c r="D3897">
        <v>0</v>
      </c>
      <c r="E3897">
        <v>-206.07104339066899</v>
      </c>
      <c r="F3897">
        <v>0</v>
      </c>
      <c r="G3897">
        <v>50839</v>
      </c>
    </row>
    <row r="3898" spans="1:7" x14ac:dyDescent="0.15">
      <c r="A3898">
        <v>3896</v>
      </c>
      <c r="B3898">
        <v>4.87</v>
      </c>
      <c r="C3898">
        <v>52124</v>
      </c>
      <c r="D3898">
        <v>0</v>
      </c>
      <c r="E3898">
        <v>-202.781798508262</v>
      </c>
      <c r="F3898">
        <v>0</v>
      </c>
      <c r="G3898">
        <v>50833</v>
      </c>
    </row>
    <row r="3899" spans="1:7" x14ac:dyDescent="0.15">
      <c r="A3899">
        <v>3897</v>
      </c>
      <c r="B3899">
        <v>4.8712499999999999</v>
      </c>
      <c r="C3899">
        <v>52140</v>
      </c>
      <c r="D3899">
        <v>0</v>
      </c>
      <c r="E3899">
        <v>-192.221399989101</v>
      </c>
      <c r="F3899">
        <v>0</v>
      </c>
      <c r="G3899">
        <v>50830</v>
      </c>
    </row>
    <row r="3900" spans="1:7" x14ac:dyDescent="0.15">
      <c r="A3900">
        <v>3898</v>
      </c>
      <c r="B3900">
        <v>4.8724999999999996</v>
      </c>
      <c r="C3900">
        <v>52101</v>
      </c>
      <c r="D3900">
        <v>0</v>
      </c>
      <c r="E3900">
        <v>-174.692785006523</v>
      </c>
      <c r="F3900">
        <v>0</v>
      </c>
      <c r="G3900">
        <v>50827</v>
      </c>
    </row>
    <row r="3901" spans="1:7" x14ac:dyDescent="0.15">
      <c r="A3901">
        <v>3899</v>
      </c>
      <c r="B3901">
        <v>4.8737500000000002</v>
      </c>
      <c r="C3901">
        <v>52036</v>
      </c>
      <c r="D3901">
        <v>0</v>
      </c>
      <c r="E3901">
        <v>-151.41448987368199</v>
      </c>
      <c r="F3901">
        <v>0</v>
      </c>
      <c r="G3901">
        <v>50838</v>
      </c>
    </row>
    <row r="3902" spans="1:7" x14ac:dyDescent="0.15">
      <c r="A3902">
        <v>3900</v>
      </c>
      <c r="B3902">
        <v>4.875</v>
      </c>
      <c r="C3902">
        <v>51951</v>
      </c>
      <c r="D3902">
        <v>0</v>
      </c>
      <c r="E3902">
        <v>-124.752975283091</v>
      </c>
      <c r="F3902">
        <v>0</v>
      </c>
      <c r="G3902">
        <v>50832</v>
      </c>
    </row>
    <row r="3903" spans="1:7" x14ac:dyDescent="0.15">
      <c r="A3903">
        <v>3901</v>
      </c>
      <c r="B3903">
        <v>4.8762499999999998</v>
      </c>
      <c r="C3903">
        <v>51898</v>
      </c>
      <c r="D3903">
        <v>0</v>
      </c>
      <c r="E3903">
        <v>-97.624681511316297</v>
      </c>
      <c r="F3903">
        <v>0</v>
      </c>
      <c r="G3903">
        <v>50837</v>
      </c>
    </row>
    <row r="3904" spans="1:7" x14ac:dyDescent="0.15">
      <c r="A3904">
        <v>3902</v>
      </c>
      <c r="B3904">
        <v>4.8775000000000004</v>
      </c>
      <c r="C3904">
        <v>51772</v>
      </c>
      <c r="D3904">
        <v>0</v>
      </c>
      <c r="E3904">
        <v>-71.962875653302902</v>
      </c>
      <c r="F3904">
        <v>0</v>
      </c>
      <c r="G3904">
        <v>50840</v>
      </c>
    </row>
    <row r="3905" spans="1:7" x14ac:dyDescent="0.15">
      <c r="A3905">
        <v>3903</v>
      </c>
      <c r="B3905">
        <v>4.8787500000000001</v>
      </c>
      <c r="C3905">
        <v>51603</v>
      </c>
      <c r="D3905">
        <v>0</v>
      </c>
      <c r="E3905">
        <v>-48.684931674647501</v>
      </c>
      <c r="F3905">
        <v>0</v>
      </c>
      <c r="G3905">
        <v>50835</v>
      </c>
    </row>
    <row r="3906" spans="1:7" x14ac:dyDescent="0.15">
      <c r="A3906">
        <v>3904</v>
      </c>
      <c r="B3906">
        <v>4.88</v>
      </c>
      <c r="C3906">
        <v>51526</v>
      </c>
      <c r="D3906">
        <v>0</v>
      </c>
      <c r="E3906">
        <v>-28.356677373688399</v>
      </c>
      <c r="F3906">
        <v>0</v>
      </c>
      <c r="G3906">
        <v>50830</v>
      </c>
    </row>
    <row r="3907" spans="1:7" x14ac:dyDescent="0.15">
      <c r="A3907">
        <v>3905</v>
      </c>
      <c r="B3907">
        <v>4.8812499999999996</v>
      </c>
      <c r="C3907">
        <v>51631</v>
      </c>
      <c r="D3907">
        <v>0</v>
      </c>
      <c r="E3907">
        <v>-11.7899771341426</v>
      </c>
      <c r="F3907">
        <v>0</v>
      </c>
      <c r="G3907">
        <v>50844</v>
      </c>
    </row>
    <row r="3908" spans="1:7" x14ac:dyDescent="0.15">
      <c r="A3908">
        <v>3906</v>
      </c>
      <c r="B3908">
        <v>4.8825000000000003</v>
      </c>
      <c r="C3908">
        <v>51819</v>
      </c>
      <c r="D3908">
        <v>0</v>
      </c>
      <c r="E3908">
        <v>0.13198769599421201</v>
      </c>
      <c r="F3908">
        <v>0</v>
      </c>
      <c r="G3908">
        <v>50834</v>
      </c>
    </row>
    <row r="3909" spans="1:7" x14ac:dyDescent="0.15">
      <c r="A3909">
        <v>3907</v>
      </c>
      <c r="B3909">
        <v>4.88375</v>
      </c>
      <c r="C3909">
        <v>52014</v>
      </c>
      <c r="D3909">
        <v>0</v>
      </c>
      <c r="E3909">
        <v>7.7359334168104397</v>
      </c>
      <c r="F3909">
        <v>0</v>
      </c>
      <c r="G3909">
        <v>50844</v>
      </c>
    </row>
    <row r="3910" spans="1:7" x14ac:dyDescent="0.15">
      <c r="A3910">
        <v>3908</v>
      </c>
      <c r="B3910">
        <v>4.8849999999999998</v>
      </c>
      <c r="C3910">
        <v>52126</v>
      </c>
      <c r="D3910">
        <v>0</v>
      </c>
      <c r="E3910">
        <v>12.253047419421801</v>
      </c>
      <c r="F3910">
        <v>0</v>
      </c>
      <c r="G3910">
        <v>50847</v>
      </c>
    </row>
    <row r="3911" spans="1:7" x14ac:dyDescent="0.15">
      <c r="A3911">
        <v>3909</v>
      </c>
      <c r="B3911">
        <v>4.8862500000000004</v>
      </c>
      <c r="C3911">
        <v>52142</v>
      </c>
      <c r="D3911">
        <v>0</v>
      </c>
      <c r="E3911">
        <v>15.1241098649798</v>
      </c>
      <c r="F3911">
        <v>0</v>
      </c>
      <c r="G3911">
        <v>50848</v>
      </c>
    </row>
    <row r="3912" spans="1:7" x14ac:dyDescent="0.15">
      <c r="A3912">
        <v>3910</v>
      </c>
      <c r="B3912">
        <v>4.8875000000000002</v>
      </c>
      <c r="C3912">
        <v>52108</v>
      </c>
      <c r="D3912">
        <v>0</v>
      </c>
      <c r="E3912">
        <v>18.086848050951598</v>
      </c>
      <c r="F3912">
        <v>0</v>
      </c>
      <c r="G3912">
        <v>50846</v>
      </c>
    </row>
    <row r="3913" spans="1:7" x14ac:dyDescent="0.15">
      <c r="A3913">
        <v>3911</v>
      </c>
      <c r="B3913">
        <v>4.8887499999999999</v>
      </c>
      <c r="C3913">
        <v>52029</v>
      </c>
      <c r="D3913">
        <v>0</v>
      </c>
      <c r="E3913">
        <v>22.260071864103299</v>
      </c>
      <c r="F3913">
        <v>0</v>
      </c>
      <c r="G3913">
        <v>50831</v>
      </c>
    </row>
    <row r="3914" spans="1:7" x14ac:dyDescent="0.15">
      <c r="A3914">
        <v>3912</v>
      </c>
      <c r="B3914">
        <v>4.8899999999999997</v>
      </c>
      <c r="C3914">
        <v>51941</v>
      </c>
      <c r="D3914">
        <v>0</v>
      </c>
      <c r="E3914">
        <v>27.5890570557413</v>
      </c>
      <c r="F3914">
        <v>0</v>
      </c>
      <c r="G3914">
        <v>50848</v>
      </c>
    </row>
    <row r="3915" spans="1:7" x14ac:dyDescent="0.15">
      <c r="A3915">
        <v>3913</v>
      </c>
      <c r="B3915">
        <v>4.8912500000000003</v>
      </c>
      <c r="C3915">
        <v>51870</v>
      </c>
      <c r="D3915">
        <v>0</v>
      </c>
      <c r="E3915">
        <v>32.954109048336299</v>
      </c>
      <c r="F3915">
        <v>0</v>
      </c>
      <c r="G3915">
        <v>50835</v>
      </c>
    </row>
    <row r="3916" spans="1:7" x14ac:dyDescent="0.15">
      <c r="A3916">
        <v>3914</v>
      </c>
      <c r="B3916">
        <v>4.8925000000000001</v>
      </c>
      <c r="C3916">
        <v>51827</v>
      </c>
      <c r="D3916">
        <v>0</v>
      </c>
      <c r="E3916">
        <v>36.5945013066139</v>
      </c>
      <c r="F3916">
        <v>0</v>
      </c>
      <c r="G3916">
        <v>50837</v>
      </c>
    </row>
    <row r="3917" spans="1:7" x14ac:dyDescent="0.15">
      <c r="A3917">
        <v>3915</v>
      </c>
      <c r="B3917">
        <v>4.8937499999999998</v>
      </c>
      <c r="C3917">
        <v>51720</v>
      </c>
      <c r="D3917">
        <v>0</v>
      </c>
      <c r="E3917">
        <v>37.561057273514102</v>
      </c>
      <c r="F3917">
        <v>0</v>
      </c>
      <c r="G3917">
        <v>50832</v>
      </c>
    </row>
    <row r="3918" spans="1:7" x14ac:dyDescent="0.15">
      <c r="A3918">
        <v>3916</v>
      </c>
      <c r="B3918">
        <v>4.8949999999999996</v>
      </c>
      <c r="C3918">
        <v>51583</v>
      </c>
      <c r="D3918">
        <v>0</v>
      </c>
      <c r="E3918">
        <v>35.995006260884097</v>
      </c>
      <c r="F3918">
        <v>0</v>
      </c>
      <c r="G3918">
        <v>50837</v>
      </c>
    </row>
    <row r="3919" spans="1:7" x14ac:dyDescent="0.15">
      <c r="A3919">
        <v>3917</v>
      </c>
      <c r="B3919">
        <v>4.8962500000000002</v>
      </c>
      <c r="C3919">
        <v>51489</v>
      </c>
      <c r="D3919">
        <v>0</v>
      </c>
      <c r="E3919">
        <v>32.988157393289796</v>
      </c>
      <c r="F3919">
        <v>0</v>
      </c>
      <c r="G3919">
        <v>50836</v>
      </c>
    </row>
    <row r="3920" spans="1:7" x14ac:dyDescent="0.15">
      <c r="A3920">
        <v>3918</v>
      </c>
      <c r="B3920">
        <v>4.8975</v>
      </c>
      <c r="C3920">
        <v>51562</v>
      </c>
      <c r="D3920">
        <v>0</v>
      </c>
      <c r="E3920">
        <v>28.763989002611201</v>
      </c>
      <c r="F3920">
        <v>0</v>
      </c>
      <c r="G3920">
        <v>50828</v>
      </c>
    </row>
    <row r="3921" spans="1:7" x14ac:dyDescent="0.15">
      <c r="A3921">
        <v>3919</v>
      </c>
      <c r="B3921">
        <v>4.8987499999999997</v>
      </c>
      <c r="C3921">
        <v>51758</v>
      </c>
      <c r="D3921">
        <v>0</v>
      </c>
      <c r="E3921">
        <v>23.127896341466101</v>
      </c>
      <c r="F3921">
        <v>0</v>
      </c>
      <c r="G3921">
        <v>50833</v>
      </c>
    </row>
    <row r="3922" spans="1:7" x14ac:dyDescent="0.15">
      <c r="A3922">
        <v>3920</v>
      </c>
      <c r="B3922">
        <v>4.9000000000000004</v>
      </c>
      <c r="C3922">
        <v>51989</v>
      </c>
      <c r="D3922">
        <v>0</v>
      </c>
      <c r="E3922">
        <v>16.327184505662402</v>
      </c>
      <c r="F3922">
        <v>0</v>
      </c>
      <c r="G3922">
        <v>50838</v>
      </c>
    </row>
    <row r="3923" spans="1:7" x14ac:dyDescent="0.15">
      <c r="A3923">
        <v>3921</v>
      </c>
      <c r="B3923">
        <v>4.9012500000000001</v>
      </c>
      <c r="C3923">
        <v>52154</v>
      </c>
      <c r="D3923">
        <v>0</v>
      </c>
      <c r="E3923">
        <v>9.4318134799650597</v>
      </c>
      <c r="F3923">
        <v>0</v>
      </c>
      <c r="G3923">
        <v>50834</v>
      </c>
    </row>
    <row r="3924" spans="1:7" x14ac:dyDescent="0.15">
      <c r="A3924">
        <v>3922</v>
      </c>
      <c r="B3924">
        <v>4.9024999999999999</v>
      </c>
      <c r="C3924">
        <v>52254</v>
      </c>
      <c r="D3924">
        <v>0</v>
      </c>
      <c r="E3924">
        <v>3.2597452090576602</v>
      </c>
      <c r="F3924">
        <v>0</v>
      </c>
      <c r="G3924">
        <v>50840</v>
      </c>
    </row>
    <row r="3925" spans="1:7" x14ac:dyDescent="0.15">
      <c r="A3925">
        <v>3923</v>
      </c>
      <c r="B3925">
        <v>4.9037499999999996</v>
      </c>
      <c r="C3925">
        <v>52299</v>
      </c>
      <c r="D3925">
        <v>0</v>
      </c>
      <c r="E3925">
        <v>-1.24098295949625</v>
      </c>
      <c r="F3925">
        <v>0</v>
      </c>
      <c r="G3925">
        <v>50839</v>
      </c>
    </row>
    <row r="3926" spans="1:7" x14ac:dyDescent="0.15">
      <c r="A3926">
        <v>3924</v>
      </c>
      <c r="B3926">
        <v>4.9050000000000002</v>
      </c>
      <c r="C3926">
        <v>52300</v>
      </c>
      <c r="D3926">
        <v>0</v>
      </c>
      <c r="E3926">
        <v>-3.3260180749166501</v>
      </c>
      <c r="F3926">
        <v>0</v>
      </c>
      <c r="G3926">
        <v>50826</v>
      </c>
    </row>
    <row r="3927" spans="1:7" x14ac:dyDescent="0.15">
      <c r="A3927">
        <v>3925</v>
      </c>
      <c r="B3927">
        <v>4.90625</v>
      </c>
      <c r="C3927">
        <v>52296</v>
      </c>
      <c r="D3927">
        <v>0</v>
      </c>
      <c r="E3927">
        <v>-3.2489342878961902</v>
      </c>
      <c r="F3927">
        <v>0</v>
      </c>
      <c r="G3927">
        <v>50833</v>
      </c>
    </row>
    <row r="3928" spans="1:7" x14ac:dyDescent="0.15">
      <c r="A3928">
        <v>3926</v>
      </c>
      <c r="B3928">
        <v>4.9074999999999998</v>
      </c>
      <c r="C3928">
        <v>52212</v>
      </c>
      <c r="D3928">
        <v>0</v>
      </c>
      <c r="E3928">
        <v>-1.9670663654196701</v>
      </c>
      <c r="F3928">
        <v>0</v>
      </c>
      <c r="G3928">
        <v>50831</v>
      </c>
    </row>
    <row r="3929" spans="1:7" x14ac:dyDescent="0.15">
      <c r="A3929">
        <v>3927</v>
      </c>
      <c r="B3929">
        <v>4.9087500000000004</v>
      </c>
      <c r="C3929">
        <v>52134</v>
      </c>
      <c r="D3929">
        <v>0</v>
      </c>
      <c r="E3929">
        <v>-0.93949123475886198</v>
      </c>
      <c r="F3929">
        <v>0</v>
      </c>
      <c r="G3929">
        <v>50837</v>
      </c>
    </row>
    <row r="3930" spans="1:7" x14ac:dyDescent="0.15">
      <c r="A3930">
        <v>3928</v>
      </c>
      <c r="B3930">
        <v>4.91</v>
      </c>
      <c r="C3930">
        <v>52021</v>
      </c>
      <c r="D3930">
        <v>0</v>
      </c>
      <c r="E3930">
        <v>-1.3084413109800199</v>
      </c>
      <c r="F3930">
        <v>0</v>
      </c>
      <c r="G3930">
        <v>50829</v>
      </c>
    </row>
    <row r="3931" spans="1:7" x14ac:dyDescent="0.15">
      <c r="A3931">
        <v>3929</v>
      </c>
      <c r="B3931">
        <v>4.9112499999999999</v>
      </c>
      <c r="C3931">
        <v>51815</v>
      </c>
      <c r="D3931">
        <v>0</v>
      </c>
      <c r="E3931">
        <v>-3.0753021559248701</v>
      </c>
      <c r="F3931">
        <v>0</v>
      </c>
      <c r="G3931">
        <v>50833</v>
      </c>
    </row>
    <row r="3932" spans="1:7" x14ac:dyDescent="0.15">
      <c r="A3932">
        <v>3930</v>
      </c>
      <c r="B3932">
        <v>4.9124999999999996</v>
      </c>
      <c r="C3932">
        <v>51623</v>
      </c>
      <c r="D3932">
        <v>0</v>
      </c>
      <c r="E3932">
        <v>-5.6371393183826504</v>
      </c>
      <c r="F3932">
        <v>0</v>
      </c>
      <c r="G3932">
        <v>50844</v>
      </c>
    </row>
    <row r="3933" spans="1:7" x14ac:dyDescent="0.15">
      <c r="A3933">
        <v>3931</v>
      </c>
      <c r="B3933">
        <v>4.9137500000000003</v>
      </c>
      <c r="C3933">
        <v>51600</v>
      </c>
      <c r="D3933">
        <v>0</v>
      </c>
      <c r="E3933">
        <v>-9.0895878702140198</v>
      </c>
      <c r="F3933">
        <v>0</v>
      </c>
      <c r="G3933">
        <v>50836</v>
      </c>
    </row>
    <row r="3934" spans="1:7" x14ac:dyDescent="0.15">
      <c r="A3934">
        <v>3932</v>
      </c>
      <c r="B3934">
        <v>4.915</v>
      </c>
      <c r="C3934">
        <v>51751</v>
      </c>
      <c r="D3934">
        <v>0</v>
      </c>
      <c r="E3934">
        <v>-13.8518646559278</v>
      </c>
      <c r="F3934">
        <v>0</v>
      </c>
      <c r="G3934">
        <v>50839</v>
      </c>
    </row>
    <row r="3935" spans="1:7" x14ac:dyDescent="0.15">
      <c r="A3935">
        <v>3933</v>
      </c>
      <c r="B3935">
        <v>4.9162499999999998</v>
      </c>
      <c r="C3935">
        <v>51944</v>
      </c>
      <c r="D3935">
        <v>0</v>
      </c>
      <c r="E3935">
        <v>-20.1970614655975</v>
      </c>
      <c r="F3935">
        <v>0</v>
      </c>
      <c r="G3935">
        <v>50843</v>
      </c>
    </row>
    <row r="3936" spans="1:7" x14ac:dyDescent="0.15">
      <c r="A3936">
        <v>3934</v>
      </c>
      <c r="B3936">
        <v>4.9175000000000004</v>
      </c>
      <c r="C3936">
        <v>52116</v>
      </c>
      <c r="D3936">
        <v>0</v>
      </c>
      <c r="E3936">
        <v>-27.219203233891701</v>
      </c>
      <c r="F3936">
        <v>0</v>
      </c>
      <c r="G3936">
        <v>50840</v>
      </c>
    </row>
    <row r="3937" spans="1:7" x14ac:dyDescent="0.15">
      <c r="A3937">
        <v>3935</v>
      </c>
      <c r="B3937">
        <v>4.9187500000000002</v>
      </c>
      <c r="C3937">
        <v>52228</v>
      </c>
      <c r="D3937">
        <v>0</v>
      </c>
      <c r="E3937">
        <v>-33.594772158108803</v>
      </c>
      <c r="F3937">
        <v>0</v>
      </c>
      <c r="G3937">
        <v>50840</v>
      </c>
    </row>
    <row r="3938" spans="1:7" x14ac:dyDescent="0.15">
      <c r="A3938">
        <v>3936</v>
      </c>
      <c r="B3938">
        <v>4.92</v>
      </c>
      <c r="C3938">
        <v>52235</v>
      </c>
      <c r="D3938">
        <v>0</v>
      </c>
      <c r="E3938">
        <v>-37.955804932497799</v>
      </c>
      <c r="F3938">
        <v>0</v>
      </c>
      <c r="G3938">
        <v>50833</v>
      </c>
    </row>
    <row r="3939" spans="1:7" x14ac:dyDescent="0.15">
      <c r="A3939">
        <v>3937</v>
      </c>
      <c r="B3939">
        <v>4.9212499999999997</v>
      </c>
      <c r="C3939">
        <v>52208</v>
      </c>
      <c r="D3939">
        <v>0</v>
      </c>
      <c r="E3939">
        <v>-39.204774608020699</v>
      </c>
      <c r="F3939">
        <v>0</v>
      </c>
      <c r="G3939">
        <v>50838</v>
      </c>
    </row>
    <row r="3940" spans="1:7" x14ac:dyDescent="0.15">
      <c r="A3940">
        <v>3938</v>
      </c>
      <c r="B3940">
        <v>4.9225000000000003</v>
      </c>
      <c r="C3940">
        <v>52168</v>
      </c>
      <c r="D3940">
        <v>0</v>
      </c>
      <c r="E3940">
        <v>-36.4341490635898</v>
      </c>
      <c r="F3940">
        <v>0</v>
      </c>
      <c r="G3940">
        <v>50827</v>
      </c>
    </row>
    <row r="3941" spans="1:7" x14ac:dyDescent="0.15">
      <c r="A3941">
        <v>3939</v>
      </c>
      <c r="B3941">
        <v>4.9237500000000001</v>
      </c>
      <c r="C3941">
        <v>52084</v>
      </c>
      <c r="D3941">
        <v>0</v>
      </c>
      <c r="E3941">
        <v>-30.130772266987201</v>
      </c>
      <c r="F3941">
        <v>0</v>
      </c>
      <c r="G3941">
        <v>50842</v>
      </c>
    </row>
    <row r="3942" spans="1:7" x14ac:dyDescent="0.15">
      <c r="A3942">
        <v>3940</v>
      </c>
      <c r="B3942">
        <v>4.9249999999999998</v>
      </c>
      <c r="C3942">
        <v>52043</v>
      </c>
      <c r="D3942">
        <v>0</v>
      </c>
      <c r="E3942">
        <v>-21.931293554005599</v>
      </c>
      <c r="F3942">
        <v>0</v>
      </c>
      <c r="G3942">
        <v>50843</v>
      </c>
    </row>
    <row r="3943" spans="1:7" x14ac:dyDescent="0.15">
      <c r="A3943">
        <v>3941</v>
      </c>
      <c r="B3943">
        <v>4.9262499999999996</v>
      </c>
      <c r="C3943">
        <v>52048</v>
      </c>
      <c r="D3943">
        <v>0</v>
      </c>
      <c r="E3943">
        <v>-13.3131410605365</v>
      </c>
      <c r="F3943">
        <v>0</v>
      </c>
      <c r="G3943">
        <v>50842</v>
      </c>
    </row>
    <row r="3944" spans="1:7" x14ac:dyDescent="0.15">
      <c r="A3944">
        <v>3942</v>
      </c>
      <c r="B3944">
        <v>4.9275000000000002</v>
      </c>
      <c r="C3944">
        <v>52013</v>
      </c>
      <c r="D3944">
        <v>0</v>
      </c>
      <c r="E3944">
        <v>-5.7460325021738798</v>
      </c>
      <c r="F3944">
        <v>0</v>
      </c>
      <c r="G3944">
        <v>50840</v>
      </c>
    </row>
    <row r="3945" spans="1:7" x14ac:dyDescent="0.15">
      <c r="A3945">
        <v>3943</v>
      </c>
      <c r="B3945">
        <v>4.92875</v>
      </c>
      <c r="C3945">
        <v>51931</v>
      </c>
      <c r="D3945">
        <v>0</v>
      </c>
      <c r="E3945">
        <v>0.20548916594816499</v>
      </c>
      <c r="F3945">
        <v>0</v>
      </c>
      <c r="G3945">
        <v>50839</v>
      </c>
    </row>
    <row r="3946" spans="1:7" x14ac:dyDescent="0.15">
      <c r="A3946">
        <v>3944</v>
      </c>
      <c r="B3946">
        <v>4.93</v>
      </c>
      <c r="C3946">
        <v>51941</v>
      </c>
      <c r="D3946">
        <v>0</v>
      </c>
      <c r="E3946">
        <v>4.2534353223081798</v>
      </c>
      <c r="F3946">
        <v>0</v>
      </c>
      <c r="G3946">
        <v>50833</v>
      </c>
    </row>
    <row r="3947" spans="1:7" x14ac:dyDescent="0.15">
      <c r="A3947">
        <v>3945</v>
      </c>
      <c r="B3947">
        <v>4.9312500000000004</v>
      </c>
      <c r="C3947">
        <v>52103</v>
      </c>
      <c r="D3947">
        <v>0</v>
      </c>
      <c r="E3947">
        <v>5.4391074150744299</v>
      </c>
      <c r="F3947">
        <v>0</v>
      </c>
      <c r="G3947">
        <v>50842</v>
      </c>
    </row>
    <row r="3948" spans="1:7" x14ac:dyDescent="0.15">
      <c r="A3948">
        <v>3946</v>
      </c>
      <c r="B3948">
        <v>4.9325000000000001</v>
      </c>
      <c r="C3948">
        <v>52333</v>
      </c>
      <c r="D3948">
        <v>0</v>
      </c>
      <c r="E3948">
        <v>3.1868698279668002</v>
      </c>
      <c r="F3948">
        <v>0</v>
      </c>
      <c r="G3948">
        <v>50828</v>
      </c>
    </row>
    <row r="3949" spans="1:7" x14ac:dyDescent="0.15">
      <c r="A3949">
        <v>3947</v>
      </c>
      <c r="B3949">
        <v>4.9337499999999999</v>
      </c>
      <c r="C3949">
        <v>52564</v>
      </c>
      <c r="D3949">
        <v>0</v>
      </c>
      <c r="E3949">
        <v>-2.1364410931992102</v>
      </c>
      <c r="F3949">
        <v>0</v>
      </c>
      <c r="G3949">
        <v>50845</v>
      </c>
    </row>
    <row r="3950" spans="1:7" x14ac:dyDescent="0.15">
      <c r="A3950">
        <v>3948</v>
      </c>
      <c r="B3950">
        <v>4.9349999999999996</v>
      </c>
      <c r="C3950">
        <v>52694</v>
      </c>
      <c r="D3950">
        <v>0</v>
      </c>
      <c r="E3950">
        <v>-9.1958079268215407</v>
      </c>
      <c r="F3950">
        <v>0</v>
      </c>
      <c r="G3950">
        <v>50833</v>
      </c>
    </row>
    <row r="3951" spans="1:7" x14ac:dyDescent="0.15">
      <c r="A3951">
        <v>3949</v>
      </c>
      <c r="B3951">
        <v>4.9362500000000002</v>
      </c>
      <c r="C3951">
        <v>52741</v>
      </c>
      <c r="D3951">
        <v>0</v>
      </c>
      <c r="E3951">
        <v>-16.853623148947001</v>
      </c>
      <c r="F3951">
        <v>0</v>
      </c>
      <c r="G3951">
        <v>50829</v>
      </c>
    </row>
    <row r="3952" spans="1:7" x14ac:dyDescent="0.15">
      <c r="A3952">
        <v>3950</v>
      </c>
      <c r="B3952">
        <v>4.9375</v>
      </c>
      <c r="C3952">
        <v>52738</v>
      </c>
      <c r="D3952">
        <v>0</v>
      </c>
      <c r="E3952">
        <v>-24.0474044533903</v>
      </c>
      <c r="F3952">
        <v>0</v>
      </c>
      <c r="G3952">
        <v>50840</v>
      </c>
    </row>
    <row r="3953" spans="1:7" x14ac:dyDescent="0.15">
      <c r="A3953">
        <v>3951</v>
      </c>
      <c r="B3953">
        <v>4.9387499999999998</v>
      </c>
      <c r="C3953">
        <v>52689</v>
      </c>
      <c r="D3953">
        <v>0</v>
      </c>
      <c r="E3953">
        <v>-29.855798127172399</v>
      </c>
      <c r="F3953">
        <v>0</v>
      </c>
      <c r="G3953">
        <v>50829</v>
      </c>
    </row>
    <row r="3954" spans="1:7" x14ac:dyDescent="0.15">
      <c r="A3954">
        <v>3952</v>
      </c>
      <c r="B3954">
        <v>4.9400000000000004</v>
      </c>
      <c r="C3954">
        <v>52647</v>
      </c>
      <c r="D3954">
        <v>0</v>
      </c>
      <c r="E3954">
        <v>-34.502157284400703</v>
      </c>
      <c r="F3954">
        <v>0</v>
      </c>
      <c r="G3954">
        <v>50853</v>
      </c>
    </row>
    <row r="3955" spans="1:7" x14ac:dyDescent="0.15">
      <c r="A3955">
        <v>3953</v>
      </c>
      <c r="B3955">
        <v>4.9412500000000001</v>
      </c>
      <c r="C3955">
        <v>52571</v>
      </c>
      <c r="D3955">
        <v>0</v>
      </c>
      <c r="E3955">
        <v>-39.224401132396501</v>
      </c>
      <c r="F3955">
        <v>0</v>
      </c>
      <c r="G3955">
        <v>50831</v>
      </c>
    </row>
    <row r="3956" spans="1:7" x14ac:dyDescent="0.15">
      <c r="A3956">
        <v>3954</v>
      </c>
      <c r="B3956">
        <v>4.9424999999999999</v>
      </c>
      <c r="C3956">
        <v>52512</v>
      </c>
      <c r="D3956">
        <v>0</v>
      </c>
      <c r="E3956">
        <v>-45.405040015239102</v>
      </c>
      <c r="F3956">
        <v>0</v>
      </c>
      <c r="G3956">
        <v>50843</v>
      </c>
    </row>
    <row r="3957" spans="1:7" x14ac:dyDescent="0.15">
      <c r="A3957">
        <v>3955</v>
      </c>
      <c r="B3957">
        <v>4.9437499999999996</v>
      </c>
      <c r="C3957">
        <v>52385</v>
      </c>
      <c r="D3957">
        <v>0</v>
      </c>
      <c r="E3957">
        <v>-53.8407992160219</v>
      </c>
      <c r="F3957">
        <v>0</v>
      </c>
      <c r="G3957">
        <v>50826</v>
      </c>
    </row>
    <row r="3958" spans="1:7" x14ac:dyDescent="0.15">
      <c r="A3958">
        <v>3956</v>
      </c>
      <c r="B3958">
        <v>4.9450000000000003</v>
      </c>
      <c r="C3958">
        <v>52211</v>
      </c>
      <c r="D3958">
        <v>0</v>
      </c>
      <c r="E3958">
        <v>-64.015675359313704</v>
      </c>
      <c r="F3958">
        <v>0</v>
      </c>
      <c r="G3958">
        <v>50844</v>
      </c>
    </row>
    <row r="3959" spans="1:7" x14ac:dyDescent="0.15">
      <c r="A3959">
        <v>3957</v>
      </c>
      <c r="B3959">
        <v>4.94625</v>
      </c>
      <c r="C3959">
        <v>52042</v>
      </c>
      <c r="D3959">
        <v>0</v>
      </c>
      <c r="E3959">
        <v>-74.712866125866597</v>
      </c>
      <c r="F3959">
        <v>0</v>
      </c>
      <c r="G3959">
        <v>50828</v>
      </c>
    </row>
    <row r="3960" spans="1:7" x14ac:dyDescent="0.15">
      <c r="A3960">
        <v>3958</v>
      </c>
      <c r="B3960">
        <v>4.9474999999999998</v>
      </c>
      <c r="C3960">
        <v>52012</v>
      </c>
      <c r="D3960">
        <v>0</v>
      </c>
      <c r="E3960">
        <v>-84.881383384143206</v>
      </c>
      <c r="F3960">
        <v>0</v>
      </c>
      <c r="G3960">
        <v>50837</v>
      </c>
    </row>
    <row r="3961" spans="1:7" x14ac:dyDescent="0.15">
      <c r="A3961">
        <v>3959</v>
      </c>
      <c r="B3961">
        <v>4.9487500000000004</v>
      </c>
      <c r="C3961">
        <v>52165</v>
      </c>
      <c r="D3961">
        <v>0</v>
      </c>
      <c r="E3961">
        <v>-94.144819795294097</v>
      </c>
      <c r="F3961">
        <v>0</v>
      </c>
      <c r="G3961">
        <v>50841</v>
      </c>
    </row>
    <row r="3962" spans="1:7" x14ac:dyDescent="0.15">
      <c r="A3962">
        <v>3960</v>
      </c>
      <c r="B3962">
        <v>4.95</v>
      </c>
      <c r="C3962">
        <v>52389</v>
      </c>
      <c r="D3962">
        <v>0</v>
      </c>
      <c r="E3962">
        <v>-102.11606190113</v>
      </c>
      <c r="F3962">
        <v>0</v>
      </c>
      <c r="G3962">
        <v>50834</v>
      </c>
    </row>
    <row r="3963" spans="1:7" x14ac:dyDescent="0.15">
      <c r="A3963">
        <v>3961</v>
      </c>
      <c r="B3963">
        <v>4.9512499999999999</v>
      </c>
      <c r="C3963">
        <v>52565</v>
      </c>
      <c r="D3963">
        <v>0</v>
      </c>
      <c r="E3963">
        <v>-107.923351753044</v>
      </c>
      <c r="F3963">
        <v>0</v>
      </c>
      <c r="G3963">
        <v>50845</v>
      </c>
    </row>
    <row r="3964" spans="1:7" x14ac:dyDescent="0.15">
      <c r="A3964">
        <v>3962</v>
      </c>
      <c r="B3964">
        <v>4.9524999999999997</v>
      </c>
      <c r="C3964">
        <v>52662</v>
      </c>
      <c r="D3964">
        <v>0</v>
      </c>
      <c r="E3964">
        <v>-110.61249591680701</v>
      </c>
      <c r="F3964">
        <v>0</v>
      </c>
      <c r="G3964">
        <v>50834</v>
      </c>
    </row>
    <row r="3965" spans="1:7" x14ac:dyDescent="0.15">
      <c r="A3965">
        <v>3963</v>
      </c>
      <c r="B3965">
        <v>4.9537500000000003</v>
      </c>
      <c r="C3965">
        <v>52673</v>
      </c>
      <c r="D3965">
        <v>0</v>
      </c>
      <c r="E3965">
        <v>-108.989353767417</v>
      </c>
      <c r="F3965">
        <v>0</v>
      </c>
      <c r="G3965">
        <v>50830</v>
      </c>
    </row>
    <row r="3966" spans="1:7" x14ac:dyDescent="0.15">
      <c r="A3966">
        <v>3964</v>
      </c>
      <c r="B3966">
        <v>4.9550000000000001</v>
      </c>
      <c r="C3966">
        <v>52639</v>
      </c>
      <c r="D3966">
        <v>0</v>
      </c>
      <c r="E3966">
        <v>-102.511443815329</v>
      </c>
      <c r="F3966">
        <v>0</v>
      </c>
      <c r="G3966">
        <v>50837</v>
      </c>
    </row>
    <row r="3967" spans="1:7" x14ac:dyDescent="0.15">
      <c r="A3967">
        <v>3965</v>
      </c>
      <c r="B3967">
        <v>4.9562499999999998</v>
      </c>
      <c r="C3967">
        <v>52596</v>
      </c>
      <c r="D3967">
        <v>0</v>
      </c>
      <c r="E3967">
        <v>-91.195092007837005</v>
      </c>
      <c r="F3967">
        <v>0</v>
      </c>
      <c r="G3967">
        <v>50850</v>
      </c>
    </row>
    <row r="3968" spans="1:7" x14ac:dyDescent="0.15">
      <c r="A3968">
        <v>3966</v>
      </c>
      <c r="B3968">
        <v>4.9574999999999996</v>
      </c>
      <c r="C3968">
        <v>52541</v>
      </c>
      <c r="D3968">
        <v>0</v>
      </c>
      <c r="E3968">
        <v>-76.338175087102201</v>
      </c>
      <c r="F3968">
        <v>0</v>
      </c>
      <c r="G3968">
        <v>50823</v>
      </c>
    </row>
    <row r="3969" spans="1:7" x14ac:dyDescent="0.15">
      <c r="A3969">
        <v>3967</v>
      </c>
      <c r="B3969">
        <v>4.9587500000000002</v>
      </c>
      <c r="C3969">
        <v>52494</v>
      </c>
      <c r="D3969">
        <v>0</v>
      </c>
      <c r="E3969">
        <v>-59.9719974956379</v>
      </c>
      <c r="F3969">
        <v>0</v>
      </c>
      <c r="G3969">
        <v>50842</v>
      </c>
    </row>
    <row r="3970" spans="1:7" x14ac:dyDescent="0.15">
      <c r="A3970">
        <v>3968</v>
      </c>
      <c r="B3970">
        <v>4.96</v>
      </c>
      <c r="C3970">
        <v>52417</v>
      </c>
      <c r="D3970">
        <v>0</v>
      </c>
      <c r="E3970">
        <v>-43.608695829699201</v>
      </c>
      <c r="F3970">
        <v>0</v>
      </c>
      <c r="G3970">
        <v>50830</v>
      </c>
    </row>
    <row r="3971" spans="1:7" x14ac:dyDescent="0.15">
      <c r="A3971">
        <v>3969</v>
      </c>
      <c r="B3971">
        <v>4.9612499999999997</v>
      </c>
      <c r="C3971">
        <v>52321</v>
      </c>
      <c r="D3971">
        <v>0</v>
      </c>
      <c r="E3971">
        <v>-28.021009364106199</v>
      </c>
      <c r="F3971">
        <v>0</v>
      </c>
      <c r="G3971">
        <v>50837</v>
      </c>
    </row>
    <row r="3972" spans="1:7" x14ac:dyDescent="0.15">
      <c r="A3972">
        <v>3970</v>
      </c>
      <c r="B3972">
        <v>4.9625000000000004</v>
      </c>
      <c r="C3972">
        <v>52202</v>
      </c>
      <c r="D3972">
        <v>0</v>
      </c>
      <c r="E3972">
        <v>-13.3820924978218</v>
      </c>
      <c r="F3972">
        <v>0</v>
      </c>
      <c r="G3972">
        <v>50840</v>
      </c>
    </row>
    <row r="3973" spans="1:7" x14ac:dyDescent="0.15">
      <c r="A3973">
        <v>3971</v>
      </c>
      <c r="B3973">
        <v>4.9637500000000001</v>
      </c>
      <c r="C3973">
        <v>52235</v>
      </c>
      <c r="D3973">
        <v>0</v>
      </c>
      <c r="E3973">
        <v>-0.16203723867511099</v>
      </c>
      <c r="F3973">
        <v>0</v>
      </c>
      <c r="G3973">
        <v>50831</v>
      </c>
    </row>
    <row r="3974" spans="1:7" x14ac:dyDescent="0.15">
      <c r="A3974">
        <v>3972</v>
      </c>
      <c r="B3974">
        <v>4.9649999999999999</v>
      </c>
      <c r="C3974">
        <v>52366</v>
      </c>
      <c r="D3974">
        <v>0</v>
      </c>
      <c r="E3974">
        <v>10.895053898082599</v>
      </c>
      <c r="F3974">
        <v>0</v>
      </c>
      <c r="G3974">
        <v>50827</v>
      </c>
    </row>
    <row r="3975" spans="1:7" x14ac:dyDescent="0.15">
      <c r="A3975">
        <v>3973</v>
      </c>
      <c r="B3975">
        <v>4.9662499999999996</v>
      </c>
      <c r="C3975">
        <v>52555</v>
      </c>
      <c r="D3975">
        <v>0</v>
      </c>
      <c r="E3975">
        <v>18.808544751743302</v>
      </c>
      <c r="F3975">
        <v>0</v>
      </c>
      <c r="G3975">
        <v>50843</v>
      </c>
    </row>
    <row r="3976" spans="1:7" x14ac:dyDescent="0.15">
      <c r="A3976">
        <v>3974</v>
      </c>
      <c r="B3976">
        <v>4.9675000000000002</v>
      </c>
      <c r="C3976">
        <v>52740</v>
      </c>
      <c r="D3976">
        <v>0</v>
      </c>
      <c r="E3976">
        <v>23.588929115856399</v>
      </c>
      <c r="F3976">
        <v>0</v>
      </c>
      <c r="G3976">
        <v>50833</v>
      </c>
    </row>
    <row r="3977" spans="1:7" x14ac:dyDescent="0.15">
      <c r="A3977">
        <v>3975</v>
      </c>
      <c r="B3977">
        <v>4.96875</v>
      </c>
      <c r="C3977">
        <v>52805</v>
      </c>
      <c r="D3977">
        <v>0</v>
      </c>
      <c r="E3977">
        <v>26.341068706447</v>
      </c>
      <c r="F3977">
        <v>0</v>
      </c>
      <c r="G3977">
        <v>50826</v>
      </c>
    </row>
    <row r="3978" spans="1:7" x14ac:dyDescent="0.15">
      <c r="A3978">
        <v>3976</v>
      </c>
      <c r="B3978">
        <v>4.97</v>
      </c>
      <c r="C3978">
        <v>52775</v>
      </c>
      <c r="D3978">
        <v>0</v>
      </c>
      <c r="E3978">
        <v>28.743255934232401</v>
      </c>
      <c r="F3978">
        <v>0</v>
      </c>
      <c r="G3978">
        <v>50848</v>
      </c>
    </row>
    <row r="3979" spans="1:7" x14ac:dyDescent="0.15">
      <c r="A3979">
        <v>3977</v>
      </c>
      <c r="B3979">
        <v>4.9712500000000004</v>
      </c>
      <c r="C3979">
        <v>52705</v>
      </c>
      <c r="D3979">
        <v>0</v>
      </c>
      <c r="E3979">
        <v>32.589560648955697</v>
      </c>
      <c r="F3979">
        <v>0</v>
      </c>
      <c r="G3979">
        <v>50830</v>
      </c>
    </row>
    <row r="3980" spans="1:7" x14ac:dyDescent="0.15">
      <c r="A3980">
        <v>3978</v>
      </c>
      <c r="B3980">
        <v>4.9725000000000001</v>
      </c>
      <c r="C3980">
        <v>52649</v>
      </c>
      <c r="D3980">
        <v>0</v>
      </c>
      <c r="E3980">
        <v>38.7336740527007</v>
      </c>
      <c r="F3980">
        <v>0</v>
      </c>
      <c r="G3980">
        <v>50831</v>
      </c>
    </row>
    <row r="3981" spans="1:7" x14ac:dyDescent="0.15">
      <c r="A3981">
        <v>3979</v>
      </c>
      <c r="B3981">
        <v>4.9737499999999999</v>
      </c>
      <c r="C3981">
        <v>52585</v>
      </c>
      <c r="D3981">
        <v>0</v>
      </c>
      <c r="E3981">
        <v>46.456245916810097</v>
      </c>
      <c r="F3981">
        <v>0</v>
      </c>
      <c r="G3981">
        <v>50839</v>
      </c>
    </row>
    <row r="3982" spans="1:7" x14ac:dyDescent="0.15">
      <c r="A3982">
        <v>3980</v>
      </c>
      <c r="B3982">
        <v>4.9749999999999996</v>
      </c>
      <c r="C3982">
        <v>52526</v>
      </c>
      <c r="D3982">
        <v>0</v>
      </c>
      <c r="E3982">
        <v>54.093064024389598</v>
      </c>
      <c r="F3982">
        <v>0</v>
      </c>
      <c r="G3982">
        <v>50828</v>
      </c>
    </row>
    <row r="3983" spans="1:7" x14ac:dyDescent="0.15">
      <c r="A3983">
        <v>3981</v>
      </c>
      <c r="B3983">
        <v>4.9762500000000003</v>
      </c>
      <c r="C3983">
        <v>52474</v>
      </c>
      <c r="D3983">
        <v>0</v>
      </c>
      <c r="E3983">
        <v>60.135696591898501</v>
      </c>
      <c r="F3983">
        <v>0</v>
      </c>
      <c r="G3983">
        <v>50832</v>
      </c>
    </row>
    <row r="3984" spans="1:7" x14ac:dyDescent="0.15">
      <c r="A3984">
        <v>3982</v>
      </c>
      <c r="B3984">
        <v>4.9775</v>
      </c>
      <c r="C3984">
        <v>52352</v>
      </c>
      <c r="D3984">
        <v>0</v>
      </c>
      <c r="E3984">
        <v>64.168338959057095</v>
      </c>
      <c r="F3984">
        <v>0</v>
      </c>
      <c r="G3984">
        <v>50836</v>
      </c>
    </row>
    <row r="3985" spans="1:7" x14ac:dyDescent="0.15">
      <c r="A3985">
        <v>3983</v>
      </c>
      <c r="B3985">
        <v>4.9787499999999998</v>
      </c>
      <c r="C3985">
        <v>52226</v>
      </c>
      <c r="D3985">
        <v>0</v>
      </c>
      <c r="E3985">
        <v>66.457004028743498</v>
      </c>
      <c r="F3985">
        <v>0</v>
      </c>
      <c r="G3985">
        <v>50832</v>
      </c>
    </row>
    <row r="3986" spans="1:7" x14ac:dyDescent="0.15">
      <c r="A3986">
        <v>3984</v>
      </c>
      <c r="B3986">
        <v>4.9800000000000004</v>
      </c>
      <c r="C3986">
        <v>52171</v>
      </c>
      <c r="D3986">
        <v>0</v>
      </c>
      <c r="E3986">
        <v>67.588681402437899</v>
      </c>
      <c r="F3986">
        <v>0</v>
      </c>
      <c r="G3986">
        <v>50832</v>
      </c>
    </row>
    <row r="3987" spans="1:7" x14ac:dyDescent="0.15">
      <c r="A3987">
        <v>3985</v>
      </c>
      <c r="B3987">
        <v>4.9812500000000002</v>
      </c>
      <c r="C3987">
        <v>52241</v>
      </c>
      <c r="D3987">
        <v>0</v>
      </c>
      <c r="E3987">
        <v>67.986064078829301</v>
      </c>
      <c r="F3987">
        <v>0</v>
      </c>
      <c r="G3987">
        <v>50838</v>
      </c>
    </row>
    <row r="3988" spans="1:7" x14ac:dyDescent="0.15">
      <c r="A3988">
        <v>3986</v>
      </c>
      <c r="B3988">
        <v>4.9824999999999999</v>
      </c>
      <c r="C3988">
        <v>52421</v>
      </c>
      <c r="D3988">
        <v>0</v>
      </c>
      <c r="E3988">
        <v>67.592597179880599</v>
      </c>
      <c r="F3988">
        <v>0</v>
      </c>
      <c r="G3988">
        <v>50837</v>
      </c>
    </row>
    <row r="3989" spans="1:7" x14ac:dyDescent="0.15">
      <c r="A3989">
        <v>3987</v>
      </c>
      <c r="B3989">
        <v>4.9837499999999997</v>
      </c>
      <c r="C3989">
        <v>52586</v>
      </c>
      <c r="D3989">
        <v>0</v>
      </c>
      <c r="E3989">
        <v>67.251629192072002</v>
      </c>
      <c r="F3989">
        <v>0</v>
      </c>
      <c r="G3989">
        <v>50844</v>
      </c>
    </row>
    <row r="3990" spans="1:7" x14ac:dyDescent="0.15">
      <c r="A3990">
        <v>3988</v>
      </c>
      <c r="B3990">
        <v>4.9850000000000003</v>
      </c>
      <c r="C3990">
        <v>52716</v>
      </c>
      <c r="D3990">
        <v>0</v>
      </c>
      <c r="E3990">
        <v>67.627502994337206</v>
      </c>
      <c r="F3990">
        <v>0</v>
      </c>
      <c r="G3990">
        <v>50836</v>
      </c>
    </row>
    <row r="3991" spans="1:7" x14ac:dyDescent="0.15">
      <c r="A3991">
        <v>3989</v>
      </c>
      <c r="B3991">
        <v>4.9862500000000001</v>
      </c>
      <c r="C3991">
        <v>52747</v>
      </c>
      <c r="D3991">
        <v>0</v>
      </c>
      <c r="E3991">
        <v>69.553135888499995</v>
      </c>
      <c r="F3991">
        <v>0</v>
      </c>
      <c r="G3991">
        <v>50827</v>
      </c>
    </row>
    <row r="3992" spans="1:7" x14ac:dyDescent="0.15">
      <c r="A3992">
        <v>3990</v>
      </c>
      <c r="B3992">
        <v>4.9874999999999998</v>
      </c>
      <c r="C3992">
        <v>52719</v>
      </c>
      <c r="D3992">
        <v>0</v>
      </c>
      <c r="E3992">
        <v>73.715791049648004</v>
      </c>
      <c r="F3992">
        <v>0</v>
      </c>
      <c r="G3992">
        <v>50847</v>
      </c>
    </row>
    <row r="3993" spans="1:7" x14ac:dyDescent="0.15">
      <c r="A3993">
        <v>3991</v>
      </c>
      <c r="B3993">
        <v>4.9887499999999996</v>
      </c>
      <c r="C3993">
        <v>52703</v>
      </c>
      <c r="D3993">
        <v>0</v>
      </c>
      <c r="E3993">
        <v>80.068882023081599</v>
      </c>
      <c r="F3993">
        <v>0</v>
      </c>
      <c r="G3993">
        <v>50838</v>
      </c>
    </row>
    <row r="3994" spans="1:7" x14ac:dyDescent="0.15">
      <c r="A3994">
        <v>3992</v>
      </c>
      <c r="B3994">
        <v>4.99</v>
      </c>
      <c r="C3994">
        <v>52642</v>
      </c>
      <c r="D3994">
        <v>0</v>
      </c>
      <c r="E3994">
        <v>87.705875707752995</v>
      </c>
      <c r="F3994">
        <v>0</v>
      </c>
      <c r="G3994">
        <v>50823</v>
      </c>
    </row>
    <row r="3995" spans="1:7" x14ac:dyDescent="0.15">
      <c r="A3995">
        <v>3993</v>
      </c>
      <c r="B3995">
        <v>4.99125</v>
      </c>
      <c r="C3995">
        <v>52609</v>
      </c>
      <c r="D3995">
        <v>0</v>
      </c>
      <c r="E3995">
        <v>94.681235028306205</v>
      </c>
      <c r="F3995">
        <v>0</v>
      </c>
      <c r="G3995">
        <v>50838</v>
      </c>
    </row>
    <row r="3996" spans="1:7" x14ac:dyDescent="0.15">
      <c r="A3996">
        <v>3994</v>
      </c>
      <c r="B3996">
        <v>4.9924999999999997</v>
      </c>
      <c r="C3996">
        <v>52554</v>
      </c>
      <c r="D3996">
        <v>0</v>
      </c>
      <c r="E3996">
        <v>99.395956282664002</v>
      </c>
      <c r="F3996">
        <v>0</v>
      </c>
      <c r="G3996">
        <v>50846</v>
      </c>
    </row>
    <row r="3997" spans="1:7" x14ac:dyDescent="0.15">
      <c r="A3997">
        <v>3995</v>
      </c>
      <c r="B3997">
        <v>4.9937500000000004</v>
      </c>
      <c r="C3997">
        <v>52436</v>
      </c>
      <c r="D3997">
        <v>0</v>
      </c>
      <c r="E3997">
        <v>101.13403473432101</v>
      </c>
      <c r="F3997">
        <v>0</v>
      </c>
      <c r="G3997">
        <v>50832</v>
      </c>
    </row>
    <row r="3998" spans="1:7" x14ac:dyDescent="0.15">
      <c r="A3998">
        <v>3996</v>
      </c>
      <c r="B3998">
        <v>4.9950000000000001</v>
      </c>
      <c r="C3998">
        <v>52309</v>
      </c>
      <c r="D3998">
        <v>0</v>
      </c>
      <c r="E3998">
        <v>100.160126306621</v>
      </c>
      <c r="F3998">
        <v>0</v>
      </c>
      <c r="G3998">
        <v>50839</v>
      </c>
    </row>
    <row r="3999" spans="1:7" x14ac:dyDescent="0.15">
      <c r="A3999">
        <v>3997</v>
      </c>
      <c r="B3999">
        <v>4.9962499999999999</v>
      </c>
      <c r="C3999">
        <v>52216</v>
      </c>
      <c r="D3999">
        <v>0</v>
      </c>
      <c r="E3999">
        <v>96.972467062282703</v>
      </c>
      <c r="F3999">
        <v>0</v>
      </c>
      <c r="G3999">
        <v>50838</v>
      </c>
    </row>
    <row r="4000" spans="1:7" x14ac:dyDescent="0.15">
      <c r="A4000">
        <v>3998</v>
      </c>
      <c r="B4000">
        <v>4.9974999999999996</v>
      </c>
      <c r="C4000">
        <v>52247</v>
      </c>
      <c r="D4000">
        <v>0</v>
      </c>
      <c r="E4000">
        <v>91.500110246080993</v>
      </c>
      <c r="F4000">
        <v>0</v>
      </c>
      <c r="G4000">
        <v>50845</v>
      </c>
    </row>
    <row r="4001" spans="1:7" x14ac:dyDescent="0.15">
      <c r="A4001">
        <v>3999</v>
      </c>
      <c r="B4001">
        <v>4.9987500000000002</v>
      </c>
      <c r="C4001">
        <v>52399</v>
      </c>
      <c r="D4001">
        <v>0</v>
      </c>
      <c r="E4001">
        <v>83.630723268728602</v>
      </c>
      <c r="F4001">
        <v>0</v>
      </c>
      <c r="G4001">
        <v>50834</v>
      </c>
    </row>
    <row r="4002" spans="1:7" x14ac:dyDescent="0.15">
      <c r="A4002">
        <v>4000</v>
      </c>
      <c r="B4002">
        <v>5</v>
      </c>
      <c r="C4002">
        <v>52584</v>
      </c>
      <c r="D4002">
        <v>0</v>
      </c>
      <c r="E4002">
        <v>73.235168499565603</v>
      </c>
      <c r="F4002">
        <v>0</v>
      </c>
      <c r="G4002">
        <v>50833</v>
      </c>
    </row>
    <row r="4003" spans="1:7" x14ac:dyDescent="0.15">
      <c r="A4003">
        <v>4001</v>
      </c>
      <c r="B4003">
        <v>5.0012499999999998</v>
      </c>
      <c r="C4003">
        <v>52727</v>
      </c>
      <c r="D4003">
        <v>0</v>
      </c>
      <c r="E4003">
        <v>60.936660224305299</v>
      </c>
      <c r="F4003">
        <v>0</v>
      </c>
      <c r="G4003">
        <v>50847</v>
      </c>
    </row>
    <row r="4004" spans="1:7" x14ac:dyDescent="0.15">
      <c r="A4004">
        <v>4002</v>
      </c>
      <c r="B4004">
        <v>5.0025000000000004</v>
      </c>
      <c r="C4004">
        <v>52764</v>
      </c>
      <c r="D4004">
        <v>0</v>
      </c>
      <c r="E4004">
        <v>48.002907229966702</v>
      </c>
      <c r="F4004">
        <v>0</v>
      </c>
      <c r="G4004">
        <v>50830</v>
      </c>
    </row>
    <row r="4005" spans="1:7" x14ac:dyDescent="0.15">
      <c r="A4005">
        <v>4003</v>
      </c>
      <c r="B4005">
        <v>5.0037500000000001</v>
      </c>
      <c r="C4005">
        <v>52745</v>
      </c>
      <c r="D4005">
        <v>0</v>
      </c>
      <c r="E4005">
        <v>35.617961944693</v>
      </c>
      <c r="F4005">
        <v>0</v>
      </c>
      <c r="G4005">
        <v>50834</v>
      </c>
    </row>
    <row r="4006" spans="1:7" x14ac:dyDescent="0.15">
      <c r="A4006">
        <v>4004</v>
      </c>
      <c r="B4006">
        <v>5.0049999999999999</v>
      </c>
      <c r="C4006">
        <v>52676</v>
      </c>
      <c r="D4006">
        <v>0</v>
      </c>
      <c r="E4006">
        <v>25.157971744345598</v>
      </c>
      <c r="F4006">
        <v>0</v>
      </c>
      <c r="G4006">
        <v>50833</v>
      </c>
    </row>
    <row r="4007" spans="1:7" x14ac:dyDescent="0.15">
      <c r="A4007">
        <v>4005</v>
      </c>
      <c r="B4007">
        <v>5.0062499999999996</v>
      </c>
      <c r="C4007">
        <v>52606</v>
      </c>
      <c r="D4007">
        <v>0</v>
      </c>
      <c r="E4007">
        <v>17.404264209501001</v>
      </c>
      <c r="F4007">
        <v>0</v>
      </c>
      <c r="G4007">
        <v>50831</v>
      </c>
    </row>
    <row r="4008" spans="1:7" x14ac:dyDescent="0.15">
      <c r="A4008">
        <v>4006</v>
      </c>
      <c r="B4008">
        <v>5.0075000000000003</v>
      </c>
      <c r="C4008">
        <v>52519</v>
      </c>
      <c r="D4008">
        <v>0</v>
      </c>
      <c r="E4008">
        <v>12.155275479101</v>
      </c>
      <c r="F4008">
        <v>0</v>
      </c>
      <c r="G4008">
        <v>50828</v>
      </c>
    </row>
    <row r="4009" spans="1:7" x14ac:dyDescent="0.15">
      <c r="A4009">
        <v>4007</v>
      </c>
      <c r="B4009">
        <v>5.00875</v>
      </c>
      <c r="C4009">
        <v>52440</v>
      </c>
      <c r="D4009">
        <v>0</v>
      </c>
      <c r="E4009">
        <v>8.4206840701263008</v>
      </c>
      <c r="F4009">
        <v>0</v>
      </c>
      <c r="G4009">
        <v>50839</v>
      </c>
    </row>
    <row r="4010" spans="1:7" x14ac:dyDescent="0.15">
      <c r="A4010">
        <v>4008</v>
      </c>
      <c r="B4010">
        <v>5.01</v>
      </c>
      <c r="C4010">
        <v>52384</v>
      </c>
      <c r="D4010">
        <v>0</v>
      </c>
      <c r="E4010">
        <v>4.85189459930643</v>
      </c>
      <c r="F4010">
        <v>0</v>
      </c>
      <c r="G4010">
        <v>50841</v>
      </c>
    </row>
    <row r="4011" spans="1:7" x14ac:dyDescent="0.15">
      <c r="A4011">
        <v>4009</v>
      </c>
      <c r="B4011">
        <v>5.0112500000000004</v>
      </c>
      <c r="C4011">
        <v>52241</v>
      </c>
      <c r="D4011">
        <v>0</v>
      </c>
      <c r="E4011">
        <v>1.3140829159447101</v>
      </c>
      <c r="F4011">
        <v>0</v>
      </c>
      <c r="G4011">
        <v>50823</v>
      </c>
    </row>
    <row r="4012" spans="1:7" x14ac:dyDescent="0.15">
      <c r="A4012">
        <v>4010</v>
      </c>
      <c r="B4012">
        <v>5.0125000000000002</v>
      </c>
      <c r="C4012">
        <v>52133</v>
      </c>
      <c r="D4012">
        <v>0</v>
      </c>
      <c r="E4012">
        <v>-2.0805953288299901</v>
      </c>
      <c r="F4012">
        <v>0</v>
      </c>
      <c r="G4012">
        <v>50833</v>
      </c>
    </row>
    <row r="4013" spans="1:7" x14ac:dyDescent="0.15">
      <c r="A4013">
        <v>4011</v>
      </c>
      <c r="B4013">
        <v>5.0137499999999999</v>
      </c>
      <c r="C4013">
        <v>52149</v>
      </c>
      <c r="D4013">
        <v>0</v>
      </c>
      <c r="E4013">
        <v>-5.2757962216883199</v>
      </c>
      <c r="F4013">
        <v>0</v>
      </c>
      <c r="G4013">
        <v>50833</v>
      </c>
    </row>
    <row r="4014" spans="1:7" x14ac:dyDescent="0.15">
      <c r="A4014">
        <v>4012</v>
      </c>
      <c r="B4014">
        <v>5.0149999999999997</v>
      </c>
      <c r="C4014">
        <v>52268</v>
      </c>
      <c r="D4014">
        <v>0</v>
      </c>
      <c r="E4014">
        <v>-8.3634541049650597</v>
      </c>
      <c r="F4014">
        <v>0</v>
      </c>
      <c r="G4014">
        <v>50842</v>
      </c>
    </row>
    <row r="4015" spans="1:7" x14ac:dyDescent="0.15">
      <c r="A4015">
        <v>4013</v>
      </c>
      <c r="B4015">
        <v>5.0162500000000003</v>
      </c>
      <c r="C4015">
        <v>52423</v>
      </c>
      <c r="D4015">
        <v>0</v>
      </c>
      <c r="E4015">
        <v>-11.2441202090567</v>
      </c>
      <c r="F4015">
        <v>0</v>
      </c>
      <c r="G4015">
        <v>50823</v>
      </c>
    </row>
    <row r="4016" spans="1:7" x14ac:dyDescent="0.15">
      <c r="A4016">
        <v>4014</v>
      </c>
      <c r="B4016">
        <v>5.0175000000000001</v>
      </c>
      <c r="C4016">
        <v>52588</v>
      </c>
      <c r="D4016">
        <v>0</v>
      </c>
      <c r="E4016">
        <v>-13.419037184231501</v>
      </c>
      <c r="F4016">
        <v>0</v>
      </c>
      <c r="G4016">
        <v>50838</v>
      </c>
    </row>
    <row r="4017" spans="1:7" x14ac:dyDescent="0.15">
      <c r="A4017">
        <v>4015</v>
      </c>
      <c r="B4017">
        <v>5.0187499999999998</v>
      </c>
      <c r="C4017">
        <v>52654</v>
      </c>
      <c r="D4017">
        <v>0</v>
      </c>
      <c r="E4017">
        <v>-13.972581391548401</v>
      </c>
      <c r="F4017">
        <v>0</v>
      </c>
      <c r="G4017">
        <v>50833</v>
      </c>
    </row>
    <row r="4018" spans="1:7" x14ac:dyDescent="0.15">
      <c r="A4018">
        <v>4016</v>
      </c>
      <c r="B4018">
        <v>5.0199999999999996</v>
      </c>
      <c r="C4018">
        <v>52660</v>
      </c>
      <c r="D4018">
        <v>0</v>
      </c>
      <c r="E4018">
        <v>-11.877392748256201</v>
      </c>
      <c r="F4018">
        <v>0</v>
      </c>
      <c r="G4018">
        <v>50847</v>
      </c>
    </row>
    <row r="4019" spans="1:7" x14ac:dyDescent="0.15">
      <c r="A4019">
        <v>4017</v>
      </c>
      <c r="B4019">
        <v>5.0212500000000002</v>
      </c>
      <c r="C4019">
        <v>52614</v>
      </c>
      <c r="D4019">
        <v>0</v>
      </c>
      <c r="E4019">
        <v>-6.6511419316148004</v>
      </c>
      <c r="F4019">
        <v>0</v>
      </c>
      <c r="G4019">
        <v>50825</v>
      </c>
    </row>
    <row r="4020" spans="1:7" x14ac:dyDescent="0.15">
      <c r="A4020">
        <v>4018</v>
      </c>
      <c r="B4020">
        <v>5.0225</v>
      </c>
      <c r="C4020">
        <v>52591</v>
      </c>
      <c r="D4020">
        <v>0</v>
      </c>
      <c r="E4020">
        <v>1.53180123040238</v>
      </c>
      <c r="F4020">
        <v>0</v>
      </c>
      <c r="G4020">
        <v>50828</v>
      </c>
    </row>
    <row r="4021" spans="1:7" x14ac:dyDescent="0.15">
      <c r="A4021">
        <v>4019</v>
      </c>
      <c r="B4021">
        <v>5.0237499999999997</v>
      </c>
      <c r="C4021">
        <v>52522</v>
      </c>
      <c r="D4021">
        <v>0</v>
      </c>
      <c r="E4021">
        <v>11.543898355836999</v>
      </c>
      <c r="F4021">
        <v>0</v>
      </c>
      <c r="G4021">
        <v>50843</v>
      </c>
    </row>
    <row r="4022" spans="1:7" x14ac:dyDescent="0.15">
      <c r="A4022">
        <v>4020</v>
      </c>
      <c r="B4022">
        <v>5.0250000000000004</v>
      </c>
      <c r="C4022">
        <v>52484</v>
      </c>
      <c r="D4022">
        <v>0</v>
      </c>
      <c r="E4022">
        <v>21.662817127612499</v>
      </c>
      <c r="F4022">
        <v>0</v>
      </c>
      <c r="G4022">
        <v>50837</v>
      </c>
    </row>
    <row r="4023" spans="1:7" x14ac:dyDescent="0.15">
      <c r="A4023">
        <v>4021</v>
      </c>
      <c r="B4023">
        <v>5.0262500000000001</v>
      </c>
      <c r="C4023">
        <v>52427</v>
      </c>
      <c r="D4023">
        <v>0</v>
      </c>
      <c r="E4023">
        <v>30.210334549215101</v>
      </c>
      <c r="F4023">
        <v>0</v>
      </c>
      <c r="G4023">
        <v>50854</v>
      </c>
    </row>
    <row r="4024" spans="1:7" x14ac:dyDescent="0.15">
      <c r="A4024">
        <v>4022</v>
      </c>
      <c r="B4024">
        <v>5.0274999999999999</v>
      </c>
      <c r="C4024">
        <v>52301</v>
      </c>
      <c r="D4024">
        <v>0</v>
      </c>
      <c r="E4024">
        <v>36.099145252612303</v>
      </c>
      <c r="F4024">
        <v>0</v>
      </c>
      <c r="G4024">
        <v>50841</v>
      </c>
    </row>
    <row r="4025" spans="1:7" x14ac:dyDescent="0.15">
      <c r="A4025">
        <v>4023</v>
      </c>
      <c r="B4025">
        <v>5.0287499999999996</v>
      </c>
      <c r="C4025">
        <v>52141</v>
      </c>
      <c r="D4025">
        <v>0</v>
      </c>
      <c r="E4025">
        <v>39.6333283427712</v>
      </c>
      <c r="F4025">
        <v>0</v>
      </c>
      <c r="G4025">
        <v>50830</v>
      </c>
    </row>
    <row r="4026" spans="1:7" x14ac:dyDescent="0.15">
      <c r="A4026">
        <v>4024</v>
      </c>
      <c r="B4026">
        <v>5.03</v>
      </c>
      <c r="C4026">
        <v>52020</v>
      </c>
      <c r="D4026">
        <v>0</v>
      </c>
      <c r="E4026">
        <v>41.817708787020798</v>
      </c>
      <c r="F4026">
        <v>0</v>
      </c>
      <c r="G4026">
        <v>50838</v>
      </c>
    </row>
    <row r="4027" spans="1:7" x14ac:dyDescent="0.15">
      <c r="A4027">
        <v>4025</v>
      </c>
      <c r="B4027">
        <v>5.03125</v>
      </c>
      <c r="C4027">
        <v>52061</v>
      </c>
      <c r="D4027">
        <v>0</v>
      </c>
      <c r="E4027">
        <v>42.747182600177403</v>
      </c>
      <c r="F4027">
        <v>0</v>
      </c>
      <c r="G4027">
        <v>50851</v>
      </c>
    </row>
    <row r="4028" spans="1:7" x14ac:dyDescent="0.15">
      <c r="A4028">
        <v>4026</v>
      </c>
      <c r="B4028">
        <v>5.0324999999999998</v>
      </c>
      <c r="C4028">
        <v>52157</v>
      </c>
      <c r="D4028">
        <v>0</v>
      </c>
      <c r="E4028">
        <v>42.457234048347303</v>
      </c>
      <c r="F4028">
        <v>0</v>
      </c>
      <c r="G4028">
        <v>50839</v>
      </c>
    </row>
    <row r="4029" spans="1:7" x14ac:dyDescent="0.15">
      <c r="A4029">
        <v>4027</v>
      </c>
      <c r="B4029">
        <v>5.0337500000000004</v>
      </c>
      <c r="C4029">
        <v>52261</v>
      </c>
      <c r="D4029">
        <v>0</v>
      </c>
      <c r="E4029">
        <v>41.191791430753298</v>
      </c>
      <c r="F4029">
        <v>0</v>
      </c>
      <c r="G4029">
        <v>50844</v>
      </c>
    </row>
    <row r="4030" spans="1:7" x14ac:dyDescent="0.15">
      <c r="A4030">
        <v>4028</v>
      </c>
      <c r="B4030">
        <v>5.0350000000000001</v>
      </c>
      <c r="C4030">
        <v>52315</v>
      </c>
      <c r="D4030">
        <v>0</v>
      </c>
      <c r="E4030">
        <v>39.663810703404103</v>
      </c>
      <c r="F4030">
        <v>0</v>
      </c>
      <c r="G4030">
        <v>50843</v>
      </c>
    </row>
    <row r="4031" spans="1:7" x14ac:dyDescent="0.15">
      <c r="A4031">
        <v>4029</v>
      </c>
      <c r="B4031">
        <v>5.0362499999999999</v>
      </c>
      <c r="C4031">
        <v>52332</v>
      </c>
      <c r="D4031">
        <v>0</v>
      </c>
      <c r="E4031">
        <v>38.581731816207999</v>
      </c>
      <c r="F4031">
        <v>0</v>
      </c>
      <c r="G4031">
        <v>50845</v>
      </c>
    </row>
    <row r="4032" spans="1:7" x14ac:dyDescent="0.15">
      <c r="A4032">
        <v>4030</v>
      </c>
      <c r="B4032">
        <v>5.0374999999999996</v>
      </c>
      <c r="C4032">
        <v>52298</v>
      </c>
      <c r="D4032">
        <v>0</v>
      </c>
      <c r="E4032">
        <v>39.034624074483901</v>
      </c>
      <c r="F4032">
        <v>0</v>
      </c>
      <c r="G4032">
        <v>50838</v>
      </c>
    </row>
    <row r="4033" spans="1:7" x14ac:dyDescent="0.15">
      <c r="A4033">
        <v>4031</v>
      </c>
      <c r="B4033">
        <v>5.0387500000000003</v>
      </c>
      <c r="C4033">
        <v>52236</v>
      </c>
      <c r="D4033">
        <v>0</v>
      </c>
      <c r="E4033">
        <v>41.531117976923298</v>
      </c>
      <c r="F4033">
        <v>0</v>
      </c>
      <c r="G4033">
        <v>50838</v>
      </c>
    </row>
    <row r="4034" spans="1:7" x14ac:dyDescent="0.15">
      <c r="A4034">
        <v>4032</v>
      </c>
      <c r="B4034">
        <v>5.04</v>
      </c>
      <c r="C4034">
        <v>52161</v>
      </c>
      <c r="D4034">
        <v>0</v>
      </c>
      <c r="E4034">
        <v>45.935246080144701</v>
      </c>
      <c r="F4034">
        <v>0</v>
      </c>
      <c r="G4034">
        <v>50835</v>
      </c>
    </row>
    <row r="4035" spans="1:7" x14ac:dyDescent="0.15">
      <c r="A4035">
        <v>4033</v>
      </c>
      <c r="B4035">
        <v>5.0412499999999998</v>
      </c>
      <c r="C4035">
        <v>52089</v>
      </c>
      <c r="D4035">
        <v>0</v>
      </c>
      <c r="E4035">
        <v>51.4962148845825</v>
      </c>
      <c r="F4035">
        <v>0</v>
      </c>
      <c r="G4035">
        <v>50837</v>
      </c>
    </row>
    <row r="4036" spans="1:7" x14ac:dyDescent="0.15">
      <c r="A4036">
        <v>4034</v>
      </c>
      <c r="B4036">
        <v>5.0425000000000004</v>
      </c>
      <c r="C4036">
        <v>52021</v>
      </c>
      <c r="D4036">
        <v>0</v>
      </c>
      <c r="E4036">
        <v>57.1362069904226</v>
      </c>
      <c r="F4036">
        <v>0</v>
      </c>
      <c r="G4036">
        <v>50839</v>
      </c>
    </row>
    <row r="4037" spans="1:7" x14ac:dyDescent="0.15">
      <c r="A4037">
        <v>4035</v>
      </c>
      <c r="B4037">
        <v>5.0437500000000002</v>
      </c>
      <c r="C4037">
        <v>51923</v>
      </c>
      <c r="D4037">
        <v>0</v>
      </c>
      <c r="E4037">
        <v>62.223128538763397</v>
      </c>
      <c r="F4037">
        <v>0</v>
      </c>
      <c r="G4037">
        <v>50839</v>
      </c>
    </row>
    <row r="4038" spans="1:7" x14ac:dyDescent="0.15">
      <c r="A4038">
        <v>4036</v>
      </c>
      <c r="B4038">
        <v>5.0449999999999999</v>
      </c>
      <c r="C4038">
        <v>51754</v>
      </c>
      <c r="D4038">
        <v>0</v>
      </c>
      <c r="E4038">
        <v>66.851815657667402</v>
      </c>
      <c r="F4038">
        <v>0</v>
      </c>
      <c r="G4038">
        <v>50836</v>
      </c>
    </row>
    <row r="4039" spans="1:7" x14ac:dyDescent="0.15">
      <c r="A4039">
        <v>4037</v>
      </c>
      <c r="B4039">
        <v>5.0462499999999997</v>
      </c>
      <c r="C4039">
        <v>51632</v>
      </c>
      <c r="D4039">
        <v>0</v>
      </c>
      <c r="E4039">
        <v>71.489184995649296</v>
      </c>
      <c r="F4039">
        <v>0</v>
      </c>
      <c r="G4039">
        <v>50834</v>
      </c>
    </row>
    <row r="4040" spans="1:7" x14ac:dyDescent="0.15">
      <c r="A4040">
        <v>4038</v>
      </c>
      <c r="B4040">
        <v>5.0475000000000003</v>
      </c>
      <c r="C4040">
        <v>51657</v>
      </c>
      <c r="D4040">
        <v>0</v>
      </c>
      <c r="E4040">
        <v>76.225533536590802</v>
      </c>
      <c r="F4040">
        <v>0</v>
      </c>
      <c r="G4040">
        <v>50825</v>
      </c>
    </row>
    <row r="4041" spans="1:7" x14ac:dyDescent="0.15">
      <c r="A4041">
        <v>4039</v>
      </c>
      <c r="B4041">
        <v>5.0487500000000001</v>
      </c>
      <c r="C4041">
        <v>51792</v>
      </c>
      <c r="D4041">
        <v>0</v>
      </c>
      <c r="E4041">
        <v>80.287227787464005</v>
      </c>
      <c r="F4041">
        <v>0</v>
      </c>
      <c r="G4041">
        <v>50844</v>
      </c>
    </row>
    <row r="4042" spans="1:7" x14ac:dyDescent="0.15">
      <c r="A4042">
        <v>4040</v>
      </c>
      <c r="B4042">
        <v>5.05</v>
      </c>
      <c r="C4042">
        <v>51968</v>
      </c>
      <c r="D4042">
        <v>0</v>
      </c>
      <c r="E4042">
        <v>83.1873693379885</v>
      </c>
      <c r="F4042">
        <v>0</v>
      </c>
      <c r="G4042">
        <v>50832</v>
      </c>
    </row>
    <row r="4043" spans="1:7" x14ac:dyDescent="0.15">
      <c r="A4043">
        <v>4041</v>
      </c>
      <c r="B4043">
        <v>5.0512499999999996</v>
      </c>
      <c r="C4043">
        <v>52077</v>
      </c>
      <c r="D4043">
        <v>0</v>
      </c>
      <c r="E4043">
        <v>85.1599779507915</v>
      </c>
      <c r="F4043">
        <v>0</v>
      </c>
      <c r="G4043">
        <v>50834</v>
      </c>
    </row>
    <row r="4044" spans="1:7" x14ac:dyDescent="0.15">
      <c r="A4044">
        <v>4042</v>
      </c>
      <c r="B4044">
        <v>5.0525000000000002</v>
      </c>
      <c r="C4044">
        <v>52101</v>
      </c>
      <c r="D4044">
        <v>0</v>
      </c>
      <c r="E4044">
        <v>86.911892966035296</v>
      </c>
      <c r="F4044">
        <v>0</v>
      </c>
      <c r="G4044">
        <v>50830</v>
      </c>
    </row>
    <row r="4045" spans="1:7" x14ac:dyDescent="0.15">
      <c r="A4045">
        <v>4043</v>
      </c>
      <c r="B4045">
        <v>5.05375</v>
      </c>
      <c r="C4045">
        <v>52100</v>
      </c>
      <c r="D4045">
        <v>0</v>
      </c>
      <c r="E4045">
        <v>89.366170786156502</v>
      </c>
      <c r="F4045">
        <v>0</v>
      </c>
      <c r="G4045">
        <v>50834</v>
      </c>
    </row>
    <row r="4046" spans="1:7" x14ac:dyDescent="0.15">
      <c r="A4046">
        <v>4044</v>
      </c>
      <c r="B4046">
        <v>5.0549999999999997</v>
      </c>
      <c r="C4046">
        <v>52101</v>
      </c>
      <c r="D4046">
        <v>0</v>
      </c>
      <c r="E4046">
        <v>92.825304878052506</v>
      </c>
      <c r="F4046">
        <v>0</v>
      </c>
      <c r="G4046">
        <v>50828</v>
      </c>
    </row>
    <row r="4047" spans="1:7" x14ac:dyDescent="0.15">
      <c r="A4047">
        <v>4045</v>
      </c>
      <c r="B4047">
        <v>5.0562500000000004</v>
      </c>
      <c r="C4047">
        <v>52036</v>
      </c>
      <c r="D4047">
        <v>0</v>
      </c>
      <c r="E4047">
        <v>97.325183743467306</v>
      </c>
      <c r="F4047">
        <v>0</v>
      </c>
      <c r="G4047">
        <v>50826</v>
      </c>
    </row>
    <row r="4048" spans="1:7" x14ac:dyDescent="0.15">
      <c r="A4048">
        <v>4046</v>
      </c>
      <c r="B4048">
        <v>5.0575000000000001</v>
      </c>
      <c r="C4048">
        <v>51952</v>
      </c>
      <c r="D4048">
        <v>0</v>
      </c>
      <c r="E4048">
        <v>101.933656358886</v>
      </c>
      <c r="F4048">
        <v>0</v>
      </c>
      <c r="G4048">
        <v>50826</v>
      </c>
    </row>
    <row r="4049" spans="1:7" x14ac:dyDescent="0.15">
      <c r="A4049">
        <v>4047</v>
      </c>
      <c r="B4049">
        <v>5.0587499999999999</v>
      </c>
      <c r="C4049">
        <v>51874</v>
      </c>
      <c r="D4049">
        <v>0</v>
      </c>
      <c r="E4049">
        <v>105.240208514809</v>
      </c>
      <c r="F4049">
        <v>0</v>
      </c>
      <c r="G4049">
        <v>50840</v>
      </c>
    </row>
    <row r="4050" spans="1:7" x14ac:dyDescent="0.15">
      <c r="A4050">
        <v>4048</v>
      </c>
      <c r="B4050">
        <v>5.0599999999999996</v>
      </c>
      <c r="C4050">
        <v>51766</v>
      </c>
      <c r="D4050">
        <v>0</v>
      </c>
      <c r="E4050">
        <v>106.276769381535</v>
      </c>
      <c r="F4050">
        <v>0</v>
      </c>
      <c r="G4050">
        <v>50833</v>
      </c>
    </row>
    <row r="4051" spans="1:7" x14ac:dyDescent="0.15">
      <c r="A4051">
        <v>4049</v>
      </c>
      <c r="B4051">
        <v>5.0612500000000002</v>
      </c>
      <c r="C4051">
        <v>51575</v>
      </c>
      <c r="D4051">
        <v>0</v>
      </c>
      <c r="E4051">
        <v>104.82191038763401</v>
      </c>
      <c r="F4051">
        <v>0</v>
      </c>
      <c r="G4051">
        <v>50833</v>
      </c>
    </row>
    <row r="4052" spans="1:7" x14ac:dyDescent="0.15">
      <c r="A4052">
        <v>4050</v>
      </c>
      <c r="B4052">
        <v>5.0625</v>
      </c>
      <c r="C4052">
        <v>51394</v>
      </c>
      <c r="D4052">
        <v>0</v>
      </c>
      <c r="E4052">
        <v>101.573879845386</v>
      </c>
      <c r="F4052">
        <v>0</v>
      </c>
      <c r="G4052">
        <v>50841</v>
      </c>
    </row>
    <row r="4053" spans="1:7" x14ac:dyDescent="0.15">
      <c r="A4053">
        <v>4051</v>
      </c>
      <c r="B4053">
        <v>5.0637499999999998</v>
      </c>
      <c r="C4053">
        <v>51335</v>
      </c>
      <c r="D4053">
        <v>0</v>
      </c>
      <c r="E4053">
        <v>96.987252286591698</v>
      </c>
      <c r="F4053">
        <v>0</v>
      </c>
      <c r="G4053">
        <v>50832</v>
      </c>
    </row>
    <row r="4054" spans="1:7" x14ac:dyDescent="0.15">
      <c r="A4054">
        <v>4052</v>
      </c>
      <c r="B4054">
        <v>5.0650000000000004</v>
      </c>
      <c r="C4054">
        <v>51454</v>
      </c>
      <c r="D4054">
        <v>0</v>
      </c>
      <c r="E4054">
        <v>90.841758765249295</v>
      </c>
      <c r="F4054">
        <v>0</v>
      </c>
      <c r="G4054">
        <v>50835</v>
      </c>
    </row>
    <row r="4055" spans="1:7" x14ac:dyDescent="0.15">
      <c r="A4055">
        <v>4053</v>
      </c>
      <c r="B4055">
        <v>5.0662500000000001</v>
      </c>
      <c r="C4055">
        <v>51611</v>
      </c>
      <c r="D4055">
        <v>0</v>
      </c>
      <c r="E4055">
        <v>82.920315222131606</v>
      </c>
      <c r="F4055">
        <v>0</v>
      </c>
      <c r="G4055">
        <v>50834</v>
      </c>
    </row>
    <row r="4056" spans="1:7" x14ac:dyDescent="0.15">
      <c r="A4056">
        <v>4054</v>
      </c>
      <c r="B4056">
        <v>5.0674999999999999</v>
      </c>
      <c r="C4056">
        <v>51786</v>
      </c>
      <c r="D4056">
        <v>0</v>
      </c>
      <c r="E4056">
        <v>73.672599085371104</v>
      </c>
      <c r="F4056">
        <v>0</v>
      </c>
      <c r="G4056">
        <v>50844</v>
      </c>
    </row>
    <row r="4057" spans="1:7" x14ac:dyDescent="0.15">
      <c r="A4057">
        <v>4055</v>
      </c>
      <c r="B4057">
        <v>5.0687499999999996</v>
      </c>
      <c r="C4057">
        <v>51890</v>
      </c>
      <c r="D4057">
        <v>0</v>
      </c>
      <c r="E4057">
        <v>64.123206119340495</v>
      </c>
      <c r="F4057">
        <v>0</v>
      </c>
      <c r="G4057">
        <v>50831</v>
      </c>
    </row>
    <row r="4058" spans="1:7" x14ac:dyDescent="0.15">
      <c r="A4058">
        <v>4056</v>
      </c>
      <c r="B4058">
        <v>5.07</v>
      </c>
      <c r="C4058">
        <v>51896</v>
      </c>
      <c r="D4058">
        <v>0</v>
      </c>
      <c r="E4058">
        <v>55.187365254791999</v>
      </c>
      <c r="F4058">
        <v>0</v>
      </c>
      <c r="G4058">
        <v>50837</v>
      </c>
    </row>
    <row r="4059" spans="1:7" x14ac:dyDescent="0.15">
      <c r="A4059">
        <v>4057</v>
      </c>
      <c r="B4059">
        <v>5.07125</v>
      </c>
      <c r="C4059">
        <v>51881</v>
      </c>
      <c r="D4059">
        <v>0</v>
      </c>
      <c r="E4059">
        <v>47.858028908973203</v>
      </c>
      <c r="F4059">
        <v>0</v>
      </c>
      <c r="G4059">
        <v>50826</v>
      </c>
    </row>
    <row r="4060" spans="1:7" x14ac:dyDescent="0.15">
      <c r="A4060">
        <v>4058</v>
      </c>
      <c r="B4060">
        <v>5.0724999999999998</v>
      </c>
      <c r="C4060">
        <v>51850</v>
      </c>
      <c r="D4060">
        <v>0</v>
      </c>
      <c r="E4060">
        <v>42.284453941640102</v>
      </c>
      <c r="F4060">
        <v>0</v>
      </c>
      <c r="G4060">
        <v>50843</v>
      </c>
    </row>
    <row r="4061" spans="1:7" x14ac:dyDescent="0.15">
      <c r="A4061">
        <v>4059</v>
      </c>
      <c r="B4061">
        <v>5.0737500000000004</v>
      </c>
      <c r="C4061">
        <v>51797</v>
      </c>
      <c r="D4061">
        <v>0</v>
      </c>
      <c r="E4061">
        <v>37.905124401134302</v>
      </c>
      <c r="F4061">
        <v>0</v>
      </c>
      <c r="G4061">
        <v>50828</v>
      </c>
    </row>
    <row r="4062" spans="1:7" x14ac:dyDescent="0.15">
      <c r="A4062">
        <v>4060</v>
      </c>
      <c r="B4062">
        <v>5.0750000000000002</v>
      </c>
      <c r="C4062">
        <v>51689</v>
      </c>
      <c r="D4062">
        <v>0</v>
      </c>
      <c r="E4062">
        <v>34.1625421929457</v>
      </c>
      <c r="F4062">
        <v>0</v>
      </c>
      <c r="G4062">
        <v>50835</v>
      </c>
    </row>
    <row r="4063" spans="1:7" x14ac:dyDescent="0.15">
      <c r="A4063">
        <v>4061</v>
      </c>
      <c r="B4063">
        <v>5.0762499999999999</v>
      </c>
      <c r="C4063">
        <v>51595</v>
      </c>
      <c r="D4063">
        <v>0</v>
      </c>
      <c r="E4063">
        <v>30.2215224847596</v>
      </c>
      <c r="F4063">
        <v>0</v>
      </c>
      <c r="G4063">
        <v>50838</v>
      </c>
    </row>
    <row r="4064" spans="1:7" x14ac:dyDescent="0.15">
      <c r="A4064">
        <v>4062</v>
      </c>
      <c r="B4064">
        <v>5.0774999999999997</v>
      </c>
      <c r="C4064">
        <v>51417</v>
      </c>
      <c r="D4064">
        <v>0</v>
      </c>
      <c r="E4064">
        <v>25.7933825130667</v>
      </c>
      <c r="F4064">
        <v>0</v>
      </c>
      <c r="G4064">
        <v>50844</v>
      </c>
    </row>
    <row r="4065" spans="1:7" x14ac:dyDescent="0.15">
      <c r="A4065">
        <v>4063</v>
      </c>
      <c r="B4065">
        <v>5.0787500000000003</v>
      </c>
      <c r="C4065">
        <v>51242</v>
      </c>
      <c r="D4065">
        <v>0</v>
      </c>
      <c r="E4065">
        <v>21.275696864112401</v>
      </c>
      <c r="F4065">
        <v>0</v>
      </c>
      <c r="G4065">
        <v>50840</v>
      </c>
    </row>
    <row r="4066" spans="1:7" x14ac:dyDescent="0.15">
      <c r="A4066">
        <v>4064</v>
      </c>
      <c r="B4066">
        <v>5.08</v>
      </c>
      <c r="C4066">
        <v>51186</v>
      </c>
      <c r="D4066">
        <v>0</v>
      </c>
      <c r="E4066">
        <v>16.6550372931179</v>
      </c>
      <c r="F4066">
        <v>0</v>
      </c>
      <c r="G4066">
        <v>50827</v>
      </c>
    </row>
    <row r="4067" spans="1:7" x14ac:dyDescent="0.15">
      <c r="A4067">
        <v>4065</v>
      </c>
      <c r="B4067">
        <v>5.0812499999999998</v>
      </c>
      <c r="C4067">
        <v>51306</v>
      </c>
      <c r="D4067">
        <v>0</v>
      </c>
      <c r="E4067">
        <v>11.3150982687275</v>
      </c>
      <c r="F4067">
        <v>0</v>
      </c>
      <c r="G4067">
        <v>50833</v>
      </c>
    </row>
    <row r="4068" spans="1:7" x14ac:dyDescent="0.15">
      <c r="A4068">
        <v>4066</v>
      </c>
      <c r="B4068">
        <v>5.0824999999999996</v>
      </c>
      <c r="C4068">
        <v>51490</v>
      </c>
      <c r="D4068">
        <v>0</v>
      </c>
      <c r="E4068">
        <v>4.2100201437269797</v>
      </c>
      <c r="F4068">
        <v>0</v>
      </c>
      <c r="G4068">
        <v>50838</v>
      </c>
    </row>
    <row r="4069" spans="1:7" x14ac:dyDescent="0.15">
      <c r="A4069">
        <v>4067</v>
      </c>
      <c r="B4069">
        <v>5.0837500000000002</v>
      </c>
      <c r="C4069">
        <v>51705</v>
      </c>
      <c r="D4069">
        <v>0</v>
      </c>
      <c r="E4069">
        <v>-4.94531930531502</v>
      </c>
      <c r="F4069">
        <v>0</v>
      </c>
      <c r="G4069">
        <v>50827</v>
      </c>
    </row>
    <row r="4070" spans="1:7" x14ac:dyDescent="0.15">
      <c r="A4070">
        <v>4068</v>
      </c>
      <c r="B4070">
        <v>5.085</v>
      </c>
      <c r="C4070">
        <v>51834</v>
      </c>
      <c r="D4070">
        <v>0</v>
      </c>
      <c r="E4070">
        <v>-15.575944577527499</v>
      </c>
      <c r="F4070">
        <v>0</v>
      </c>
      <c r="G4070">
        <v>50850</v>
      </c>
    </row>
    <row r="4071" spans="1:7" x14ac:dyDescent="0.15">
      <c r="A4071">
        <v>4069</v>
      </c>
      <c r="B4071">
        <v>5.0862499999999997</v>
      </c>
      <c r="C4071">
        <v>51877</v>
      </c>
      <c r="D4071">
        <v>0</v>
      </c>
      <c r="E4071">
        <v>-26.683403201225701</v>
      </c>
      <c r="F4071">
        <v>0</v>
      </c>
      <c r="G4071">
        <v>50826</v>
      </c>
    </row>
    <row r="4072" spans="1:7" x14ac:dyDescent="0.15">
      <c r="A4072">
        <v>4070</v>
      </c>
      <c r="B4072">
        <v>5.0875000000000004</v>
      </c>
      <c r="C4072">
        <v>51840</v>
      </c>
      <c r="D4072">
        <v>0</v>
      </c>
      <c r="E4072">
        <v>-36.941681184673101</v>
      </c>
      <c r="F4072">
        <v>0</v>
      </c>
      <c r="G4072">
        <v>50835</v>
      </c>
    </row>
    <row r="4073" spans="1:7" x14ac:dyDescent="0.15">
      <c r="A4073">
        <v>4071</v>
      </c>
      <c r="B4073">
        <v>5.0887500000000001</v>
      </c>
      <c r="C4073">
        <v>51760</v>
      </c>
      <c r="D4073">
        <v>0</v>
      </c>
      <c r="E4073">
        <v>-45.232826110630398</v>
      </c>
      <c r="F4073">
        <v>0</v>
      </c>
      <c r="G4073">
        <v>50844</v>
      </c>
    </row>
    <row r="4074" spans="1:7" x14ac:dyDescent="0.15">
      <c r="A4074">
        <v>4072</v>
      </c>
      <c r="B4074">
        <v>5.09</v>
      </c>
      <c r="C4074">
        <v>51683</v>
      </c>
      <c r="D4074">
        <v>0</v>
      </c>
      <c r="E4074">
        <v>-51.194023573609201</v>
      </c>
      <c r="F4074">
        <v>0</v>
      </c>
      <c r="G4074">
        <v>50836</v>
      </c>
    </row>
    <row r="4075" spans="1:7" x14ac:dyDescent="0.15">
      <c r="A4075">
        <v>4073</v>
      </c>
      <c r="B4075">
        <v>5.0912499999999996</v>
      </c>
      <c r="C4075">
        <v>51576</v>
      </c>
      <c r="D4075">
        <v>0</v>
      </c>
      <c r="E4075">
        <v>-55.496631369775997</v>
      </c>
      <c r="F4075">
        <v>0</v>
      </c>
      <c r="G4075">
        <v>50847</v>
      </c>
    </row>
    <row r="4076" spans="1:7" x14ac:dyDescent="0.15">
      <c r="A4076">
        <v>4074</v>
      </c>
      <c r="B4076">
        <v>5.0925000000000002</v>
      </c>
      <c r="C4076">
        <v>51493</v>
      </c>
      <c r="D4076">
        <v>0</v>
      </c>
      <c r="E4076">
        <v>-58.899218750003499</v>
      </c>
      <c r="F4076">
        <v>0</v>
      </c>
      <c r="G4076">
        <v>50837</v>
      </c>
    </row>
    <row r="4077" spans="1:7" x14ac:dyDescent="0.15">
      <c r="A4077">
        <v>4075</v>
      </c>
      <c r="B4077">
        <v>5.09375</v>
      </c>
      <c r="C4077">
        <v>51307</v>
      </c>
      <c r="D4077">
        <v>0</v>
      </c>
      <c r="E4077">
        <v>-61.585440712110497</v>
      </c>
      <c r="F4077">
        <v>0</v>
      </c>
      <c r="G4077">
        <v>50843</v>
      </c>
    </row>
    <row r="4078" spans="1:7" x14ac:dyDescent="0.15">
      <c r="A4078">
        <v>4076</v>
      </c>
      <c r="B4078">
        <v>5.0949999999999998</v>
      </c>
      <c r="C4078">
        <v>51125</v>
      </c>
      <c r="D4078">
        <v>0</v>
      </c>
      <c r="E4078">
        <v>-63.702424052699797</v>
      </c>
      <c r="F4078">
        <v>0</v>
      </c>
      <c r="G4078">
        <v>50827</v>
      </c>
    </row>
    <row r="4079" spans="1:7" x14ac:dyDescent="0.15">
      <c r="A4079">
        <v>4077</v>
      </c>
      <c r="B4079">
        <v>5.0962500000000004</v>
      </c>
      <c r="C4079">
        <v>51013</v>
      </c>
      <c r="D4079">
        <v>0</v>
      </c>
      <c r="E4079">
        <v>-65.369201872818806</v>
      </c>
      <c r="F4079">
        <v>0</v>
      </c>
      <c r="G4079">
        <v>50839</v>
      </c>
    </row>
    <row r="4080" spans="1:7" x14ac:dyDescent="0.15">
      <c r="A4080">
        <v>4078</v>
      </c>
      <c r="B4080">
        <v>5.0975000000000001</v>
      </c>
      <c r="C4080">
        <v>51088</v>
      </c>
      <c r="D4080">
        <v>0</v>
      </c>
      <c r="E4080">
        <v>-67.327251197729296</v>
      </c>
      <c r="F4080">
        <v>0</v>
      </c>
      <c r="G4080">
        <v>50823</v>
      </c>
    </row>
    <row r="4081" spans="1:7" x14ac:dyDescent="0.15">
      <c r="A4081">
        <v>4079</v>
      </c>
      <c r="B4081">
        <v>5.0987499999999999</v>
      </c>
      <c r="C4081">
        <v>51263</v>
      </c>
      <c r="D4081">
        <v>0</v>
      </c>
      <c r="E4081">
        <v>-70.311190657661399</v>
      </c>
      <c r="F4081">
        <v>0</v>
      </c>
      <c r="G4081">
        <v>50838</v>
      </c>
    </row>
    <row r="4082" spans="1:7" x14ac:dyDescent="0.15">
      <c r="A4082">
        <v>4080</v>
      </c>
      <c r="B4082">
        <v>5.0999999999999996</v>
      </c>
      <c r="C4082">
        <v>51461</v>
      </c>
      <c r="D4082">
        <v>0</v>
      </c>
      <c r="E4082">
        <v>-74.3357142857094</v>
      </c>
      <c r="F4082">
        <v>0</v>
      </c>
      <c r="G4082">
        <v>50838</v>
      </c>
    </row>
    <row r="4083" spans="1:7" x14ac:dyDescent="0.15">
      <c r="A4083">
        <v>4081</v>
      </c>
      <c r="B4083">
        <v>5.1012500000000003</v>
      </c>
      <c r="C4083">
        <v>51614</v>
      </c>
      <c r="D4083">
        <v>0</v>
      </c>
      <c r="E4083">
        <v>-78.564525261320298</v>
      </c>
      <c r="F4083">
        <v>0</v>
      </c>
      <c r="G4083">
        <v>50846</v>
      </c>
    </row>
    <row r="4084" spans="1:7" x14ac:dyDescent="0.15">
      <c r="A4084">
        <v>4082</v>
      </c>
      <c r="B4084">
        <v>5.1025</v>
      </c>
      <c r="C4084">
        <v>51686</v>
      </c>
      <c r="D4084">
        <v>0</v>
      </c>
      <c r="E4084">
        <v>-81.799693760882306</v>
      </c>
      <c r="F4084">
        <v>0</v>
      </c>
      <c r="G4084">
        <v>50824</v>
      </c>
    </row>
    <row r="4085" spans="1:7" x14ac:dyDescent="0.15">
      <c r="A4085">
        <v>4083</v>
      </c>
      <c r="B4085">
        <v>5.1037499999999998</v>
      </c>
      <c r="C4085">
        <v>51685</v>
      </c>
      <c r="D4085">
        <v>0</v>
      </c>
      <c r="E4085">
        <v>-82.736111716023501</v>
      </c>
      <c r="F4085">
        <v>0</v>
      </c>
      <c r="G4085">
        <v>50843</v>
      </c>
    </row>
    <row r="4086" spans="1:7" x14ac:dyDescent="0.15">
      <c r="A4086">
        <v>4084</v>
      </c>
      <c r="B4086">
        <v>5.1050000000000004</v>
      </c>
      <c r="C4086">
        <v>51646</v>
      </c>
      <c r="D4086">
        <v>0</v>
      </c>
      <c r="E4086">
        <v>-80.113934560100503</v>
      </c>
      <c r="F4086">
        <v>0</v>
      </c>
      <c r="G4086">
        <v>50823</v>
      </c>
    </row>
    <row r="4087" spans="1:7" x14ac:dyDescent="0.15">
      <c r="A4087">
        <v>4085</v>
      </c>
      <c r="B4087">
        <v>5.1062500000000002</v>
      </c>
      <c r="C4087">
        <v>51588</v>
      </c>
      <c r="D4087">
        <v>0</v>
      </c>
      <c r="E4087">
        <v>-73.693947354087896</v>
      </c>
      <c r="F4087">
        <v>0</v>
      </c>
      <c r="G4087">
        <v>50839</v>
      </c>
    </row>
    <row r="4088" spans="1:7" x14ac:dyDescent="0.15">
      <c r="A4088">
        <v>4086</v>
      </c>
      <c r="B4088">
        <v>5.1074999999999999</v>
      </c>
      <c r="C4088">
        <v>51506</v>
      </c>
      <c r="D4088">
        <v>0</v>
      </c>
      <c r="E4088">
        <v>-64.507111552696202</v>
      </c>
      <c r="F4088">
        <v>0</v>
      </c>
      <c r="G4088">
        <v>50829</v>
      </c>
    </row>
    <row r="4089" spans="1:7" x14ac:dyDescent="0.15">
      <c r="A4089">
        <v>4087</v>
      </c>
      <c r="B4089">
        <v>5.1087499999999997</v>
      </c>
      <c r="C4089">
        <v>51452</v>
      </c>
      <c r="D4089">
        <v>0</v>
      </c>
      <c r="E4089">
        <v>-54.295557491284903</v>
      </c>
      <c r="F4089">
        <v>0</v>
      </c>
      <c r="G4089">
        <v>50830</v>
      </c>
    </row>
    <row r="4090" spans="1:7" x14ac:dyDescent="0.15">
      <c r="A4090">
        <v>4088</v>
      </c>
      <c r="B4090">
        <v>5.1100000000000003</v>
      </c>
      <c r="C4090">
        <v>51365</v>
      </c>
      <c r="D4090">
        <v>0</v>
      </c>
      <c r="E4090">
        <v>-44.5376456337044</v>
      </c>
      <c r="F4090">
        <v>0</v>
      </c>
      <c r="G4090">
        <v>50842</v>
      </c>
    </row>
    <row r="4091" spans="1:7" x14ac:dyDescent="0.15">
      <c r="A4091">
        <v>4089</v>
      </c>
      <c r="B4091">
        <v>5.1112500000000001</v>
      </c>
      <c r="C4091">
        <v>51201</v>
      </c>
      <c r="D4091">
        <v>0</v>
      </c>
      <c r="E4091">
        <v>-35.778209385884097</v>
      </c>
      <c r="F4091">
        <v>0</v>
      </c>
      <c r="G4091">
        <v>50819</v>
      </c>
    </row>
    <row r="4092" spans="1:7" x14ac:dyDescent="0.15">
      <c r="A4092">
        <v>4090</v>
      </c>
      <c r="B4092">
        <v>5.1124999999999998</v>
      </c>
      <c r="C4092">
        <v>51058</v>
      </c>
      <c r="D4092">
        <v>0</v>
      </c>
      <c r="E4092">
        <v>-28.016666212975899</v>
      </c>
      <c r="F4092">
        <v>0</v>
      </c>
      <c r="G4092">
        <v>50833</v>
      </c>
    </row>
    <row r="4093" spans="1:7" x14ac:dyDescent="0.15">
      <c r="A4093">
        <v>4091</v>
      </c>
      <c r="B4093">
        <v>5.1137499999999996</v>
      </c>
      <c r="C4093">
        <v>51090</v>
      </c>
      <c r="D4093">
        <v>0</v>
      </c>
      <c r="E4093">
        <v>-22.218034081008199</v>
      </c>
      <c r="F4093">
        <v>0</v>
      </c>
      <c r="G4093">
        <v>50826</v>
      </c>
    </row>
    <row r="4094" spans="1:7" x14ac:dyDescent="0.15">
      <c r="A4094">
        <v>4092</v>
      </c>
      <c r="B4094">
        <v>5.1150000000000002</v>
      </c>
      <c r="C4094">
        <v>51281</v>
      </c>
      <c r="D4094">
        <v>0</v>
      </c>
      <c r="E4094">
        <v>-19.618021831446601</v>
      </c>
      <c r="F4094">
        <v>0</v>
      </c>
      <c r="G4094">
        <v>50845</v>
      </c>
    </row>
    <row r="4095" spans="1:7" x14ac:dyDescent="0.15">
      <c r="A4095">
        <v>4093</v>
      </c>
      <c r="B4095">
        <v>5.11625</v>
      </c>
      <c r="C4095">
        <v>51502</v>
      </c>
      <c r="D4095">
        <v>0</v>
      </c>
      <c r="E4095">
        <v>-20.549363022652901</v>
      </c>
      <c r="F4095">
        <v>0</v>
      </c>
      <c r="G4095">
        <v>50838</v>
      </c>
    </row>
    <row r="4096" spans="1:7" x14ac:dyDescent="0.15">
      <c r="A4096">
        <v>4094</v>
      </c>
      <c r="B4096">
        <v>5.1174999999999997</v>
      </c>
      <c r="C4096">
        <v>51681</v>
      </c>
      <c r="D4096">
        <v>0</v>
      </c>
      <c r="E4096">
        <v>-24.2127572408581</v>
      </c>
      <c r="F4096">
        <v>0</v>
      </c>
      <c r="G4096">
        <v>50850</v>
      </c>
    </row>
    <row r="4097" spans="1:7" x14ac:dyDescent="0.15">
      <c r="A4097">
        <v>4095</v>
      </c>
      <c r="B4097">
        <v>5.1187500000000004</v>
      </c>
      <c r="C4097">
        <v>51799</v>
      </c>
      <c r="D4097">
        <v>0</v>
      </c>
      <c r="E4097">
        <v>-29.484527439026401</v>
      </c>
      <c r="F4097">
        <v>0</v>
      </c>
      <c r="G4097">
        <v>50830</v>
      </c>
    </row>
    <row r="4098" spans="1:7" x14ac:dyDescent="0.15">
      <c r="A4098">
        <v>4096</v>
      </c>
      <c r="B4098">
        <v>5.12</v>
      </c>
      <c r="C4098">
        <v>51791</v>
      </c>
      <c r="D4098">
        <v>0</v>
      </c>
      <c r="E4098">
        <v>-34.825227297473198</v>
      </c>
      <c r="F4098">
        <v>0</v>
      </c>
      <c r="G4098">
        <v>50830</v>
      </c>
    </row>
    <row r="4099" spans="1:7" x14ac:dyDescent="0.15">
      <c r="A4099">
        <v>4097</v>
      </c>
      <c r="B4099">
        <v>5.1212499999999999</v>
      </c>
      <c r="C4099">
        <v>51751</v>
      </c>
      <c r="D4099">
        <v>0</v>
      </c>
      <c r="E4099">
        <v>-38.713014481704697</v>
      </c>
      <c r="F4099">
        <v>0</v>
      </c>
      <c r="G4099">
        <v>50828</v>
      </c>
    </row>
    <row r="4100" spans="1:7" x14ac:dyDescent="0.15">
      <c r="A4100">
        <v>4098</v>
      </c>
      <c r="B4100">
        <v>5.1224999999999996</v>
      </c>
      <c r="C4100">
        <v>51693</v>
      </c>
      <c r="D4100">
        <v>0</v>
      </c>
      <c r="E4100">
        <v>-40.167932001308102</v>
      </c>
      <c r="F4100">
        <v>0</v>
      </c>
      <c r="G4100">
        <v>50849</v>
      </c>
    </row>
    <row r="4101" spans="1:7" x14ac:dyDescent="0.15">
      <c r="A4101">
        <v>4099</v>
      </c>
      <c r="B4101">
        <v>5.1237500000000002</v>
      </c>
      <c r="C4101">
        <v>51587</v>
      </c>
      <c r="D4101">
        <v>0</v>
      </c>
      <c r="E4101">
        <v>-39.209321918552597</v>
      </c>
      <c r="F4101">
        <v>0</v>
      </c>
      <c r="G4101">
        <v>50838</v>
      </c>
    </row>
    <row r="4102" spans="1:7" x14ac:dyDescent="0.15">
      <c r="A4102">
        <v>4100</v>
      </c>
      <c r="B4102">
        <v>5.125</v>
      </c>
      <c r="C4102">
        <v>51488</v>
      </c>
      <c r="D4102">
        <v>0</v>
      </c>
      <c r="E4102">
        <v>-37.311515951653703</v>
      </c>
      <c r="F4102">
        <v>0</v>
      </c>
      <c r="G4102">
        <v>50833</v>
      </c>
    </row>
    <row r="4103" spans="1:7" x14ac:dyDescent="0.15">
      <c r="A4103">
        <v>4101</v>
      </c>
      <c r="B4103">
        <v>5.1262499999999998</v>
      </c>
      <c r="C4103">
        <v>51386</v>
      </c>
      <c r="D4103">
        <v>0</v>
      </c>
      <c r="E4103">
        <v>-35.750209603657801</v>
      </c>
      <c r="F4103">
        <v>0</v>
      </c>
      <c r="G4103">
        <v>50831</v>
      </c>
    </row>
    <row r="4104" spans="1:7" x14ac:dyDescent="0.15">
      <c r="A4104">
        <v>4102</v>
      </c>
      <c r="B4104">
        <v>5.1275000000000004</v>
      </c>
      <c r="C4104">
        <v>51245</v>
      </c>
      <c r="D4104">
        <v>0</v>
      </c>
      <c r="E4104">
        <v>-35.404452036150403</v>
      </c>
      <c r="F4104">
        <v>0</v>
      </c>
      <c r="G4104">
        <v>50841</v>
      </c>
    </row>
    <row r="4105" spans="1:7" x14ac:dyDescent="0.15">
      <c r="A4105">
        <v>4103</v>
      </c>
      <c r="B4105">
        <v>5.1287500000000001</v>
      </c>
      <c r="C4105">
        <v>51070</v>
      </c>
      <c r="D4105">
        <v>0</v>
      </c>
      <c r="E4105">
        <v>-36.267197027441398</v>
      </c>
      <c r="F4105">
        <v>0</v>
      </c>
      <c r="G4105">
        <v>50828</v>
      </c>
    </row>
    <row r="4106" spans="1:7" x14ac:dyDescent="0.15">
      <c r="A4106">
        <v>4104</v>
      </c>
      <c r="B4106">
        <v>5.13</v>
      </c>
      <c r="C4106">
        <v>51029</v>
      </c>
      <c r="D4106">
        <v>0</v>
      </c>
      <c r="E4106">
        <v>-38.186059995646197</v>
      </c>
      <c r="F4106">
        <v>0</v>
      </c>
      <c r="G4106">
        <v>50834</v>
      </c>
    </row>
    <row r="4107" spans="1:7" x14ac:dyDescent="0.15">
      <c r="A4107">
        <v>4105</v>
      </c>
      <c r="B4107">
        <v>5.1312499999999996</v>
      </c>
      <c r="C4107">
        <v>51179</v>
      </c>
      <c r="D4107">
        <v>0</v>
      </c>
      <c r="E4107">
        <v>-41.868815331011298</v>
      </c>
      <c r="F4107">
        <v>0</v>
      </c>
      <c r="G4107">
        <v>50840</v>
      </c>
    </row>
    <row r="4108" spans="1:7" x14ac:dyDescent="0.15">
      <c r="A4108">
        <v>4106</v>
      </c>
      <c r="B4108">
        <v>5.1325000000000003</v>
      </c>
      <c r="C4108">
        <v>51398</v>
      </c>
      <c r="D4108">
        <v>0</v>
      </c>
      <c r="E4108">
        <v>-47.876719022209699</v>
      </c>
      <c r="F4108">
        <v>0</v>
      </c>
      <c r="G4108">
        <v>50838</v>
      </c>
    </row>
    <row r="4109" spans="1:7" x14ac:dyDescent="0.15">
      <c r="A4109">
        <v>4107</v>
      </c>
      <c r="B4109">
        <v>5.13375</v>
      </c>
      <c r="C4109">
        <v>51618</v>
      </c>
      <c r="D4109">
        <v>0</v>
      </c>
      <c r="E4109">
        <v>-55.6494555749086</v>
      </c>
      <c r="F4109">
        <v>0</v>
      </c>
      <c r="G4109">
        <v>50843</v>
      </c>
    </row>
    <row r="4110" spans="1:7" x14ac:dyDescent="0.15">
      <c r="A4110">
        <v>4108</v>
      </c>
      <c r="B4110">
        <v>5.1349999999999998</v>
      </c>
      <c r="C4110">
        <v>51710</v>
      </c>
      <c r="D4110">
        <v>0</v>
      </c>
      <c r="E4110">
        <v>-63.167211999124397</v>
      </c>
      <c r="F4110">
        <v>0</v>
      </c>
      <c r="G4110">
        <v>50834</v>
      </c>
    </row>
    <row r="4111" spans="1:7" x14ac:dyDescent="0.15">
      <c r="A4111">
        <v>4109</v>
      </c>
      <c r="B4111">
        <v>5.1362500000000004</v>
      </c>
      <c r="C4111">
        <v>51732</v>
      </c>
      <c r="D4111">
        <v>0</v>
      </c>
      <c r="E4111">
        <v>-68.709820067504594</v>
      </c>
      <c r="F4111">
        <v>0</v>
      </c>
      <c r="G4111">
        <v>50838</v>
      </c>
    </row>
    <row r="4112" spans="1:7" x14ac:dyDescent="0.15">
      <c r="A4112">
        <v>4110</v>
      </c>
      <c r="B4112">
        <v>5.1375000000000002</v>
      </c>
      <c r="C4112">
        <v>51721</v>
      </c>
      <c r="D4112">
        <v>0</v>
      </c>
      <c r="E4112">
        <v>-70.755289089718602</v>
      </c>
      <c r="F4112">
        <v>0</v>
      </c>
      <c r="G4112">
        <v>50820</v>
      </c>
    </row>
    <row r="4113" spans="1:7" x14ac:dyDescent="0.15">
      <c r="A4113">
        <v>4111</v>
      </c>
      <c r="B4113">
        <v>5.1387499999999999</v>
      </c>
      <c r="C4113">
        <v>51672</v>
      </c>
      <c r="D4113">
        <v>0</v>
      </c>
      <c r="E4113">
        <v>-68.337049488236502</v>
      </c>
      <c r="F4113">
        <v>0</v>
      </c>
      <c r="G4113">
        <v>50831</v>
      </c>
    </row>
    <row r="4114" spans="1:7" x14ac:dyDescent="0.15">
      <c r="A4114">
        <v>4112</v>
      </c>
      <c r="B4114">
        <v>5.14</v>
      </c>
      <c r="C4114">
        <v>51602</v>
      </c>
      <c r="D4114">
        <v>0</v>
      </c>
      <c r="E4114">
        <v>-62.062547637194299</v>
      </c>
      <c r="F4114">
        <v>0</v>
      </c>
      <c r="G4114">
        <v>50836</v>
      </c>
    </row>
    <row r="4115" spans="1:7" x14ac:dyDescent="0.15">
      <c r="A4115">
        <v>4113</v>
      </c>
      <c r="B4115">
        <v>5.1412500000000003</v>
      </c>
      <c r="C4115">
        <v>51508</v>
      </c>
      <c r="D4115">
        <v>0</v>
      </c>
      <c r="E4115">
        <v>-53.622701165072598</v>
      </c>
      <c r="F4115">
        <v>0</v>
      </c>
      <c r="G4115">
        <v>50838</v>
      </c>
    </row>
    <row r="4116" spans="1:7" x14ac:dyDescent="0.15">
      <c r="A4116">
        <v>4114</v>
      </c>
      <c r="B4116">
        <v>5.1425000000000001</v>
      </c>
      <c r="C4116">
        <v>51414</v>
      </c>
      <c r="D4116">
        <v>0</v>
      </c>
      <c r="E4116">
        <v>-44.867542737370997</v>
      </c>
      <c r="F4116">
        <v>0</v>
      </c>
      <c r="G4116">
        <v>50833</v>
      </c>
    </row>
    <row r="4117" spans="1:7" x14ac:dyDescent="0.15">
      <c r="A4117">
        <v>4115</v>
      </c>
      <c r="B4117">
        <v>5.1437499999999998</v>
      </c>
      <c r="C4117">
        <v>51293</v>
      </c>
      <c r="D4117">
        <v>0</v>
      </c>
      <c r="E4117">
        <v>-37.618511814028402</v>
      </c>
      <c r="F4117">
        <v>0</v>
      </c>
      <c r="G4117">
        <v>50821</v>
      </c>
    </row>
    <row r="4118" spans="1:7" x14ac:dyDescent="0.15">
      <c r="A4118">
        <v>4116</v>
      </c>
      <c r="B4118">
        <v>5.1449999999999996</v>
      </c>
      <c r="C4118">
        <v>51135</v>
      </c>
      <c r="D4118">
        <v>0</v>
      </c>
      <c r="E4118">
        <v>-32.310005172041201</v>
      </c>
      <c r="F4118">
        <v>0</v>
      </c>
      <c r="G4118">
        <v>50835</v>
      </c>
    </row>
    <row r="4119" spans="1:7" x14ac:dyDescent="0.15">
      <c r="A4119">
        <v>4117</v>
      </c>
      <c r="B4119">
        <v>5.1462500000000002</v>
      </c>
      <c r="C4119">
        <v>51061</v>
      </c>
      <c r="D4119">
        <v>0</v>
      </c>
      <c r="E4119">
        <v>-29.0134459385899</v>
      </c>
      <c r="F4119">
        <v>0</v>
      </c>
      <c r="G4119">
        <v>50835</v>
      </c>
    </row>
    <row r="4120" spans="1:7" x14ac:dyDescent="0.15">
      <c r="A4120">
        <v>4118</v>
      </c>
      <c r="B4120">
        <v>5.1475</v>
      </c>
      <c r="C4120">
        <v>51132</v>
      </c>
      <c r="D4120">
        <v>0</v>
      </c>
      <c r="E4120">
        <v>-27.6541253810956</v>
      </c>
      <c r="F4120">
        <v>0</v>
      </c>
      <c r="G4120">
        <v>50824</v>
      </c>
    </row>
    <row r="4121" spans="1:7" x14ac:dyDescent="0.15">
      <c r="A4121">
        <v>4119</v>
      </c>
      <c r="B4121">
        <v>5.1487499999999997</v>
      </c>
      <c r="C4121">
        <v>51322</v>
      </c>
      <c r="D4121">
        <v>0</v>
      </c>
      <c r="E4121">
        <v>-28.471717116721301</v>
      </c>
      <c r="F4121">
        <v>0</v>
      </c>
      <c r="G4121">
        <v>50832</v>
      </c>
    </row>
    <row r="4122" spans="1:7" x14ac:dyDescent="0.15">
      <c r="A4122">
        <v>4120</v>
      </c>
      <c r="B4122">
        <v>5.15</v>
      </c>
      <c r="C4122">
        <v>51516</v>
      </c>
      <c r="D4122">
        <v>0</v>
      </c>
      <c r="E4122">
        <v>-31.248181620210701</v>
      </c>
      <c r="F4122">
        <v>0</v>
      </c>
      <c r="G4122">
        <v>50825</v>
      </c>
    </row>
    <row r="4123" spans="1:7" x14ac:dyDescent="0.15">
      <c r="A4123">
        <v>4121</v>
      </c>
      <c r="B4123">
        <v>5.1512500000000001</v>
      </c>
      <c r="C4123">
        <v>51645</v>
      </c>
      <c r="D4123">
        <v>0</v>
      </c>
      <c r="E4123">
        <v>-34.545312500001302</v>
      </c>
      <c r="F4123">
        <v>0</v>
      </c>
      <c r="G4123">
        <v>50836</v>
      </c>
    </row>
    <row r="4124" spans="1:7" x14ac:dyDescent="0.15">
      <c r="A4124">
        <v>4122</v>
      </c>
      <c r="B4124">
        <v>5.1524999999999999</v>
      </c>
      <c r="C4124">
        <v>51705</v>
      </c>
      <c r="D4124">
        <v>0</v>
      </c>
      <c r="E4124">
        <v>-36.893314459934999</v>
      </c>
      <c r="F4124">
        <v>0</v>
      </c>
      <c r="G4124">
        <v>50827</v>
      </c>
    </row>
    <row r="4125" spans="1:7" x14ac:dyDescent="0.15">
      <c r="A4125">
        <v>4123</v>
      </c>
      <c r="B4125">
        <v>5.1537499999999996</v>
      </c>
      <c r="C4125">
        <v>51669</v>
      </c>
      <c r="D4125">
        <v>0</v>
      </c>
      <c r="E4125">
        <v>-36.353880389813597</v>
      </c>
      <c r="F4125">
        <v>0</v>
      </c>
      <c r="G4125">
        <v>50829</v>
      </c>
    </row>
    <row r="4126" spans="1:7" x14ac:dyDescent="0.15">
      <c r="A4126">
        <v>4124</v>
      </c>
      <c r="B4126">
        <v>5.1550000000000002</v>
      </c>
      <c r="C4126">
        <v>51630</v>
      </c>
      <c r="D4126">
        <v>0</v>
      </c>
      <c r="E4126">
        <v>-32.418362097128004</v>
      </c>
      <c r="F4126">
        <v>0</v>
      </c>
      <c r="G4126">
        <v>50837</v>
      </c>
    </row>
    <row r="4127" spans="1:7" x14ac:dyDescent="0.15">
      <c r="A4127">
        <v>4125</v>
      </c>
      <c r="B4127">
        <v>5.15625</v>
      </c>
      <c r="C4127">
        <v>51558</v>
      </c>
      <c r="D4127">
        <v>0</v>
      </c>
      <c r="E4127">
        <v>-25.291799597123799</v>
      </c>
      <c r="F4127">
        <v>0</v>
      </c>
      <c r="G4127">
        <v>50826</v>
      </c>
    </row>
    <row r="4128" spans="1:7" x14ac:dyDescent="0.15">
      <c r="A4128">
        <v>4126</v>
      </c>
      <c r="B4128">
        <v>5.1574999999999998</v>
      </c>
      <c r="C4128">
        <v>51437</v>
      </c>
      <c r="D4128">
        <v>0</v>
      </c>
      <c r="E4128">
        <v>-16.2581554878007</v>
      </c>
      <c r="F4128">
        <v>0</v>
      </c>
      <c r="G4128">
        <v>50837</v>
      </c>
    </row>
    <row r="4129" spans="1:7" x14ac:dyDescent="0.15">
      <c r="A4129">
        <v>4127</v>
      </c>
      <c r="B4129">
        <v>5.1587500000000004</v>
      </c>
      <c r="C4129">
        <v>51339</v>
      </c>
      <c r="D4129">
        <v>0</v>
      </c>
      <c r="E4129">
        <v>-7.0005593967753201</v>
      </c>
      <c r="F4129">
        <v>0</v>
      </c>
      <c r="G4129">
        <v>50834</v>
      </c>
    </row>
    <row r="4130" spans="1:7" x14ac:dyDescent="0.15">
      <c r="A4130">
        <v>4128</v>
      </c>
      <c r="B4130">
        <v>5.16</v>
      </c>
      <c r="C4130">
        <v>51242</v>
      </c>
      <c r="D4130">
        <v>0</v>
      </c>
      <c r="E4130">
        <v>1.1876293009590899</v>
      </c>
      <c r="F4130">
        <v>0</v>
      </c>
      <c r="G4130">
        <v>50844</v>
      </c>
    </row>
    <row r="4131" spans="1:7" x14ac:dyDescent="0.15">
      <c r="A4131">
        <v>4129</v>
      </c>
      <c r="B4131">
        <v>5.1612499999999999</v>
      </c>
      <c r="C4131">
        <v>51119</v>
      </c>
      <c r="D4131">
        <v>0</v>
      </c>
      <c r="E4131">
        <v>7.7047854965194302</v>
      </c>
      <c r="F4131">
        <v>0</v>
      </c>
      <c r="G4131">
        <v>50838</v>
      </c>
    </row>
    <row r="4132" spans="1:7" x14ac:dyDescent="0.15">
      <c r="A4132">
        <v>4130</v>
      </c>
      <c r="B4132">
        <v>5.1624999999999996</v>
      </c>
      <c r="C4132">
        <v>51050</v>
      </c>
      <c r="D4132">
        <v>0</v>
      </c>
      <c r="E4132">
        <v>12.335088196870901</v>
      </c>
      <c r="F4132">
        <v>0</v>
      </c>
      <c r="G4132">
        <v>50834</v>
      </c>
    </row>
    <row r="4133" spans="1:7" x14ac:dyDescent="0.15">
      <c r="A4133">
        <v>4131</v>
      </c>
      <c r="B4133">
        <v>5.1637500000000003</v>
      </c>
      <c r="C4133">
        <v>51092</v>
      </c>
      <c r="D4133">
        <v>0</v>
      </c>
      <c r="E4133">
        <v>15.3002885453025</v>
      </c>
      <c r="F4133">
        <v>0</v>
      </c>
      <c r="G4133">
        <v>50837</v>
      </c>
    </row>
    <row r="4134" spans="1:7" x14ac:dyDescent="0.15">
      <c r="A4134">
        <v>4132</v>
      </c>
      <c r="B4134">
        <v>5.165</v>
      </c>
      <c r="C4134">
        <v>51265</v>
      </c>
      <c r="D4134">
        <v>0</v>
      </c>
      <c r="E4134">
        <v>16.4668023192562</v>
      </c>
      <c r="F4134">
        <v>0</v>
      </c>
      <c r="G4134">
        <v>50831</v>
      </c>
    </row>
    <row r="4135" spans="1:7" x14ac:dyDescent="0.15">
      <c r="A4135">
        <v>4133</v>
      </c>
      <c r="B4135">
        <v>5.1662499999999998</v>
      </c>
      <c r="C4135">
        <v>51449</v>
      </c>
      <c r="D4135">
        <v>0</v>
      </c>
      <c r="E4135">
        <v>16.0154943379857</v>
      </c>
      <c r="F4135">
        <v>0</v>
      </c>
      <c r="G4135">
        <v>50841</v>
      </c>
    </row>
    <row r="4136" spans="1:7" x14ac:dyDescent="0.15">
      <c r="A4136">
        <v>4134</v>
      </c>
      <c r="B4136">
        <v>5.1675000000000004</v>
      </c>
      <c r="C4136">
        <v>51640</v>
      </c>
      <c r="D4136">
        <v>0</v>
      </c>
      <c r="E4136">
        <v>14.5838087979146</v>
      </c>
      <c r="F4136">
        <v>0</v>
      </c>
      <c r="G4136">
        <v>50842</v>
      </c>
    </row>
    <row r="4137" spans="1:7" x14ac:dyDescent="0.15">
      <c r="A4137">
        <v>4135</v>
      </c>
      <c r="B4137">
        <v>5.1687500000000002</v>
      </c>
      <c r="C4137">
        <v>51736</v>
      </c>
      <c r="D4137">
        <v>0</v>
      </c>
      <c r="E4137">
        <v>13.255178843647601</v>
      </c>
      <c r="F4137">
        <v>0</v>
      </c>
      <c r="G4137">
        <v>50849</v>
      </c>
    </row>
    <row r="4138" spans="1:7" x14ac:dyDescent="0.15">
      <c r="A4138">
        <v>4136</v>
      </c>
      <c r="B4138">
        <v>5.17</v>
      </c>
      <c r="C4138">
        <v>51745</v>
      </c>
      <c r="D4138">
        <v>0</v>
      </c>
      <c r="E4138">
        <v>13.2135425740498</v>
      </c>
      <c r="F4138">
        <v>0</v>
      </c>
      <c r="G4138">
        <v>50836</v>
      </c>
    </row>
    <row r="4139" spans="1:7" x14ac:dyDescent="0.15">
      <c r="A4139">
        <v>4137</v>
      </c>
      <c r="B4139">
        <v>5.1712499999999997</v>
      </c>
      <c r="C4139">
        <v>51731</v>
      </c>
      <c r="D4139">
        <v>0</v>
      </c>
      <c r="E4139">
        <v>15.2994746297991</v>
      </c>
      <c r="F4139">
        <v>0</v>
      </c>
      <c r="G4139">
        <v>50836</v>
      </c>
    </row>
    <row r="4140" spans="1:7" x14ac:dyDescent="0.15">
      <c r="A4140">
        <v>4138</v>
      </c>
      <c r="B4140">
        <v>5.1725000000000003</v>
      </c>
      <c r="C4140">
        <v>51653</v>
      </c>
      <c r="D4140">
        <v>0</v>
      </c>
      <c r="E4140">
        <v>19.9487750435637</v>
      </c>
      <c r="F4140">
        <v>0</v>
      </c>
      <c r="G4140">
        <v>50837</v>
      </c>
    </row>
    <row r="4141" spans="1:7" x14ac:dyDescent="0.15">
      <c r="A4141">
        <v>4139</v>
      </c>
      <c r="B4141">
        <v>5.1737500000000001</v>
      </c>
      <c r="C4141">
        <v>51580</v>
      </c>
      <c r="D4141">
        <v>0</v>
      </c>
      <c r="E4141">
        <v>25.726397811419702</v>
      </c>
      <c r="F4141">
        <v>0</v>
      </c>
      <c r="G4141">
        <v>50836</v>
      </c>
    </row>
    <row r="4142" spans="1:7" x14ac:dyDescent="0.15">
      <c r="A4142">
        <v>4140</v>
      </c>
      <c r="B4142">
        <v>5.1749999999999998</v>
      </c>
      <c r="C4142">
        <v>51529</v>
      </c>
      <c r="D4142">
        <v>0</v>
      </c>
      <c r="E4142">
        <v>30.758550196001099</v>
      </c>
      <c r="F4142">
        <v>0</v>
      </c>
      <c r="G4142">
        <v>50835</v>
      </c>
    </row>
    <row r="4143" spans="1:7" x14ac:dyDescent="0.15">
      <c r="A4143">
        <v>4141</v>
      </c>
      <c r="B4143">
        <v>5.1762499999999996</v>
      </c>
      <c r="C4143">
        <v>51446</v>
      </c>
      <c r="D4143">
        <v>0</v>
      </c>
      <c r="E4143">
        <v>33.4427945339785</v>
      </c>
      <c r="F4143">
        <v>0</v>
      </c>
      <c r="G4143">
        <v>50834</v>
      </c>
    </row>
    <row r="4144" spans="1:7" x14ac:dyDescent="0.15">
      <c r="A4144">
        <v>4142</v>
      </c>
      <c r="B4144">
        <v>5.1775000000000002</v>
      </c>
      <c r="C4144">
        <v>51299</v>
      </c>
      <c r="D4144">
        <v>0</v>
      </c>
      <c r="E4144">
        <v>33.1045500326709</v>
      </c>
      <c r="F4144">
        <v>0</v>
      </c>
      <c r="G4144">
        <v>50834</v>
      </c>
    </row>
    <row r="4145" spans="1:7" x14ac:dyDescent="0.15">
      <c r="A4145">
        <v>4143</v>
      </c>
      <c r="B4145">
        <v>5.17875</v>
      </c>
      <c r="C4145">
        <v>51167</v>
      </c>
      <c r="D4145">
        <v>0</v>
      </c>
      <c r="E4145">
        <v>29.666417138507299</v>
      </c>
      <c r="F4145">
        <v>0</v>
      </c>
      <c r="G4145">
        <v>50841</v>
      </c>
    </row>
    <row r="4146" spans="1:7" x14ac:dyDescent="0.15">
      <c r="A4146">
        <v>4144</v>
      </c>
      <c r="B4146">
        <v>5.18</v>
      </c>
      <c r="C4146">
        <v>51137</v>
      </c>
      <c r="D4146">
        <v>0</v>
      </c>
      <c r="E4146">
        <v>23.598573606279398</v>
      </c>
      <c r="F4146">
        <v>0</v>
      </c>
      <c r="G4146">
        <v>50825</v>
      </c>
    </row>
    <row r="4147" spans="1:7" x14ac:dyDescent="0.15">
      <c r="A4147">
        <v>4145</v>
      </c>
      <c r="B4147">
        <v>5.1812500000000004</v>
      </c>
      <c r="C4147">
        <v>51234</v>
      </c>
      <c r="D4147">
        <v>0</v>
      </c>
      <c r="E4147">
        <v>15.262995426837699</v>
      </c>
      <c r="F4147">
        <v>0</v>
      </c>
      <c r="G4147">
        <v>50833</v>
      </c>
    </row>
    <row r="4148" spans="1:7" x14ac:dyDescent="0.15">
      <c r="A4148">
        <v>4146</v>
      </c>
      <c r="B4148">
        <v>5.1825000000000001</v>
      </c>
      <c r="C4148">
        <v>51416</v>
      </c>
      <c r="D4148">
        <v>0</v>
      </c>
      <c r="E4148">
        <v>5.1487001851101004</v>
      </c>
      <c r="F4148">
        <v>0</v>
      </c>
      <c r="G4148">
        <v>50826</v>
      </c>
    </row>
    <row r="4149" spans="1:7" x14ac:dyDescent="0.15">
      <c r="A4149">
        <v>4147</v>
      </c>
      <c r="B4149">
        <v>5.1837499999999999</v>
      </c>
      <c r="C4149">
        <v>51614</v>
      </c>
      <c r="D4149">
        <v>0</v>
      </c>
      <c r="E4149">
        <v>-5.82514835582879</v>
      </c>
      <c r="F4149">
        <v>0</v>
      </c>
      <c r="G4149">
        <v>50829</v>
      </c>
    </row>
    <row r="4150" spans="1:7" x14ac:dyDescent="0.15">
      <c r="A4150">
        <v>4148</v>
      </c>
      <c r="B4150">
        <v>5.1849999999999996</v>
      </c>
      <c r="C4150">
        <v>51722</v>
      </c>
      <c r="D4150">
        <v>0</v>
      </c>
      <c r="E4150">
        <v>-16.4582235409334</v>
      </c>
      <c r="F4150">
        <v>0</v>
      </c>
      <c r="G4150">
        <v>50845</v>
      </c>
    </row>
    <row r="4151" spans="1:7" x14ac:dyDescent="0.15">
      <c r="A4151">
        <v>4149</v>
      </c>
      <c r="B4151">
        <v>5.1862500000000002</v>
      </c>
      <c r="C4151">
        <v>51768</v>
      </c>
      <c r="D4151">
        <v>0</v>
      </c>
      <c r="E4151">
        <v>-25.607274880224399</v>
      </c>
      <c r="F4151">
        <v>0</v>
      </c>
      <c r="G4151">
        <v>50836</v>
      </c>
    </row>
    <row r="4152" spans="1:7" x14ac:dyDescent="0.15">
      <c r="A4152">
        <v>4150</v>
      </c>
      <c r="B4152">
        <v>5.1875</v>
      </c>
      <c r="C4152">
        <v>51733</v>
      </c>
      <c r="D4152">
        <v>0</v>
      </c>
      <c r="E4152">
        <v>-32.042405270033697</v>
      </c>
      <c r="F4152">
        <v>0</v>
      </c>
      <c r="G4152">
        <v>50826</v>
      </c>
    </row>
    <row r="4153" spans="1:7" x14ac:dyDescent="0.15">
      <c r="A4153">
        <v>4151</v>
      </c>
      <c r="B4153">
        <v>5.1887499999999998</v>
      </c>
      <c r="C4153">
        <v>51674</v>
      </c>
      <c r="D4153">
        <v>0</v>
      </c>
      <c r="E4153">
        <v>-35.002056565767802</v>
      </c>
      <c r="F4153">
        <v>0</v>
      </c>
      <c r="G4153">
        <v>50830</v>
      </c>
    </row>
    <row r="4154" spans="1:7" x14ac:dyDescent="0.15">
      <c r="A4154">
        <v>4152</v>
      </c>
      <c r="B4154">
        <v>5.19</v>
      </c>
      <c r="C4154">
        <v>51580</v>
      </c>
      <c r="D4154">
        <v>0</v>
      </c>
      <c r="E4154">
        <v>-34.844608830572703</v>
      </c>
      <c r="F4154">
        <v>0</v>
      </c>
      <c r="G4154">
        <v>50835</v>
      </c>
    </row>
    <row r="4155" spans="1:7" x14ac:dyDescent="0.15">
      <c r="A4155">
        <v>4153</v>
      </c>
      <c r="B4155">
        <v>5.1912500000000001</v>
      </c>
      <c r="C4155">
        <v>51456</v>
      </c>
      <c r="D4155">
        <v>0</v>
      </c>
      <c r="E4155">
        <v>-32.935122223428202</v>
      </c>
      <c r="F4155">
        <v>0</v>
      </c>
      <c r="G4155">
        <v>50834</v>
      </c>
    </row>
    <row r="4156" spans="1:7" x14ac:dyDescent="0.15">
      <c r="A4156">
        <v>4154</v>
      </c>
      <c r="B4156">
        <v>5.1924999999999999</v>
      </c>
      <c r="C4156">
        <v>51395</v>
      </c>
      <c r="D4156">
        <v>0</v>
      </c>
      <c r="E4156">
        <v>-31.230136650691701</v>
      </c>
      <c r="F4156">
        <v>0</v>
      </c>
      <c r="G4156">
        <v>50835</v>
      </c>
    </row>
    <row r="4157" spans="1:7" x14ac:dyDescent="0.15">
      <c r="A4157">
        <v>4155</v>
      </c>
      <c r="B4157">
        <v>5.1937499999999996</v>
      </c>
      <c r="C4157">
        <v>51263</v>
      </c>
      <c r="D4157">
        <v>0</v>
      </c>
      <c r="E4157">
        <v>-30.523785932052299</v>
      </c>
      <c r="F4157">
        <v>0</v>
      </c>
      <c r="G4157">
        <v>50838</v>
      </c>
    </row>
    <row r="4158" spans="1:7" x14ac:dyDescent="0.15">
      <c r="A4158">
        <v>4156</v>
      </c>
      <c r="B4158">
        <v>5.1950000000000003</v>
      </c>
      <c r="C4158">
        <v>51093</v>
      </c>
      <c r="D4158">
        <v>0</v>
      </c>
      <c r="E4158">
        <v>-30.233584222559301</v>
      </c>
      <c r="F4158">
        <v>0</v>
      </c>
      <c r="G4158">
        <v>50833</v>
      </c>
    </row>
    <row r="4159" spans="1:7" x14ac:dyDescent="0.15">
      <c r="A4159">
        <v>4157</v>
      </c>
      <c r="B4159">
        <v>5.19625</v>
      </c>
      <c r="C4159">
        <v>51018</v>
      </c>
      <c r="D4159">
        <v>0</v>
      </c>
      <c r="E4159">
        <v>-29.866123148955001</v>
      </c>
      <c r="F4159">
        <v>0</v>
      </c>
      <c r="G4159">
        <v>50830</v>
      </c>
    </row>
    <row r="4160" spans="1:7" x14ac:dyDescent="0.15">
      <c r="A4160">
        <v>4158</v>
      </c>
      <c r="B4160">
        <v>5.1974999999999998</v>
      </c>
      <c r="C4160">
        <v>51115</v>
      </c>
      <c r="D4160">
        <v>0</v>
      </c>
      <c r="E4160">
        <v>-29.7656209168135</v>
      </c>
      <c r="F4160">
        <v>0</v>
      </c>
      <c r="G4160">
        <v>50840</v>
      </c>
    </row>
    <row r="4161" spans="1:7" x14ac:dyDescent="0.15">
      <c r="A4161">
        <v>4159</v>
      </c>
      <c r="B4161">
        <v>5.1987500000000004</v>
      </c>
      <c r="C4161">
        <v>51295</v>
      </c>
      <c r="D4161">
        <v>0</v>
      </c>
      <c r="E4161">
        <v>-30.1073524608037</v>
      </c>
      <c r="F4161">
        <v>0</v>
      </c>
      <c r="G4161">
        <v>50826</v>
      </c>
    </row>
    <row r="4162" spans="1:7" x14ac:dyDescent="0.15">
      <c r="A4162">
        <v>4160</v>
      </c>
      <c r="B4162">
        <v>5.2</v>
      </c>
      <c r="C4162">
        <v>51495</v>
      </c>
      <c r="D4162">
        <v>0</v>
      </c>
      <c r="E4162">
        <v>-30.796851861935501</v>
      </c>
      <c r="F4162">
        <v>0</v>
      </c>
      <c r="G4162">
        <v>50844</v>
      </c>
    </row>
    <row r="4163" spans="1:7" x14ac:dyDescent="0.15">
      <c r="A4163">
        <v>4161</v>
      </c>
      <c r="B4163">
        <v>5.2012499999999999</v>
      </c>
      <c r="C4163">
        <v>51652</v>
      </c>
      <c r="D4163">
        <v>0</v>
      </c>
      <c r="E4163">
        <v>-31.240781522215901</v>
      </c>
      <c r="F4163">
        <v>0</v>
      </c>
      <c r="G4163">
        <v>50833</v>
      </c>
    </row>
    <row r="4164" spans="1:7" x14ac:dyDescent="0.15">
      <c r="A4164">
        <v>4162</v>
      </c>
      <c r="B4164">
        <v>5.2024999999999997</v>
      </c>
      <c r="C4164">
        <v>51696</v>
      </c>
      <c r="D4164">
        <v>0</v>
      </c>
      <c r="E4164">
        <v>-30.3080452417271</v>
      </c>
      <c r="F4164">
        <v>0</v>
      </c>
      <c r="G4164">
        <v>50840</v>
      </c>
    </row>
    <row r="4165" spans="1:7" x14ac:dyDescent="0.15">
      <c r="A4165">
        <v>4163</v>
      </c>
      <c r="B4165">
        <v>5.2037500000000003</v>
      </c>
      <c r="C4165">
        <v>51662</v>
      </c>
      <c r="D4165">
        <v>0</v>
      </c>
      <c r="E4165">
        <v>-27.086324041815701</v>
      </c>
      <c r="F4165">
        <v>0</v>
      </c>
      <c r="G4165">
        <v>50841</v>
      </c>
    </row>
    <row r="4166" spans="1:7" x14ac:dyDescent="0.15">
      <c r="A4166">
        <v>4164</v>
      </c>
      <c r="B4166">
        <v>5.2050000000000001</v>
      </c>
      <c r="C4166">
        <v>51612</v>
      </c>
      <c r="D4166">
        <v>0</v>
      </c>
      <c r="E4166">
        <v>-20.917326328400101</v>
      </c>
      <c r="F4166">
        <v>0</v>
      </c>
      <c r="G4166">
        <v>50828</v>
      </c>
    </row>
    <row r="4167" spans="1:7" x14ac:dyDescent="0.15">
      <c r="A4167">
        <v>4165</v>
      </c>
      <c r="B4167">
        <v>5.2062499999999998</v>
      </c>
      <c r="C4167">
        <v>51564</v>
      </c>
      <c r="D4167">
        <v>0</v>
      </c>
      <c r="E4167">
        <v>-12.0805626633255</v>
      </c>
      <c r="F4167">
        <v>0</v>
      </c>
      <c r="G4167">
        <v>50831</v>
      </c>
    </row>
    <row r="4168" spans="1:7" x14ac:dyDescent="0.15">
      <c r="A4168">
        <v>4166</v>
      </c>
      <c r="B4168">
        <v>5.2074999999999996</v>
      </c>
      <c r="C4168">
        <v>51481</v>
      </c>
      <c r="D4168">
        <v>0</v>
      </c>
      <c r="E4168">
        <v>-1.8692508710764699</v>
      </c>
      <c r="F4168">
        <v>0</v>
      </c>
      <c r="G4168">
        <v>50845</v>
      </c>
    </row>
    <row r="4169" spans="1:7" x14ac:dyDescent="0.15">
      <c r="A4169">
        <v>4167</v>
      </c>
      <c r="B4169">
        <v>5.2087500000000002</v>
      </c>
      <c r="C4169">
        <v>51433</v>
      </c>
      <c r="D4169">
        <v>0</v>
      </c>
      <c r="E4169">
        <v>7.7735150805792701</v>
      </c>
      <c r="F4169">
        <v>0</v>
      </c>
      <c r="G4169">
        <v>50825</v>
      </c>
    </row>
    <row r="4170" spans="1:7" x14ac:dyDescent="0.15">
      <c r="A4170">
        <v>4168</v>
      </c>
      <c r="B4170">
        <v>5.21</v>
      </c>
      <c r="C4170">
        <v>51363</v>
      </c>
      <c r="D4170">
        <v>0</v>
      </c>
      <c r="E4170">
        <v>15.4316011541832</v>
      </c>
      <c r="F4170">
        <v>0</v>
      </c>
      <c r="G4170">
        <v>50834</v>
      </c>
    </row>
    <row r="4171" spans="1:7" x14ac:dyDescent="0.15">
      <c r="A4171">
        <v>4169</v>
      </c>
      <c r="B4171">
        <v>5.2112499999999997</v>
      </c>
      <c r="C4171">
        <v>51241</v>
      </c>
      <c r="D4171">
        <v>0</v>
      </c>
      <c r="E4171">
        <v>20.680969621080301</v>
      </c>
      <c r="F4171">
        <v>0</v>
      </c>
      <c r="G4171">
        <v>50833</v>
      </c>
    </row>
    <row r="4172" spans="1:7" x14ac:dyDescent="0.15">
      <c r="A4172">
        <v>4170</v>
      </c>
      <c r="B4172">
        <v>5.2125000000000004</v>
      </c>
      <c r="C4172">
        <v>51138</v>
      </c>
      <c r="D4172">
        <v>0</v>
      </c>
      <c r="E4172">
        <v>24.021904943377201</v>
      </c>
      <c r="F4172">
        <v>0</v>
      </c>
      <c r="G4172">
        <v>50827</v>
      </c>
    </row>
    <row r="4173" spans="1:7" x14ac:dyDescent="0.15">
      <c r="A4173">
        <v>4171</v>
      </c>
      <c r="B4173">
        <v>5.2137500000000001</v>
      </c>
      <c r="C4173">
        <v>51180</v>
      </c>
      <c r="D4173">
        <v>0</v>
      </c>
      <c r="E4173">
        <v>25.628276077961299</v>
      </c>
      <c r="F4173">
        <v>0</v>
      </c>
      <c r="G4173">
        <v>50841</v>
      </c>
    </row>
    <row r="4174" spans="1:7" x14ac:dyDescent="0.15">
      <c r="A4174">
        <v>4172</v>
      </c>
      <c r="B4174">
        <v>5.2149999999999999</v>
      </c>
      <c r="C4174">
        <v>51345</v>
      </c>
      <c r="D4174">
        <v>0</v>
      </c>
      <c r="E4174">
        <v>24.919376088849301</v>
      </c>
      <c r="F4174">
        <v>0</v>
      </c>
      <c r="G4174">
        <v>50830</v>
      </c>
    </row>
    <row r="4175" spans="1:7" x14ac:dyDescent="0.15">
      <c r="A4175">
        <v>4173</v>
      </c>
      <c r="B4175">
        <v>5.2162499999999996</v>
      </c>
      <c r="C4175">
        <v>51533</v>
      </c>
      <c r="D4175">
        <v>0</v>
      </c>
      <c r="E4175">
        <v>21.873622604530301</v>
      </c>
      <c r="F4175">
        <v>0</v>
      </c>
      <c r="G4175">
        <v>50836</v>
      </c>
    </row>
    <row r="4176" spans="1:7" x14ac:dyDescent="0.15">
      <c r="A4176">
        <v>4174</v>
      </c>
      <c r="B4176">
        <v>5.2175000000000002</v>
      </c>
      <c r="C4176">
        <v>51720</v>
      </c>
      <c r="D4176">
        <v>0</v>
      </c>
      <c r="E4176">
        <v>17.572039688588099</v>
      </c>
      <c r="F4176">
        <v>0</v>
      </c>
      <c r="G4176">
        <v>50823</v>
      </c>
    </row>
    <row r="4177" spans="1:7" x14ac:dyDescent="0.15">
      <c r="A4177">
        <v>4175</v>
      </c>
      <c r="B4177">
        <v>5.21875</v>
      </c>
      <c r="C4177">
        <v>51812</v>
      </c>
      <c r="D4177">
        <v>0</v>
      </c>
      <c r="E4177">
        <v>13.288940004355</v>
      </c>
      <c r="F4177">
        <v>0</v>
      </c>
      <c r="G4177">
        <v>50841</v>
      </c>
    </row>
    <row r="4178" spans="1:7" x14ac:dyDescent="0.15">
      <c r="A4178">
        <v>4176</v>
      </c>
      <c r="B4178">
        <v>5.22</v>
      </c>
      <c r="C4178">
        <v>51811</v>
      </c>
      <c r="D4178">
        <v>0</v>
      </c>
      <c r="E4178">
        <v>10.2532583841448</v>
      </c>
      <c r="F4178">
        <v>0</v>
      </c>
      <c r="G4178">
        <v>50824</v>
      </c>
    </row>
    <row r="4179" spans="1:7" x14ac:dyDescent="0.15">
      <c r="A4179">
        <v>4177</v>
      </c>
      <c r="B4179">
        <v>5.2212500000000004</v>
      </c>
      <c r="C4179">
        <v>51770</v>
      </c>
      <c r="D4179">
        <v>0</v>
      </c>
      <c r="E4179">
        <v>9.3421453070568496</v>
      </c>
      <c r="F4179">
        <v>0</v>
      </c>
      <c r="G4179">
        <v>50833</v>
      </c>
    </row>
    <row r="4180" spans="1:7" x14ac:dyDescent="0.15">
      <c r="A4180">
        <v>4178</v>
      </c>
      <c r="B4180">
        <v>5.2225000000000001</v>
      </c>
      <c r="C4180">
        <v>51700</v>
      </c>
      <c r="D4180">
        <v>0</v>
      </c>
      <c r="E4180">
        <v>10.296711672474901</v>
      </c>
      <c r="F4180">
        <v>0</v>
      </c>
      <c r="G4180">
        <v>50824</v>
      </c>
    </row>
    <row r="4181" spans="1:7" x14ac:dyDescent="0.15">
      <c r="A4181">
        <v>4179</v>
      </c>
      <c r="B4181">
        <v>5.2237499999999999</v>
      </c>
      <c r="C4181">
        <v>51625</v>
      </c>
      <c r="D4181">
        <v>0</v>
      </c>
      <c r="E4181">
        <v>12.1907774390274</v>
      </c>
      <c r="F4181">
        <v>0</v>
      </c>
      <c r="G4181">
        <v>50830</v>
      </c>
    </row>
    <row r="4182" spans="1:7" x14ac:dyDescent="0.15">
      <c r="A4182">
        <v>4180</v>
      </c>
      <c r="B4182">
        <v>5.2249999999999996</v>
      </c>
      <c r="C4182">
        <v>51540</v>
      </c>
      <c r="D4182">
        <v>0</v>
      </c>
      <c r="E4182">
        <v>13.5938738567102</v>
      </c>
      <c r="F4182">
        <v>0</v>
      </c>
      <c r="G4182">
        <v>50841</v>
      </c>
    </row>
    <row r="4183" spans="1:7" x14ac:dyDescent="0.15">
      <c r="A4183">
        <v>4181</v>
      </c>
      <c r="B4183">
        <v>5.2262500000000003</v>
      </c>
      <c r="C4183">
        <v>51434</v>
      </c>
      <c r="D4183">
        <v>0</v>
      </c>
      <c r="E4183">
        <v>13.6788327526156</v>
      </c>
      <c r="F4183">
        <v>0</v>
      </c>
      <c r="G4183">
        <v>50824</v>
      </c>
    </row>
    <row r="4184" spans="1:7" x14ac:dyDescent="0.15">
      <c r="A4184">
        <v>4182</v>
      </c>
      <c r="B4184">
        <v>5.2275</v>
      </c>
      <c r="C4184">
        <v>51281</v>
      </c>
      <c r="D4184">
        <v>0</v>
      </c>
      <c r="E4184">
        <v>11.9618344403334</v>
      </c>
      <c r="F4184">
        <v>0</v>
      </c>
      <c r="G4184">
        <v>50832</v>
      </c>
    </row>
    <row r="4185" spans="1:7" x14ac:dyDescent="0.15">
      <c r="A4185">
        <v>4183</v>
      </c>
      <c r="B4185">
        <v>5.2287499999999998</v>
      </c>
      <c r="C4185">
        <v>51100</v>
      </c>
      <c r="D4185">
        <v>0</v>
      </c>
      <c r="E4185">
        <v>9.1505417029647997</v>
      </c>
      <c r="F4185">
        <v>0</v>
      </c>
      <c r="G4185">
        <v>50841</v>
      </c>
    </row>
    <row r="4186" spans="1:7" x14ac:dyDescent="0.15">
      <c r="A4186">
        <v>4184</v>
      </c>
      <c r="B4186">
        <v>5.23</v>
      </c>
      <c r="C4186">
        <v>51055</v>
      </c>
      <c r="D4186">
        <v>0</v>
      </c>
      <c r="E4186">
        <v>5.7466980618501102</v>
      </c>
      <c r="F4186">
        <v>0</v>
      </c>
      <c r="G4186">
        <v>50830</v>
      </c>
    </row>
    <row r="4187" spans="1:7" x14ac:dyDescent="0.15">
      <c r="A4187">
        <v>4185</v>
      </c>
      <c r="B4187">
        <v>5.2312500000000002</v>
      </c>
      <c r="C4187">
        <v>51162</v>
      </c>
      <c r="D4187">
        <v>0</v>
      </c>
      <c r="E4187">
        <v>1.5323075457345099</v>
      </c>
      <c r="F4187">
        <v>0</v>
      </c>
      <c r="G4187">
        <v>50838</v>
      </c>
    </row>
    <row r="4188" spans="1:7" x14ac:dyDescent="0.15">
      <c r="A4188">
        <v>4186</v>
      </c>
      <c r="B4188">
        <v>5.2324999999999999</v>
      </c>
      <c r="C4188">
        <v>51319</v>
      </c>
      <c r="D4188">
        <v>0</v>
      </c>
      <c r="E4188">
        <v>-3.4422691637610101</v>
      </c>
      <c r="F4188">
        <v>0</v>
      </c>
      <c r="G4188">
        <v>50834</v>
      </c>
    </row>
    <row r="4189" spans="1:7" x14ac:dyDescent="0.15">
      <c r="A4189">
        <v>4187</v>
      </c>
      <c r="B4189">
        <v>5.2337499999999997</v>
      </c>
      <c r="C4189">
        <v>51455</v>
      </c>
      <c r="D4189">
        <v>0</v>
      </c>
      <c r="E4189">
        <v>-8.6599820339688396</v>
      </c>
      <c r="F4189">
        <v>0</v>
      </c>
      <c r="G4189">
        <v>50834</v>
      </c>
    </row>
    <row r="4190" spans="1:7" x14ac:dyDescent="0.15">
      <c r="A4190">
        <v>4188</v>
      </c>
      <c r="B4190">
        <v>5.2350000000000003</v>
      </c>
      <c r="C4190">
        <v>51541</v>
      </c>
      <c r="D4190">
        <v>0</v>
      </c>
      <c r="E4190">
        <v>-13.197399009140099</v>
      </c>
      <c r="F4190">
        <v>0</v>
      </c>
      <c r="G4190">
        <v>50826</v>
      </c>
    </row>
    <row r="4191" spans="1:7" x14ac:dyDescent="0.15">
      <c r="A4191">
        <v>4189</v>
      </c>
      <c r="B4191">
        <v>5.2362500000000001</v>
      </c>
      <c r="C4191">
        <v>51569</v>
      </c>
      <c r="D4191">
        <v>0</v>
      </c>
      <c r="E4191">
        <v>-15.9673331337035</v>
      </c>
      <c r="F4191">
        <v>0</v>
      </c>
      <c r="G4191">
        <v>50834</v>
      </c>
    </row>
    <row r="4192" spans="1:7" x14ac:dyDescent="0.15">
      <c r="A4192">
        <v>4190</v>
      </c>
      <c r="B4192">
        <v>5.2374999999999998</v>
      </c>
      <c r="C4192">
        <v>51530</v>
      </c>
      <c r="D4192">
        <v>0</v>
      </c>
      <c r="E4192">
        <v>-15.841660768718601</v>
      </c>
      <c r="F4192">
        <v>0</v>
      </c>
      <c r="G4192">
        <v>50836</v>
      </c>
    </row>
    <row r="4193" spans="1:7" x14ac:dyDescent="0.15">
      <c r="A4193">
        <v>4191</v>
      </c>
      <c r="B4193">
        <v>5.2387499999999996</v>
      </c>
      <c r="C4193">
        <v>51475</v>
      </c>
      <c r="D4193">
        <v>0</v>
      </c>
      <c r="E4193">
        <v>-12.5101058906685</v>
      </c>
      <c r="F4193">
        <v>0</v>
      </c>
      <c r="G4193">
        <v>50827</v>
      </c>
    </row>
    <row r="4194" spans="1:7" x14ac:dyDescent="0.15">
      <c r="A4194">
        <v>4192</v>
      </c>
      <c r="B4194">
        <v>5.24</v>
      </c>
      <c r="C4194">
        <v>51390</v>
      </c>
      <c r="D4194">
        <v>0</v>
      </c>
      <c r="E4194">
        <v>-6.5410605400593296</v>
      </c>
      <c r="F4194">
        <v>0</v>
      </c>
      <c r="G4194">
        <v>50847</v>
      </c>
    </row>
    <row r="4195" spans="1:7" x14ac:dyDescent="0.15">
      <c r="A4195">
        <v>4193</v>
      </c>
      <c r="B4195">
        <v>5.24125</v>
      </c>
      <c r="C4195">
        <v>51321</v>
      </c>
      <c r="D4195">
        <v>0</v>
      </c>
      <c r="E4195">
        <v>0.81730182927458395</v>
      </c>
      <c r="F4195">
        <v>0</v>
      </c>
      <c r="G4195">
        <v>50829</v>
      </c>
    </row>
    <row r="4196" spans="1:7" x14ac:dyDescent="0.15">
      <c r="A4196">
        <v>4194</v>
      </c>
      <c r="B4196">
        <v>5.2424999999999997</v>
      </c>
      <c r="C4196">
        <v>51284</v>
      </c>
      <c r="D4196">
        <v>0</v>
      </c>
      <c r="E4196">
        <v>8.2094961345865194</v>
      </c>
      <c r="F4196">
        <v>0</v>
      </c>
      <c r="G4196">
        <v>50838</v>
      </c>
    </row>
    <row r="4197" spans="1:7" x14ac:dyDescent="0.15">
      <c r="A4197">
        <v>4195</v>
      </c>
      <c r="B4197">
        <v>5.2437500000000004</v>
      </c>
      <c r="C4197">
        <v>51222</v>
      </c>
      <c r="D4197">
        <v>0</v>
      </c>
      <c r="E4197">
        <v>14.605998203400301</v>
      </c>
      <c r="F4197">
        <v>0</v>
      </c>
      <c r="G4197">
        <v>50841</v>
      </c>
    </row>
    <row r="4198" spans="1:7" x14ac:dyDescent="0.15">
      <c r="A4198">
        <v>4196</v>
      </c>
      <c r="B4198">
        <v>5.2450000000000001</v>
      </c>
      <c r="C4198">
        <v>51096</v>
      </c>
      <c r="D4198">
        <v>0</v>
      </c>
      <c r="E4198">
        <v>19.7642339939039</v>
      </c>
      <c r="F4198">
        <v>0</v>
      </c>
      <c r="G4198">
        <v>50824</v>
      </c>
    </row>
    <row r="4199" spans="1:7" x14ac:dyDescent="0.15">
      <c r="A4199">
        <v>4197</v>
      </c>
      <c r="B4199">
        <v>5.2462499999999999</v>
      </c>
      <c r="C4199">
        <v>51008</v>
      </c>
      <c r="D4199">
        <v>0</v>
      </c>
      <c r="E4199">
        <v>23.616223867593401</v>
      </c>
      <c r="F4199">
        <v>0</v>
      </c>
      <c r="G4199">
        <v>50842</v>
      </c>
    </row>
    <row r="4200" spans="1:7" x14ac:dyDescent="0.15">
      <c r="A4200">
        <v>4198</v>
      </c>
      <c r="B4200">
        <v>5.2474999999999996</v>
      </c>
      <c r="C4200">
        <v>51087</v>
      </c>
      <c r="D4200">
        <v>0</v>
      </c>
      <c r="E4200">
        <v>26.114444958619998</v>
      </c>
      <c r="F4200">
        <v>0</v>
      </c>
      <c r="G4200">
        <v>50831</v>
      </c>
    </row>
    <row r="4201" spans="1:7" x14ac:dyDescent="0.15">
      <c r="A4201">
        <v>4199</v>
      </c>
      <c r="B4201">
        <v>5.2487500000000002</v>
      </c>
      <c r="C4201">
        <v>51282</v>
      </c>
      <c r="D4201">
        <v>0</v>
      </c>
      <c r="E4201">
        <v>26.638825675081499</v>
      </c>
      <c r="F4201">
        <v>0</v>
      </c>
      <c r="G4201">
        <v>50830</v>
      </c>
    </row>
    <row r="4202" spans="1:7" x14ac:dyDescent="0.15">
      <c r="A4202">
        <v>4200</v>
      </c>
      <c r="B4202">
        <v>5.25</v>
      </c>
      <c r="C4202">
        <v>51482</v>
      </c>
      <c r="D4202">
        <v>0</v>
      </c>
      <c r="E4202">
        <v>25.408117378043201</v>
      </c>
      <c r="F4202">
        <v>0</v>
      </c>
      <c r="G4202">
        <v>50827</v>
      </c>
    </row>
    <row r="4203" spans="1:7" x14ac:dyDescent="0.15">
      <c r="A4203">
        <v>4201</v>
      </c>
      <c r="B4203">
        <v>5.2512499999999998</v>
      </c>
      <c r="C4203">
        <v>51619</v>
      </c>
      <c r="D4203">
        <v>0</v>
      </c>
      <c r="E4203">
        <v>23.6175944577462</v>
      </c>
      <c r="F4203">
        <v>0</v>
      </c>
      <c r="G4203">
        <v>50821</v>
      </c>
    </row>
    <row r="4204" spans="1:7" x14ac:dyDescent="0.15">
      <c r="A4204">
        <v>4202</v>
      </c>
      <c r="B4204">
        <v>5.2525000000000004</v>
      </c>
      <c r="C4204">
        <v>51705</v>
      </c>
      <c r="D4204">
        <v>0</v>
      </c>
      <c r="E4204">
        <v>21.885133111929498</v>
      </c>
      <c r="F4204">
        <v>0</v>
      </c>
      <c r="G4204">
        <v>50833</v>
      </c>
    </row>
    <row r="4205" spans="1:7" x14ac:dyDescent="0.15">
      <c r="A4205">
        <v>4203</v>
      </c>
      <c r="B4205">
        <v>5.2537500000000001</v>
      </c>
      <c r="C4205">
        <v>51738</v>
      </c>
      <c r="D4205">
        <v>0</v>
      </c>
      <c r="E4205">
        <v>21.006946864106801</v>
      </c>
      <c r="F4205">
        <v>0</v>
      </c>
      <c r="G4205">
        <v>50826</v>
      </c>
    </row>
    <row r="4206" spans="1:7" x14ac:dyDescent="0.15">
      <c r="A4206">
        <v>4204</v>
      </c>
      <c r="B4206">
        <v>5.2549999999999999</v>
      </c>
      <c r="C4206">
        <v>51705</v>
      </c>
      <c r="D4206">
        <v>0</v>
      </c>
      <c r="E4206">
        <v>21.812444196420099</v>
      </c>
      <c r="F4206">
        <v>0</v>
      </c>
      <c r="G4206">
        <v>50830</v>
      </c>
    </row>
    <row r="4207" spans="1:7" x14ac:dyDescent="0.15">
      <c r="A4207">
        <v>4205</v>
      </c>
      <c r="B4207">
        <v>5.2562499999999996</v>
      </c>
      <c r="C4207">
        <v>51657</v>
      </c>
      <c r="D4207">
        <v>0</v>
      </c>
      <c r="E4207">
        <v>24.178850446417499</v>
      </c>
      <c r="F4207">
        <v>0</v>
      </c>
      <c r="G4207">
        <v>50839</v>
      </c>
    </row>
    <row r="4208" spans="1:7" x14ac:dyDescent="0.15">
      <c r="A4208">
        <v>4206</v>
      </c>
      <c r="B4208">
        <v>5.2575000000000003</v>
      </c>
      <c r="C4208">
        <v>51576</v>
      </c>
      <c r="D4208">
        <v>0</v>
      </c>
      <c r="E4208">
        <v>26.794947735183101</v>
      </c>
      <c r="F4208">
        <v>0</v>
      </c>
      <c r="G4208">
        <v>50832</v>
      </c>
    </row>
    <row r="4209" spans="1:7" x14ac:dyDescent="0.15">
      <c r="A4209">
        <v>4207</v>
      </c>
      <c r="B4209">
        <v>5.25875</v>
      </c>
      <c r="C4209">
        <v>51525</v>
      </c>
      <c r="D4209">
        <v>0</v>
      </c>
      <c r="E4209">
        <v>28.250634255216902</v>
      </c>
      <c r="F4209">
        <v>0</v>
      </c>
      <c r="G4209">
        <v>50839</v>
      </c>
    </row>
    <row r="4210" spans="1:7" x14ac:dyDescent="0.15">
      <c r="A4210">
        <v>4208</v>
      </c>
      <c r="B4210">
        <v>5.26</v>
      </c>
      <c r="C4210">
        <v>51440</v>
      </c>
      <c r="D4210">
        <v>0</v>
      </c>
      <c r="E4210">
        <v>27.470384636314499</v>
      </c>
      <c r="F4210">
        <v>0</v>
      </c>
      <c r="G4210">
        <v>50818</v>
      </c>
    </row>
    <row r="4211" spans="1:7" x14ac:dyDescent="0.15">
      <c r="A4211">
        <v>4209</v>
      </c>
      <c r="B4211">
        <v>5.2612500000000004</v>
      </c>
      <c r="C4211">
        <v>51279</v>
      </c>
      <c r="D4211">
        <v>0</v>
      </c>
      <c r="E4211">
        <v>24.3177441746429</v>
      </c>
      <c r="F4211">
        <v>0</v>
      </c>
      <c r="G4211">
        <v>50824</v>
      </c>
    </row>
    <row r="4212" spans="1:7" x14ac:dyDescent="0.15">
      <c r="A4212">
        <v>4210</v>
      </c>
      <c r="B4212">
        <v>5.2625000000000002</v>
      </c>
      <c r="C4212">
        <v>51109</v>
      </c>
      <c r="D4212">
        <v>0</v>
      </c>
      <c r="E4212">
        <v>19.622394925951099</v>
      </c>
      <c r="F4212">
        <v>0</v>
      </c>
      <c r="G4212">
        <v>50836</v>
      </c>
    </row>
    <row r="4213" spans="1:7" x14ac:dyDescent="0.15">
      <c r="A4213">
        <v>4211</v>
      </c>
      <c r="B4213">
        <v>5.2637499999999999</v>
      </c>
      <c r="C4213">
        <v>51075</v>
      </c>
      <c r="D4213">
        <v>0</v>
      </c>
      <c r="E4213">
        <v>14.197645361489799</v>
      </c>
      <c r="F4213">
        <v>0</v>
      </c>
      <c r="G4213">
        <v>50829</v>
      </c>
    </row>
    <row r="4214" spans="1:7" x14ac:dyDescent="0.15">
      <c r="A4214">
        <v>4212</v>
      </c>
      <c r="B4214">
        <v>5.2649999999999997</v>
      </c>
      <c r="C4214">
        <v>51196</v>
      </c>
      <c r="D4214">
        <v>0</v>
      </c>
      <c r="E4214">
        <v>8.0919547582680007</v>
      </c>
      <c r="F4214">
        <v>0</v>
      </c>
      <c r="G4214">
        <v>50838</v>
      </c>
    </row>
    <row r="4215" spans="1:7" x14ac:dyDescent="0.15">
      <c r="A4215">
        <v>4213</v>
      </c>
      <c r="B4215">
        <v>5.2662500000000003</v>
      </c>
      <c r="C4215">
        <v>51408</v>
      </c>
      <c r="D4215">
        <v>0</v>
      </c>
      <c r="E4215">
        <v>1.0338319359716499</v>
      </c>
      <c r="F4215">
        <v>0</v>
      </c>
      <c r="G4215">
        <v>50825</v>
      </c>
    </row>
    <row r="4216" spans="1:7" x14ac:dyDescent="0.15">
      <c r="A4216">
        <v>4214</v>
      </c>
      <c r="B4216">
        <v>5.2675000000000001</v>
      </c>
      <c r="C4216">
        <v>51585</v>
      </c>
      <c r="D4216">
        <v>0</v>
      </c>
      <c r="E4216">
        <v>-6.4682355182967504</v>
      </c>
      <c r="F4216">
        <v>0</v>
      </c>
      <c r="G4216">
        <v>50836</v>
      </c>
    </row>
    <row r="4217" spans="1:7" x14ac:dyDescent="0.15">
      <c r="A4217">
        <v>4215</v>
      </c>
      <c r="B4217">
        <v>5.2687499999999998</v>
      </c>
      <c r="C4217">
        <v>51694</v>
      </c>
      <c r="D4217">
        <v>0</v>
      </c>
      <c r="E4217">
        <v>-13.5448456554905</v>
      </c>
      <c r="F4217">
        <v>0</v>
      </c>
      <c r="G4217">
        <v>50839</v>
      </c>
    </row>
    <row r="4218" spans="1:7" x14ac:dyDescent="0.15">
      <c r="A4218">
        <v>4216</v>
      </c>
      <c r="B4218">
        <v>5.27</v>
      </c>
      <c r="C4218">
        <v>51712</v>
      </c>
      <c r="D4218">
        <v>0</v>
      </c>
      <c r="E4218">
        <v>-19.300281739987401</v>
      </c>
      <c r="F4218">
        <v>0</v>
      </c>
      <c r="G4218">
        <v>50851</v>
      </c>
    </row>
    <row r="4219" spans="1:7" x14ac:dyDescent="0.15">
      <c r="A4219">
        <v>4217</v>
      </c>
      <c r="B4219">
        <v>5.2712500000000002</v>
      </c>
      <c r="C4219">
        <v>51700</v>
      </c>
      <c r="D4219">
        <v>0</v>
      </c>
      <c r="E4219">
        <v>-23.144303952530201</v>
      </c>
      <c r="F4219">
        <v>0</v>
      </c>
      <c r="G4219">
        <v>50848</v>
      </c>
    </row>
    <row r="4220" spans="1:7" x14ac:dyDescent="0.15">
      <c r="A4220">
        <v>4218</v>
      </c>
      <c r="B4220">
        <v>5.2725</v>
      </c>
      <c r="C4220">
        <v>51646</v>
      </c>
      <c r="D4220">
        <v>0</v>
      </c>
      <c r="E4220">
        <v>-24.487500000001098</v>
      </c>
      <c r="F4220">
        <v>0</v>
      </c>
      <c r="G4220">
        <v>50839</v>
      </c>
    </row>
    <row r="4221" spans="1:7" x14ac:dyDescent="0.15">
      <c r="A4221">
        <v>4219</v>
      </c>
      <c r="B4221">
        <v>5.2737499999999997</v>
      </c>
      <c r="C4221">
        <v>51560</v>
      </c>
      <c r="D4221">
        <v>0</v>
      </c>
      <c r="E4221">
        <v>-23.825038109757799</v>
      </c>
      <c r="F4221">
        <v>0</v>
      </c>
      <c r="G4221">
        <v>50829</v>
      </c>
    </row>
    <row r="4222" spans="1:7" x14ac:dyDescent="0.15">
      <c r="A4222">
        <v>4220</v>
      </c>
      <c r="B4222">
        <v>5.2750000000000004</v>
      </c>
      <c r="C4222">
        <v>51466</v>
      </c>
      <c r="D4222">
        <v>0</v>
      </c>
      <c r="E4222">
        <v>-22.512094403308801</v>
      </c>
      <c r="F4222">
        <v>0</v>
      </c>
      <c r="G4222">
        <v>50849</v>
      </c>
    </row>
    <row r="4223" spans="1:7" x14ac:dyDescent="0.15">
      <c r="A4223">
        <v>4221</v>
      </c>
      <c r="B4223">
        <v>5.2762500000000001</v>
      </c>
      <c r="C4223">
        <v>51378</v>
      </c>
      <c r="D4223">
        <v>0</v>
      </c>
      <c r="E4223">
        <v>-21.696511596252101</v>
      </c>
      <c r="F4223">
        <v>0</v>
      </c>
      <c r="G4223">
        <v>50830</v>
      </c>
    </row>
    <row r="4224" spans="1:7" x14ac:dyDescent="0.15">
      <c r="A4224">
        <v>4222</v>
      </c>
      <c r="B4224">
        <v>5.2774999999999999</v>
      </c>
      <c r="C4224">
        <v>51192</v>
      </c>
      <c r="D4224">
        <v>0</v>
      </c>
      <c r="E4224">
        <v>-21.751821101919599</v>
      </c>
      <c r="F4224">
        <v>0</v>
      </c>
      <c r="G4224">
        <v>50838</v>
      </c>
    </row>
    <row r="4225" spans="1:7" x14ac:dyDescent="0.15">
      <c r="A4225">
        <v>4223</v>
      </c>
      <c r="B4225">
        <v>5.2787499999999996</v>
      </c>
      <c r="C4225">
        <v>50965</v>
      </c>
      <c r="D4225">
        <v>0</v>
      </c>
      <c r="E4225">
        <v>-22.182454540510701</v>
      </c>
      <c r="F4225">
        <v>0</v>
      </c>
      <c r="G4225">
        <v>50830</v>
      </c>
    </row>
    <row r="4226" spans="1:7" x14ac:dyDescent="0.15">
      <c r="A4226">
        <v>4224</v>
      </c>
      <c r="B4226">
        <v>5.28</v>
      </c>
      <c r="C4226">
        <v>50882</v>
      </c>
      <c r="D4226">
        <v>0</v>
      </c>
      <c r="E4226">
        <v>-22.565415396345099</v>
      </c>
      <c r="F4226">
        <v>0</v>
      </c>
      <c r="G4226">
        <v>50838</v>
      </c>
    </row>
    <row r="4227" spans="1:7" x14ac:dyDescent="0.15">
      <c r="A4227">
        <v>4225</v>
      </c>
      <c r="B4227">
        <v>5.28125</v>
      </c>
      <c r="C4227">
        <v>50954</v>
      </c>
      <c r="D4227">
        <v>0</v>
      </c>
      <c r="E4227">
        <v>-23.068657447735902</v>
      </c>
      <c r="F4227">
        <v>0</v>
      </c>
      <c r="G4227">
        <v>50840</v>
      </c>
    </row>
    <row r="4228" spans="1:7" x14ac:dyDescent="0.15">
      <c r="A4228">
        <v>4226</v>
      </c>
      <c r="B4228">
        <v>5.2824999999999998</v>
      </c>
      <c r="C4228">
        <v>51116</v>
      </c>
      <c r="D4228">
        <v>0</v>
      </c>
      <c r="E4228">
        <v>-24.3388991724742</v>
      </c>
      <c r="F4228">
        <v>0</v>
      </c>
      <c r="G4228">
        <v>50825</v>
      </c>
    </row>
    <row r="4229" spans="1:7" x14ac:dyDescent="0.15">
      <c r="A4229">
        <v>4227</v>
      </c>
      <c r="B4229">
        <v>5.2837500000000004</v>
      </c>
      <c r="C4229">
        <v>51288</v>
      </c>
      <c r="D4229">
        <v>0</v>
      </c>
      <c r="E4229">
        <v>-26.508035714283299</v>
      </c>
      <c r="F4229">
        <v>0</v>
      </c>
      <c r="G4229">
        <v>50841</v>
      </c>
    </row>
    <row r="4230" spans="1:7" x14ac:dyDescent="0.15">
      <c r="A4230">
        <v>4228</v>
      </c>
      <c r="B4230">
        <v>5.2850000000000001</v>
      </c>
      <c r="C4230">
        <v>51426</v>
      </c>
      <c r="D4230">
        <v>0</v>
      </c>
      <c r="E4230">
        <v>-28.8644803462503</v>
      </c>
      <c r="F4230">
        <v>0</v>
      </c>
      <c r="G4230">
        <v>50830</v>
      </c>
    </row>
    <row r="4231" spans="1:7" x14ac:dyDescent="0.15">
      <c r="A4231">
        <v>4229</v>
      </c>
      <c r="B4231">
        <v>5.2862499999999999</v>
      </c>
      <c r="C4231">
        <v>51476</v>
      </c>
      <c r="D4231">
        <v>0</v>
      </c>
      <c r="E4231">
        <v>-29.997203016111602</v>
      </c>
      <c r="F4231">
        <v>0</v>
      </c>
      <c r="G4231">
        <v>50845</v>
      </c>
    </row>
    <row r="4232" spans="1:7" x14ac:dyDescent="0.15">
      <c r="A4232">
        <v>4230</v>
      </c>
      <c r="B4232">
        <v>5.2874999999999996</v>
      </c>
      <c r="C4232">
        <v>51502</v>
      </c>
      <c r="D4232">
        <v>0</v>
      </c>
      <c r="E4232">
        <v>-28.8964870971195</v>
      </c>
      <c r="F4232">
        <v>0</v>
      </c>
      <c r="G4232">
        <v>50821</v>
      </c>
    </row>
    <row r="4233" spans="1:7" x14ac:dyDescent="0.15">
      <c r="A4233">
        <v>4231</v>
      </c>
      <c r="B4233">
        <v>5.2887500000000003</v>
      </c>
      <c r="C4233">
        <v>51475</v>
      </c>
      <c r="D4233">
        <v>0</v>
      </c>
      <c r="E4233">
        <v>-24.624726426385699</v>
      </c>
      <c r="F4233">
        <v>0</v>
      </c>
      <c r="G4233">
        <v>50825</v>
      </c>
    </row>
    <row r="4234" spans="1:7" x14ac:dyDescent="0.15">
      <c r="A4234">
        <v>4232</v>
      </c>
      <c r="B4234">
        <v>5.29</v>
      </c>
      <c r="C4234">
        <v>51410</v>
      </c>
      <c r="D4234">
        <v>0</v>
      </c>
      <c r="E4234">
        <v>-17.4905133928469</v>
      </c>
      <c r="F4234">
        <v>0</v>
      </c>
      <c r="G4234">
        <v>50829</v>
      </c>
    </row>
    <row r="4235" spans="1:7" x14ac:dyDescent="0.15">
      <c r="A4235">
        <v>4233</v>
      </c>
      <c r="B4235">
        <v>5.2912499999999998</v>
      </c>
      <c r="C4235">
        <v>51345</v>
      </c>
      <c r="D4235">
        <v>0</v>
      </c>
      <c r="E4235">
        <v>-8.7361294098282105</v>
      </c>
      <c r="F4235">
        <v>0</v>
      </c>
      <c r="G4235">
        <v>50823</v>
      </c>
    </row>
    <row r="4236" spans="1:7" x14ac:dyDescent="0.15">
      <c r="A4236">
        <v>4234</v>
      </c>
      <c r="B4236">
        <v>5.2925000000000004</v>
      </c>
      <c r="C4236">
        <v>51275</v>
      </c>
      <c r="D4236">
        <v>0</v>
      </c>
      <c r="E4236">
        <v>0.29727106926202401</v>
      </c>
      <c r="F4236">
        <v>0</v>
      </c>
      <c r="G4236">
        <v>50824</v>
      </c>
    </row>
    <row r="4237" spans="1:7" x14ac:dyDescent="0.15">
      <c r="A4237">
        <v>4235</v>
      </c>
      <c r="B4237">
        <v>5.2937500000000002</v>
      </c>
      <c r="C4237">
        <v>51152</v>
      </c>
      <c r="D4237">
        <v>0</v>
      </c>
      <c r="E4237">
        <v>8.9867799978319507</v>
      </c>
      <c r="F4237">
        <v>0</v>
      </c>
      <c r="G4237">
        <v>50843</v>
      </c>
    </row>
    <row r="4238" spans="1:7" x14ac:dyDescent="0.15">
      <c r="A4238">
        <v>4236</v>
      </c>
      <c r="B4238">
        <v>5.2949999999999999</v>
      </c>
      <c r="C4238">
        <v>51000</v>
      </c>
      <c r="D4238">
        <v>0</v>
      </c>
      <c r="E4238">
        <v>17.237084875880999</v>
      </c>
      <c r="F4238">
        <v>0</v>
      </c>
      <c r="G4238">
        <v>50823</v>
      </c>
    </row>
    <row r="4239" spans="1:7" x14ac:dyDescent="0.15">
      <c r="A4239">
        <v>4237</v>
      </c>
      <c r="B4239">
        <v>5.2962499999999997</v>
      </c>
      <c r="C4239">
        <v>50898</v>
      </c>
      <c r="D4239">
        <v>0</v>
      </c>
      <c r="E4239">
        <v>25.248411639819999</v>
      </c>
      <c r="F4239">
        <v>0</v>
      </c>
      <c r="G4239">
        <v>50839</v>
      </c>
    </row>
    <row r="4240" spans="1:7" x14ac:dyDescent="0.15">
      <c r="A4240">
        <v>4238</v>
      </c>
      <c r="B4240">
        <v>5.2975000000000003</v>
      </c>
      <c r="C4240">
        <v>51021</v>
      </c>
      <c r="D4240">
        <v>0</v>
      </c>
      <c r="E4240">
        <v>32.4054701110772</v>
      </c>
      <c r="F4240">
        <v>0</v>
      </c>
      <c r="G4240">
        <v>50836</v>
      </c>
    </row>
    <row r="4241" spans="1:7" x14ac:dyDescent="0.15">
      <c r="A4241">
        <v>4239</v>
      </c>
      <c r="B4241">
        <v>5.2987500000000001</v>
      </c>
      <c r="C4241">
        <v>51263</v>
      </c>
      <c r="D4241">
        <v>0</v>
      </c>
      <c r="E4241">
        <v>37.6159543771955</v>
      </c>
      <c r="F4241">
        <v>0</v>
      </c>
      <c r="G4241">
        <v>50830</v>
      </c>
    </row>
    <row r="4242" spans="1:7" x14ac:dyDescent="0.15">
      <c r="A4242">
        <v>4240</v>
      </c>
      <c r="B4242">
        <v>5.3</v>
      </c>
      <c r="C4242">
        <v>51503</v>
      </c>
      <c r="D4242">
        <v>0</v>
      </c>
      <c r="E4242">
        <v>40.5529643946156</v>
      </c>
      <c r="F4242">
        <v>0</v>
      </c>
      <c r="G4242">
        <v>50838</v>
      </c>
    </row>
    <row r="4243" spans="1:7" x14ac:dyDescent="0.15">
      <c r="A4243">
        <v>4241</v>
      </c>
      <c r="B4243">
        <v>5.3012499999999996</v>
      </c>
      <c r="C4243">
        <v>51702</v>
      </c>
      <c r="D4243">
        <v>0</v>
      </c>
      <c r="E4243">
        <v>41.404262848446699</v>
      </c>
      <c r="F4243">
        <v>0</v>
      </c>
      <c r="G4243">
        <v>50829</v>
      </c>
    </row>
    <row r="4244" spans="1:7" x14ac:dyDescent="0.15">
      <c r="A4244">
        <v>4242</v>
      </c>
      <c r="B4244">
        <v>5.3025000000000002</v>
      </c>
      <c r="C4244">
        <v>51815</v>
      </c>
      <c r="D4244">
        <v>0</v>
      </c>
      <c r="E4244">
        <v>40.871236661598203</v>
      </c>
      <c r="F4244">
        <v>0</v>
      </c>
      <c r="G4244">
        <v>50837</v>
      </c>
    </row>
    <row r="4245" spans="1:7" x14ac:dyDescent="0.15">
      <c r="A4245">
        <v>4243</v>
      </c>
      <c r="B4245">
        <v>5.30375</v>
      </c>
      <c r="C4245">
        <v>51829</v>
      </c>
      <c r="D4245">
        <v>0</v>
      </c>
      <c r="E4245">
        <v>39.859990200359803</v>
      </c>
      <c r="F4245">
        <v>0</v>
      </c>
      <c r="G4245">
        <v>50821</v>
      </c>
    </row>
    <row r="4246" spans="1:7" x14ac:dyDescent="0.15">
      <c r="A4246">
        <v>4244</v>
      </c>
      <c r="B4246">
        <v>5.3049999999999997</v>
      </c>
      <c r="C4246">
        <v>51793</v>
      </c>
      <c r="D4246">
        <v>0</v>
      </c>
      <c r="E4246">
        <v>39.298892094955598</v>
      </c>
      <c r="F4246">
        <v>0</v>
      </c>
      <c r="G4246">
        <v>50841</v>
      </c>
    </row>
    <row r="4247" spans="1:7" x14ac:dyDescent="0.15">
      <c r="A4247">
        <v>4245</v>
      </c>
      <c r="B4247">
        <v>5.3062500000000004</v>
      </c>
      <c r="C4247">
        <v>51744</v>
      </c>
      <c r="D4247">
        <v>0</v>
      </c>
      <c r="E4247">
        <v>39.398136705146499</v>
      </c>
      <c r="F4247">
        <v>0</v>
      </c>
      <c r="G4247">
        <v>50827</v>
      </c>
    </row>
    <row r="4248" spans="1:7" x14ac:dyDescent="0.15">
      <c r="A4248">
        <v>4246</v>
      </c>
      <c r="B4248">
        <v>5.3075000000000001</v>
      </c>
      <c r="C4248">
        <v>51640</v>
      </c>
      <c r="D4248">
        <v>0</v>
      </c>
      <c r="E4248">
        <v>39.660232469517702</v>
      </c>
      <c r="F4248">
        <v>0</v>
      </c>
      <c r="G4248">
        <v>50847</v>
      </c>
    </row>
    <row r="4249" spans="1:7" x14ac:dyDescent="0.15">
      <c r="A4249">
        <v>4247</v>
      </c>
      <c r="B4249">
        <v>5.3087499999999999</v>
      </c>
      <c r="C4249">
        <v>51563</v>
      </c>
      <c r="D4249">
        <v>0</v>
      </c>
      <c r="E4249">
        <v>38.707725391988802</v>
      </c>
      <c r="F4249">
        <v>0</v>
      </c>
      <c r="G4249">
        <v>50838</v>
      </c>
    </row>
    <row r="4250" spans="1:7" x14ac:dyDescent="0.15">
      <c r="A4250">
        <v>4248</v>
      </c>
      <c r="B4250">
        <v>5.31</v>
      </c>
      <c r="C4250">
        <v>51440</v>
      </c>
      <c r="D4250">
        <v>0</v>
      </c>
      <c r="E4250">
        <v>35.724768619344097</v>
      </c>
      <c r="F4250">
        <v>0</v>
      </c>
      <c r="G4250">
        <v>50835</v>
      </c>
    </row>
    <row r="4251" spans="1:7" x14ac:dyDescent="0.15">
      <c r="A4251">
        <v>4249</v>
      </c>
      <c r="B4251">
        <v>5.3112500000000002</v>
      </c>
      <c r="C4251">
        <v>51255</v>
      </c>
      <c r="D4251">
        <v>0</v>
      </c>
      <c r="E4251">
        <v>30.862078070559601</v>
      </c>
      <c r="F4251">
        <v>0</v>
      </c>
      <c r="G4251">
        <v>50841</v>
      </c>
    </row>
    <row r="4252" spans="1:7" x14ac:dyDescent="0.15">
      <c r="A4252">
        <v>4250</v>
      </c>
      <c r="B4252">
        <v>5.3125</v>
      </c>
      <c r="C4252">
        <v>51082</v>
      </c>
      <c r="D4252">
        <v>0</v>
      </c>
      <c r="E4252">
        <v>24.314089721255201</v>
      </c>
      <c r="F4252">
        <v>0</v>
      </c>
      <c r="G4252">
        <v>50848</v>
      </c>
    </row>
    <row r="4253" spans="1:7" x14ac:dyDescent="0.15">
      <c r="A4253">
        <v>4251</v>
      </c>
      <c r="B4253">
        <v>5.3137499999999998</v>
      </c>
      <c r="C4253">
        <v>51064</v>
      </c>
      <c r="D4253">
        <v>0</v>
      </c>
      <c r="E4253">
        <v>15.682635561849599</v>
      </c>
      <c r="F4253">
        <v>0</v>
      </c>
      <c r="G4253">
        <v>50822</v>
      </c>
    </row>
    <row r="4254" spans="1:7" x14ac:dyDescent="0.15">
      <c r="A4254">
        <v>4252</v>
      </c>
      <c r="B4254">
        <v>5.3150000000000004</v>
      </c>
      <c r="C4254">
        <v>51222</v>
      </c>
      <c r="D4254">
        <v>0</v>
      </c>
      <c r="E4254">
        <v>4.4930517748262</v>
      </c>
      <c r="F4254">
        <v>0</v>
      </c>
      <c r="G4254">
        <v>50839</v>
      </c>
    </row>
    <row r="4255" spans="1:7" x14ac:dyDescent="0.15">
      <c r="A4255">
        <v>4253</v>
      </c>
      <c r="B4255">
        <v>5.3162500000000001</v>
      </c>
      <c r="C4255">
        <v>51426</v>
      </c>
      <c r="D4255">
        <v>0</v>
      </c>
      <c r="E4255">
        <v>-9.4219335256984795</v>
      </c>
      <c r="F4255">
        <v>0</v>
      </c>
      <c r="G4255">
        <v>50825</v>
      </c>
    </row>
    <row r="4256" spans="1:7" x14ac:dyDescent="0.15">
      <c r="A4256">
        <v>4254</v>
      </c>
      <c r="B4256">
        <v>5.3174999999999999</v>
      </c>
      <c r="C4256">
        <v>51570</v>
      </c>
      <c r="D4256">
        <v>0</v>
      </c>
      <c r="E4256">
        <v>-24.889357850611301</v>
      </c>
      <c r="F4256">
        <v>0</v>
      </c>
      <c r="G4256">
        <v>50828</v>
      </c>
    </row>
    <row r="4257" spans="1:7" x14ac:dyDescent="0.15">
      <c r="A4257">
        <v>4255</v>
      </c>
      <c r="B4257">
        <v>5.3187499999999996</v>
      </c>
      <c r="C4257">
        <v>51636</v>
      </c>
      <c r="D4257">
        <v>0</v>
      </c>
      <c r="E4257">
        <v>-40.318102134146997</v>
      </c>
      <c r="F4257">
        <v>0</v>
      </c>
      <c r="G4257">
        <v>50835</v>
      </c>
    </row>
    <row r="4258" spans="1:7" x14ac:dyDescent="0.15">
      <c r="A4258">
        <v>4256</v>
      </c>
      <c r="B4258">
        <v>5.32</v>
      </c>
      <c r="C4258">
        <v>51672</v>
      </c>
      <c r="D4258">
        <v>0</v>
      </c>
      <c r="E4258">
        <v>-54.268519980400903</v>
      </c>
      <c r="F4258">
        <v>0</v>
      </c>
      <c r="G4258">
        <v>50836</v>
      </c>
    </row>
    <row r="4259" spans="1:7" x14ac:dyDescent="0.15">
      <c r="A4259">
        <v>4257</v>
      </c>
      <c r="B4259">
        <v>5.32125</v>
      </c>
      <c r="C4259">
        <v>51653</v>
      </c>
      <c r="D4259">
        <v>0</v>
      </c>
      <c r="E4259">
        <v>-65.095769817075094</v>
      </c>
      <c r="F4259">
        <v>0</v>
      </c>
      <c r="G4259">
        <v>50845</v>
      </c>
    </row>
    <row r="4260" spans="1:7" x14ac:dyDescent="0.15">
      <c r="A4260">
        <v>4258</v>
      </c>
      <c r="B4260">
        <v>5.3224999999999998</v>
      </c>
      <c r="C4260">
        <v>51604</v>
      </c>
      <c r="D4260">
        <v>0</v>
      </c>
      <c r="E4260">
        <v>-71.715094185540707</v>
      </c>
      <c r="F4260">
        <v>0</v>
      </c>
      <c r="G4260">
        <v>50842</v>
      </c>
    </row>
    <row r="4261" spans="1:7" x14ac:dyDescent="0.15">
      <c r="A4261">
        <v>4259</v>
      </c>
      <c r="B4261">
        <v>5.3237500000000004</v>
      </c>
      <c r="C4261">
        <v>51544</v>
      </c>
      <c r="D4261">
        <v>0</v>
      </c>
      <c r="E4261">
        <v>-74.341432110192699</v>
      </c>
      <c r="F4261">
        <v>0</v>
      </c>
      <c r="G4261">
        <v>50834</v>
      </c>
    </row>
    <row r="4262" spans="1:7" x14ac:dyDescent="0.15">
      <c r="A4262">
        <v>4260</v>
      </c>
      <c r="B4262">
        <v>5.3250000000000002</v>
      </c>
      <c r="C4262">
        <v>51485</v>
      </c>
      <c r="D4262">
        <v>0</v>
      </c>
      <c r="E4262">
        <v>-74.237268619337598</v>
      </c>
      <c r="F4262">
        <v>0</v>
      </c>
      <c r="G4262">
        <v>50827</v>
      </c>
    </row>
    <row r="4263" spans="1:7" x14ac:dyDescent="0.15">
      <c r="A4263">
        <v>4261</v>
      </c>
      <c r="B4263">
        <v>5.3262499999999999</v>
      </c>
      <c r="C4263">
        <v>51423</v>
      </c>
      <c r="D4263">
        <v>0</v>
      </c>
      <c r="E4263">
        <v>-72.979197517420303</v>
      </c>
      <c r="F4263">
        <v>0</v>
      </c>
      <c r="G4263">
        <v>50828</v>
      </c>
    </row>
    <row r="4264" spans="1:7" x14ac:dyDescent="0.15">
      <c r="A4264">
        <v>4262</v>
      </c>
      <c r="B4264">
        <v>5.3274999999999997</v>
      </c>
      <c r="C4264">
        <v>51340</v>
      </c>
      <c r="D4264">
        <v>0</v>
      </c>
      <c r="E4264">
        <v>-71.6294261759585</v>
      </c>
      <c r="F4264">
        <v>0</v>
      </c>
      <c r="G4264">
        <v>50829</v>
      </c>
    </row>
    <row r="4265" spans="1:7" x14ac:dyDescent="0.15">
      <c r="A4265">
        <v>4263</v>
      </c>
      <c r="B4265">
        <v>5.3287500000000003</v>
      </c>
      <c r="C4265">
        <v>51209</v>
      </c>
      <c r="D4265">
        <v>0</v>
      </c>
      <c r="E4265">
        <v>-70.371331935975803</v>
      </c>
      <c r="F4265">
        <v>0</v>
      </c>
      <c r="G4265">
        <v>50822</v>
      </c>
    </row>
    <row r="4266" spans="1:7" x14ac:dyDescent="0.15">
      <c r="A4266">
        <v>4264</v>
      </c>
      <c r="B4266">
        <v>5.33</v>
      </c>
      <c r="C4266">
        <v>51222</v>
      </c>
      <c r="D4266">
        <v>0</v>
      </c>
      <c r="E4266">
        <v>-69.547507894168106</v>
      </c>
      <c r="F4266">
        <v>0</v>
      </c>
      <c r="G4266">
        <v>50826</v>
      </c>
    </row>
    <row r="4267" spans="1:7" x14ac:dyDescent="0.15">
      <c r="A4267">
        <v>4265</v>
      </c>
      <c r="B4267">
        <v>5.3312499999999998</v>
      </c>
      <c r="C4267">
        <v>51388</v>
      </c>
      <c r="D4267">
        <v>0</v>
      </c>
      <c r="E4267">
        <v>-70.071839612375697</v>
      </c>
      <c r="F4267">
        <v>0</v>
      </c>
      <c r="G4267">
        <v>50819</v>
      </c>
    </row>
    <row r="4268" spans="1:7" x14ac:dyDescent="0.15">
      <c r="A4268">
        <v>4266</v>
      </c>
      <c r="B4268">
        <v>5.3324999999999996</v>
      </c>
      <c r="C4268">
        <v>51647</v>
      </c>
      <c r="D4268">
        <v>0</v>
      </c>
      <c r="E4268">
        <v>-72.6301570666419</v>
      </c>
      <c r="F4268">
        <v>0</v>
      </c>
      <c r="G4268">
        <v>50830</v>
      </c>
    </row>
    <row r="4269" spans="1:7" x14ac:dyDescent="0.15">
      <c r="A4269">
        <v>4267</v>
      </c>
      <c r="B4269">
        <v>5.3337500000000002</v>
      </c>
      <c r="C4269">
        <v>51927</v>
      </c>
      <c r="D4269">
        <v>0</v>
      </c>
      <c r="E4269">
        <v>-76.982370154622899</v>
      </c>
      <c r="F4269">
        <v>0</v>
      </c>
      <c r="G4269">
        <v>50842</v>
      </c>
    </row>
    <row r="4270" spans="1:7" x14ac:dyDescent="0.15">
      <c r="A4270">
        <v>4268</v>
      </c>
      <c r="B4270">
        <v>5.335</v>
      </c>
      <c r="C4270">
        <v>52096</v>
      </c>
      <c r="D4270">
        <v>0</v>
      </c>
      <c r="E4270">
        <v>-81.923246951223504</v>
      </c>
      <c r="F4270">
        <v>0</v>
      </c>
      <c r="G4270">
        <v>50823</v>
      </c>
    </row>
    <row r="4271" spans="1:7" x14ac:dyDescent="0.15">
      <c r="A4271">
        <v>4269</v>
      </c>
      <c r="B4271">
        <v>5.3362499999999997</v>
      </c>
      <c r="C4271">
        <v>52160</v>
      </c>
      <c r="D4271">
        <v>0</v>
      </c>
      <c r="E4271">
        <v>-86.226635997391</v>
      </c>
      <c r="F4271">
        <v>0</v>
      </c>
      <c r="G4271">
        <v>50834</v>
      </c>
    </row>
    <row r="4272" spans="1:7" x14ac:dyDescent="0.15">
      <c r="A4272">
        <v>4270</v>
      </c>
      <c r="B4272">
        <v>5.3375000000000004</v>
      </c>
      <c r="C4272">
        <v>52179</v>
      </c>
      <c r="D4272">
        <v>0</v>
      </c>
      <c r="E4272">
        <v>-88.678421711675597</v>
      </c>
      <c r="F4272">
        <v>0</v>
      </c>
      <c r="G4272">
        <v>50832</v>
      </c>
    </row>
    <row r="4273" spans="1:7" x14ac:dyDescent="0.15">
      <c r="A4273">
        <v>4271</v>
      </c>
      <c r="B4273">
        <v>5.3387500000000001</v>
      </c>
      <c r="C4273">
        <v>52137</v>
      </c>
      <c r="D4273">
        <v>0</v>
      </c>
      <c r="E4273">
        <v>-88.328546929447796</v>
      </c>
      <c r="F4273">
        <v>0</v>
      </c>
      <c r="G4273">
        <v>50824</v>
      </c>
    </row>
    <row r="4274" spans="1:7" x14ac:dyDescent="0.15">
      <c r="A4274">
        <v>4272</v>
      </c>
      <c r="B4274">
        <v>5.34</v>
      </c>
      <c r="C4274">
        <v>52062</v>
      </c>
      <c r="D4274">
        <v>0</v>
      </c>
      <c r="E4274">
        <v>-85.141598159847504</v>
      </c>
      <c r="F4274">
        <v>0</v>
      </c>
      <c r="G4274">
        <v>50831</v>
      </c>
    </row>
    <row r="4275" spans="1:7" x14ac:dyDescent="0.15">
      <c r="A4275">
        <v>4273</v>
      </c>
      <c r="B4275">
        <v>5.3412499999999996</v>
      </c>
      <c r="C4275">
        <v>51975</v>
      </c>
      <c r="D4275">
        <v>0</v>
      </c>
      <c r="E4275">
        <v>-80.242130335369396</v>
      </c>
      <c r="F4275">
        <v>0</v>
      </c>
      <c r="G4275">
        <v>50825</v>
      </c>
    </row>
    <row r="4276" spans="1:7" x14ac:dyDescent="0.15">
      <c r="A4276">
        <v>4274</v>
      </c>
      <c r="B4276">
        <v>5.3425000000000002</v>
      </c>
      <c r="C4276">
        <v>51914</v>
      </c>
      <c r="D4276">
        <v>0</v>
      </c>
      <c r="E4276">
        <v>-75.299331718206304</v>
      </c>
      <c r="F4276">
        <v>0</v>
      </c>
      <c r="G4276">
        <v>50834</v>
      </c>
    </row>
    <row r="4277" spans="1:7" x14ac:dyDescent="0.15">
      <c r="A4277">
        <v>4275</v>
      </c>
      <c r="B4277">
        <v>5.34375</v>
      </c>
      <c r="C4277">
        <v>51820</v>
      </c>
      <c r="D4277">
        <v>0</v>
      </c>
      <c r="E4277">
        <v>-71.515950293988695</v>
      </c>
      <c r="F4277">
        <v>0</v>
      </c>
      <c r="G4277">
        <v>50832</v>
      </c>
    </row>
    <row r="4278" spans="1:7" x14ac:dyDescent="0.15">
      <c r="A4278">
        <v>4276</v>
      </c>
      <c r="B4278">
        <v>5.3449999999999998</v>
      </c>
      <c r="C4278">
        <v>51710</v>
      </c>
      <c r="D4278">
        <v>0</v>
      </c>
      <c r="E4278">
        <v>-69.416754682051803</v>
      </c>
      <c r="F4278">
        <v>0</v>
      </c>
      <c r="G4278">
        <v>50836</v>
      </c>
    </row>
    <row r="4279" spans="1:7" x14ac:dyDescent="0.15">
      <c r="A4279">
        <v>4277</v>
      </c>
      <c r="B4279">
        <v>5.3462500000000004</v>
      </c>
      <c r="C4279">
        <v>51624</v>
      </c>
      <c r="D4279">
        <v>0</v>
      </c>
      <c r="E4279">
        <v>-68.834840483444196</v>
      </c>
      <c r="F4279">
        <v>0</v>
      </c>
      <c r="G4279">
        <v>50836</v>
      </c>
    </row>
    <row r="4280" spans="1:7" x14ac:dyDescent="0.15">
      <c r="A4280">
        <v>4278</v>
      </c>
      <c r="B4280">
        <v>5.3475000000000001</v>
      </c>
      <c r="C4280">
        <v>51667</v>
      </c>
      <c r="D4280">
        <v>0</v>
      </c>
      <c r="E4280">
        <v>-69.813903255654594</v>
      </c>
      <c r="F4280">
        <v>0</v>
      </c>
      <c r="G4280">
        <v>50825</v>
      </c>
    </row>
    <row r="4281" spans="1:7" x14ac:dyDescent="0.15">
      <c r="A4281">
        <v>4279</v>
      </c>
      <c r="B4281">
        <v>5.3487499999999999</v>
      </c>
      <c r="C4281">
        <v>51862</v>
      </c>
      <c r="D4281">
        <v>0</v>
      </c>
      <c r="E4281">
        <v>-72.686085855828395</v>
      </c>
      <c r="F4281">
        <v>0</v>
      </c>
      <c r="G4281">
        <v>50838</v>
      </c>
    </row>
    <row r="4282" spans="1:7" x14ac:dyDescent="0.15">
      <c r="A4282">
        <v>4280</v>
      </c>
      <c r="B4282">
        <v>5.35</v>
      </c>
      <c r="C4282">
        <v>52053</v>
      </c>
      <c r="D4282">
        <v>0</v>
      </c>
      <c r="E4282">
        <v>-77.002158645464107</v>
      </c>
      <c r="F4282">
        <v>0</v>
      </c>
      <c r="G4282">
        <v>50836</v>
      </c>
    </row>
    <row r="4283" spans="1:7" x14ac:dyDescent="0.15">
      <c r="A4283">
        <v>4281</v>
      </c>
      <c r="B4283">
        <v>5.3512500000000003</v>
      </c>
      <c r="C4283">
        <v>52204</v>
      </c>
      <c r="D4283">
        <v>0</v>
      </c>
      <c r="E4283">
        <v>-81.576547528301504</v>
      </c>
      <c r="F4283">
        <v>0</v>
      </c>
      <c r="G4283">
        <v>50844</v>
      </c>
    </row>
    <row r="4284" spans="1:7" x14ac:dyDescent="0.15">
      <c r="A4284">
        <v>4282</v>
      </c>
      <c r="B4284">
        <v>5.3525</v>
      </c>
      <c r="C4284">
        <v>52265</v>
      </c>
      <c r="D4284">
        <v>0</v>
      </c>
      <c r="E4284">
        <v>-84.753108667237001</v>
      </c>
      <c r="F4284">
        <v>0</v>
      </c>
      <c r="G4284">
        <v>50829</v>
      </c>
    </row>
    <row r="4285" spans="1:7" x14ac:dyDescent="0.15">
      <c r="A4285">
        <v>4283</v>
      </c>
      <c r="B4285">
        <v>5.3537499999999998</v>
      </c>
      <c r="C4285">
        <v>52213</v>
      </c>
      <c r="D4285">
        <v>0</v>
      </c>
      <c r="E4285">
        <v>-84.555482360615301</v>
      </c>
      <c r="F4285">
        <v>0</v>
      </c>
      <c r="G4285">
        <v>50830</v>
      </c>
    </row>
    <row r="4286" spans="1:7" x14ac:dyDescent="0.15">
      <c r="A4286">
        <v>4284</v>
      </c>
      <c r="B4286">
        <v>5.3550000000000004</v>
      </c>
      <c r="C4286">
        <v>52146</v>
      </c>
      <c r="D4286">
        <v>0</v>
      </c>
      <c r="E4286">
        <v>-79.947330956000798</v>
      </c>
      <c r="F4286">
        <v>0</v>
      </c>
      <c r="G4286">
        <v>50838</v>
      </c>
    </row>
    <row r="4287" spans="1:7" x14ac:dyDescent="0.15">
      <c r="A4287">
        <v>4285</v>
      </c>
      <c r="B4287">
        <v>5.3562500000000002</v>
      </c>
      <c r="C4287">
        <v>52079</v>
      </c>
      <c r="D4287">
        <v>0</v>
      </c>
      <c r="E4287">
        <v>-70.846783808785403</v>
      </c>
      <c r="F4287">
        <v>0</v>
      </c>
      <c r="G4287">
        <v>50831</v>
      </c>
    </row>
    <row r="4288" spans="1:7" x14ac:dyDescent="0.15">
      <c r="A4288">
        <v>4286</v>
      </c>
      <c r="B4288">
        <v>5.3574999999999999</v>
      </c>
      <c r="C4288">
        <v>51982</v>
      </c>
      <c r="D4288">
        <v>0</v>
      </c>
      <c r="E4288">
        <v>-58.804167574029599</v>
      </c>
      <c r="F4288">
        <v>0</v>
      </c>
      <c r="G4288">
        <v>50830</v>
      </c>
    </row>
    <row r="4289" spans="1:7" x14ac:dyDescent="0.15">
      <c r="A4289">
        <v>4287</v>
      </c>
      <c r="B4289">
        <v>5.3587499999999997</v>
      </c>
      <c r="C4289">
        <v>51965</v>
      </c>
      <c r="D4289">
        <v>0</v>
      </c>
      <c r="E4289">
        <v>-46.2963305749008</v>
      </c>
      <c r="F4289">
        <v>0</v>
      </c>
      <c r="G4289">
        <v>50834</v>
      </c>
    </row>
    <row r="4290" spans="1:7" x14ac:dyDescent="0.15">
      <c r="A4290">
        <v>4288</v>
      </c>
      <c r="B4290">
        <v>5.36</v>
      </c>
      <c r="C4290">
        <v>51866</v>
      </c>
      <c r="D4290">
        <v>0</v>
      </c>
      <c r="E4290">
        <v>-35.004746025687403</v>
      </c>
      <c r="F4290">
        <v>0</v>
      </c>
      <c r="G4290">
        <v>50828</v>
      </c>
    </row>
    <row r="4291" spans="1:7" x14ac:dyDescent="0.15">
      <c r="A4291">
        <v>4289</v>
      </c>
      <c r="B4291">
        <v>5.3612500000000001</v>
      </c>
      <c r="C4291">
        <v>51737</v>
      </c>
      <c r="D4291">
        <v>0</v>
      </c>
      <c r="E4291">
        <v>-25.926603331868101</v>
      </c>
      <c r="F4291">
        <v>0</v>
      </c>
      <c r="G4291">
        <v>50838</v>
      </c>
    </row>
    <row r="4292" spans="1:7" x14ac:dyDescent="0.15">
      <c r="A4292">
        <v>4290</v>
      </c>
      <c r="B4292">
        <v>5.3624999999999998</v>
      </c>
      <c r="C4292">
        <v>51612</v>
      </c>
      <c r="D4292">
        <v>0</v>
      </c>
      <c r="E4292">
        <v>-19.0719158318716</v>
      </c>
      <c r="F4292">
        <v>0</v>
      </c>
      <c r="G4292">
        <v>50816</v>
      </c>
    </row>
    <row r="4293" spans="1:7" x14ac:dyDescent="0.15">
      <c r="A4293">
        <v>4291</v>
      </c>
      <c r="B4293">
        <v>5.3637499999999996</v>
      </c>
      <c r="C4293">
        <v>51579</v>
      </c>
      <c r="D4293">
        <v>0</v>
      </c>
      <c r="E4293">
        <v>-14.064489873682801</v>
      </c>
      <c r="F4293">
        <v>0</v>
      </c>
      <c r="G4293">
        <v>50829</v>
      </c>
    </row>
    <row r="4294" spans="1:7" x14ac:dyDescent="0.15">
      <c r="A4294">
        <v>4292</v>
      </c>
      <c r="B4294">
        <v>5.3650000000000002</v>
      </c>
      <c r="C4294">
        <v>51681</v>
      </c>
      <c r="D4294">
        <v>0</v>
      </c>
      <c r="E4294">
        <v>-10.627792900691</v>
      </c>
      <c r="F4294">
        <v>0</v>
      </c>
      <c r="G4294">
        <v>50820</v>
      </c>
    </row>
    <row r="4295" spans="1:7" x14ac:dyDescent="0.15">
      <c r="A4295">
        <v>4293</v>
      </c>
      <c r="B4295">
        <v>5.36625</v>
      </c>
      <c r="C4295">
        <v>51847</v>
      </c>
      <c r="D4295">
        <v>0</v>
      </c>
      <c r="E4295">
        <v>-8.6516142203790896</v>
      </c>
      <c r="F4295">
        <v>0</v>
      </c>
      <c r="G4295">
        <v>50832</v>
      </c>
    </row>
    <row r="4296" spans="1:7" x14ac:dyDescent="0.15">
      <c r="A4296">
        <v>4294</v>
      </c>
      <c r="B4296">
        <v>5.3674999999999997</v>
      </c>
      <c r="C4296">
        <v>51979</v>
      </c>
      <c r="D4296">
        <v>0</v>
      </c>
      <c r="E4296">
        <v>-7.2837720492152602</v>
      </c>
      <c r="F4296">
        <v>0</v>
      </c>
      <c r="G4296">
        <v>50839</v>
      </c>
    </row>
    <row r="4297" spans="1:7" x14ac:dyDescent="0.15">
      <c r="A4297">
        <v>4295</v>
      </c>
      <c r="B4297">
        <v>5.3687500000000004</v>
      </c>
      <c r="C4297">
        <v>52012</v>
      </c>
      <c r="D4297">
        <v>0</v>
      </c>
      <c r="E4297">
        <v>-5.1106190113250696</v>
      </c>
      <c r="F4297">
        <v>0</v>
      </c>
      <c r="G4297">
        <v>50834</v>
      </c>
    </row>
    <row r="4298" spans="1:7" x14ac:dyDescent="0.15">
      <c r="A4298">
        <v>4296</v>
      </c>
      <c r="B4298">
        <v>5.37</v>
      </c>
      <c r="C4298">
        <v>51985</v>
      </c>
      <c r="D4298">
        <v>0</v>
      </c>
      <c r="E4298">
        <v>-0.705027765678096</v>
      </c>
      <c r="F4298">
        <v>0</v>
      </c>
      <c r="G4298">
        <v>50833</v>
      </c>
    </row>
    <row r="4299" spans="1:7" x14ac:dyDescent="0.15">
      <c r="A4299">
        <v>4297</v>
      </c>
      <c r="B4299">
        <v>5.3712499999999999</v>
      </c>
      <c r="C4299">
        <v>51906</v>
      </c>
      <c r="D4299">
        <v>0</v>
      </c>
      <c r="E4299">
        <v>7.2036653418999803</v>
      </c>
      <c r="F4299">
        <v>0</v>
      </c>
      <c r="G4299">
        <v>50831</v>
      </c>
    </row>
    <row r="4300" spans="1:7" x14ac:dyDescent="0.15">
      <c r="A4300">
        <v>4298</v>
      </c>
      <c r="B4300">
        <v>5.3724999999999996</v>
      </c>
      <c r="C4300">
        <v>51806</v>
      </c>
      <c r="D4300">
        <v>0</v>
      </c>
      <c r="E4300">
        <v>19.036088577960999</v>
      </c>
      <c r="F4300">
        <v>0</v>
      </c>
      <c r="G4300">
        <v>50826</v>
      </c>
    </row>
    <row r="4301" spans="1:7" x14ac:dyDescent="0.15">
      <c r="A4301">
        <v>4299</v>
      </c>
      <c r="B4301">
        <v>5.3737500000000002</v>
      </c>
      <c r="C4301">
        <v>51719</v>
      </c>
      <c r="D4301">
        <v>0</v>
      </c>
      <c r="E4301">
        <v>33.583721689895398</v>
      </c>
      <c r="F4301">
        <v>0</v>
      </c>
      <c r="G4301">
        <v>50833</v>
      </c>
    </row>
    <row r="4302" spans="1:7" x14ac:dyDescent="0.15">
      <c r="A4302">
        <v>4300</v>
      </c>
      <c r="B4302">
        <v>5.375</v>
      </c>
      <c r="C4302">
        <v>51618</v>
      </c>
      <c r="D4302">
        <v>0</v>
      </c>
      <c r="E4302">
        <v>48.951203179442899</v>
      </c>
      <c r="F4302">
        <v>0</v>
      </c>
      <c r="G4302">
        <v>50825</v>
      </c>
    </row>
    <row r="4303" spans="1:7" x14ac:dyDescent="0.15">
      <c r="A4303">
        <v>4301</v>
      </c>
      <c r="B4303">
        <v>5.3762499999999998</v>
      </c>
      <c r="C4303">
        <v>51510</v>
      </c>
      <c r="D4303">
        <v>0</v>
      </c>
      <c r="E4303">
        <v>63.580091735626397</v>
      </c>
      <c r="F4303">
        <v>0</v>
      </c>
      <c r="G4303">
        <v>50837</v>
      </c>
    </row>
    <row r="4304" spans="1:7" x14ac:dyDescent="0.15">
      <c r="A4304">
        <v>4302</v>
      </c>
      <c r="B4304">
        <v>5.3775000000000004</v>
      </c>
      <c r="C4304">
        <v>51339</v>
      </c>
      <c r="D4304">
        <v>0</v>
      </c>
      <c r="E4304">
        <v>77.147663055308797</v>
      </c>
      <c r="F4304">
        <v>0</v>
      </c>
      <c r="G4304">
        <v>50838</v>
      </c>
    </row>
    <row r="4305" spans="1:7" x14ac:dyDescent="0.15">
      <c r="A4305">
        <v>4303</v>
      </c>
      <c r="B4305">
        <v>5.3787500000000001</v>
      </c>
      <c r="C4305">
        <v>51120</v>
      </c>
      <c r="D4305">
        <v>0</v>
      </c>
      <c r="E4305">
        <v>90.612082153740602</v>
      </c>
      <c r="F4305">
        <v>0</v>
      </c>
      <c r="G4305">
        <v>50837</v>
      </c>
    </row>
    <row r="4306" spans="1:7" x14ac:dyDescent="0.15">
      <c r="A4306">
        <v>4304</v>
      </c>
      <c r="B4306">
        <v>5.38</v>
      </c>
      <c r="C4306">
        <v>51056</v>
      </c>
      <c r="D4306">
        <v>0</v>
      </c>
      <c r="E4306">
        <v>104.083525696861</v>
      </c>
      <c r="F4306">
        <v>0</v>
      </c>
      <c r="G4306">
        <v>50838</v>
      </c>
    </row>
    <row r="4307" spans="1:7" x14ac:dyDescent="0.15">
      <c r="A4307">
        <v>4305</v>
      </c>
      <c r="B4307">
        <v>5.3812499999999996</v>
      </c>
      <c r="C4307">
        <v>51144</v>
      </c>
      <c r="D4307">
        <v>0</v>
      </c>
      <c r="E4307">
        <v>117.56912293118</v>
      </c>
      <c r="F4307">
        <v>0</v>
      </c>
      <c r="G4307">
        <v>50823</v>
      </c>
    </row>
    <row r="4308" spans="1:7" x14ac:dyDescent="0.15">
      <c r="A4308">
        <v>4306</v>
      </c>
      <c r="B4308">
        <v>5.3825000000000003</v>
      </c>
      <c r="C4308">
        <v>51320</v>
      </c>
      <c r="D4308">
        <v>0</v>
      </c>
      <c r="E4308">
        <v>130.91584413109101</v>
      </c>
      <c r="F4308">
        <v>0</v>
      </c>
      <c r="G4308">
        <v>50846</v>
      </c>
    </row>
    <row r="4309" spans="1:7" x14ac:dyDescent="0.15">
      <c r="A4309">
        <v>4307</v>
      </c>
      <c r="B4309">
        <v>5.38375</v>
      </c>
      <c r="C4309">
        <v>51512</v>
      </c>
      <c r="D4309">
        <v>0</v>
      </c>
      <c r="E4309">
        <v>144.089764808354</v>
      </c>
      <c r="F4309">
        <v>0</v>
      </c>
      <c r="G4309">
        <v>50838</v>
      </c>
    </row>
    <row r="4310" spans="1:7" x14ac:dyDescent="0.15">
      <c r="A4310">
        <v>4308</v>
      </c>
      <c r="B4310">
        <v>5.3849999999999998</v>
      </c>
      <c r="C4310">
        <v>51619</v>
      </c>
      <c r="D4310">
        <v>0</v>
      </c>
      <c r="E4310">
        <v>157.624463741282</v>
      </c>
      <c r="F4310">
        <v>0</v>
      </c>
      <c r="G4310">
        <v>50841</v>
      </c>
    </row>
    <row r="4311" spans="1:7" x14ac:dyDescent="0.15">
      <c r="A4311">
        <v>4309</v>
      </c>
      <c r="B4311">
        <v>5.3862500000000004</v>
      </c>
      <c r="C4311">
        <v>51625</v>
      </c>
      <c r="D4311">
        <v>0</v>
      </c>
      <c r="E4311">
        <v>172.45741234755201</v>
      </c>
      <c r="F4311">
        <v>0</v>
      </c>
      <c r="G4311">
        <v>50834</v>
      </c>
    </row>
    <row r="4312" spans="1:7" x14ac:dyDescent="0.15">
      <c r="A4312">
        <v>4310</v>
      </c>
      <c r="B4312">
        <v>5.3875000000000002</v>
      </c>
      <c r="C4312">
        <v>51587</v>
      </c>
      <c r="D4312">
        <v>0</v>
      </c>
      <c r="E4312">
        <v>189.090184015674</v>
      </c>
      <c r="F4312">
        <v>0</v>
      </c>
      <c r="G4312">
        <v>50830</v>
      </c>
    </row>
    <row r="4313" spans="1:7" x14ac:dyDescent="0.15">
      <c r="A4313">
        <v>4311</v>
      </c>
      <c r="B4313">
        <v>5.3887499999999999</v>
      </c>
      <c r="C4313">
        <v>51538</v>
      </c>
      <c r="D4313">
        <v>0</v>
      </c>
      <c r="E4313">
        <v>207.576223595382</v>
      </c>
      <c r="F4313">
        <v>0</v>
      </c>
      <c r="G4313">
        <v>50841</v>
      </c>
    </row>
    <row r="4314" spans="1:7" x14ac:dyDescent="0.15">
      <c r="A4314">
        <v>4312</v>
      </c>
      <c r="B4314">
        <v>5.39</v>
      </c>
      <c r="C4314">
        <v>51444</v>
      </c>
      <c r="D4314">
        <v>0</v>
      </c>
      <c r="E4314">
        <v>226.86415233013801</v>
      </c>
      <c r="F4314">
        <v>0</v>
      </c>
      <c r="G4314">
        <v>50836</v>
      </c>
    </row>
    <row r="4315" spans="1:7" x14ac:dyDescent="0.15">
      <c r="A4315">
        <v>4313</v>
      </c>
      <c r="B4315">
        <v>5.3912500000000003</v>
      </c>
      <c r="C4315">
        <v>51358</v>
      </c>
      <c r="D4315">
        <v>0</v>
      </c>
      <c r="E4315">
        <v>244.93492759146201</v>
      </c>
      <c r="F4315">
        <v>0</v>
      </c>
      <c r="G4315">
        <v>50837</v>
      </c>
    </row>
    <row r="4316" spans="1:7" x14ac:dyDescent="0.15">
      <c r="A4316">
        <v>4314</v>
      </c>
      <c r="B4316">
        <v>5.3925000000000001</v>
      </c>
      <c r="C4316">
        <v>51299</v>
      </c>
      <c r="D4316">
        <v>0</v>
      </c>
      <c r="E4316">
        <v>259.569713632402</v>
      </c>
      <c r="F4316">
        <v>0</v>
      </c>
      <c r="G4316">
        <v>50834</v>
      </c>
    </row>
    <row r="4317" spans="1:7" x14ac:dyDescent="0.15">
      <c r="A4317">
        <v>4315</v>
      </c>
      <c r="B4317">
        <v>5.3937499999999998</v>
      </c>
      <c r="C4317">
        <v>51166</v>
      </c>
      <c r="D4317">
        <v>0</v>
      </c>
      <c r="E4317">
        <v>269.466796874995</v>
      </c>
      <c r="F4317">
        <v>0</v>
      </c>
      <c r="G4317">
        <v>50826</v>
      </c>
    </row>
    <row r="4318" spans="1:7" x14ac:dyDescent="0.15">
      <c r="A4318">
        <v>4316</v>
      </c>
      <c r="B4318">
        <v>5.3949999999999996</v>
      </c>
      <c r="C4318">
        <v>50990</v>
      </c>
      <c r="D4318">
        <v>0</v>
      </c>
      <c r="E4318">
        <v>274.64484701654601</v>
      </c>
      <c r="F4318">
        <v>0</v>
      </c>
      <c r="G4318">
        <v>50845</v>
      </c>
    </row>
    <row r="4319" spans="1:7" x14ac:dyDescent="0.15">
      <c r="A4319">
        <v>4317</v>
      </c>
      <c r="B4319">
        <v>5.3962500000000002</v>
      </c>
      <c r="C4319">
        <v>50874</v>
      </c>
      <c r="D4319">
        <v>0</v>
      </c>
      <c r="E4319">
        <v>275.52313670513399</v>
      </c>
      <c r="F4319">
        <v>0</v>
      </c>
      <c r="G4319">
        <v>50833</v>
      </c>
    </row>
    <row r="4320" spans="1:7" x14ac:dyDescent="0.15">
      <c r="A4320">
        <v>4318</v>
      </c>
      <c r="B4320">
        <v>5.3975</v>
      </c>
      <c r="C4320">
        <v>50964</v>
      </c>
      <c r="D4320">
        <v>0</v>
      </c>
      <c r="E4320">
        <v>271.73004137630602</v>
      </c>
      <c r="F4320">
        <v>0</v>
      </c>
      <c r="G4320">
        <v>50827</v>
      </c>
    </row>
    <row r="4321" spans="1:7" x14ac:dyDescent="0.15">
      <c r="A4321">
        <v>4319</v>
      </c>
      <c r="B4321">
        <v>5.3987499999999997</v>
      </c>
      <c r="C4321">
        <v>51160</v>
      </c>
      <c r="D4321">
        <v>0</v>
      </c>
      <c r="E4321">
        <v>262.75295214503501</v>
      </c>
      <c r="F4321">
        <v>0</v>
      </c>
      <c r="G4321">
        <v>50838</v>
      </c>
    </row>
    <row r="4322" spans="1:7" x14ac:dyDescent="0.15">
      <c r="A4322">
        <v>4320</v>
      </c>
      <c r="B4322">
        <v>5.4</v>
      </c>
      <c r="C4322">
        <v>51355</v>
      </c>
      <c r="D4322">
        <v>0</v>
      </c>
      <c r="E4322">
        <v>249.07124346689901</v>
      </c>
      <c r="F4322">
        <v>0</v>
      </c>
      <c r="G4322">
        <v>50829</v>
      </c>
    </row>
    <row r="4323" spans="1:7" x14ac:dyDescent="0.15">
      <c r="A4323">
        <v>4321</v>
      </c>
      <c r="B4323">
        <v>5.4012500000000001</v>
      </c>
      <c r="C4323">
        <v>51463</v>
      </c>
      <c r="D4323">
        <v>0</v>
      </c>
      <c r="E4323">
        <v>231.97649580792299</v>
      </c>
      <c r="F4323">
        <v>0</v>
      </c>
      <c r="G4323">
        <v>50830</v>
      </c>
    </row>
    <row r="4324" spans="1:7" x14ac:dyDescent="0.15">
      <c r="A4324">
        <v>4322</v>
      </c>
      <c r="B4324">
        <v>5.4024999999999999</v>
      </c>
      <c r="C4324">
        <v>51463</v>
      </c>
      <c r="D4324">
        <v>0</v>
      </c>
      <c r="E4324">
        <v>212.965878157665</v>
      </c>
      <c r="F4324">
        <v>0</v>
      </c>
      <c r="G4324">
        <v>50826</v>
      </c>
    </row>
    <row r="4325" spans="1:7" x14ac:dyDescent="0.15">
      <c r="A4325">
        <v>4323</v>
      </c>
      <c r="B4325">
        <v>5.4037499999999996</v>
      </c>
      <c r="C4325">
        <v>51415</v>
      </c>
      <c r="D4325">
        <v>0</v>
      </c>
      <c r="E4325">
        <v>193.42563561629001</v>
      </c>
      <c r="F4325">
        <v>0</v>
      </c>
      <c r="G4325">
        <v>50832</v>
      </c>
    </row>
    <row r="4326" spans="1:7" x14ac:dyDescent="0.15">
      <c r="A4326">
        <v>4324</v>
      </c>
      <c r="B4326">
        <v>5.4050000000000002</v>
      </c>
      <c r="C4326">
        <v>51337</v>
      </c>
      <c r="D4326">
        <v>0</v>
      </c>
      <c r="E4326">
        <v>174.21576382839999</v>
      </c>
      <c r="F4326">
        <v>0</v>
      </c>
      <c r="G4326">
        <v>50821</v>
      </c>
    </row>
    <row r="4327" spans="1:7" x14ac:dyDescent="0.15">
      <c r="A4327">
        <v>4325</v>
      </c>
      <c r="B4327">
        <v>5.40625</v>
      </c>
      <c r="C4327">
        <v>51252</v>
      </c>
      <c r="D4327">
        <v>0</v>
      </c>
      <c r="E4327">
        <v>155.46618711890699</v>
      </c>
      <c r="F4327">
        <v>0</v>
      </c>
      <c r="G4327">
        <v>50828</v>
      </c>
    </row>
    <row r="4328" spans="1:7" x14ac:dyDescent="0.15">
      <c r="A4328">
        <v>4326</v>
      </c>
      <c r="B4328">
        <v>5.4074999999999998</v>
      </c>
      <c r="C4328">
        <v>51162</v>
      </c>
      <c r="D4328">
        <v>0</v>
      </c>
      <c r="E4328">
        <v>136.70838959060001</v>
      </c>
      <c r="F4328">
        <v>0</v>
      </c>
      <c r="G4328">
        <v>50838</v>
      </c>
    </row>
    <row r="4329" spans="1:7" x14ac:dyDescent="0.15">
      <c r="A4329">
        <v>4327</v>
      </c>
      <c r="B4329">
        <v>5.4087500000000004</v>
      </c>
      <c r="C4329">
        <v>51090</v>
      </c>
      <c r="D4329">
        <v>0</v>
      </c>
      <c r="E4329">
        <v>116.882915940771</v>
      </c>
      <c r="F4329">
        <v>0</v>
      </c>
      <c r="G4329">
        <v>50818</v>
      </c>
    </row>
    <row r="4330" spans="1:7" x14ac:dyDescent="0.15">
      <c r="A4330">
        <v>4328</v>
      </c>
      <c r="B4330">
        <v>5.41</v>
      </c>
      <c r="C4330">
        <v>51021</v>
      </c>
      <c r="D4330">
        <v>0</v>
      </c>
      <c r="E4330">
        <v>95.256207807061401</v>
      </c>
      <c r="F4330">
        <v>0</v>
      </c>
      <c r="G4330">
        <v>50831</v>
      </c>
    </row>
    <row r="4331" spans="1:7" x14ac:dyDescent="0.15">
      <c r="A4331">
        <v>4329</v>
      </c>
      <c r="B4331">
        <v>5.4112499999999999</v>
      </c>
      <c r="C4331">
        <v>50888</v>
      </c>
      <c r="D4331">
        <v>0</v>
      </c>
      <c r="E4331">
        <v>72.084346417686902</v>
      </c>
      <c r="F4331">
        <v>0</v>
      </c>
      <c r="G4331">
        <v>50817</v>
      </c>
    </row>
    <row r="4332" spans="1:7" x14ac:dyDescent="0.15">
      <c r="A4332">
        <v>4330</v>
      </c>
      <c r="B4332">
        <v>5.4124999999999996</v>
      </c>
      <c r="C4332">
        <v>50759</v>
      </c>
      <c r="D4332">
        <v>0</v>
      </c>
      <c r="E4332">
        <v>48.413715429011098</v>
      </c>
      <c r="F4332">
        <v>0</v>
      </c>
      <c r="G4332">
        <v>50832</v>
      </c>
    </row>
    <row r="4333" spans="1:7" x14ac:dyDescent="0.15">
      <c r="A4333">
        <v>4331</v>
      </c>
      <c r="B4333">
        <v>5.4137500000000003</v>
      </c>
      <c r="C4333">
        <v>50785</v>
      </c>
      <c r="D4333">
        <v>0</v>
      </c>
      <c r="E4333">
        <v>25.007891441645398</v>
      </c>
      <c r="F4333">
        <v>0</v>
      </c>
      <c r="G4333">
        <v>50836</v>
      </c>
    </row>
    <row r="4334" spans="1:7" x14ac:dyDescent="0.15">
      <c r="A4334">
        <v>4332</v>
      </c>
      <c r="B4334">
        <v>5.415</v>
      </c>
      <c r="C4334">
        <v>50975</v>
      </c>
      <c r="D4334">
        <v>0</v>
      </c>
      <c r="E4334">
        <v>1.65747359539182</v>
      </c>
      <c r="F4334">
        <v>0</v>
      </c>
      <c r="G4334">
        <v>50834</v>
      </c>
    </row>
    <row r="4335" spans="1:7" x14ac:dyDescent="0.15">
      <c r="A4335">
        <v>4333</v>
      </c>
      <c r="B4335">
        <v>5.4162499999999998</v>
      </c>
      <c r="C4335">
        <v>51200</v>
      </c>
      <c r="D4335">
        <v>0</v>
      </c>
      <c r="E4335">
        <v>-21.726931347987399</v>
      </c>
      <c r="F4335">
        <v>0</v>
      </c>
      <c r="G4335">
        <v>50825</v>
      </c>
    </row>
    <row r="4336" spans="1:7" x14ac:dyDescent="0.15">
      <c r="A4336">
        <v>4334</v>
      </c>
      <c r="B4336">
        <v>5.4175000000000004</v>
      </c>
      <c r="C4336">
        <v>51386</v>
      </c>
      <c r="D4336">
        <v>0</v>
      </c>
      <c r="E4336">
        <v>-44.078145415935097</v>
      </c>
      <c r="F4336">
        <v>0</v>
      </c>
      <c r="G4336">
        <v>50836</v>
      </c>
    </row>
    <row r="4337" spans="1:7" x14ac:dyDescent="0.15">
      <c r="A4337">
        <v>4335</v>
      </c>
      <c r="B4337">
        <v>5.4187500000000002</v>
      </c>
      <c r="C4337">
        <v>51451</v>
      </c>
      <c r="D4337">
        <v>0</v>
      </c>
      <c r="E4337">
        <v>-64.438776676825</v>
      </c>
      <c r="F4337">
        <v>0</v>
      </c>
      <c r="G4337">
        <v>50830</v>
      </c>
    </row>
    <row r="4338" spans="1:7" x14ac:dyDescent="0.15">
      <c r="A4338">
        <v>4336</v>
      </c>
      <c r="B4338">
        <v>5.42</v>
      </c>
      <c r="C4338">
        <v>51453</v>
      </c>
      <c r="D4338">
        <v>0</v>
      </c>
      <c r="E4338">
        <v>-81.586453342766603</v>
      </c>
      <c r="F4338">
        <v>0</v>
      </c>
      <c r="G4338">
        <v>50836</v>
      </c>
    </row>
    <row r="4339" spans="1:7" x14ac:dyDescent="0.15">
      <c r="A4339">
        <v>4337</v>
      </c>
      <c r="B4339">
        <v>5.4212499999999997</v>
      </c>
      <c r="C4339">
        <v>51441</v>
      </c>
      <c r="D4339">
        <v>0</v>
      </c>
      <c r="E4339">
        <v>-95.077835093636196</v>
      </c>
      <c r="F4339">
        <v>0</v>
      </c>
      <c r="G4339">
        <v>50846</v>
      </c>
    </row>
    <row r="4340" spans="1:7" x14ac:dyDescent="0.15">
      <c r="A4340">
        <v>4338</v>
      </c>
      <c r="B4340">
        <v>5.4225000000000003</v>
      </c>
      <c r="C4340">
        <v>51424</v>
      </c>
      <c r="D4340">
        <v>0</v>
      </c>
      <c r="E4340">
        <v>-105.161547256093</v>
      </c>
      <c r="F4340">
        <v>0</v>
      </c>
      <c r="G4340">
        <v>50829</v>
      </c>
    </row>
    <row r="4341" spans="1:7" x14ac:dyDescent="0.15">
      <c r="A4341">
        <v>4339</v>
      </c>
      <c r="B4341">
        <v>5.4237500000000001</v>
      </c>
      <c r="C4341">
        <v>51360</v>
      </c>
      <c r="D4341">
        <v>0</v>
      </c>
      <c r="E4341">
        <v>-112.425596145466</v>
      </c>
      <c r="F4341">
        <v>0</v>
      </c>
      <c r="G4341">
        <v>50840</v>
      </c>
    </row>
    <row r="4342" spans="1:7" x14ac:dyDescent="0.15">
      <c r="A4342">
        <v>4340</v>
      </c>
      <c r="B4342">
        <v>5.4249999999999998</v>
      </c>
      <c r="C4342">
        <v>51293</v>
      </c>
      <c r="D4342">
        <v>0</v>
      </c>
      <c r="E4342">
        <v>-118.065272484752</v>
      </c>
      <c r="F4342">
        <v>0</v>
      </c>
      <c r="G4342">
        <v>50840</v>
      </c>
    </row>
    <row r="4343" spans="1:7" x14ac:dyDescent="0.15">
      <c r="A4343">
        <v>4341</v>
      </c>
      <c r="B4343">
        <v>5.4262499999999996</v>
      </c>
      <c r="C4343">
        <v>51219</v>
      </c>
      <c r="D4343">
        <v>0</v>
      </c>
      <c r="E4343">
        <v>-123.36847642639</v>
      </c>
      <c r="F4343">
        <v>0</v>
      </c>
      <c r="G4343">
        <v>50840</v>
      </c>
    </row>
    <row r="4344" spans="1:7" x14ac:dyDescent="0.15">
      <c r="A4344">
        <v>4342</v>
      </c>
      <c r="B4344">
        <v>5.4275000000000002</v>
      </c>
      <c r="C4344">
        <v>51038</v>
      </c>
      <c r="D4344">
        <v>0</v>
      </c>
      <c r="E4344">
        <v>-128.829728331881</v>
      </c>
      <c r="F4344">
        <v>0</v>
      </c>
      <c r="G4344">
        <v>50831</v>
      </c>
    </row>
    <row r="4345" spans="1:7" x14ac:dyDescent="0.15">
      <c r="A4345">
        <v>4343</v>
      </c>
      <c r="B4345">
        <v>5.42875</v>
      </c>
      <c r="C4345">
        <v>50837</v>
      </c>
      <c r="D4345">
        <v>0</v>
      </c>
      <c r="E4345">
        <v>-134.123621243466</v>
      </c>
      <c r="F4345">
        <v>0</v>
      </c>
      <c r="G4345">
        <v>50845</v>
      </c>
    </row>
    <row r="4346" spans="1:7" x14ac:dyDescent="0.15">
      <c r="A4346">
        <v>4344</v>
      </c>
      <c r="B4346">
        <v>5.43</v>
      </c>
      <c r="C4346">
        <v>50766</v>
      </c>
      <c r="D4346">
        <v>0</v>
      </c>
      <c r="E4346">
        <v>-138.791131315332</v>
      </c>
      <c r="F4346">
        <v>0</v>
      </c>
      <c r="G4346">
        <v>50821</v>
      </c>
    </row>
    <row r="4347" spans="1:7" x14ac:dyDescent="0.15">
      <c r="A4347">
        <v>4345</v>
      </c>
      <c r="B4347">
        <v>5.4312500000000004</v>
      </c>
      <c r="C4347">
        <v>50857</v>
      </c>
      <c r="D4347">
        <v>0</v>
      </c>
      <c r="E4347">
        <v>-143.01177863675699</v>
      </c>
      <c r="F4347">
        <v>0</v>
      </c>
      <c r="G4347">
        <v>50847</v>
      </c>
    </row>
    <row r="4348" spans="1:7" x14ac:dyDescent="0.15">
      <c r="A4348">
        <v>4346</v>
      </c>
      <c r="B4348">
        <v>5.4325000000000001</v>
      </c>
      <c r="C4348">
        <v>51021</v>
      </c>
      <c r="D4348">
        <v>0</v>
      </c>
      <c r="E4348">
        <v>-147.18091926175401</v>
      </c>
      <c r="F4348">
        <v>0</v>
      </c>
      <c r="G4348">
        <v>50834</v>
      </c>
    </row>
    <row r="4349" spans="1:7" x14ac:dyDescent="0.15">
      <c r="A4349">
        <v>4347</v>
      </c>
      <c r="B4349">
        <v>5.4337499999999999</v>
      </c>
      <c r="C4349">
        <v>51199</v>
      </c>
      <c r="D4349">
        <v>0</v>
      </c>
      <c r="E4349">
        <v>-151.219567998689</v>
      </c>
      <c r="F4349">
        <v>0</v>
      </c>
      <c r="G4349">
        <v>50836</v>
      </c>
    </row>
    <row r="4350" spans="1:7" x14ac:dyDescent="0.15">
      <c r="A4350">
        <v>4348</v>
      </c>
      <c r="B4350">
        <v>5.4349999999999996</v>
      </c>
      <c r="C4350">
        <v>51279</v>
      </c>
      <c r="D4350">
        <v>0</v>
      </c>
      <c r="E4350">
        <v>-153.99396232577999</v>
      </c>
      <c r="F4350">
        <v>0</v>
      </c>
      <c r="G4350">
        <v>50825</v>
      </c>
    </row>
    <row r="4351" spans="1:7" x14ac:dyDescent="0.15">
      <c r="A4351">
        <v>4349</v>
      </c>
      <c r="B4351">
        <v>5.4362500000000002</v>
      </c>
      <c r="C4351">
        <v>51311</v>
      </c>
      <c r="D4351">
        <v>0</v>
      </c>
      <c r="E4351">
        <v>-154.40509037456101</v>
      </c>
      <c r="F4351">
        <v>0</v>
      </c>
      <c r="G4351">
        <v>50829</v>
      </c>
    </row>
    <row r="4352" spans="1:7" x14ac:dyDescent="0.15">
      <c r="A4352">
        <v>4350</v>
      </c>
      <c r="B4352">
        <v>5.4375</v>
      </c>
      <c r="C4352">
        <v>51270</v>
      </c>
      <c r="D4352">
        <v>0</v>
      </c>
      <c r="E4352">
        <v>-151.30477052482101</v>
      </c>
      <c r="F4352">
        <v>0</v>
      </c>
      <c r="G4352">
        <v>50828</v>
      </c>
    </row>
    <row r="4353" spans="1:7" x14ac:dyDescent="0.15">
      <c r="A4353">
        <v>4351</v>
      </c>
      <c r="B4353">
        <v>5.4387499999999998</v>
      </c>
      <c r="C4353">
        <v>51236</v>
      </c>
      <c r="D4353">
        <v>0</v>
      </c>
      <c r="E4353">
        <v>-144.00457044860099</v>
      </c>
      <c r="F4353">
        <v>0</v>
      </c>
      <c r="G4353">
        <v>50836</v>
      </c>
    </row>
    <row r="4354" spans="1:7" x14ac:dyDescent="0.15">
      <c r="A4354">
        <v>4352</v>
      </c>
      <c r="B4354">
        <v>5.44</v>
      </c>
      <c r="C4354">
        <v>51141</v>
      </c>
      <c r="D4354">
        <v>0</v>
      </c>
      <c r="E4354">
        <v>-133.053342770027</v>
      </c>
      <c r="F4354">
        <v>0</v>
      </c>
      <c r="G4354">
        <v>50823</v>
      </c>
    </row>
    <row r="4355" spans="1:7" x14ac:dyDescent="0.15">
      <c r="A4355">
        <v>4353</v>
      </c>
      <c r="B4355">
        <v>5.4412500000000001</v>
      </c>
      <c r="C4355">
        <v>51051</v>
      </c>
      <c r="D4355">
        <v>0</v>
      </c>
      <c r="E4355">
        <v>-119.625553952518</v>
      </c>
      <c r="F4355">
        <v>0</v>
      </c>
      <c r="G4355">
        <v>50821</v>
      </c>
    </row>
    <row r="4356" spans="1:7" x14ac:dyDescent="0.15">
      <c r="A4356">
        <v>4354</v>
      </c>
      <c r="B4356">
        <v>5.4424999999999999</v>
      </c>
      <c r="C4356">
        <v>50966</v>
      </c>
      <c r="D4356">
        <v>0</v>
      </c>
      <c r="E4356">
        <v>-104.996625925516</v>
      </c>
      <c r="F4356">
        <v>0</v>
      </c>
      <c r="G4356">
        <v>50827</v>
      </c>
    </row>
    <row r="4357" spans="1:7" x14ac:dyDescent="0.15">
      <c r="A4357">
        <v>4355</v>
      </c>
      <c r="B4357">
        <v>5.4437499999999996</v>
      </c>
      <c r="C4357">
        <v>50837</v>
      </c>
      <c r="D4357">
        <v>0</v>
      </c>
      <c r="E4357">
        <v>-90.3302441746455</v>
      </c>
      <c r="F4357">
        <v>0</v>
      </c>
      <c r="G4357">
        <v>50833</v>
      </c>
    </row>
    <row r="4358" spans="1:7" x14ac:dyDescent="0.15">
      <c r="A4358">
        <v>4356</v>
      </c>
      <c r="B4358">
        <v>5.4450000000000003</v>
      </c>
      <c r="C4358">
        <v>50675</v>
      </c>
      <c r="D4358">
        <v>0</v>
      </c>
      <c r="E4358">
        <v>-75.933096962103306</v>
      </c>
      <c r="F4358">
        <v>0</v>
      </c>
      <c r="G4358">
        <v>50830</v>
      </c>
    </row>
    <row r="4359" spans="1:7" x14ac:dyDescent="0.15">
      <c r="A4359">
        <v>4357</v>
      </c>
      <c r="B4359">
        <v>5.44625</v>
      </c>
      <c r="C4359">
        <v>50640</v>
      </c>
      <c r="D4359">
        <v>0</v>
      </c>
      <c r="E4359">
        <v>-61.840233013934302</v>
      </c>
      <c r="F4359">
        <v>0</v>
      </c>
      <c r="G4359">
        <v>50832</v>
      </c>
    </row>
    <row r="4360" spans="1:7" x14ac:dyDescent="0.15">
      <c r="A4360">
        <v>4358</v>
      </c>
      <c r="B4360">
        <v>5.4474999999999998</v>
      </c>
      <c r="C4360">
        <v>50799</v>
      </c>
      <c r="D4360">
        <v>0</v>
      </c>
      <c r="E4360">
        <v>-48.853512902872403</v>
      </c>
      <c r="F4360">
        <v>0</v>
      </c>
      <c r="G4360">
        <v>50822</v>
      </c>
    </row>
    <row r="4361" spans="1:7" x14ac:dyDescent="0.15">
      <c r="A4361">
        <v>4359</v>
      </c>
      <c r="B4361">
        <v>5.4487500000000004</v>
      </c>
      <c r="C4361">
        <v>51052</v>
      </c>
      <c r="D4361">
        <v>0</v>
      </c>
      <c r="E4361">
        <v>-38.0730046820509</v>
      </c>
      <c r="F4361">
        <v>0</v>
      </c>
      <c r="G4361">
        <v>50828</v>
      </c>
    </row>
    <row r="4362" spans="1:7" x14ac:dyDescent="0.15">
      <c r="A4362">
        <v>4360</v>
      </c>
      <c r="B4362">
        <v>5.45</v>
      </c>
      <c r="C4362">
        <v>51306</v>
      </c>
      <c r="D4362">
        <v>0</v>
      </c>
      <c r="E4362">
        <v>-29.792725119767098</v>
      </c>
      <c r="F4362">
        <v>0</v>
      </c>
      <c r="G4362">
        <v>50833</v>
      </c>
    </row>
    <row r="4363" spans="1:7" x14ac:dyDescent="0.15">
      <c r="A4363">
        <v>4361</v>
      </c>
      <c r="B4363">
        <v>5.4512499999999999</v>
      </c>
      <c r="C4363">
        <v>51493</v>
      </c>
      <c r="D4363">
        <v>0</v>
      </c>
      <c r="E4363">
        <v>-23.578687118895701</v>
      </c>
      <c r="F4363">
        <v>0</v>
      </c>
      <c r="G4363">
        <v>50830</v>
      </c>
    </row>
    <row r="4364" spans="1:7" x14ac:dyDescent="0.15">
      <c r="A4364">
        <v>4362</v>
      </c>
      <c r="B4364">
        <v>5.4524999999999997</v>
      </c>
      <c r="C4364">
        <v>51626</v>
      </c>
      <c r="D4364">
        <v>0</v>
      </c>
      <c r="E4364">
        <v>-18.900264046163102</v>
      </c>
      <c r="F4364">
        <v>0</v>
      </c>
      <c r="G4364">
        <v>50841</v>
      </c>
    </row>
    <row r="4365" spans="1:7" x14ac:dyDescent="0.15">
      <c r="A4365">
        <v>4363</v>
      </c>
      <c r="B4365">
        <v>5.4537500000000003</v>
      </c>
      <c r="C4365">
        <v>51684</v>
      </c>
      <c r="D4365">
        <v>0</v>
      </c>
      <c r="E4365">
        <v>-14.6962829377162</v>
      </c>
      <c r="F4365">
        <v>0</v>
      </c>
      <c r="G4365">
        <v>50834</v>
      </c>
    </row>
    <row r="4366" spans="1:7" x14ac:dyDescent="0.15">
      <c r="A4366">
        <v>4364</v>
      </c>
      <c r="B4366">
        <v>5.4550000000000001</v>
      </c>
      <c r="C4366">
        <v>51748</v>
      </c>
      <c r="D4366">
        <v>0</v>
      </c>
      <c r="E4366">
        <v>-10.4639291158537</v>
      </c>
      <c r="F4366">
        <v>0</v>
      </c>
      <c r="G4366">
        <v>50840</v>
      </c>
    </row>
    <row r="4367" spans="1:7" x14ac:dyDescent="0.15">
      <c r="A4367">
        <v>4365</v>
      </c>
      <c r="B4367">
        <v>5.4562499999999998</v>
      </c>
      <c r="C4367">
        <v>51781</v>
      </c>
      <c r="D4367">
        <v>0</v>
      </c>
      <c r="E4367">
        <v>-6.2290164960813899</v>
      </c>
      <c r="F4367">
        <v>0</v>
      </c>
      <c r="G4367">
        <v>50844</v>
      </c>
    </row>
    <row r="4368" spans="1:7" x14ac:dyDescent="0.15">
      <c r="A4368">
        <v>4366</v>
      </c>
      <c r="B4368">
        <v>5.4574999999999996</v>
      </c>
      <c r="C4368">
        <v>51820</v>
      </c>
      <c r="D4368">
        <v>0</v>
      </c>
      <c r="E4368">
        <v>-3.6806334385873898</v>
      </c>
      <c r="F4368">
        <v>0</v>
      </c>
      <c r="G4368">
        <v>50834</v>
      </c>
    </row>
    <row r="4369" spans="1:7" x14ac:dyDescent="0.15">
      <c r="A4369">
        <v>4367</v>
      </c>
      <c r="B4369">
        <v>5.4587500000000002</v>
      </c>
      <c r="C4369">
        <v>51889</v>
      </c>
      <c r="D4369">
        <v>0</v>
      </c>
      <c r="E4369">
        <v>-4.7375612478181202</v>
      </c>
      <c r="F4369">
        <v>0</v>
      </c>
      <c r="G4369">
        <v>50835</v>
      </c>
    </row>
    <row r="4370" spans="1:7" x14ac:dyDescent="0.15">
      <c r="A4370">
        <v>4368</v>
      </c>
      <c r="B4370">
        <v>5.46</v>
      </c>
      <c r="C4370">
        <v>52011</v>
      </c>
      <c r="D4370">
        <v>0</v>
      </c>
      <c r="E4370">
        <v>-11.0822667138473</v>
      </c>
      <c r="F4370">
        <v>0</v>
      </c>
      <c r="G4370">
        <v>50835</v>
      </c>
    </row>
    <row r="4371" spans="1:7" x14ac:dyDescent="0.15">
      <c r="A4371">
        <v>4369</v>
      </c>
      <c r="B4371">
        <v>5.4612499999999997</v>
      </c>
      <c r="C4371">
        <v>52109</v>
      </c>
      <c r="D4371">
        <v>0</v>
      </c>
      <c r="E4371">
        <v>-23.264699477347701</v>
      </c>
      <c r="F4371">
        <v>0</v>
      </c>
      <c r="G4371">
        <v>50835</v>
      </c>
    </row>
    <row r="4372" spans="1:7" x14ac:dyDescent="0.15">
      <c r="A4372">
        <v>4370</v>
      </c>
      <c r="B4372">
        <v>5.4625000000000004</v>
      </c>
      <c r="C4372">
        <v>52280</v>
      </c>
      <c r="D4372">
        <v>0</v>
      </c>
      <c r="E4372">
        <v>-41.282204104962098</v>
      </c>
      <c r="F4372">
        <v>0</v>
      </c>
      <c r="G4372">
        <v>50836</v>
      </c>
    </row>
    <row r="4373" spans="1:7" x14ac:dyDescent="0.15">
      <c r="A4373">
        <v>4371</v>
      </c>
      <c r="B4373">
        <v>5.4637500000000001</v>
      </c>
      <c r="C4373">
        <v>52626</v>
      </c>
      <c r="D4373">
        <v>0</v>
      </c>
      <c r="E4373">
        <v>-65.5374891114961</v>
      </c>
      <c r="F4373">
        <v>0</v>
      </c>
      <c r="G4373">
        <v>50818</v>
      </c>
    </row>
    <row r="4374" spans="1:7" x14ac:dyDescent="0.15">
      <c r="A4374">
        <v>4372</v>
      </c>
      <c r="B4374">
        <v>5.4649999999999999</v>
      </c>
      <c r="C4374">
        <v>53094</v>
      </c>
      <c r="D4374">
        <v>0</v>
      </c>
      <c r="E4374">
        <v>-96.657683199040505</v>
      </c>
      <c r="F4374">
        <v>0</v>
      </c>
      <c r="G4374">
        <v>50844</v>
      </c>
    </row>
    <row r="4375" spans="1:7" x14ac:dyDescent="0.15">
      <c r="A4375">
        <v>4373</v>
      </c>
      <c r="B4375">
        <v>5.4662499999999996</v>
      </c>
      <c r="C4375">
        <v>53543</v>
      </c>
      <c r="D4375">
        <v>0</v>
      </c>
      <c r="E4375">
        <v>-134.45008438588599</v>
      </c>
      <c r="F4375">
        <v>0</v>
      </c>
      <c r="G4375">
        <v>50830</v>
      </c>
    </row>
    <row r="4376" spans="1:7" x14ac:dyDescent="0.15">
      <c r="A4376">
        <v>4374</v>
      </c>
      <c r="B4376">
        <v>5.4675000000000002</v>
      </c>
      <c r="C4376">
        <v>53999</v>
      </c>
      <c r="D4376">
        <v>0</v>
      </c>
      <c r="E4376">
        <v>-178.01681184668701</v>
      </c>
      <c r="F4376">
        <v>0</v>
      </c>
      <c r="G4376">
        <v>50838</v>
      </c>
    </row>
    <row r="4377" spans="1:7" x14ac:dyDescent="0.15">
      <c r="A4377">
        <v>4375</v>
      </c>
      <c r="B4377">
        <v>5.46875</v>
      </c>
      <c r="C4377">
        <v>54346</v>
      </c>
      <c r="D4377">
        <v>0</v>
      </c>
      <c r="E4377">
        <v>-225.86629736498199</v>
      </c>
      <c r="F4377">
        <v>0</v>
      </c>
      <c r="G4377">
        <v>50825</v>
      </c>
    </row>
    <row r="4378" spans="1:7" x14ac:dyDescent="0.15">
      <c r="A4378">
        <v>4376</v>
      </c>
      <c r="B4378">
        <v>5.47</v>
      </c>
      <c r="C4378">
        <v>54640</v>
      </c>
      <c r="D4378">
        <v>0</v>
      </c>
      <c r="E4378">
        <v>-276.89816664851998</v>
      </c>
      <c r="F4378">
        <v>0</v>
      </c>
      <c r="G4378">
        <v>50841</v>
      </c>
    </row>
    <row r="4379" spans="1:7" x14ac:dyDescent="0.15">
      <c r="A4379">
        <v>4377</v>
      </c>
      <c r="B4379">
        <v>5.4712500000000004</v>
      </c>
      <c r="C4379">
        <v>54873</v>
      </c>
      <c r="D4379">
        <v>0</v>
      </c>
      <c r="E4379">
        <v>-329.90505090375001</v>
      </c>
      <c r="F4379">
        <v>0</v>
      </c>
      <c r="G4379">
        <v>50827</v>
      </c>
    </row>
    <row r="4380" spans="1:7" x14ac:dyDescent="0.15">
      <c r="A4380">
        <v>4378</v>
      </c>
      <c r="B4380">
        <v>5.4725000000000001</v>
      </c>
      <c r="C4380">
        <v>55042</v>
      </c>
      <c r="D4380">
        <v>0</v>
      </c>
      <c r="E4380">
        <v>-383.75578179443198</v>
      </c>
      <c r="F4380">
        <v>0</v>
      </c>
      <c r="G4380">
        <v>50822</v>
      </c>
    </row>
    <row r="4381" spans="1:7" x14ac:dyDescent="0.15">
      <c r="A4381">
        <v>4379</v>
      </c>
      <c r="B4381">
        <v>5.4737499999999999</v>
      </c>
      <c r="C4381">
        <v>55135</v>
      </c>
      <c r="D4381">
        <v>0</v>
      </c>
      <c r="E4381">
        <v>-438.63852624129299</v>
      </c>
      <c r="F4381">
        <v>0</v>
      </c>
      <c r="G4381">
        <v>50832</v>
      </c>
    </row>
    <row r="4382" spans="1:7" x14ac:dyDescent="0.15">
      <c r="A4382">
        <v>4380</v>
      </c>
      <c r="B4382">
        <v>5.4749999999999996</v>
      </c>
      <c r="C4382">
        <v>55194</v>
      </c>
      <c r="D4382">
        <v>0</v>
      </c>
      <c r="E4382">
        <v>-495.34011187935999</v>
      </c>
      <c r="F4382">
        <v>0</v>
      </c>
      <c r="G4382">
        <v>50823</v>
      </c>
    </row>
    <row r="4383" spans="1:7" x14ac:dyDescent="0.15">
      <c r="A4383">
        <v>4381</v>
      </c>
      <c r="B4383">
        <v>5.4762500000000003</v>
      </c>
      <c r="C4383">
        <v>55193</v>
      </c>
      <c r="D4383">
        <v>0</v>
      </c>
      <c r="E4383">
        <v>-554.34094076655197</v>
      </c>
      <c r="F4383">
        <v>0</v>
      </c>
      <c r="G4383">
        <v>50821</v>
      </c>
    </row>
    <row r="4384" spans="1:7" x14ac:dyDescent="0.15">
      <c r="A4384">
        <v>4382</v>
      </c>
      <c r="B4384">
        <v>5.4775</v>
      </c>
      <c r="C4384">
        <v>55069</v>
      </c>
      <c r="D4384">
        <v>0</v>
      </c>
      <c r="E4384">
        <v>-614.88829894382195</v>
      </c>
      <c r="F4384">
        <v>0</v>
      </c>
      <c r="G4384">
        <v>50842</v>
      </c>
    </row>
    <row r="4385" spans="1:7" x14ac:dyDescent="0.15">
      <c r="A4385">
        <v>4383</v>
      </c>
      <c r="B4385">
        <v>5.4787499999999998</v>
      </c>
      <c r="C4385">
        <v>54868</v>
      </c>
      <c r="D4385">
        <v>0</v>
      </c>
      <c r="E4385">
        <v>-675.11664171385905</v>
      </c>
      <c r="F4385">
        <v>0</v>
      </c>
      <c r="G4385">
        <v>50818</v>
      </c>
    </row>
    <row r="4386" spans="1:7" x14ac:dyDescent="0.15">
      <c r="A4386">
        <v>4384</v>
      </c>
      <c r="B4386">
        <v>5.48</v>
      </c>
      <c r="C4386">
        <v>54634</v>
      </c>
      <c r="D4386">
        <v>0</v>
      </c>
      <c r="E4386">
        <v>-732.510674814906</v>
      </c>
      <c r="F4386">
        <v>0</v>
      </c>
      <c r="G4386">
        <v>50827</v>
      </c>
    </row>
    <row r="4387" spans="1:7" x14ac:dyDescent="0.15">
      <c r="A4387">
        <v>4385</v>
      </c>
      <c r="B4387">
        <v>5.4812500000000002</v>
      </c>
      <c r="C4387">
        <v>54437</v>
      </c>
      <c r="D4387">
        <v>0</v>
      </c>
      <c r="E4387">
        <v>-785.02842715593397</v>
      </c>
      <c r="F4387">
        <v>0</v>
      </c>
      <c r="G4387">
        <v>50838</v>
      </c>
    </row>
    <row r="4388" spans="1:7" x14ac:dyDescent="0.15">
      <c r="A4388">
        <v>4386</v>
      </c>
      <c r="B4388">
        <v>5.4824999999999999</v>
      </c>
      <c r="C4388">
        <v>54240</v>
      </c>
      <c r="D4388">
        <v>0</v>
      </c>
      <c r="E4388">
        <v>-830.51808307927604</v>
      </c>
      <c r="F4388">
        <v>0</v>
      </c>
      <c r="G4388">
        <v>50834</v>
      </c>
    </row>
    <row r="4389" spans="1:7" x14ac:dyDescent="0.15">
      <c r="A4389">
        <v>4387</v>
      </c>
      <c r="B4389">
        <v>5.4837499999999997</v>
      </c>
      <c r="C4389">
        <v>54018</v>
      </c>
      <c r="D4389">
        <v>0</v>
      </c>
      <c r="E4389">
        <v>-865.82743766333499</v>
      </c>
      <c r="F4389">
        <v>0</v>
      </c>
      <c r="G4389">
        <v>50840</v>
      </c>
    </row>
    <row r="4390" spans="1:7" x14ac:dyDescent="0.15">
      <c r="A4390">
        <v>4388</v>
      </c>
      <c r="B4390">
        <v>5.4850000000000003</v>
      </c>
      <c r="C4390">
        <v>53732</v>
      </c>
      <c r="D4390">
        <v>0</v>
      </c>
      <c r="E4390">
        <v>-887.72972833188703</v>
      </c>
      <c r="F4390">
        <v>0</v>
      </c>
      <c r="G4390">
        <v>50820</v>
      </c>
    </row>
    <row r="4391" spans="1:7" x14ac:dyDescent="0.15">
      <c r="A4391">
        <v>4389</v>
      </c>
      <c r="B4391">
        <v>5.4862500000000001</v>
      </c>
      <c r="C4391">
        <v>53358</v>
      </c>
      <c r="D4391">
        <v>0</v>
      </c>
      <c r="E4391">
        <v>-893.46362287674697</v>
      </c>
      <c r="F4391">
        <v>0</v>
      </c>
      <c r="G4391">
        <v>50826</v>
      </c>
    </row>
    <row r="4392" spans="1:7" x14ac:dyDescent="0.15">
      <c r="A4392">
        <v>4390</v>
      </c>
      <c r="B4392">
        <v>5.4874999999999998</v>
      </c>
      <c r="C4392">
        <v>52919</v>
      </c>
      <c r="D4392">
        <v>0</v>
      </c>
      <c r="E4392">
        <v>-879.98585719730499</v>
      </c>
      <c r="F4392">
        <v>0</v>
      </c>
      <c r="G4392">
        <v>50829</v>
      </c>
    </row>
    <row r="4393" spans="1:7" x14ac:dyDescent="0.15">
      <c r="A4393">
        <v>4391</v>
      </c>
      <c r="B4393">
        <v>5.4887499999999996</v>
      </c>
      <c r="C4393">
        <v>52462</v>
      </c>
      <c r="D4393">
        <v>0</v>
      </c>
      <c r="E4393">
        <v>-845.25043009582396</v>
      </c>
      <c r="F4393">
        <v>0</v>
      </c>
      <c r="G4393">
        <v>50845</v>
      </c>
    </row>
    <row r="4394" spans="1:7" x14ac:dyDescent="0.15">
      <c r="A4394">
        <v>4392</v>
      </c>
      <c r="B4394">
        <v>5.49</v>
      </c>
      <c r="C4394">
        <v>51967</v>
      </c>
      <c r="D4394">
        <v>0</v>
      </c>
      <c r="E4394">
        <v>-788.26702145035301</v>
      </c>
      <c r="F4394">
        <v>0</v>
      </c>
      <c r="G4394">
        <v>50820</v>
      </c>
    </row>
    <row r="4395" spans="1:7" x14ac:dyDescent="0.15">
      <c r="A4395">
        <v>4393</v>
      </c>
      <c r="B4395">
        <v>5.49125</v>
      </c>
      <c r="C4395">
        <v>51508</v>
      </c>
      <c r="D4395">
        <v>0</v>
      </c>
      <c r="E4395">
        <v>-709.69130553136301</v>
      </c>
      <c r="F4395">
        <v>0</v>
      </c>
      <c r="G4395">
        <v>50836</v>
      </c>
    </row>
    <row r="4396" spans="1:7" x14ac:dyDescent="0.15">
      <c r="A4396">
        <v>4394</v>
      </c>
      <c r="B4396">
        <v>5.4924999999999997</v>
      </c>
      <c r="C4396">
        <v>51069</v>
      </c>
      <c r="D4396">
        <v>0</v>
      </c>
      <c r="E4396">
        <v>-610.94989111498296</v>
      </c>
      <c r="F4396">
        <v>0</v>
      </c>
      <c r="G4396">
        <v>50837</v>
      </c>
    </row>
    <row r="4397" spans="1:7" x14ac:dyDescent="0.15">
      <c r="A4397">
        <v>4395</v>
      </c>
      <c r="B4397">
        <v>5.4937500000000004</v>
      </c>
      <c r="C4397">
        <v>50622</v>
      </c>
      <c r="D4397">
        <v>0</v>
      </c>
      <c r="E4397">
        <v>-493.45544833405899</v>
      </c>
      <c r="F4397">
        <v>0</v>
      </c>
      <c r="G4397">
        <v>50829</v>
      </c>
    </row>
    <row r="4398" spans="1:7" x14ac:dyDescent="0.15">
      <c r="A4398">
        <v>4396</v>
      </c>
      <c r="B4398">
        <v>5.4950000000000001</v>
      </c>
      <c r="C4398">
        <v>50139</v>
      </c>
      <c r="D4398">
        <v>0</v>
      </c>
      <c r="E4398">
        <v>-357.87156195557299</v>
      </c>
      <c r="F4398">
        <v>0</v>
      </c>
      <c r="G4398">
        <v>50841</v>
      </c>
    </row>
    <row r="4399" spans="1:7" x14ac:dyDescent="0.15">
      <c r="A4399">
        <v>4397</v>
      </c>
      <c r="B4399">
        <v>5.4962499999999999</v>
      </c>
      <c r="C4399">
        <v>49771</v>
      </c>
      <c r="D4399">
        <v>0</v>
      </c>
      <c r="E4399">
        <v>-205.41631233666999</v>
      </c>
      <c r="F4399">
        <v>0</v>
      </c>
      <c r="G4399">
        <v>50843</v>
      </c>
    </row>
    <row r="4400" spans="1:7" x14ac:dyDescent="0.15">
      <c r="A4400">
        <v>4398</v>
      </c>
      <c r="B4400">
        <v>5.4974999999999996</v>
      </c>
      <c r="C4400">
        <v>49642</v>
      </c>
      <c r="D4400">
        <v>0</v>
      </c>
      <c r="E4400">
        <v>-38.159990200342698</v>
      </c>
      <c r="F4400">
        <v>0</v>
      </c>
      <c r="G4400">
        <v>50824</v>
      </c>
    </row>
    <row r="4401" spans="1:7" x14ac:dyDescent="0.15">
      <c r="A4401">
        <v>4399</v>
      </c>
      <c r="B4401">
        <v>5.4987500000000002</v>
      </c>
      <c r="C4401">
        <v>49711</v>
      </c>
      <c r="D4401">
        <v>0</v>
      </c>
      <c r="E4401">
        <v>140.66694386978099</v>
      </c>
      <c r="F4401">
        <v>0</v>
      </c>
      <c r="G4401">
        <v>50841</v>
      </c>
    </row>
    <row r="4402" spans="1:7" x14ac:dyDescent="0.15">
      <c r="A4402">
        <v>4400</v>
      </c>
      <c r="B4402">
        <v>5.5</v>
      </c>
      <c r="C4402">
        <v>49874</v>
      </c>
      <c r="D4402">
        <v>0</v>
      </c>
      <c r="E4402">
        <v>327.52612695993997</v>
      </c>
      <c r="F4402">
        <v>0</v>
      </c>
      <c r="G4402">
        <v>50843</v>
      </c>
    </row>
    <row r="4403" spans="1:7" x14ac:dyDescent="0.15">
      <c r="A4403">
        <v>4401</v>
      </c>
      <c r="B4403">
        <v>5.5012499999999998</v>
      </c>
      <c r="C4403">
        <v>50083</v>
      </c>
      <c r="D4403">
        <v>0</v>
      </c>
      <c r="E4403">
        <v>518.834347778753</v>
      </c>
      <c r="F4403">
        <v>0</v>
      </c>
      <c r="G4403">
        <v>50828</v>
      </c>
    </row>
    <row r="4404" spans="1:7" x14ac:dyDescent="0.15">
      <c r="A4404">
        <v>4402</v>
      </c>
      <c r="B4404">
        <v>5.5025000000000004</v>
      </c>
      <c r="C4404">
        <v>50265</v>
      </c>
      <c r="D4404">
        <v>0</v>
      </c>
      <c r="E4404">
        <v>711.14317154835305</v>
      </c>
      <c r="F4404">
        <v>0</v>
      </c>
      <c r="G4404">
        <v>50834</v>
      </c>
    </row>
    <row r="4405" spans="1:7" x14ac:dyDescent="0.15">
      <c r="A4405">
        <v>4403</v>
      </c>
      <c r="B4405">
        <v>5.5037500000000001</v>
      </c>
      <c r="C4405">
        <v>50385</v>
      </c>
      <c r="D4405">
        <v>0</v>
      </c>
      <c r="E4405">
        <v>901.06719566638503</v>
      </c>
      <c r="F4405">
        <v>0</v>
      </c>
      <c r="G4405">
        <v>50834</v>
      </c>
    </row>
    <row r="4406" spans="1:7" x14ac:dyDescent="0.15">
      <c r="A4406">
        <v>4404</v>
      </c>
      <c r="B4406">
        <v>5.5049999999999999</v>
      </c>
      <c r="C4406">
        <v>50481</v>
      </c>
      <c r="D4406">
        <v>0</v>
      </c>
      <c r="E4406">
        <v>1085.3605033209999</v>
      </c>
      <c r="F4406">
        <v>0</v>
      </c>
      <c r="G4406">
        <v>50839</v>
      </c>
    </row>
    <row r="4407" spans="1:7" x14ac:dyDescent="0.15">
      <c r="A4407">
        <v>4405</v>
      </c>
      <c r="B4407">
        <v>5.5062499999999996</v>
      </c>
      <c r="C4407">
        <v>50553</v>
      </c>
      <c r="D4407">
        <v>0</v>
      </c>
      <c r="E4407">
        <v>1259.83517938808</v>
      </c>
      <c r="F4407">
        <v>0</v>
      </c>
      <c r="G4407">
        <v>50838</v>
      </c>
    </row>
    <row r="4408" spans="1:7" x14ac:dyDescent="0.15">
      <c r="A4408">
        <v>4406</v>
      </c>
      <c r="B4408">
        <v>5.5075000000000003</v>
      </c>
      <c r="C4408">
        <v>50583</v>
      </c>
      <c r="D4408">
        <v>0</v>
      </c>
      <c r="E4408">
        <v>1419.49341109539</v>
      </c>
      <c r="F4408">
        <v>0</v>
      </c>
      <c r="G4408">
        <v>50828</v>
      </c>
    </row>
    <row r="4409" spans="1:7" x14ac:dyDescent="0.15">
      <c r="A4409">
        <v>4407</v>
      </c>
      <c r="B4409">
        <v>5.50875</v>
      </c>
      <c r="C4409">
        <v>50633</v>
      </c>
      <c r="D4409">
        <v>0</v>
      </c>
      <c r="E4409">
        <v>1559.4467089503601</v>
      </c>
      <c r="F4409">
        <v>0</v>
      </c>
      <c r="G4409">
        <v>50823</v>
      </c>
    </row>
    <row r="4410" spans="1:7" x14ac:dyDescent="0.15">
      <c r="A4410">
        <v>4408</v>
      </c>
      <c r="B4410">
        <v>5.51</v>
      </c>
      <c r="C4410">
        <v>50622</v>
      </c>
      <c r="D4410">
        <v>0</v>
      </c>
      <c r="E4410">
        <v>1675.9485246080301</v>
      </c>
      <c r="F4410">
        <v>0</v>
      </c>
      <c r="G4410">
        <v>50834</v>
      </c>
    </row>
    <row r="4411" spans="1:7" x14ac:dyDescent="0.15">
      <c r="A4411">
        <v>4409</v>
      </c>
      <c r="B4411">
        <v>5.5112500000000004</v>
      </c>
      <c r="C4411">
        <v>50480</v>
      </c>
      <c r="D4411">
        <v>0</v>
      </c>
      <c r="E4411">
        <v>1767.13704540507</v>
      </c>
      <c r="F4411">
        <v>0</v>
      </c>
      <c r="G4411">
        <v>50831</v>
      </c>
    </row>
    <row r="4412" spans="1:7" x14ac:dyDescent="0.15">
      <c r="A4412">
        <v>4410</v>
      </c>
      <c r="B4412">
        <v>5.5125000000000002</v>
      </c>
      <c r="C4412">
        <v>50389</v>
      </c>
      <c r="D4412">
        <v>0</v>
      </c>
      <c r="E4412">
        <v>1831.87570775263</v>
      </c>
      <c r="F4412">
        <v>0</v>
      </c>
      <c r="G4412">
        <v>50827</v>
      </c>
    </row>
    <row r="4413" spans="1:7" x14ac:dyDescent="0.15">
      <c r="A4413">
        <v>4411</v>
      </c>
      <c r="B4413">
        <v>5.5137499999999999</v>
      </c>
      <c r="C4413">
        <v>50431</v>
      </c>
      <c r="D4413">
        <v>0</v>
      </c>
      <c r="E4413">
        <v>1869.6010289634301</v>
      </c>
      <c r="F4413">
        <v>0</v>
      </c>
      <c r="G4413">
        <v>50832</v>
      </c>
    </row>
    <row r="4414" spans="1:7" x14ac:dyDescent="0.15">
      <c r="A4414">
        <v>4412</v>
      </c>
      <c r="B4414">
        <v>5.5149999999999997</v>
      </c>
      <c r="C4414">
        <v>50651</v>
      </c>
      <c r="D4414">
        <v>0</v>
      </c>
      <c r="E4414">
        <v>1879.2203574150799</v>
      </c>
      <c r="F4414">
        <v>0</v>
      </c>
      <c r="G4414">
        <v>50821</v>
      </c>
    </row>
    <row r="4415" spans="1:7" x14ac:dyDescent="0.15">
      <c r="A4415">
        <v>4413</v>
      </c>
      <c r="B4415">
        <v>5.5162500000000003</v>
      </c>
      <c r="C4415">
        <v>50912</v>
      </c>
      <c r="D4415">
        <v>0</v>
      </c>
      <c r="E4415">
        <v>1860.59293744557</v>
      </c>
      <c r="F4415">
        <v>0</v>
      </c>
      <c r="G4415">
        <v>50821</v>
      </c>
    </row>
    <row r="4416" spans="1:7" x14ac:dyDescent="0.15">
      <c r="A4416">
        <v>4414</v>
      </c>
      <c r="B4416">
        <v>5.5175000000000001</v>
      </c>
      <c r="C4416">
        <v>51112</v>
      </c>
      <c r="D4416">
        <v>0</v>
      </c>
      <c r="E4416">
        <v>1815.02475909191</v>
      </c>
      <c r="F4416">
        <v>0</v>
      </c>
      <c r="G4416">
        <v>50831</v>
      </c>
    </row>
    <row r="4417" spans="1:7" x14ac:dyDescent="0.15">
      <c r="A4417">
        <v>4415</v>
      </c>
      <c r="B4417">
        <v>5.5187499999999998</v>
      </c>
      <c r="C4417">
        <v>51207</v>
      </c>
      <c r="D4417">
        <v>0</v>
      </c>
      <c r="E4417">
        <v>1745.1310458406001</v>
      </c>
      <c r="F4417">
        <v>0</v>
      </c>
      <c r="G4417">
        <v>50825</v>
      </c>
    </row>
    <row r="4418" spans="1:7" x14ac:dyDescent="0.15">
      <c r="A4418">
        <v>4416</v>
      </c>
      <c r="B4418">
        <v>5.52</v>
      </c>
      <c r="C4418">
        <v>51256</v>
      </c>
      <c r="D4418">
        <v>0</v>
      </c>
      <c r="E4418">
        <v>1653.7040396341499</v>
      </c>
      <c r="F4418">
        <v>0</v>
      </c>
      <c r="G4418">
        <v>50814</v>
      </c>
    </row>
    <row r="4419" spans="1:7" x14ac:dyDescent="0.15">
      <c r="A4419">
        <v>4417</v>
      </c>
      <c r="B4419">
        <v>5.5212500000000002</v>
      </c>
      <c r="C4419">
        <v>51261</v>
      </c>
      <c r="D4419">
        <v>0</v>
      </c>
      <c r="E4419">
        <v>1544.00529861717</v>
      </c>
      <c r="F4419">
        <v>0</v>
      </c>
      <c r="G4419">
        <v>50830</v>
      </c>
    </row>
    <row r="4420" spans="1:7" x14ac:dyDescent="0.15">
      <c r="A4420">
        <v>4418</v>
      </c>
      <c r="B4420">
        <v>5.5225</v>
      </c>
      <c r="C4420">
        <v>51203</v>
      </c>
      <c r="D4420">
        <v>0</v>
      </c>
      <c r="E4420">
        <v>1418.7675958188199</v>
      </c>
      <c r="F4420">
        <v>0</v>
      </c>
      <c r="G4420">
        <v>50828</v>
      </c>
    </row>
    <row r="4421" spans="1:7" x14ac:dyDescent="0.15">
      <c r="A4421">
        <v>4419</v>
      </c>
      <c r="B4421">
        <v>5.5237499999999997</v>
      </c>
      <c r="C4421">
        <v>51087</v>
      </c>
      <c r="D4421">
        <v>0</v>
      </c>
      <c r="E4421">
        <v>1279.70200892858</v>
      </c>
      <c r="F4421">
        <v>0</v>
      </c>
      <c r="G4421">
        <v>50828</v>
      </c>
    </row>
    <row r="4422" spans="1:7" x14ac:dyDescent="0.15">
      <c r="A4422">
        <v>4420</v>
      </c>
      <c r="B4422">
        <v>5.5250000000000004</v>
      </c>
      <c r="C4422">
        <v>50998</v>
      </c>
      <c r="D4422">
        <v>0</v>
      </c>
      <c r="E4422">
        <v>1127.93205711019</v>
      </c>
      <c r="F4422">
        <v>0</v>
      </c>
      <c r="G4422">
        <v>50831</v>
      </c>
    </row>
    <row r="4423" spans="1:7" x14ac:dyDescent="0.15">
      <c r="A4423">
        <v>4421</v>
      </c>
      <c r="B4423">
        <v>5.5262500000000001</v>
      </c>
      <c r="C4423">
        <v>50914</v>
      </c>
      <c r="D4423">
        <v>0</v>
      </c>
      <c r="E4423">
        <v>965.28666294642903</v>
      </c>
      <c r="F4423">
        <v>0</v>
      </c>
      <c r="G4423">
        <v>50822</v>
      </c>
    </row>
    <row r="4424" spans="1:7" x14ac:dyDescent="0.15">
      <c r="A4424">
        <v>4422</v>
      </c>
      <c r="B4424">
        <v>5.5274999999999999</v>
      </c>
      <c r="C4424">
        <v>50744</v>
      </c>
      <c r="D4424">
        <v>0</v>
      </c>
      <c r="E4424">
        <v>793.98099820339701</v>
      </c>
      <c r="F4424">
        <v>0</v>
      </c>
      <c r="G4424">
        <v>50843</v>
      </c>
    </row>
    <row r="4425" spans="1:7" x14ac:dyDescent="0.15">
      <c r="A4425">
        <v>4423</v>
      </c>
      <c r="B4425">
        <v>5.5287499999999996</v>
      </c>
      <c r="C4425">
        <v>50579</v>
      </c>
      <c r="D4425">
        <v>0</v>
      </c>
      <c r="E4425">
        <v>616.90878974303098</v>
      </c>
      <c r="F4425">
        <v>0</v>
      </c>
      <c r="G4425">
        <v>50824</v>
      </c>
    </row>
    <row r="4426" spans="1:7" x14ac:dyDescent="0.15">
      <c r="A4426">
        <v>4424</v>
      </c>
      <c r="B4426">
        <v>5.53</v>
      </c>
      <c r="C4426">
        <v>50551</v>
      </c>
      <c r="D4426">
        <v>0</v>
      </c>
      <c r="E4426">
        <v>436.08486634363499</v>
      </c>
      <c r="F4426">
        <v>0</v>
      </c>
      <c r="G4426">
        <v>50830</v>
      </c>
    </row>
    <row r="4427" spans="1:7" x14ac:dyDescent="0.15">
      <c r="A4427">
        <v>4425</v>
      </c>
      <c r="B4427">
        <v>5.53125</v>
      </c>
      <c r="C4427">
        <v>50747</v>
      </c>
      <c r="D4427">
        <v>0</v>
      </c>
      <c r="E4427">
        <v>252.214043445117</v>
      </c>
      <c r="F4427">
        <v>0</v>
      </c>
      <c r="G4427">
        <v>50832</v>
      </c>
    </row>
    <row r="4428" spans="1:7" x14ac:dyDescent="0.15">
      <c r="A4428">
        <v>4426</v>
      </c>
      <c r="B4428">
        <v>5.5324999999999998</v>
      </c>
      <c r="C4428">
        <v>51006</v>
      </c>
      <c r="D4428">
        <v>0</v>
      </c>
      <c r="E4428">
        <v>66.3548943815276</v>
      </c>
      <c r="F4428">
        <v>0</v>
      </c>
      <c r="G4428">
        <v>50829</v>
      </c>
    </row>
    <row r="4429" spans="1:7" x14ac:dyDescent="0.15">
      <c r="A4429">
        <v>4427</v>
      </c>
      <c r="B4429">
        <v>5.5337500000000004</v>
      </c>
      <c r="C4429">
        <v>51254</v>
      </c>
      <c r="D4429">
        <v>0</v>
      </c>
      <c r="E4429">
        <v>-119.813606543996</v>
      </c>
      <c r="F4429">
        <v>0</v>
      </c>
      <c r="G4429">
        <v>50821</v>
      </c>
    </row>
    <row r="4430" spans="1:7" x14ac:dyDescent="0.15">
      <c r="A4430">
        <v>4428</v>
      </c>
      <c r="B4430">
        <v>5.5350000000000001</v>
      </c>
      <c r="C4430">
        <v>51408</v>
      </c>
      <c r="D4430">
        <v>0</v>
      </c>
      <c r="E4430">
        <v>-303.51451301176598</v>
      </c>
      <c r="F4430">
        <v>0</v>
      </c>
      <c r="G4430">
        <v>50826</v>
      </c>
    </row>
    <row r="4431" spans="1:7" x14ac:dyDescent="0.15">
      <c r="A4431">
        <v>4429</v>
      </c>
      <c r="B4431">
        <v>5.5362499999999999</v>
      </c>
      <c r="C4431">
        <v>51490</v>
      </c>
      <c r="D4431">
        <v>0</v>
      </c>
      <c r="E4431">
        <v>-481.750130662027</v>
      </c>
      <c r="F4431">
        <v>0</v>
      </c>
      <c r="G4431">
        <v>50834</v>
      </c>
    </row>
    <row r="4432" spans="1:7" x14ac:dyDescent="0.15">
      <c r="A4432">
        <v>4430</v>
      </c>
      <c r="B4432">
        <v>5.5374999999999996</v>
      </c>
      <c r="C4432">
        <v>51500</v>
      </c>
      <c r="D4432">
        <v>0</v>
      </c>
      <c r="E4432">
        <v>-651.80735790506003</v>
      </c>
      <c r="F4432">
        <v>0</v>
      </c>
      <c r="G4432">
        <v>50838</v>
      </c>
    </row>
    <row r="4433" spans="1:7" x14ac:dyDescent="0.15">
      <c r="A4433">
        <v>4431</v>
      </c>
      <c r="B4433">
        <v>5.5387500000000003</v>
      </c>
      <c r="C4433">
        <v>51465</v>
      </c>
      <c r="D4433">
        <v>0</v>
      </c>
      <c r="E4433">
        <v>-811.47820666377299</v>
      </c>
      <c r="F4433">
        <v>0</v>
      </c>
      <c r="G4433">
        <v>50833</v>
      </c>
    </row>
    <row r="4434" spans="1:7" x14ac:dyDescent="0.15">
      <c r="A4434">
        <v>4432</v>
      </c>
      <c r="B4434">
        <v>5.54</v>
      </c>
      <c r="C4434">
        <v>51397</v>
      </c>
      <c r="D4434">
        <v>0</v>
      </c>
      <c r="E4434">
        <v>-958.70111879356296</v>
      </c>
      <c r="F4434">
        <v>0</v>
      </c>
      <c r="G4434">
        <v>50842</v>
      </c>
    </row>
    <row r="4435" spans="1:7" x14ac:dyDescent="0.15">
      <c r="A4435">
        <v>4433</v>
      </c>
      <c r="B4435">
        <v>5.5412499999999998</v>
      </c>
      <c r="C4435">
        <v>51288</v>
      </c>
      <c r="D4435">
        <v>0</v>
      </c>
      <c r="E4435">
        <v>-1091.9104788218699</v>
      </c>
      <c r="F4435">
        <v>0</v>
      </c>
      <c r="G4435">
        <v>50827</v>
      </c>
    </row>
    <row r="4436" spans="1:7" x14ac:dyDescent="0.15">
      <c r="A4436">
        <v>4434</v>
      </c>
      <c r="B4436">
        <v>5.5425000000000004</v>
      </c>
      <c r="C4436">
        <v>51193</v>
      </c>
      <c r="D4436">
        <v>0</v>
      </c>
      <c r="E4436">
        <v>-1209.9228971581099</v>
      </c>
      <c r="F4436">
        <v>0</v>
      </c>
      <c r="G4436">
        <v>50844</v>
      </c>
    </row>
    <row r="4437" spans="1:7" x14ac:dyDescent="0.15">
      <c r="A4437">
        <v>4435</v>
      </c>
      <c r="B4437">
        <v>5.5437500000000002</v>
      </c>
      <c r="C4437">
        <v>51054</v>
      </c>
      <c r="D4437">
        <v>0</v>
      </c>
      <c r="E4437">
        <v>-1311.4686765026199</v>
      </c>
      <c r="F4437">
        <v>0</v>
      </c>
      <c r="G4437">
        <v>50827</v>
      </c>
    </row>
    <row r="4438" spans="1:7" x14ac:dyDescent="0.15">
      <c r="A4438">
        <v>4436</v>
      </c>
      <c r="B4438">
        <v>5.5449999999999999</v>
      </c>
      <c r="C4438">
        <v>50867</v>
      </c>
      <c r="D4438">
        <v>0</v>
      </c>
      <c r="E4438">
        <v>-1395.0034217116799</v>
      </c>
      <c r="F4438">
        <v>0</v>
      </c>
      <c r="G4438">
        <v>50821</v>
      </c>
    </row>
    <row r="4439" spans="1:7" x14ac:dyDescent="0.15">
      <c r="A4439">
        <v>4437</v>
      </c>
      <c r="B4439">
        <v>5.5462499999999997</v>
      </c>
      <c r="C4439">
        <v>50764</v>
      </c>
      <c r="D4439">
        <v>0</v>
      </c>
      <c r="E4439">
        <v>-1459.2396777003601</v>
      </c>
      <c r="F4439">
        <v>0</v>
      </c>
      <c r="G4439">
        <v>50839</v>
      </c>
    </row>
    <row r="4440" spans="1:7" x14ac:dyDescent="0.15">
      <c r="A4440">
        <v>4438</v>
      </c>
      <c r="B4440">
        <v>5.5475000000000003</v>
      </c>
      <c r="C4440">
        <v>50838</v>
      </c>
      <c r="D4440">
        <v>0</v>
      </c>
      <c r="E4440">
        <v>-1503.76251769382</v>
      </c>
      <c r="F4440">
        <v>0</v>
      </c>
      <c r="G4440">
        <v>50829</v>
      </c>
    </row>
    <row r="4441" spans="1:7" x14ac:dyDescent="0.15">
      <c r="A4441">
        <v>4439</v>
      </c>
      <c r="B4441">
        <v>5.5487500000000001</v>
      </c>
      <c r="C4441">
        <v>51041</v>
      </c>
      <c r="D4441">
        <v>0</v>
      </c>
      <c r="E4441">
        <v>-1528.67647403093</v>
      </c>
      <c r="F4441">
        <v>0</v>
      </c>
      <c r="G4441">
        <v>50835</v>
      </c>
    </row>
    <row r="4442" spans="1:7" x14ac:dyDescent="0.15">
      <c r="A4442">
        <v>4440</v>
      </c>
      <c r="B4442">
        <v>5.55</v>
      </c>
      <c r="C4442">
        <v>51224</v>
      </c>
      <c r="D4442">
        <v>0</v>
      </c>
      <c r="E4442">
        <v>-1533.2536040940799</v>
      </c>
      <c r="F4442">
        <v>0</v>
      </c>
      <c r="G4442">
        <v>50828</v>
      </c>
    </row>
    <row r="4443" spans="1:7" x14ac:dyDescent="0.15">
      <c r="A4443">
        <v>4441</v>
      </c>
      <c r="B4443">
        <v>5.5512499999999996</v>
      </c>
      <c r="C4443">
        <v>51352</v>
      </c>
      <c r="D4443">
        <v>0</v>
      </c>
      <c r="E4443">
        <v>-1515.95016060541</v>
      </c>
      <c r="F4443">
        <v>0</v>
      </c>
      <c r="G4443">
        <v>50824</v>
      </c>
    </row>
    <row r="4444" spans="1:7" x14ac:dyDescent="0.15">
      <c r="A4444">
        <v>4442</v>
      </c>
      <c r="B4444">
        <v>5.5525000000000002</v>
      </c>
      <c r="C4444">
        <v>51357</v>
      </c>
      <c r="D4444">
        <v>0</v>
      </c>
      <c r="E4444">
        <v>-1475.23042247387</v>
      </c>
      <c r="F4444">
        <v>0</v>
      </c>
      <c r="G4444">
        <v>50832</v>
      </c>
    </row>
    <row r="4445" spans="1:7" x14ac:dyDescent="0.15">
      <c r="A4445">
        <v>4443</v>
      </c>
      <c r="B4445">
        <v>5.55375</v>
      </c>
      <c r="C4445">
        <v>51336</v>
      </c>
      <c r="D4445">
        <v>0</v>
      </c>
      <c r="E4445">
        <v>-1410.27852787457</v>
      </c>
      <c r="F4445">
        <v>0</v>
      </c>
      <c r="G4445">
        <v>50827</v>
      </c>
    </row>
    <row r="4446" spans="1:7" x14ac:dyDescent="0.15">
      <c r="A4446">
        <v>4444</v>
      </c>
      <c r="B4446">
        <v>5.5549999999999997</v>
      </c>
      <c r="C4446">
        <v>51276</v>
      </c>
      <c r="D4446">
        <v>0</v>
      </c>
      <c r="E4446">
        <v>-1321.03100773084</v>
      </c>
      <c r="F4446">
        <v>0</v>
      </c>
      <c r="G4446">
        <v>50839</v>
      </c>
    </row>
    <row r="4447" spans="1:7" x14ac:dyDescent="0.15">
      <c r="A4447">
        <v>4445</v>
      </c>
      <c r="B4447">
        <v>5.5562500000000004</v>
      </c>
      <c r="C4447">
        <v>51204</v>
      </c>
      <c r="D4447">
        <v>0</v>
      </c>
      <c r="E4447">
        <v>-1208.6618398845801</v>
      </c>
      <c r="F4447">
        <v>0</v>
      </c>
      <c r="G4447">
        <v>50828</v>
      </c>
    </row>
    <row r="4448" spans="1:7" x14ac:dyDescent="0.15">
      <c r="A4448">
        <v>4446</v>
      </c>
      <c r="B4448">
        <v>5.5575000000000001</v>
      </c>
      <c r="C4448">
        <v>51115</v>
      </c>
      <c r="D4448">
        <v>0</v>
      </c>
      <c r="E4448">
        <v>-1076.10597914852</v>
      </c>
      <c r="F4448">
        <v>0</v>
      </c>
      <c r="G4448">
        <v>50830</v>
      </c>
    </row>
    <row r="4449" spans="1:7" x14ac:dyDescent="0.15">
      <c r="A4449">
        <v>4447</v>
      </c>
      <c r="B4449">
        <v>5.5587499999999999</v>
      </c>
      <c r="C4449">
        <v>51051</v>
      </c>
      <c r="D4449">
        <v>0</v>
      </c>
      <c r="E4449">
        <v>-927.59949368466403</v>
      </c>
      <c r="F4449">
        <v>0</v>
      </c>
      <c r="G4449">
        <v>50828</v>
      </c>
    </row>
    <row r="4450" spans="1:7" x14ac:dyDescent="0.15">
      <c r="A4450">
        <v>4448</v>
      </c>
      <c r="B4450">
        <v>5.56</v>
      </c>
      <c r="C4450">
        <v>50935</v>
      </c>
      <c r="D4450">
        <v>0</v>
      </c>
      <c r="E4450">
        <v>-767.72812227787006</v>
      </c>
      <c r="F4450">
        <v>0</v>
      </c>
      <c r="G4450">
        <v>50820</v>
      </c>
    </row>
    <row r="4451" spans="1:7" x14ac:dyDescent="0.15">
      <c r="A4451">
        <v>4449</v>
      </c>
      <c r="B4451">
        <v>5.5612500000000002</v>
      </c>
      <c r="C4451">
        <v>50781</v>
      </c>
      <c r="D4451">
        <v>0</v>
      </c>
      <c r="E4451">
        <v>-601.37987396558901</v>
      </c>
      <c r="F4451">
        <v>0</v>
      </c>
      <c r="G4451">
        <v>50830</v>
      </c>
    </row>
    <row r="4452" spans="1:7" x14ac:dyDescent="0.15">
      <c r="A4452">
        <v>4450</v>
      </c>
      <c r="B4452">
        <v>5.5625</v>
      </c>
      <c r="C4452">
        <v>50660</v>
      </c>
      <c r="D4452">
        <v>0</v>
      </c>
      <c r="E4452">
        <v>-432.95744501306098</v>
      </c>
      <c r="F4452">
        <v>0</v>
      </c>
      <c r="G4452">
        <v>50815</v>
      </c>
    </row>
    <row r="4453" spans="1:7" x14ac:dyDescent="0.15">
      <c r="A4453">
        <v>4451</v>
      </c>
      <c r="B4453">
        <v>5.5637499999999998</v>
      </c>
      <c r="C4453">
        <v>50714</v>
      </c>
      <c r="D4453">
        <v>0</v>
      </c>
      <c r="E4453">
        <v>-266.92442154834299</v>
      </c>
      <c r="F4453">
        <v>0</v>
      </c>
      <c r="G4453">
        <v>50832</v>
      </c>
    </row>
    <row r="4454" spans="1:7" x14ac:dyDescent="0.15">
      <c r="A4454">
        <v>4452</v>
      </c>
      <c r="B4454">
        <v>5.5650000000000004</v>
      </c>
      <c r="C4454">
        <v>50901</v>
      </c>
      <c r="D4454">
        <v>0</v>
      </c>
      <c r="E4454">
        <v>-107.57203152220799</v>
      </c>
      <c r="F4454">
        <v>0</v>
      </c>
      <c r="G4454">
        <v>50835</v>
      </c>
    </row>
    <row r="4455" spans="1:7" x14ac:dyDescent="0.15">
      <c r="A4455">
        <v>4453</v>
      </c>
      <c r="B4455">
        <v>5.5662500000000001</v>
      </c>
      <c r="C4455">
        <v>51113</v>
      </c>
      <c r="D4455">
        <v>0</v>
      </c>
      <c r="E4455">
        <v>41.590672637202303</v>
      </c>
      <c r="F4455">
        <v>0</v>
      </c>
      <c r="G4455">
        <v>50829</v>
      </c>
    </row>
    <row r="4456" spans="1:7" x14ac:dyDescent="0.15">
      <c r="A4456">
        <v>4454</v>
      </c>
      <c r="B4456">
        <v>5.5674999999999999</v>
      </c>
      <c r="C4456">
        <v>51316</v>
      </c>
      <c r="D4456">
        <v>0</v>
      </c>
      <c r="E4456">
        <v>178.35534897649001</v>
      </c>
      <c r="F4456">
        <v>0</v>
      </c>
      <c r="G4456">
        <v>50836</v>
      </c>
    </row>
    <row r="4457" spans="1:7" x14ac:dyDescent="0.15">
      <c r="A4457">
        <v>4455</v>
      </c>
      <c r="B4457">
        <v>5.5687499999999996</v>
      </c>
      <c r="C4457">
        <v>51382</v>
      </c>
      <c r="D4457">
        <v>0</v>
      </c>
      <c r="E4457">
        <v>301.45487532666402</v>
      </c>
      <c r="F4457">
        <v>0</v>
      </c>
      <c r="G4457">
        <v>50826</v>
      </c>
    </row>
    <row r="4458" spans="1:7" x14ac:dyDescent="0.15">
      <c r="A4458">
        <v>4456</v>
      </c>
      <c r="B4458">
        <v>5.57</v>
      </c>
      <c r="C4458">
        <v>51389</v>
      </c>
      <c r="D4458">
        <v>0</v>
      </c>
      <c r="E4458">
        <v>410.055712380236</v>
      </c>
      <c r="F4458">
        <v>0</v>
      </c>
      <c r="G4458">
        <v>50834</v>
      </c>
    </row>
    <row r="4459" spans="1:7" x14ac:dyDescent="0.15">
      <c r="A4459">
        <v>4457</v>
      </c>
      <c r="B4459">
        <v>5.57125</v>
      </c>
      <c r="C4459">
        <v>51369</v>
      </c>
      <c r="D4459">
        <v>0</v>
      </c>
      <c r="E4459">
        <v>503.92275288546398</v>
      </c>
      <c r="F4459">
        <v>0</v>
      </c>
      <c r="G4459">
        <v>50838</v>
      </c>
    </row>
    <row r="4460" spans="1:7" x14ac:dyDescent="0.15">
      <c r="A4460">
        <v>4458</v>
      </c>
      <c r="B4460">
        <v>5.5724999999999998</v>
      </c>
      <c r="C4460">
        <v>51345</v>
      </c>
      <c r="D4460">
        <v>0</v>
      </c>
      <c r="E4460">
        <v>581.96629192074397</v>
      </c>
      <c r="F4460">
        <v>0</v>
      </c>
      <c r="G4460">
        <v>50834</v>
      </c>
    </row>
    <row r="4461" spans="1:7" x14ac:dyDescent="0.15">
      <c r="A4461">
        <v>4459</v>
      </c>
      <c r="B4461">
        <v>5.5737500000000004</v>
      </c>
      <c r="C4461">
        <v>51280</v>
      </c>
      <c r="D4461">
        <v>0</v>
      </c>
      <c r="E4461">
        <v>642.88280297257302</v>
      </c>
      <c r="F4461">
        <v>0</v>
      </c>
      <c r="G4461">
        <v>50840</v>
      </c>
    </row>
    <row r="4462" spans="1:7" x14ac:dyDescent="0.15">
      <c r="A4462">
        <v>4460</v>
      </c>
      <c r="B4462">
        <v>5.5750000000000002</v>
      </c>
      <c r="C4462">
        <v>51222</v>
      </c>
      <c r="D4462">
        <v>0</v>
      </c>
      <c r="E4462">
        <v>684.60882513067395</v>
      </c>
      <c r="F4462">
        <v>0</v>
      </c>
      <c r="G4462">
        <v>50836</v>
      </c>
    </row>
    <row r="4463" spans="1:7" x14ac:dyDescent="0.15">
      <c r="A4463">
        <v>4461</v>
      </c>
      <c r="B4463">
        <v>5.5762499999999999</v>
      </c>
      <c r="C4463">
        <v>51158</v>
      </c>
      <c r="D4463">
        <v>0</v>
      </c>
      <c r="E4463">
        <v>705.57537020907102</v>
      </c>
      <c r="F4463">
        <v>0</v>
      </c>
      <c r="G4463">
        <v>50833</v>
      </c>
    </row>
    <row r="4464" spans="1:7" x14ac:dyDescent="0.15">
      <c r="A4464">
        <v>4462</v>
      </c>
      <c r="B4464">
        <v>5.5774999999999997</v>
      </c>
      <c r="C4464">
        <v>51053</v>
      </c>
      <c r="D4464">
        <v>0</v>
      </c>
      <c r="E4464">
        <v>705.71800413763901</v>
      </c>
      <c r="F4464">
        <v>0</v>
      </c>
      <c r="G4464">
        <v>50833</v>
      </c>
    </row>
    <row r="4465" spans="1:7" x14ac:dyDescent="0.15">
      <c r="A4465">
        <v>4463</v>
      </c>
      <c r="B4465">
        <v>5.5787500000000003</v>
      </c>
      <c r="C4465">
        <v>50937</v>
      </c>
      <c r="D4465">
        <v>0</v>
      </c>
      <c r="E4465">
        <v>686.44387385671405</v>
      </c>
      <c r="F4465">
        <v>0</v>
      </c>
      <c r="G4465">
        <v>50832</v>
      </c>
    </row>
    <row r="4466" spans="1:7" x14ac:dyDescent="0.15">
      <c r="A4466">
        <v>4464</v>
      </c>
      <c r="B4466">
        <v>5.58</v>
      </c>
      <c r="C4466">
        <v>50946</v>
      </c>
      <c r="D4466">
        <v>0</v>
      </c>
      <c r="E4466">
        <v>649.35659979312697</v>
      </c>
      <c r="F4466">
        <v>0</v>
      </c>
      <c r="G4466">
        <v>50838</v>
      </c>
    </row>
    <row r="4467" spans="1:7" x14ac:dyDescent="0.15">
      <c r="A4467">
        <v>4465</v>
      </c>
      <c r="B4467">
        <v>5.5812499999999998</v>
      </c>
      <c r="C4467">
        <v>51087</v>
      </c>
      <c r="D4467">
        <v>0</v>
      </c>
      <c r="E4467">
        <v>596.53337461890999</v>
      </c>
      <c r="F4467">
        <v>0</v>
      </c>
      <c r="G4467">
        <v>50840</v>
      </c>
    </row>
    <row r="4468" spans="1:7" x14ac:dyDescent="0.15">
      <c r="A4468">
        <v>4466</v>
      </c>
      <c r="B4468">
        <v>5.5824999999999996</v>
      </c>
      <c r="C4468">
        <v>51314</v>
      </c>
      <c r="D4468">
        <v>0</v>
      </c>
      <c r="E4468">
        <v>530.49894653746401</v>
      </c>
      <c r="F4468">
        <v>0</v>
      </c>
      <c r="G4468">
        <v>50840</v>
      </c>
    </row>
    <row r="4469" spans="1:7" x14ac:dyDescent="0.15">
      <c r="A4469">
        <v>4467</v>
      </c>
      <c r="B4469">
        <v>5.5837500000000002</v>
      </c>
      <c r="C4469">
        <v>51508</v>
      </c>
      <c r="D4469">
        <v>0</v>
      </c>
      <c r="E4469">
        <v>455.04001796603899</v>
      </c>
      <c r="F4469">
        <v>0</v>
      </c>
      <c r="G4469">
        <v>50836</v>
      </c>
    </row>
    <row r="4470" spans="1:7" x14ac:dyDescent="0.15">
      <c r="A4470">
        <v>4468</v>
      </c>
      <c r="B4470">
        <v>5.585</v>
      </c>
      <c r="C4470">
        <v>51606</v>
      </c>
      <c r="D4470">
        <v>0</v>
      </c>
      <c r="E4470">
        <v>374.30606081229001</v>
      </c>
      <c r="F4470">
        <v>0</v>
      </c>
      <c r="G4470">
        <v>50831</v>
      </c>
    </row>
    <row r="4471" spans="1:7" x14ac:dyDescent="0.15">
      <c r="A4471">
        <v>4469</v>
      </c>
      <c r="B4471">
        <v>5.5862499999999997</v>
      </c>
      <c r="C4471">
        <v>51625</v>
      </c>
      <c r="D4471">
        <v>0</v>
      </c>
      <c r="E4471">
        <v>292.33451246734302</v>
      </c>
      <c r="F4471">
        <v>0</v>
      </c>
      <c r="G4471">
        <v>50834</v>
      </c>
    </row>
    <row r="4472" spans="1:7" x14ac:dyDescent="0.15">
      <c r="A4472">
        <v>4470</v>
      </c>
      <c r="B4472">
        <v>5.5875000000000004</v>
      </c>
      <c r="C4472">
        <v>51566</v>
      </c>
      <c r="D4472">
        <v>0</v>
      </c>
      <c r="E4472">
        <v>213.32028255662999</v>
      </c>
      <c r="F4472">
        <v>0</v>
      </c>
      <c r="G4472">
        <v>50816</v>
      </c>
    </row>
    <row r="4473" spans="1:7" x14ac:dyDescent="0.15">
      <c r="A4473">
        <v>4471</v>
      </c>
      <c r="B4473">
        <v>5.5887500000000001</v>
      </c>
      <c r="C4473">
        <v>51507</v>
      </c>
      <c r="D4473">
        <v>0</v>
      </c>
      <c r="E4473">
        <v>140.27977869120801</v>
      </c>
      <c r="F4473">
        <v>0</v>
      </c>
      <c r="G4473">
        <v>50838</v>
      </c>
    </row>
    <row r="4474" spans="1:7" x14ac:dyDescent="0.15">
      <c r="A4474">
        <v>4472</v>
      </c>
      <c r="B4474">
        <v>5.59</v>
      </c>
      <c r="C4474">
        <v>51440</v>
      </c>
      <c r="D4474">
        <v>0</v>
      </c>
      <c r="E4474">
        <v>74.507317073174804</v>
      </c>
      <c r="F4474">
        <v>0</v>
      </c>
      <c r="G4474">
        <v>50830</v>
      </c>
    </row>
    <row r="4475" spans="1:7" x14ac:dyDescent="0.15">
      <c r="A4475">
        <v>4473</v>
      </c>
      <c r="B4475">
        <v>5.5912499999999996</v>
      </c>
      <c r="C4475">
        <v>51359</v>
      </c>
      <c r="D4475">
        <v>0</v>
      </c>
      <c r="E4475">
        <v>15.386045023958999</v>
      </c>
      <c r="F4475">
        <v>0</v>
      </c>
      <c r="G4475">
        <v>50830</v>
      </c>
    </row>
    <row r="4476" spans="1:7" x14ac:dyDescent="0.15">
      <c r="A4476">
        <v>4474</v>
      </c>
      <c r="B4476">
        <v>5.5925000000000002</v>
      </c>
      <c r="C4476">
        <v>51285</v>
      </c>
      <c r="D4476">
        <v>0</v>
      </c>
      <c r="E4476">
        <v>-37.797899880221799</v>
      </c>
      <c r="F4476">
        <v>0</v>
      </c>
      <c r="G4476">
        <v>50826</v>
      </c>
    </row>
    <row r="4477" spans="1:7" x14ac:dyDescent="0.15">
      <c r="A4477">
        <v>4475</v>
      </c>
      <c r="B4477">
        <v>5.59375</v>
      </c>
      <c r="C4477">
        <v>51134</v>
      </c>
      <c r="D4477">
        <v>0</v>
      </c>
      <c r="E4477">
        <v>-85.319789851912901</v>
      </c>
      <c r="F4477">
        <v>0</v>
      </c>
      <c r="G4477">
        <v>50833</v>
      </c>
    </row>
    <row r="4478" spans="1:7" x14ac:dyDescent="0.15">
      <c r="A4478">
        <v>4476</v>
      </c>
      <c r="B4478">
        <v>5.5949999999999998</v>
      </c>
      <c r="C4478">
        <v>50982</v>
      </c>
      <c r="D4478">
        <v>0</v>
      </c>
      <c r="E4478">
        <v>-126.611175685973</v>
      </c>
      <c r="F4478">
        <v>0</v>
      </c>
      <c r="G4478">
        <v>50815</v>
      </c>
    </row>
    <row r="4479" spans="1:7" x14ac:dyDescent="0.15">
      <c r="A4479">
        <v>4477</v>
      </c>
      <c r="B4479">
        <v>5.5962500000000004</v>
      </c>
      <c r="C4479">
        <v>50889</v>
      </c>
      <c r="D4479">
        <v>0</v>
      </c>
      <c r="E4479">
        <v>-161.01155542247199</v>
      </c>
      <c r="F4479">
        <v>0</v>
      </c>
      <c r="G4479">
        <v>50825</v>
      </c>
    </row>
    <row r="4480" spans="1:7" x14ac:dyDescent="0.15">
      <c r="A4480">
        <v>4478</v>
      </c>
      <c r="B4480">
        <v>5.5975000000000001</v>
      </c>
      <c r="C4480">
        <v>50960</v>
      </c>
      <c r="D4480">
        <v>0</v>
      </c>
      <c r="E4480">
        <v>-188.37522321428801</v>
      </c>
      <c r="F4480">
        <v>0</v>
      </c>
      <c r="G4480">
        <v>50826</v>
      </c>
    </row>
    <row r="4481" spans="1:7" x14ac:dyDescent="0.15">
      <c r="A4481">
        <v>4479</v>
      </c>
      <c r="B4481">
        <v>5.5987499999999999</v>
      </c>
      <c r="C4481">
        <v>51103</v>
      </c>
      <c r="D4481">
        <v>0</v>
      </c>
      <c r="E4481">
        <v>-208.83726725827799</v>
      </c>
      <c r="F4481">
        <v>0</v>
      </c>
      <c r="G4481">
        <v>50824</v>
      </c>
    </row>
    <row r="4482" spans="1:7" x14ac:dyDescent="0.15">
      <c r="A4482">
        <v>4480</v>
      </c>
      <c r="B4482">
        <v>5.6</v>
      </c>
      <c r="C4482">
        <v>51270</v>
      </c>
      <c r="D4482">
        <v>0</v>
      </c>
      <c r="E4482">
        <v>-222.21451165070101</v>
      </c>
      <c r="F4482">
        <v>0</v>
      </c>
      <c r="G4482">
        <v>50837</v>
      </c>
    </row>
    <row r="4483" spans="1:7" x14ac:dyDescent="0.15">
      <c r="A4483">
        <v>4481</v>
      </c>
      <c r="B4483">
        <v>5.6012500000000003</v>
      </c>
      <c r="C4483">
        <v>51405</v>
      </c>
      <c r="D4483">
        <v>0</v>
      </c>
      <c r="E4483">
        <v>-227.95016604965301</v>
      </c>
      <c r="F4483">
        <v>0</v>
      </c>
      <c r="G4483">
        <v>50828</v>
      </c>
    </row>
    <row r="4484" spans="1:7" x14ac:dyDescent="0.15">
      <c r="A4484">
        <v>4482</v>
      </c>
      <c r="B4484">
        <v>5.6025</v>
      </c>
      <c r="C4484">
        <v>51418</v>
      </c>
      <c r="D4484">
        <v>0</v>
      </c>
      <c r="E4484">
        <v>-225.47135507404599</v>
      </c>
      <c r="F4484">
        <v>0</v>
      </c>
      <c r="G4484">
        <v>50827</v>
      </c>
    </row>
    <row r="4485" spans="1:7" x14ac:dyDescent="0.15">
      <c r="A4485">
        <v>4483</v>
      </c>
      <c r="B4485">
        <v>5.6037499999999998</v>
      </c>
      <c r="C4485">
        <v>51419</v>
      </c>
      <c r="D4485">
        <v>0</v>
      </c>
      <c r="E4485">
        <v>-214.788328887202</v>
      </c>
      <c r="F4485">
        <v>0</v>
      </c>
      <c r="G4485">
        <v>50822</v>
      </c>
    </row>
    <row r="4486" spans="1:7" x14ac:dyDescent="0.15">
      <c r="A4486">
        <v>4484</v>
      </c>
      <c r="B4486">
        <v>5.6050000000000004</v>
      </c>
      <c r="C4486">
        <v>51370</v>
      </c>
      <c r="D4486">
        <v>0</v>
      </c>
      <c r="E4486">
        <v>-196.40712924652101</v>
      </c>
      <c r="F4486">
        <v>0</v>
      </c>
      <c r="G4486">
        <v>50833</v>
      </c>
    </row>
    <row r="4487" spans="1:7" x14ac:dyDescent="0.15">
      <c r="A4487">
        <v>4485</v>
      </c>
      <c r="B4487">
        <v>5.6062500000000002</v>
      </c>
      <c r="C4487">
        <v>51300</v>
      </c>
      <c r="D4487">
        <v>0</v>
      </c>
      <c r="E4487">
        <v>-171.842089503491</v>
      </c>
      <c r="F4487">
        <v>0</v>
      </c>
      <c r="G4487">
        <v>50828</v>
      </c>
    </row>
    <row r="4488" spans="1:7" x14ac:dyDescent="0.15">
      <c r="A4488">
        <v>4486</v>
      </c>
      <c r="B4488">
        <v>5.6074999999999999</v>
      </c>
      <c r="C4488">
        <v>51249</v>
      </c>
      <c r="D4488">
        <v>0</v>
      </c>
      <c r="E4488">
        <v>-144.08143102135</v>
      </c>
      <c r="F4488">
        <v>0</v>
      </c>
      <c r="G4488">
        <v>50842</v>
      </c>
    </row>
    <row r="4489" spans="1:7" x14ac:dyDescent="0.15">
      <c r="A4489">
        <v>4487</v>
      </c>
      <c r="B4489">
        <v>5.6087499999999997</v>
      </c>
      <c r="C4489">
        <v>51217</v>
      </c>
      <c r="D4489">
        <v>0</v>
      </c>
      <c r="E4489">
        <v>-116.307868303577</v>
      </c>
      <c r="F4489">
        <v>0</v>
      </c>
      <c r="G4489">
        <v>50825</v>
      </c>
    </row>
    <row r="4490" spans="1:7" x14ac:dyDescent="0.15">
      <c r="A4490">
        <v>4488</v>
      </c>
      <c r="B4490">
        <v>5.61</v>
      </c>
      <c r="C4490">
        <v>51153</v>
      </c>
      <c r="D4490">
        <v>0</v>
      </c>
      <c r="E4490">
        <v>-90.618883384149697</v>
      </c>
      <c r="F4490">
        <v>0</v>
      </c>
      <c r="G4490">
        <v>50836</v>
      </c>
    </row>
    <row r="4491" spans="1:7" x14ac:dyDescent="0.15">
      <c r="A4491">
        <v>4489</v>
      </c>
      <c r="B4491">
        <v>5.6112500000000001</v>
      </c>
      <c r="C4491">
        <v>50987</v>
      </c>
      <c r="D4491">
        <v>0</v>
      </c>
      <c r="E4491">
        <v>-67.512512249567393</v>
      </c>
      <c r="F4491">
        <v>0</v>
      </c>
      <c r="G4491">
        <v>50822</v>
      </c>
    </row>
    <row r="4492" spans="1:7" x14ac:dyDescent="0.15">
      <c r="A4492">
        <v>4490</v>
      </c>
      <c r="B4492">
        <v>5.6124999999999998</v>
      </c>
      <c r="C4492">
        <v>50866</v>
      </c>
      <c r="D4492">
        <v>0</v>
      </c>
      <c r="E4492">
        <v>-46.579611280491903</v>
      </c>
      <c r="F4492">
        <v>0</v>
      </c>
      <c r="G4492">
        <v>50833</v>
      </c>
    </row>
    <row r="4493" spans="1:7" x14ac:dyDescent="0.15">
      <c r="A4493">
        <v>4491</v>
      </c>
      <c r="B4493">
        <v>5.6137499999999996</v>
      </c>
      <c r="C4493">
        <v>50930</v>
      </c>
      <c r="D4493">
        <v>0</v>
      </c>
      <c r="E4493">
        <v>-28.180034570994401</v>
      </c>
      <c r="F4493">
        <v>0</v>
      </c>
      <c r="G4493">
        <v>50832</v>
      </c>
    </row>
    <row r="4494" spans="1:7" x14ac:dyDescent="0.15">
      <c r="A4494">
        <v>4492</v>
      </c>
      <c r="B4494">
        <v>5.6150000000000002</v>
      </c>
      <c r="C4494">
        <v>51107</v>
      </c>
      <c r="D4494">
        <v>0</v>
      </c>
      <c r="E4494">
        <v>-12.6724139808366</v>
      </c>
      <c r="F4494">
        <v>0</v>
      </c>
      <c r="G4494">
        <v>50844</v>
      </c>
    </row>
    <row r="4495" spans="1:7" x14ac:dyDescent="0.15">
      <c r="A4495">
        <v>4493</v>
      </c>
      <c r="B4495">
        <v>5.61625</v>
      </c>
      <c r="C4495">
        <v>51328</v>
      </c>
      <c r="D4495">
        <v>0</v>
      </c>
      <c r="E4495">
        <v>-0.214571537454503</v>
      </c>
      <c r="F4495">
        <v>0</v>
      </c>
      <c r="G4495">
        <v>50837</v>
      </c>
    </row>
    <row r="4496" spans="1:7" x14ac:dyDescent="0.15">
      <c r="A4496">
        <v>4494</v>
      </c>
      <c r="B4496">
        <v>5.6174999999999997</v>
      </c>
      <c r="C4496">
        <v>51507</v>
      </c>
      <c r="D4496">
        <v>0</v>
      </c>
      <c r="E4496">
        <v>9.8640815548851606</v>
      </c>
      <c r="F4496">
        <v>0</v>
      </c>
      <c r="G4496">
        <v>50822</v>
      </c>
    </row>
    <row r="4497" spans="1:7" x14ac:dyDescent="0.15">
      <c r="A4497">
        <v>4495</v>
      </c>
      <c r="B4497">
        <v>5.6187500000000004</v>
      </c>
      <c r="C4497">
        <v>51606</v>
      </c>
      <c r="D4497">
        <v>0</v>
      </c>
      <c r="E4497">
        <v>18.286564949921701</v>
      </c>
      <c r="F4497">
        <v>0</v>
      </c>
      <c r="G4497">
        <v>50834</v>
      </c>
    </row>
    <row r="4498" spans="1:7" x14ac:dyDescent="0.15">
      <c r="A4498">
        <v>4496</v>
      </c>
      <c r="B4498">
        <v>5.62</v>
      </c>
      <c r="C4498">
        <v>51620</v>
      </c>
      <c r="D4498">
        <v>0</v>
      </c>
      <c r="E4498">
        <v>26.233320176399499</v>
      </c>
      <c r="F4498">
        <v>0</v>
      </c>
      <c r="G4498">
        <v>50823</v>
      </c>
    </row>
    <row r="4499" spans="1:7" x14ac:dyDescent="0.15">
      <c r="A4499">
        <v>4497</v>
      </c>
      <c r="B4499">
        <v>5.6212499999999999</v>
      </c>
      <c r="C4499">
        <v>51585</v>
      </c>
      <c r="D4499">
        <v>0</v>
      </c>
      <c r="E4499">
        <v>34.5434873148997</v>
      </c>
      <c r="F4499">
        <v>0</v>
      </c>
      <c r="G4499">
        <v>50824</v>
      </c>
    </row>
    <row r="4500" spans="1:7" x14ac:dyDescent="0.15">
      <c r="A4500">
        <v>4498</v>
      </c>
      <c r="B4500">
        <v>5.6224999999999996</v>
      </c>
      <c r="C4500">
        <v>51540</v>
      </c>
      <c r="D4500">
        <v>0</v>
      </c>
      <c r="E4500">
        <v>43.324216027881398</v>
      </c>
      <c r="F4500">
        <v>0</v>
      </c>
      <c r="G4500">
        <v>50829</v>
      </c>
    </row>
    <row r="4501" spans="1:7" x14ac:dyDescent="0.15">
      <c r="A4501">
        <v>4499</v>
      </c>
      <c r="B4501">
        <v>5.6237500000000002</v>
      </c>
      <c r="C4501">
        <v>51438</v>
      </c>
      <c r="D4501">
        <v>0</v>
      </c>
      <c r="E4501">
        <v>51.835873530058102</v>
      </c>
      <c r="F4501">
        <v>0</v>
      </c>
      <c r="G4501">
        <v>50838</v>
      </c>
    </row>
    <row r="4502" spans="1:7" x14ac:dyDescent="0.15">
      <c r="A4502">
        <v>4500</v>
      </c>
      <c r="B4502">
        <v>5.625</v>
      </c>
      <c r="C4502">
        <v>51393</v>
      </c>
      <c r="D4502">
        <v>0</v>
      </c>
      <c r="E4502">
        <v>58.551719022218997</v>
      </c>
      <c r="F4502">
        <v>0</v>
      </c>
      <c r="G4502">
        <v>50825</v>
      </c>
    </row>
    <row r="4503" spans="1:7" x14ac:dyDescent="0.15">
      <c r="A4503">
        <v>4501</v>
      </c>
      <c r="B4503">
        <v>5.6262499999999998</v>
      </c>
      <c r="C4503">
        <v>51319</v>
      </c>
      <c r="D4503">
        <v>0</v>
      </c>
      <c r="E4503">
        <v>62.411739165945598</v>
      </c>
      <c r="F4503">
        <v>0</v>
      </c>
      <c r="G4503">
        <v>50824</v>
      </c>
    </row>
    <row r="4504" spans="1:7" x14ac:dyDescent="0.15">
      <c r="A4504">
        <v>4502</v>
      </c>
      <c r="B4504">
        <v>5.6275000000000004</v>
      </c>
      <c r="C4504">
        <v>51144</v>
      </c>
      <c r="D4504">
        <v>0</v>
      </c>
      <c r="E4504">
        <v>63.401260344082402</v>
      </c>
      <c r="F4504">
        <v>0</v>
      </c>
      <c r="G4504">
        <v>50824</v>
      </c>
    </row>
    <row r="4505" spans="1:7" x14ac:dyDescent="0.15">
      <c r="A4505">
        <v>4503</v>
      </c>
      <c r="B4505">
        <v>5.6287500000000001</v>
      </c>
      <c r="C4505">
        <v>50953</v>
      </c>
      <c r="D4505">
        <v>0</v>
      </c>
      <c r="E4505">
        <v>62.640016604970697</v>
      </c>
      <c r="F4505">
        <v>0</v>
      </c>
      <c r="G4505">
        <v>50829</v>
      </c>
    </row>
    <row r="4506" spans="1:7" x14ac:dyDescent="0.15">
      <c r="A4506">
        <v>4504</v>
      </c>
      <c r="B4506">
        <v>5.63</v>
      </c>
      <c r="C4506">
        <v>50898</v>
      </c>
      <c r="D4506">
        <v>0</v>
      </c>
      <c r="E4506">
        <v>60.954159407669103</v>
      </c>
      <c r="F4506">
        <v>0</v>
      </c>
      <c r="G4506">
        <v>50833</v>
      </c>
    </row>
    <row r="4507" spans="1:7" x14ac:dyDescent="0.15">
      <c r="A4507">
        <v>4505</v>
      </c>
      <c r="B4507">
        <v>5.6312499999999996</v>
      </c>
      <c r="C4507">
        <v>51051</v>
      </c>
      <c r="D4507">
        <v>0</v>
      </c>
      <c r="E4507">
        <v>57.968208297040299</v>
      </c>
      <c r="F4507">
        <v>0</v>
      </c>
      <c r="G4507">
        <v>50834</v>
      </c>
    </row>
    <row r="4508" spans="1:7" x14ac:dyDescent="0.15">
      <c r="A4508">
        <v>4506</v>
      </c>
      <c r="B4508">
        <v>5.6325000000000003</v>
      </c>
      <c r="C4508">
        <v>51279</v>
      </c>
      <c r="D4508">
        <v>0</v>
      </c>
      <c r="E4508">
        <v>53.074084004792901</v>
      </c>
      <c r="F4508">
        <v>0</v>
      </c>
      <c r="G4508">
        <v>50836</v>
      </c>
    </row>
    <row r="4509" spans="1:7" x14ac:dyDescent="0.15">
      <c r="A4509">
        <v>4507</v>
      </c>
      <c r="B4509">
        <v>5.63375</v>
      </c>
      <c r="C4509">
        <v>51468</v>
      </c>
      <c r="D4509">
        <v>0</v>
      </c>
      <c r="E4509">
        <v>46.824407937716401</v>
      </c>
      <c r="F4509">
        <v>0</v>
      </c>
      <c r="G4509">
        <v>50828</v>
      </c>
    </row>
    <row r="4510" spans="1:7" x14ac:dyDescent="0.15">
      <c r="A4510">
        <v>4508</v>
      </c>
      <c r="B4510">
        <v>5.6349999999999998</v>
      </c>
      <c r="C4510">
        <v>51559</v>
      </c>
      <c r="D4510">
        <v>0</v>
      </c>
      <c r="E4510">
        <v>40.243563534404501</v>
      </c>
      <c r="F4510">
        <v>0</v>
      </c>
      <c r="G4510">
        <v>50817</v>
      </c>
    </row>
    <row r="4511" spans="1:7" x14ac:dyDescent="0.15">
      <c r="A4511">
        <v>4509</v>
      </c>
      <c r="B4511">
        <v>5.6362500000000004</v>
      </c>
      <c r="C4511">
        <v>51569</v>
      </c>
      <c r="D4511">
        <v>0</v>
      </c>
      <c r="E4511">
        <v>34.570704486056499</v>
      </c>
      <c r="F4511">
        <v>0</v>
      </c>
      <c r="G4511">
        <v>50838</v>
      </c>
    </row>
    <row r="4512" spans="1:7" x14ac:dyDescent="0.15">
      <c r="A4512">
        <v>4510</v>
      </c>
      <c r="B4512">
        <v>5.6375000000000002</v>
      </c>
      <c r="C4512">
        <v>51530</v>
      </c>
      <c r="D4512">
        <v>0</v>
      </c>
      <c r="E4512">
        <v>30.627307001300299</v>
      </c>
      <c r="F4512">
        <v>0</v>
      </c>
      <c r="G4512">
        <v>50834</v>
      </c>
    </row>
    <row r="4513" spans="1:7" x14ac:dyDescent="0.15">
      <c r="A4513">
        <v>4511</v>
      </c>
      <c r="B4513">
        <v>5.6387499999999999</v>
      </c>
      <c r="C4513">
        <v>51478</v>
      </c>
      <c r="D4513">
        <v>0</v>
      </c>
      <c r="E4513">
        <v>28.8799338523459</v>
      </c>
      <c r="F4513">
        <v>0</v>
      </c>
      <c r="G4513">
        <v>50832</v>
      </c>
    </row>
    <row r="4514" spans="1:7" x14ac:dyDescent="0.15">
      <c r="A4514">
        <v>4512</v>
      </c>
      <c r="B4514">
        <v>5.64</v>
      </c>
      <c r="C4514">
        <v>51391</v>
      </c>
      <c r="D4514">
        <v>0</v>
      </c>
      <c r="E4514">
        <v>28.6662061737788</v>
      </c>
      <c r="F4514">
        <v>0</v>
      </c>
      <c r="G4514">
        <v>50839</v>
      </c>
    </row>
    <row r="4515" spans="1:7" x14ac:dyDescent="0.15">
      <c r="A4515">
        <v>4513</v>
      </c>
      <c r="B4515">
        <v>5.6412500000000003</v>
      </c>
      <c r="C4515">
        <v>51333</v>
      </c>
      <c r="D4515">
        <v>0</v>
      </c>
      <c r="E4515">
        <v>28.6618603005209</v>
      </c>
      <c r="F4515">
        <v>0</v>
      </c>
      <c r="G4515">
        <v>50836</v>
      </c>
    </row>
    <row r="4516" spans="1:7" x14ac:dyDescent="0.15">
      <c r="A4516">
        <v>4514</v>
      </c>
      <c r="B4516">
        <v>5.6425000000000001</v>
      </c>
      <c r="C4516">
        <v>51290</v>
      </c>
      <c r="D4516">
        <v>0</v>
      </c>
      <c r="E4516">
        <v>27.348349030922702</v>
      </c>
      <c r="F4516">
        <v>0</v>
      </c>
      <c r="G4516">
        <v>50830</v>
      </c>
    </row>
    <row r="4517" spans="1:7" x14ac:dyDescent="0.15">
      <c r="A4517">
        <v>4515</v>
      </c>
      <c r="B4517">
        <v>5.6437499999999998</v>
      </c>
      <c r="C4517">
        <v>51220</v>
      </c>
      <c r="D4517">
        <v>0</v>
      </c>
      <c r="E4517">
        <v>23.852816038765901</v>
      </c>
      <c r="F4517">
        <v>0</v>
      </c>
      <c r="G4517">
        <v>50822</v>
      </c>
    </row>
    <row r="4518" spans="1:7" x14ac:dyDescent="0.15">
      <c r="A4518">
        <v>4516</v>
      </c>
      <c r="B4518">
        <v>5.6449999999999996</v>
      </c>
      <c r="C4518">
        <v>51088</v>
      </c>
      <c r="D4518">
        <v>0</v>
      </c>
      <c r="E4518">
        <v>18.699563098869501</v>
      </c>
      <c r="F4518">
        <v>0</v>
      </c>
      <c r="G4518">
        <v>50831</v>
      </c>
    </row>
    <row r="4519" spans="1:7" x14ac:dyDescent="0.15">
      <c r="A4519">
        <v>4517</v>
      </c>
      <c r="B4519">
        <v>5.6462500000000002</v>
      </c>
      <c r="C4519">
        <v>51050</v>
      </c>
      <c r="D4519">
        <v>0</v>
      </c>
      <c r="E4519">
        <v>12.3796099194278</v>
      </c>
      <c r="F4519">
        <v>0</v>
      </c>
      <c r="G4519">
        <v>50836</v>
      </c>
    </row>
    <row r="4520" spans="1:7" x14ac:dyDescent="0.15">
      <c r="A4520">
        <v>4518</v>
      </c>
      <c r="B4520">
        <v>5.6475</v>
      </c>
      <c r="C4520">
        <v>51189</v>
      </c>
      <c r="D4520">
        <v>0</v>
      </c>
      <c r="E4520">
        <v>4.8026214067967903</v>
      </c>
      <c r="F4520">
        <v>0</v>
      </c>
      <c r="G4520">
        <v>50833</v>
      </c>
    </row>
    <row r="4521" spans="1:7" x14ac:dyDescent="0.15">
      <c r="A4521">
        <v>4519</v>
      </c>
      <c r="B4521">
        <v>5.6487499999999997</v>
      </c>
      <c r="C4521">
        <v>51436</v>
      </c>
      <c r="D4521">
        <v>0</v>
      </c>
      <c r="E4521">
        <v>-4.79919833405802</v>
      </c>
      <c r="F4521">
        <v>0</v>
      </c>
      <c r="G4521">
        <v>50831</v>
      </c>
    </row>
    <row r="4522" spans="1:7" x14ac:dyDescent="0.15">
      <c r="A4522">
        <v>4520</v>
      </c>
      <c r="B4522">
        <v>5.65</v>
      </c>
      <c r="C4522">
        <v>51660</v>
      </c>
      <c r="D4522">
        <v>0</v>
      </c>
      <c r="E4522">
        <v>-16.490117323605801</v>
      </c>
      <c r="F4522">
        <v>0</v>
      </c>
      <c r="G4522">
        <v>50831</v>
      </c>
    </row>
    <row r="4523" spans="1:7" x14ac:dyDescent="0.15">
      <c r="A4523">
        <v>4521</v>
      </c>
      <c r="B4523">
        <v>5.6512500000000001</v>
      </c>
      <c r="C4523">
        <v>51804</v>
      </c>
      <c r="D4523">
        <v>0</v>
      </c>
      <c r="E4523">
        <v>-29.092391659409301</v>
      </c>
      <c r="F4523">
        <v>0</v>
      </c>
      <c r="G4523">
        <v>50836</v>
      </c>
    </row>
    <row r="4524" spans="1:7" x14ac:dyDescent="0.15">
      <c r="A4524">
        <v>4522</v>
      </c>
      <c r="B4524">
        <v>5.6524999999999999</v>
      </c>
      <c r="C4524">
        <v>51848</v>
      </c>
      <c r="D4524">
        <v>0</v>
      </c>
      <c r="E4524">
        <v>-41.113530324477303</v>
      </c>
      <c r="F4524">
        <v>0</v>
      </c>
      <c r="G4524">
        <v>50821</v>
      </c>
    </row>
    <row r="4525" spans="1:7" x14ac:dyDescent="0.15">
      <c r="A4525">
        <v>4523</v>
      </c>
      <c r="B4525">
        <v>5.6537499999999996</v>
      </c>
      <c r="C4525">
        <v>51859</v>
      </c>
      <c r="D4525">
        <v>0</v>
      </c>
      <c r="E4525">
        <v>-51.123398029180898</v>
      </c>
      <c r="F4525">
        <v>0</v>
      </c>
      <c r="G4525">
        <v>50826</v>
      </c>
    </row>
    <row r="4526" spans="1:7" x14ac:dyDescent="0.15">
      <c r="A4526">
        <v>4524</v>
      </c>
      <c r="B4526">
        <v>5.6550000000000002</v>
      </c>
      <c r="C4526">
        <v>51854</v>
      </c>
      <c r="D4526">
        <v>0</v>
      </c>
      <c r="E4526">
        <v>-58.538075729527002</v>
      </c>
      <c r="F4526">
        <v>0</v>
      </c>
      <c r="G4526">
        <v>50839</v>
      </c>
    </row>
    <row r="4527" spans="1:7" x14ac:dyDescent="0.15">
      <c r="A4527">
        <v>4525</v>
      </c>
      <c r="B4527">
        <v>5.65625</v>
      </c>
      <c r="C4527">
        <v>51783</v>
      </c>
      <c r="D4527">
        <v>0</v>
      </c>
      <c r="E4527">
        <v>-63.387600718638197</v>
      </c>
      <c r="F4527">
        <v>0</v>
      </c>
      <c r="G4527">
        <v>50823</v>
      </c>
    </row>
    <row r="4528" spans="1:7" x14ac:dyDescent="0.15">
      <c r="A4528">
        <v>4526</v>
      </c>
      <c r="B4528">
        <v>5.6574999999999998</v>
      </c>
      <c r="C4528">
        <v>51704</v>
      </c>
      <c r="D4528">
        <v>0</v>
      </c>
      <c r="E4528">
        <v>-66.571593260015106</v>
      </c>
      <c r="F4528">
        <v>0</v>
      </c>
      <c r="G4528">
        <v>50834</v>
      </c>
    </row>
    <row r="4529" spans="1:7" x14ac:dyDescent="0.15">
      <c r="A4529">
        <v>4527</v>
      </c>
      <c r="B4529">
        <v>5.6587500000000004</v>
      </c>
      <c r="C4529">
        <v>51639</v>
      </c>
      <c r="D4529">
        <v>0</v>
      </c>
      <c r="E4529">
        <v>-69.134709821428302</v>
      </c>
      <c r="F4529">
        <v>0</v>
      </c>
      <c r="G4529">
        <v>50832</v>
      </c>
    </row>
    <row r="4530" spans="1:7" x14ac:dyDescent="0.15">
      <c r="A4530">
        <v>4528</v>
      </c>
      <c r="B4530">
        <v>5.66</v>
      </c>
      <c r="C4530">
        <v>51540</v>
      </c>
      <c r="D4530">
        <v>0</v>
      </c>
      <c r="E4530">
        <v>-71.933948987370101</v>
      </c>
      <c r="F4530">
        <v>0</v>
      </c>
      <c r="G4530">
        <v>50818</v>
      </c>
    </row>
    <row r="4531" spans="1:7" x14ac:dyDescent="0.15">
      <c r="A4531">
        <v>4529</v>
      </c>
      <c r="B4531">
        <v>5.6612499999999999</v>
      </c>
      <c r="C4531">
        <v>51376</v>
      </c>
      <c r="D4531">
        <v>0</v>
      </c>
      <c r="E4531">
        <v>-75.058965320122297</v>
      </c>
      <c r="F4531">
        <v>0</v>
      </c>
      <c r="G4531">
        <v>50832</v>
      </c>
    </row>
    <row r="4532" spans="1:7" x14ac:dyDescent="0.15">
      <c r="A4532">
        <v>4530</v>
      </c>
      <c r="B4532">
        <v>5.6624999999999996</v>
      </c>
      <c r="C4532">
        <v>51265</v>
      </c>
      <c r="D4532">
        <v>0</v>
      </c>
      <c r="E4532">
        <v>-77.911111716030106</v>
      </c>
      <c r="F4532">
        <v>0</v>
      </c>
      <c r="G4532">
        <v>50833</v>
      </c>
    </row>
    <row r="4533" spans="1:7" x14ac:dyDescent="0.15">
      <c r="A4533">
        <v>4531</v>
      </c>
      <c r="B4533">
        <v>5.6637500000000003</v>
      </c>
      <c r="C4533">
        <v>51315</v>
      </c>
      <c r="D4533">
        <v>0</v>
      </c>
      <c r="E4533">
        <v>-80.381184668994095</v>
      </c>
      <c r="F4533">
        <v>0</v>
      </c>
      <c r="G4533">
        <v>50827</v>
      </c>
    </row>
    <row r="4534" spans="1:7" x14ac:dyDescent="0.15">
      <c r="A4534">
        <v>4532</v>
      </c>
      <c r="B4534">
        <v>5.665</v>
      </c>
      <c r="C4534">
        <v>51496</v>
      </c>
      <c r="D4534">
        <v>0</v>
      </c>
      <c r="E4534">
        <v>-82.992229692948996</v>
      </c>
      <c r="F4534">
        <v>0</v>
      </c>
      <c r="G4534">
        <v>50841</v>
      </c>
    </row>
    <row r="4535" spans="1:7" x14ac:dyDescent="0.15">
      <c r="A4535">
        <v>4533</v>
      </c>
      <c r="B4535">
        <v>5.6662499999999998</v>
      </c>
      <c r="C4535">
        <v>51694</v>
      </c>
      <c r="D4535">
        <v>0</v>
      </c>
      <c r="E4535">
        <v>-85.746546983888905</v>
      </c>
      <c r="F4535">
        <v>0</v>
      </c>
      <c r="G4535">
        <v>50831</v>
      </c>
    </row>
    <row r="4536" spans="1:7" x14ac:dyDescent="0.15">
      <c r="A4536">
        <v>4534</v>
      </c>
      <c r="B4536">
        <v>5.6675000000000004</v>
      </c>
      <c r="C4536">
        <v>51865</v>
      </c>
      <c r="D4536">
        <v>0</v>
      </c>
      <c r="E4536">
        <v>-88.115716191207895</v>
      </c>
      <c r="F4536">
        <v>0</v>
      </c>
      <c r="G4536">
        <v>50821</v>
      </c>
    </row>
    <row r="4537" spans="1:7" x14ac:dyDescent="0.15">
      <c r="A4537">
        <v>4535</v>
      </c>
      <c r="B4537">
        <v>5.6687500000000002</v>
      </c>
      <c r="C4537">
        <v>51933</v>
      </c>
      <c r="D4537">
        <v>0</v>
      </c>
      <c r="E4537">
        <v>-88.910420296173498</v>
      </c>
      <c r="F4537">
        <v>0</v>
      </c>
      <c r="G4537">
        <v>50831</v>
      </c>
    </row>
    <row r="4538" spans="1:7" x14ac:dyDescent="0.15">
      <c r="A4538">
        <v>4536</v>
      </c>
      <c r="B4538">
        <v>5.67</v>
      </c>
      <c r="C4538">
        <v>51944</v>
      </c>
      <c r="D4538">
        <v>0</v>
      </c>
      <c r="E4538">
        <v>-87.168434233452899</v>
      </c>
      <c r="F4538">
        <v>0</v>
      </c>
      <c r="G4538">
        <v>50832</v>
      </c>
    </row>
    <row r="4539" spans="1:7" x14ac:dyDescent="0.15">
      <c r="A4539">
        <v>4537</v>
      </c>
      <c r="B4539">
        <v>5.6712499999999997</v>
      </c>
      <c r="C4539">
        <v>51928</v>
      </c>
      <c r="D4539">
        <v>0</v>
      </c>
      <c r="E4539">
        <v>-82.036609864980207</v>
      </c>
      <c r="F4539">
        <v>0</v>
      </c>
      <c r="G4539">
        <v>50826</v>
      </c>
    </row>
    <row r="4540" spans="1:7" x14ac:dyDescent="0.15">
      <c r="A4540">
        <v>4538</v>
      </c>
      <c r="B4540">
        <v>5.6725000000000003</v>
      </c>
      <c r="C4540">
        <v>51897</v>
      </c>
      <c r="D4540">
        <v>0</v>
      </c>
      <c r="E4540">
        <v>-73.470194087543007</v>
      </c>
      <c r="F4540">
        <v>0</v>
      </c>
      <c r="G4540">
        <v>50835</v>
      </c>
    </row>
    <row r="4541" spans="1:7" x14ac:dyDescent="0.15">
      <c r="A4541">
        <v>4539</v>
      </c>
      <c r="B4541">
        <v>5.6737500000000001</v>
      </c>
      <c r="C4541">
        <v>51818</v>
      </c>
      <c r="D4541">
        <v>0</v>
      </c>
      <c r="E4541">
        <v>-62.621913109752299</v>
      </c>
      <c r="F4541">
        <v>0</v>
      </c>
      <c r="G4541">
        <v>50831</v>
      </c>
    </row>
    <row r="4542" spans="1:7" x14ac:dyDescent="0.15">
      <c r="A4542">
        <v>4540</v>
      </c>
      <c r="B4542">
        <v>5.6749999999999998</v>
      </c>
      <c r="C4542">
        <v>51759</v>
      </c>
      <c r="D4542">
        <v>0</v>
      </c>
      <c r="E4542">
        <v>-50.890107796163598</v>
      </c>
      <c r="F4542">
        <v>0</v>
      </c>
      <c r="G4542">
        <v>50838</v>
      </c>
    </row>
    <row r="4543" spans="1:7" x14ac:dyDescent="0.15">
      <c r="A4543">
        <v>4541</v>
      </c>
      <c r="B4543">
        <v>5.6762499999999996</v>
      </c>
      <c r="C4543">
        <v>51730</v>
      </c>
      <c r="D4543">
        <v>0</v>
      </c>
      <c r="E4543">
        <v>-40.019585692501103</v>
      </c>
      <c r="F4543">
        <v>0</v>
      </c>
      <c r="G4543">
        <v>50827</v>
      </c>
    </row>
    <row r="4544" spans="1:7" x14ac:dyDescent="0.15">
      <c r="A4544">
        <v>4542</v>
      </c>
      <c r="B4544">
        <v>5.6775000000000002</v>
      </c>
      <c r="C4544">
        <v>51604</v>
      </c>
      <c r="D4544">
        <v>0</v>
      </c>
      <c r="E4544">
        <v>-30.753922582745901</v>
      </c>
      <c r="F4544">
        <v>0</v>
      </c>
      <c r="G4544">
        <v>50836</v>
      </c>
    </row>
    <row r="4545" spans="1:7" x14ac:dyDescent="0.15">
      <c r="A4545">
        <v>4543</v>
      </c>
      <c r="B4545">
        <v>5.67875</v>
      </c>
      <c r="C4545">
        <v>51483</v>
      </c>
      <c r="D4545">
        <v>0</v>
      </c>
      <c r="E4545">
        <v>-23.396393183789801</v>
      </c>
      <c r="F4545">
        <v>0</v>
      </c>
      <c r="G4545">
        <v>50834</v>
      </c>
    </row>
    <row r="4546" spans="1:7" x14ac:dyDescent="0.15">
      <c r="A4546">
        <v>4544</v>
      </c>
      <c r="B4546">
        <v>5.68</v>
      </c>
      <c r="C4546">
        <v>51496</v>
      </c>
      <c r="D4546">
        <v>0</v>
      </c>
      <c r="E4546">
        <v>-18.178710256963299</v>
      </c>
      <c r="F4546">
        <v>0</v>
      </c>
      <c r="G4546">
        <v>50844</v>
      </c>
    </row>
    <row r="4547" spans="1:7" x14ac:dyDescent="0.15">
      <c r="A4547">
        <v>4545</v>
      </c>
      <c r="B4547">
        <v>5.6812500000000004</v>
      </c>
      <c r="C4547">
        <v>51644</v>
      </c>
      <c r="D4547">
        <v>0</v>
      </c>
      <c r="E4547">
        <v>-15.4828614982525</v>
      </c>
      <c r="F4547">
        <v>0</v>
      </c>
      <c r="G4547">
        <v>50821</v>
      </c>
    </row>
    <row r="4548" spans="1:7" x14ac:dyDescent="0.15">
      <c r="A4548">
        <v>4546</v>
      </c>
      <c r="B4548">
        <v>5.6825000000000001</v>
      </c>
      <c r="C4548">
        <v>51851</v>
      </c>
      <c r="D4548">
        <v>0</v>
      </c>
      <c r="E4548">
        <v>-15.5940997931139</v>
      </c>
      <c r="F4548">
        <v>0</v>
      </c>
      <c r="G4548">
        <v>50838</v>
      </c>
    </row>
    <row r="4549" spans="1:7" x14ac:dyDescent="0.15">
      <c r="A4549">
        <v>4547</v>
      </c>
      <c r="B4549">
        <v>5.6837499999999999</v>
      </c>
      <c r="C4549">
        <v>52002</v>
      </c>
      <c r="D4549">
        <v>0</v>
      </c>
      <c r="E4549">
        <v>-17.617550903739399</v>
      </c>
      <c r="F4549">
        <v>0</v>
      </c>
      <c r="G4549">
        <v>50839</v>
      </c>
    </row>
    <row r="4550" spans="1:7" x14ac:dyDescent="0.15">
      <c r="A4550">
        <v>4548</v>
      </c>
      <c r="B4550">
        <v>5.6849999999999996</v>
      </c>
      <c r="C4550">
        <v>52080</v>
      </c>
      <c r="D4550">
        <v>0</v>
      </c>
      <c r="E4550">
        <v>-20.492075892850199</v>
      </c>
      <c r="F4550">
        <v>0</v>
      </c>
      <c r="G4550">
        <v>50820</v>
      </c>
    </row>
    <row r="4551" spans="1:7" x14ac:dyDescent="0.15">
      <c r="A4551">
        <v>4549</v>
      </c>
      <c r="B4551">
        <v>5.6862500000000002</v>
      </c>
      <c r="C4551">
        <v>52113</v>
      </c>
      <c r="D4551">
        <v>0</v>
      </c>
      <c r="E4551">
        <v>-23.160503320985299</v>
      </c>
      <c r="F4551">
        <v>0</v>
      </c>
      <c r="G4551">
        <v>50829</v>
      </c>
    </row>
    <row r="4552" spans="1:7" x14ac:dyDescent="0.15">
      <c r="A4552">
        <v>4550</v>
      </c>
      <c r="B4552">
        <v>5.6875</v>
      </c>
      <c r="C4552">
        <v>52092</v>
      </c>
      <c r="D4552">
        <v>0</v>
      </c>
      <c r="E4552">
        <v>-24.147373148945</v>
      </c>
      <c r="F4552">
        <v>0</v>
      </c>
      <c r="G4552">
        <v>50845</v>
      </c>
    </row>
    <row r="4553" spans="1:7" x14ac:dyDescent="0.15">
      <c r="A4553">
        <v>4551</v>
      </c>
      <c r="B4553">
        <v>5.6887499999999998</v>
      </c>
      <c r="C4553">
        <v>52062</v>
      </c>
      <c r="D4553">
        <v>0</v>
      </c>
      <c r="E4553">
        <v>-22.653229801818298</v>
      </c>
      <c r="F4553">
        <v>0</v>
      </c>
      <c r="G4553">
        <v>50835</v>
      </c>
    </row>
    <row r="4554" spans="1:7" x14ac:dyDescent="0.15">
      <c r="A4554">
        <v>4552</v>
      </c>
      <c r="B4554">
        <v>5.69</v>
      </c>
      <c r="C4554">
        <v>51991</v>
      </c>
      <c r="D4554">
        <v>0</v>
      </c>
      <c r="E4554">
        <v>-18.824795840582699</v>
      </c>
      <c r="F4554">
        <v>0</v>
      </c>
      <c r="G4554">
        <v>50835</v>
      </c>
    </row>
    <row r="4555" spans="1:7" x14ac:dyDescent="0.15">
      <c r="A4555">
        <v>4553</v>
      </c>
      <c r="B4555">
        <v>5.6912500000000001</v>
      </c>
      <c r="C4555">
        <v>51954</v>
      </c>
      <c r="D4555">
        <v>0</v>
      </c>
      <c r="E4555">
        <v>-14.2736961019082</v>
      </c>
      <c r="F4555">
        <v>0</v>
      </c>
      <c r="G4555">
        <v>50833</v>
      </c>
    </row>
    <row r="4556" spans="1:7" x14ac:dyDescent="0.15">
      <c r="A4556">
        <v>4554</v>
      </c>
      <c r="B4556">
        <v>5.6924999999999999</v>
      </c>
      <c r="C4556">
        <v>51902</v>
      </c>
      <c r="D4556">
        <v>0</v>
      </c>
      <c r="E4556">
        <v>-10.535169860619099</v>
      </c>
      <c r="F4556">
        <v>0</v>
      </c>
      <c r="G4556">
        <v>50826</v>
      </c>
    </row>
    <row r="4557" spans="1:7" x14ac:dyDescent="0.15">
      <c r="A4557">
        <v>4555</v>
      </c>
      <c r="B4557">
        <v>5.6937499999999996</v>
      </c>
      <c r="C4557">
        <v>51805</v>
      </c>
      <c r="D4557">
        <v>0</v>
      </c>
      <c r="E4557">
        <v>-8.3171915831835594</v>
      </c>
      <c r="F4557">
        <v>0</v>
      </c>
      <c r="G4557">
        <v>50841</v>
      </c>
    </row>
    <row r="4558" spans="1:7" x14ac:dyDescent="0.15">
      <c r="A4558">
        <v>4556</v>
      </c>
      <c r="B4558">
        <v>5.6950000000000003</v>
      </c>
      <c r="C4558">
        <v>51656</v>
      </c>
      <c r="D4558">
        <v>0</v>
      </c>
      <c r="E4558">
        <v>-7.4065902656784601</v>
      </c>
      <c r="F4558">
        <v>0</v>
      </c>
      <c r="G4558">
        <v>50829</v>
      </c>
    </row>
    <row r="4559" spans="1:7" x14ac:dyDescent="0.15">
      <c r="A4559">
        <v>4557</v>
      </c>
      <c r="B4559">
        <v>5.69625</v>
      </c>
      <c r="C4559">
        <v>51586</v>
      </c>
      <c r="D4559">
        <v>0</v>
      </c>
      <c r="E4559">
        <v>-7.0400397430330504</v>
      </c>
      <c r="F4559">
        <v>0</v>
      </c>
      <c r="G4559">
        <v>50842</v>
      </c>
    </row>
    <row r="4560" spans="1:7" x14ac:dyDescent="0.15">
      <c r="A4560">
        <v>4558</v>
      </c>
      <c r="B4560">
        <v>5.6974999999999998</v>
      </c>
      <c r="C4560">
        <v>51678</v>
      </c>
      <c r="D4560">
        <v>0</v>
      </c>
      <c r="E4560">
        <v>-7.2137902874601396</v>
      </c>
      <c r="F4560">
        <v>0</v>
      </c>
      <c r="G4560">
        <v>50823</v>
      </c>
    </row>
    <row r="4561" spans="1:7" x14ac:dyDescent="0.15">
      <c r="A4561">
        <v>4559</v>
      </c>
      <c r="B4561">
        <v>5.6987500000000004</v>
      </c>
      <c r="C4561">
        <v>51872</v>
      </c>
      <c r="D4561">
        <v>0</v>
      </c>
      <c r="E4561">
        <v>-7.9904453397239203</v>
      </c>
      <c r="F4561">
        <v>0</v>
      </c>
      <c r="G4561">
        <v>50823</v>
      </c>
    </row>
    <row r="4562" spans="1:7" x14ac:dyDescent="0.15">
      <c r="A4562">
        <v>4560</v>
      </c>
      <c r="B4562">
        <v>5.7</v>
      </c>
      <c r="C4562">
        <v>52073</v>
      </c>
      <c r="D4562">
        <v>0</v>
      </c>
      <c r="E4562">
        <v>-8.75933144599367</v>
      </c>
      <c r="F4562">
        <v>0</v>
      </c>
      <c r="G4562">
        <v>50821</v>
      </c>
    </row>
    <row r="4563" spans="1:7" x14ac:dyDescent="0.15">
      <c r="A4563">
        <v>4561</v>
      </c>
      <c r="B4563">
        <v>5.7012499999999999</v>
      </c>
      <c r="C4563">
        <v>52232</v>
      </c>
      <c r="D4563">
        <v>0</v>
      </c>
      <c r="E4563">
        <v>-8.7866588632414295</v>
      </c>
      <c r="F4563">
        <v>0</v>
      </c>
      <c r="G4563">
        <v>50830</v>
      </c>
    </row>
    <row r="4564" spans="1:7" x14ac:dyDescent="0.15">
      <c r="A4564">
        <v>4562</v>
      </c>
      <c r="B4564">
        <v>5.7024999999999997</v>
      </c>
      <c r="C4564">
        <v>52276</v>
      </c>
      <c r="D4564">
        <v>0</v>
      </c>
      <c r="E4564">
        <v>-7.1187813044425603</v>
      </c>
      <c r="F4564">
        <v>0</v>
      </c>
      <c r="G4564">
        <v>50815</v>
      </c>
    </row>
    <row r="4565" spans="1:7" x14ac:dyDescent="0.15">
      <c r="A4565">
        <v>4563</v>
      </c>
      <c r="B4565">
        <v>5.7037500000000003</v>
      </c>
      <c r="C4565">
        <v>52264</v>
      </c>
      <c r="D4565">
        <v>0</v>
      </c>
      <c r="E4565">
        <v>-3.3081051284862002</v>
      </c>
      <c r="F4565">
        <v>0</v>
      </c>
      <c r="G4565">
        <v>50827</v>
      </c>
    </row>
    <row r="4566" spans="1:7" x14ac:dyDescent="0.15">
      <c r="A4566">
        <v>4564</v>
      </c>
      <c r="B4566">
        <v>5.7050000000000001</v>
      </c>
      <c r="C4566">
        <v>52234</v>
      </c>
      <c r="D4566">
        <v>0</v>
      </c>
      <c r="E4566">
        <v>3.22522865853534</v>
      </c>
      <c r="F4566">
        <v>0</v>
      </c>
      <c r="G4566">
        <v>50828</v>
      </c>
    </row>
    <row r="4567" spans="1:7" x14ac:dyDescent="0.15">
      <c r="A4567">
        <v>4565</v>
      </c>
      <c r="B4567">
        <v>5.7062499999999998</v>
      </c>
      <c r="C4567">
        <v>52163</v>
      </c>
      <c r="D4567">
        <v>0</v>
      </c>
      <c r="E4567">
        <v>12.2532883275244</v>
      </c>
      <c r="F4567">
        <v>0</v>
      </c>
      <c r="G4567">
        <v>50824</v>
      </c>
    </row>
    <row r="4568" spans="1:7" x14ac:dyDescent="0.15">
      <c r="A4568">
        <v>4566</v>
      </c>
      <c r="B4568">
        <v>5.7074999999999996</v>
      </c>
      <c r="C4568">
        <v>52062</v>
      </c>
      <c r="D4568">
        <v>0</v>
      </c>
      <c r="E4568">
        <v>22.3036190657667</v>
      </c>
      <c r="F4568">
        <v>0</v>
      </c>
      <c r="G4568">
        <v>50822</v>
      </c>
    </row>
    <row r="4569" spans="1:7" x14ac:dyDescent="0.15">
      <c r="A4569">
        <v>4567</v>
      </c>
      <c r="B4569">
        <v>5.7087500000000002</v>
      </c>
      <c r="C4569">
        <v>51972</v>
      </c>
      <c r="D4569">
        <v>0</v>
      </c>
      <c r="E4569">
        <v>31.4887780378949</v>
      </c>
      <c r="F4569">
        <v>0</v>
      </c>
      <c r="G4569">
        <v>50825</v>
      </c>
    </row>
    <row r="4570" spans="1:7" x14ac:dyDescent="0.15">
      <c r="A4570">
        <v>4568</v>
      </c>
      <c r="B4570">
        <v>5.71</v>
      </c>
      <c r="C4570">
        <v>51851</v>
      </c>
      <c r="D4570">
        <v>0</v>
      </c>
      <c r="E4570">
        <v>38.603770143729001</v>
      </c>
      <c r="F4570">
        <v>0</v>
      </c>
      <c r="G4570">
        <v>50818</v>
      </c>
    </row>
    <row r="4571" spans="1:7" x14ac:dyDescent="0.15">
      <c r="A4571">
        <v>4569</v>
      </c>
      <c r="B4571">
        <v>5.7112499999999997</v>
      </c>
      <c r="C4571">
        <v>51626</v>
      </c>
      <c r="D4571">
        <v>0</v>
      </c>
      <c r="E4571">
        <v>44.049789035275403</v>
      </c>
      <c r="F4571">
        <v>0</v>
      </c>
      <c r="G4571">
        <v>50827</v>
      </c>
    </row>
    <row r="4572" spans="1:7" x14ac:dyDescent="0.15">
      <c r="A4572">
        <v>4570</v>
      </c>
      <c r="B4572">
        <v>5.7125000000000004</v>
      </c>
      <c r="C4572">
        <v>51496</v>
      </c>
      <c r="D4572">
        <v>0</v>
      </c>
      <c r="E4572">
        <v>48.360499237805001</v>
      </c>
      <c r="F4572">
        <v>0</v>
      </c>
      <c r="G4572">
        <v>50825</v>
      </c>
    </row>
    <row r="4573" spans="1:7" x14ac:dyDescent="0.15">
      <c r="A4573">
        <v>4571</v>
      </c>
      <c r="B4573">
        <v>5.7137500000000001</v>
      </c>
      <c r="C4573">
        <v>51534</v>
      </c>
      <c r="D4573">
        <v>0</v>
      </c>
      <c r="E4573">
        <v>51.494098432057399</v>
      </c>
      <c r="F4573">
        <v>0</v>
      </c>
      <c r="G4573">
        <v>50820</v>
      </c>
    </row>
    <row r="4574" spans="1:7" x14ac:dyDescent="0.15">
      <c r="A4574">
        <v>4572</v>
      </c>
      <c r="B4574">
        <v>5.7149999999999999</v>
      </c>
      <c r="C4574">
        <v>51723</v>
      </c>
      <c r="D4574">
        <v>0</v>
      </c>
      <c r="E4574">
        <v>52.701540722999198</v>
      </c>
      <c r="F4574">
        <v>0</v>
      </c>
      <c r="G4574">
        <v>50831</v>
      </c>
    </row>
    <row r="4575" spans="1:7" x14ac:dyDescent="0.15">
      <c r="A4575">
        <v>4573</v>
      </c>
      <c r="B4575">
        <v>5.7162499999999996</v>
      </c>
      <c r="C4575">
        <v>51906</v>
      </c>
      <c r="D4575">
        <v>0</v>
      </c>
      <c r="E4575">
        <v>51.941036040942898</v>
      </c>
      <c r="F4575">
        <v>0</v>
      </c>
      <c r="G4575">
        <v>50819</v>
      </c>
    </row>
    <row r="4576" spans="1:7" x14ac:dyDescent="0.15">
      <c r="A4576">
        <v>4574</v>
      </c>
      <c r="B4576">
        <v>5.7175000000000002</v>
      </c>
      <c r="C4576">
        <v>52084</v>
      </c>
      <c r="D4576">
        <v>0</v>
      </c>
      <c r="E4576">
        <v>49.882225881973703</v>
      </c>
      <c r="F4576">
        <v>0</v>
      </c>
      <c r="G4576">
        <v>50829</v>
      </c>
    </row>
    <row r="4577" spans="1:7" x14ac:dyDescent="0.15">
      <c r="A4577">
        <v>4575</v>
      </c>
      <c r="B4577">
        <v>5.71875</v>
      </c>
      <c r="C4577">
        <v>52168</v>
      </c>
      <c r="D4577">
        <v>0</v>
      </c>
      <c r="E4577">
        <v>47.6083460365899</v>
      </c>
      <c r="F4577">
        <v>0</v>
      </c>
      <c r="G4577">
        <v>50843</v>
      </c>
    </row>
    <row r="4578" spans="1:7" x14ac:dyDescent="0.15">
      <c r="A4578">
        <v>4576</v>
      </c>
      <c r="B4578">
        <v>5.72</v>
      </c>
      <c r="C4578">
        <v>52165</v>
      </c>
      <c r="D4578">
        <v>0</v>
      </c>
      <c r="E4578">
        <v>46.329354039640698</v>
      </c>
      <c r="F4578">
        <v>0</v>
      </c>
      <c r="G4578">
        <v>50829</v>
      </c>
    </row>
    <row r="4579" spans="1:7" x14ac:dyDescent="0.15">
      <c r="A4579">
        <v>4577</v>
      </c>
      <c r="B4579">
        <v>5.7212500000000004</v>
      </c>
      <c r="C4579">
        <v>52111</v>
      </c>
      <c r="D4579">
        <v>0</v>
      </c>
      <c r="E4579">
        <v>47.309858177271998</v>
      </c>
      <c r="F4579">
        <v>0</v>
      </c>
      <c r="G4579">
        <v>50833</v>
      </c>
    </row>
    <row r="4580" spans="1:7" x14ac:dyDescent="0.15">
      <c r="A4580">
        <v>4578</v>
      </c>
      <c r="B4580">
        <v>5.7225000000000001</v>
      </c>
      <c r="C4580">
        <v>52061</v>
      </c>
      <c r="D4580">
        <v>0</v>
      </c>
      <c r="E4580">
        <v>50.760403963421602</v>
      </c>
      <c r="F4580">
        <v>0</v>
      </c>
      <c r="G4580">
        <v>50846</v>
      </c>
    </row>
    <row r="4581" spans="1:7" x14ac:dyDescent="0.15">
      <c r="A4581">
        <v>4579</v>
      </c>
      <c r="B4581">
        <v>5.7237499999999999</v>
      </c>
      <c r="C4581">
        <v>51978</v>
      </c>
      <c r="D4581">
        <v>0</v>
      </c>
      <c r="E4581">
        <v>55.905238730407298</v>
      </c>
      <c r="F4581">
        <v>0</v>
      </c>
      <c r="G4581">
        <v>50841</v>
      </c>
    </row>
    <row r="4582" spans="1:7" x14ac:dyDescent="0.15">
      <c r="A4582">
        <v>4580</v>
      </c>
      <c r="B4582">
        <v>5.7249999999999996</v>
      </c>
      <c r="C4582">
        <v>51877</v>
      </c>
      <c r="D4582">
        <v>0</v>
      </c>
      <c r="E4582">
        <v>61.2802428135928</v>
      </c>
      <c r="F4582">
        <v>0</v>
      </c>
      <c r="G4582">
        <v>50840</v>
      </c>
    </row>
    <row r="4583" spans="1:7" x14ac:dyDescent="0.15">
      <c r="A4583">
        <v>4581</v>
      </c>
      <c r="B4583">
        <v>5.7262500000000003</v>
      </c>
      <c r="C4583">
        <v>51789</v>
      </c>
      <c r="D4583">
        <v>0</v>
      </c>
      <c r="E4583">
        <v>65.780682436850796</v>
      </c>
      <c r="F4583">
        <v>0</v>
      </c>
      <c r="G4583">
        <v>50833</v>
      </c>
    </row>
    <row r="4584" spans="1:7" x14ac:dyDescent="0.15">
      <c r="A4584">
        <v>4582</v>
      </c>
      <c r="B4584">
        <v>5.7275</v>
      </c>
      <c r="C4584">
        <v>51638</v>
      </c>
      <c r="D4584">
        <v>0</v>
      </c>
      <c r="E4584">
        <v>68.963715429007607</v>
      </c>
      <c r="F4584">
        <v>0</v>
      </c>
      <c r="G4584">
        <v>50826</v>
      </c>
    </row>
    <row r="4585" spans="1:7" x14ac:dyDescent="0.15">
      <c r="A4585">
        <v>4583</v>
      </c>
      <c r="B4585">
        <v>5.7287499999999998</v>
      </c>
      <c r="C4585">
        <v>51486</v>
      </c>
      <c r="D4585">
        <v>0</v>
      </c>
      <c r="E4585">
        <v>71.316353168550407</v>
      </c>
      <c r="F4585">
        <v>0</v>
      </c>
      <c r="G4585">
        <v>50837</v>
      </c>
    </row>
    <row r="4586" spans="1:7" x14ac:dyDescent="0.15">
      <c r="A4586">
        <v>4584</v>
      </c>
      <c r="B4586">
        <v>5.73</v>
      </c>
      <c r="C4586">
        <v>51475</v>
      </c>
      <c r="D4586">
        <v>0</v>
      </c>
      <c r="E4586">
        <v>72.969201872819198</v>
      </c>
      <c r="F4586">
        <v>0</v>
      </c>
      <c r="G4586">
        <v>50839</v>
      </c>
    </row>
    <row r="4587" spans="1:7" x14ac:dyDescent="0.15">
      <c r="A4587">
        <v>4585</v>
      </c>
      <c r="B4587">
        <v>5.7312500000000002</v>
      </c>
      <c r="C4587">
        <v>51658</v>
      </c>
      <c r="D4587">
        <v>0</v>
      </c>
      <c r="E4587">
        <v>72.952632295295203</v>
      </c>
      <c r="F4587">
        <v>0</v>
      </c>
      <c r="G4587">
        <v>50831</v>
      </c>
    </row>
    <row r="4588" spans="1:7" x14ac:dyDescent="0.15">
      <c r="A4588">
        <v>4586</v>
      </c>
      <c r="B4588">
        <v>5.7324999999999999</v>
      </c>
      <c r="C4588">
        <v>51845</v>
      </c>
      <c r="D4588">
        <v>0</v>
      </c>
      <c r="E4588">
        <v>70.942584930309707</v>
      </c>
      <c r="F4588">
        <v>0</v>
      </c>
      <c r="G4588">
        <v>50836</v>
      </c>
    </row>
    <row r="4589" spans="1:7" x14ac:dyDescent="0.15">
      <c r="A4589">
        <v>4587</v>
      </c>
      <c r="B4589">
        <v>5.7337499999999997</v>
      </c>
      <c r="C4589">
        <v>52000</v>
      </c>
      <c r="D4589">
        <v>0</v>
      </c>
      <c r="E4589">
        <v>67.610700675084402</v>
      </c>
      <c r="F4589">
        <v>0</v>
      </c>
      <c r="G4589">
        <v>50830</v>
      </c>
    </row>
    <row r="4590" spans="1:7" x14ac:dyDescent="0.15">
      <c r="A4590">
        <v>4588</v>
      </c>
      <c r="B4590">
        <v>5.7350000000000003</v>
      </c>
      <c r="C4590">
        <v>52060</v>
      </c>
      <c r="D4590">
        <v>0</v>
      </c>
      <c r="E4590">
        <v>64.453612260453198</v>
      </c>
      <c r="F4590">
        <v>0</v>
      </c>
      <c r="G4590">
        <v>50827</v>
      </c>
    </row>
    <row r="4591" spans="1:7" x14ac:dyDescent="0.15">
      <c r="A4591">
        <v>4589</v>
      </c>
      <c r="B4591">
        <v>5.7362500000000001</v>
      </c>
      <c r="C4591">
        <v>52073</v>
      </c>
      <c r="D4591">
        <v>0</v>
      </c>
      <c r="E4591">
        <v>62.333290233015802</v>
      </c>
      <c r="F4591">
        <v>0</v>
      </c>
      <c r="G4591">
        <v>50837</v>
      </c>
    </row>
    <row r="4592" spans="1:7" x14ac:dyDescent="0.15">
      <c r="A4592">
        <v>4590</v>
      </c>
      <c r="B4592">
        <v>5.7374999999999998</v>
      </c>
      <c r="C4592">
        <v>52015</v>
      </c>
      <c r="D4592">
        <v>0</v>
      </c>
      <c r="E4592">
        <v>62.4346009364126</v>
      </c>
      <c r="F4592">
        <v>0</v>
      </c>
      <c r="G4592">
        <v>50840</v>
      </c>
    </row>
    <row r="4593" spans="1:7" x14ac:dyDescent="0.15">
      <c r="A4593">
        <v>4591</v>
      </c>
      <c r="B4593">
        <v>5.7387499999999996</v>
      </c>
      <c r="C4593">
        <v>51951</v>
      </c>
      <c r="D4593">
        <v>0</v>
      </c>
      <c r="E4593">
        <v>65.211326763936995</v>
      </c>
      <c r="F4593">
        <v>0</v>
      </c>
      <c r="G4593">
        <v>50814</v>
      </c>
    </row>
    <row r="4594" spans="1:7" x14ac:dyDescent="0.15">
      <c r="A4594">
        <v>4592</v>
      </c>
      <c r="B4594">
        <v>5.74</v>
      </c>
      <c r="C4594">
        <v>51883</v>
      </c>
      <c r="D4594">
        <v>0</v>
      </c>
      <c r="E4594">
        <v>69.808682219074399</v>
      </c>
      <c r="F4594">
        <v>0</v>
      </c>
      <c r="G4594">
        <v>50834</v>
      </c>
    </row>
    <row r="4595" spans="1:7" x14ac:dyDescent="0.15">
      <c r="A4595">
        <v>4593</v>
      </c>
      <c r="B4595">
        <v>5.74125</v>
      </c>
      <c r="C4595">
        <v>51856</v>
      </c>
      <c r="D4595">
        <v>0</v>
      </c>
      <c r="E4595">
        <v>74.546345546600605</v>
      </c>
      <c r="F4595">
        <v>0</v>
      </c>
      <c r="G4595">
        <v>50831</v>
      </c>
    </row>
    <row r="4596" spans="1:7" x14ac:dyDescent="0.15">
      <c r="A4596">
        <v>4594</v>
      </c>
      <c r="B4596">
        <v>5.7424999999999997</v>
      </c>
      <c r="C4596">
        <v>51804</v>
      </c>
      <c r="D4596">
        <v>0</v>
      </c>
      <c r="E4596">
        <v>78.056748148952494</v>
      </c>
      <c r="F4596">
        <v>0</v>
      </c>
      <c r="G4596">
        <v>50825</v>
      </c>
    </row>
    <row r="4597" spans="1:7" x14ac:dyDescent="0.15">
      <c r="A4597">
        <v>4595</v>
      </c>
      <c r="B4597">
        <v>5.7437500000000004</v>
      </c>
      <c r="C4597">
        <v>51705</v>
      </c>
      <c r="D4597">
        <v>0</v>
      </c>
      <c r="E4597">
        <v>79.843815331009907</v>
      </c>
      <c r="F4597">
        <v>0</v>
      </c>
      <c r="G4597">
        <v>50829</v>
      </c>
    </row>
    <row r="4598" spans="1:7" x14ac:dyDescent="0.15">
      <c r="A4598">
        <v>4596</v>
      </c>
      <c r="B4598">
        <v>5.7450000000000001</v>
      </c>
      <c r="C4598">
        <v>51571</v>
      </c>
      <c r="D4598">
        <v>0</v>
      </c>
      <c r="E4598">
        <v>80.0030896123708</v>
      </c>
      <c r="F4598">
        <v>0</v>
      </c>
      <c r="G4598">
        <v>50820</v>
      </c>
    </row>
    <row r="4599" spans="1:7" x14ac:dyDescent="0.15">
      <c r="A4599">
        <v>4597</v>
      </c>
      <c r="B4599">
        <v>5.7462499999999999</v>
      </c>
      <c r="C4599">
        <v>51493</v>
      </c>
      <c r="D4599">
        <v>0</v>
      </c>
      <c r="E4599">
        <v>78.660367214722996</v>
      </c>
      <c r="F4599">
        <v>0</v>
      </c>
      <c r="G4599">
        <v>50832</v>
      </c>
    </row>
    <row r="4600" spans="1:7" x14ac:dyDescent="0.15">
      <c r="A4600">
        <v>4598</v>
      </c>
      <c r="B4600">
        <v>5.7474999999999996</v>
      </c>
      <c r="C4600">
        <v>51604</v>
      </c>
      <c r="D4600">
        <v>0</v>
      </c>
      <c r="E4600">
        <v>75.483465810106296</v>
      </c>
      <c r="F4600">
        <v>0</v>
      </c>
      <c r="G4600">
        <v>50834</v>
      </c>
    </row>
    <row r="4601" spans="1:7" x14ac:dyDescent="0.15">
      <c r="A4601">
        <v>4599</v>
      </c>
      <c r="B4601">
        <v>5.7487500000000002</v>
      </c>
      <c r="C4601">
        <v>51793</v>
      </c>
      <c r="D4601">
        <v>0</v>
      </c>
      <c r="E4601">
        <v>69.861657502179696</v>
      </c>
      <c r="F4601">
        <v>0</v>
      </c>
      <c r="G4601">
        <v>50834</v>
      </c>
    </row>
    <row r="4602" spans="1:7" x14ac:dyDescent="0.15">
      <c r="A4602">
        <v>4600</v>
      </c>
      <c r="B4602">
        <v>5.75</v>
      </c>
      <c r="C4602">
        <v>52000</v>
      </c>
      <c r="D4602">
        <v>0</v>
      </c>
      <c r="E4602">
        <v>61.976797963855503</v>
      </c>
      <c r="F4602">
        <v>0</v>
      </c>
      <c r="G4602">
        <v>50818</v>
      </c>
    </row>
    <row r="4603" spans="1:7" x14ac:dyDescent="0.15">
      <c r="A4603">
        <v>4601</v>
      </c>
      <c r="B4603">
        <v>5.7512499999999998</v>
      </c>
      <c r="C4603">
        <v>52087</v>
      </c>
      <c r="D4603">
        <v>0</v>
      </c>
      <c r="E4603">
        <v>53.0971649063667</v>
      </c>
      <c r="F4603">
        <v>0</v>
      </c>
      <c r="G4603">
        <v>50832</v>
      </c>
    </row>
    <row r="4604" spans="1:7" x14ac:dyDescent="0.15">
      <c r="A4604">
        <v>4602</v>
      </c>
      <c r="B4604">
        <v>5.7525000000000004</v>
      </c>
      <c r="C4604">
        <v>52100</v>
      </c>
      <c r="D4604">
        <v>0</v>
      </c>
      <c r="E4604">
        <v>44.406168336242402</v>
      </c>
      <c r="F4604">
        <v>0</v>
      </c>
      <c r="G4604">
        <v>50839</v>
      </c>
    </row>
    <row r="4605" spans="1:7" x14ac:dyDescent="0.15">
      <c r="A4605">
        <v>4603</v>
      </c>
      <c r="B4605">
        <v>5.7537500000000001</v>
      </c>
      <c r="C4605">
        <v>52075</v>
      </c>
      <c r="D4605">
        <v>0</v>
      </c>
      <c r="E4605">
        <v>36.9664361933837</v>
      </c>
      <c r="F4605">
        <v>0</v>
      </c>
      <c r="G4605">
        <v>50831</v>
      </c>
    </row>
    <row r="4606" spans="1:7" x14ac:dyDescent="0.15">
      <c r="A4606">
        <v>4604</v>
      </c>
      <c r="B4606">
        <v>5.7549999999999999</v>
      </c>
      <c r="C4606">
        <v>52011</v>
      </c>
      <c r="D4606">
        <v>0</v>
      </c>
      <c r="E4606">
        <v>31.4603073279659</v>
      </c>
      <c r="F4606">
        <v>0</v>
      </c>
      <c r="G4606">
        <v>50817</v>
      </c>
    </row>
    <row r="4607" spans="1:7" x14ac:dyDescent="0.15">
      <c r="A4607">
        <v>4605</v>
      </c>
      <c r="B4607">
        <v>5.7562499999999996</v>
      </c>
      <c r="C4607">
        <v>51898</v>
      </c>
      <c r="D4607">
        <v>0</v>
      </c>
      <c r="E4607">
        <v>28.096208079271499</v>
      </c>
      <c r="F4607">
        <v>0</v>
      </c>
      <c r="G4607">
        <v>50830</v>
      </c>
    </row>
    <row r="4608" spans="1:7" x14ac:dyDescent="0.15">
      <c r="A4608">
        <v>4606</v>
      </c>
      <c r="B4608">
        <v>5.7575000000000003</v>
      </c>
      <c r="C4608">
        <v>51804</v>
      </c>
      <c r="D4608">
        <v>0</v>
      </c>
      <c r="E4608">
        <v>25.734063316639499</v>
      </c>
      <c r="F4608">
        <v>0</v>
      </c>
      <c r="G4608">
        <v>50827</v>
      </c>
    </row>
    <row r="4609" spans="1:7" x14ac:dyDescent="0.15">
      <c r="A4609">
        <v>4607</v>
      </c>
      <c r="B4609">
        <v>5.75875</v>
      </c>
      <c r="C4609">
        <v>51721</v>
      </c>
      <c r="D4609">
        <v>0</v>
      </c>
      <c r="E4609">
        <v>23.0207575675113</v>
      </c>
      <c r="F4609">
        <v>0</v>
      </c>
      <c r="G4609">
        <v>50830</v>
      </c>
    </row>
    <row r="4610" spans="1:7" x14ac:dyDescent="0.15">
      <c r="A4610">
        <v>4608</v>
      </c>
      <c r="B4610">
        <v>5.76</v>
      </c>
      <c r="C4610">
        <v>51611</v>
      </c>
      <c r="D4610">
        <v>0</v>
      </c>
      <c r="E4610">
        <v>19.211619392424801</v>
      </c>
      <c r="F4610">
        <v>0</v>
      </c>
      <c r="G4610">
        <v>50836</v>
      </c>
    </row>
    <row r="4611" spans="1:7" x14ac:dyDescent="0.15">
      <c r="A4611">
        <v>4609</v>
      </c>
      <c r="B4611">
        <v>5.7612500000000004</v>
      </c>
      <c r="C4611">
        <v>51398</v>
      </c>
      <c r="D4611">
        <v>0</v>
      </c>
      <c r="E4611">
        <v>14.463009037460299</v>
      </c>
      <c r="F4611">
        <v>0</v>
      </c>
      <c r="G4611">
        <v>50839</v>
      </c>
    </row>
    <row r="4612" spans="1:7" x14ac:dyDescent="0.15">
      <c r="A4612">
        <v>4610</v>
      </c>
      <c r="B4612">
        <v>5.7625000000000002</v>
      </c>
      <c r="C4612">
        <v>51269</v>
      </c>
      <c r="D4612">
        <v>0</v>
      </c>
      <c r="E4612">
        <v>9.2464122386800192</v>
      </c>
      <c r="F4612">
        <v>0</v>
      </c>
      <c r="G4612">
        <v>50821</v>
      </c>
    </row>
    <row r="4613" spans="1:7" x14ac:dyDescent="0.15">
      <c r="A4613">
        <v>4611</v>
      </c>
      <c r="B4613">
        <v>5.7637499999999999</v>
      </c>
      <c r="C4613">
        <v>51257</v>
      </c>
      <c r="D4613">
        <v>0</v>
      </c>
      <c r="E4613">
        <v>3.7235776894631298</v>
      </c>
      <c r="F4613">
        <v>0</v>
      </c>
      <c r="G4613">
        <v>50829</v>
      </c>
    </row>
    <row r="4614" spans="1:7" x14ac:dyDescent="0.15">
      <c r="A4614">
        <v>4612</v>
      </c>
      <c r="B4614">
        <v>5.7649999999999997</v>
      </c>
      <c r="C4614">
        <v>51401</v>
      </c>
      <c r="D4614">
        <v>0</v>
      </c>
      <c r="E4614">
        <v>-2.3906644708158602</v>
      </c>
      <c r="F4614">
        <v>0</v>
      </c>
      <c r="G4614">
        <v>50834</v>
      </c>
    </row>
    <row r="4615" spans="1:7" x14ac:dyDescent="0.15">
      <c r="A4615">
        <v>4613</v>
      </c>
      <c r="B4615">
        <v>5.7662500000000003</v>
      </c>
      <c r="C4615">
        <v>51591</v>
      </c>
      <c r="D4615">
        <v>0</v>
      </c>
      <c r="E4615">
        <v>-9.1331799869331007</v>
      </c>
      <c r="F4615">
        <v>0</v>
      </c>
      <c r="G4615">
        <v>50831</v>
      </c>
    </row>
    <row r="4616" spans="1:7" x14ac:dyDescent="0.15">
      <c r="A4616">
        <v>4614</v>
      </c>
      <c r="B4616">
        <v>5.7675000000000001</v>
      </c>
      <c r="C4616">
        <v>51734</v>
      </c>
      <c r="D4616">
        <v>0</v>
      </c>
      <c r="E4616">
        <v>-15.4225242269122</v>
      </c>
      <c r="F4616">
        <v>0</v>
      </c>
      <c r="G4616">
        <v>50841</v>
      </c>
    </row>
    <row r="4617" spans="1:7" x14ac:dyDescent="0.15">
      <c r="A4617">
        <v>4615</v>
      </c>
      <c r="B4617">
        <v>5.7687499999999998</v>
      </c>
      <c r="C4617">
        <v>51796</v>
      </c>
      <c r="D4617">
        <v>0</v>
      </c>
      <c r="E4617">
        <v>-19.933923127170601</v>
      </c>
      <c r="F4617">
        <v>0</v>
      </c>
      <c r="G4617">
        <v>50833</v>
      </c>
    </row>
    <row r="4618" spans="1:7" x14ac:dyDescent="0.15">
      <c r="A4618">
        <v>4616</v>
      </c>
      <c r="B4618">
        <v>5.77</v>
      </c>
      <c r="C4618">
        <v>51783</v>
      </c>
      <c r="D4618">
        <v>0</v>
      </c>
      <c r="E4618">
        <v>-21.3128906249922</v>
      </c>
      <c r="F4618">
        <v>0</v>
      </c>
      <c r="G4618">
        <v>50830</v>
      </c>
    </row>
    <row r="4619" spans="1:7" x14ac:dyDescent="0.15">
      <c r="A4619">
        <v>4617</v>
      </c>
      <c r="B4619">
        <v>5.7712500000000002</v>
      </c>
      <c r="C4619">
        <v>51769</v>
      </c>
      <c r="D4619">
        <v>0</v>
      </c>
      <c r="E4619">
        <v>-18.648057763494801</v>
      </c>
      <c r="F4619">
        <v>0</v>
      </c>
      <c r="G4619">
        <v>50825</v>
      </c>
    </row>
    <row r="4620" spans="1:7" x14ac:dyDescent="0.15">
      <c r="A4620">
        <v>4618</v>
      </c>
      <c r="B4620">
        <v>5.7725</v>
      </c>
      <c r="C4620">
        <v>51712</v>
      </c>
      <c r="D4620">
        <v>0</v>
      </c>
      <c r="E4620">
        <v>-11.9685948388396</v>
      </c>
      <c r="F4620">
        <v>0</v>
      </c>
      <c r="G4620">
        <v>50826</v>
      </c>
    </row>
    <row r="4621" spans="1:7" x14ac:dyDescent="0.15">
      <c r="A4621">
        <v>4619</v>
      </c>
      <c r="B4621">
        <v>5.7737499999999997</v>
      </c>
      <c r="C4621">
        <v>51634</v>
      </c>
      <c r="D4621">
        <v>0</v>
      </c>
      <c r="E4621">
        <v>-2.3533318815225401</v>
      </c>
      <c r="F4621">
        <v>0</v>
      </c>
      <c r="G4621">
        <v>50840</v>
      </c>
    </row>
    <row r="4622" spans="1:7" x14ac:dyDescent="0.15">
      <c r="A4622">
        <v>4620</v>
      </c>
      <c r="B4622">
        <v>5.7750000000000004</v>
      </c>
      <c r="C4622">
        <v>51569</v>
      </c>
      <c r="D4622">
        <v>0</v>
      </c>
      <c r="E4622">
        <v>8.1749700566288102</v>
      </c>
      <c r="F4622">
        <v>0</v>
      </c>
      <c r="G4622">
        <v>50842</v>
      </c>
    </row>
    <row r="4623" spans="1:7" x14ac:dyDescent="0.15">
      <c r="A4623">
        <v>4621</v>
      </c>
      <c r="B4623">
        <v>5.7762500000000001</v>
      </c>
      <c r="C4623">
        <v>51503</v>
      </c>
      <c r="D4623">
        <v>0</v>
      </c>
      <c r="E4623">
        <v>17.906870644606901</v>
      </c>
      <c r="F4623">
        <v>0</v>
      </c>
      <c r="G4623">
        <v>50826</v>
      </c>
    </row>
    <row r="4624" spans="1:7" x14ac:dyDescent="0.15">
      <c r="A4624">
        <v>4622</v>
      </c>
      <c r="B4624">
        <v>5.7774999999999999</v>
      </c>
      <c r="C4624">
        <v>51359</v>
      </c>
      <c r="D4624">
        <v>0</v>
      </c>
      <c r="E4624">
        <v>26.075805749136599</v>
      </c>
      <c r="F4624">
        <v>0</v>
      </c>
      <c r="G4624">
        <v>50826</v>
      </c>
    </row>
    <row r="4625" spans="1:7" x14ac:dyDescent="0.15">
      <c r="A4625">
        <v>4623</v>
      </c>
      <c r="B4625">
        <v>5.7787499999999996</v>
      </c>
      <c r="C4625">
        <v>51201</v>
      </c>
      <c r="D4625">
        <v>0</v>
      </c>
      <c r="E4625">
        <v>32.712544915079</v>
      </c>
      <c r="F4625">
        <v>0</v>
      </c>
      <c r="G4625">
        <v>50836</v>
      </c>
    </row>
    <row r="4626" spans="1:7" x14ac:dyDescent="0.15">
      <c r="A4626">
        <v>4624</v>
      </c>
      <c r="B4626">
        <v>5.78</v>
      </c>
      <c r="C4626">
        <v>51167</v>
      </c>
      <c r="D4626">
        <v>0</v>
      </c>
      <c r="E4626">
        <v>37.961472397655598</v>
      </c>
      <c r="F4626">
        <v>0</v>
      </c>
      <c r="G4626">
        <v>50825</v>
      </c>
    </row>
    <row r="4627" spans="1:7" x14ac:dyDescent="0.15">
      <c r="A4627">
        <v>4625</v>
      </c>
      <c r="B4627">
        <v>5.78125</v>
      </c>
      <c r="C4627">
        <v>51259</v>
      </c>
      <c r="D4627">
        <v>0</v>
      </c>
      <c r="E4627">
        <v>41.5984592770128</v>
      </c>
      <c r="F4627">
        <v>0</v>
      </c>
      <c r="G4627">
        <v>50825</v>
      </c>
    </row>
    <row r="4628" spans="1:7" x14ac:dyDescent="0.15">
      <c r="A4628">
        <v>4626</v>
      </c>
      <c r="B4628">
        <v>5.7824999999999998</v>
      </c>
      <c r="C4628">
        <v>51404</v>
      </c>
      <c r="D4628">
        <v>0</v>
      </c>
      <c r="E4628">
        <v>43.418967770046002</v>
      </c>
      <c r="F4628">
        <v>0</v>
      </c>
      <c r="G4628">
        <v>50836</v>
      </c>
    </row>
    <row r="4629" spans="1:7" x14ac:dyDescent="0.15">
      <c r="A4629">
        <v>4627</v>
      </c>
      <c r="B4629">
        <v>5.7837500000000004</v>
      </c>
      <c r="C4629">
        <v>51558</v>
      </c>
      <c r="D4629">
        <v>0</v>
      </c>
      <c r="E4629">
        <v>43.621974357590297</v>
      </c>
      <c r="F4629">
        <v>0</v>
      </c>
      <c r="G4629">
        <v>50821</v>
      </c>
    </row>
    <row r="4630" spans="1:7" x14ac:dyDescent="0.15">
      <c r="A4630">
        <v>4628</v>
      </c>
      <c r="B4630">
        <v>5.7850000000000001</v>
      </c>
      <c r="C4630">
        <v>51635</v>
      </c>
      <c r="D4630">
        <v>0</v>
      </c>
      <c r="E4630">
        <v>43.291832262642899</v>
      </c>
      <c r="F4630">
        <v>0</v>
      </c>
      <c r="G4630">
        <v>50833</v>
      </c>
    </row>
    <row r="4631" spans="1:7" x14ac:dyDescent="0.15">
      <c r="A4631">
        <v>4629</v>
      </c>
      <c r="B4631">
        <v>5.7862499999999999</v>
      </c>
      <c r="C4631">
        <v>51612</v>
      </c>
      <c r="D4631">
        <v>0</v>
      </c>
      <c r="E4631">
        <v>43.797958405936697</v>
      </c>
      <c r="F4631">
        <v>0</v>
      </c>
      <c r="G4631">
        <v>50825</v>
      </c>
    </row>
    <row r="4632" spans="1:7" x14ac:dyDescent="0.15">
      <c r="A4632">
        <v>4630</v>
      </c>
      <c r="B4632">
        <v>5.7874999999999996</v>
      </c>
      <c r="C4632">
        <v>51555</v>
      </c>
      <c r="D4632">
        <v>0</v>
      </c>
      <c r="E4632">
        <v>46.0958473976589</v>
      </c>
      <c r="F4632">
        <v>0</v>
      </c>
      <c r="G4632">
        <v>50820</v>
      </c>
    </row>
    <row r="4633" spans="1:7" x14ac:dyDescent="0.15">
      <c r="A4633">
        <v>4631</v>
      </c>
      <c r="B4633">
        <v>5.7887500000000003</v>
      </c>
      <c r="C4633">
        <v>51500</v>
      </c>
      <c r="D4633">
        <v>0</v>
      </c>
      <c r="E4633">
        <v>50.5637304007059</v>
      </c>
      <c r="F4633">
        <v>0</v>
      </c>
      <c r="G4633">
        <v>50821</v>
      </c>
    </row>
    <row r="4634" spans="1:7" x14ac:dyDescent="0.15">
      <c r="A4634">
        <v>4632</v>
      </c>
      <c r="B4634">
        <v>5.79</v>
      </c>
      <c r="C4634">
        <v>51381</v>
      </c>
      <c r="D4634">
        <v>0</v>
      </c>
      <c r="E4634">
        <v>56.644713632407701</v>
      </c>
      <c r="F4634">
        <v>0</v>
      </c>
      <c r="G4634">
        <v>50834</v>
      </c>
    </row>
    <row r="4635" spans="1:7" x14ac:dyDescent="0.15">
      <c r="A4635">
        <v>4633</v>
      </c>
      <c r="B4635">
        <v>5.7912499999999998</v>
      </c>
      <c r="C4635">
        <v>51249</v>
      </c>
      <c r="D4635">
        <v>0</v>
      </c>
      <c r="E4635">
        <v>62.826237206010802</v>
      </c>
      <c r="F4635">
        <v>0</v>
      </c>
      <c r="G4635">
        <v>50838</v>
      </c>
    </row>
    <row r="4636" spans="1:7" x14ac:dyDescent="0.15">
      <c r="A4636">
        <v>4634</v>
      </c>
      <c r="B4636">
        <v>5.7925000000000004</v>
      </c>
      <c r="C4636">
        <v>51162</v>
      </c>
      <c r="D4636">
        <v>0</v>
      </c>
      <c r="E4636">
        <v>67.771767476046094</v>
      </c>
      <c r="F4636">
        <v>0</v>
      </c>
      <c r="G4636">
        <v>50823</v>
      </c>
    </row>
    <row r="4637" spans="1:7" x14ac:dyDescent="0.15">
      <c r="A4637">
        <v>4635</v>
      </c>
      <c r="B4637">
        <v>5.7937500000000002</v>
      </c>
      <c r="C4637">
        <v>50974</v>
      </c>
      <c r="D4637">
        <v>0</v>
      </c>
      <c r="E4637">
        <v>71.074979584060202</v>
      </c>
      <c r="F4637">
        <v>0</v>
      </c>
      <c r="G4637">
        <v>50830</v>
      </c>
    </row>
    <row r="4638" spans="1:7" x14ac:dyDescent="0.15">
      <c r="A4638">
        <v>4636</v>
      </c>
      <c r="B4638">
        <v>5.7949999999999999</v>
      </c>
      <c r="C4638">
        <v>50787</v>
      </c>
      <c r="D4638">
        <v>0</v>
      </c>
      <c r="E4638">
        <v>73.323549107143705</v>
      </c>
      <c r="F4638">
        <v>0</v>
      </c>
      <c r="G4638">
        <v>50832</v>
      </c>
    </row>
    <row r="4639" spans="1:7" x14ac:dyDescent="0.15">
      <c r="A4639">
        <v>4637</v>
      </c>
      <c r="B4639">
        <v>5.7962499999999997</v>
      </c>
      <c r="C4639">
        <v>50717</v>
      </c>
      <c r="D4639">
        <v>0</v>
      </c>
      <c r="E4639">
        <v>74.889809723433203</v>
      </c>
      <c r="F4639">
        <v>0</v>
      </c>
      <c r="G4639">
        <v>50830</v>
      </c>
    </row>
    <row r="4640" spans="1:7" x14ac:dyDescent="0.15">
      <c r="A4640">
        <v>4638</v>
      </c>
      <c r="B4640">
        <v>5.7975000000000003</v>
      </c>
      <c r="C4640">
        <v>50789</v>
      </c>
      <c r="D4640">
        <v>0</v>
      </c>
      <c r="E4640">
        <v>75.875476371955301</v>
      </c>
      <c r="F4640">
        <v>0</v>
      </c>
      <c r="G4640">
        <v>50828</v>
      </c>
    </row>
    <row r="4641" spans="1:7" x14ac:dyDescent="0.15">
      <c r="A4641">
        <v>4639</v>
      </c>
      <c r="B4641">
        <v>5.7987500000000001</v>
      </c>
      <c r="C4641">
        <v>50978</v>
      </c>
      <c r="D4641">
        <v>0</v>
      </c>
      <c r="E4641">
        <v>75.925668281795893</v>
      </c>
      <c r="F4641">
        <v>0</v>
      </c>
      <c r="G4641">
        <v>50839</v>
      </c>
    </row>
    <row r="4642" spans="1:7" x14ac:dyDescent="0.15">
      <c r="A4642">
        <v>4640</v>
      </c>
      <c r="B4642">
        <v>5.8</v>
      </c>
      <c r="C4642">
        <v>51142</v>
      </c>
      <c r="D4642">
        <v>0</v>
      </c>
      <c r="E4642">
        <v>75.149519544863296</v>
      </c>
      <c r="F4642">
        <v>0</v>
      </c>
      <c r="G4642">
        <v>50839</v>
      </c>
    </row>
    <row r="4643" spans="1:7" x14ac:dyDescent="0.15">
      <c r="A4643">
        <v>4641</v>
      </c>
      <c r="B4643">
        <v>5.8012499999999996</v>
      </c>
      <c r="C4643">
        <v>51265</v>
      </c>
      <c r="D4643">
        <v>0</v>
      </c>
      <c r="E4643">
        <v>73.740173127175694</v>
      </c>
      <c r="F4643">
        <v>0</v>
      </c>
      <c r="G4643">
        <v>50840</v>
      </c>
    </row>
    <row r="4644" spans="1:7" x14ac:dyDescent="0.15">
      <c r="A4644">
        <v>4642</v>
      </c>
      <c r="B4644">
        <v>5.8025000000000002</v>
      </c>
      <c r="C4644">
        <v>51312</v>
      </c>
      <c r="D4644">
        <v>0</v>
      </c>
      <c r="E4644">
        <v>72.441976535274094</v>
      </c>
      <c r="F4644">
        <v>0</v>
      </c>
      <c r="G4644">
        <v>50837</v>
      </c>
    </row>
    <row r="4645" spans="1:7" x14ac:dyDescent="0.15">
      <c r="A4645">
        <v>4643</v>
      </c>
      <c r="B4645">
        <v>5.80375</v>
      </c>
      <c r="C4645">
        <v>51292</v>
      </c>
      <c r="D4645">
        <v>0</v>
      </c>
      <c r="E4645">
        <v>72.258184070116798</v>
      </c>
      <c r="F4645">
        <v>0</v>
      </c>
      <c r="G4645">
        <v>50830</v>
      </c>
    </row>
    <row r="4646" spans="1:7" x14ac:dyDescent="0.15">
      <c r="A4646">
        <v>4644</v>
      </c>
      <c r="B4646">
        <v>5.8049999999999997</v>
      </c>
      <c r="C4646">
        <v>51248</v>
      </c>
      <c r="D4646">
        <v>0</v>
      </c>
      <c r="E4646">
        <v>73.736002831004996</v>
      </c>
      <c r="F4646">
        <v>0</v>
      </c>
      <c r="G4646">
        <v>50832</v>
      </c>
    </row>
    <row r="4647" spans="1:7" x14ac:dyDescent="0.15">
      <c r="A4647">
        <v>4645</v>
      </c>
      <c r="B4647">
        <v>5.8062500000000004</v>
      </c>
      <c r="C4647">
        <v>51187</v>
      </c>
      <c r="D4647">
        <v>0</v>
      </c>
      <c r="E4647">
        <v>76.518400206876294</v>
      </c>
      <c r="F4647">
        <v>0</v>
      </c>
      <c r="G4647">
        <v>50846</v>
      </c>
    </row>
    <row r="4648" spans="1:7" x14ac:dyDescent="0.15">
      <c r="A4648">
        <v>4646</v>
      </c>
      <c r="B4648">
        <v>5.8075000000000001</v>
      </c>
      <c r="C4648">
        <v>51108</v>
      </c>
      <c r="D4648">
        <v>0</v>
      </c>
      <c r="E4648">
        <v>79.285289634141904</v>
      </c>
      <c r="F4648">
        <v>0</v>
      </c>
      <c r="G4648">
        <v>50834</v>
      </c>
    </row>
    <row r="4649" spans="1:7" x14ac:dyDescent="0.15">
      <c r="A4649">
        <v>4647</v>
      </c>
      <c r="B4649">
        <v>5.8087499999999999</v>
      </c>
      <c r="C4649">
        <v>51032</v>
      </c>
      <c r="D4649">
        <v>0</v>
      </c>
      <c r="E4649">
        <v>80.684896287013501</v>
      </c>
      <c r="F4649">
        <v>0</v>
      </c>
      <c r="G4649">
        <v>50836</v>
      </c>
    </row>
    <row r="4650" spans="1:7" x14ac:dyDescent="0.15">
      <c r="A4650">
        <v>4648</v>
      </c>
      <c r="B4650">
        <v>5.81</v>
      </c>
      <c r="C4650">
        <v>50880</v>
      </c>
      <c r="D4650">
        <v>0</v>
      </c>
      <c r="E4650">
        <v>79.675623366720203</v>
      </c>
      <c r="F4650">
        <v>0</v>
      </c>
      <c r="G4650">
        <v>50845</v>
      </c>
    </row>
    <row r="4651" spans="1:7" x14ac:dyDescent="0.15">
      <c r="A4651">
        <v>4649</v>
      </c>
      <c r="B4651">
        <v>5.8112500000000002</v>
      </c>
      <c r="C4651">
        <v>50655</v>
      </c>
      <c r="D4651">
        <v>0</v>
      </c>
      <c r="E4651">
        <v>76.530564024385995</v>
      </c>
      <c r="F4651">
        <v>0</v>
      </c>
      <c r="G4651">
        <v>50824</v>
      </c>
    </row>
    <row r="4652" spans="1:7" x14ac:dyDescent="0.15">
      <c r="A4652">
        <v>4650</v>
      </c>
      <c r="B4652">
        <v>5.8125</v>
      </c>
      <c r="C4652">
        <v>50452</v>
      </c>
      <c r="D4652">
        <v>0</v>
      </c>
      <c r="E4652">
        <v>72.052119174645696</v>
      </c>
      <c r="F4652">
        <v>0</v>
      </c>
      <c r="G4652">
        <v>50834</v>
      </c>
    </row>
    <row r="4653" spans="1:7" x14ac:dyDescent="0.15">
      <c r="A4653">
        <v>4651</v>
      </c>
      <c r="B4653">
        <v>5.8137499999999998</v>
      </c>
      <c r="C4653">
        <v>50456</v>
      </c>
      <c r="D4653">
        <v>0</v>
      </c>
      <c r="E4653">
        <v>65.966154453391894</v>
      </c>
      <c r="F4653">
        <v>0</v>
      </c>
      <c r="G4653">
        <v>50834</v>
      </c>
    </row>
    <row r="4654" spans="1:7" x14ac:dyDescent="0.15">
      <c r="A4654">
        <v>4652</v>
      </c>
      <c r="B4654">
        <v>5.8150000000000004</v>
      </c>
      <c r="C4654">
        <v>50582</v>
      </c>
      <c r="D4654">
        <v>0</v>
      </c>
      <c r="E4654">
        <v>57.926350174210697</v>
      </c>
      <c r="F4654">
        <v>0</v>
      </c>
      <c r="G4654">
        <v>50835</v>
      </c>
    </row>
    <row r="4655" spans="1:7" x14ac:dyDescent="0.15">
      <c r="A4655">
        <v>4653</v>
      </c>
      <c r="B4655">
        <v>5.8162500000000001</v>
      </c>
      <c r="C4655">
        <v>50733</v>
      </c>
      <c r="D4655">
        <v>0</v>
      </c>
      <c r="E4655">
        <v>48.451400533533203</v>
      </c>
      <c r="F4655">
        <v>0</v>
      </c>
      <c r="G4655">
        <v>50835</v>
      </c>
    </row>
    <row r="4656" spans="1:7" x14ac:dyDescent="0.15">
      <c r="A4656">
        <v>4654</v>
      </c>
      <c r="B4656">
        <v>5.8174999999999999</v>
      </c>
      <c r="C4656">
        <v>50902</v>
      </c>
      <c r="D4656">
        <v>0</v>
      </c>
      <c r="E4656">
        <v>38.106286748687999</v>
      </c>
      <c r="F4656">
        <v>0</v>
      </c>
      <c r="G4656">
        <v>50829</v>
      </c>
    </row>
    <row r="4657" spans="1:7" x14ac:dyDescent="0.15">
      <c r="A4657">
        <v>4655</v>
      </c>
      <c r="B4657">
        <v>5.8187499999999996</v>
      </c>
      <c r="C4657">
        <v>50956</v>
      </c>
      <c r="D4657">
        <v>0</v>
      </c>
      <c r="E4657">
        <v>28.141986062715699</v>
      </c>
      <c r="F4657">
        <v>0</v>
      </c>
      <c r="G4657">
        <v>50823</v>
      </c>
    </row>
    <row r="4658" spans="1:7" x14ac:dyDescent="0.15">
      <c r="A4658">
        <v>4656</v>
      </c>
      <c r="B4658">
        <v>5.82</v>
      </c>
      <c r="C4658">
        <v>50972</v>
      </c>
      <c r="D4658">
        <v>0</v>
      </c>
      <c r="E4658">
        <v>19.529907992158801</v>
      </c>
      <c r="F4658">
        <v>0</v>
      </c>
      <c r="G4658">
        <v>50830</v>
      </c>
    </row>
    <row r="4659" spans="1:7" x14ac:dyDescent="0.15">
      <c r="A4659">
        <v>4657</v>
      </c>
      <c r="B4659">
        <v>5.82125</v>
      </c>
      <c r="C4659">
        <v>50956</v>
      </c>
      <c r="D4659">
        <v>0</v>
      </c>
      <c r="E4659">
        <v>13.576953124997999</v>
      </c>
      <c r="F4659">
        <v>0</v>
      </c>
      <c r="G4659">
        <v>50816</v>
      </c>
    </row>
    <row r="4660" spans="1:7" x14ac:dyDescent="0.15">
      <c r="A4660">
        <v>4658</v>
      </c>
      <c r="B4660">
        <v>5.8224999999999998</v>
      </c>
      <c r="C4660">
        <v>50906</v>
      </c>
      <c r="D4660">
        <v>0</v>
      </c>
      <c r="E4660">
        <v>10.608980291807701</v>
      </c>
      <c r="F4660">
        <v>0</v>
      </c>
      <c r="G4660">
        <v>50829</v>
      </c>
    </row>
    <row r="4661" spans="1:7" x14ac:dyDescent="0.15">
      <c r="A4661">
        <v>4659</v>
      </c>
      <c r="B4661">
        <v>5.8237500000000004</v>
      </c>
      <c r="C4661">
        <v>50868</v>
      </c>
      <c r="D4661">
        <v>0</v>
      </c>
      <c r="E4661">
        <v>9.91876224956013</v>
      </c>
      <c r="F4661">
        <v>0</v>
      </c>
      <c r="G4661">
        <v>50840</v>
      </c>
    </row>
    <row r="4662" spans="1:7" x14ac:dyDescent="0.15">
      <c r="A4662">
        <v>4660</v>
      </c>
      <c r="B4662">
        <v>5.8250000000000002</v>
      </c>
      <c r="C4662">
        <v>50810</v>
      </c>
      <c r="D4662">
        <v>0</v>
      </c>
      <c r="E4662">
        <v>10.177547909404</v>
      </c>
      <c r="F4662">
        <v>0</v>
      </c>
      <c r="G4662">
        <v>50837</v>
      </c>
    </row>
    <row r="4663" spans="1:7" x14ac:dyDescent="0.15">
      <c r="A4663">
        <v>4661</v>
      </c>
      <c r="B4663">
        <v>5.8262499999999999</v>
      </c>
      <c r="C4663">
        <v>50708</v>
      </c>
      <c r="D4663">
        <v>0</v>
      </c>
      <c r="E4663">
        <v>10.2537007295268</v>
      </c>
      <c r="F4663">
        <v>0</v>
      </c>
      <c r="G4663">
        <v>50823</v>
      </c>
    </row>
    <row r="4664" spans="1:7" x14ac:dyDescent="0.15">
      <c r="A4664">
        <v>4662</v>
      </c>
      <c r="B4664">
        <v>5.8274999999999997</v>
      </c>
      <c r="C4664">
        <v>50520</v>
      </c>
      <c r="D4664">
        <v>0</v>
      </c>
      <c r="E4664">
        <v>10.023490581442299</v>
      </c>
      <c r="F4664">
        <v>0</v>
      </c>
      <c r="G4664">
        <v>50830</v>
      </c>
    </row>
    <row r="4665" spans="1:7" x14ac:dyDescent="0.15">
      <c r="A4665">
        <v>4663</v>
      </c>
      <c r="B4665">
        <v>5.8287500000000003</v>
      </c>
      <c r="C4665">
        <v>50334</v>
      </c>
      <c r="D4665">
        <v>0</v>
      </c>
      <c r="E4665">
        <v>9.8735885779606196</v>
      </c>
      <c r="F4665">
        <v>0</v>
      </c>
      <c r="G4665">
        <v>50836</v>
      </c>
    </row>
    <row r="4666" spans="1:7" x14ac:dyDescent="0.15">
      <c r="A4666">
        <v>4664</v>
      </c>
      <c r="B4666">
        <v>5.83</v>
      </c>
      <c r="C4666">
        <v>50349</v>
      </c>
      <c r="D4666">
        <v>0</v>
      </c>
      <c r="E4666">
        <v>9.5633111933802901</v>
      </c>
      <c r="F4666">
        <v>0</v>
      </c>
      <c r="G4666">
        <v>50821</v>
      </c>
    </row>
    <row r="4667" spans="1:7" x14ac:dyDescent="0.15">
      <c r="A4667">
        <v>4665</v>
      </c>
      <c r="B4667">
        <v>5.8312499999999998</v>
      </c>
      <c r="C4667">
        <v>50545</v>
      </c>
      <c r="D4667">
        <v>0</v>
      </c>
      <c r="E4667">
        <v>7.7772947517451003</v>
      </c>
      <c r="F4667">
        <v>0</v>
      </c>
      <c r="G4667">
        <v>50838</v>
      </c>
    </row>
    <row r="4668" spans="1:7" x14ac:dyDescent="0.15">
      <c r="A4668">
        <v>4666</v>
      </c>
      <c r="B4668">
        <v>5.8324999999999996</v>
      </c>
      <c r="C4668">
        <v>50825</v>
      </c>
      <c r="D4668">
        <v>0</v>
      </c>
      <c r="E4668">
        <v>3.3460406685571802</v>
      </c>
      <c r="F4668">
        <v>0</v>
      </c>
      <c r="G4668">
        <v>50841</v>
      </c>
    </row>
    <row r="4669" spans="1:7" x14ac:dyDescent="0.15">
      <c r="A4669">
        <v>4667</v>
      </c>
      <c r="B4669">
        <v>5.8337500000000002</v>
      </c>
      <c r="C4669">
        <v>51060</v>
      </c>
      <c r="D4669">
        <v>0</v>
      </c>
      <c r="E4669">
        <v>-3.4675427373676899</v>
      </c>
      <c r="F4669">
        <v>0</v>
      </c>
      <c r="G4669">
        <v>50817</v>
      </c>
    </row>
    <row r="4670" spans="1:7" x14ac:dyDescent="0.15">
      <c r="A4670">
        <v>4668</v>
      </c>
      <c r="B4670">
        <v>5.835</v>
      </c>
      <c r="C4670">
        <v>51199</v>
      </c>
      <c r="D4670">
        <v>0</v>
      </c>
      <c r="E4670">
        <v>-11.972735191635399</v>
      </c>
      <c r="F4670">
        <v>0</v>
      </c>
      <c r="G4670">
        <v>50823</v>
      </c>
    </row>
    <row r="4671" spans="1:7" x14ac:dyDescent="0.15">
      <c r="A4671">
        <v>4669</v>
      </c>
      <c r="B4671">
        <v>5.8362499999999997</v>
      </c>
      <c r="C4671">
        <v>51218</v>
      </c>
      <c r="D4671">
        <v>0</v>
      </c>
      <c r="E4671">
        <v>-21.3857251742138</v>
      </c>
      <c r="F4671">
        <v>0</v>
      </c>
      <c r="G4671">
        <v>50841</v>
      </c>
    </row>
    <row r="4672" spans="1:7" x14ac:dyDescent="0.15">
      <c r="A4672">
        <v>4670</v>
      </c>
      <c r="B4672">
        <v>5.8375000000000004</v>
      </c>
      <c r="C4672">
        <v>51166</v>
      </c>
      <c r="D4672">
        <v>0</v>
      </c>
      <c r="E4672">
        <v>-30.288897811412401</v>
      </c>
      <c r="F4672">
        <v>0</v>
      </c>
      <c r="G4672">
        <v>50836</v>
      </c>
    </row>
    <row r="4673" spans="1:7" x14ac:dyDescent="0.15">
      <c r="A4673">
        <v>4671</v>
      </c>
      <c r="B4673">
        <v>5.8387500000000001</v>
      </c>
      <c r="C4673">
        <v>51084</v>
      </c>
      <c r="D4673">
        <v>0</v>
      </c>
      <c r="E4673">
        <v>-37.923283699915402</v>
      </c>
      <c r="F4673">
        <v>0</v>
      </c>
      <c r="G4673">
        <v>50839</v>
      </c>
    </row>
    <row r="4674" spans="1:7" x14ac:dyDescent="0.15">
      <c r="A4674">
        <v>4672</v>
      </c>
      <c r="B4674">
        <v>5.84</v>
      </c>
      <c r="C4674">
        <v>50955</v>
      </c>
      <c r="D4674">
        <v>0</v>
      </c>
      <c r="E4674">
        <v>-44.267657066642599</v>
      </c>
      <c r="F4674">
        <v>0</v>
      </c>
      <c r="G4674">
        <v>50830</v>
      </c>
    </row>
    <row r="4675" spans="1:7" x14ac:dyDescent="0.15">
      <c r="A4675">
        <v>4673</v>
      </c>
      <c r="B4675">
        <v>5.8412499999999996</v>
      </c>
      <c r="C4675">
        <v>50825</v>
      </c>
      <c r="D4675">
        <v>0</v>
      </c>
      <c r="E4675">
        <v>-50.1180381641989</v>
      </c>
      <c r="F4675">
        <v>0</v>
      </c>
      <c r="G4675">
        <v>50837</v>
      </c>
    </row>
    <row r="4676" spans="1:7" x14ac:dyDescent="0.15">
      <c r="A4676">
        <v>4674</v>
      </c>
      <c r="B4676">
        <v>5.8425000000000002</v>
      </c>
      <c r="C4676">
        <v>50684</v>
      </c>
      <c r="D4676">
        <v>0</v>
      </c>
      <c r="E4676">
        <v>-56.275988131528699</v>
      </c>
      <c r="F4676">
        <v>0</v>
      </c>
      <c r="G4676">
        <v>50829</v>
      </c>
    </row>
    <row r="4677" spans="1:7" x14ac:dyDescent="0.15">
      <c r="A4677">
        <v>4675</v>
      </c>
      <c r="B4677">
        <v>5.84375</v>
      </c>
      <c r="C4677">
        <v>50451</v>
      </c>
      <c r="D4677">
        <v>0</v>
      </c>
      <c r="E4677">
        <v>-62.966864928131102</v>
      </c>
      <c r="F4677">
        <v>0</v>
      </c>
      <c r="G4677">
        <v>50835</v>
      </c>
    </row>
    <row r="4678" spans="1:7" x14ac:dyDescent="0.15">
      <c r="A4678">
        <v>4676</v>
      </c>
      <c r="B4678">
        <v>5.8449999999999998</v>
      </c>
      <c r="C4678">
        <v>50234</v>
      </c>
      <c r="D4678">
        <v>0</v>
      </c>
      <c r="E4678">
        <v>-69.935797310536103</v>
      </c>
      <c r="F4678">
        <v>0</v>
      </c>
      <c r="G4678">
        <v>50835</v>
      </c>
    </row>
    <row r="4679" spans="1:7" x14ac:dyDescent="0.15">
      <c r="A4679">
        <v>4677</v>
      </c>
      <c r="B4679">
        <v>5.8462500000000004</v>
      </c>
      <c r="C4679">
        <v>50172</v>
      </c>
      <c r="D4679">
        <v>0</v>
      </c>
      <c r="E4679">
        <v>-76.945044370641895</v>
      </c>
      <c r="F4679">
        <v>0</v>
      </c>
      <c r="G4679">
        <v>50827</v>
      </c>
    </row>
    <row r="4680" spans="1:7" x14ac:dyDescent="0.15">
      <c r="A4680">
        <v>4678</v>
      </c>
      <c r="B4680">
        <v>5.8475000000000001</v>
      </c>
      <c r="C4680">
        <v>50282</v>
      </c>
      <c r="D4680">
        <v>0</v>
      </c>
      <c r="E4680">
        <v>-84.654703832749902</v>
      </c>
      <c r="F4680">
        <v>0</v>
      </c>
      <c r="G4680">
        <v>50832</v>
      </c>
    </row>
    <row r="4681" spans="1:7" x14ac:dyDescent="0.15">
      <c r="A4681">
        <v>4679</v>
      </c>
      <c r="B4681">
        <v>5.8487499999999999</v>
      </c>
      <c r="C4681">
        <v>50515</v>
      </c>
      <c r="D4681">
        <v>0</v>
      </c>
      <c r="E4681">
        <v>-94.027411803132097</v>
      </c>
      <c r="F4681">
        <v>0</v>
      </c>
      <c r="G4681">
        <v>50832</v>
      </c>
    </row>
    <row r="4682" spans="1:7" x14ac:dyDescent="0.15">
      <c r="A4682">
        <v>4680</v>
      </c>
      <c r="B4682">
        <v>5.85</v>
      </c>
      <c r="C4682">
        <v>50762</v>
      </c>
      <c r="D4682">
        <v>0</v>
      </c>
      <c r="E4682">
        <v>-104.652468967769</v>
      </c>
      <c r="F4682">
        <v>0</v>
      </c>
      <c r="G4682">
        <v>50834</v>
      </c>
    </row>
    <row r="4683" spans="1:7" x14ac:dyDescent="0.15">
      <c r="A4683">
        <v>4681</v>
      </c>
      <c r="B4683">
        <v>5.8512500000000003</v>
      </c>
      <c r="C4683">
        <v>50946</v>
      </c>
      <c r="D4683">
        <v>0</v>
      </c>
      <c r="E4683">
        <v>-114.86283890461399</v>
      </c>
      <c r="F4683">
        <v>0</v>
      </c>
      <c r="G4683">
        <v>50837</v>
      </c>
    </row>
    <row r="4684" spans="1:7" x14ac:dyDescent="0.15">
      <c r="A4684">
        <v>4682</v>
      </c>
      <c r="B4684">
        <v>5.8525</v>
      </c>
      <c r="C4684">
        <v>51012</v>
      </c>
      <c r="D4684">
        <v>0</v>
      </c>
      <c r="E4684">
        <v>-122.94775016332601</v>
      </c>
      <c r="F4684">
        <v>0</v>
      </c>
      <c r="G4684">
        <v>50826</v>
      </c>
    </row>
    <row r="4685" spans="1:7" x14ac:dyDescent="0.15">
      <c r="A4685">
        <v>4683</v>
      </c>
      <c r="B4685">
        <v>5.8537499999999998</v>
      </c>
      <c r="C4685">
        <v>51036</v>
      </c>
      <c r="D4685">
        <v>0</v>
      </c>
      <c r="E4685">
        <v>-127.207824749563</v>
      </c>
      <c r="F4685">
        <v>0</v>
      </c>
      <c r="G4685">
        <v>50829</v>
      </c>
    </row>
    <row r="4686" spans="1:7" x14ac:dyDescent="0.15">
      <c r="A4686">
        <v>4684</v>
      </c>
      <c r="B4686">
        <v>5.8550000000000004</v>
      </c>
      <c r="C4686">
        <v>50990</v>
      </c>
      <c r="D4686">
        <v>0</v>
      </c>
      <c r="E4686">
        <v>-126.541129954266</v>
      </c>
      <c r="F4686">
        <v>0</v>
      </c>
      <c r="G4686">
        <v>50836</v>
      </c>
    </row>
    <row r="4687" spans="1:7" x14ac:dyDescent="0.15">
      <c r="A4687">
        <v>4685</v>
      </c>
      <c r="B4687">
        <v>5.8562500000000002</v>
      </c>
      <c r="C4687">
        <v>50943</v>
      </c>
      <c r="D4687">
        <v>0</v>
      </c>
      <c r="E4687">
        <v>-121.303741561411</v>
      </c>
      <c r="F4687">
        <v>0</v>
      </c>
      <c r="G4687">
        <v>50818</v>
      </c>
    </row>
    <row r="4688" spans="1:7" x14ac:dyDescent="0.15">
      <c r="A4688">
        <v>4686</v>
      </c>
      <c r="B4688">
        <v>5.8574999999999999</v>
      </c>
      <c r="C4688">
        <v>50868</v>
      </c>
      <c r="D4688">
        <v>0</v>
      </c>
      <c r="E4688">
        <v>-112.853391768287</v>
      </c>
      <c r="F4688">
        <v>0</v>
      </c>
      <c r="G4688">
        <v>50829</v>
      </c>
    </row>
    <row r="4689" spans="1:7" x14ac:dyDescent="0.15">
      <c r="A4689">
        <v>4687</v>
      </c>
      <c r="B4689">
        <v>5.8587499999999997</v>
      </c>
      <c r="C4689">
        <v>50816</v>
      </c>
      <c r="D4689">
        <v>0</v>
      </c>
      <c r="E4689">
        <v>-103.216430749126</v>
      </c>
      <c r="F4689">
        <v>0</v>
      </c>
      <c r="G4689">
        <v>50831</v>
      </c>
    </row>
    <row r="4690" spans="1:7" x14ac:dyDescent="0.15">
      <c r="A4690">
        <v>4688</v>
      </c>
      <c r="B4690">
        <v>5.86</v>
      </c>
      <c r="C4690">
        <v>50696</v>
      </c>
      <c r="D4690">
        <v>0</v>
      </c>
      <c r="E4690">
        <v>-93.665107796160598</v>
      </c>
      <c r="F4690">
        <v>0</v>
      </c>
      <c r="G4690">
        <v>50819</v>
      </c>
    </row>
    <row r="4691" spans="1:7" x14ac:dyDescent="0.15">
      <c r="A4691">
        <v>4689</v>
      </c>
      <c r="B4691">
        <v>5.8612500000000001</v>
      </c>
      <c r="C4691">
        <v>50552</v>
      </c>
      <c r="D4691">
        <v>0</v>
      </c>
      <c r="E4691">
        <v>-85.017857142853202</v>
      </c>
      <c r="F4691">
        <v>0</v>
      </c>
      <c r="G4691">
        <v>50828</v>
      </c>
    </row>
    <row r="4692" spans="1:7" x14ac:dyDescent="0.15">
      <c r="A4692">
        <v>4690</v>
      </c>
      <c r="B4692">
        <v>5.8624999999999998</v>
      </c>
      <c r="C4692">
        <v>50458</v>
      </c>
      <c r="D4692">
        <v>0</v>
      </c>
      <c r="E4692">
        <v>-77.824965973430196</v>
      </c>
      <c r="F4692">
        <v>0</v>
      </c>
      <c r="G4692">
        <v>50835</v>
      </c>
    </row>
    <row r="4693" spans="1:7" x14ac:dyDescent="0.15">
      <c r="A4693">
        <v>4691</v>
      </c>
      <c r="B4693">
        <v>5.8637499999999996</v>
      </c>
      <c r="C4693">
        <v>50526</v>
      </c>
      <c r="D4693">
        <v>0</v>
      </c>
      <c r="E4693">
        <v>-72.849175195991805</v>
      </c>
      <c r="F4693">
        <v>0</v>
      </c>
      <c r="G4693">
        <v>50816</v>
      </c>
    </row>
    <row r="4694" spans="1:7" x14ac:dyDescent="0.15">
      <c r="A4694">
        <v>4692</v>
      </c>
      <c r="B4694">
        <v>5.8650000000000002</v>
      </c>
      <c r="C4694">
        <v>50727</v>
      </c>
      <c r="D4694">
        <v>0</v>
      </c>
      <c r="E4694">
        <v>-70.957160550959998</v>
      </c>
      <c r="F4694">
        <v>0</v>
      </c>
      <c r="G4694">
        <v>50826</v>
      </c>
    </row>
    <row r="4695" spans="1:7" x14ac:dyDescent="0.15">
      <c r="A4695">
        <v>4693</v>
      </c>
      <c r="B4695">
        <v>5.86625</v>
      </c>
      <c r="C4695">
        <v>50926</v>
      </c>
      <c r="D4695">
        <v>0</v>
      </c>
      <c r="E4695">
        <v>-72.3166076872849</v>
      </c>
      <c r="F4695">
        <v>0</v>
      </c>
      <c r="G4695">
        <v>50833</v>
      </c>
    </row>
    <row r="4696" spans="1:7" x14ac:dyDescent="0.15">
      <c r="A4696">
        <v>4694</v>
      </c>
      <c r="B4696">
        <v>5.8674999999999997</v>
      </c>
      <c r="C4696">
        <v>51095</v>
      </c>
      <c r="D4696">
        <v>0</v>
      </c>
      <c r="E4696">
        <v>-76.000577090592699</v>
      </c>
      <c r="F4696">
        <v>0</v>
      </c>
      <c r="G4696">
        <v>50831</v>
      </c>
    </row>
    <row r="4697" spans="1:7" x14ac:dyDescent="0.15">
      <c r="A4697">
        <v>4695</v>
      </c>
      <c r="B4697">
        <v>5.8687500000000004</v>
      </c>
      <c r="C4697">
        <v>51173</v>
      </c>
      <c r="D4697">
        <v>0</v>
      </c>
      <c r="E4697">
        <v>-80.473668880662402</v>
      </c>
      <c r="F4697">
        <v>0</v>
      </c>
      <c r="G4697">
        <v>50820</v>
      </c>
    </row>
    <row r="4698" spans="1:7" x14ac:dyDescent="0.15">
      <c r="A4698">
        <v>4696</v>
      </c>
      <c r="B4698">
        <v>5.87</v>
      </c>
      <c r="C4698">
        <v>51151</v>
      </c>
      <c r="D4698">
        <v>0</v>
      </c>
      <c r="E4698">
        <v>-83.811083133708095</v>
      </c>
      <c r="F4698">
        <v>0</v>
      </c>
      <c r="G4698">
        <v>50820</v>
      </c>
    </row>
    <row r="4699" spans="1:7" x14ac:dyDescent="0.15">
      <c r="A4699">
        <v>4697</v>
      </c>
      <c r="B4699">
        <v>5.8712499999999999</v>
      </c>
      <c r="C4699">
        <v>51076</v>
      </c>
      <c r="D4699">
        <v>0</v>
      </c>
      <c r="E4699">
        <v>-84.458094239982501</v>
      </c>
      <c r="F4699">
        <v>0</v>
      </c>
      <c r="G4699">
        <v>50819</v>
      </c>
    </row>
    <row r="4700" spans="1:7" x14ac:dyDescent="0.15">
      <c r="A4700">
        <v>4698</v>
      </c>
      <c r="B4700">
        <v>5.8724999999999996</v>
      </c>
      <c r="C4700">
        <v>50999</v>
      </c>
      <c r="D4700">
        <v>0</v>
      </c>
      <c r="E4700">
        <v>-81.629075021775904</v>
      </c>
      <c r="F4700">
        <v>0</v>
      </c>
      <c r="G4700">
        <v>50829</v>
      </c>
    </row>
    <row r="4701" spans="1:7" x14ac:dyDescent="0.15">
      <c r="A4701">
        <v>4699</v>
      </c>
      <c r="B4701">
        <v>5.8737500000000002</v>
      </c>
      <c r="C4701">
        <v>50882</v>
      </c>
      <c r="D4701">
        <v>0</v>
      </c>
      <c r="E4701">
        <v>-76.064228549648803</v>
      </c>
      <c r="F4701">
        <v>0</v>
      </c>
      <c r="G4701">
        <v>50844</v>
      </c>
    </row>
    <row r="4702" spans="1:7" x14ac:dyDescent="0.15">
      <c r="A4702">
        <v>4700</v>
      </c>
      <c r="B4702">
        <v>5.875</v>
      </c>
      <c r="C4702">
        <v>50799</v>
      </c>
      <c r="D4702">
        <v>0</v>
      </c>
      <c r="E4702">
        <v>-69.361505063151498</v>
      </c>
      <c r="F4702">
        <v>0</v>
      </c>
      <c r="G4702">
        <v>50830</v>
      </c>
    </row>
    <row r="4703" spans="1:7" x14ac:dyDescent="0.15">
      <c r="A4703">
        <v>4701</v>
      </c>
      <c r="B4703">
        <v>5.8762499999999998</v>
      </c>
      <c r="C4703">
        <v>50680</v>
      </c>
      <c r="D4703">
        <v>0</v>
      </c>
      <c r="E4703">
        <v>-62.517062282227002</v>
      </c>
      <c r="F4703">
        <v>0</v>
      </c>
      <c r="G4703">
        <v>50838</v>
      </c>
    </row>
    <row r="4704" spans="1:7" x14ac:dyDescent="0.15">
      <c r="A4704">
        <v>4702</v>
      </c>
      <c r="B4704">
        <v>5.8775000000000004</v>
      </c>
      <c r="C4704">
        <v>50470</v>
      </c>
      <c r="D4704">
        <v>0</v>
      </c>
      <c r="E4704">
        <v>-56.244411476478497</v>
      </c>
      <c r="F4704">
        <v>0</v>
      </c>
      <c r="G4704">
        <v>50832</v>
      </c>
    </row>
    <row r="4705" spans="1:7" x14ac:dyDescent="0.15">
      <c r="A4705">
        <v>4703</v>
      </c>
      <c r="B4705">
        <v>5.8787500000000001</v>
      </c>
      <c r="C4705">
        <v>50285</v>
      </c>
      <c r="D4705">
        <v>0</v>
      </c>
      <c r="E4705">
        <v>-50.265725718636503</v>
      </c>
      <c r="F4705">
        <v>0</v>
      </c>
      <c r="G4705">
        <v>50828</v>
      </c>
    </row>
    <row r="4706" spans="1:7" x14ac:dyDescent="0.15">
      <c r="A4706">
        <v>4704</v>
      </c>
      <c r="B4706">
        <v>5.88</v>
      </c>
      <c r="C4706">
        <v>50292</v>
      </c>
      <c r="D4706">
        <v>0</v>
      </c>
      <c r="E4706">
        <v>-45.037060376738701</v>
      </c>
      <c r="F4706">
        <v>0</v>
      </c>
      <c r="G4706">
        <v>50833</v>
      </c>
    </row>
    <row r="4707" spans="1:7" x14ac:dyDescent="0.15">
      <c r="A4707">
        <v>4705</v>
      </c>
      <c r="B4707">
        <v>5.8812499999999996</v>
      </c>
      <c r="C4707">
        <v>50459</v>
      </c>
      <c r="D4707">
        <v>0</v>
      </c>
      <c r="E4707">
        <v>-41.019904181180202</v>
      </c>
      <c r="F4707">
        <v>0</v>
      </c>
      <c r="G4707">
        <v>50839</v>
      </c>
    </row>
    <row r="4708" spans="1:7" x14ac:dyDescent="0.15">
      <c r="A4708">
        <v>4706</v>
      </c>
      <c r="B4708">
        <v>5.8825000000000003</v>
      </c>
      <c r="C4708">
        <v>50712</v>
      </c>
      <c r="D4708">
        <v>0</v>
      </c>
      <c r="E4708">
        <v>-38.401502613236502</v>
      </c>
      <c r="F4708">
        <v>0</v>
      </c>
      <c r="G4708">
        <v>50821</v>
      </c>
    </row>
    <row r="4709" spans="1:7" x14ac:dyDescent="0.15">
      <c r="A4709">
        <v>4707</v>
      </c>
      <c r="B4709">
        <v>5.88375</v>
      </c>
      <c r="C4709">
        <v>50964</v>
      </c>
      <c r="D4709">
        <v>0</v>
      </c>
      <c r="E4709">
        <v>-36.936132131964797</v>
      </c>
      <c r="F4709">
        <v>0</v>
      </c>
      <c r="G4709">
        <v>50842</v>
      </c>
    </row>
    <row r="4710" spans="1:7" x14ac:dyDescent="0.15">
      <c r="A4710">
        <v>4708</v>
      </c>
      <c r="B4710">
        <v>5.8849999999999998</v>
      </c>
      <c r="C4710">
        <v>51104</v>
      </c>
      <c r="D4710">
        <v>0</v>
      </c>
      <c r="E4710">
        <v>-35.391139481697799</v>
      </c>
      <c r="F4710">
        <v>0</v>
      </c>
      <c r="G4710">
        <v>50835</v>
      </c>
    </row>
    <row r="4711" spans="1:7" x14ac:dyDescent="0.15">
      <c r="A4711">
        <v>4709</v>
      </c>
      <c r="B4711">
        <v>5.8862500000000004</v>
      </c>
      <c r="C4711">
        <v>51145</v>
      </c>
      <c r="D4711">
        <v>0</v>
      </c>
      <c r="E4711">
        <v>-32.282084331434802</v>
      </c>
      <c r="F4711">
        <v>0</v>
      </c>
      <c r="G4711">
        <v>50839</v>
      </c>
    </row>
    <row r="4712" spans="1:7" x14ac:dyDescent="0.15">
      <c r="A4712">
        <v>4710</v>
      </c>
      <c r="B4712">
        <v>5.8875000000000002</v>
      </c>
      <c r="C4712">
        <v>51121</v>
      </c>
      <c r="D4712">
        <v>0</v>
      </c>
      <c r="E4712">
        <v>-26.1598037347485</v>
      </c>
      <c r="F4712">
        <v>0</v>
      </c>
      <c r="G4712">
        <v>50831</v>
      </c>
    </row>
    <row r="4713" spans="1:7" x14ac:dyDescent="0.15">
      <c r="A4713">
        <v>4711</v>
      </c>
      <c r="B4713">
        <v>5.8887499999999999</v>
      </c>
      <c r="C4713">
        <v>51058</v>
      </c>
      <c r="D4713">
        <v>0</v>
      </c>
      <c r="E4713">
        <v>-16.168698279609099</v>
      </c>
      <c r="F4713">
        <v>0</v>
      </c>
      <c r="G4713">
        <v>50840</v>
      </c>
    </row>
    <row r="4714" spans="1:7" x14ac:dyDescent="0.15">
      <c r="A4714">
        <v>4712</v>
      </c>
      <c r="B4714">
        <v>5.89</v>
      </c>
      <c r="C4714">
        <v>50977</v>
      </c>
      <c r="D4714">
        <v>0</v>
      </c>
      <c r="E4714">
        <v>-3.4399526350134702</v>
      </c>
      <c r="F4714">
        <v>0</v>
      </c>
      <c r="G4714">
        <v>50842</v>
      </c>
    </row>
    <row r="4715" spans="1:7" x14ac:dyDescent="0.15">
      <c r="A4715">
        <v>4713</v>
      </c>
      <c r="B4715">
        <v>5.8912500000000003</v>
      </c>
      <c r="C4715">
        <v>50896</v>
      </c>
      <c r="D4715">
        <v>0</v>
      </c>
      <c r="E4715">
        <v>9.7003919860671903</v>
      </c>
      <c r="F4715">
        <v>0</v>
      </c>
      <c r="G4715">
        <v>50834</v>
      </c>
    </row>
    <row r="4716" spans="1:7" x14ac:dyDescent="0.15">
      <c r="A4716">
        <v>4714</v>
      </c>
      <c r="B4716">
        <v>5.8925000000000001</v>
      </c>
      <c r="C4716">
        <v>50824</v>
      </c>
      <c r="D4716">
        <v>0</v>
      </c>
      <c r="E4716">
        <v>20.814134636329999</v>
      </c>
      <c r="F4716">
        <v>0</v>
      </c>
      <c r="G4716">
        <v>50836</v>
      </c>
    </row>
    <row r="4717" spans="1:7" x14ac:dyDescent="0.15">
      <c r="A4717">
        <v>4715</v>
      </c>
      <c r="B4717">
        <v>5.8937499999999998</v>
      </c>
      <c r="C4717">
        <v>50670</v>
      </c>
      <c r="D4717">
        <v>0</v>
      </c>
      <c r="E4717">
        <v>28.528688479968899</v>
      </c>
      <c r="F4717">
        <v>0</v>
      </c>
      <c r="G4717">
        <v>50824</v>
      </c>
    </row>
    <row r="4718" spans="1:7" x14ac:dyDescent="0.15">
      <c r="A4718">
        <v>4716</v>
      </c>
      <c r="B4718">
        <v>5.8949999999999996</v>
      </c>
      <c r="C4718">
        <v>50482</v>
      </c>
      <c r="D4718">
        <v>0</v>
      </c>
      <c r="E4718">
        <v>32.714236716030399</v>
      </c>
      <c r="F4718">
        <v>0</v>
      </c>
      <c r="G4718">
        <v>50822</v>
      </c>
    </row>
    <row r="4719" spans="1:7" x14ac:dyDescent="0.15">
      <c r="A4719">
        <v>4717</v>
      </c>
      <c r="B4719">
        <v>5.8962500000000002</v>
      </c>
      <c r="C4719">
        <v>50418</v>
      </c>
      <c r="D4719">
        <v>0</v>
      </c>
      <c r="E4719">
        <v>33.477594185543197</v>
      </c>
      <c r="F4719">
        <v>0</v>
      </c>
      <c r="G4719">
        <v>50834</v>
      </c>
    </row>
    <row r="4720" spans="1:7" x14ac:dyDescent="0.15">
      <c r="A4720">
        <v>4718</v>
      </c>
      <c r="B4720">
        <v>5.8975</v>
      </c>
      <c r="C4720">
        <v>50547</v>
      </c>
      <c r="D4720">
        <v>0</v>
      </c>
      <c r="E4720">
        <v>30.613862423781001</v>
      </c>
      <c r="F4720">
        <v>0</v>
      </c>
      <c r="G4720">
        <v>50827</v>
      </c>
    </row>
    <row r="4721" spans="1:7" x14ac:dyDescent="0.15">
      <c r="A4721">
        <v>4719</v>
      </c>
      <c r="B4721">
        <v>5.8987499999999997</v>
      </c>
      <c r="C4721">
        <v>50737</v>
      </c>
      <c r="D4721">
        <v>0</v>
      </c>
      <c r="E4721">
        <v>24.081364329268599</v>
      </c>
      <c r="F4721">
        <v>0</v>
      </c>
      <c r="G4721">
        <v>50833</v>
      </c>
    </row>
    <row r="4722" spans="1:7" x14ac:dyDescent="0.15">
      <c r="A4722">
        <v>4720</v>
      </c>
      <c r="B4722">
        <v>5.9</v>
      </c>
      <c r="C4722">
        <v>50943</v>
      </c>
      <c r="D4722">
        <v>0</v>
      </c>
      <c r="E4722">
        <v>14.8738934560097</v>
      </c>
      <c r="F4722">
        <v>0</v>
      </c>
      <c r="G4722">
        <v>50837</v>
      </c>
    </row>
    <row r="4723" spans="1:7" x14ac:dyDescent="0.15">
      <c r="A4723">
        <v>4721</v>
      </c>
      <c r="B4723">
        <v>5.9012500000000001</v>
      </c>
      <c r="C4723">
        <v>51052</v>
      </c>
      <c r="D4723">
        <v>0</v>
      </c>
      <c r="E4723">
        <v>4.6587911040951404</v>
      </c>
      <c r="F4723">
        <v>0</v>
      </c>
      <c r="G4723">
        <v>50823</v>
      </c>
    </row>
    <row r="4724" spans="1:7" x14ac:dyDescent="0.15">
      <c r="A4724">
        <v>4722</v>
      </c>
      <c r="B4724">
        <v>5.9024999999999999</v>
      </c>
      <c r="C4724">
        <v>51059</v>
      </c>
      <c r="D4724">
        <v>0</v>
      </c>
      <c r="E4724">
        <v>-4.4973785932024803</v>
      </c>
      <c r="F4724">
        <v>0</v>
      </c>
      <c r="G4724">
        <v>50841</v>
      </c>
    </row>
    <row r="4725" spans="1:7" x14ac:dyDescent="0.15">
      <c r="A4725">
        <v>4723</v>
      </c>
      <c r="B4725">
        <v>5.9037499999999996</v>
      </c>
      <c r="C4725">
        <v>51022</v>
      </c>
      <c r="D4725">
        <v>0</v>
      </c>
      <c r="E4725">
        <v>-10.299426992591201</v>
      </c>
      <c r="F4725">
        <v>0</v>
      </c>
      <c r="G4725">
        <v>50830</v>
      </c>
    </row>
    <row r="4726" spans="1:7" x14ac:dyDescent="0.15">
      <c r="A4726">
        <v>4724</v>
      </c>
      <c r="B4726">
        <v>5.9050000000000002</v>
      </c>
      <c r="C4726">
        <v>50948</v>
      </c>
      <c r="D4726">
        <v>0</v>
      </c>
      <c r="E4726">
        <v>-11.561374401130699</v>
      </c>
      <c r="F4726">
        <v>0</v>
      </c>
      <c r="G4726">
        <v>50823</v>
      </c>
    </row>
    <row r="4727" spans="1:7" x14ac:dyDescent="0.15">
      <c r="A4727">
        <v>4725</v>
      </c>
      <c r="B4727">
        <v>5.90625</v>
      </c>
      <c r="C4727">
        <v>50863</v>
      </c>
      <c r="D4727">
        <v>0</v>
      </c>
      <c r="E4727">
        <v>-8.6393945993022498</v>
      </c>
      <c r="F4727">
        <v>0</v>
      </c>
      <c r="G4727">
        <v>50826</v>
      </c>
    </row>
    <row r="4728" spans="1:7" x14ac:dyDescent="0.15">
      <c r="A4728">
        <v>4726</v>
      </c>
      <c r="B4728">
        <v>5.9074999999999998</v>
      </c>
      <c r="C4728">
        <v>50785</v>
      </c>
      <c r="D4728">
        <v>0</v>
      </c>
      <c r="E4728">
        <v>-3.2317794533937598</v>
      </c>
      <c r="F4728">
        <v>0</v>
      </c>
      <c r="G4728">
        <v>50836</v>
      </c>
    </row>
    <row r="4729" spans="1:7" x14ac:dyDescent="0.15">
      <c r="A4729">
        <v>4727</v>
      </c>
      <c r="B4729">
        <v>5.9087500000000004</v>
      </c>
      <c r="C4729">
        <v>50707</v>
      </c>
      <c r="D4729">
        <v>0</v>
      </c>
      <c r="E4729">
        <v>2.52005934233603</v>
      </c>
      <c r="F4729">
        <v>0</v>
      </c>
      <c r="G4729">
        <v>50826</v>
      </c>
    </row>
    <row r="4730" spans="1:7" x14ac:dyDescent="0.15">
      <c r="A4730">
        <v>4728</v>
      </c>
      <c r="B4730">
        <v>5.91</v>
      </c>
      <c r="C4730">
        <v>50579</v>
      </c>
      <c r="D4730">
        <v>0</v>
      </c>
      <c r="E4730">
        <v>7.2685948388525503</v>
      </c>
      <c r="F4730">
        <v>0</v>
      </c>
      <c r="G4730">
        <v>50824</v>
      </c>
    </row>
    <row r="4731" spans="1:7" x14ac:dyDescent="0.15">
      <c r="A4731">
        <v>4729</v>
      </c>
      <c r="B4731">
        <v>5.9112499999999999</v>
      </c>
      <c r="C4731">
        <v>50421</v>
      </c>
      <c r="D4731">
        <v>0</v>
      </c>
      <c r="E4731">
        <v>10.748430694689</v>
      </c>
      <c r="F4731">
        <v>0</v>
      </c>
      <c r="G4731">
        <v>50833</v>
      </c>
    </row>
    <row r="4732" spans="1:7" x14ac:dyDescent="0.15">
      <c r="A4732">
        <v>4730</v>
      </c>
      <c r="B4732">
        <v>5.9124999999999996</v>
      </c>
      <c r="C4732">
        <v>50315</v>
      </c>
      <c r="D4732">
        <v>0</v>
      </c>
      <c r="E4732">
        <v>13.5682926829277</v>
      </c>
      <c r="F4732">
        <v>0</v>
      </c>
      <c r="G4732">
        <v>50826</v>
      </c>
    </row>
    <row r="4733" spans="1:7" x14ac:dyDescent="0.15">
      <c r="A4733">
        <v>4731</v>
      </c>
      <c r="B4733">
        <v>5.9137500000000003</v>
      </c>
      <c r="C4733">
        <v>50363</v>
      </c>
      <c r="D4733">
        <v>0</v>
      </c>
      <c r="E4733">
        <v>15.685107251742901</v>
      </c>
      <c r="F4733">
        <v>0</v>
      </c>
      <c r="G4733">
        <v>50826</v>
      </c>
    </row>
    <row r="4734" spans="1:7" x14ac:dyDescent="0.15">
      <c r="A4734">
        <v>4732</v>
      </c>
      <c r="B4734">
        <v>5.915</v>
      </c>
      <c r="C4734">
        <v>50560</v>
      </c>
      <c r="D4734">
        <v>0</v>
      </c>
      <c r="E4734">
        <v>16.794075293989401</v>
      </c>
      <c r="F4734">
        <v>0</v>
      </c>
      <c r="G4734">
        <v>50837</v>
      </c>
    </row>
    <row r="4735" spans="1:7" x14ac:dyDescent="0.15">
      <c r="A4735">
        <v>4733</v>
      </c>
      <c r="B4735">
        <v>5.9162499999999998</v>
      </c>
      <c r="C4735">
        <v>50790</v>
      </c>
      <c r="D4735">
        <v>0</v>
      </c>
      <c r="E4735">
        <v>16.835014699475298</v>
      </c>
      <c r="F4735">
        <v>0</v>
      </c>
      <c r="G4735">
        <v>50826</v>
      </c>
    </row>
    <row r="4736" spans="1:7" x14ac:dyDescent="0.15">
      <c r="A4736">
        <v>4734</v>
      </c>
      <c r="B4736">
        <v>5.9175000000000004</v>
      </c>
      <c r="C4736">
        <v>50988</v>
      </c>
      <c r="D4736">
        <v>0</v>
      </c>
      <c r="E4736">
        <v>16.7298712434667</v>
      </c>
      <c r="F4736">
        <v>0</v>
      </c>
      <c r="G4736">
        <v>50833</v>
      </c>
    </row>
    <row r="4737" spans="1:7" x14ac:dyDescent="0.15">
      <c r="A4737">
        <v>4735</v>
      </c>
      <c r="B4737">
        <v>5.9187500000000002</v>
      </c>
      <c r="C4737">
        <v>51111</v>
      </c>
      <c r="D4737">
        <v>0</v>
      </c>
      <c r="E4737">
        <v>17.321071972995</v>
      </c>
      <c r="F4737">
        <v>0</v>
      </c>
      <c r="G4737">
        <v>50830</v>
      </c>
    </row>
    <row r="4738" spans="1:7" x14ac:dyDescent="0.15">
      <c r="A4738">
        <v>4736</v>
      </c>
      <c r="B4738">
        <v>5.92</v>
      </c>
      <c r="C4738">
        <v>51146</v>
      </c>
      <c r="D4738">
        <v>0</v>
      </c>
      <c r="E4738">
        <v>19.6747550087102</v>
      </c>
      <c r="F4738">
        <v>0</v>
      </c>
      <c r="G4738">
        <v>50835</v>
      </c>
    </row>
    <row r="4739" spans="1:7" x14ac:dyDescent="0.15">
      <c r="A4739">
        <v>4737</v>
      </c>
      <c r="B4739">
        <v>5.9212499999999997</v>
      </c>
      <c r="C4739">
        <v>51152</v>
      </c>
      <c r="D4739">
        <v>0</v>
      </c>
      <c r="E4739">
        <v>24.103489764802401</v>
      </c>
      <c r="F4739">
        <v>0</v>
      </c>
      <c r="G4739">
        <v>50835</v>
      </c>
    </row>
    <row r="4740" spans="1:7" x14ac:dyDescent="0.15">
      <c r="A4740">
        <v>4738</v>
      </c>
      <c r="B4740">
        <v>5.9225000000000003</v>
      </c>
      <c r="C4740">
        <v>51112</v>
      </c>
      <c r="D4740">
        <v>0</v>
      </c>
      <c r="E4740">
        <v>30.049154780044798</v>
      </c>
      <c r="F4740">
        <v>0</v>
      </c>
      <c r="G4740">
        <v>50827</v>
      </c>
    </row>
    <row r="4741" spans="1:7" x14ac:dyDescent="0.15">
      <c r="A4741">
        <v>4739</v>
      </c>
      <c r="B4741">
        <v>5.9237500000000001</v>
      </c>
      <c r="C4741">
        <v>51022</v>
      </c>
      <c r="D4741">
        <v>0</v>
      </c>
      <c r="E4741">
        <v>36.008410006525096</v>
      </c>
      <c r="F4741">
        <v>0</v>
      </c>
      <c r="G4741">
        <v>50840</v>
      </c>
    </row>
    <row r="4742" spans="1:7" x14ac:dyDescent="0.15">
      <c r="A4742">
        <v>4740</v>
      </c>
      <c r="B4742">
        <v>5.9249999999999998</v>
      </c>
      <c r="C4742">
        <v>50960</v>
      </c>
      <c r="D4742">
        <v>0</v>
      </c>
      <c r="E4742">
        <v>39.956654235618799</v>
      </c>
      <c r="F4742">
        <v>0</v>
      </c>
      <c r="G4742">
        <v>50833</v>
      </c>
    </row>
    <row r="4743" spans="1:7" x14ac:dyDescent="0.15">
      <c r="A4743">
        <v>4741</v>
      </c>
      <c r="B4743">
        <v>5.9262499999999996</v>
      </c>
      <c r="C4743">
        <v>50874</v>
      </c>
      <c r="D4743">
        <v>0</v>
      </c>
      <c r="E4743">
        <v>40.577656794418502</v>
      </c>
      <c r="F4743">
        <v>0</v>
      </c>
      <c r="G4743">
        <v>50829</v>
      </c>
    </row>
    <row r="4744" spans="1:7" x14ac:dyDescent="0.15">
      <c r="A4744">
        <v>4742</v>
      </c>
      <c r="B4744">
        <v>5.9275000000000002</v>
      </c>
      <c r="C4744">
        <v>50693</v>
      </c>
      <c r="D4744">
        <v>0</v>
      </c>
      <c r="E4744">
        <v>37.712776295724296</v>
      </c>
      <c r="F4744">
        <v>0</v>
      </c>
      <c r="G4744">
        <v>50822</v>
      </c>
    </row>
    <row r="4745" spans="1:7" x14ac:dyDescent="0.15">
      <c r="A4745">
        <v>4743</v>
      </c>
      <c r="B4745">
        <v>5.92875</v>
      </c>
      <c r="C4745">
        <v>50553</v>
      </c>
      <c r="D4745">
        <v>0</v>
      </c>
      <c r="E4745">
        <v>31.707005389801498</v>
      </c>
      <c r="F4745">
        <v>0</v>
      </c>
      <c r="G4745">
        <v>50834</v>
      </c>
    </row>
    <row r="4746" spans="1:7" x14ac:dyDescent="0.15">
      <c r="A4746">
        <v>4744</v>
      </c>
      <c r="B4746">
        <v>5.93</v>
      </c>
      <c r="C4746">
        <v>50570</v>
      </c>
      <c r="D4746">
        <v>0</v>
      </c>
      <c r="E4746">
        <v>23.019184179003801</v>
      </c>
      <c r="F4746">
        <v>0</v>
      </c>
      <c r="G4746">
        <v>50842</v>
      </c>
    </row>
    <row r="4747" spans="1:7" x14ac:dyDescent="0.15">
      <c r="A4747">
        <v>4745</v>
      </c>
      <c r="B4747">
        <v>5.9312500000000004</v>
      </c>
      <c r="C4747">
        <v>50727</v>
      </c>
      <c r="D4747">
        <v>0</v>
      </c>
      <c r="E4747">
        <v>11.826497168985</v>
      </c>
      <c r="F4747">
        <v>0</v>
      </c>
      <c r="G4747">
        <v>50826</v>
      </c>
    </row>
    <row r="4748" spans="1:7" x14ac:dyDescent="0.15">
      <c r="A4748">
        <v>4746</v>
      </c>
      <c r="B4748">
        <v>5.9325000000000001</v>
      </c>
      <c r="C4748">
        <v>50923</v>
      </c>
      <c r="D4748">
        <v>0</v>
      </c>
      <c r="E4748">
        <v>-1.7615527003527001</v>
      </c>
      <c r="F4748">
        <v>0</v>
      </c>
      <c r="G4748">
        <v>50841</v>
      </c>
    </row>
    <row r="4749" spans="1:7" x14ac:dyDescent="0.15">
      <c r="A4749">
        <v>4747</v>
      </c>
      <c r="B4749">
        <v>5.9337499999999999</v>
      </c>
      <c r="C4749">
        <v>51100</v>
      </c>
      <c r="D4749">
        <v>0</v>
      </c>
      <c r="E4749">
        <v>-16.6349330357152</v>
      </c>
      <c r="F4749">
        <v>0</v>
      </c>
      <c r="G4749">
        <v>50840</v>
      </c>
    </row>
    <row r="4750" spans="1:7" x14ac:dyDescent="0.15">
      <c r="A4750">
        <v>4748</v>
      </c>
      <c r="B4750">
        <v>5.9349999999999996</v>
      </c>
      <c r="C4750">
        <v>51206</v>
      </c>
      <c r="D4750">
        <v>0</v>
      </c>
      <c r="E4750">
        <v>-31.464857360624599</v>
      </c>
      <c r="F4750">
        <v>0</v>
      </c>
      <c r="G4750">
        <v>50832</v>
      </c>
    </row>
    <row r="4751" spans="1:7" x14ac:dyDescent="0.15">
      <c r="A4751">
        <v>4749</v>
      </c>
      <c r="B4751">
        <v>5.9362500000000002</v>
      </c>
      <c r="C4751">
        <v>51217</v>
      </c>
      <c r="D4751">
        <v>0</v>
      </c>
      <c r="E4751">
        <v>-44.593219185537201</v>
      </c>
      <c r="F4751">
        <v>0</v>
      </c>
      <c r="G4751">
        <v>50831</v>
      </c>
    </row>
    <row r="4752" spans="1:7" x14ac:dyDescent="0.15">
      <c r="A4752">
        <v>4750</v>
      </c>
      <c r="B4752">
        <v>5.9375</v>
      </c>
      <c r="C4752">
        <v>51167</v>
      </c>
      <c r="D4752">
        <v>0</v>
      </c>
      <c r="E4752">
        <v>-54.392682926826602</v>
      </c>
      <c r="F4752">
        <v>0</v>
      </c>
      <c r="G4752">
        <v>50837</v>
      </c>
    </row>
    <row r="4753" spans="1:7" x14ac:dyDescent="0.15">
      <c r="A4753">
        <v>4751</v>
      </c>
      <c r="B4753">
        <v>5.9387499999999998</v>
      </c>
      <c r="C4753">
        <v>51101</v>
      </c>
      <c r="D4753">
        <v>0</v>
      </c>
      <c r="E4753">
        <v>-59.987847070988202</v>
      </c>
      <c r="F4753">
        <v>0</v>
      </c>
      <c r="G4753">
        <v>50831</v>
      </c>
    </row>
    <row r="4754" spans="1:7" x14ac:dyDescent="0.15">
      <c r="A4754">
        <v>4752</v>
      </c>
      <c r="B4754">
        <v>5.94</v>
      </c>
      <c r="C4754">
        <v>50990</v>
      </c>
      <c r="D4754">
        <v>0</v>
      </c>
      <c r="E4754">
        <v>-61.909591408968502</v>
      </c>
      <c r="F4754">
        <v>0</v>
      </c>
      <c r="G4754">
        <v>50834</v>
      </c>
    </row>
    <row r="4755" spans="1:7" x14ac:dyDescent="0.15">
      <c r="A4755">
        <v>4753</v>
      </c>
      <c r="B4755">
        <v>5.9412500000000001</v>
      </c>
      <c r="C4755">
        <v>50900</v>
      </c>
      <c r="D4755">
        <v>0</v>
      </c>
      <c r="E4755">
        <v>-61.388158754348296</v>
      </c>
      <c r="F4755">
        <v>0</v>
      </c>
      <c r="G4755">
        <v>50836</v>
      </c>
    </row>
    <row r="4756" spans="1:7" x14ac:dyDescent="0.15">
      <c r="A4756">
        <v>4754</v>
      </c>
      <c r="B4756">
        <v>5.9424999999999999</v>
      </c>
      <c r="C4756">
        <v>50835</v>
      </c>
      <c r="D4756">
        <v>0</v>
      </c>
      <c r="E4756">
        <v>-59.954654834487002</v>
      </c>
      <c r="F4756">
        <v>0</v>
      </c>
      <c r="G4756">
        <v>50832</v>
      </c>
    </row>
    <row r="4757" spans="1:7" x14ac:dyDescent="0.15">
      <c r="A4757">
        <v>4755</v>
      </c>
      <c r="B4757">
        <v>5.9437499999999996</v>
      </c>
      <c r="C4757">
        <v>50709</v>
      </c>
      <c r="D4757">
        <v>0</v>
      </c>
      <c r="E4757">
        <v>-58.701928625862799</v>
      </c>
      <c r="F4757">
        <v>0</v>
      </c>
      <c r="G4757">
        <v>50821</v>
      </c>
    </row>
    <row r="4758" spans="1:7" x14ac:dyDescent="0.15">
      <c r="A4758">
        <v>4756</v>
      </c>
      <c r="B4758">
        <v>5.9450000000000003</v>
      </c>
      <c r="C4758">
        <v>50529</v>
      </c>
      <c r="D4758">
        <v>0</v>
      </c>
      <c r="E4758">
        <v>-57.436694250859503</v>
      </c>
      <c r="F4758">
        <v>0</v>
      </c>
      <c r="G4758">
        <v>50830</v>
      </c>
    </row>
    <row r="4759" spans="1:7" x14ac:dyDescent="0.15">
      <c r="A4759">
        <v>4757</v>
      </c>
      <c r="B4759">
        <v>5.94625</v>
      </c>
      <c r="C4759">
        <v>50460</v>
      </c>
      <c r="D4759">
        <v>0</v>
      </c>
      <c r="E4759">
        <v>-55.884799651558801</v>
      </c>
      <c r="F4759">
        <v>0</v>
      </c>
      <c r="G4759">
        <v>50833</v>
      </c>
    </row>
    <row r="4760" spans="1:7" x14ac:dyDescent="0.15">
      <c r="A4760">
        <v>4758</v>
      </c>
      <c r="B4760">
        <v>5.9474999999999998</v>
      </c>
      <c r="C4760">
        <v>50576</v>
      </c>
      <c r="D4760">
        <v>0</v>
      </c>
      <c r="E4760">
        <v>-54.378527874555402</v>
      </c>
      <c r="F4760">
        <v>0</v>
      </c>
      <c r="G4760">
        <v>50834</v>
      </c>
    </row>
    <row r="4761" spans="1:7" x14ac:dyDescent="0.15">
      <c r="A4761">
        <v>4759</v>
      </c>
      <c r="B4761">
        <v>5.9487500000000004</v>
      </c>
      <c r="C4761">
        <v>50770</v>
      </c>
      <c r="D4761">
        <v>0</v>
      </c>
      <c r="E4761">
        <v>-53.0466463414541</v>
      </c>
      <c r="F4761">
        <v>0</v>
      </c>
      <c r="G4761">
        <v>50836</v>
      </c>
    </row>
    <row r="4762" spans="1:7" x14ac:dyDescent="0.15">
      <c r="A4762">
        <v>4760</v>
      </c>
      <c r="B4762">
        <v>5.95</v>
      </c>
      <c r="C4762">
        <v>50957</v>
      </c>
      <c r="D4762">
        <v>0</v>
      </c>
      <c r="E4762">
        <v>-51.522946156352198</v>
      </c>
      <c r="F4762">
        <v>0</v>
      </c>
      <c r="G4762">
        <v>50823</v>
      </c>
    </row>
    <row r="4763" spans="1:7" x14ac:dyDescent="0.15">
      <c r="A4763">
        <v>4761</v>
      </c>
      <c r="B4763">
        <v>5.9512499999999999</v>
      </c>
      <c r="C4763">
        <v>51073</v>
      </c>
      <c r="D4763">
        <v>0</v>
      </c>
      <c r="E4763">
        <v>-48.949369827954797</v>
      </c>
      <c r="F4763">
        <v>0</v>
      </c>
      <c r="G4763">
        <v>50844</v>
      </c>
    </row>
    <row r="4764" spans="1:7" x14ac:dyDescent="0.15">
      <c r="A4764">
        <v>4762</v>
      </c>
      <c r="B4764">
        <v>5.9524999999999997</v>
      </c>
      <c r="C4764">
        <v>51112</v>
      </c>
      <c r="D4764">
        <v>0</v>
      </c>
      <c r="E4764">
        <v>-44.532767584922098</v>
      </c>
      <c r="F4764">
        <v>0</v>
      </c>
      <c r="G4764">
        <v>50835</v>
      </c>
    </row>
    <row r="4765" spans="1:7" x14ac:dyDescent="0.15">
      <c r="A4765">
        <v>4763</v>
      </c>
      <c r="B4765">
        <v>5.9537500000000003</v>
      </c>
      <c r="C4765">
        <v>51113</v>
      </c>
      <c r="D4765">
        <v>0</v>
      </c>
      <c r="E4765">
        <v>-37.656862478216702</v>
      </c>
      <c r="F4765">
        <v>0</v>
      </c>
      <c r="G4765">
        <v>50835</v>
      </c>
    </row>
    <row r="4766" spans="1:7" x14ac:dyDescent="0.15">
      <c r="A4766">
        <v>4764</v>
      </c>
      <c r="B4766">
        <v>5.9550000000000001</v>
      </c>
      <c r="C4766">
        <v>51091</v>
      </c>
      <c r="D4766">
        <v>0</v>
      </c>
      <c r="E4766">
        <v>-27.870335638059299</v>
      </c>
      <c r="F4766">
        <v>0</v>
      </c>
      <c r="G4766">
        <v>50831</v>
      </c>
    </row>
    <row r="4767" spans="1:7" x14ac:dyDescent="0.15">
      <c r="A4767">
        <v>4765</v>
      </c>
      <c r="B4767">
        <v>5.9562499999999998</v>
      </c>
      <c r="C4767">
        <v>51035</v>
      </c>
      <c r="D4767">
        <v>0</v>
      </c>
      <c r="E4767">
        <v>-15.8264699477268</v>
      </c>
      <c r="F4767">
        <v>0</v>
      </c>
      <c r="G4767">
        <v>50839</v>
      </c>
    </row>
    <row r="4768" spans="1:7" x14ac:dyDescent="0.15">
      <c r="A4768">
        <v>4766</v>
      </c>
      <c r="B4768">
        <v>5.9574999999999996</v>
      </c>
      <c r="C4768">
        <v>50950</v>
      </c>
      <c r="D4768">
        <v>0</v>
      </c>
      <c r="E4768">
        <v>-3.4070149172412099</v>
      </c>
      <c r="F4768">
        <v>0</v>
      </c>
      <c r="G4768">
        <v>50839</v>
      </c>
    </row>
    <row r="4769" spans="1:7" x14ac:dyDescent="0.15">
      <c r="A4769">
        <v>4767</v>
      </c>
      <c r="B4769">
        <v>5.9587500000000002</v>
      </c>
      <c r="C4769">
        <v>50874</v>
      </c>
      <c r="D4769">
        <v>0</v>
      </c>
      <c r="E4769">
        <v>7.6754110409465302</v>
      </c>
      <c r="F4769">
        <v>0</v>
      </c>
      <c r="G4769">
        <v>50840</v>
      </c>
    </row>
    <row r="4770" spans="1:7" x14ac:dyDescent="0.15">
      <c r="A4770">
        <v>4768</v>
      </c>
      <c r="B4770">
        <v>5.96</v>
      </c>
      <c r="C4770">
        <v>50733</v>
      </c>
      <c r="D4770">
        <v>0</v>
      </c>
      <c r="E4770">
        <v>16.266456609326301</v>
      </c>
      <c r="F4770">
        <v>0</v>
      </c>
      <c r="G4770">
        <v>50833</v>
      </c>
    </row>
    <row r="4771" spans="1:7" x14ac:dyDescent="0.15">
      <c r="A4771">
        <v>4769</v>
      </c>
      <c r="B4771">
        <v>5.9612499999999997</v>
      </c>
      <c r="C4771">
        <v>50491</v>
      </c>
      <c r="D4771">
        <v>0</v>
      </c>
      <c r="E4771">
        <v>22.663365635895399</v>
      </c>
      <c r="F4771">
        <v>0</v>
      </c>
      <c r="G4771">
        <v>50835</v>
      </c>
    </row>
    <row r="4772" spans="1:7" x14ac:dyDescent="0.15">
      <c r="A4772">
        <v>4770</v>
      </c>
      <c r="B4772">
        <v>5.9625000000000004</v>
      </c>
      <c r="C4772">
        <v>50282</v>
      </c>
      <c r="D4772">
        <v>0</v>
      </c>
      <c r="E4772">
        <v>27.835729257409199</v>
      </c>
      <c r="F4772">
        <v>0</v>
      </c>
      <c r="G4772">
        <v>50835</v>
      </c>
    </row>
    <row r="4773" spans="1:7" x14ac:dyDescent="0.15">
      <c r="A4773">
        <v>4771</v>
      </c>
      <c r="B4773">
        <v>5.9637500000000001</v>
      </c>
      <c r="C4773">
        <v>50269</v>
      </c>
      <c r="D4773">
        <v>0</v>
      </c>
      <c r="E4773">
        <v>32.213602460805298</v>
      </c>
      <c r="F4773">
        <v>0</v>
      </c>
      <c r="G4773">
        <v>50829</v>
      </c>
    </row>
    <row r="4774" spans="1:7" x14ac:dyDescent="0.15">
      <c r="A4774">
        <v>4772</v>
      </c>
      <c r="B4774">
        <v>5.9649999999999999</v>
      </c>
      <c r="C4774">
        <v>50457</v>
      </c>
      <c r="D4774">
        <v>0</v>
      </c>
      <c r="E4774">
        <v>35.333249401132001</v>
      </c>
      <c r="F4774">
        <v>0</v>
      </c>
      <c r="G4774">
        <v>50838</v>
      </c>
    </row>
    <row r="4775" spans="1:7" x14ac:dyDescent="0.15">
      <c r="A4775">
        <v>4773</v>
      </c>
      <c r="B4775">
        <v>5.9662499999999996</v>
      </c>
      <c r="C4775">
        <v>50693</v>
      </c>
      <c r="D4775">
        <v>0</v>
      </c>
      <c r="E4775">
        <v>37.088044425087901</v>
      </c>
      <c r="F4775">
        <v>0</v>
      </c>
      <c r="G4775">
        <v>50842</v>
      </c>
    </row>
    <row r="4776" spans="1:7" x14ac:dyDescent="0.15">
      <c r="A4776">
        <v>4774</v>
      </c>
      <c r="B4776">
        <v>5.9675000000000002</v>
      </c>
      <c r="C4776">
        <v>50893</v>
      </c>
      <c r="D4776">
        <v>0</v>
      </c>
      <c r="E4776">
        <v>38.051022158101702</v>
      </c>
      <c r="F4776">
        <v>0</v>
      </c>
      <c r="G4776">
        <v>50842</v>
      </c>
    </row>
    <row r="4777" spans="1:7" x14ac:dyDescent="0.15">
      <c r="A4777">
        <v>4775</v>
      </c>
      <c r="B4777">
        <v>5.96875</v>
      </c>
      <c r="C4777">
        <v>50954</v>
      </c>
      <c r="D4777">
        <v>0</v>
      </c>
      <c r="E4777">
        <v>39.384833678136602</v>
      </c>
      <c r="F4777">
        <v>0</v>
      </c>
      <c r="G4777">
        <v>50823</v>
      </c>
    </row>
    <row r="4778" spans="1:7" x14ac:dyDescent="0.15">
      <c r="A4778">
        <v>4776</v>
      </c>
      <c r="B4778">
        <v>5.97</v>
      </c>
      <c r="C4778">
        <v>50971</v>
      </c>
      <c r="D4778">
        <v>0</v>
      </c>
      <c r="E4778">
        <v>42.171379573170299</v>
      </c>
      <c r="F4778">
        <v>0</v>
      </c>
      <c r="G4778">
        <v>50834</v>
      </c>
    </row>
    <row r="4779" spans="1:7" x14ac:dyDescent="0.15">
      <c r="A4779">
        <v>4777</v>
      </c>
      <c r="B4779">
        <v>5.9712500000000004</v>
      </c>
      <c r="C4779">
        <v>50960</v>
      </c>
      <c r="D4779">
        <v>0</v>
      </c>
      <c r="E4779">
        <v>47.184859538329903</v>
      </c>
      <c r="F4779">
        <v>0</v>
      </c>
      <c r="G4779">
        <v>50830</v>
      </c>
    </row>
    <row r="4780" spans="1:7" x14ac:dyDescent="0.15">
      <c r="A4780">
        <v>4778</v>
      </c>
      <c r="B4780">
        <v>5.9725000000000001</v>
      </c>
      <c r="C4780">
        <v>50915</v>
      </c>
      <c r="D4780">
        <v>0</v>
      </c>
      <c r="E4780">
        <v>54.600371570121801</v>
      </c>
      <c r="F4780">
        <v>0</v>
      </c>
      <c r="G4780">
        <v>50816</v>
      </c>
    </row>
    <row r="4781" spans="1:7" x14ac:dyDescent="0.15">
      <c r="A4781">
        <v>4779</v>
      </c>
      <c r="B4781">
        <v>5.9737499999999999</v>
      </c>
      <c r="C4781">
        <v>50815</v>
      </c>
      <c r="D4781">
        <v>0</v>
      </c>
      <c r="E4781">
        <v>63.717073170730103</v>
      </c>
      <c r="F4781">
        <v>0</v>
      </c>
      <c r="G4781">
        <v>50827</v>
      </c>
    </row>
    <row r="4782" spans="1:7" x14ac:dyDescent="0.15">
      <c r="A4782">
        <v>4780</v>
      </c>
      <c r="B4782">
        <v>5.9749999999999996</v>
      </c>
      <c r="C4782">
        <v>50720</v>
      </c>
      <c r="D4782">
        <v>0</v>
      </c>
      <c r="E4782">
        <v>73.163660986492701</v>
      </c>
      <c r="F4782">
        <v>0</v>
      </c>
      <c r="G4782">
        <v>50839</v>
      </c>
    </row>
    <row r="4783" spans="1:7" x14ac:dyDescent="0.15">
      <c r="A4783">
        <v>4781</v>
      </c>
      <c r="B4783">
        <v>5.9762500000000003</v>
      </c>
      <c r="C4783">
        <v>50614</v>
      </c>
      <c r="D4783">
        <v>0</v>
      </c>
      <c r="E4783">
        <v>81.724934668983195</v>
      </c>
      <c r="F4783">
        <v>0</v>
      </c>
      <c r="G4783">
        <v>50827</v>
      </c>
    </row>
    <row r="4784" spans="1:7" x14ac:dyDescent="0.15">
      <c r="A4784">
        <v>4782</v>
      </c>
      <c r="B4784">
        <v>5.9775</v>
      </c>
      <c r="C4784">
        <v>50443</v>
      </c>
      <c r="D4784">
        <v>0</v>
      </c>
      <c r="E4784">
        <v>88.934081010447699</v>
      </c>
      <c r="F4784">
        <v>0</v>
      </c>
      <c r="G4784">
        <v>50824</v>
      </c>
    </row>
    <row r="4785" spans="1:7" x14ac:dyDescent="0.15">
      <c r="A4785">
        <v>4783</v>
      </c>
      <c r="B4785">
        <v>5.9787499999999998</v>
      </c>
      <c r="C4785">
        <v>50296</v>
      </c>
      <c r="D4785">
        <v>0</v>
      </c>
      <c r="E4785">
        <v>94.813775315759798</v>
      </c>
      <c r="F4785">
        <v>0</v>
      </c>
      <c r="G4785">
        <v>50822</v>
      </c>
    </row>
    <row r="4786" spans="1:7" x14ac:dyDescent="0.15">
      <c r="A4786">
        <v>4784</v>
      </c>
      <c r="B4786">
        <v>5.98</v>
      </c>
      <c r="C4786">
        <v>50310</v>
      </c>
      <c r="D4786">
        <v>0</v>
      </c>
      <c r="E4786">
        <v>99.141372223427396</v>
      </c>
      <c r="F4786">
        <v>0</v>
      </c>
      <c r="G4786">
        <v>50832</v>
      </c>
    </row>
    <row r="4787" spans="1:7" x14ac:dyDescent="0.15">
      <c r="A4787">
        <v>4785</v>
      </c>
      <c r="B4787">
        <v>5.9812500000000002</v>
      </c>
      <c r="C4787">
        <v>50501</v>
      </c>
      <c r="D4787">
        <v>0</v>
      </c>
      <c r="E4787">
        <v>100.605519109314</v>
      </c>
      <c r="F4787">
        <v>0</v>
      </c>
      <c r="G4787">
        <v>50822</v>
      </c>
    </row>
    <row r="4788" spans="1:7" x14ac:dyDescent="0.15">
      <c r="A4788">
        <v>4786</v>
      </c>
      <c r="B4788">
        <v>5.9824999999999999</v>
      </c>
      <c r="C4788">
        <v>50773</v>
      </c>
      <c r="D4788">
        <v>0</v>
      </c>
      <c r="E4788">
        <v>98.097256097555103</v>
      </c>
      <c r="F4788">
        <v>0</v>
      </c>
      <c r="G4788">
        <v>50826</v>
      </c>
    </row>
    <row r="4789" spans="1:7" x14ac:dyDescent="0.15">
      <c r="A4789">
        <v>4787</v>
      </c>
      <c r="B4789">
        <v>5.9837499999999997</v>
      </c>
      <c r="C4789">
        <v>50992</v>
      </c>
      <c r="D4789">
        <v>0</v>
      </c>
      <c r="E4789">
        <v>91.913949531787694</v>
      </c>
      <c r="F4789">
        <v>0</v>
      </c>
      <c r="G4789">
        <v>50841</v>
      </c>
    </row>
    <row r="4790" spans="1:7" x14ac:dyDescent="0.15">
      <c r="A4790">
        <v>4788</v>
      </c>
      <c r="B4790">
        <v>5.9850000000000003</v>
      </c>
      <c r="C4790">
        <v>51056</v>
      </c>
      <c r="D4790">
        <v>0</v>
      </c>
      <c r="E4790">
        <v>83.551124237799698</v>
      </c>
      <c r="F4790">
        <v>0</v>
      </c>
      <c r="G4790">
        <v>50828</v>
      </c>
    </row>
    <row r="4791" spans="1:7" x14ac:dyDescent="0.15">
      <c r="A4791">
        <v>4789</v>
      </c>
      <c r="B4791">
        <v>5.9862500000000001</v>
      </c>
      <c r="C4791">
        <v>51024</v>
      </c>
      <c r="D4791">
        <v>0</v>
      </c>
      <c r="E4791">
        <v>74.749390243897295</v>
      </c>
      <c r="F4791">
        <v>0</v>
      </c>
      <c r="G4791">
        <v>50830</v>
      </c>
    </row>
    <row r="4792" spans="1:7" x14ac:dyDescent="0.15">
      <c r="A4792">
        <v>4790</v>
      </c>
      <c r="B4792">
        <v>5.9874999999999998</v>
      </c>
      <c r="C4792">
        <v>50920</v>
      </c>
      <c r="D4792">
        <v>0</v>
      </c>
      <c r="E4792">
        <v>67.361419316196603</v>
      </c>
      <c r="F4792">
        <v>0</v>
      </c>
      <c r="G4792">
        <v>50831</v>
      </c>
    </row>
    <row r="4793" spans="1:7" x14ac:dyDescent="0.15">
      <c r="A4793">
        <v>4791</v>
      </c>
      <c r="B4793">
        <v>5.9887499999999996</v>
      </c>
      <c r="C4793">
        <v>50852</v>
      </c>
      <c r="D4793">
        <v>0</v>
      </c>
      <c r="E4793">
        <v>61.730724629785101</v>
      </c>
      <c r="F4793">
        <v>0</v>
      </c>
      <c r="G4793">
        <v>50837</v>
      </c>
    </row>
    <row r="4794" spans="1:7" x14ac:dyDescent="0.15">
      <c r="A4794">
        <v>4792</v>
      </c>
      <c r="B4794">
        <v>5.99</v>
      </c>
      <c r="C4794">
        <v>50708</v>
      </c>
      <c r="D4794">
        <v>0</v>
      </c>
      <c r="E4794">
        <v>57.411733721685799</v>
      </c>
      <c r="F4794">
        <v>0</v>
      </c>
      <c r="G4794">
        <v>50829</v>
      </c>
    </row>
    <row r="4795" spans="1:7" x14ac:dyDescent="0.15">
      <c r="A4795">
        <v>4793</v>
      </c>
      <c r="B4795">
        <v>5.99125</v>
      </c>
      <c r="C4795">
        <v>50581</v>
      </c>
      <c r="D4795">
        <v>0</v>
      </c>
      <c r="E4795">
        <v>53.2087815766508</v>
      </c>
      <c r="F4795">
        <v>0</v>
      </c>
      <c r="G4795">
        <v>50829</v>
      </c>
    </row>
    <row r="4796" spans="1:7" x14ac:dyDescent="0.15">
      <c r="A4796">
        <v>4794</v>
      </c>
      <c r="B4796">
        <v>5.9924999999999997</v>
      </c>
      <c r="C4796">
        <v>50483</v>
      </c>
      <c r="D4796">
        <v>0</v>
      </c>
      <c r="E4796">
        <v>48.006149281354702</v>
      </c>
      <c r="F4796">
        <v>0</v>
      </c>
      <c r="G4796">
        <v>50845</v>
      </c>
    </row>
    <row r="4797" spans="1:7" x14ac:dyDescent="0.15">
      <c r="A4797">
        <v>4795</v>
      </c>
      <c r="B4797">
        <v>5.9937500000000004</v>
      </c>
      <c r="C4797">
        <v>50323</v>
      </c>
      <c r="D4797">
        <v>0</v>
      </c>
      <c r="E4797">
        <v>41.285840864543403</v>
      </c>
      <c r="F4797">
        <v>0</v>
      </c>
      <c r="G4797">
        <v>50836</v>
      </c>
    </row>
    <row r="4798" spans="1:7" x14ac:dyDescent="0.15">
      <c r="A4798">
        <v>4796</v>
      </c>
      <c r="B4798">
        <v>5.9950000000000001</v>
      </c>
      <c r="C4798">
        <v>50184</v>
      </c>
      <c r="D4798">
        <v>0</v>
      </c>
      <c r="E4798">
        <v>33.087780378917202</v>
      </c>
      <c r="F4798">
        <v>0</v>
      </c>
      <c r="G4798">
        <v>50826</v>
      </c>
    </row>
    <row r="4799" spans="1:7" x14ac:dyDescent="0.15">
      <c r="A4799">
        <v>4797</v>
      </c>
      <c r="B4799">
        <v>5.9962499999999999</v>
      </c>
      <c r="C4799">
        <v>50175</v>
      </c>
      <c r="D4799">
        <v>0</v>
      </c>
      <c r="E4799">
        <v>23.654554115851202</v>
      </c>
      <c r="F4799">
        <v>0</v>
      </c>
      <c r="G4799">
        <v>50819</v>
      </c>
    </row>
    <row r="4800" spans="1:7" x14ac:dyDescent="0.15">
      <c r="A4800">
        <v>4798</v>
      </c>
      <c r="B4800">
        <v>5.9974999999999996</v>
      </c>
      <c r="C4800">
        <v>50361</v>
      </c>
      <c r="D4800">
        <v>0</v>
      </c>
      <c r="E4800">
        <v>12.790578723867799</v>
      </c>
      <c r="F4800">
        <v>0</v>
      </c>
      <c r="G4800">
        <v>50833</v>
      </c>
    </row>
    <row r="4801" spans="1:7" x14ac:dyDescent="0.15">
      <c r="A4801">
        <v>4799</v>
      </c>
      <c r="B4801">
        <v>5.9987500000000002</v>
      </c>
      <c r="C4801">
        <v>50605</v>
      </c>
      <c r="D4801">
        <v>0</v>
      </c>
      <c r="E4801">
        <v>0.26724330357410497</v>
      </c>
      <c r="F4801">
        <v>0</v>
      </c>
      <c r="G4801">
        <v>50822</v>
      </c>
    </row>
    <row r="4802" spans="1:7" x14ac:dyDescent="0.15">
      <c r="A4802">
        <v>4800</v>
      </c>
      <c r="B4802">
        <v>6</v>
      </c>
      <c r="C4802">
        <v>50854</v>
      </c>
      <c r="D4802">
        <v>0</v>
      </c>
      <c r="E4802">
        <v>-13.2843096689876</v>
      </c>
      <c r="F4802">
        <v>0</v>
      </c>
      <c r="G4802">
        <v>50813</v>
      </c>
    </row>
    <row r="4803" spans="1:7" x14ac:dyDescent="0.15">
      <c r="A4803">
        <v>4801</v>
      </c>
      <c r="B4803">
        <v>6.0012499999999998</v>
      </c>
      <c r="C4803">
        <v>50994</v>
      </c>
      <c r="D4803">
        <v>0</v>
      </c>
      <c r="E4803">
        <v>-26.348306837974601</v>
      </c>
      <c r="F4803">
        <v>0</v>
      </c>
      <c r="G4803">
        <v>50836</v>
      </c>
    </row>
    <row r="4804" spans="1:7" x14ac:dyDescent="0.15">
      <c r="A4804">
        <v>4802</v>
      </c>
      <c r="B4804">
        <v>6.0025000000000004</v>
      </c>
      <c r="C4804">
        <v>51024</v>
      </c>
      <c r="D4804">
        <v>0</v>
      </c>
      <c r="E4804">
        <v>-37.212811683355497</v>
      </c>
      <c r="F4804">
        <v>0</v>
      </c>
      <c r="G4804">
        <v>50830</v>
      </c>
    </row>
    <row r="4805" spans="1:7" x14ac:dyDescent="0.15">
      <c r="A4805">
        <v>4803</v>
      </c>
      <c r="B4805">
        <v>6.0037500000000001</v>
      </c>
      <c r="C4805">
        <v>51027</v>
      </c>
      <c r="D4805">
        <v>0</v>
      </c>
      <c r="E4805">
        <v>-44.624414743023401</v>
      </c>
      <c r="F4805">
        <v>0</v>
      </c>
      <c r="G4805">
        <v>50825</v>
      </c>
    </row>
    <row r="4806" spans="1:7" x14ac:dyDescent="0.15">
      <c r="A4806">
        <v>4804</v>
      </c>
      <c r="B4806">
        <v>6.0049999999999999</v>
      </c>
      <c r="C4806">
        <v>51005</v>
      </c>
      <c r="D4806">
        <v>0</v>
      </c>
      <c r="E4806">
        <v>-48.099085365844999</v>
      </c>
      <c r="F4806">
        <v>0</v>
      </c>
      <c r="G4806">
        <v>50829</v>
      </c>
    </row>
    <row r="4807" spans="1:7" x14ac:dyDescent="0.15">
      <c r="A4807">
        <v>4805</v>
      </c>
      <c r="B4807">
        <v>6.0062499999999996</v>
      </c>
      <c r="C4807">
        <v>50959</v>
      </c>
      <c r="D4807">
        <v>0</v>
      </c>
      <c r="E4807">
        <v>-48.219166485185298</v>
      </c>
      <c r="F4807">
        <v>0</v>
      </c>
      <c r="G4807">
        <v>50824</v>
      </c>
    </row>
    <row r="4808" spans="1:7" x14ac:dyDescent="0.15">
      <c r="A4808">
        <v>4806</v>
      </c>
      <c r="B4808">
        <v>6.0075000000000003</v>
      </c>
      <c r="C4808">
        <v>50908</v>
      </c>
      <c r="D4808">
        <v>0</v>
      </c>
      <c r="E4808">
        <v>-46.856156086662899</v>
      </c>
      <c r="F4808">
        <v>0</v>
      </c>
      <c r="G4808">
        <v>50817</v>
      </c>
    </row>
    <row r="4809" spans="1:7" x14ac:dyDescent="0.15">
      <c r="A4809">
        <v>4807</v>
      </c>
      <c r="B4809">
        <v>6.00875</v>
      </c>
      <c r="C4809">
        <v>50855</v>
      </c>
      <c r="D4809">
        <v>0</v>
      </c>
      <c r="E4809">
        <v>-45.5627626850928</v>
      </c>
      <c r="F4809">
        <v>0</v>
      </c>
      <c r="G4809">
        <v>50826</v>
      </c>
    </row>
    <row r="4810" spans="1:7" x14ac:dyDescent="0.15">
      <c r="A4810">
        <v>4808</v>
      </c>
      <c r="B4810">
        <v>6.01</v>
      </c>
      <c r="C4810">
        <v>50754</v>
      </c>
      <c r="D4810">
        <v>0</v>
      </c>
      <c r="E4810">
        <v>-45.505395252602298</v>
      </c>
      <c r="F4810">
        <v>0</v>
      </c>
      <c r="G4810">
        <v>50835</v>
      </c>
    </row>
    <row r="4811" spans="1:7" x14ac:dyDescent="0.15">
      <c r="A4811">
        <v>4809</v>
      </c>
      <c r="B4811">
        <v>6.0112500000000004</v>
      </c>
      <c r="C4811">
        <v>50598</v>
      </c>
      <c r="D4811">
        <v>0</v>
      </c>
      <c r="E4811">
        <v>-46.971651785707799</v>
      </c>
      <c r="F4811">
        <v>0</v>
      </c>
      <c r="G4811">
        <v>50829</v>
      </c>
    </row>
    <row r="4812" spans="1:7" x14ac:dyDescent="0.15">
      <c r="A4812">
        <v>4810</v>
      </c>
      <c r="B4812">
        <v>6.0125000000000002</v>
      </c>
      <c r="C4812">
        <v>50486</v>
      </c>
      <c r="D4812">
        <v>0</v>
      </c>
      <c r="E4812">
        <v>-49.901789797465398</v>
      </c>
      <c r="F4812">
        <v>0</v>
      </c>
      <c r="G4812">
        <v>50816</v>
      </c>
    </row>
    <row r="4813" spans="1:7" x14ac:dyDescent="0.15">
      <c r="A4813">
        <v>4811</v>
      </c>
      <c r="B4813">
        <v>6.0137499999999999</v>
      </c>
      <c r="C4813">
        <v>50568</v>
      </c>
      <c r="D4813">
        <v>0</v>
      </c>
      <c r="E4813">
        <v>-54.8874877504268</v>
      </c>
      <c r="F4813">
        <v>0</v>
      </c>
      <c r="G4813">
        <v>50819</v>
      </c>
    </row>
    <row r="4814" spans="1:7" x14ac:dyDescent="0.15">
      <c r="A4814">
        <v>4812</v>
      </c>
      <c r="B4814">
        <v>6.0149999999999997</v>
      </c>
      <c r="C4814">
        <v>50747</v>
      </c>
      <c r="D4814">
        <v>0</v>
      </c>
      <c r="E4814">
        <v>-62.327826927254101</v>
      </c>
      <c r="F4814">
        <v>0</v>
      </c>
      <c r="G4814">
        <v>50835</v>
      </c>
    </row>
    <row r="4815" spans="1:7" x14ac:dyDescent="0.15">
      <c r="A4815">
        <v>4813</v>
      </c>
      <c r="B4815">
        <v>6.0162500000000003</v>
      </c>
      <c r="C4815">
        <v>50915</v>
      </c>
      <c r="D4815">
        <v>0</v>
      </c>
      <c r="E4815">
        <v>-71.816927537010102</v>
      </c>
      <c r="F4815">
        <v>0</v>
      </c>
      <c r="G4815">
        <v>50833</v>
      </c>
    </row>
    <row r="4816" spans="1:7" x14ac:dyDescent="0.15">
      <c r="A4816">
        <v>4814</v>
      </c>
      <c r="B4816">
        <v>6.0175000000000001</v>
      </c>
      <c r="C4816">
        <v>51032</v>
      </c>
      <c r="D4816">
        <v>0</v>
      </c>
      <c r="E4816">
        <v>-81.895214503473696</v>
      </c>
      <c r="F4816">
        <v>0</v>
      </c>
      <c r="G4816">
        <v>50837</v>
      </c>
    </row>
    <row r="4817" spans="1:7" x14ac:dyDescent="0.15">
      <c r="A4817">
        <v>4815</v>
      </c>
      <c r="B4817">
        <v>6.0187499999999998</v>
      </c>
      <c r="C4817">
        <v>51059</v>
      </c>
      <c r="D4817">
        <v>0</v>
      </c>
      <c r="E4817">
        <v>-91.025472288754798</v>
      </c>
      <c r="F4817">
        <v>0</v>
      </c>
      <c r="G4817">
        <v>50845</v>
      </c>
    </row>
    <row r="4818" spans="1:7" x14ac:dyDescent="0.15">
      <c r="A4818">
        <v>4816</v>
      </c>
      <c r="B4818">
        <v>6.02</v>
      </c>
      <c r="C4818">
        <v>51045</v>
      </c>
      <c r="D4818">
        <v>0</v>
      </c>
      <c r="E4818">
        <v>-97.648776404609606</v>
      </c>
      <c r="F4818">
        <v>0</v>
      </c>
      <c r="G4818">
        <v>50833</v>
      </c>
    </row>
    <row r="4819" spans="1:7" x14ac:dyDescent="0.15">
      <c r="A4819">
        <v>4817</v>
      </c>
      <c r="B4819">
        <v>6.0212500000000002</v>
      </c>
      <c r="C4819">
        <v>51019</v>
      </c>
      <c r="D4819">
        <v>0</v>
      </c>
      <c r="E4819">
        <v>-100.43595111062299</v>
      </c>
      <c r="F4819">
        <v>0</v>
      </c>
      <c r="G4819">
        <v>50822</v>
      </c>
    </row>
    <row r="4820" spans="1:7" x14ac:dyDescent="0.15">
      <c r="A4820">
        <v>4818</v>
      </c>
      <c r="B4820">
        <v>6.0225</v>
      </c>
      <c r="C4820">
        <v>50987</v>
      </c>
      <c r="D4820">
        <v>0</v>
      </c>
      <c r="E4820">
        <v>-98.956522212541998</v>
      </c>
      <c r="F4820">
        <v>0</v>
      </c>
      <c r="G4820">
        <v>50839</v>
      </c>
    </row>
    <row r="4821" spans="1:7" x14ac:dyDescent="0.15">
      <c r="A4821">
        <v>4819</v>
      </c>
      <c r="B4821">
        <v>6.0237499999999997</v>
      </c>
      <c r="C4821">
        <v>50923</v>
      </c>
      <c r="D4821">
        <v>0</v>
      </c>
      <c r="E4821">
        <v>-94.017300468202805</v>
      </c>
      <c r="F4821">
        <v>0</v>
      </c>
      <c r="G4821">
        <v>50840</v>
      </c>
    </row>
    <row r="4822" spans="1:7" x14ac:dyDescent="0.15">
      <c r="A4822">
        <v>4820</v>
      </c>
      <c r="B4822">
        <v>6.0250000000000004</v>
      </c>
      <c r="C4822">
        <v>50891</v>
      </c>
      <c r="D4822">
        <v>0</v>
      </c>
      <c r="E4822">
        <v>-87.649482796165103</v>
      </c>
      <c r="F4822">
        <v>0</v>
      </c>
      <c r="G4822">
        <v>50832</v>
      </c>
    </row>
    <row r="4823" spans="1:7" x14ac:dyDescent="0.15">
      <c r="A4823">
        <v>4821</v>
      </c>
      <c r="B4823">
        <v>6.0262500000000001</v>
      </c>
      <c r="C4823">
        <v>50808</v>
      </c>
      <c r="D4823">
        <v>0</v>
      </c>
      <c r="E4823">
        <v>-81.528033808792301</v>
      </c>
      <c r="F4823">
        <v>0</v>
      </c>
      <c r="G4823">
        <v>50833</v>
      </c>
    </row>
    <row r="4824" spans="1:7" x14ac:dyDescent="0.15">
      <c r="A4824">
        <v>4822</v>
      </c>
      <c r="B4824">
        <v>6.0274999999999999</v>
      </c>
      <c r="C4824">
        <v>50655</v>
      </c>
      <c r="D4824">
        <v>0</v>
      </c>
      <c r="E4824">
        <v>-76.333616888062394</v>
      </c>
      <c r="F4824">
        <v>0</v>
      </c>
      <c r="G4824">
        <v>50832</v>
      </c>
    </row>
    <row r="4825" spans="1:7" x14ac:dyDescent="0.15">
      <c r="A4825">
        <v>4823</v>
      </c>
      <c r="B4825">
        <v>6.0287499999999996</v>
      </c>
      <c r="C4825">
        <v>50520</v>
      </c>
      <c r="D4825">
        <v>0</v>
      </c>
      <c r="E4825">
        <v>-71.790023410276305</v>
      </c>
      <c r="F4825">
        <v>0</v>
      </c>
      <c r="G4825">
        <v>50838</v>
      </c>
    </row>
    <row r="4826" spans="1:7" x14ac:dyDescent="0.15">
      <c r="A4826">
        <v>4824</v>
      </c>
      <c r="B4826">
        <v>6.03</v>
      </c>
      <c r="C4826">
        <v>50552</v>
      </c>
      <c r="D4826">
        <v>0</v>
      </c>
      <c r="E4826">
        <v>-68.103918499562496</v>
      </c>
      <c r="F4826">
        <v>0</v>
      </c>
      <c r="G4826">
        <v>50828</v>
      </c>
    </row>
    <row r="4827" spans="1:7" x14ac:dyDescent="0.15">
      <c r="A4827">
        <v>4825</v>
      </c>
      <c r="B4827">
        <v>6.03125</v>
      </c>
      <c r="C4827">
        <v>50730</v>
      </c>
      <c r="D4827">
        <v>0</v>
      </c>
      <c r="E4827">
        <v>-65.792277330134297</v>
      </c>
      <c r="F4827">
        <v>0</v>
      </c>
      <c r="G4827">
        <v>50827</v>
      </c>
    </row>
    <row r="4828" spans="1:7" x14ac:dyDescent="0.15">
      <c r="A4828">
        <v>4826</v>
      </c>
      <c r="B4828">
        <v>6.0324999999999998</v>
      </c>
      <c r="C4828">
        <v>50954</v>
      </c>
      <c r="D4828">
        <v>0</v>
      </c>
      <c r="E4828">
        <v>-64.992085420291005</v>
      </c>
      <c r="F4828">
        <v>0</v>
      </c>
      <c r="G4828">
        <v>50848</v>
      </c>
    </row>
    <row r="4829" spans="1:7" x14ac:dyDescent="0.15">
      <c r="A4829">
        <v>4827</v>
      </c>
      <c r="B4829">
        <v>6.0337500000000004</v>
      </c>
      <c r="C4829">
        <v>51170</v>
      </c>
      <c r="D4829">
        <v>0</v>
      </c>
      <c r="E4829">
        <v>-64.692354910706896</v>
      </c>
      <c r="F4829">
        <v>0</v>
      </c>
      <c r="G4829">
        <v>50845</v>
      </c>
    </row>
    <row r="4830" spans="1:7" x14ac:dyDescent="0.15">
      <c r="A4830">
        <v>4828</v>
      </c>
      <c r="B4830">
        <v>6.0350000000000001</v>
      </c>
      <c r="C4830">
        <v>51278</v>
      </c>
      <c r="D4830">
        <v>0</v>
      </c>
      <c r="E4830">
        <v>-63.5832997604466</v>
      </c>
      <c r="F4830">
        <v>0</v>
      </c>
      <c r="G4830">
        <v>50836</v>
      </c>
    </row>
    <row r="4831" spans="1:7" x14ac:dyDescent="0.15">
      <c r="A4831">
        <v>4829</v>
      </c>
      <c r="B4831">
        <v>6.0362499999999999</v>
      </c>
      <c r="C4831">
        <v>51288</v>
      </c>
      <c r="D4831">
        <v>0</v>
      </c>
      <c r="E4831">
        <v>-60.621748421160198</v>
      </c>
      <c r="F4831">
        <v>0</v>
      </c>
      <c r="G4831">
        <v>50834</v>
      </c>
    </row>
    <row r="4832" spans="1:7" x14ac:dyDescent="0.15">
      <c r="A4832">
        <v>4830</v>
      </c>
      <c r="B4832">
        <v>6.0374999999999996</v>
      </c>
      <c r="C4832">
        <v>51255</v>
      </c>
      <c r="D4832">
        <v>0</v>
      </c>
      <c r="E4832">
        <v>-55.1355509581836</v>
      </c>
      <c r="F4832">
        <v>0</v>
      </c>
      <c r="G4832">
        <v>50824</v>
      </c>
    </row>
    <row r="4833" spans="1:7" x14ac:dyDescent="0.15">
      <c r="A4833">
        <v>4831</v>
      </c>
      <c r="B4833">
        <v>6.0387500000000003</v>
      </c>
      <c r="C4833">
        <v>51193</v>
      </c>
      <c r="D4833">
        <v>0</v>
      </c>
      <c r="E4833">
        <v>-46.927658155482298</v>
      </c>
      <c r="F4833">
        <v>0</v>
      </c>
      <c r="G4833">
        <v>50835</v>
      </c>
    </row>
    <row r="4834" spans="1:7" x14ac:dyDescent="0.15">
      <c r="A4834">
        <v>4832</v>
      </c>
      <c r="B4834">
        <v>6.04</v>
      </c>
      <c r="C4834">
        <v>51079</v>
      </c>
      <c r="D4834">
        <v>0</v>
      </c>
      <c r="E4834">
        <v>-36.875886051823699</v>
      </c>
      <c r="F4834">
        <v>0</v>
      </c>
      <c r="G4834">
        <v>50845</v>
      </c>
    </row>
    <row r="4835" spans="1:7" x14ac:dyDescent="0.15">
      <c r="A4835">
        <v>4833</v>
      </c>
      <c r="B4835">
        <v>6.0412499999999998</v>
      </c>
      <c r="C4835">
        <v>50998</v>
      </c>
      <c r="D4835">
        <v>0</v>
      </c>
      <c r="E4835">
        <v>-27.010545513931</v>
      </c>
      <c r="F4835">
        <v>0</v>
      </c>
      <c r="G4835">
        <v>50833</v>
      </c>
    </row>
    <row r="4836" spans="1:7" x14ac:dyDescent="0.15">
      <c r="A4836">
        <v>4834</v>
      </c>
      <c r="B4836">
        <v>6.0425000000000004</v>
      </c>
      <c r="C4836">
        <v>50921</v>
      </c>
      <c r="D4836">
        <v>0</v>
      </c>
      <c r="E4836">
        <v>-19.401875544417599</v>
      </c>
      <c r="F4836">
        <v>0</v>
      </c>
      <c r="G4836">
        <v>50822</v>
      </c>
    </row>
    <row r="4837" spans="1:7" x14ac:dyDescent="0.15">
      <c r="A4837">
        <v>4835</v>
      </c>
      <c r="B4837">
        <v>6.0437500000000002</v>
      </c>
      <c r="C4837">
        <v>50745</v>
      </c>
      <c r="D4837">
        <v>0</v>
      </c>
      <c r="E4837">
        <v>-14.866354529612201</v>
      </c>
      <c r="F4837">
        <v>0</v>
      </c>
      <c r="G4837">
        <v>50828</v>
      </c>
    </row>
    <row r="4838" spans="1:7" x14ac:dyDescent="0.15">
      <c r="A4838">
        <v>4836</v>
      </c>
      <c r="B4838">
        <v>6.0449999999999999</v>
      </c>
      <c r="C4838">
        <v>50570</v>
      </c>
      <c r="D4838">
        <v>0</v>
      </c>
      <c r="E4838">
        <v>-12.513677319244399</v>
      </c>
      <c r="F4838">
        <v>0</v>
      </c>
      <c r="G4838">
        <v>50837</v>
      </c>
    </row>
    <row r="4839" spans="1:7" x14ac:dyDescent="0.15">
      <c r="A4839">
        <v>4837</v>
      </c>
      <c r="B4839">
        <v>6.0462499999999997</v>
      </c>
      <c r="C4839">
        <v>50533</v>
      </c>
      <c r="D4839">
        <v>0</v>
      </c>
      <c r="E4839">
        <v>-11.576789797468299</v>
      </c>
      <c r="F4839">
        <v>0</v>
      </c>
      <c r="G4839">
        <v>50834</v>
      </c>
    </row>
    <row r="4840" spans="1:7" x14ac:dyDescent="0.15">
      <c r="A4840">
        <v>4838</v>
      </c>
      <c r="B4840">
        <v>6.0475000000000003</v>
      </c>
      <c r="C4840">
        <v>50670</v>
      </c>
      <c r="D4840">
        <v>0</v>
      </c>
      <c r="E4840">
        <v>-11.722671221687101</v>
      </c>
      <c r="F4840">
        <v>0</v>
      </c>
      <c r="G4840">
        <v>50834</v>
      </c>
    </row>
    <row r="4841" spans="1:7" x14ac:dyDescent="0.15">
      <c r="A4841">
        <v>4839</v>
      </c>
      <c r="B4841">
        <v>6.0487500000000001</v>
      </c>
      <c r="C4841">
        <v>50888</v>
      </c>
      <c r="D4841">
        <v>0</v>
      </c>
      <c r="E4841">
        <v>-13.303885834056899</v>
      </c>
      <c r="F4841">
        <v>0</v>
      </c>
      <c r="G4841">
        <v>50829</v>
      </c>
    </row>
    <row r="4842" spans="1:7" x14ac:dyDescent="0.15">
      <c r="A4842">
        <v>4840</v>
      </c>
      <c r="B4842">
        <v>6.05</v>
      </c>
      <c r="C4842">
        <v>51096</v>
      </c>
      <c r="D4842">
        <v>0</v>
      </c>
      <c r="E4842">
        <v>-15.443047691635</v>
      </c>
      <c r="F4842">
        <v>0</v>
      </c>
      <c r="G4842">
        <v>50840</v>
      </c>
    </row>
    <row r="4843" spans="1:7" x14ac:dyDescent="0.15">
      <c r="A4843">
        <v>4841</v>
      </c>
      <c r="B4843">
        <v>6.0512499999999996</v>
      </c>
      <c r="C4843">
        <v>51251</v>
      </c>
      <c r="D4843">
        <v>0</v>
      </c>
      <c r="E4843">
        <v>-16.8726208623657</v>
      </c>
      <c r="F4843">
        <v>0</v>
      </c>
      <c r="G4843">
        <v>50839</v>
      </c>
    </row>
    <row r="4844" spans="1:7" x14ac:dyDescent="0.15">
      <c r="A4844">
        <v>4842</v>
      </c>
      <c r="B4844">
        <v>6.0525000000000002</v>
      </c>
      <c r="C4844">
        <v>51312</v>
      </c>
      <c r="D4844">
        <v>0</v>
      </c>
      <c r="E4844">
        <v>-16.4612900152406</v>
      </c>
      <c r="F4844">
        <v>0</v>
      </c>
      <c r="G4844">
        <v>50816</v>
      </c>
    </row>
    <row r="4845" spans="1:7" x14ac:dyDescent="0.15">
      <c r="A4845">
        <v>4843</v>
      </c>
      <c r="B4845">
        <v>6.05375</v>
      </c>
      <c r="C4845">
        <v>51315</v>
      </c>
      <c r="D4845">
        <v>0</v>
      </c>
      <c r="E4845">
        <v>-13.015049270469699</v>
      </c>
      <c r="F4845">
        <v>0</v>
      </c>
      <c r="G4845">
        <v>50827</v>
      </c>
    </row>
    <row r="4846" spans="1:7" x14ac:dyDescent="0.15">
      <c r="A4846">
        <v>4844</v>
      </c>
      <c r="B4846">
        <v>6.0549999999999997</v>
      </c>
      <c r="C4846">
        <v>51269</v>
      </c>
      <c r="D4846">
        <v>0</v>
      </c>
      <c r="E4846">
        <v>-6.1488117922463097</v>
      </c>
      <c r="F4846">
        <v>0</v>
      </c>
      <c r="G4846">
        <v>50815</v>
      </c>
    </row>
    <row r="4847" spans="1:7" x14ac:dyDescent="0.15">
      <c r="A4847">
        <v>4845</v>
      </c>
      <c r="B4847">
        <v>6.0562500000000004</v>
      </c>
      <c r="C4847">
        <v>51221</v>
      </c>
      <c r="D4847">
        <v>0</v>
      </c>
      <c r="E4847">
        <v>3.2917206554866398</v>
      </c>
      <c r="F4847">
        <v>0</v>
      </c>
      <c r="G4847">
        <v>50840</v>
      </c>
    </row>
    <row r="4848" spans="1:7" x14ac:dyDescent="0.15">
      <c r="A4848">
        <v>4846</v>
      </c>
      <c r="B4848">
        <v>6.0575000000000001</v>
      </c>
      <c r="C4848">
        <v>51135</v>
      </c>
      <c r="D4848">
        <v>0</v>
      </c>
      <c r="E4848">
        <v>13.5730917900673</v>
      </c>
      <c r="F4848">
        <v>0</v>
      </c>
      <c r="G4848">
        <v>50828</v>
      </c>
    </row>
    <row r="4849" spans="1:7" x14ac:dyDescent="0.15">
      <c r="A4849">
        <v>4847</v>
      </c>
      <c r="B4849">
        <v>6.0587499999999999</v>
      </c>
      <c r="C4849">
        <v>51142</v>
      </c>
      <c r="D4849">
        <v>0</v>
      </c>
      <c r="E4849">
        <v>22.538954976043001</v>
      </c>
      <c r="F4849">
        <v>0</v>
      </c>
      <c r="G4849">
        <v>50821</v>
      </c>
    </row>
    <row r="4850" spans="1:7" x14ac:dyDescent="0.15">
      <c r="A4850">
        <v>4848</v>
      </c>
      <c r="B4850">
        <v>6.06</v>
      </c>
      <c r="C4850">
        <v>51081</v>
      </c>
      <c r="D4850">
        <v>0</v>
      </c>
      <c r="E4850">
        <v>28.710933416809901</v>
      </c>
      <c r="F4850">
        <v>0</v>
      </c>
      <c r="G4850">
        <v>50825</v>
      </c>
    </row>
    <row r="4851" spans="1:7" x14ac:dyDescent="0.15">
      <c r="A4851">
        <v>4849</v>
      </c>
      <c r="B4851">
        <v>6.0612500000000002</v>
      </c>
      <c r="C4851">
        <v>50958</v>
      </c>
      <c r="D4851">
        <v>0</v>
      </c>
      <c r="E4851">
        <v>32.178616343640002</v>
      </c>
      <c r="F4851">
        <v>0</v>
      </c>
      <c r="G4851">
        <v>50835</v>
      </c>
    </row>
    <row r="4852" spans="1:7" x14ac:dyDescent="0.15">
      <c r="A4852">
        <v>4850</v>
      </c>
      <c r="B4852">
        <v>6.0625</v>
      </c>
      <c r="C4852">
        <v>50860</v>
      </c>
      <c r="D4852">
        <v>0</v>
      </c>
      <c r="E4852">
        <v>33.778798726043497</v>
      </c>
      <c r="F4852">
        <v>0</v>
      </c>
      <c r="G4852">
        <v>50839</v>
      </c>
    </row>
    <row r="4853" spans="1:7" x14ac:dyDescent="0.15">
      <c r="A4853">
        <v>4851</v>
      </c>
      <c r="B4853">
        <v>6.0637499999999998</v>
      </c>
      <c r="C4853">
        <v>50928</v>
      </c>
      <c r="D4853">
        <v>0</v>
      </c>
      <c r="E4853">
        <v>33.446018891549997</v>
      </c>
      <c r="F4853">
        <v>0</v>
      </c>
      <c r="G4853">
        <v>50820</v>
      </c>
    </row>
    <row r="4854" spans="1:7" x14ac:dyDescent="0.15">
      <c r="A4854">
        <v>4852</v>
      </c>
      <c r="B4854">
        <v>6.0650000000000004</v>
      </c>
      <c r="C4854">
        <v>51108</v>
      </c>
      <c r="D4854">
        <v>0</v>
      </c>
      <c r="E4854">
        <v>30.647977460796898</v>
      </c>
      <c r="F4854">
        <v>0</v>
      </c>
      <c r="G4854">
        <v>50829</v>
      </c>
    </row>
    <row r="4855" spans="1:7" x14ac:dyDescent="0.15">
      <c r="A4855">
        <v>4853</v>
      </c>
      <c r="B4855">
        <v>6.0662500000000001</v>
      </c>
      <c r="C4855">
        <v>51335</v>
      </c>
      <c r="D4855">
        <v>0</v>
      </c>
      <c r="E4855">
        <v>25.354058689018501</v>
      </c>
      <c r="F4855">
        <v>0</v>
      </c>
      <c r="G4855">
        <v>50817</v>
      </c>
    </row>
    <row r="4856" spans="1:7" x14ac:dyDescent="0.15">
      <c r="A4856">
        <v>4854</v>
      </c>
      <c r="B4856">
        <v>6.0674999999999999</v>
      </c>
      <c r="C4856">
        <v>51514</v>
      </c>
      <c r="D4856">
        <v>0</v>
      </c>
      <c r="E4856">
        <v>18.180970982138199</v>
      </c>
      <c r="F4856">
        <v>0</v>
      </c>
      <c r="G4856">
        <v>50840</v>
      </c>
    </row>
    <row r="4857" spans="1:7" x14ac:dyDescent="0.15">
      <c r="A4857">
        <v>4855</v>
      </c>
      <c r="B4857">
        <v>6.0687499999999996</v>
      </c>
      <c r="C4857">
        <v>51614</v>
      </c>
      <c r="D4857">
        <v>0</v>
      </c>
      <c r="E4857">
        <v>10.3275533536544</v>
      </c>
      <c r="F4857">
        <v>0</v>
      </c>
      <c r="G4857">
        <v>50827</v>
      </c>
    </row>
    <row r="4858" spans="1:7" x14ac:dyDescent="0.15">
      <c r="A4858">
        <v>4856</v>
      </c>
      <c r="B4858">
        <v>6.07</v>
      </c>
      <c r="C4858">
        <v>51621</v>
      </c>
      <c r="D4858">
        <v>0</v>
      </c>
      <c r="E4858">
        <v>2.8860504682024799</v>
      </c>
      <c r="F4858">
        <v>0</v>
      </c>
      <c r="G4858">
        <v>50820</v>
      </c>
    </row>
    <row r="4859" spans="1:7" x14ac:dyDescent="0.15">
      <c r="A4859">
        <v>4857</v>
      </c>
      <c r="B4859">
        <v>6.07125</v>
      </c>
      <c r="C4859">
        <v>51565</v>
      </c>
      <c r="D4859">
        <v>0</v>
      </c>
      <c r="E4859">
        <v>-3.1099289525309399</v>
      </c>
      <c r="F4859">
        <v>0</v>
      </c>
      <c r="G4859">
        <v>50821</v>
      </c>
    </row>
    <row r="4860" spans="1:7" x14ac:dyDescent="0.15">
      <c r="A4860">
        <v>4858</v>
      </c>
      <c r="B4860">
        <v>6.0724999999999998</v>
      </c>
      <c r="C4860">
        <v>51477</v>
      </c>
      <c r="D4860">
        <v>0</v>
      </c>
      <c r="E4860">
        <v>-7.3527017094993399</v>
      </c>
      <c r="F4860">
        <v>0</v>
      </c>
      <c r="G4860">
        <v>50844</v>
      </c>
    </row>
    <row r="4861" spans="1:7" x14ac:dyDescent="0.15">
      <c r="A4861">
        <v>4859</v>
      </c>
      <c r="B4861">
        <v>6.0737500000000004</v>
      </c>
      <c r="C4861">
        <v>51362</v>
      </c>
      <c r="D4861">
        <v>0</v>
      </c>
      <c r="E4861">
        <v>-10.9108721689954</v>
      </c>
      <c r="F4861">
        <v>0</v>
      </c>
      <c r="G4861">
        <v>50828</v>
      </c>
    </row>
    <row r="4862" spans="1:7" x14ac:dyDescent="0.15">
      <c r="A4862">
        <v>4860</v>
      </c>
      <c r="B4862">
        <v>6.0750000000000002</v>
      </c>
      <c r="C4862">
        <v>51263</v>
      </c>
      <c r="D4862">
        <v>0</v>
      </c>
      <c r="E4862">
        <v>-15.0752422691712</v>
      </c>
      <c r="F4862">
        <v>0</v>
      </c>
      <c r="G4862">
        <v>50836</v>
      </c>
    </row>
    <row r="4863" spans="1:7" x14ac:dyDescent="0.15">
      <c r="A4863">
        <v>4861</v>
      </c>
      <c r="B4863">
        <v>6.0762499999999999</v>
      </c>
      <c r="C4863">
        <v>51112</v>
      </c>
      <c r="D4863">
        <v>0</v>
      </c>
      <c r="E4863">
        <v>-20.247382676398999</v>
      </c>
      <c r="F4863">
        <v>0</v>
      </c>
      <c r="G4863">
        <v>50830</v>
      </c>
    </row>
    <row r="4864" spans="1:7" x14ac:dyDescent="0.15">
      <c r="A4864">
        <v>4862</v>
      </c>
      <c r="B4864">
        <v>6.0774999999999997</v>
      </c>
      <c r="C4864">
        <v>50906</v>
      </c>
      <c r="D4864">
        <v>0</v>
      </c>
      <c r="E4864">
        <v>-26.114076110630801</v>
      </c>
      <c r="F4864">
        <v>0</v>
      </c>
      <c r="G4864">
        <v>50835</v>
      </c>
    </row>
    <row r="4865" spans="1:7" x14ac:dyDescent="0.15">
      <c r="A4865">
        <v>4863</v>
      </c>
      <c r="B4865">
        <v>6.0787500000000003</v>
      </c>
      <c r="C4865">
        <v>50703</v>
      </c>
      <c r="D4865">
        <v>0</v>
      </c>
      <c r="E4865">
        <v>-31.3613308471304</v>
      </c>
      <c r="F4865">
        <v>0</v>
      </c>
      <c r="G4865">
        <v>50841</v>
      </c>
    </row>
    <row r="4866" spans="1:7" x14ac:dyDescent="0.15">
      <c r="A4866">
        <v>4864</v>
      </c>
      <c r="B4866">
        <v>6.08</v>
      </c>
      <c r="C4866">
        <v>50702</v>
      </c>
      <c r="D4866">
        <v>0</v>
      </c>
      <c r="E4866">
        <v>-35.417180694691503</v>
      </c>
      <c r="F4866">
        <v>0</v>
      </c>
      <c r="G4866">
        <v>50836</v>
      </c>
    </row>
    <row r="4867" spans="1:7" x14ac:dyDescent="0.15">
      <c r="A4867">
        <v>4865</v>
      </c>
      <c r="B4867">
        <v>6.0812499999999998</v>
      </c>
      <c r="C4867">
        <v>50840</v>
      </c>
      <c r="D4867">
        <v>0</v>
      </c>
      <c r="E4867">
        <v>-38.531416049657302</v>
      </c>
      <c r="F4867">
        <v>0</v>
      </c>
      <c r="G4867">
        <v>50829</v>
      </c>
    </row>
    <row r="4868" spans="1:7" x14ac:dyDescent="0.15">
      <c r="A4868">
        <v>4866</v>
      </c>
      <c r="B4868">
        <v>6.0824999999999996</v>
      </c>
      <c r="C4868">
        <v>51067</v>
      </c>
      <c r="D4868">
        <v>0</v>
      </c>
      <c r="E4868">
        <v>-41.284456663770499</v>
      </c>
      <c r="F4868">
        <v>0</v>
      </c>
      <c r="G4868">
        <v>50826</v>
      </c>
    </row>
    <row r="4869" spans="1:7" x14ac:dyDescent="0.15">
      <c r="A4869">
        <v>4867</v>
      </c>
      <c r="B4869">
        <v>6.0837500000000002</v>
      </c>
      <c r="C4869">
        <v>51259</v>
      </c>
      <c r="D4869">
        <v>0</v>
      </c>
      <c r="E4869">
        <v>-43.335465211242102</v>
      </c>
      <c r="F4869">
        <v>0</v>
      </c>
      <c r="G4869">
        <v>50839</v>
      </c>
    </row>
    <row r="4870" spans="1:7" x14ac:dyDescent="0.15">
      <c r="A4870">
        <v>4868</v>
      </c>
      <c r="B4870">
        <v>6.085</v>
      </c>
      <c r="C4870">
        <v>51372</v>
      </c>
      <c r="D4870">
        <v>0</v>
      </c>
      <c r="E4870">
        <v>-44.0292492378085</v>
      </c>
      <c r="F4870">
        <v>0</v>
      </c>
      <c r="G4870">
        <v>50835</v>
      </c>
    </row>
    <row r="4871" spans="1:7" x14ac:dyDescent="0.15">
      <c r="A4871">
        <v>4869</v>
      </c>
      <c r="B4871">
        <v>6.0862499999999997</v>
      </c>
      <c r="C4871">
        <v>51336</v>
      </c>
      <c r="D4871">
        <v>0</v>
      </c>
      <c r="E4871">
        <v>-41.945188643296198</v>
      </c>
      <c r="F4871">
        <v>0</v>
      </c>
      <c r="G4871">
        <v>50840</v>
      </c>
    </row>
    <row r="4872" spans="1:7" x14ac:dyDescent="0.15">
      <c r="A4872">
        <v>4870</v>
      </c>
      <c r="B4872">
        <v>6.0875000000000004</v>
      </c>
      <c r="C4872">
        <v>51263</v>
      </c>
      <c r="D4872">
        <v>0</v>
      </c>
      <c r="E4872">
        <v>-35.769836128050898</v>
      </c>
      <c r="F4872">
        <v>0</v>
      </c>
      <c r="G4872">
        <v>50823</v>
      </c>
    </row>
    <row r="4873" spans="1:7" x14ac:dyDescent="0.15">
      <c r="A4873">
        <v>4871</v>
      </c>
      <c r="B4873">
        <v>6.0887500000000001</v>
      </c>
      <c r="C4873">
        <v>51157</v>
      </c>
      <c r="D4873">
        <v>0</v>
      </c>
      <c r="E4873">
        <v>-24.818415178576299</v>
      </c>
      <c r="F4873">
        <v>0</v>
      </c>
      <c r="G4873">
        <v>50840</v>
      </c>
    </row>
    <row r="4874" spans="1:7" x14ac:dyDescent="0.15">
      <c r="A4874">
        <v>4872</v>
      </c>
      <c r="B4874">
        <v>6.09</v>
      </c>
      <c r="C4874">
        <v>51067</v>
      </c>
      <c r="D4874">
        <v>0</v>
      </c>
      <c r="E4874">
        <v>-10.013094784412701</v>
      </c>
      <c r="F4874">
        <v>0</v>
      </c>
      <c r="G4874">
        <v>50842</v>
      </c>
    </row>
    <row r="4875" spans="1:7" x14ac:dyDescent="0.15">
      <c r="A4875">
        <v>4873</v>
      </c>
      <c r="B4875">
        <v>6.0912499999999996</v>
      </c>
      <c r="C4875">
        <v>50972</v>
      </c>
      <c r="D4875">
        <v>0</v>
      </c>
      <c r="E4875">
        <v>6.8802741180279599</v>
      </c>
      <c r="F4875">
        <v>0</v>
      </c>
      <c r="G4875">
        <v>50834</v>
      </c>
    </row>
    <row r="4876" spans="1:7" x14ac:dyDescent="0.15">
      <c r="A4876">
        <v>4874</v>
      </c>
      <c r="B4876">
        <v>6.0925000000000002</v>
      </c>
      <c r="C4876">
        <v>50884</v>
      </c>
      <c r="D4876">
        <v>0</v>
      </c>
      <c r="E4876">
        <v>24.1992323606237</v>
      </c>
      <c r="F4876">
        <v>0</v>
      </c>
      <c r="G4876">
        <v>50823</v>
      </c>
    </row>
    <row r="4877" spans="1:7" x14ac:dyDescent="0.15">
      <c r="A4877">
        <v>4875</v>
      </c>
      <c r="B4877">
        <v>6.09375</v>
      </c>
      <c r="C4877">
        <v>50706</v>
      </c>
      <c r="D4877">
        <v>0</v>
      </c>
      <c r="E4877">
        <v>41.054479257403699</v>
      </c>
      <c r="F4877">
        <v>0</v>
      </c>
      <c r="G4877">
        <v>50828</v>
      </c>
    </row>
    <row r="4878" spans="1:7" x14ac:dyDescent="0.15">
      <c r="A4878">
        <v>4876</v>
      </c>
      <c r="B4878">
        <v>6.0949999999999998</v>
      </c>
      <c r="C4878">
        <v>50521</v>
      </c>
      <c r="D4878">
        <v>0</v>
      </c>
      <c r="E4878">
        <v>57.236396178137497</v>
      </c>
      <c r="F4878">
        <v>0</v>
      </c>
      <c r="G4878">
        <v>50826</v>
      </c>
    </row>
    <row r="4879" spans="1:7" x14ac:dyDescent="0.15">
      <c r="A4879">
        <v>4877</v>
      </c>
      <c r="B4879">
        <v>6.0962500000000004</v>
      </c>
      <c r="C4879">
        <v>50461</v>
      </c>
      <c r="D4879">
        <v>0</v>
      </c>
      <c r="E4879">
        <v>72.383562445558695</v>
      </c>
      <c r="F4879">
        <v>0</v>
      </c>
      <c r="G4879">
        <v>50828</v>
      </c>
    </row>
    <row r="4880" spans="1:7" x14ac:dyDescent="0.15">
      <c r="A4880">
        <v>4878</v>
      </c>
      <c r="B4880">
        <v>6.0975000000000001</v>
      </c>
      <c r="C4880">
        <v>50620</v>
      </c>
      <c r="D4880">
        <v>0</v>
      </c>
      <c r="E4880">
        <v>85.438485409411399</v>
      </c>
      <c r="F4880">
        <v>0</v>
      </c>
      <c r="G4880">
        <v>50820</v>
      </c>
    </row>
    <row r="4881" spans="1:7" x14ac:dyDescent="0.15">
      <c r="A4881">
        <v>4879</v>
      </c>
      <c r="B4881">
        <v>6.0987499999999999</v>
      </c>
      <c r="C4881">
        <v>50815</v>
      </c>
      <c r="D4881">
        <v>0</v>
      </c>
      <c r="E4881">
        <v>95.581735899395397</v>
      </c>
      <c r="F4881">
        <v>0</v>
      </c>
      <c r="G4881">
        <v>50817</v>
      </c>
    </row>
    <row r="4882" spans="1:7" x14ac:dyDescent="0.15">
      <c r="A4882">
        <v>4880</v>
      </c>
      <c r="B4882">
        <v>6.1</v>
      </c>
      <c r="C4882">
        <v>50949</v>
      </c>
      <c r="D4882">
        <v>0</v>
      </c>
      <c r="E4882">
        <v>103.355456500442</v>
      </c>
      <c r="F4882">
        <v>0</v>
      </c>
      <c r="G4882">
        <v>50823</v>
      </c>
    </row>
    <row r="4883" spans="1:7" x14ac:dyDescent="0.15">
      <c r="A4883">
        <v>4881</v>
      </c>
      <c r="B4883">
        <v>6.1012500000000003</v>
      </c>
      <c r="C4883">
        <v>51015</v>
      </c>
      <c r="D4883">
        <v>0</v>
      </c>
      <c r="E4883">
        <v>109.760741506976</v>
      </c>
      <c r="F4883">
        <v>0</v>
      </c>
      <c r="G4883">
        <v>50826</v>
      </c>
    </row>
    <row r="4884" spans="1:7" x14ac:dyDescent="0.15">
      <c r="A4884">
        <v>4882</v>
      </c>
      <c r="B4884">
        <v>6.1025</v>
      </c>
      <c r="C4884">
        <v>50984</v>
      </c>
      <c r="D4884">
        <v>0</v>
      </c>
      <c r="E4884">
        <v>116.306352079714</v>
      </c>
      <c r="F4884">
        <v>0</v>
      </c>
      <c r="G4884">
        <v>50832</v>
      </c>
    </row>
    <row r="4885" spans="1:7" x14ac:dyDescent="0.15">
      <c r="A4885">
        <v>4883</v>
      </c>
      <c r="B4885">
        <v>6.1037499999999998</v>
      </c>
      <c r="C4885">
        <v>50935</v>
      </c>
      <c r="D4885">
        <v>0</v>
      </c>
      <c r="E4885">
        <v>124.41517312718599</v>
      </c>
      <c r="F4885">
        <v>0</v>
      </c>
      <c r="G4885">
        <v>50832</v>
      </c>
    </row>
    <row r="4886" spans="1:7" x14ac:dyDescent="0.15">
      <c r="A4886">
        <v>4884</v>
      </c>
      <c r="B4886">
        <v>6.1050000000000004</v>
      </c>
      <c r="C4886">
        <v>50843</v>
      </c>
      <c r="D4886">
        <v>0</v>
      </c>
      <c r="E4886">
        <v>135.09885126307699</v>
      </c>
      <c r="F4886">
        <v>0</v>
      </c>
      <c r="G4886">
        <v>50823</v>
      </c>
    </row>
    <row r="4887" spans="1:7" x14ac:dyDescent="0.15">
      <c r="A4887">
        <v>4885</v>
      </c>
      <c r="B4887">
        <v>6.1062500000000002</v>
      </c>
      <c r="C4887">
        <v>50756</v>
      </c>
      <c r="D4887">
        <v>0</v>
      </c>
      <c r="E4887">
        <v>147.601615581457</v>
      </c>
      <c r="F4887">
        <v>0</v>
      </c>
      <c r="G4887">
        <v>50824</v>
      </c>
    </row>
    <row r="4888" spans="1:7" x14ac:dyDescent="0.15">
      <c r="A4888">
        <v>4886</v>
      </c>
      <c r="B4888">
        <v>6.1074999999999999</v>
      </c>
      <c r="C4888">
        <v>50668</v>
      </c>
      <c r="D4888">
        <v>0</v>
      </c>
      <c r="E4888">
        <v>160.19555613023701</v>
      </c>
      <c r="F4888">
        <v>0</v>
      </c>
      <c r="G4888">
        <v>50830</v>
      </c>
    </row>
    <row r="4889" spans="1:7" x14ac:dyDescent="0.15">
      <c r="A4889">
        <v>4887</v>
      </c>
      <c r="B4889">
        <v>6.1087499999999997</v>
      </c>
      <c r="C4889">
        <v>50579</v>
      </c>
      <c r="D4889">
        <v>0</v>
      </c>
      <c r="E4889">
        <v>171.04486879356801</v>
      </c>
      <c r="F4889">
        <v>0</v>
      </c>
      <c r="G4889">
        <v>50828</v>
      </c>
    </row>
    <row r="4890" spans="1:7" x14ac:dyDescent="0.15">
      <c r="A4890">
        <v>4888</v>
      </c>
      <c r="B4890">
        <v>6.11</v>
      </c>
      <c r="C4890">
        <v>50416</v>
      </c>
      <c r="D4890">
        <v>0</v>
      </c>
      <c r="E4890">
        <v>179.507896885901</v>
      </c>
      <c r="F4890">
        <v>0</v>
      </c>
      <c r="G4890">
        <v>50830</v>
      </c>
    </row>
    <row r="4891" spans="1:7" x14ac:dyDescent="0.15">
      <c r="A4891">
        <v>4889</v>
      </c>
      <c r="B4891">
        <v>6.1112500000000001</v>
      </c>
      <c r="C4891">
        <v>50201</v>
      </c>
      <c r="D4891">
        <v>0</v>
      </c>
      <c r="E4891">
        <v>185.54435703398201</v>
      </c>
      <c r="F4891">
        <v>0</v>
      </c>
      <c r="G4891">
        <v>50836</v>
      </c>
    </row>
    <row r="4892" spans="1:7" x14ac:dyDescent="0.15">
      <c r="A4892">
        <v>4890</v>
      </c>
      <c r="B4892">
        <v>6.1124999999999998</v>
      </c>
      <c r="C4892">
        <v>50065</v>
      </c>
      <c r="D4892">
        <v>0</v>
      </c>
      <c r="E4892">
        <v>189.38811520035699</v>
      </c>
      <c r="F4892">
        <v>0</v>
      </c>
      <c r="G4892">
        <v>50837</v>
      </c>
    </row>
    <row r="4893" spans="1:7" x14ac:dyDescent="0.15">
      <c r="A4893">
        <v>4891</v>
      </c>
      <c r="B4893">
        <v>6.1137499999999996</v>
      </c>
      <c r="C4893">
        <v>50114</v>
      </c>
      <c r="D4893">
        <v>0</v>
      </c>
      <c r="E4893">
        <v>190.83003048781299</v>
      </c>
      <c r="F4893">
        <v>0</v>
      </c>
      <c r="G4893">
        <v>50837</v>
      </c>
    </row>
    <row r="4894" spans="1:7" x14ac:dyDescent="0.15">
      <c r="A4894">
        <v>4892</v>
      </c>
      <c r="B4894">
        <v>6.1150000000000002</v>
      </c>
      <c r="C4894">
        <v>50314</v>
      </c>
      <c r="D4894">
        <v>0</v>
      </c>
      <c r="E4894">
        <v>189.46866561412</v>
      </c>
      <c r="F4894">
        <v>0</v>
      </c>
      <c r="G4894">
        <v>50832</v>
      </c>
    </row>
    <row r="4895" spans="1:7" x14ac:dyDescent="0.15">
      <c r="A4895">
        <v>4893</v>
      </c>
      <c r="B4895">
        <v>6.11625</v>
      </c>
      <c r="C4895">
        <v>50567</v>
      </c>
      <c r="D4895">
        <v>0</v>
      </c>
      <c r="E4895">
        <v>185.236585365861</v>
      </c>
      <c r="F4895">
        <v>0</v>
      </c>
      <c r="G4895">
        <v>50835</v>
      </c>
    </row>
    <row r="4896" spans="1:7" x14ac:dyDescent="0.15">
      <c r="A4896">
        <v>4894</v>
      </c>
      <c r="B4896">
        <v>6.1174999999999997</v>
      </c>
      <c r="C4896">
        <v>50708</v>
      </c>
      <c r="D4896">
        <v>0</v>
      </c>
      <c r="E4896">
        <v>179.67725528092799</v>
      </c>
      <c r="F4896">
        <v>0</v>
      </c>
      <c r="G4896">
        <v>50840</v>
      </c>
    </row>
    <row r="4897" spans="1:7" x14ac:dyDescent="0.15">
      <c r="A4897">
        <v>4895</v>
      </c>
      <c r="B4897">
        <v>6.1187500000000004</v>
      </c>
      <c r="C4897">
        <v>50778</v>
      </c>
      <c r="D4897">
        <v>0</v>
      </c>
      <c r="E4897">
        <v>173.659340973437</v>
      </c>
      <c r="F4897">
        <v>0</v>
      </c>
      <c r="G4897">
        <v>50839</v>
      </c>
    </row>
    <row r="4898" spans="1:7" x14ac:dyDescent="0.15">
      <c r="A4898">
        <v>4896</v>
      </c>
      <c r="B4898">
        <v>6.12</v>
      </c>
      <c r="C4898">
        <v>50778</v>
      </c>
      <c r="D4898">
        <v>0</v>
      </c>
      <c r="E4898">
        <v>167.88990771995401</v>
      </c>
      <c r="F4898">
        <v>0</v>
      </c>
      <c r="G4898">
        <v>50837</v>
      </c>
    </row>
    <row r="4899" spans="1:7" x14ac:dyDescent="0.15">
      <c r="A4899">
        <v>4897</v>
      </c>
      <c r="B4899">
        <v>6.1212499999999999</v>
      </c>
      <c r="C4899">
        <v>50753</v>
      </c>
      <c r="D4899">
        <v>0</v>
      </c>
      <c r="E4899">
        <v>162.93643564896001</v>
      </c>
      <c r="F4899">
        <v>0</v>
      </c>
      <c r="G4899">
        <v>50844</v>
      </c>
    </row>
    <row r="4900" spans="1:7" x14ac:dyDescent="0.15">
      <c r="A4900">
        <v>4898</v>
      </c>
      <c r="B4900">
        <v>6.1224999999999996</v>
      </c>
      <c r="C4900">
        <v>50689</v>
      </c>
      <c r="D4900">
        <v>0</v>
      </c>
      <c r="E4900">
        <v>158.75387494556199</v>
      </c>
      <c r="F4900">
        <v>0</v>
      </c>
      <c r="G4900">
        <v>50827</v>
      </c>
    </row>
    <row r="4901" spans="1:7" x14ac:dyDescent="0.15">
      <c r="A4901">
        <v>4899</v>
      </c>
      <c r="B4901">
        <v>6.1237500000000002</v>
      </c>
      <c r="C4901">
        <v>50591</v>
      </c>
      <c r="D4901">
        <v>0</v>
      </c>
      <c r="E4901">
        <v>154.43463768511</v>
      </c>
      <c r="F4901">
        <v>0</v>
      </c>
      <c r="G4901">
        <v>50821</v>
      </c>
    </row>
    <row r="4902" spans="1:7" x14ac:dyDescent="0.15">
      <c r="A4902">
        <v>4900</v>
      </c>
      <c r="B4902">
        <v>6.125</v>
      </c>
      <c r="C4902">
        <v>50486</v>
      </c>
      <c r="D4902">
        <v>0</v>
      </c>
      <c r="E4902">
        <v>148.58773138066499</v>
      </c>
      <c r="F4902">
        <v>0</v>
      </c>
      <c r="G4902">
        <v>50832</v>
      </c>
    </row>
    <row r="4903" spans="1:7" x14ac:dyDescent="0.15">
      <c r="A4903">
        <v>4901</v>
      </c>
      <c r="B4903">
        <v>6.1262499999999998</v>
      </c>
      <c r="C4903">
        <v>50344</v>
      </c>
      <c r="D4903">
        <v>0</v>
      </c>
      <c r="E4903">
        <v>140.17975419207801</v>
      </c>
      <c r="F4903">
        <v>0</v>
      </c>
      <c r="G4903">
        <v>50834</v>
      </c>
    </row>
    <row r="4904" spans="1:7" x14ac:dyDescent="0.15">
      <c r="A4904">
        <v>4902</v>
      </c>
      <c r="B4904">
        <v>6.1275000000000004</v>
      </c>
      <c r="C4904">
        <v>50134</v>
      </c>
      <c r="D4904">
        <v>0</v>
      </c>
      <c r="E4904">
        <v>129.15030896124199</v>
      </c>
      <c r="F4904">
        <v>0</v>
      </c>
      <c r="G4904">
        <v>50822</v>
      </c>
    </row>
    <row r="4905" spans="1:7" x14ac:dyDescent="0.15">
      <c r="A4905">
        <v>4903</v>
      </c>
      <c r="B4905">
        <v>6.1287500000000001</v>
      </c>
      <c r="C4905">
        <v>49947</v>
      </c>
      <c r="D4905">
        <v>0</v>
      </c>
      <c r="E4905">
        <v>115.68098050958901</v>
      </c>
      <c r="F4905">
        <v>0</v>
      </c>
      <c r="G4905">
        <v>50814</v>
      </c>
    </row>
    <row r="4906" spans="1:7" x14ac:dyDescent="0.15">
      <c r="A4906">
        <v>4904</v>
      </c>
      <c r="B4906">
        <v>6.13</v>
      </c>
      <c r="C4906">
        <v>49924</v>
      </c>
      <c r="D4906">
        <v>0</v>
      </c>
      <c r="E4906">
        <v>99.701454976052403</v>
      </c>
      <c r="F4906">
        <v>0</v>
      </c>
      <c r="G4906">
        <v>50810</v>
      </c>
    </row>
    <row r="4907" spans="1:7" x14ac:dyDescent="0.15">
      <c r="A4907">
        <v>4905</v>
      </c>
      <c r="B4907">
        <v>6.1312499999999996</v>
      </c>
      <c r="C4907">
        <v>50110</v>
      </c>
      <c r="D4907">
        <v>0</v>
      </c>
      <c r="E4907">
        <v>80.766987423788095</v>
      </c>
      <c r="F4907">
        <v>0</v>
      </c>
      <c r="G4907">
        <v>50824</v>
      </c>
    </row>
    <row r="4908" spans="1:7" x14ac:dyDescent="0.15">
      <c r="A4908">
        <v>4906</v>
      </c>
      <c r="B4908">
        <v>6.1325000000000003</v>
      </c>
      <c r="C4908">
        <v>50331</v>
      </c>
      <c r="D4908">
        <v>0</v>
      </c>
      <c r="E4908">
        <v>59.023907066645698</v>
      </c>
      <c r="F4908">
        <v>0</v>
      </c>
      <c r="G4908">
        <v>50816</v>
      </c>
    </row>
    <row r="4909" spans="1:7" x14ac:dyDescent="0.15">
      <c r="A4909">
        <v>4907</v>
      </c>
      <c r="B4909">
        <v>6.13375</v>
      </c>
      <c r="C4909">
        <v>50542</v>
      </c>
      <c r="D4909">
        <v>0</v>
      </c>
      <c r="E4909">
        <v>35.477164089726998</v>
      </c>
      <c r="F4909">
        <v>0</v>
      </c>
      <c r="G4909">
        <v>50826</v>
      </c>
    </row>
    <row r="4910" spans="1:7" x14ac:dyDescent="0.15">
      <c r="A4910">
        <v>4908</v>
      </c>
      <c r="B4910">
        <v>6.1349999999999998</v>
      </c>
      <c r="C4910">
        <v>50658</v>
      </c>
      <c r="D4910">
        <v>0</v>
      </c>
      <c r="E4910">
        <v>11.8116983340615</v>
      </c>
      <c r="F4910">
        <v>0</v>
      </c>
      <c r="G4910">
        <v>50825</v>
      </c>
    </row>
    <row r="4911" spans="1:7" x14ac:dyDescent="0.15">
      <c r="A4911">
        <v>4909</v>
      </c>
      <c r="B4911">
        <v>6.1362500000000004</v>
      </c>
      <c r="C4911">
        <v>50646</v>
      </c>
      <c r="D4911">
        <v>0</v>
      </c>
      <c r="E4911">
        <v>-9.8173290505210407</v>
      </c>
      <c r="F4911">
        <v>0</v>
      </c>
      <c r="G4911">
        <v>50828</v>
      </c>
    </row>
    <row r="4912" spans="1:7" x14ac:dyDescent="0.15">
      <c r="A4912">
        <v>4910</v>
      </c>
      <c r="B4912">
        <v>6.1375000000000002</v>
      </c>
      <c r="C4912">
        <v>50624</v>
      </c>
      <c r="D4912">
        <v>0</v>
      </c>
      <c r="E4912">
        <v>-28.197948878484599</v>
      </c>
      <c r="F4912">
        <v>0</v>
      </c>
      <c r="G4912">
        <v>50816</v>
      </c>
    </row>
    <row r="4913" spans="1:7" x14ac:dyDescent="0.15">
      <c r="A4913">
        <v>4911</v>
      </c>
      <c r="B4913">
        <v>6.1387499999999999</v>
      </c>
      <c r="C4913">
        <v>50574</v>
      </c>
      <c r="D4913">
        <v>0</v>
      </c>
      <c r="E4913">
        <v>-42.385221581011102</v>
      </c>
      <c r="F4913">
        <v>0</v>
      </c>
      <c r="G4913">
        <v>50829</v>
      </c>
    </row>
    <row r="4914" spans="1:7" x14ac:dyDescent="0.15">
      <c r="A4914">
        <v>4912</v>
      </c>
      <c r="B4914">
        <v>6.14</v>
      </c>
      <c r="C4914">
        <v>50511</v>
      </c>
      <c r="D4914">
        <v>0</v>
      </c>
      <c r="E4914">
        <v>-52.985376742162799</v>
      </c>
      <c r="F4914">
        <v>0</v>
      </c>
      <c r="G4914">
        <v>50817</v>
      </c>
    </row>
    <row r="4915" spans="1:7" x14ac:dyDescent="0.15">
      <c r="A4915">
        <v>4913</v>
      </c>
      <c r="B4915">
        <v>6.1412500000000003</v>
      </c>
      <c r="C4915">
        <v>50437</v>
      </c>
      <c r="D4915">
        <v>0</v>
      </c>
      <c r="E4915">
        <v>-61.267006478659802</v>
      </c>
      <c r="F4915">
        <v>0</v>
      </c>
      <c r="G4915">
        <v>50817</v>
      </c>
    </row>
    <row r="4916" spans="1:7" x14ac:dyDescent="0.15">
      <c r="A4916">
        <v>4914</v>
      </c>
      <c r="B4916">
        <v>6.1425000000000001</v>
      </c>
      <c r="C4916">
        <v>50377</v>
      </c>
      <c r="D4916">
        <v>0</v>
      </c>
      <c r="E4916">
        <v>-68.915520198172999</v>
      </c>
      <c r="F4916">
        <v>0</v>
      </c>
      <c r="G4916">
        <v>50821</v>
      </c>
    </row>
    <row r="4917" spans="1:7" x14ac:dyDescent="0.15">
      <c r="A4917">
        <v>4915</v>
      </c>
      <c r="B4917">
        <v>6.1437499999999998</v>
      </c>
      <c r="C4917">
        <v>50249</v>
      </c>
      <c r="D4917">
        <v>0</v>
      </c>
      <c r="E4917">
        <v>-76.821624564463505</v>
      </c>
      <c r="F4917">
        <v>0</v>
      </c>
      <c r="G4917">
        <v>50831</v>
      </c>
    </row>
    <row r="4918" spans="1:7" x14ac:dyDescent="0.15">
      <c r="A4918">
        <v>4916</v>
      </c>
      <c r="B4918">
        <v>6.1449999999999996</v>
      </c>
      <c r="C4918">
        <v>50082</v>
      </c>
      <c r="D4918">
        <v>0</v>
      </c>
      <c r="E4918">
        <v>-85.147943434237305</v>
      </c>
      <c r="F4918">
        <v>0</v>
      </c>
      <c r="G4918">
        <v>50813</v>
      </c>
    </row>
    <row r="4919" spans="1:7" x14ac:dyDescent="0.15">
      <c r="A4919">
        <v>4917</v>
      </c>
      <c r="B4919">
        <v>6.1462500000000002</v>
      </c>
      <c r="C4919">
        <v>50040</v>
      </c>
      <c r="D4919">
        <v>0</v>
      </c>
      <c r="E4919">
        <v>-93.513100228663504</v>
      </c>
      <c r="F4919">
        <v>0</v>
      </c>
      <c r="G4919">
        <v>50828</v>
      </c>
    </row>
    <row r="4920" spans="1:7" x14ac:dyDescent="0.15">
      <c r="A4920">
        <v>4918</v>
      </c>
      <c r="B4920">
        <v>6.1475</v>
      </c>
      <c r="C4920">
        <v>50162</v>
      </c>
      <c r="D4920">
        <v>0</v>
      </c>
      <c r="E4920">
        <v>-102.073545023961</v>
      </c>
      <c r="F4920">
        <v>0</v>
      </c>
      <c r="G4920">
        <v>50837</v>
      </c>
    </row>
    <row r="4921" spans="1:7" x14ac:dyDescent="0.15">
      <c r="A4921">
        <v>4919</v>
      </c>
      <c r="B4921">
        <v>6.1487499999999997</v>
      </c>
      <c r="C4921">
        <v>50371</v>
      </c>
      <c r="D4921">
        <v>0</v>
      </c>
      <c r="E4921">
        <v>-110.93865418119501</v>
      </c>
      <c r="F4921">
        <v>0</v>
      </c>
      <c r="G4921">
        <v>50842</v>
      </c>
    </row>
    <row r="4922" spans="1:7" x14ac:dyDescent="0.15">
      <c r="A4922">
        <v>4920</v>
      </c>
      <c r="B4922">
        <v>6.15</v>
      </c>
      <c r="C4922">
        <v>50606</v>
      </c>
      <c r="D4922">
        <v>0</v>
      </c>
      <c r="E4922">
        <v>-120.092557709069</v>
      </c>
      <c r="F4922">
        <v>0</v>
      </c>
      <c r="G4922">
        <v>50837</v>
      </c>
    </row>
    <row r="4923" spans="1:7" x14ac:dyDescent="0.15">
      <c r="A4923">
        <v>4921</v>
      </c>
      <c r="B4923">
        <v>6.1512500000000001</v>
      </c>
      <c r="C4923">
        <v>50701</v>
      </c>
      <c r="D4923">
        <v>0</v>
      </c>
      <c r="E4923">
        <v>-128.218548562726</v>
      </c>
      <c r="F4923">
        <v>0</v>
      </c>
      <c r="G4923">
        <v>50829</v>
      </c>
    </row>
    <row r="4924" spans="1:7" x14ac:dyDescent="0.15">
      <c r="A4924">
        <v>4922</v>
      </c>
      <c r="B4924">
        <v>6.1524999999999999</v>
      </c>
      <c r="C4924">
        <v>50718</v>
      </c>
      <c r="D4924">
        <v>0</v>
      </c>
      <c r="E4924">
        <v>-134.19802101481801</v>
      </c>
      <c r="F4924">
        <v>0</v>
      </c>
      <c r="G4924">
        <v>50837</v>
      </c>
    </row>
    <row r="4925" spans="1:7" x14ac:dyDescent="0.15">
      <c r="A4925">
        <v>4923</v>
      </c>
      <c r="B4925">
        <v>6.1537499999999996</v>
      </c>
      <c r="C4925">
        <v>50664</v>
      </c>
      <c r="D4925">
        <v>0</v>
      </c>
      <c r="E4925">
        <v>-136.70421112805599</v>
      </c>
      <c r="F4925">
        <v>0</v>
      </c>
      <c r="G4925">
        <v>50830</v>
      </c>
    </row>
    <row r="4926" spans="1:7" x14ac:dyDescent="0.15">
      <c r="A4926">
        <v>4924</v>
      </c>
      <c r="B4926">
        <v>6.1550000000000002</v>
      </c>
      <c r="C4926">
        <v>50606</v>
      </c>
      <c r="D4926">
        <v>0</v>
      </c>
      <c r="E4926">
        <v>-135.20780569469099</v>
      </c>
      <c r="F4926">
        <v>0</v>
      </c>
      <c r="G4926">
        <v>50833</v>
      </c>
    </row>
    <row r="4927" spans="1:7" x14ac:dyDescent="0.15">
      <c r="A4927">
        <v>4925</v>
      </c>
      <c r="B4927">
        <v>6.15625</v>
      </c>
      <c r="C4927">
        <v>50558</v>
      </c>
      <c r="D4927">
        <v>0</v>
      </c>
      <c r="E4927">
        <v>-130.58236334930601</v>
      </c>
      <c r="F4927">
        <v>0</v>
      </c>
      <c r="G4927">
        <v>50830</v>
      </c>
    </row>
    <row r="4928" spans="1:7" x14ac:dyDescent="0.15">
      <c r="A4928">
        <v>4926</v>
      </c>
      <c r="B4928">
        <v>6.1574999999999998</v>
      </c>
      <c r="C4928">
        <v>50493</v>
      </c>
      <c r="D4928">
        <v>0</v>
      </c>
      <c r="E4928">
        <v>-124.71540586890001</v>
      </c>
      <c r="F4928">
        <v>0</v>
      </c>
      <c r="G4928">
        <v>50841</v>
      </c>
    </row>
    <row r="4929" spans="1:7" x14ac:dyDescent="0.15">
      <c r="A4929">
        <v>4927</v>
      </c>
      <c r="B4929">
        <v>6.1587500000000004</v>
      </c>
      <c r="C4929">
        <v>50425</v>
      </c>
      <c r="D4929">
        <v>0</v>
      </c>
      <c r="E4929">
        <v>-119.37851562499699</v>
      </c>
      <c r="F4929">
        <v>0</v>
      </c>
      <c r="G4929">
        <v>50821</v>
      </c>
    </row>
    <row r="4930" spans="1:7" x14ac:dyDescent="0.15">
      <c r="A4930">
        <v>4928</v>
      </c>
      <c r="B4930">
        <v>6.16</v>
      </c>
      <c r="C4930">
        <v>50274</v>
      </c>
      <c r="D4930">
        <v>0</v>
      </c>
      <c r="E4930">
        <v>-115.126866016984</v>
      </c>
      <c r="F4930">
        <v>0</v>
      </c>
      <c r="G4930">
        <v>50835</v>
      </c>
    </row>
    <row r="4931" spans="1:7" x14ac:dyDescent="0.15">
      <c r="A4931">
        <v>4929</v>
      </c>
      <c r="B4931">
        <v>6.1612499999999999</v>
      </c>
      <c r="C4931">
        <v>50099</v>
      </c>
      <c r="D4931">
        <v>0</v>
      </c>
      <c r="E4931">
        <v>-111.818127994336</v>
      </c>
      <c r="F4931">
        <v>0</v>
      </c>
      <c r="G4931">
        <v>50841</v>
      </c>
    </row>
    <row r="4932" spans="1:7" x14ac:dyDescent="0.15">
      <c r="A4932">
        <v>4930</v>
      </c>
      <c r="B4932">
        <v>6.1624999999999996</v>
      </c>
      <c r="C4932">
        <v>49985</v>
      </c>
      <c r="D4932">
        <v>0</v>
      </c>
      <c r="E4932">
        <v>-108.70457044860601</v>
      </c>
      <c r="F4932">
        <v>0</v>
      </c>
      <c r="G4932">
        <v>50846</v>
      </c>
    </row>
    <row r="4933" spans="1:7" x14ac:dyDescent="0.15">
      <c r="A4933">
        <v>4931</v>
      </c>
      <c r="B4933">
        <v>6.1637500000000003</v>
      </c>
      <c r="C4933">
        <v>50058</v>
      </c>
      <c r="D4933">
        <v>0</v>
      </c>
      <c r="E4933">
        <v>-105.87205466028099</v>
      </c>
      <c r="F4933">
        <v>0</v>
      </c>
      <c r="G4933">
        <v>50836</v>
      </c>
    </row>
    <row r="4934" spans="1:7" x14ac:dyDescent="0.15">
      <c r="A4934">
        <v>4932</v>
      </c>
      <c r="B4934">
        <v>6.165</v>
      </c>
      <c r="C4934">
        <v>50304</v>
      </c>
      <c r="D4934">
        <v>0</v>
      </c>
      <c r="E4934">
        <v>-103.924150696865</v>
      </c>
      <c r="F4934">
        <v>0</v>
      </c>
      <c r="G4934">
        <v>50842</v>
      </c>
    </row>
    <row r="4935" spans="1:7" x14ac:dyDescent="0.15">
      <c r="A4935">
        <v>4933</v>
      </c>
      <c r="B4935">
        <v>6.1662499999999998</v>
      </c>
      <c r="C4935">
        <v>50572</v>
      </c>
      <c r="D4935">
        <v>0</v>
      </c>
      <c r="E4935">
        <v>-103.191437554445</v>
      </c>
      <c r="F4935">
        <v>0</v>
      </c>
      <c r="G4935">
        <v>50841</v>
      </c>
    </row>
    <row r="4936" spans="1:7" x14ac:dyDescent="0.15">
      <c r="A4936">
        <v>4934</v>
      </c>
      <c r="B4936">
        <v>6.1675000000000004</v>
      </c>
      <c r="C4936">
        <v>50793</v>
      </c>
      <c r="D4936">
        <v>0</v>
      </c>
      <c r="E4936">
        <v>-103.47468559451301</v>
      </c>
      <c r="F4936">
        <v>0</v>
      </c>
      <c r="G4936">
        <v>50830</v>
      </c>
    </row>
    <row r="4937" spans="1:7" x14ac:dyDescent="0.15">
      <c r="A4937">
        <v>4935</v>
      </c>
      <c r="B4937">
        <v>6.1687500000000002</v>
      </c>
      <c r="C4937">
        <v>50947</v>
      </c>
      <c r="D4937">
        <v>0</v>
      </c>
      <c r="E4937">
        <v>-103.931437826654</v>
      </c>
      <c r="F4937">
        <v>0</v>
      </c>
      <c r="G4937">
        <v>50831</v>
      </c>
    </row>
    <row r="4938" spans="1:7" x14ac:dyDescent="0.15">
      <c r="A4938">
        <v>4936</v>
      </c>
      <c r="B4938">
        <v>6.17</v>
      </c>
      <c r="C4938">
        <v>50996</v>
      </c>
      <c r="D4938">
        <v>0</v>
      </c>
      <c r="E4938">
        <v>-102.896644980397</v>
      </c>
      <c r="F4938">
        <v>0</v>
      </c>
      <c r="G4938">
        <v>50833</v>
      </c>
    </row>
    <row r="4939" spans="1:7" x14ac:dyDescent="0.15">
      <c r="A4939">
        <v>4937</v>
      </c>
      <c r="B4939">
        <v>6.1712499999999997</v>
      </c>
      <c r="C4939">
        <v>51086</v>
      </c>
      <c r="D4939">
        <v>0</v>
      </c>
      <c r="E4939">
        <v>-99.736630280924103</v>
      </c>
      <c r="F4939">
        <v>0</v>
      </c>
      <c r="G4939">
        <v>50826</v>
      </c>
    </row>
    <row r="4940" spans="1:7" x14ac:dyDescent="0.15">
      <c r="A4940">
        <v>4938</v>
      </c>
      <c r="B4940">
        <v>6.1725000000000003</v>
      </c>
      <c r="C4940">
        <v>51150</v>
      </c>
      <c r="D4940">
        <v>0</v>
      </c>
      <c r="E4940">
        <v>-94.682857415067701</v>
      </c>
      <c r="F4940">
        <v>0</v>
      </c>
      <c r="G4940">
        <v>50820</v>
      </c>
    </row>
    <row r="4941" spans="1:7" x14ac:dyDescent="0.15">
      <c r="A4941">
        <v>4939</v>
      </c>
      <c r="B4941">
        <v>6.1737500000000001</v>
      </c>
      <c r="C4941">
        <v>51232</v>
      </c>
      <c r="D4941">
        <v>0</v>
      </c>
      <c r="E4941">
        <v>-89.503964775695707</v>
      </c>
      <c r="F4941">
        <v>0</v>
      </c>
      <c r="G4941">
        <v>50830</v>
      </c>
    </row>
    <row r="4942" spans="1:7" x14ac:dyDescent="0.15">
      <c r="A4942">
        <v>4940</v>
      </c>
      <c r="B4942">
        <v>6.1749999999999998</v>
      </c>
      <c r="C4942">
        <v>51316</v>
      </c>
      <c r="D4942">
        <v>0</v>
      </c>
      <c r="E4942">
        <v>-86.404986933795996</v>
      </c>
      <c r="F4942">
        <v>0</v>
      </c>
      <c r="G4942">
        <v>50831</v>
      </c>
    </row>
    <row r="4943" spans="1:7" x14ac:dyDescent="0.15">
      <c r="A4943">
        <v>4941</v>
      </c>
      <c r="B4943">
        <v>6.1762499999999996</v>
      </c>
      <c r="C4943">
        <v>51403</v>
      </c>
      <c r="D4943">
        <v>0</v>
      </c>
      <c r="E4943">
        <v>-87.189095165501399</v>
      </c>
      <c r="F4943">
        <v>0</v>
      </c>
      <c r="G4943">
        <v>50817</v>
      </c>
    </row>
    <row r="4944" spans="1:7" x14ac:dyDescent="0.15">
      <c r="A4944">
        <v>4942</v>
      </c>
      <c r="B4944">
        <v>6.1775000000000002</v>
      </c>
      <c r="C4944">
        <v>51461</v>
      </c>
      <c r="D4944">
        <v>0</v>
      </c>
      <c r="E4944">
        <v>-92.298338142420107</v>
      </c>
      <c r="F4944">
        <v>0</v>
      </c>
      <c r="G4944">
        <v>50824</v>
      </c>
    </row>
    <row r="4945" spans="1:7" x14ac:dyDescent="0.15">
      <c r="A4945">
        <v>4943</v>
      </c>
      <c r="B4945">
        <v>6.17875</v>
      </c>
      <c r="C4945">
        <v>51578</v>
      </c>
      <c r="D4945">
        <v>0</v>
      </c>
      <c r="E4945">
        <v>-101.92441474303099</v>
      </c>
      <c r="F4945">
        <v>0</v>
      </c>
      <c r="G4945">
        <v>50834</v>
      </c>
    </row>
    <row r="4946" spans="1:7" x14ac:dyDescent="0.15">
      <c r="A4946">
        <v>4944</v>
      </c>
      <c r="B4946">
        <v>6.18</v>
      </c>
      <c r="C4946">
        <v>51880</v>
      </c>
      <c r="D4946">
        <v>0</v>
      </c>
      <c r="E4946">
        <v>-116.911525479094</v>
      </c>
      <c r="F4946">
        <v>0</v>
      </c>
      <c r="G4946">
        <v>50825</v>
      </c>
    </row>
    <row r="4947" spans="1:7" x14ac:dyDescent="0.15">
      <c r="A4947">
        <v>4945</v>
      </c>
      <c r="B4947">
        <v>6.1812500000000004</v>
      </c>
      <c r="C4947">
        <v>52303</v>
      </c>
      <c r="D4947">
        <v>0</v>
      </c>
      <c r="E4947">
        <v>-138.24974275914801</v>
      </c>
      <c r="F4947">
        <v>0</v>
      </c>
      <c r="G4947">
        <v>50816</v>
      </c>
    </row>
    <row r="4948" spans="1:7" x14ac:dyDescent="0.15">
      <c r="A4948">
        <v>4946</v>
      </c>
      <c r="B4948">
        <v>6.1825000000000001</v>
      </c>
      <c r="C4948">
        <v>52789</v>
      </c>
      <c r="D4948">
        <v>0</v>
      </c>
      <c r="E4948">
        <v>-166.63295405052199</v>
      </c>
      <c r="F4948">
        <v>0</v>
      </c>
      <c r="G4948">
        <v>50821</v>
      </c>
    </row>
    <row r="4949" spans="1:7" x14ac:dyDescent="0.15">
      <c r="A4949">
        <v>4947</v>
      </c>
      <c r="B4949">
        <v>6.1837499999999999</v>
      </c>
      <c r="C4949">
        <v>53263</v>
      </c>
      <c r="D4949">
        <v>0</v>
      </c>
      <c r="E4949">
        <v>-201.56683634581501</v>
      </c>
      <c r="F4949">
        <v>0</v>
      </c>
      <c r="G4949">
        <v>50830</v>
      </c>
    </row>
    <row r="4950" spans="1:7" x14ac:dyDescent="0.15">
      <c r="A4950">
        <v>4948</v>
      </c>
      <c r="B4950">
        <v>6.1849999999999996</v>
      </c>
      <c r="C4950">
        <v>53624</v>
      </c>
      <c r="D4950">
        <v>0</v>
      </c>
      <c r="E4950">
        <v>-241.54622441201701</v>
      </c>
      <c r="F4950">
        <v>0</v>
      </c>
      <c r="G4950">
        <v>50823</v>
      </c>
    </row>
    <row r="4951" spans="1:7" x14ac:dyDescent="0.15">
      <c r="A4951">
        <v>4949</v>
      </c>
      <c r="B4951">
        <v>6.1862500000000002</v>
      </c>
      <c r="C4951">
        <v>53897</v>
      </c>
      <c r="D4951">
        <v>0</v>
      </c>
      <c r="E4951">
        <v>-284.98846907665001</v>
      </c>
      <c r="F4951">
        <v>0</v>
      </c>
      <c r="G4951">
        <v>50822</v>
      </c>
    </row>
    <row r="4952" spans="1:7" x14ac:dyDescent="0.15">
      <c r="A4952">
        <v>4950</v>
      </c>
      <c r="B4952">
        <v>6.1875</v>
      </c>
      <c r="C4952">
        <v>54095</v>
      </c>
      <c r="D4952">
        <v>0</v>
      </c>
      <c r="E4952">
        <v>-330.12197571863601</v>
      </c>
      <c r="F4952">
        <v>0</v>
      </c>
      <c r="G4952">
        <v>50836</v>
      </c>
    </row>
    <row r="4953" spans="1:7" x14ac:dyDescent="0.15">
      <c r="A4953">
        <v>4951</v>
      </c>
      <c r="B4953">
        <v>6.1887499999999998</v>
      </c>
      <c r="C4953">
        <v>54237</v>
      </c>
      <c r="D4953">
        <v>0</v>
      </c>
      <c r="E4953">
        <v>-375.89726154180499</v>
      </c>
      <c r="F4953">
        <v>0</v>
      </c>
      <c r="G4953">
        <v>50826</v>
      </c>
    </row>
    <row r="4954" spans="1:7" x14ac:dyDescent="0.15">
      <c r="A4954">
        <v>4952</v>
      </c>
      <c r="B4954">
        <v>6.19</v>
      </c>
      <c r="C4954">
        <v>54314</v>
      </c>
      <c r="D4954">
        <v>0</v>
      </c>
      <c r="E4954">
        <v>-422.61633003048303</v>
      </c>
      <c r="F4954">
        <v>0</v>
      </c>
      <c r="G4954">
        <v>50830</v>
      </c>
    </row>
    <row r="4955" spans="1:7" x14ac:dyDescent="0.15">
      <c r="A4955">
        <v>4953</v>
      </c>
      <c r="B4955">
        <v>6.1912500000000001</v>
      </c>
      <c r="C4955">
        <v>54334</v>
      </c>
      <c r="D4955">
        <v>0</v>
      </c>
      <c r="E4955">
        <v>-471.194631968632</v>
      </c>
      <c r="F4955">
        <v>0</v>
      </c>
      <c r="G4955">
        <v>50840</v>
      </c>
    </row>
    <row r="4956" spans="1:7" x14ac:dyDescent="0.15">
      <c r="A4956">
        <v>4954</v>
      </c>
      <c r="B4956">
        <v>6.1924999999999999</v>
      </c>
      <c r="C4956">
        <v>54294</v>
      </c>
      <c r="D4956">
        <v>0</v>
      </c>
      <c r="E4956">
        <v>-522.01946319685396</v>
      </c>
      <c r="F4956">
        <v>0</v>
      </c>
      <c r="G4956">
        <v>50835</v>
      </c>
    </row>
    <row r="4957" spans="1:7" x14ac:dyDescent="0.15">
      <c r="A4957">
        <v>4955</v>
      </c>
      <c r="B4957">
        <v>6.1937499999999996</v>
      </c>
      <c r="C4957">
        <v>54157</v>
      </c>
      <c r="D4957">
        <v>0</v>
      </c>
      <c r="E4957">
        <v>-574.44090537890997</v>
      </c>
      <c r="F4957">
        <v>0</v>
      </c>
      <c r="G4957">
        <v>50826</v>
      </c>
    </row>
    <row r="4958" spans="1:7" x14ac:dyDescent="0.15">
      <c r="A4958">
        <v>4956</v>
      </c>
      <c r="B4958">
        <v>6.1950000000000003</v>
      </c>
      <c r="C4958">
        <v>53887</v>
      </c>
      <c r="D4958">
        <v>0</v>
      </c>
      <c r="E4958">
        <v>-626.55272620861604</v>
      </c>
      <c r="F4958">
        <v>0</v>
      </c>
      <c r="G4958">
        <v>50836</v>
      </c>
    </row>
    <row r="4959" spans="1:7" x14ac:dyDescent="0.15">
      <c r="A4959">
        <v>4957</v>
      </c>
      <c r="B4959">
        <v>6.19625</v>
      </c>
      <c r="C4959">
        <v>53609</v>
      </c>
      <c r="D4959">
        <v>0</v>
      </c>
      <c r="E4959">
        <v>-675.72578261106003</v>
      </c>
      <c r="F4959">
        <v>0</v>
      </c>
      <c r="G4959">
        <v>50829</v>
      </c>
    </row>
    <row r="4960" spans="1:7" x14ac:dyDescent="0.15">
      <c r="A4960">
        <v>4958</v>
      </c>
      <c r="B4960">
        <v>6.1974999999999998</v>
      </c>
      <c r="C4960">
        <v>53404</v>
      </c>
      <c r="D4960">
        <v>0</v>
      </c>
      <c r="E4960">
        <v>-719.98416403527699</v>
      </c>
      <c r="F4960">
        <v>0</v>
      </c>
      <c r="G4960">
        <v>50839</v>
      </c>
    </row>
    <row r="4961" spans="1:7" x14ac:dyDescent="0.15">
      <c r="A4961">
        <v>4959</v>
      </c>
      <c r="B4961">
        <v>6.1987500000000004</v>
      </c>
      <c r="C4961">
        <v>53231</v>
      </c>
      <c r="D4961">
        <v>0</v>
      </c>
      <c r="E4961">
        <v>-757.18403337325503</v>
      </c>
      <c r="F4961">
        <v>0</v>
      </c>
      <c r="G4961">
        <v>50828</v>
      </c>
    </row>
    <row r="4962" spans="1:7" x14ac:dyDescent="0.15">
      <c r="A4962">
        <v>4960</v>
      </c>
      <c r="B4962">
        <v>6.2</v>
      </c>
      <c r="C4962">
        <v>53040</v>
      </c>
      <c r="D4962">
        <v>0</v>
      </c>
      <c r="E4962">
        <v>-784.41471581010103</v>
      </c>
      <c r="F4962">
        <v>0</v>
      </c>
      <c r="G4962">
        <v>50832</v>
      </c>
    </row>
    <row r="4963" spans="1:7" x14ac:dyDescent="0.15">
      <c r="A4963">
        <v>4961</v>
      </c>
      <c r="B4963">
        <v>6.2012499999999999</v>
      </c>
      <c r="C4963">
        <v>52785</v>
      </c>
      <c r="D4963">
        <v>0</v>
      </c>
      <c r="E4963">
        <v>-798.65126442726</v>
      </c>
      <c r="F4963">
        <v>0</v>
      </c>
      <c r="G4963">
        <v>50842</v>
      </c>
    </row>
    <row r="4964" spans="1:7" x14ac:dyDescent="0.15">
      <c r="A4964">
        <v>4962</v>
      </c>
      <c r="B4964">
        <v>6.2024999999999997</v>
      </c>
      <c r="C4964">
        <v>52408</v>
      </c>
      <c r="D4964">
        <v>0</v>
      </c>
      <c r="E4964">
        <v>-796.86825185103805</v>
      </c>
      <c r="F4964">
        <v>0</v>
      </c>
      <c r="G4964">
        <v>50840</v>
      </c>
    </row>
    <row r="4965" spans="1:7" x14ac:dyDescent="0.15">
      <c r="A4965">
        <v>4963</v>
      </c>
      <c r="B4965">
        <v>6.2037500000000003</v>
      </c>
      <c r="C4965">
        <v>51957</v>
      </c>
      <c r="D4965">
        <v>0</v>
      </c>
      <c r="E4965">
        <v>-776.32111416593295</v>
      </c>
      <c r="F4965">
        <v>0</v>
      </c>
      <c r="G4965">
        <v>50832</v>
      </c>
    </row>
    <row r="4966" spans="1:7" x14ac:dyDescent="0.15">
      <c r="A4966">
        <v>4964</v>
      </c>
      <c r="B4966">
        <v>6.2050000000000001</v>
      </c>
      <c r="C4966">
        <v>51498</v>
      </c>
      <c r="D4966">
        <v>0</v>
      </c>
      <c r="E4966">
        <v>-735.15946619119597</v>
      </c>
      <c r="F4966">
        <v>0</v>
      </c>
      <c r="G4966">
        <v>50842</v>
      </c>
    </row>
    <row r="4967" spans="1:7" x14ac:dyDescent="0.15">
      <c r="A4967">
        <v>4965</v>
      </c>
      <c r="B4967">
        <v>6.2062499999999998</v>
      </c>
      <c r="C4967">
        <v>51010</v>
      </c>
      <c r="D4967">
        <v>0</v>
      </c>
      <c r="E4967">
        <v>-672.76522076436595</v>
      </c>
      <c r="F4967">
        <v>0</v>
      </c>
      <c r="G4967">
        <v>50825</v>
      </c>
    </row>
    <row r="4968" spans="1:7" x14ac:dyDescent="0.15">
      <c r="A4968">
        <v>4966</v>
      </c>
      <c r="B4968">
        <v>6.2074999999999996</v>
      </c>
      <c r="C4968">
        <v>50540</v>
      </c>
      <c r="D4968">
        <v>0</v>
      </c>
      <c r="E4968">
        <v>-589.97269980400301</v>
      </c>
      <c r="F4968">
        <v>0</v>
      </c>
      <c r="G4968">
        <v>50830</v>
      </c>
    </row>
    <row r="4969" spans="1:7" x14ac:dyDescent="0.15">
      <c r="A4969">
        <v>4967</v>
      </c>
      <c r="B4969">
        <v>6.2087500000000002</v>
      </c>
      <c r="C4969">
        <v>50135</v>
      </c>
      <c r="D4969">
        <v>0</v>
      </c>
      <c r="E4969">
        <v>-488.45007485844798</v>
      </c>
      <c r="F4969">
        <v>0</v>
      </c>
      <c r="G4969">
        <v>50827</v>
      </c>
    </row>
    <row r="4970" spans="1:7" x14ac:dyDescent="0.15">
      <c r="A4970">
        <v>4968</v>
      </c>
      <c r="B4970">
        <v>6.21</v>
      </c>
      <c r="C4970">
        <v>49692</v>
      </c>
      <c r="D4970">
        <v>0</v>
      </c>
      <c r="E4970">
        <v>-370.03608449477298</v>
      </c>
      <c r="F4970">
        <v>0</v>
      </c>
      <c r="G4970">
        <v>50827</v>
      </c>
    </row>
    <row r="4971" spans="1:7" x14ac:dyDescent="0.15">
      <c r="A4971">
        <v>4969</v>
      </c>
      <c r="B4971">
        <v>6.2112499999999997</v>
      </c>
      <c r="C4971">
        <v>49215</v>
      </c>
      <c r="D4971">
        <v>0</v>
      </c>
      <c r="E4971">
        <v>-235.462493194687</v>
      </c>
      <c r="F4971">
        <v>0</v>
      </c>
      <c r="G4971">
        <v>50821</v>
      </c>
    </row>
    <row r="4972" spans="1:7" x14ac:dyDescent="0.15">
      <c r="A4972">
        <v>4970</v>
      </c>
      <c r="B4972">
        <v>6.2125000000000004</v>
      </c>
      <c r="C4972">
        <v>48881</v>
      </c>
      <c r="D4972">
        <v>0</v>
      </c>
      <c r="E4972">
        <v>-86.042786367600499</v>
      </c>
      <c r="F4972">
        <v>0</v>
      </c>
      <c r="G4972">
        <v>50825</v>
      </c>
    </row>
    <row r="4973" spans="1:7" x14ac:dyDescent="0.15">
      <c r="A4973">
        <v>4971</v>
      </c>
      <c r="B4973">
        <v>6.2137500000000001</v>
      </c>
      <c r="C4973">
        <v>48739</v>
      </c>
      <c r="D4973">
        <v>0</v>
      </c>
      <c r="E4973">
        <v>76.390348704267097</v>
      </c>
      <c r="F4973">
        <v>0</v>
      </c>
      <c r="G4973">
        <v>50828</v>
      </c>
    </row>
    <row r="4974" spans="1:7" x14ac:dyDescent="0.15">
      <c r="A4974">
        <v>4972</v>
      </c>
      <c r="B4974">
        <v>6.2149999999999999</v>
      </c>
      <c r="C4974">
        <v>48820</v>
      </c>
      <c r="D4974">
        <v>0</v>
      </c>
      <c r="E4974">
        <v>248.523628048777</v>
      </c>
      <c r="F4974">
        <v>0</v>
      </c>
      <c r="G4974">
        <v>50829</v>
      </c>
    </row>
    <row r="4975" spans="1:7" x14ac:dyDescent="0.15">
      <c r="A4975">
        <v>4973</v>
      </c>
      <c r="B4975">
        <v>6.2162499999999996</v>
      </c>
      <c r="C4975">
        <v>49007</v>
      </c>
      <c r="D4975">
        <v>0</v>
      </c>
      <c r="E4975">
        <v>426.41211618031099</v>
      </c>
      <c r="F4975">
        <v>0</v>
      </c>
      <c r="G4975">
        <v>50838</v>
      </c>
    </row>
    <row r="4976" spans="1:7" x14ac:dyDescent="0.15">
      <c r="A4976">
        <v>4974</v>
      </c>
      <c r="B4976">
        <v>6.2175000000000002</v>
      </c>
      <c r="C4976">
        <v>49197</v>
      </c>
      <c r="D4976">
        <v>0</v>
      </c>
      <c r="E4976">
        <v>606.62207507621997</v>
      </c>
      <c r="F4976">
        <v>0</v>
      </c>
      <c r="G4976">
        <v>50821</v>
      </c>
    </row>
    <row r="4977" spans="1:7" x14ac:dyDescent="0.15">
      <c r="A4977">
        <v>4975</v>
      </c>
      <c r="B4977">
        <v>6.21875</v>
      </c>
      <c r="C4977">
        <v>49348</v>
      </c>
      <c r="D4977">
        <v>0</v>
      </c>
      <c r="E4977">
        <v>785.97275696864006</v>
      </c>
      <c r="F4977">
        <v>0</v>
      </c>
      <c r="G4977">
        <v>50825</v>
      </c>
    </row>
    <row r="4978" spans="1:7" x14ac:dyDescent="0.15">
      <c r="A4978">
        <v>4976</v>
      </c>
      <c r="B4978">
        <v>6.22</v>
      </c>
      <c r="C4978">
        <v>49464</v>
      </c>
      <c r="D4978">
        <v>0</v>
      </c>
      <c r="E4978">
        <v>961.55054306402496</v>
      </c>
      <c r="F4978">
        <v>0</v>
      </c>
      <c r="G4978">
        <v>50837</v>
      </c>
    </row>
    <row r="4979" spans="1:7" x14ac:dyDescent="0.15">
      <c r="A4979">
        <v>4977</v>
      </c>
      <c r="B4979">
        <v>6.2212500000000004</v>
      </c>
      <c r="C4979">
        <v>49566</v>
      </c>
      <c r="D4979">
        <v>0</v>
      </c>
      <c r="E4979">
        <v>1130.4840578723899</v>
      </c>
      <c r="F4979">
        <v>0</v>
      </c>
      <c r="G4979">
        <v>50828</v>
      </c>
    </row>
    <row r="4980" spans="1:7" x14ac:dyDescent="0.15">
      <c r="A4980">
        <v>4978</v>
      </c>
      <c r="B4980">
        <v>6.2225000000000001</v>
      </c>
      <c r="C4980">
        <v>49667</v>
      </c>
      <c r="D4980">
        <v>0</v>
      </c>
      <c r="E4980">
        <v>1289.2028868140301</v>
      </c>
      <c r="F4980">
        <v>0</v>
      </c>
      <c r="G4980">
        <v>50824</v>
      </c>
    </row>
    <row r="4981" spans="1:7" x14ac:dyDescent="0.15">
      <c r="A4981">
        <v>4979</v>
      </c>
      <c r="B4981">
        <v>6.2237499999999999</v>
      </c>
      <c r="C4981">
        <v>49743</v>
      </c>
      <c r="D4981">
        <v>0</v>
      </c>
      <c r="E4981">
        <v>1433.317578125</v>
      </c>
      <c r="F4981">
        <v>0</v>
      </c>
      <c r="G4981">
        <v>50821</v>
      </c>
    </row>
    <row r="4982" spans="1:7" x14ac:dyDescent="0.15">
      <c r="A4982">
        <v>4980</v>
      </c>
      <c r="B4982">
        <v>6.2249999999999996</v>
      </c>
      <c r="C4982">
        <v>49792</v>
      </c>
      <c r="D4982">
        <v>0</v>
      </c>
      <c r="E4982">
        <v>1558.1842116724799</v>
      </c>
      <c r="F4982">
        <v>0</v>
      </c>
      <c r="G4982">
        <v>50822</v>
      </c>
    </row>
    <row r="4983" spans="1:7" x14ac:dyDescent="0.15">
      <c r="A4983">
        <v>4981</v>
      </c>
      <c r="B4983">
        <v>6.2262500000000003</v>
      </c>
      <c r="C4983">
        <v>49803</v>
      </c>
      <c r="D4983">
        <v>0</v>
      </c>
      <c r="E4983">
        <v>1660.05474194251</v>
      </c>
      <c r="F4983">
        <v>0</v>
      </c>
      <c r="G4983">
        <v>50836</v>
      </c>
    </row>
    <row r="4984" spans="1:7" x14ac:dyDescent="0.15">
      <c r="A4984">
        <v>4982</v>
      </c>
      <c r="B4984">
        <v>6.2275</v>
      </c>
      <c r="C4984">
        <v>49738</v>
      </c>
      <c r="D4984">
        <v>0</v>
      </c>
      <c r="E4984">
        <v>1736.5515148628101</v>
      </c>
      <c r="F4984">
        <v>0</v>
      </c>
      <c r="G4984">
        <v>50818</v>
      </c>
    </row>
    <row r="4985" spans="1:7" x14ac:dyDescent="0.15">
      <c r="A4985">
        <v>4983</v>
      </c>
      <c r="B4985">
        <v>6.2287499999999998</v>
      </c>
      <c r="C4985">
        <v>49644</v>
      </c>
      <c r="D4985">
        <v>0</v>
      </c>
      <c r="E4985">
        <v>1786.85189732143</v>
      </c>
      <c r="F4985">
        <v>0</v>
      </c>
      <c r="G4985">
        <v>50830</v>
      </c>
    </row>
    <row r="4986" spans="1:7" x14ac:dyDescent="0.15">
      <c r="A4986">
        <v>4984</v>
      </c>
      <c r="B4986">
        <v>6.23</v>
      </c>
      <c r="C4986">
        <v>49707</v>
      </c>
      <c r="D4986">
        <v>0</v>
      </c>
      <c r="E4986">
        <v>1810.7803721145499</v>
      </c>
      <c r="F4986">
        <v>0</v>
      </c>
      <c r="G4986">
        <v>50838</v>
      </c>
    </row>
    <row r="4987" spans="1:7" x14ac:dyDescent="0.15">
      <c r="A4987">
        <v>4985</v>
      </c>
      <c r="B4987">
        <v>6.2312500000000002</v>
      </c>
      <c r="C4987">
        <v>49928</v>
      </c>
      <c r="D4987">
        <v>0</v>
      </c>
      <c r="E4987">
        <v>1807.32478086891</v>
      </c>
      <c r="F4987">
        <v>0</v>
      </c>
      <c r="G4987">
        <v>50832</v>
      </c>
    </row>
    <row r="4988" spans="1:7" x14ac:dyDescent="0.15">
      <c r="A4988">
        <v>4986</v>
      </c>
      <c r="B4988">
        <v>6.2324999999999999</v>
      </c>
      <c r="C4988">
        <v>50190</v>
      </c>
      <c r="D4988">
        <v>0</v>
      </c>
      <c r="E4988">
        <v>1776.67510344077</v>
      </c>
      <c r="F4988">
        <v>0</v>
      </c>
      <c r="G4988">
        <v>50844</v>
      </c>
    </row>
    <row r="4989" spans="1:7" x14ac:dyDescent="0.15">
      <c r="A4989">
        <v>4987</v>
      </c>
      <c r="B4989">
        <v>6.2337499999999997</v>
      </c>
      <c r="C4989">
        <v>50401</v>
      </c>
      <c r="D4989">
        <v>0</v>
      </c>
      <c r="E4989">
        <v>1720.0201900043601</v>
      </c>
      <c r="F4989">
        <v>0</v>
      </c>
      <c r="G4989">
        <v>50829</v>
      </c>
    </row>
    <row r="4990" spans="1:7" x14ac:dyDescent="0.15">
      <c r="A4990">
        <v>4988</v>
      </c>
      <c r="B4990">
        <v>6.2350000000000003</v>
      </c>
      <c r="C4990">
        <v>50483</v>
      </c>
      <c r="D4990">
        <v>0</v>
      </c>
      <c r="E4990">
        <v>1640.1072680749201</v>
      </c>
      <c r="F4990">
        <v>0</v>
      </c>
      <c r="G4990">
        <v>50826</v>
      </c>
    </row>
    <row r="4991" spans="1:7" x14ac:dyDescent="0.15">
      <c r="A4991">
        <v>4989</v>
      </c>
      <c r="B4991">
        <v>6.2362500000000001</v>
      </c>
      <c r="C4991">
        <v>50502</v>
      </c>
      <c r="D4991">
        <v>0</v>
      </c>
      <c r="E4991">
        <v>1540.2963401023601</v>
      </c>
      <c r="F4991">
        <v>0</v>
      </c>
      <c r="G4991">
        <v>50834</v>
      </c>
    </row>
    <row r="4992" spans="1:7" x14ac:dyDescent="0.15">
      <c r="A4992">
        <v>4990</v>
      </c>
      <c r="B4992">
        <v>6.2374999999999998</v>
      </c>
      <c r="C4992">
        <v>50485</v>
      </c>
      <c r="D4992">
        <v>0</v>
      </c>
      <c r="E4992">
        <v>1423.90528500654</v>
      </c>
      <c r="F4992">
        <v>0</v>
      </c>
      <c r="G4992">
        <v>50833</v>
      </c>
    </row>
    <row r="4993" spans="1:7" x14ac:dyDescent="0.15">
      <c r="A4993">
        <v>4991</v>
      </c>
      <c r="B4993">
        <v>6.2387499999999996</v>
      </c>
      <c r="C4993">
        <v>50407</v>
      </c>
      <c r="D4993">
        <v>0</v>
      </c>
      <c r="E4993">
        <v>1293.7309355945199</v>
      </c>
      <c r="F4993">
        <v>0</v>
      </c>
      <c r="G4993">
        <v>50840</v>
      </c>
    </row>
    <row r="4994" spans="1:7" x14ac:dyDescent="0.15">
      <c r="A4994">
        <v>4992</v>
      </c>
      <c r="B4994">
        <v>6.24</v>
      </c>
      <c r="C4994">
        <v>50332</v>
      </c>
      <c r="D4994">
        <v>0</v>
      </c>
      <c r="E4994">
        <v>1151.37460393075</v>
      </c>
      <c r="F4994">
        <v>0</v>
      </c>
      <c r="G4994">
        <v>50834</v>
      </c>
    </row>
    <row r="4995" spans="1:7" x14ac:dyDescent="0.15">
      <c r="A4995">
        <v>4993</v>
      </c>
      <c r="B4995">
        <v>6.24125</v>
      </c>
      <c r="C4995">
        <v>50268</v>
      </c>
      <c r="D4995">
        <v>0</v>
      </c>
      <c r="E4995">
        <v>997.97920976699004</v>
      </c>
      <c r="F4995">
        <v>0</v>
      </c>
      <c r="G4995">
        <v>50832</v>
      </c>
    </row>
    <row r="4996" spans="1:7" x14ac:dyDescent="0.15">
      <c r="A4996">
        <v>4994</v>
      </c>
      <c r="B4996">
        <v>6.2424999999999997</v>
      </c>
      <c r="C4996">
        <v>50183</v>
      </c>
      <c r="D4996">
        <v>0</v>
      </c>
      <c r="E4996">
        <v>834.81391006097704</v>
      </c>
      <c r="F4996">
        <v>0</v>
      </c>
      <c r="G4996">
        <v>50827</v>
      </c>
    </row>
    <row r="4997" spans="1:7" x14ac:dyDescent="0.15">
      <c r="A4997">
        <v>4995</v>
      </c>
      <c r="B4997">
        <v>6.2437500000000004</v>
      </c>
      <c r="C4997">
        <v>49990</v>
      </c>
      <c r="D4997">
        <v>0</v>
      </c>
      <c r="E4997">
        <v>663.90779616724797</v>
      </c>
      <c r="F4997">
        <v>0</v>
      </c>
      <c r="G4997">
        <v>50841</v>
      </c>
    </row>
    <row r="4998" spans="1:7" x14ac:dyDescent="0.15">
      <c r="A4998">
        <v>4996</v>
      </c>
      <c r="B4998">
        <v>6.2450000000000001</v>
      </c>
      <c r="C4998">
        <v>49815</v>
      </c>
      <c r="D4998">
        <v>0</v>
      </c>
      <c r="E4998">
        <v>487.903111389375</v>
      </c>
      <c r="F4998">
        <v>0</v>
      </c>
      <c r="G4998">
        <v>50829</v>
      </c>
    </row>
    <row r="4999" spans="1:7" x14ac:dyDescent="0.15">
      <c r="A4999">
        <v>4997</v>
      </c>
      <c r="B4999">
        <v>6.2462499999999999</v>
      </c>
      <c r="C4999">
        <v>49766</v>
      </c>
      <c r="D4999">
        <v>0</v>
      </c>
      <c r="E4999">
        <v>308.96345546602799</v>
      </c>
      <c r="F4999">
        <v>0</v>
      </c>
      <c r="G4999">
        <v>50838</v>
      </c>
    </row>
    <row r="5000" spans="1:7" x14ac:dyDescent="0.15">
      <c r="A5000">
        <v>4998</v>
      </c>
      <c r="B5000">
        <v>6.2474999999999996</v>
      </c>
      <c r="C5000">
        <v>49902</v>
      </c>
      <c r="D5000">
        <v>0</v>
      </c>
      <c r="E5000">
        <v>128.59990880879701</v>
      </c>
      <c r="F5000">
        <v>0</v>
      </c>
      <c r="G5000">
        <v>50847</v>
      </c>
    </row>
    <row r="5001" spans="1:7" x14ac:dyDescent="0.15">
      <c r="A5001">
        <v>4999</v>
      </c>
      <c r="B5001">
        <v>6.2487500000000002</v>
      </c>
      <c r="C5001">
        <v>50133</v>
      </c>
      <c r="D5001">
        <v>0</v>
      </c>
      <c r="E5001">
        <v>-52.159890842769499</v>
      </c>
      <c r="F5001">
        <v>0</v>
      </c>
      <c r="G5001">
        <v>50834</v>
      </c>
    </row>
    <row r="5002" spans="1:7" x14ac:dyDescent="0.15">
      <c r="A5002">
        <v>5000</v>
      </c>
      <c r="B5002">
        <v>6.25</v>
      </c>
      <c r="C5002">
        <v>50383</v>
      </c>
      <c r="D5002">
        <v>0</v>
      </c>
      <c r="E5002">
        <v>-231.7229774608</v>
      </c>
      <c r="F5002">
        <v>0</v>
      </c>
      <c r="G5002">
        <v>50825</v>
      </c>
    </row>
    <row r="5003" spans="1:7" x14ac:dyDescent="0.15">
      <c r="A5003">
        <v>5001</v>
      </c>
      <c r="B5003">
        <v>6.2512499999999998</v>
      </c>
      <c r="C5003">
        <v>50527</v>
      </c>
      <c r="D5003">
        <v>0</v>
      </c>
      <c r="E5003">
        <v>-407.25917356271202</v>
      </c>
      <c r="F5003">
        <v>0</v>
      </c>
      <c r="G5003">
        <v>50825</v>
      </c>
    </row>
    <row r="5004" spans="1:7" x14ac:dyDescent="0.15">
      <c r="A5004">
        <v>5002</v>
      </c>
      <c r="B5004">
        <v>6.2525000000000004</v>
      </c>
      <c r="C5004">
        <v>50562</v>
      </c>
      <c r="D5004">
        <v>0</v>
      </c>
      <c r="E5004">
        <v>-575.75563888283295</v>
      </c>
      <c r="F5004">
        <v>0</v>
      </c>
      <c r="G5004">
        <v>50818</v>
      </c>
    </row>
    <row r="5005" spans="1:7" x14ac:dyDescent="0.15">
      <c r="A5005">
        <v>5003</v>
      </c>
      <c r="B5005">
        <v>6.2537500000000001</v>
      </c>
      <c r="C5005">
        <v>50544</v>
      </c>
      <c r="D5005">
        <v>0</v>
      </c>
      <c r="E5005">
        <v>-734.51491180312803</v>
      </c>
      <c r="F5005">
        <v>0</v>
      </c>
      <c r="G5005">
        <v>50838</v>
      </c>
    </row>
    <row r="5006" spans="1:7" x14ac:dyDescent="0.15">
      <c r="A5006">
        <v>5004</v>
      </c>
      <c r="B5006">
        <v>6.2549999999999999</v>
      </c>
      <c r="C5006">
        <v>50508</v>
      </c>
      <c r="D5006">
        <v>0</v>
      </c>
      <c r="E5006">
        <v>-881.33139563370196</v>
      </c>
      <c r="F5006">
        <v>0</v>
      </c>
      <c r="G5006">
        <v>50829</v>
      </c>
    </row>
    <row r="5007" spans="1:7" x14ac:dyDescent="0.15">
      <c r="A5007">
        <v>5005</v>
      </c>
      <c r="B5007">
        <v>6.2562499999999996</v>
      </c>
      <c r="C5007">
        <v>50435</v>
      </c>
      <c r="D5007">
        <v>0</v>
      </c>
      <c r="E5007">
        <v>-1014.4528691202</v>
      </c>
      <c r="F5007">
        <v>0</v>
      </c>
      <c r="G5007">
        <v>50828</v>
      </c>
    </row>
    <row r="5008" spans="1:7" x14ac:dyDescent="0.15">
      <c r="A5008">
        <v>5006</v>
      </c>
      <c r="B5008">
        <v>6.2575000000000003</v>
      </c>
      <c r="C5008">
        <v>50368</v>
      </c>
      <c r="D5008">
        <v>0</v>
      </c>
      <c r="E5008">
        <v>-1132.8978604094</v>
      </c>
      <c r="F5008">
        <v>0</v>
      </c>
      <c r="G5008">
        <v>50831</v>
      </c>
    </row>
    <row r="5009" spans="1:7" x14ac:dyDescent="0.15">
      <c r="A5009">
        <v>5007</v>
      </c>
      <c r="B5009">
        <v>6.25875</v>
      </c>
      <c r="C5009">
        <v>50364</v>
      </c>
      <c r="D5009">
        <v>0</v>
      </c>
      <c r="E5009">
        <v>-1236.3256451437201</v>
      </c>
      <c r="F5009">
        <v>0</v>
      </c>
      <c r="G5009">
        <v>50827</v>
      </c>
    </row>
    <row r="5010" spans="1:7" x14ac:dyDescent="0.15">
      <c r="A5010">
        <v>5008</v>
      </c>
      <c r="B5010">
        <v>6.26</v>
      </c>
      <c r="C5010">
        <v>50230</v>
      </c>
      <c r="D5010">
        <v>0</v>
      </c>
      <c r="E5010">
        <v>-1323.5649744120101</v>
      </c>
      <c r="F5010">
        <v>0</v>
      </c>
      <c r="G5010">
        <v>50830</v>
      </c>
    </row>
    <row r="5011" spans="1:7" x14ac:dyDescent="0.15">
      <c r="A5011">
        <v>5009</v>
      </c>
      <c r="B5011">
        <v>6.2612500000000004</v>
      </c>
      <c r="C5011">
        <v>50033</v>
      </c>
      <c r="D5011">
        <v>0</v>
      </c>
      <c r="E5011">
        <v>-1393.2574300413701</v>
      </c>
      <c r="F5011">
        <v>0</v>
      </c>
      <c r="G5011">
        <v>50824</v>
      </c>
    </row>
    <row r="5012" spans="1:7" x14ac:dyDescent="0.15">
      <c r="A5012">
        <v>5010</v>
      </c>
      <c r="B5012">
        <v>6.2625000000000002</v>
      </c>
      <c r="C5012">
        <v>49907</v>
      </c>
      <c r="D5012">
        <v>0</v>
      </c>
      <c r="E5012">
        <v>-1443.93113839285</v>
      </c>
      <c r="F5012">
        <v>0</v>
      </c>
      <c r="G5012">
        <v>50835</v>
      </c>
    </row>
    <row r="5013" spans="1:7" x14ac:dyDescent="0.15">
      <c r="A5013">
        <v>5011</v>
      </c>
      <c r="B5013">
        <v>6.2637499999999999</v>
      </c>
      <c r="C5013">
        <v>49984</v>
      </c>
      <c r="D5013">
        <v>0</v>
      </c>
      <c r="E5013">
        <v>-1475.34546902221</v>
      </c>
      <c r="F5013">
        <v>0</v>
      </c>
      <c r="G5013">
        <v>50820</v>
      </c>
    </row>
    <row r="5014" spans="1:7" x14ac:dyDescent="0.15">
      <c r="A5014">
        <v>5012</v>
      </c>
      <c r="B5014">
        <v>6.2649999999999997</v>
      </c>
      <c r="C5014">
        <v>50197</v>
      </c>
      <c r="D5014">
        <v>0</v>
      </c>
      <c r="E5014">
        <v>-1487.6819563915501</v>
      </c>
      <c r="F5014">
        <v>0</v>
      </c>
      <c r="G5014">
        <v>50843</v>
      </c>
    </row>
    <row r="5015" spans="1:7" x14ac:dyDescent="0.15">
      <c r="A5015">
        <v>5013</v>
      </c>
      <c r="B5015">
        <v>6.2662500000000003</v>
      </c>
      <c r="C5015">
        <v>50436</v>
      </c>
      <c r="D5015">
        <v>0</v>
      </c>
      <c r="E5015">
        <v>-1480.4469035823199</v>
      </c>
      <c r="F5015">
        <v>0</v>
      </c>
      <c r="G5015">
        <v>50821</v>
      </c>
    </row>
    <row r="5016" spans="1:7" x14ac:dyDescent="0.15">
      <c r="A5016">
        <v>5014</v>
      </c>
      <c r="B5016">
        <v>6.2675000000000001</v>
      </c>
      <c r="C5016">
        <v>50608</v>
      </c>
      <c r="D5016">
        <v>0</v>
      </c>
      <c r="E5016">
        <v>-1452.55439214939</v>
      </c>
      <c r="F5016">
        <v>0</v>
      </c>
      <c r="G5016">
        <v>50818</v>
      </c>
    </row>
    <row r="5017" spans="1:7" x14ac:dyDescent="0.15">
      <c r="A5017">
        <v>5015</v>
      </c>
      <c r="B5017">
        <v>6.2687499999999998</v>
      </c>
      <c r="C5017">
        <v>50685</v>
      </c>
      <c r="D5017">
        <v>0</v>
      </c>
      <c r="E5017">
        <v>-1403.0685227025299</v>
      </c>
      <c r="F5017">
        <v>0</v>
      </c>
      <c r="G5017">
        <v>50838</v>
      </c>
    </row>
    <row r="5018" spans="1:7" x14ac:dyDescent="0.15">
      <c r="A5018">
        <v>5016</v>
      </c>
      <c r="B5018">
        <v>6.27</v>
      </c>
      <c r="C5018">
        <v>50704</v>
      </c>
      <c r="D5018">
        <v>0</v>
      </c>
      <c r="E5018">
        <v>-1331.2873638937299</v>
      </c>
      <c r="F5018">
        <v>0</v>
      </c>
      <c r="G5018">
        <v>50827</v>
      </c>
    </row>
    <row r="5019" spans="1:7" x14ac:dyDescent="0.15">
      <c r="A5019">
        <v>5017</v>
      </c>
      <c r="B5019">
        <v>6.2712500000000002</v>
      </c>
      <c r="C5019">
        <v>50687</v>
      </c>
      <c r="D5019">
        <v>0</v>
      </c>
      <c r="E5019">
        <v>-1237.38600419208</v>
      </c>
      <c r="F5019">
        <v>0</v>
      </c>
      <c r="G5019">
        <v>50836</v>
      </c>
    </row>
    <row r="5020" spans="1:7" x14ac:dyDescent="0.15">
      <c r="A5020">
        <v>5018</v>
      </c>
      <c r="B5020">
        <v>6.2725</v>
      </c>
      <c r="C5020">
        <v>50652</v>
      </c>
      <c r="D5020">
        <v>0</v>
      </c>
      <c r="E5020">
        <v>-1123.21653146777</v>
      </c>
      <c r="F5020">
        <v>0</v>
      </c>
      <c r="G5020">
        <v>50846</v>
      </c>
    </row>
    <row r="5021" spans="1:7" x14ac:dyDescent="0.15">
      <c r="A5021">
        <v>5019</v>
      </c>
      <c r="B5021">
        <v>6.2737499999999997</v>
      </c>
      <c r="C5021">
        <v>50567</v>
      </c>
      <c r="D5021">
        <v>0</v>
      </c>
      <c r="E5021">
        <v>-991.75392666594303</v>
      </c>
      <c r="F5021">
        <v>0</v>
      </c>
      <c r="G5021">
        <v>50832</v>
      </c>
    </row>
    <row r="5022" spans="1:7" x14ac:dyDescent="0.15">
      <c r="A5022">
        <v>5020</v>
      </c>
      <c r="B5022">
        <v>6.2750000000000004</v>
      </c>
      <c r="C5022">
        <v>50523</v>
      </c>
      <c r="D5022">
        <v>0</v>
      </c>
      <c r="E5022">
        <v>-847.380969621085</v>
      </c>
      <c r="F5022">
        <v>0</v>
      </c>
      <c r="G5022">
        <v>50831</v>
      </c>
    </row>
    <row r="5023" spans="1:7" x14ac:dyDescent="0.15">
      <c r="A5023">
        <v>5021</v>
      </c>
      <c r="B5023">
        <v>6.2762500000000001</v>
      </c>
      <c r="C5023">
        <v>50412</v>
      </c>
      <c r="D5023">
        <v>0</v>
      </c>
      <c r="E5023">
        <v>-694.71873502831602</v>
      </c>
      <c r="F5023">
        <v>0</v>
      </c>
      <c r="G5023">
        <v>50840</v>
      </c>
    </row>
    <row r="5024" spans="1:7" x14ac:dyDescent="0.15">
      <c r="A5024">
        <v>5022</v>
      </c>
      <c r="B5024">
        <v>6.2774999999999999</v>
      </c>
      <c r="C5024">
        <v>50217</v>
      </c>
      <c r="D5024">
        <v>0</v>
      </c>
      <c r="E5024">
        <v>-537.67246434016397</v>
      </c>
      <c r="F5024">
        <v>0</v>
      </c>
      <c r="G5024">
        <v>50841</v>
      </c>
    </row>
    <row r="5025" spans="1:7" x14ac:dyDescent="0.15">
      <c r="A5025">
        <v>5023</v>
      </c>
      <c r="B5025">
        <v>6.2787499999999996</v>
      </c>
      <c r="C5025">
        <v>49976</v>
      </c>
      <c r="D5025">
        <v>0</v>
      </c>
      <c r="E5025">
        <v>-379.18824450131399</v>
      </c>
      <c r="F5025">
        <v>0</v>
      </c>
      <c r="G5025">
        <v>50835</v>
      </c>
    </row>
    <row r="5026" spans="1:7" x14ac:dyDescent="0.15">
      <c r="A5026">
        <v>5024</v>
      </c>
      <c r="B5026">
        <v>6.28</v>
      </c>
      <c r="C5026">
        <v>49941</v>
      </c>
      <c r="D5026">
        <v>0</v>
      </c>
      <c r="E5026">
        <v>-223.19564323824599</v>
      </c>
      <c r="F5026">
        <v>0</v>
      </c>
      <c r="G5026">
        <v>50823</v>
      </c>
    </row>
    <row r="5027" spans="1:7" x14ac:dyDescent="0.15">
      <c r="A5027">
        <v>5025</v>
      </c>
      <c r="B5027">
        <v>6.28125</v>
      </c>
      <c r="C5027">
        <v>50103</v>
      </c>
      <c r="D5027">
        <v>0</v>
      </c>
      <c r="E5027">
        <v>-73.766109538330099</v>
      </c>
      <c r="F5027">
        <v>0</v>
      </c>
      <c r="G5027">
        <v>50832</v>
      </c>
    </row>
    <row r="5028" spans="1:7" x14ac:dyDescent="0.15">
      <c r="A5028">
        <v>5026</v>
      </c>
      <c r="B5028">
        <v>6.2824999999999998</v>
      </c>
      <c r="C5028">
        <v>50334</v>
      </c>
      <c r="D5028">
        <v>0</v>
      </c>
      <c r="E5028">
        <v>65.317417519599999</v>
      </c>
      <c r="F5028">
        <v>0</v>
      </c>
      <c r="G5028">
        <v>50836</v>
      </c>
    </row>
    <row r="5029" spans="1:7" x14ac:dyDescent="0.15">
      <c r="A5029">
        <v>5027</v>
      </c>
      <c r="B5029">
        <v>6.2837500000000004</v>
      </c>
      <c r="C5029">
        <v>50520</v>
      </c>
      <c r="D5029">
        <v>0</v>
      </c>
      <c r="E5029">
        <v>191.91115527003601</v>
      </c>
      <c r="F5029">
        <v>0</v>
      </c>
      <c r="G5029">
        <v>50838</v>
      </c>
    </row>
    <row r="5030" spans="1:7" x14ac:dyDescent="0.15">
      <c r="A5030">
        <v>5028</v>
      </c>
      <c r="B5030">
        <v>6.2850000000000001</v>
      </c>
      <c r="C5030">
        <v>50608</v>
      </c>
      <c r="D5030">
        <v>0</v>
      </c>
      <c r="E5030">
        <v>304.98523246951299</v>
      </c>
      <c r="F5030">
        <v>0</v>
      </c>
      <c r="G5030">
        <v>50816</v>
      </c>
    </row>
    <row r="5031" spans="1:7" x14ac:dyDescent="0.15">
      <c r="A5031">
        <v>5029</v>
      </c>
      <c r="B5031">
        <v>6.2862499999999999</v>
      </c>
      <c r="C5031">
        <v>50600</v>
      </c>
      <c r="D5031">
        <v>0</v>
      </c>
      <c r="E5031">
        <v>403.99708188153397</v>
      </c>
      <c r="F5031">
        <v>0</v>
      </c>
      <c r="G5031">
        <v>50831</v>
      </c>
    </row>
    <row r="5032" spans="1:7" x14ac:dyDescent="0.15">
      <c r="A5032">
        <v>5030</v>
      </c>
      <c r="B5032">
        <v>6.2874999999999996</v>
      </c>
      <c r="C5032">
        <v>50571</v>
      </c>
      <c r="D5032">
        <v>0</v>
      </c>
      <c r="E5032">
        <v>488.55506179225</v>
      </c>
      <c r="F5032">
        <v>0</v>
      </c>
      <c r="G5032">
        <v>50824</v>
      </c>
    </row>
    <row r="5033" spans="1:7" x14ac:dyDescent="0.15">
      <c r="A5033">
        <v>5031</v>
      </c>
      <c r="B5033">
        <v>6.2887500000000003</v>
      </c>
      <c r="C5033">
        <v>50527</v>
      </c>
      <c r="D5033">
        <v>0</v>
      </c>
      <c r="E5033">
        <v>558.29102515244199</v>
      </c>
      <c r="F5033">
        <v>0</v>
      </c>
      <c r="G5033">
        <v>50825</v>
      </c>
    </row>
    <row r="5034" spans="1:7" x14ac:dyDescent="0.15">
      <c r="A5034">
        <v>5032</v>
      </c>
      <c r="B5034">
        <v>6.29</v>
      </c>
      <c r="C5034">
        <v>50436</v>
      </c>
      <c r="D5034">
        <v>0</v>
      </c>
      <c r="E5034">
        <v>612.18476562500302</v>
      </c>
      <c r="F5034">
        <v>0</v>
      </c>
      <c r="G5034">
        <v>50827</v>
      </c>
    </row>
    <row r="5035" spans="1:7" x14ac:dyDescent="0.15">
      <c r="A5035">
        <v>5033</v>
      </c>
      <c r="B5035">
        <v>6.2912499999999998</v>
      </c>
      <c r="C5035">
        <v>50378</v>
      </c>
      <c r="D5035">
        <v>0</v>
      </c>
      <c r="E5035">
        <v>648.44859266115304</v>
      </c>
      <c r="F5035">
        <v>0</v>
      </c>
      <c r="G5035">
        <v>50832</v>
      </c>
    </row>
    <row r="5036" spans="1:7" x14ac:dyDescent="0.15">
      <c r="A5036">
        <v>5034</v>
      </c>
      <c r="B5036">
        <v>6.2925000000000004</v>
      </c>
      <c r="C5036">
        <v>50295</v>
      </c>
      <c r="D5036">
        <v>0</v>
      </c>
      <c r="E5036">
        <v>666.04639454486198</v>
      </c>
      <c r="F5036">
        <v>0</v>
      </c>
      <c r="G5036">
        <v>50813</v>
      </c>
    </row>
    <row r="5037" spans="1:7" x14ac:dyDescent="0.15">
      <c r="A5037">
        <v>5035</v>
      </c>
      <c r="B5037">
        <v>6.2937500000000002</v>
      </c>
      <c r="C5037">
        <v>50162</v>
      </c>
      <c r="D5037">
        <v>0</v>
      </c>
      <c r="E5037">
        <v>664.93542710147904</v>
      </c>
      <c r="F5037">
        <v>0</v>
      </c>
      <c r="G5037">
        <v>50826</v>
      </c>
    </row>
    <row r="5038" spans="1:7" x14ac:dyDescent="0.15">
      <c r="A5038">
        <v>5036</v>
      </c>
      <c r="B5038">
        <v>6.2949999999999999</v>
      </c>
      <c r="C5038">
        <v>49989</v>
      </c>
      <c r="D5038">
        <v>0</v>
      </c>
      <c r="E5038">
        <v>647.00302564241997</v>
      </c>
      <c r="F5038">
        <v>0</v>
      </c>
      <c r="G5038">
        <v>50842</v>
      </c>
    </row>
    <row r="5039" spans="1:7" x14ac:dyDescent="0.15">
      <c r="A5039">
        <v>5037</v>
      </c>
      <c r="B5039">
        <v>6.2962499999999997</v>
      </c>
      <c r="C5039">
        <v>49966</v>
      </c>
      <c r="D5039">
        <v>0</v>
      </c>
      <c r="E5039">
        <v>614.10135834058997</v>
      </c>
      <c r="F5039">
        <v>0</v>
      </c>
      <c r="G5039">
        <v>50815</v>
      </c>
    </row>
    <row r="5040" spans="1:7" x14ac:dyDescent="0.15">
      <c r="A5040">
        <v>5038</v>
      </c>
      <c r="B5040">
        <v>6.2975000000000003</v>
      </c>
      <c r="C5040">
        <v>50116</v>
      </c>
      <c r="D5040">
        <v>0</v>
      </c>
      <c r="E5040">
        <v>567.65522511976997</v>
      </c>
      <c r="F5040">
        <v>0</v>
      </c>
      <c r="G5040">
        <v>50827</v>
      </c>
    </row>
    <row r="5041" spans="1:7" x14ac:dyDescent="0.15">
      <c r="A5041">
        <v>5039</v>
      </c>
      <c r="B5041">
        <v>6.2987500000000001</v>
      </c>
      <c r="C5041">
        <v>50369</v>
      </c>
      <c r="D5041">
        <v>0</v>
      </c>
      <c r="E5041">
        <v>509.144720437714</v>
      </c>
      <c r="F5041">
        <v>0</v>
      </c>
      <c r="G5041">
        <v>50825</v>
      </c>
    </row>
    <row r="5042" spans="1:7" x14ac:dyDescent="0.15">
      <c r="A5042">
        <v>5040</v>
      </c>
      <c r="B5042">
        <v>6.3</v>
      </c>
      <c r="C5042">
        <v>50600</v>
      </c>
      <c r="D5042">
        <v>0</v>
      </c>
      <c r="E5042">
        <v>441.27448824041397</v>
      </c>
      <c r="F5042">
        <v>0</v>
      </c>
      <c r="G5042">
        <v>50828</v>
      </c>
    </row>
    <row r="5043" spans="1:7" x14ac:dyDescent="0.15">
      <c r="A5043">
        <v>5041</v>
      </c>
      <c r="B5043">
        <v>6.3012499999999996</v>
      </c>
      <c r="C5043">
        <v>50698</v>
      </c>
      <c r="D5043">
        <v>0</v>
      </c>
      <c r="E5043">
        <v>367.78918227351602</v>
      </c>
      <c r="F5043">
        <v>0</v>
      </c>
      <c r="G5043">
        <v>50837</v>
      </c>
    </row>
    <row r="5044" spans="1:7" x14ac:dyDescent="0.15">
      <c r="A5044">
        <v>5042</v>
      </c>
      <c r="B5044">
        <v>6.3025000000000002</v>
      </c>
      <c r="C5044">
        <v>50716</v>
      </c>
      <c r="D5044">
        <v>0</v>
      </c>
      <c r="E5044">
        <v>292.79210719729502</v>
      </c>
      <c r="F5044">
        <v>0</v>
      </c>
      <c r="G5044">
        <v>50824</v>
      </c>
    </row>
    <row r="5045" spans="1:7" x14ac:dyDescent="0.15">
      <c r="A5045">
        <v>5043</v>
      </c>
      <c r="B5045">
        <v>6.30375</v>
      </c>
      <c r="C5045">
        <v>50709</v>
      </c>
      <c r="D5045">
        <v>0</v>
      </c>
      <c r="E5045">
        <v>220.318935104524</v>
      </c>
      <c r="F5045">
        <v>0</v>
      </c>
      <c r="G5045">
        <v>50831</v>
      </c>
    </row>
    <row r="5046" spans="1:7" x14ac:dyDescent="0.15">
      <c r="A5046">
        <v>5044</v>
      </c>
      <c r="B5046">
        <v>6.3049999999999997</v>
      </c>
      <c r="C5046">
        <v>50657</v>
      </c>
      <c r="D5046">
        <v>0</v>
      </c>
      <c r="E5046">
        <v>153.33664253048499</v>
      </c>
      <c r="F5046">
        <v>0</v>
      </c>
      <c r="G5046">
        <v>50844</v>
      </c>
    </row>
    <row r="5047" spans="1:7" x14ac:dyDescent="0.15">
      <c r="A5047">
        <v>5045</v>
      </c>
      <c r="B5047">
        <v>6.3062500000000004</v>
      </c>
      <c r="C5047">
        <v>50596</v>
      </c>
      <c r="D5047">
        <v>0</v>
      </c>
      <c r="E5047">
        <v>93.094900097991697</v>
      </c>
      <c r="F5047">
        <v>0</v>
      </c>
      <c r="G5047">
        <v>50824</v>
      </c>
    </row>
    <row r="5048" spans="1:7" x14ac:dyDescent="0.15">
      <c r="A5048">
        <v>5046</v>
      </c>
      <c r="B5048">
        <v>6.3075000000000001</v>
      </c>
      <c r="C5048">
        <v>50513</v>
      </c>
      <c r="D5048">
        <v>0</v>
      </c>
      <c r="E5048">
        <v>39.525511759576098</v>
      </c>
      <c r="F5048">
        <v>0</v>
      </c>
      <c r="G5048">
        <v>50849</v>
      </c>
    </row>
    <row r="5049" spans="1:7" x14ac:dyDescent="0.15">
      <c r="A5049">
        <v>5047</v>
      </c>
      <c r="B5049">
        <v>6.3087499999999999</v>
      </c>
      <c r="C5049">
        <v>50422</v>
      </c>
      <c r="D5049">
        <v>0</v>
      </c>
      <c r="E5049">
        <v>-7.9176761215221596</v>
      </c>
      <c r="F5049">
        <v>0</v>
      </c>
      <c r="G5049">
        <v>50835</v>
      </c>
    </row>
    <row r="5050" spans="1:7" x14ac:dyDescent="0.15">
      <c r="A5050">
        <v>5048</v>
      </c>
      <c r="B5050">
        <v>6.31</v>
      </c>
      <c r="C5050">
        <v>50254</v>
      </c>
      <c r="D5050">
        <v>0</v>
      </c>
      <c r="E5050">
        <v>-49.698427972566598</v>
      </c>
      <c r="F5050">
        <v>0</v>
      </c>
      <c r="G5050">
        <v>50845</v>
      </c>
    </row>
    <row r="5051" spans="1:7" x14ac:dyDescent="0.15">
      <c r="A5051">
        <v>5049</v>
      </c>
      <c r="B5051">
        <v>6.3112500000000002</v>
      </c>
      <c r="C5051">
        <v>50056</v>
      </c>
      <c r="D5051">
        <v>0</v>
      </c>
      <c r="E5051">
        <v>-85.136970546606804</v>
      </c>
      <c r="F5051">
        <v>0</v>
      </c>
      <c r="G5051">
        <v>50834</v>
      </c>
    </row>
    <row r="5052" spans="1:7" x14ac:dyDescent="0.15">
      <c r="A5052">
        <v>5050</v>
      </c>
      <c r="B5052">
        <v>6.3125</v>
      </c>
      <c r="C5052">
        <v>49952</v>
      </c>
      <c r="D5052">
        <v>0</v>
      </c>
      <c r="E5052">
        <v>-113.60305286367699</v>
      </c>
      <c r="F5052">
        <v>0</v>
      </c>
      <c r="G5052">
        <v>50835</v>
      </c>
    </row>
    <row r="5053" spans="1:7" x14ac:dyDescent="0.15">
      <c r="A5053">
        <v>5051</v>
      </c>
      <c r="B5053">
        <v>6.3137499999999998</v>
      </c>
      <c r="C5053">
        <v>50051</v>
      </c>
      <c r="D5053">
        <v>0</v>
      </c>
      <c r="E5053">
        <v>-135.20767639372801</v>
      </c>
      <c r="F5053">
        <v>0</v>
      </c>
      <c r="G5053">
        <v>50839</v>
      </c>
    </row>
    <row r="5054" spans="1:7" x14ac:dyDescent="0.15">
      <c r="A5054">
        <v>5052</v>
      </c>
      <c r="B5054">
        <v>6.3150000000000004</v>
      </c>
      <c r="C5054">
        <v>50286</v>
      </c>
      <c r="D5054">
        <v>0</v>
      </c>
      <c r="E5054">
        <v>-150.969725881968</v>
      </c>
      <c r="F5054">
        <v>0</v>
      </c>
      <c r="G5054">
        <v>50826</v>
      </c>
    </row>
    <row r="5055" spans="1:7" x14ac:dyDescent="0.15">
      <c r="A5055">
        <v>5053</v>
      </c>
      <c r="B5055">
        <v>6.3162500000000001</v>
      </c>
      <c r="C5055">
        <v>50527</v>
      </c>
      <c r="D5055">
        <v>0</v>
      </c>
      <c r="E5055">
        <v>-161.19157502177299</v>
      </c>
      <c r="F5055">
        <v>0</v>
      </c>
      <c r="G5055">
        <v>50841</v>
      </c>
    </row>
    <row r="5056" spans="1:7" x14ac:dyDescent="0.15">
      <c r="A5056">
        <v>5054</v>
      </c>
      <c r="B5056">
        <v>6.3174999999999999</v>
      </c>
      <c r="C5056">
        <v>50708</v>
      </c>
      <c r="D5056">
        <v>0</v>
      </c>
      <c r="E5056">
        <v>-165.59924188806201</v>
      </c>
      <c r="F5056">
        <v>0</v>
      </c>
      <c r="G5056">
        <v>50825</v>
      </c>
    </row>
    <row r="5057" spans="1:7" x14ac:dyDescent="0.15">
      <c r="A5057">
        <v>5055</v>
      </c>
      <c r="B5057">
        <v>6.3187499999999996</v>
      </c>
      <c r="C5057">
        <v>50787</v>
      </c>
      <c r="D5057">
        <v>0</v>
      </c>
      <c r="E5057">
        <v>-164.03317454267801</v>
      </c>
      <c r="F5057">
        <v>0</v>
      </c>
      <c r="G5057">
        <v>50835</v>
      </c>
    </row>
    <row r="5058" spans="1:7" x14ac:dyDescent="0.15">
      <c r="A5058">
        <v>5056</v>
      </c>
      <c r="B5058">
        <v>6.32</v>
      </c>
      <c r="C5058">
        <v>50795</v>
      </c>
      <c r="D5058">
        <v>0</v>
      </c>
      <c r="E5058">
        <v>-155.99363294860299</v>
      </c>
      <c r="F5058">
        <v>0</v>
      </c>
      <c r="G5058">
        <v>50836</v>
      </c>
    </row>
    <row r="5059" spans="1:7" x14ac:dyDescent="0.15">
      <c r="A5059">
        <v>5057</v>
      </c>
      <c r="B5059">
        <v>6.32125</v>
      </c>
      <c r="C5059">
        <v>50787</v>
      </c>
      <c r="D5059">
        <v>0</v>
      </c>
      <c r="E5059">
        <v>-141.73537402003399</v>
      </c>
      <c r="F5059">
        <v>0</v>
      </c>
      <c r="G5059">
        <v>50817</v>
      </c>
    </row>
    <row r="5060" spans="1:7" x14ac:dyDescent="0.15">
      <c r="A5060">
        <v>5058</v>
      </c>
      <c r="B5060">
        <v>6.3224999999999998</v>
      </c>
      <c r="C5060">
        <v>50726</v>
      </c>
      <c r="D5060">
        <v>0</v>
      </c>
      <c r="E5060">
        <v>-122.2588455466</v>
      </c>
      <c r="F5060">
        <v>0</v>
      </c>
      <c r="G5060">
        <v>50830</v>
      </c>
    </row>
    <row r="5061" spans="1:7" x14ac:dyDescent="0.15">
      <c r="A5061">
        <v>5059</v>
      </c>
      <c r="B5061">
        <v>6.3237500000000004</v>
      </c>
      <c r="C5061">
        <v>50642</v>
      </c>
      <c r="D5061">
        <v>0</v>
      </c>
      <c r="E5061">
        <v>-99.984241615849001</v>
      </c>
      <c r="F5061">
        <v>0</v>
      </c>
      <c r="G5061">
        <v>50826</v>
      </c>
    </row>
    <row r="5062" spans="1:7" x14ac:dyDescent="0.15">
      <c r="A5062">
        <v>5060</v>
      </c>
      <c r="B5062">
        <v>6.3250000000000002</v>
      </c>
      <c r="C5062">
        <v>50568</v>
      </c>
      <c r="D5062">
        <v>0</v>
      </c>
      <c r="E5062">
        <v>-77.728985191633896</v>
      </c>
      <c r="F5062">
        <v>0</v>
      </c>
      <c r="G5062">
        <v>50826</v>
      </c>
    </row>
    <row r="5063" spans="1:7" x14ac:dyDescent="0.15">
      <c r="A5063">
        <v>5061</v>
      </c>
      <c r="B5063">
        <v>6.3262499999999999</v>
      </c>
      <c r="C5063">
        <v>50429</v>
      </c>
      <c r="D5063">
        <v>0</v>
      </c>
      <c r="E5063">
        <v>-57.441651241279899</v>
      </c>
      <c r="F5063">
        <v>0</v>
      </c>
      <c r="G5063">
        <v>50832</v>
      </c>
    </row>
    <row r="5064" spans="1:7" x14ac:dyDescent="0.15">
      <c r="A5064">
        <v>5062</v>
      </c>
      <c r="B5064">
        <v>6.3274999999999997</v>
      </c>
      <c r="C5064">
        <v>50235</v>
      </c>
      <c r="D5064">
        <v>0</v>
      </c>
      <c r="E5064">
        <v>-39.981701872813602</v>
      </c>
      <c r="F5064">
        <v>0</v>
      </c>
      <c r="G5064">
        <v>50817</v>
      </c>
    </row>
    <row r="5065" spans="1:7" x14ac:dyDescent="0.15">
      <c r="A5065">
        <v>5063</v>
      </c>
      <c r="B5065">
        <v>6.3287500000000003</v>
      </c>
      <c r="C5065">
        <v>50064</v>
      </c>
      <c r="D5065">
        <v>0</v>
      </c>
      <c r="E5065">
        <v>-25.6656494991194</v>
      </c>
      <c r="F5065">
        <v>0</v>
      </c>
      <c r="G5065">
        <v>50828</v>
      </c>
    </row>
    <row r="5066" spans="1:7" x14ac:dyDescent="0.15">
      <c r="A5066">
        <v>5064</v>
      </c>
      <c r="B5066">
        <v>6.33</v>
      </c>
      <c r="C5066">
        <v>50083</v>
      </c>
      <c r="D5066">
        <v>0</v>
      </c>
      <c r="E5066">
        <v>-15.0386528201125</v>
      </c>
      <c r="F5066">
        <v>0</v>
      </c>
      <c r="G5066">
        <v>50820</v>
      </c>
    </row>
    <row r="5067" spans="1:7" x14ac:dyDescent="0.15">
      <c r="A5067">
        <v>5065</v>
      </c>
      <c r="B5067">
        <v>6.3312499999999998</v>
      </c>
      <c r="C5067">
        <v>50271</v>
      </c>
      <c r="D5067">
        <v>0</v>
      </c>
      <c r="E5067">
        <v>-8.9461754137537408</v>
      </c>
      <c r="F5067">
        <v>0</v>
      </c>
      <c r="G5067">
        <v>50827</v>
      </c>
    </row>
    <row r="5068" spans="1:7" x14ac:dyDescent="0.15">
      <c r="A5068">
        <v>5066</v>
      </c>
      <c r="B5068">
        <v>6.3324999999999996</v>
      </c>
      <c r="C5068">
        <v>50494</v>
      </c>
      <c r="D5068">
        <v>0</v>
      </c>
      <c r="E5068">
        <v>-7.6346104638405503</v>
      </c>
      <c r="F5068">
        <v>0</v>
      </c>
      <c r="G5068">
        <v>50841</v>
      </c>
    </row>
    <row r="5069" spans="1:7" x14ac:dyDescent="0.15">
      <c r="A5069">
        <v>5067</v>
      </c>
      <c r="B5069">
        <v>6.3337500000000002</v>
      </c>
      <c r="C5069">
        <v>50664</v>
      </c>
      <c r="D5069">
        <v>0</v>
      </c>
      <c r="E5069">
        <v>-9.9556334385788396</v>
      </c>
      <c r="F5069">
        <v>0</v>
      </c>
      <c r="G5069">
        <v>50821</v>
      </c>
    </row>
    <row r="5070" spans="1:7" x14ac:dyDescent="0.15">
      <c r="A5070">
        <v>5068</v>
      </c>
      <c r="B5070">
        <v>6.335</v>
      </c>
      <c r="C5070">
        <v>50713</v>
      </c>
      <c r="D5070">
        <v>0</v>
      </c>
      <c r="E5070">
        <v>-14.2793798998164</v>
      </c>
      <c r="F5070">
        <v>0</v>
      </c>
      <c r="G5070">
        <v>50833</v>
      </c>
    </row>
    <row r="5071" spans="1:7" x14ac:dyDescent="0.15">
      <c r="A5071">
        <v>5069</v>
      </c>
      <c r="B5071">
        <v>6.3362499999999997</v>
      </c>
      <c r="C5071">
        <v>50710</v>
      </c>
      <c r="D5071">
        <v>0</v>
      </c>
      <c r="E5071">
        <v>-18.832594729959101</v>
      </c>
      <c r="F5071">
        <v>0</v>
      </c>
      <c r="G5071">
        <v>50817</v>
      </c>
    </row>
    <row r="5072" spans="1:7" x14ac:dyDescent="0.15">
      <c r="A5072">
        <v>5070</v>
      </c>
      <c r="B5072">
        <v>6.3375000000000004</v>
      </c>
      <c r="C5072">
        <v>50705</v>
      </c>
      <c r="D5072">
        <v>0</v>
      </c>
      <c r="E5072">
        <v>-21.957477678563901</v>
      </c>
      <c r="F5072">
        <v>0</v>
      </c>
      <c r="G5072">
        <v>50825</v>
      </c>
    </row>
    <row r="5073" spans="1:7" x14ac:dyDescent="0.15">
      <c r="A5073">
        <v>5071</v>
      </c>
      <c r="B5073">
        <v>6.3387500000000001</v>
      </c>
      <c r="C5073">
        <v>50695</v>
      </c>
      <c r="D5073">
        <v>0</v>
      </c>
      <c r="E5073">
        <v>-22.3243344403209</v>
      </c>
      <c r="F5073">
        <v>0</v>
      </c>
      <c r="G5073">
        <v>50821</v>
      </c>
    </row>
    <row r="5074" spans="1:7" x14ac:dyDescent="0.15">
      <c r="A5074">
        <v>5072</v>
      </c>
      <c r="B5074">
        <v>6.34</v>
      </c>
      <c r="C5074">
        <v>50667</v>
      </c>
      <c r="D5074">
        <v>0</v>
      </c>
      <c r="E5074">
        <v>-20.446274771332401</v>
      </c>
      <c r="F5074">
        <v>0</v>
      </c>
      <c r="G5074">
        <v>50818</v>
      </c>
    </row>
    <row r="5075" spans="1:7" x14ac:dyDescent="0.15">
      <c r="A5075">
        <v>5073</v>
      </c>
      <c r="B5075">
        <v>6.3412499999999996</v>
      </c>
      <c r="C5075">
        <v>50615</v>
      </c>
      <c r="D5075">
        <v>0</v>
      </c>
      <c r="E5075">
        <v>-17.683316093194701</v>
      </c>
      <c r="F5075">
        <v>0</v>
      </c>
      <c r="G5075">
        <v>50840</v>
      </c>
    </row>
    <row r="5076" spans="1:7" x14ac:dyDescent="0.15">
      <c r="A5076">
        <v>5074</v>
      </c>
      <c r="B5076">
        <v>6.3425000000000002</v>
      </c>
      <c r="C5076">
        <v>50531</v>
      </c>
      <c r="D5076">
        <v>0</v>
      </c>
      <c r="E5076">
        <v>-15.545248530042</v>
      </c>
      <c r="F5076">
        <v>0</v>
      </c>
      <c r="G5076">
        <v>50821</v>
      </c>
    </row>
    <row r="5077" spans="1:7" x14ac:dyDescent="0.15">
      <c r="A5077">
        <v>5075</v>
      </c>
      <c r="B5077">
        <v>6.34375</v>
      </c>
      <c r="C5077">
        <v>50385</v>
      </c>
      <c r="D5077">
        <v>0</v>
      </c>
      <c r="E5077">
        <v>-14.4464966245569</v>
      </c>
      <c r="F5077">
        <v>0</v>
      </c>
      <c r="G5077">
        <v>50821</v>
      </c>
    </row>
    <row r="5078" spans="1:7" x14ac:dyDescent="0.15">
      <c r="A5078">
        <v>5076</v>
      </c>
      <c r="B5078">
        <v>6.3449999999999998</v>
      </c>
      <c r="C5078">
        <v>50226</v>
      </c>
      <c r="D5078">
        <v>0</v>
      </c>
      <c r="E5078">
        <v>-14.0987764046076</v>
      </c>
      <c r="F5078">
        <v>0</v>
      </c>
      <c r="G5078">
        <v>50821</v>
      </c>
    </row>
    <row r="5079" spans="1:7" x14ac:dyDescent="0.15">
      <c r="A5079">
        <v>5077</v>
      </c>
      <c r="B5079">
        <v>6.3462500000000004</v>
      </c>
      <c r="C5079">
        <v>50218</v>
      </c>
      <c r="D5079">
        <v>0</v>
      </c>
      <c r="E5079">
        <v>-14.3565017965966</v>
      </c>
      <c r="F5079">
        <v>0</v>
      </c>
      <c r="G5079">
        <v>50837</v>
      </c>
    </row>
    <row r="5080" spans="1:7" x14ac:dyDescent="0.15">
      <c r="A5080">
        <v>5078</v>
      </c>
      <c r="B5080">
        <v>6.3475000000000001</v>
      </c>
      <c r="C5080">
        <v>50363</v>
      </c>
      <c r="D5080">
        <v>0</v>
      </c>
      <c r="E5080">
        <v>-15.650499510009499</v>
      </c>
      <c r="F5080">
        <v>0</v>
      </c>
      <c r="G5080">
        <v>50823</v>
      </c>
    </row>
    <row r="5081" spans="1:7" x14ac:dyDescent="0.15">
      <c r="A5081">
        <v>5079</v>
      </c>
      <c r="B5081">
        <v>6.3487499999999999</v>
      </c>
      <c r="C5081">
        <v>50610</v>
      </c>
      <c r="D5081">
        <v>0</v>
      </c>
      <c r="E5081">
        <v>-18.4841340918911</v>
      </c>
      <c r="F5081">
        <v>0</v>
      </c>
      <c r="G5081">
        <v>50828</v>
      </c>
    </row>
    <row r="5082" spans="1:7" x14ac:dyDescent="0.15">
      <c r="A5082">
        <v>5080</v>
      </c>
      <c r="B5082">
        <v>6.35</v>
      </c>
      <c r="C5082">
        <v>50870</v>
      </c>
      <c r="D5082">
        <v>0</v>
      </c>
      <c r="E5082">
        <v>-22.291516496071399</v>
      </c>
      <c r="F5082">
        <v>0</v>
      </c>
      <c r="G5082">
        <v>50838</v>
      </c>
    </row>
    <row r="5083" spans="1:7" x14ac:dyDescent="0.15">
      <c r="A5083">
        <v>5081</v>
      </c>
      <c r="B5083">
        <v>6.3512500000000003</v>
      </c>
      <c r="C5083">
        <v>50996</v>
      </c>
      <c r="D5083">
        <v>0</v>
      </c>
      <c r="E5083">
        <v>-25.8745562935474</v>
      </c>
      <c r="F5083">
        <v>0</v>
      </c>
      <c r="G5083">
        <v>50822</v>
      </c>
    </row>
    <row r="5084" spans="1:7" x14ac:dyDescent="0.15">
      <c r="A5084">
        <v>5082</v>
      </c>
      <c r="B5084">
        <v>6.3525</v>
      </c>
      <c r="C5084">
        <v>51031</v>
      </c>
      <c r="D5084">
        <v>0</v>
      </c>
      <c r="E5084">
        <v>-27.923966953391801</v>
      </c>
      <c r="F5084">
        <v>0</v>
      </c>
      <c r="G5084">
        <v>50822</v>
      </c>
    </row>
    <row r="5085" spans="1:7" x14ac:dyDescent="0.15">
      <c r="A5085">
        <v>5083</v>
      </c>
      <c r="B5085">
        <v>6.3537499999999998</v>
      </c>
      <c r="C5085">
        <v>51036</v>
      </c>
      <c r="D5085">
        <v>0</v>
      </c>
      <c r="E5085">
        <v>-27.682816583184799</v>
      </c>
      <c r="F5085">
        <v>0</v>
      </c>
      <c r="G5085">
        <v>50832</v>
      </c>
    </row>
    <row r="5086" spans="1:7" x14ac:dyDescent="0.15">
      <c r="A5086">
        <v>5084</v>
      </c>
      <c r="B5086">
        <v>6.3550000000000004</v>
      </c>
      <c r="C5086">
        <v>51043</v>
      </c>
      <c r="D5086">
        <v>0</v>
      </c>
      <c r="E5086">
        <v>-24.880112151562599</v>
      </c>
      <c r="F5086">
        <v>0</v>
      </c>
      <c r="G5086">
        <v>50828</v>
      </c>
    </row>
    <row r="5087" spans="1:7" x14ac:dyDescent="0.15">
      <c r="A5087">
        <v>5085</v>
      </c>
      <c r="B5087">
        <v>6.3562500000000002</v>
      </c>
      <c r="C5087">
        <v>50999</v>
      </c>
      <c r="D5087">
        <v>0</v>
      </c>
      <c r="E5087">
        <v>-20.290250707745098</v>
      </c>
      <c r="F5087">
        <v>0</v>
      </c>
      <c r="G5087">
        <v>50839</v>
      </c>
    </row>
    <row r="5088" spans="1:7" x14ac:dyDescent="0.15">
      <c r="A5088">
        <v>5086</v>
      </c>
      <c r="B5088">
        <v>6.3574999999999999</v>
      </c>
      <c r="C5088">
        <v>50890</v>
      </c>
      <c r="D5088">
        <v>0</v>
      </c>
      <c r="E5088">
        <v>-15.341131315321</v>
      </c>
      <c r="F5088">
        <v>0</v>
      </c>
      <c r="G5088">
        <v>50829</v>
      </c>
    </row>
    <row r="5089" spans="1:7" x14ac:dyDescent="0.15">
      <c r="A5089">
        <v>5087</v>
      </c>
      <c r="B5089">
        <v>6.3587499999999997</v>
      </c>
      <c r="C5089">
        <v>50796</v>
      </c>
      <c r="D5089">
        <v>0</v>
      </c>
      <c r="E5089">
        <v>-11.8640829159331</v>
      </c>
      <c r="F5089">
        <v>0</v>
      </c>
      <c r="G5089">
        <v>50827</v>
      </c>
    </row>
    <row r="5090" spans="1:7" x14ac:dyDescent="0.15">
      <c r="A5090">
        <v>5088</v>
      </c>
      <c r="B5090">
        <v>6.36</v>
      </c>
      <c r="C5090">
        <v>50601</v>
      </c>
      <c r="D5090">
        <v>0</v>
      </c>
      <c r="E5090">
        <v>-10.4681279943297</v>
      </c>
      <c r="F5090">
        <v>0</v>
      </c>
      <c r="G5090">
        <v>50834</v>
      </c>
    </row>
    <row r="5091" spans="1:7" x14ac:dyDescent="0.15">
      <c r="A5091">
        <v>5089</v>
      </c>
      <c r="B5091">
        <v>6.3612500000000001</v>
      </c>
      <c r="C5091">
        <v>50394</v>
      </c>
      <c r="D5091">
        <v>0</v>
      </c>
      <c r="E5091">
        <v>-10.7341082317007</v>
      </c>
      <c r="F5091">
        <v>0</v>
      </c>
      <c r="G5091">
        <v>50831</v>
      </c>
    </row>
    <row r="5092" spans="1:7" x14ac:dyDescent="0.15">
      <c r="A5092">
        <v>5090</v>
      </c>
      <c r="B5092">
        <v>6.3624999999999998</v>
      </c>
      <c r="C5092">
        <v>50286</v>
      </c>
      <c r="D5092">
        <v>0</v>
      </c>
      <c r="E5092">
        <v>-12.1937132513031</v>
      </c>
      <c r="F5092">
        <v>0</v>
      </c>
      <c r="G5092">
        <v>50835</v>
      </c>
    </row>
    <row r="5093" spans="1:7" x14ac:dyDescent="0.15">
      <c r="A5093">
        <v>5091</v>
      </c>
      <c r="B5093">
        <v>6.3637499999999996</v>
      </c>
      <c r="C5093">
        <v>50343</v>
      </c>
      <c r="D5093">
        <v>0</v>
      </c>
      <c r="E5093">
        <v>-15.065678081442501</v>
      </c>
      <c r="F5093">
        <v>0</v>
      </c>
      <c r="G5093">
        <v>50831</v>
      </c>
    </row>
    <row r="5094" spans="1:7" x14ac:dyDescent="0.15">
      <c r="A5094">
        <v>5092</v>
      </c>
      <c r="B5094">
        <v>6.3650000000000002</v>
      </c>
      <c r="C5094">
        <v>50525</v>
      </c>
      <c r="D5094">
        <v>0</v>
      </c>
      <c r="E5094">
        <v>-19.6395647321397</v>
      </c>
      <c r="F5094">
        <v>0</v>
      </c>
      <c r="G5094">
        <v>50835</v>
      </c>
    </row>
    <row r="5095" spans="1:7" x14ac:dyDescent="0.15">
      <c r="A5095">
        <v>5093</v>
      </c>
      <c r="B5095">
        <v>6.36625</v>
      </c>
      <c r="C5095">
        <v>50709</v>
      </c>
      <c r="D5095">
        <v>0</v>
      </c>
      <c r="E5095">
        <v>-25.660892584929599</v>
      </c>
      <c r="F5095">
        <v>0</v>
      </c>
      <c r="G5095">
        <v>50820</v>
      </c>
    </row>
    <row r="5096" spans="1:7" x14ac:dyDescent="0.15">
      <c r="A5096">
        <v>5094</v>
      </c>
      <c r="B5096">
        <v>6.3674999999999997</v>
      </c>
      <c r="C5096">
        <v>50864</v>
      </c>
      <c r="D5096">
        <v>0</v>
      </c>
      <c r="E5096">
        <v>-32.098139427264897</v>
      </c>
      <c r="F5096">
        <v>0</v>
      </c>
      <c r="G5096">
        <v>50841</v>
      </c>
    </row>
    <row r="5097" spans="1:7" x14ac:dyDescent="0.15">
      <c r="A5097">
        <v>5095</v>
      </c>
      <c r="B5097">
        <v>6.3687500000000004</v>
      </c>
      <c r="C5097">
        <v>50909</v>
      </c>
      <c r="D5097">
        <v>0</v>
      </c>
      <c r="E5097">
        <v>-37.196429932493601</v>
      </c>
      <c r="F5097">
        <v>0</v>
      </c>
      <c r="G5097">
        <v>50825</v>
      </c>
    </row>
    <row r="5098" spans="1:7" x14ac:dyDescent="0.15">
      <c r="A5098">
        <v>5096</v>
      </c>
      <c r="B5098">
        <v>6.37</v>
      </c>
      <c r="C5098">
        <v>50869</v>
      </c>
      <c r="D5098">
        <v>0</v>
      </c>
      <c r="E5098">
        <v>-39.111292737372402</v>
      </c>
      <c r="F5098">
        <v>0</v>
      </c>
      <c r="G5098">
        <v>50824</v>
      </c>
    </row>
    <row r="5099" spans="1:7" x14ac:dyDescent="0.15">
      <c r="A5099">
        <v>5097</v>
      </c>
      <c r="B5099">
        <v>6.3712499999999999</v>
      </c>
      <c r="C5099">
        <v>50860</v>
      </c>
      <c r="D5099">
        <v>0</v>
      </c>
      <c r="E5099">
        <v>-36.919381533104598</v>
      </c>
      <c r="F5099">
        <v>0</v>
      </c>
      <c r="G5099">
        <v>50839</v>
      </c>
    </row>
    <row r="5100" spans="1:7" x14ac:dyDescent="0.15">
      <c r="A5100">
        <v>5098</v>
      </c>
      <c r="B5100">
        <v>6.3724999999999996</v>
      </c>
      <c r="C5100">
        <v>50836</v>
      </c>
      <c r="D5100">
        <v>0</v>
      </c>
      <c r="E5100">
        <v>-30.895861008279098</v>
      </c>
      <c r="F5100">
        <v>0</v>
      </c>
      <c r="G5100">
        <v>50832</v>
      </c>
    </row>
    <row r="5101" spans="1:7" x14ac:dyDescent="0.15">
      <c r="A5101">
        <v>5099</v>
      </c>
      <c r="B5101">
        <v>6.3737500000000002</v>
      </c>
      <c r="C5101">
        <v>50785</v>
      </c>
      <c r="D5101">
        <v>0</v>
      </c>
      <c r="E5101">
        <v>-22.361515951656699</v>
      </c>
      <c r="F5101">
        <v>0</v>
      </c>
      <c r="G5101">
        <v>50822</v>
      </c>
    </row>
    <row r="5102" spans="1:7" x14ac:dyDescent="0.15">
      <c r="A5102">
        <v>5100</v>
      </c>
      <c r="B5102">
        <v>6.375</v>
      </c>
      <c r="C5102">
        <v>50770</v>
      </c>
      <c r="D5102">
        <v>0</v>
      </c>
      <c r="E5102">
        <v>-13.1623843096713</v>
      </c>
      <c r="F5102">
        <v>0</v>
      </c>
      <c r="G5102">
        <v>50823</v>
      </c>
    </row>
    <row r="5103" spans="1:7" x14ac:dyDescent="0.15">
      <c r="A5103">
        <v>5101</v>
      </c>
      <c r="B5103">
        <v>6.3762499999999998</v>
      </c>
      <c r="C5103">
        <v>50726</v>
      </c>
      <c r="D5103">
        <v>0</v>
      </c>
      <c r="E5103">
        <v>-4.7335583623717001</v>
      </c>
      <c r="F5103">
        <v>0</v>
      </c>
      <c r="G5103">
        <v>50821</v>
      </c>
    </row>
    <row r="5104" spans="1:7" x14ac:dyDescent="0.15">
      <c r="A5104">
        <v>5102</v>
      </c>
      <c r="B5104">
        <v>6.3775000000000004</v>
      </c>
      <c r="C5104">
        <v>50601</v>
      </c>
      <c r="D5104">
        <v>0</v>
      </c>
      <c r="E5104">
        <v>2.1782706337053201</v>
      </c>
      <c r="F5104">
        <v>0</v>
      </c>
      <c r="G5104">
        <v>50830</v>
      </c>
    </row>
    <row r="5105" spans="1:7" x14ac:dyDescent="0.15">
      <c r="A5105">
        <v>5103</v>
      </c>
      <c r="B5105">
        <v>6.3787500000000001</v>
      </c>
      <c r="C5105">
        <v>50495</v>
      </c>
      <c r="D5105">
        <v>0</v>
      </c>
      <c r="E5105">
        <v>7.6959971145397503</v>
      </c>
      <c r="F5105">
        <v>0</v>
      </c>
      <c r="G5105">
        <v>50829</v>
      </c>
    </row>
    <row r="5106" spans="1:7" x14ac:dyDescent="0.15">
      <c r="A5106">
        <v>5104</v>
      </c>
      <c r="B5106">
        <v>6.38</v>
      </c>
      <c r="C5106">
        <v>50571</v>
      </c>
      <c r="D5106">
        <v>0</v>
      </c>
      <c r="E5106">
        <v>11.3325430095756</v>
      </c>
      <c r="F5106">
        <v>0</v>
      </c>
      <c r="G5106">
        <v>50832</v>
      </c>
    </row>
    <row r="5107" spans="1:7" x14ac:dyDescent="0.15">
      <c r="A5107">
        <v>5105</v>
      </c>
      <c r="B5107">
        <v>6.3812499999999996</v>
      </c>
      <c r="C5107">
        <v>50780</v>
      </c>
      <c r="D5107">
        <v>0</v>
      </c>
      <c r="E5107">
        <v>12.2036871188975</v>
      </c>
      <c r="F5107">
        <v>0</v>
      </c>
      <c r="G5107">
        <v>50821</v>
      </c>
    </row>
    <row r="5108" spans="1:7" x14ac:dyDescent="0.15">
      <c r="A5108">
        <v>5106</v>
      </c>
      <c r="B5108">
        <v>6.3825000000000003</v>
      </c>
      <c r="C5108">
        <v>51048</v>
      </c>
      <c r="D5108">
        <v>0</v>
      </c>
      <c r="E5108">
        <v>10.1140298344953</v>
      </c>
      <c r="F5108">
        <v>0</v>
      </c>
      <c r="G5108">
        <v>50832</v>
      </c>
    </row>
    <row r="5109" spans="1:7" x14ac:dyDescent="0.15">
      <c r="A5109">
        <v>5107</v>
      </c>
      <c r="B5109">
        <v>6.38375</v>
      </c>
      <c r="C5109">
        <v>51293</v>
      </c>
      <c r="D5109">
        <v>0</v>
      </c>
      <c r="E5109">
        <v>5.6519041267456496</v>
      </c>
      <c r="F5109">
        <v>0</v>
      </c>
      <c r="G5109">
        <v>50832</v>
      </c>
    </row>
    <row r="5110" spans="1:7" x14ac:dyDescent="0.15">
      <c r="A5110">
        <v>5108</v>
      </c>
      <c r="B5110">
        <v>6.3849999999999998</v>
      </c>
      <c r="C5110">
        <v>51421</v>
      </c>
      <c r="D5110">
        <v>0</v>
      </c>
      <c r="E5110">
        <v>-2.4467824477142099E-2</v>
      </c>
      <c r="F5110">
        <v>0</v>
      </c>
      <c r="G5110">
        <v>50831</v>
      </c>
    </row>
    <row r="5111" spans="1:7" x14ac:dyDescent="0.15">
      <c r="A5111">
        <v>5109</v>
      </c>
      <c r="B5111">
        <v>6.3862500000000004</v>
      </c>
      <c r="C5111">
        <v>51470</v>
      </c>
      <c r="D5111">
        <v>0</v>
      </c>
      <c r="E5111">
        <v>-5.5089394599272099</v>
      </c>
      <c r="F5111">
        <v>0</v>
      </c>
      <c r="G5111">
        <v>50831</v>
      </c>
    </row>
    <row r="5112" spans="1:7" x14ac:dyDescent="0.15">
      <c r="A5112">
        <v>5110</v>
      </c>
      <c r="B5112">
        <v>6.3875000000000002</v>
      </c>
      <c r="C5112">
        <v>51466</v>
      </c>
      <c r="D5112">
        <v>0</v>
      </c>
      <c r="E5112">
        <v>-9.5130784516559306</v>
      </c>
      <c r="F5112">
        <v>0</v>
      </c>
      <c r="G5112">
        <v>50822</v>
      </c>
    </row>
    <row r="5113" spans="1:7" x14ac:dyDescent="0.15">
      <c r="A5113">
        <v>5111</v>
      </c>
      <c r="B5113">
        <v>6.3887499999999999</v>
      </c>
      <c r="C5113">
        <v>51447</v>
      </c>
      <c r="D5113">
        <v>0</v>
      </c>
      <c r="E5113">
        <v>-11.8790233013942</v>
      </c>
      <c r="F5113">
        <v>0</v>
      </c>
      <c r="G5113">
        <v>50819</v>
      </c>
    </row>
    <row r="5114" spans="1:7" x14ac:dyDescent="0.15">
      <c r="A5114">
        <v>5112</v>
      </c>
      <c r="B5114">
        <v>6.39</v>
      </c>
      <c r="C5114">
        <v>51375</v>
      </c>
      <c r="D5114">
        <v>0</v>
      </c>
      <c r="E5114">
        <v>-13.763366996952801</v>
      </c>
      <c r="F5114">
        <v>0</v>
      </c>
      <c r="G5114">
        <v>50833</v>
      </c>
    </row>
    <row r="5115" spans="1:7" x14ac:dyDescent="0.15">
      <c r="A5115">
        <v>5113</v>
      </c>
      <c r="B5115">
        <v>6.3912500000000003</v>
      </c>
      <c r="C5115">
        <v>51294</v>
      </c>
      <c r="D5115">
        <v>0</v>
      </c>
      <c r="E5115">
        <v>-16.660469294425599</v>
      </c>
      <c r="F5115">
        <v>0</v>
      </c>
      <c r="G5115">
        <v>50820</v>
      </c>
    </row>
    <row r="5116" spans="1:7" x14ac:dyDescent="0.15">
      <c r="A5116">
        <v>5114</v>
      </c>
      <c r="B5116">
        <v>6.3925000000000001</v>
      </c>
      <c r="C5116">
        <v>51181</v>
      </c>
      <c r="D5116">
        <v>0</v>
      </c>
      <c r="E5116">
        <v>-21.555517748259302</v>
      </c>
      <c r="F5116">
        <v>0</v>
      </c>
      <c r="G5116">
        <v>50828</v>
      </c>
    </row>
    <row r="5117" spans="1:7" x14ac:dyDescent="0.15">
      <c r="A5117">
        <v>5115</v>
      </c>
      <c r="B5117">
        <v>6.3937499999999998</v>
      </c>
      <c r="C5117">
        <v>50983</v>
      </c>
      <c r="D5117">
        <v>0</v>
      </c>
      <c r="E5117">
        <v>-28.427712597998799</v>
      </c>
      <c r="F5117">
        <v>0</v>
      </c>
      <c r="G5117">
        <v>50839</v>
      </c>
    </row>
    <row r="5118" spans="1:7" x14ac:dyDescent="0.15">
      <c r="A5118">
        <v>5116</v>
      </c>
      <c r="B5118">
        <v>6.3949999999999996</v>
      </c>
      <c r="C5118">
        <v>50747</v>
      </c>
      <c r="D5118">
        <v>0</v>
      </c>
      <c r="E5118">
        <v>-36.020424107146901</v>
      </c>
      <c r="F5118">
        <v>0</v>
      </c>
      <c r="G5118">
        <v>50819</v>
      </c>
    </row>
    <row r="5119" spans="1:7" x14ac:dyDescent="0.15">
      <c r="A5119">
        <v>5117</v>
      </c>
      <c r="B5119">
        <v>6.3962500000000002</v>
      </c>
      <c r="C5119">
        <v>50644</v>
      </c>
      <c r="D5119">
        <v>0</v>
      </c>
      <c r="E5119">
        <v>-43.3878184886835</v>
      </c>
      <c r="F5119">
        <v>0</v>
      </c>
      <c r="G5119">
        <v>50825</v>
      </c>
    </row>
    <row r="5120" spans="1:7" x14ac:dyDescent="0.15">
      <c r="A5120">
        <v>5118</v>
      </c>
      <c r="B5120">
        <v>6.3975</v>
      </c>
      <c r="C5120">
        <v>50753</v>
      </c>
      <c r="D5120">
        <v>0</v>
      </c>
      <c r="E5120">
        <v>-50.6991888066268</v>
      </c>
      <c r="F5120">
        <v>0</v>
      </c>
      <c r="G5120">
        <v>50828</v>
      </c>
    </row>
    <row r="5121" spans="1:7" x14ac:dyDescent="0.15">
      <c r="A5121">
        <v>5119</v>
      </c>
      <c r="B5121">
        <v>6.3987499999999997</v>
      </c>
      <c r="C5121">
        <v>50949</v>
      </c>
      <c r="D5121">
        <v>0</v>
      </c>
      <c r="E5121">
        <v>-58.308429061415197</v>
      </c>
      <c r="F5121">
        <v>0</v>
      </c>
      <c r="G5121">
        <v>50840</v>
      </c>
    </row>
    <row r="5122" spans="1:7" x14ac:dyDescent="0.15">
      <c r="A5122">
        <v>5120</v>
      </c>
      <c r="B5122">
        <v>6.4</v>
      </c>
      <c r="C5122">
        <v>51135</v>
      </c>
      <c r="D5122">
        <v>0</v>
      </c>
      <c r="E5122">
        <v>-65.764669533977198</v>
      </c>
      <c r="F5122">
        <v>0</v>
      </c>
      <c r="G5122">
        <v>50831</v>
      </c>
    </row>
    <row r="5123" spans="1:7" x14ac:dyDescent="0.15">
      <c r="A5123">
        <v>5121</v>
      </c>
      <c r="B5123">
        <v>6.4012500000000001</v>
      </c>
      <c r="C5123">
        <v>51259</v>
      </c>
      <c r="D5123">
        <v>0</v>
      </c>
      <c r="E5123">
        <v>-71.904322735195805</v>
      </c>
      <c r="F5123">
        <v>0</v>
      </c>
      <c r="G5123">
        <v>50835</v>
      </c>
    </row>
    <row r="5124" spans="1:7" x14ac:dyDescent="0.15">
      <c r="A5124">
        <v>5122</v>
      </c>
      <c r="B5124">
        <v>6.4024999999999999</v>
      </c>
      <c r="C5124">
        <v>51264</v>
      </c>
      <c r="D5124">
        <v>0</v>
      </c>
      <c r="E5124">
        <v>-75.198106761766198</v>
      </c>
      <c r="F5124">
        <v>0</v>
      </c>
      <c r="G5124">
        <v>50828</v>
      </c>
    </row>
    <row r="5125" spans="1:7" x14ac:dyDescent="0.15">
      <c r="A5125">
        <v>5123</v>
      </c>
      <c r="B5125">
        <v>6.4037499999999996</v>
      </c>
      <c r="C5125">
        <v>51225</v>
      </c>
      <c r="D5125">
        <v>0</v>
      </c>
      <c r="E5125">
        <v>-74.091038763074707</v>
      </c>
      <c r="F5125">
        <v>0</v>
      </c>
      <c r="G5125">
        <v>50827</v>
      </c>
    </row>
    <row r="5126" spans="1:7" x14ac:dyDescent="0.15">
      <c r="A5126">
        <v>5124</v>
      </c>
      <c r="B5126">
        <v>6.4050000000000002</v>
      </c>
      <c r="C5126">
        <v>51179</v>
      </c>
      <c r="D5126">
        <v>0</v>
      </c>
      <c r="E5126">
        <v>-67.836784081017001</v>
      </c>
      <c r="F5126">
        <v>0</v>
      </c>
      <c r="G5126">
        <v>50827</v>
      </c>
    </row>
    <row r="5127" spans="1:7" x14ac:dyDescent="0.15">
      <c r="A5127">
        <v>5125</v>
      </c>
      <c r="B5127">
        <v>6.40625</v>
      </c>
      <c r="C5127">
        <v>51105</v>
      </c>
      <c r="D5127">
        <v>0</v>
      </c>
      <c r="E5127">
        <v>-57.033156848876402</v>
      </c>
      <c r="F5127">
        <v>0</v>
      </c>
      <c r="G5127">
        <v>50834</v>
      </c>
    </row>
    <row r="5128" spans="1:7" x14ac:dyDescent="0.15">
      <c r="A5128">
        <v>5126</v>
      </c>
      <c r="B5128">
        <v>6.4074999999999998</v>
      </c>
      <c r="C5128">
        <v>51051</v>
      </c>
      <c r="D5128">
        <v>0</v>
      </c>
      <c r="E5128">
        <v>-43.394968151136702</v>
      </c>
      <c r="F5128">
        <v>0</v>
      </c>
      <c r="G5128">
        <v>50832</v>
      </c>
    </row>
    <row r="5129" spans="1:7" x14ac:dyDescent="0.15">
      <c r="A5129">
        <v>5127</v>
      </c>
      <c r="B5129">
        <v>6.4087500000000004</v>
      </c>
      <c r="C5129">
        <v>51002</v>
      </c>
      <c r="D5129">
        <v>0</v>
      </c>
      <c r="E5129">
        <v>-28.759177645907599</v>
      </c>
      <c r="F5129">
        <v>0</v>
      </c>
      <c r="G5129">
        <v>50831</v>
      </c>
    </row>
    <row r="5130" spans="1:7" x14ac:dyDescent="0.15">
      <c r="A5130">
        <v>5128</v>
      </c>
      <c r="B5130">
        <v>6.41</v>
      </c>
      <c r="C5130">
        <v>50906</v>
      </c>
      <c r="D5130">
        <v>0</v>
      </c>
      <c r="E5130">
        <v>-14.624885670731601</v>
      </c>
      <c r="F5130">
        <v>0</v>
      </c>
      <c r="G5130">
        <v>50826</v>
      </c>
    </row>
    <row r="5131" spans="1:7" x14ac:dyDescent="0.15">
      <c r="A5131">
        <v>5129</v>
      </c>
      <c r="B5131">
        <v>6.4112499999999999</v>
      </c>
      <c r="C5131">
        <v>50757</v>
      </c>
      <c r="D5131">
        <v>0</v>
      </c>
      <c r="E5131">
        <v>-1.22015461672436</v>
      </c>
      <c r="F5131">
        <v>0</v>
      </c>
      <c r="G5131">
        <v>50825</v>
      </c>
    </row>
    <row r="5132" spans="1:7" x14ac:dyDescent="0.15">
      <c r="A5132">
        <v>5130</v>
      </c>
      <c r="B5132">
        <v>6.4124999999999996</v>
      </c>
      <c r="C5132">
        <v>50698</v>
      </c>
      <c r="D5132">
        <v>0</v>
      </c>
      <c r="E5132">
        <v>11.3685839503487</v>
      </c>
      <c r="F5132">
        <v>0</v>
      </c>
      <c r="G5132">
        <v>50829</v>
      </c>
    </row>
    <row r="5133" spans="1:7" x14ac:dyDescent="0.15">
      <c r="A5133">
        <v>5131</v>
      </c>
      <c r="B5133">
        <v>6.4137500000000003</v>
      </c>
      <c r="C5133">
        <v>50828</v>
      </c>
      <c r="D5133">
        <v>0</v>
      </c>
      <c r="E5133">
        <v>22.247420786148702</v>
      </c>
      <c r="F5133">
        <v>0</v>
      </c>
      <c r="G5133">
        <v>50817</v>
      </c>
    </row>
    <row r="5134" spans="1:7" x14ac:dyDescent="0.15">
      <c r="A5134">
        <v>5132</v>
      </c>
      <c r="B5134">
        <v>6.415</v>
      </c>
      <c r="C5134">
        <v>51060</v>
      </c>
      <c r="D5134">
        <v>0</v>
      </c>
      <c r="E5134">
        <v>29.8986716027885</v>
      </c>
      <c r="F5134">
        <v>0</v>
      </c>
      <c r="G5134">
        <v>50842</v>
      </c>
    </row>
    <row r="5135" spans="1:7" x14ac:dyDescent="0.15">
      <c r="A5135">
        <v>5133</v>
      </c>
      <c r="B5135">
        <v>6.4162499999999998</v>
      </c>
      <c r="C5135">
        <v>51327</v>
      </c>
      <c r="D5135">
        <v>0</v>
      </c>
      <c r="E5135">
        <v>33.724241888071397</v>
      </c>
      <c r="F5135">
        <v>0</v>
      </c>
      <c r="G5135">
        <v>50826</v>
      </c>
    </row>
    <row r="5136" spans="1:7" x14ac:dyDescent="0.15">
      <c r="A5136">
        <v>5134</v>
      </c>
      <c r="B5136">
        <v>6.4175000000000004</v>
      </c>
      <c r="C5136">
        <v>51514</v>
      </c>
      <c r="D5136">
        <v>0</v>
      </c>
      <c r="E5136">
        <v>34.860218858889297</v>
      </c>
      <c r="F5136">
        <v>0</v>
      </c>
      <c r="G5136">
        <v>50822</v>
      </c>
    </row>
    <row r="5137" spans="1:7" x14ac:dyDescent="0.15">
      <c r="A5137">
        <v>5135</v>
      </c>
      <c r="B5137">
        <v>6.4187500000000002</v>
      </c>
      <c r="C5137">
        <v>51584</v>
      </c>
      <c r="D5137">
        <v>0</v>
      </c>
      <c r="E5137">
        <v>34.7436982796198</v>
      </c>
      <c r="F5137">
        <v>0</v>
      </c>
      <c r="G5137">
        <v>50821</v>
      </c>
    </row>
    <row r="5138" spans="1:7" x14ac:dyDescent="0.15">
      <c r="A5138">
        <v>5136</v>
      </c>
      <c r="B5138">
        <v>6.42</v>
      </c>
      <c r="C5138">
        <v>51592</v>
      </c>
      <c r="D5138">
        <v>0</v>
      </c>
      <c r="E5138">
        <v>34.977624128924603</v>
      </c>
      <c r="F5138">
        <v>0</v>
      </c>
      <c r="G5138">
        <v>50818</v>
      </c>
    </row>
    <row r="5139" spans="1:7" x14ac:dyDescent="0.15">
      <c r="A5139">
        <v>5137</v>
      </c>
      <c r="B5139">
        <v>6.4212499999999997</v>
      </c>
      <c r="C5139">
        <v>51558</v>
      </c>
      <c r="D5139">
        <v>0</v>
      </c>
      <c r="E5139">
        <v>36.7239043445161</v>
      </c>
      <c r="F5139">
        <v>0</v>
      </c>
      <c r="G5139">
        <v>50823</v>
      </c>
    </row>
    <row r="5140" spans="1:7" x14ac:dyDescent="0.15">
      <c r="A5140">
        <v>5138</v>
      </c>
      <c r="B5140">
        <v>6.4225000000000003</v>
      </c>
      <c r="C5140">
        <v>51514</v>
      </c>
      <c r="D5140">
        <v>0</v>
      </c>
      <c r="E5140">
        <v>39.781209168118899</v>
      </c>
      <c r="F5140">
        <v>0</v>
      </c>
      <c r="G5140">
        <v>50821</v>
      </c>
    </row>
    <row r="5141" spans="1:7" x14ac:dyDescent="0.15">
      <c r="A5141">
        <v>5139</v>
      </c>
      <c r="B5141">
        <v>6.4237500000000001</v>
      </c>
      <c r="C5141">
        <v>51408</v>
      </c>
      <c r="D5141">
        <v>0</v>
      </c>
      <c r="E5141">
        <v>43.072279235627299</v>
      </c>
      <c r="F5141">
        <v>0</v>
      </c>
      <c r="G5141">
        <v>50821</v>
      </c>
    </row>
    <row r="5142" spans="1:7" x14ac:dyDescent="0.15">
      <c r="A5142">
        <v>5140</v>
      </c>
      <c r="B5142">
        <v>6.4249999999999998</v>
      </c>
      <c r="C5142">
        <v>51342</v>
      </c>
      <c r="D5142">
        <v>0</v>
      </c>
      <c r="E5142">
        <v>45.039170023956999</v>
      </c>
      <c r="F5142">
        <v>0</v>
      </c>
      <c r="G5142">
        <v>50819</v>
      </c>
    </row>
    <row r="5143" spans="1:7" x14ac:dyDescent="0.15">
      <c r="A5143">
        <v>5141</v>
      </c>
      <c r="B5143">
        <v>6.4262499999999996</v>
      </c>
      <c r="C5143">
        <v>51224</v>
      </c>
      <c r="D5143">
        <v>0</v>
      </c>
      <c r="E5143">
        <v>44.808902711240997</v>
      </c>
      <c r="F5143">
        <v>0</v>
      </c>
      <c r="G5143">
        <v>50819</v>
      </c>
    </row>
    <row r="5144" spans="1:7" x14ac:dyDescent="0.15">
      <c r="A5144">
        <v>5142</v>
      </c>
      <c r="B5144">
        <v>6.4275000000000002</v>
      </c>
      <c r="C5144">
        <v>51025</v>
      </c>
      <c r="D5144">
        <v>0</v>
      </c>
      <c r="E5144">
        <v>42.526766659411798</v>
      </c>
      <c r="F5144">
        <v>0</v>
      </c>
      <c r="G5144">
        <v>50830</v>
      </c>
    </row>
    <row r="5145" spans="1:7" x14ac:dyDescent="0.15">
      <c r="A5145">
        <v>5143</v>
      </c>
      <c r="B5145">
        <v>6.42875</v>
      </c>
      <c r="C5145">
        <v>50836</v>
      </c>
      <c r="D5145">
        <v>0</v>
      </c>
      <c r="E5145">
        <v>39.079057327963703</v>
      </c>
      <c r="F5145">
        <v>0</v>
      </c>
      <c r="G5145">
        <v>50834</v>
      </c>
    </row>
    <row r="5146" spans="1:7" x14ac:dyDescent="0.15">
      <c r="A5146">
        <v>5144</v>
      </c>
      <c r="B5146">
        <v>6.43</v>
      </c>
      <c r="C5146">
        <v>50835</v>
      </c>
      <c r="D5146">
        <v>0</v>
      </c>
      <c r="E5146">
        <v>35.262451001743102</v>
      </c>
      <c r="F5146">
        <v>0</v>
      </c>
      <c r="G5146">
        <v>50814</v>
      </c>
    </row>
    <row r="5147" spans="1:7" x14ac:dyDescent="0.15">
      <c r="A5147">
        <v>5145</v>
      </c>
      <c r="B5147">
        <v>6.4312500000000004</v>
      </c>
      <c r="C5147">
        <v>50983</v>
      </c>
      <c r="D5147">
        <v>0</v>
      </c>
      <c r="E5147">
        <v>30.750239547041001</v>
      </c>
      <c r="F5147">
        <v>0</v>
      </c>
      <c r="G5147">
        <v>50824</v>
      </c>
    </row>
    <row r="5148" spans="1:7" x14ac:dyDescent="0.15">
      <c r="A5148">
        <v>5146</v>
      </c>
      <c r="B5148">
        <v>6.4325000000000001</v>
      </c>
      <c r="C5148">
        <v>51208</v>
      </c>
      <c r="D5148">
        <v>0</v>
      </c>
      <c r="E5148">
        <v>25.374296330579501</v>
      </c>
      <c r="F5148">
        <v>0</v>
      </c>
      <c r="G5148">
        <v>50826</v>
      </c>
    </row>
    <row r="5149" spans="1:7" x14ac:dyDescent="0.15">
      <c r="A5149">
        <v>5147</v>
      </c>
      <c r="B5149">
        <v>6.4337499999999999</v>
      </c>
      <c r="C5149">
        <v>51405</v>
      </c>
      <c r="D5149">
        <v>0</v>
      </c>
      <c r="E5149">
        <v>20.068245045737999</v>
      </c>
      <c r="F5149">
        <v>0</v>
      </c>
      <c r="G5149">
        <v>50830</v>
      </c>
    </row>
    <row r="5150" spans="1:7" x14ac:dyDescent="0.15">
      <c r="A5150">
        <v>5148</v>
      </c>
      <c r="B5150">
        <v>6.4349999999999996</v>
      </c>
      <c r="C5150">
        <v>51518</v>
      </c>
      <c r="D5150">
        <v>0</v>
      </c>
      <c r="E5150">
        <v>16.0561955574967</v>
      </c>
      <c r="F5150">
        <v>0</v>
      </c>
      <c r="G5150">
        <v>50815</v>
      </c>
    </row>
    <row r="5151" spans="1:7" x14ac:dyDescent="0.15">
      <c r="A5151">
        <v>5149</v>
      </c>
      <c r="B5151">
        <v>6.4362500000000002</v>
      </c>
      <c r="C5151">
        <v>51509</v>
      </c>
      <c r="D5151">
        <v>0</v>
      </c>
      <c r="E5151">
        <v>14.771062445562199</v>
      </c>
      <c r="F5151">
        <v>0</v>
      </c>
      <c r="G5151">
        <v>50837</v>
      </c>
    </row>
    <row r="5152" spans="1:7" x14ac:dyDescent="0.15">
      <c r="A5152">
        <v>5150</v>
      </c>
      <c r="B5152">
        <v>6.4375</v>
      </c>
      <c r="C5152">
        <v>51458</v>
      </c>
      <c r="D5152">
        <v>0</v>
      </c>
      <c r="E5152">
        <v>17.186665668558799</v>
      </c>
      <c r="F5152">
        <v>0</v>
      </c>
      <c r="G5152">
        <v>50841</v>
      </c>
    </row>
    <row r="5153" spans="1:7" x14ac:dyDescent="0.15">
      <c r="A5153">
        <v>5151</v>
      </c>
      <c r="B5153">
        <v>6.4387499999999998</v>
      </c>
      <c r="C5153">
        <v>51405</v>
      </c>
      <c r="D5153">
        <v>0</v>
      </c>
      <c r="E5153">
        <v>23.461276404621501</v>
      </c>
      <c r="F5153">
        <v>0</v>
      </c>
      <c r="G5153">
        <v>50824</v>
      </c>
    </row>
    <row r="5154" spans="1:7" x14ac:dyDescent="0.15">
      <c r="A5154">
        <v>5152</v>
      </c>
      <c r="B5154">
        <v>6.44</v>
      </c>
      <c r="C5154">
        <v>51331</v>
      </c>
      <c r="D5154">
        <v>0</v>
      </c>
      <c r="E5154">
        <v>32.448483776135603</v>
      </c>
      <c r="F5154">
        <v>0</v>
      </c>
      <c r="G5154">
        <v>50839</v>
      </c>
    </row>
    <row r="5155" spans="1:7" x14ac:dyDescent="0.15">
      <c r="A5155">
        <v>5153</v>
      </c>
      <c r="B5155">
        <v>6.4412500000000001</v>
      </c>
      <c r="C5155">
        <v>51255</v>
      </c>
      <c r="D5155">
        <v>0</v>
      </c>
      <c r="E5155">
        <v>42.345263501746601</v>
      </c>
      <c r="F5155">
        <v>0</v>
      </c>
      <c r="G5155">
        <v>50831</v>
      </c>
    </row>
    <row r="5156" spans="1:7" x14ac:dyDescent="0.15">
      <c r="A5156">
        <v>5154</v>
      </c>
      <c r="B5156">
        <v>6.4424999999999999</v>
      </c>
      <c r="C5156">
        <v>51182</v>
      </c>
      <c r="D5156">
        <v>0</v>
      </c>
      <c r="E5156">
        <v>51.5076913654257</v>
      </c>
      <c r="F5156">
        <v>0</v>
      </c>
      <c r="G5156">
        <v>50837</v>
      </c>
    </row>
    <row r="5157" spans="1:7" x14ac:dyDescent="0.15">
      <c r="A5157">
        <v>5155</v>
      </c>
      <c r="B5157">
        <v>6.4437499999999996</v>
      </c>
      <c r="C5157">
        <v>51057</v>
      </c>
      <c r="D5157">
        <v>0</v>
      </c>
      <c r="E5157">
        <v>58.665559668998</v>
      </c>
      <c r="F5157">
        <v>0</v>
      </c>
      <c r="G5157">
        <v>50833</v>
      </c>
    </row>
    <row r="5158" spans="1:7" x14ac:dyDescent="0.15">
      <c r="A5158">
        <v>5156</v>
      </c>
      <c r="B5158">
        <v>6.4450000000000003</v>
      </c>
      <c r="C5158">
        <v>50896</v>
      </c>
      <c r="D5158">
        <v>0</v>
      </c>
      <c r="E5158">
        <v>63.695515298350998</v>
      </c>
      <c r="F5158">
        <v>0</v>
      </c>
      <c r="G5158">
        <v>50824</v>
      </c>
    </row>
    <row r="5159" spans="1:7" x14ac:dyDescent="0.15">
      <c r="A5159">
        <v>5157</v>
      </c>
      <c r="B5159">
        <v>6.44625</v>
      </c>
      <c r="C5159">
        <v>50877</v>
      </c>
      <c r="D5159">
        <v>0</v>
      </c>
      <c r="E5159">
        <v>66.233693107585196</v>
      </c>
      <c r="F5159">
        <v>0</v>
      </c>
      <c r="G5159">
        <v>50832</v>
      </c>
    </row>
    <row r="5160" spans="1:7" x14ac:dyDescent="0.15">
      <c r="A5160">
        <v>5158</v>
      </c>
      <c r="B5160">
        <v>6.4474999999999998</v>
      </c>
      <c r="C5160">
        <v>51016</v>
      </c>
      <c r="D5160">
        <v>0</v>
      </c>
      <c r="E5160">
        <v>65.624855727357499</v>
      </c>
      <c r="F5160">
        <v>0</v>
      </c>
      <c r="G5160">
        <v>50820</v>
      </c>
    </row>
    <row r="5161" spans="1:7" x14ac:dyDescent="0.15">
      <c r="A5161">
        <v>5159</v>
      </c>
      <c r="B5161">
        <v>6.4487500000000004</v>
      </c>
      <c r="C5161">
        <v>51238</v>
      </c>
      <c r="D5161">
        <v>0</v>
      </c>
      <c r="E5161">
        <v>61.072051938159298</v>
      </c>
      <c r="F5161">
        <v>0</v>
      </c>
      <c r="G5161">
        <v>50816</v>
      </c>
    </row>
    <row r="5162" spans="1:7" x14ac:dyDescent="0.15">
      <c r="A5162">
        <v>5160</v>
      </c>
      <c r="B5162">
        <v>6.45</v>
      </c>
      <c r="C5162">
        <v>51450</v>
      </c>
      <c r="D5162">
        <v>0</v>
      </c>
      <c r="E5162">
        <v>52.901144653750599</v>
      </c>
      <c r="F5162">
        <v>0</v>
      </c>
      <c r="G5162">
        <v>50836</v>
      </c>
    </row>
    <row r="5163" spans="1:7" x14ac:dyDescent="0.15">
      <c r="A5163">
        <v>5161</v>
      </c>
      <c r="B5163">
        <v>6.4512499999999999</v>
      </c>
      <c r="C5163">
        <v>51557</v>
      </c>
      <c r="D5163">
        <v>0</v>
      </c>
      <c r="E5163">
        <v>42.470719457755898</v>
      </c>
      <c r="F5163">
        <v>0</v>
      </c>
      <c r="G5163">
        <v>50825</v>
      </c>
    </row>
    <row r="5164" spans="1:7" x14ac:dyDescent="0.15">
      <c r="A5164">
        <v>5162</v>
      </c>
      <c r="B5164">
        <v>6.4524999999999997</v>
      </c>
      <c r="C5164">
        <v>51588</v>
      </c>
      <c r="D5164">
        <v>0</v>
      </c>
      <c r="E5164">
        <v>31.525164688594501</v>
      </c>
      <c r="F5164">
        <v>0</v>
      </c>
      <c r="G5164">
        <v>50825</v>
      </c>
    </row>
    <row r="5165" spans="1:7" x14ac:dyDescent="0.15">
      <c r="A5165">
        <v>5163</v>
      </c>
      <c r="B5165">
        <v>6.4537500000000003</v>
      </c>
      <c r="C5165">
        <v>51562</v>
      </c>
      <c r="D5165">
        <v>0</v>
      </c>
      <c r="E5165">
        <v>21.7936778636813</v>
      </c>
      <c r="F5165">
        <v>0</v>
      </c>
      <c r="G5165">
        <v>50819</v>
      </c>
    </row>
    <row r="5166" spans="1:7" x14ac:dyDescent="0.15">
      <c r="A5166">
        <v>5164</v>
      </c>
      <c r="B5166">
        <v>6.4550000000000001</v>
      </c>
      <c r="C5166">
        <v>51520</v>
      </c>
      <c r="D5166">
        <v>0</v>
      </c>
      <c r="E5166">
        <v>14.6755008710852</v>
      </c>
      <c r="F5166">
        <v>0</v>
      </c>
      <c r="G5166">
        <v>50836</v>
      </c>
    </row>
    <row r="5167" spans="1:7" x14ac:dyDescent="0.15">
      <c r="A5167">
        <v>5165</v>
      </c>
      <c r="B5167">
        <v>6.4562499999999998</v>
      </c>
      <c r="C5167">
        <v>51416</v>
      </c>
      <c r="D5167">
        <v>0</v>
      </c>
      <c r="E5167">
        <v>10.262808961241699</v>
      </c>
      <c r="F5167">
        <v>0</v>
      </c>
      <c r="G5167">
        <v>50815</v>
      </c>
    </row>
    <row r="5168" spans="1:7" x14ac:dyDescent="0.15">
      <c r="A5168">
        <v>5166</v>
      </c>
      <c r="B5168">
        <v>6.4574999999999996</v>
      </c>
      <c r="C5168">
        <v>51336</v>
      </c>
      <c r="D5168">
        <v>0</v>
      </c>
      <c r="E5168">
        <v>7.1623625326719802</v>
      </c>
      <c r="F5168">
        <v>0</v>
      </c>
      <c r="G5168">
        <v>50823</v>
      </c>
    </row>
    <row r="5169" spans="1:7" x14ac:dyDescent="0.15">
      <c r="A5169">
        <v>5167</v>
      </c>
      <c r="B5169">
        <v>6.4587500000000002</v>
      </c>
      <c r="C5169">
        <v>51250</v>
      </c>
      <c r="D5169">
        <v>0</v>
      </c>
      <c r="E5169">
        <v>3.9512331228306699</v>
      </c>
      <c r="F5169">
        <v>0</v>
      </c>
      <c r="G5169">
        <v>50837</v>
      </c>
    </row>
    <row r="5170" spans="1:7" x14ac:dyDescent="0.15">
      <c r="A5170">
        <v>5168</v>
      </c>
      <c r="B5170">
        <v>6.46</v>
      </c>
      <c r="C5170">
        <v>51066</v>
      </c>
      <c r="D5170">
        <v>0</v>
      </c>
      <c r="E5170">
        <v>0.20887548999144201</v>
      </c>
      <c r="F5170">
        <v>0</v>
      </c>
      <c r="G5170">
        <v>50811</v>
      </c>
    </row>
    <row r="5171" spans="1:7" x14ac:dyDescent="0.15">
      <c r="A5171">
        <v>5169</v>
      </c>
      <c r="B5171">
        <v>6.4612499999999997</v>
      </c>
      <c r="C5171">
        <v>50844</v>
      </c>
      <c r="D5171">
        <v>0</v>
      </c>
      <c r="E5171">
        <v>-3.91143020469644</v>
      </c>
      <c r="F5171">
        <v>0</v>
      </c>
      <c r="G5171">
        <v>50818</v>
      </c>
    </row>
    <row r="5172" spans="1:7" x14ac:dyDescent="0.15">
      <c r="A5172">
        <v>5170</v>
      </c>
      <c r="B5172">
        <v>6.4625000000000004</v>
      </c>
      <c r="C5172">
        <v>50692</v>
      </c>
      <c r="D5172">
        <v>0</v>
      </c>
      <c r="E5172">
        <v>-7.5839653201146602</v>
      </c>
      <c r="F5172">
        <v>0</v>
      </c>
      <c r="G5172">
        <v>50816</v>
      </c>
    </row>
    <row r="5173" spans="1:7" x14ac:dyDescent="0.15">
      <c r="A5173">
        <v>5171</v>
      </c>
      <c r="B5173">
        <v>6.4637500000000001</v>
      </c>
      <c r="C5173">
        <v>50709</v>
      </c>
      <c r="D5173">
        <v>0</v>
      </c>
      <c r="E5173">
        <v>-10.315889046160001</v>
      </c>
      <c r="F5173">
        <v>0</v>
      </c>
      <c r="G5173">
        <v>50833</v>
      </c>
    </row>
    <row r="5174" spans="1:7" x14ac:dyDescent="0.15">
      <c r="A5174">
        <v>5172</v>
      </c>
      <c r="B5174">
        <v>6.4649999999999999</v>
      </c>
      <c r="C5174">
        <v>50872</v>
      </c>
      <c r="D5174">
        <v>0</v>
      </c>
      <c r="E5174">
        <v>-12.214755280916499</v>
      </c>
      <c r="F5174">
        <v>0</v>
      </c>
      <c r="G5174">
        <v>50829</v>
      </c>
    </row>
    <row r="5175" spans="1:7" x14ac:dyDescent="0.15">
      <c r="A5175">
        <v>5173</v>
      </c>
      <c r="B5175">
        <v>6.4662499999999996</v>
      </c>
      <c r="C5175">
        <v>51063</v>
      </c>
      <c r="D5175">
        <v>0</v>
      </c>
      <c r="E5175">
        <v>-12.731318053130099</v>
      </c>
      <c r="F5175">
        <v>0</v>
      </c>
      <c r="G5175">
        <v>50833</v>
      </c>
    </row>
    <row r="5176" spans="1:7" x14ac:dyDescent="0.15">
      <c r="A5176">
        <v>5174</v>
      </c>
      <c r="B5176">
        <v>6.4675000000000002</v>
      </c>
      <c r="C5176">
        <v>51199</v>
      </c>
      <c r="D5176">
        <v>0</v>
      </c>
      <c r="E5176">
        <v>-11.059806456875799</v>
      </c>
      <c r="F5176">
        <v>0</v>
      </c>
      <c r="G5176">
        <v>50830</v>
      </c>
    </row>
    <row r="5177" spans="1:7" x14ac:dyDescent="0.15">
      <c r="A5177">
        <v>5175</v>
      </c>
      <c r="B5177">
        <v>6.46875</v>
      </c>
      <c r="C5177">
        <v>51249</v>
      </c>
      <c r="D5177">
        <v>0</v>
      </c>
      <c r="E5177">
        <v>-6.0872482033901196</v>
      </c>
      <c r="F5177">
        <v>0</v>
      </c>
      <c r="G5177">
        <v>50838</v>
      </c>
    </row>
    <row r="5178" spans="1:7" x14ac:dyDescent="0.15">
      <c r="A5178">
        <v>5176</v>
      </c>
      <c r="B5178">
        <v>6.47</v>
      </c>
      <c r="C5178">
        <v>51215</v>
      </c>
      <c r="D5178">
        <v>0</v>
      </c>
      <c r="E5178">
        <v>3.1227760235269701</v>
      </c>
      <c r="F5178">
        <v>0</v>
      </c>
      <c r="G5178">
        <v>50830</v>
      </c>
    </row>
    <row r="5179" spans="1:7" x14ac:dyDescent="0.15">
      <c r="A5179">
        <v>5177</v>
      </c>
      <c r="B5179">
        <v>6.4712500000000004</v>
      </c>
      <c r="C5179">
        <v>51192</v>
      </c>
      <c r="D5179">
        <v>0</v>
      </c>
      <c r="E5179">
        <v>16.8762195122017</v>
      </c>
      <c r="F5179">
        <v>0</v>
      </c>
      <c r="G5179">
        <v>50844</v>
      </c>
    </row>
    <row r="5180" spans="1:7" x14ac:dyDescent="0.15">
      <c r="A5180">
        <v>5178</v>
      </c>
      <c r="B5180">
        <v>6.4725000000000001</v>
      </c>
      <c r="C5180">
        <v>51111</v>
      </c>
      <c r="D5180">
        <v>0</v>
      </c>
      <c r="E5180">
        <v>34.7651880988697</v>
      </c>
      <c r="F5180">
        <v>0</v>
      </c>
      <c r="G5180">
        <v>50821</v>
      </c>
    </row>
    <row r="5181" spans="1:7" x14ac:dyDescent="0.15">
      <c r="A5181">
        <v>5179</v>
      </c>
      <c r="B5181">
        <v>6.4737499999999999</v>
      </c>
      <c r="C5181">
        <v>50997</v>
      </c>
      <c r="D5181">
        <v>0</v>
      </c>
      <c r="E5181">
        <v>55.061502341030099</v>
      </c>
      <c r="F5181">
        <v>0</v>
      </c>
      <c r="G5181">
        <v>50845</v>
      </c>
    </row>
    <row r="5182" spans="1:7" x14ac:dyDescent="0.15">
      <c r="A5182">
        <v>5180</v>
      </c>
      <c r="B5182">
        <v>6.4749999999999996</v>
      </c>
      <c r="C5182">
        <v>50891</v>
      </c>
      <c r="D5182">
        <v>0</v>
      </c>
      <c r="E5182">
        <v>75.699974139812198</v>
      </c>
      <c r="F5182">
        <v>0</v>
      </c>
      <c r="G5182">
        <v>50826</v>
      </c>
    </row>
    <row r="5183" spans="1:7" x14ac:dyDescent="0.15">
      <c r="A5183">
        <v>5181</v>
      </c>
      <c r="B5183">
        <v>6.4762500000000003</v>
      </c>
      <c r="C5183">
        <v>50785</v>
      </c>
      <c r="D5183">
        <v>0</v>
      </c>
      <c r="E5183">
        <v>94.602803789201104</v>
      </c>
      <c r="F5183">
        <v>0</v>
      </c>
      <c r="G5183">
        <v>50842</v>
      </c>
    </row>
    <row r="5184" spans="1:7" x14ac:dyDescent="0.15">
      <c r="A5184">
        <v>5182</v>
      </c>
      <c r="B5184">
        <v>6.4775</v>
      </c>
      <c r="C5184">
        <v>50597</v>
      </c>
      <c r="D5184">
        <v>0</v>
      </c>
      <c r="E5184">
        <v>111.236760942944</v>
      </c>
      <c r="F5184">
        <v>0</v>
      </c>
      <c r="G5184">
        <v>50820</v>
      </c>
    </row>
    <row r="5185" spans="1:7" x14ac:dyDescent="0.15">
      <c r="A5185">
        <v>5183</v>
      </c>
      <c r="B5185">
        <v>6.4787499999999998</v>
      </c>
      <c r="C5185">
        <v>50447</v>
      </c>
      <c r="D5185">
        <v>0</v>
      </c>
      <c r="E5185">
        <v>125.64991833623399</v>
      </c>
      <c r="F5185">
        <v>0</v>
      </c>
      <c r="G5185">
        <v>50829</v>
      </c>
    </row>
    <row r="5186" spans="1:7" x14ac:dyDescent="0.15">
      <c r="A5186">
        <v>5184</v>
      </c>
      <c r="B5186">
        <v>6.48</v>
      </c>
      <c r="C5186">
        <v>50491</v>
      </c>
      <c r="D5186">
        <v>0</v>
      </c>
      <c r="E5186">
        <v>137.06071428571201</v>
      </c>
      <c r="F5186">
        <v>0</v>
      </c>
      <c r="G5186">
        <v>50845</v>
      </c>
    </row>
    <row r="5187" spans="1:7" x14ac:dyDescent="0.15">
      <c r="A5187">
        <v>5185</v>
      </c>
      <c r="B5187">
        <v>6.4812500000000002</v>
      </c>
      <c r="C5187">
        <v>50688</v>
      </c>
      <c r="D5187">
        <v>0</v>
      </c>
      <c r="E5187">
        <v>144.59717987804399</v>
      </c>
      <c r="F5187">
        <v>0</v>
      </c>
      <c r="G5187">
        <v>50841</v>
      </c>
    </row>
    <row r="5188" spans="1:7" x14ac:dyDescent="0.15">
      <c r="A5188">
        <v>5186</v>
      </c>
      <c r="B5188">
        <v>6.4824999999999999</v>
      </c>
      <c r="C5188">
        <v>50925</v>
      </c>
      <c r="D5188">
        <v>0</v>
      </c>
      <c r="E5188">
        <v>147.545111062713</v>
      </c>
      <c r="F5188">
        <v>0</v>
      </c>
      <c r="G5188">
        <v>50834</v>
      </c>
    </row>
    <row r="5189" spans="1:7" x14ac:dyDescent="0.15">
      <c r="A5189">
        <v>5187</v>
      </c>
      <c r="B5189">
        <v>6.4837499999999997</v>
      </c>
      <c r="C5189">
        <v>51123</v>
      </c>
      <c r="D5189">
        <v>0</v>
      </c>
      <c r="E5189">
        <v>146.33438997168599</v>
      </c>
      <c r="F5189">
        <v>0</v>
      </c>
      <c r="G5189">
        <v>50820</v>
      </c>
    </row>
    <row r="5190" spans="1:7" x14ac:dyDescent="0.15">
      <c r="A5190">
        <v>5188</v>
      </c>
      <c r="B5190">
        <v>6.4850000000000003</v>
      </c>
      <c r="C5190">
        <v>51196</v>
      </c>
      <c r="D5190">
        <v>0</v>
      </c>
      <c r="E5190">
        <v>142.13758166375899</v>
      </c>
      <c r="F5190">
        <v>0</v>
      </c>
      <c r="G5190">
        <v>50834</v>
      </c>
    </row>
    <row r="5191" spans="1:7" x14ac:dyDescent="0.15">
      <c r="A5191">
        <v>5189</v>
      </c>
      <c r="B5191">
        <v>6.4862500000000001</v>
      </c>
      <c r="C5191">
        <v>51175</v>
      </c>
      <c r="D5191">
        <v>0</v>
      </c>
      <c r="E5191">
        <v>136.404588142417</v>
      </c>
      <c r="F5191">
        <v>0</v>
      </c>
      <c r="G5191">
        <v>50825</v>
      </c>
    </row>
    <row r="5192" spans="1:7" x14ac:dyDescent="0.15">
      <c r="A5192">
        <v>5190</v>
      </c>
      <c r="B5192">
        <v>6.4874999999999998</v>
      </c>
      <c r="C5192">
        <v>51119</v>
      </c>
      <c r="D5192">
        <v>0</v>
      </c>
      <c r="E5192">
        <v>130.623764155045</v>
      </c>
      <c r="F5192">
        <v>0</v>
      </c>
      <c r="G5192">
        <v>50823</v>
      </c>
    </row>
    <row r="5193" spans="1:7" x14ac:dyDescent="0.15">
      <c r="A5193">
        <v>5191</v>
      </c>
      <c r="B5193">
        <v>6.4887499999999996</v>
      </c>
      <c r="C5193">
        <v>51028</v>
      </c>
      <c r="D5193">
        <v>0</v>
      </c>
      <c r="E5193">
        <v>125.741613131523</v>
      </c>
      <c r="F5193">
        <v>0</v>
      </c>
      <c r="G5193">
        <v>50826</v>
      </c>
    </row>
    <row r="5194" spans="1:7" x14ac:dyDescent="0.15">
      <c r="A5194">
        <v>5192</v>
      </c>
      <c r="B5194">
        <v>6.49</v>
      </c>
      <c r="C5194">
        <v>50935</v>
      </c>
      <c r="D5194">
        <v>0</v>
      </c>
      <c r="E5194">
        <v>121.244940929869</v>
      </c>
      <c r="F5194">
        <v>0</v>
      </c>
      <c r="G5194">
        <v>50827</v>
      </c>
    </row>
    <row r="5195" spans="1:7" x14ac:dyDescent="0.15">
      <c r="A5195">
        <v>5193</v>
      </c>
      <c r="B5195">
        <v>6.49125</v>
      </c>
      <c r="C5195">
        <v>50816</v>
      </c>
      <c r="D5195">
        <v>0</v>
      </c>
      <c r="E5195">
        <v>116.147081881525</v>
      </c>
      <c r="F5195">
        <v>0</v>
      </c>
      <c r="G5195">
        <v>50821</v>
      </c>
    </row>
    <row r="5196" spans="1:7" x14ac:dyDescent="0.15">
      <c r="A5196">
        <v>5194</v>
      </c>
      <c r="B5196">
        <v>6.4924999999999997</v>
      </c>
      <c r="C5196">
        <v>50687</v>
      </c>
      <c r="D5196">
        <v>0</v>
      </c>
      <c r="E5196">
        <v>109.219566637624</v>
      </c>
      <c r="F5196">
        <v>0</v>
      </c>
      <c r="G5196">
        <v>50823</v>
      </c>
    </row>
    <row r="5197" spans="1:7" x14ac:dyDescent="0.15">
      <c r="A5197">
        <v>5195</v>
      </c>
      <c r="B5197">
        <v>6.4937500000000004</v>
      </c>
      <c r="C5197">
        <v>50503</v>
      </c>
      <c r="D5197">
        <v>0</v>
      </c>
      <c r="E5197">
        <v>100.133875489975</v>
      </c>
      <c r="F5197">
        <v>0</v>
      </c>
      <c r="G5197">
        <v>50811</v>
      </c>
    </row>
    <row r="5198" spans="1:7" x14ac:dyDescent="0.15">
      <c r="A5198">
        <v>5196</v>
      </c>
      <c r="B5198">
        <v>6.4950000000000001</v>
      </c>
      <c r="C5198">
        <v>50306</v>
      </c>
      <c r="D5198">
        <v>0</v>
      </c>
      <c r="E5198">
        <v>89.170714013492201</v>
      </c>
      <c r="F5198">
        <v>0</v>
      </c>
      <c r="G5198">
        <v>50822</v>
      </c>
    </row>
    <row r="5199" spans="1:7" x14ac:dyDescent="0.15">
      <c r="A5199">
        <v>5197</v>
      </c>
      <c r="B5199">
        <v>6.4962499999999999</v>
      </c>
      <c r="C5199">
        <v>50225</v>
      </c>
      <c r="D5199">
        <v>0</v>
      </c>
      <c r="E5199">
        <v>77.243963686838498</v>
      </c>
      <c r="F5199">
        <v>0</v>
      </c>
      <c r="G5199">
        <v>50822</v>
      </c>
    </row>
    <row r="5200" spans="1:7" x14ac:dyDescent="0.15">
      <c r="A5200">
        <v>5198</v>
      </c>
      <c r="B5200">
        <v>6.4974999999999996</v>
      </c>
      <c r="C5200">
        <v>50320</v>
      </c>
      <c r="D5200">
        <v>0</v>
      </c>
      <c r="E5200">
        <v>64.463413273078004</v>
      </c>
      <c r="F5200">
        <v>0</v>
      </c>
      <c r="G5200">
        <v>50834</v>
      </c>
    </row>
    <row r="5201" spans="1:7" x14ac:dyDescent="0.15">
      <c r="A5201">
        <v>5199</v>
      </c>
      <c r="B5201">
        <v>6.4987500000000002</v>
      </c>
      <c r="C5201">
        <v>50497</v>
      </c>
      <c r="D5201">
        <v>0</v>
      </c>
      <c r="E5201">
        <v>50.874527711233902</v>
      </c>
      <c r="F5201">
        <v>0</v>
      </c>
      <c r="G5201">
        <v>50823</v>
      </c>
    </row>
    <row r="5202" spans="1:7" x14ac:dyDescent="0.15">
      <c r="A5202">
        <v>5200</v>
      </c>
      <c r="B5202">
        <v>6.5</v>
      </c>
      <c r="C5202">
        <v>50676</v>
      </c>
      <c r="D5202">
        <v>0</v>
      </c>
      <c r="E5202">
        <v>37.432134690760897</v>
      </c>
      <c r="F5202">
        <v>0</v>
      </c>
      <c r="G5202">
        <v>50815</v>
      </c>
    </row>
    <row r="5203" spans="1:7" x14ac:dyDescent="0.15">
      <c r="A5203">
        <v>5201</v>
      </c>
      <c r="B5203">
        <v>6.5012499999999998</v>
      </c>
      <c r="C5203">
        <v>50747</v>
      </c>
      <c r="D5203">
        <v>0</v>
      </c>
      <c r="E5203">
        <v>25.773858068378999</v>
      </c>
      <c r="F5203">
        <v>0</v>
      </c>
      <c r="G5203">
        <v>50819</v>
      </c>
    </row>
    <row r="5204" spans="1:7" x14ac:dyDescent="0.15">
      <c r="A5204">
        <v>5202</v>
      </c>
      <c r="B5204">
        <v>6.5025000000000004</v>
      </c>
      <c r="C5204">
        <v>50757</v>
      </c>
      <c r="D5204">
        <v>0</v>
      </c>
      <c r="E5204">
        <v>17.403404017856701</v>
      </c>
      <c r="F5204">
        <v>0</v>
      </c>
      <c r="G5204">
        <v>50832</v>
      </c>
    </row>
    <row r="5205" spans="1:7" x14ac:dyDescent="0.15">
      <c r="A5205">
        <v>5203</v>
      </c>
      <c r="B5205">
        <v>6.5037500000000001</v>
      </c>
      <c r="C5205">
        <v>50708</v>
      </c>
      <c r="D5205">
        <v>0</v>
      </c>
      <c r="E5205">
        <v>13.4218477787445</v>
      </c>
      <c r="F5205">
        <v>0</v>
      </c>
      <c r="G5205">
        <v>50826</v>
      </c>
    </row>
    <row r="5206" spans="1:7" x14ac:dyDescent="0.15">
      <c r="A5206">
        <v>5204</v>
      </c>
      <c r="B5206">
        <v>6.5049999999999999</v>
      </c>
      <c r="C5206">
        <v>50652</v>
      </c>
      <c r="D5206">
        <v>0</v>
      </c>
      <c r="E5206">
        <v>14.2116384472984</v>
      </c>
      <c r="F5206">
        <v>0</v>
      </c>
      <c r="G5206">
        <v>50826</v>
      </c>
    </row>
    <row r="5207" spans="1:7" x14ac:dyDescent="0.15">
      <c r="A5207">
        <v>5205</v>
      </c>
      <c r="B5207">
        <v>6.5062499999999996</v>
      </c>
      <c r="C5207">
        <v>50576</v>
      </c>
      <c r="D5207">
        <v>0</v>
      </c>
      <c r="E5207">
        <v>18.808354202959901</v>
      </c>
      <c r="F5207">
        <v>0</v>
      </c>
      <c r="G5207">
        <v>50832</v>
      </c>
    </row>
    <row r="5208" spans="1:7" x14ac:dyDescent="0.15">
      <c r="A5208">
        <v>5206</v>
      </c>
      <c r="B5208">
        <v>6.5075000000000003</v>
      </c>
      <c r="C5208">
        <v>50500</v>
      </c>
      <c r="D5208">
        <v>0</v>
      </c>
      <c r="E5208">
        <v>25.442550903748302</v>
      </c>
      <c r="F5208">
        <v>0</v>
      </c>
      <c r="G5208">
        <v>50836</v>
      </c>
    </row>
    <row r="5209" spans="1:7" x14ac:dyDescent="0.15">
      <c r="A5209">
        <v>5207</v>
      </c>
      <c r="B5209">
        <v>6.50875</v>
      </c>
      <c r="C5209">
        <v>50455</v>
      </c>
      <c r="D5209">
        <v>0</v>
      </c>
      <c r="E5209">
        <v>31.953440766555101</v>
      </c>
      <c r="F5209">
        <v>0</v>
      </c>
      <c r="G5209">
        <v>50825</v>
      </c>
    </row>
    <row r="5210" spans="1:7" x14ac:dyDescent="0.15">
      <c r="A5210">
        <v>5208</v>
      </c>
      <c r="B5210">
        <v>6.51</v>
      </c>
      <c r="C5210">
        <v>50287</v>
      </c>
      <c r="D5210">
        <v>0</v>
      </c>
      <c r="E5210">
        <v>37.282142857147797</v>
      </c>
      <c r="F5210">
        <v>0</v>
      </c>
      <c r="G5210">
        <v>50827</v>
      </c>
    </row>
    <row r="5211" spans="1:7" x14ac:dyDescent="0.15">
      <c r="A5211">
        <v>5209</v>
      </c>
      <c r="B5211">
        <v>6.5112500000000004</v>
      </c>
      <c r="C5211">
        <v>50047</v>
      </c>
      <c r="D5211">
        <v>0</v>
      </c>
      <c r="E5211">
        <v>41.433016659415401</v>
      </c>
      <c r="F5211">
        <v>0</v>
      </c>
      <c r="G5211">
        <v>50833</v>
      </c>
    </row>
    <row r="5212" spans="1:7" x14ac:dyDescent="0.15">
      <c r="A5212">
        <v>5210</v>
      </c>
      <c r="B5212">
        <v>6.5125000000000002</v>
      </c>
      <c r="C5212">
        <v>49897</v>
      </c>
      <c r="D5212">
        <v>0</v>
      </c>
      <c r="E5212">
        <v>44.524500489992498</v>
      </c>
      <c r="F5212">
        <v>0</v>
      </c>
      <c r="G5212">
        <v>50840</v>
      </c>
    </row>
    <row r="5213" spans="1:7" x14ac:dyDescent="0.15">
      <c r="A5213">
        <v>5211</v>
      </c>
      <c r="B5213">
        <v>6.5137499999999999</v>
      </c>
      <c r="C5213">
        <v>49910</v>
      </c>
      <c r="D5213">
        <v>0</v>
      </c>
      <c r="E5213">
        <v>46.238769871525598</v>
      </c>
      <c r="F5213">
        <v>0</v>
      </c>
      <c r="G5213">
        <v>50842</v>
      </c>
    </row>
    <row r="5214" spans="1:7" x14ac:dyDescent="0.15">
      <c r="A5214">
        <v>5212</v>
      </c>
      <c r="B5214">
        <v>6.5149999999999997</v>
      </c>
      <c r="C5214">
        <v>50061</v>
      </c>
      <c r="D5214">
        <v>0</v>
      </c>
      <c r="E5214">
        <v>45.965522920307201</v>
      </c>
      <c r="F5214">
        <v>0</v>
      </c>
      <c r="G5214">
        <v>50832</v>
      </c>
    </row>
    <row r="5215" spans="1:7" x14ac:dyDescent="0.15">
      <c r="A5215">
        <v>5213</v>
      </c>
      <c r="B5215">
        <v>6.5162500000000003</v>
      </c>
      <c r="C5215">
        <v>50266</v>
      </c>
      <c r="D5215">
        <v>0</v>
      </c>
      <c r="E5215">
        <v>43.553561901143397</v>
      </c>
      <c r="F5215">
        <v>0</v>
      </c>
      <c r="G5215">
        <v>50829</v>
      </c>
    </row>
    <row r="5216" spans="1:7" x14ac:dyDescent="0.15">
      <c r="A5216">
        <v>5214</v>
      </c>
      <c r="B5216">
        <v>6.5175000000000001</v>
      </c>
      <c r="C5216">
        <v>50426</v>
      </c>
      <c r="D5216">
        <v>0</v>
      </c>
      <c r="E5216">
        <v>39.551467225619497</v>
      </c>
      <c r="F5216">
        <v>0</v>
      </c>
      <c r="G5216">
        <v>50833</v>
      </c>
    </row>
    <row r="5217" spans="1:7" x14ac:dyDescent="0.15">
      <c r="A5217">
        <v>5215</v>
      </c>
      <c r="B5217">
        <v>6.5187499999999998</v>
      </c>
      <c r="C5217">
        <v>50462</v>
      </c>
      <c r="D5217">
        <v>0</v>
      </c>
      <c r="E5217">
        <v>35.076328397220998</v>
      </c>
      <c r="F5217">
        <v>0</v>
      </c>
      <c r="G5217">
        <v>50830</v>
      </c>
    </row>
    <row r="5218" spans="1:7" x14ac:dyDescent="0.15">
      <c r="A5218">
        <v>5216</v>
      </c>
      <c r="B5218">
        <v>6.52</v>
      </c>
      <c r="C5218">
        <v>50447</v>
      </c>
      <c r="D5218">
        <v>0</v>
      </c>
      <c r="E5218">
        <v>31.592587652448898</v>
      </c>
      <c r="F5218">
        <v>0</v>
      </c>
      <c r="G5218">
        <v>50840</v>
      </c>
    </row>
    <row r="5219" spans="1:7" x14ac:dyDescent="0.15">
      <c r="A5219">
        <v>5217</v>
      </c>
      <c r="B5219">
        <v>6.5212500000000002</v>
      </c>
      <c r="C5219">
        <v>50415</v>
      </c>
      <c r="D5219">
        <v>0</v>
      </c>
      <c r="E5219">
        <v>29.952155923356301</v>
      </c>
      <c r="F5219">
        <v>0</v>
      </c>
      <c r="G5219">
        <v>50823</v>
      </c>
    </row>
    <row r="5220" spans="1:7" x14ac:dyDescent="0.15">
      <c r="A5220">
        <v>5218</v>
      </c>
      <c r="B5220">
        <v>6.5225</v>
      </c>
      <c r="C5220">
        <v>50346</v>
      </c>
      <c r="D5220">
        <v>0</v>
      </c>
      <c r="E5220">
        <v>30.3676638719617</v>
      </c>
      <c r="F5220">
        <v>0</v>
      </c>
      <c r="G5220">
        <v>50828</v>
      </c>
    </row>
    <row r="5221" spans="1:7" x14ac:dyDescent="0.15">
      <c r="A5221">
        <v>5219</v>
      </c>
      <c r="B5221">
        <v>6.5237499999999997</v>
      </c>
      <c r="C5221">
        <v>50277</v>
      </c>
      <c r="D5221">
        <v>0</v>
      </c>
      <c r="E5221">
        <v>31.9213686846761</v>
      </c>
      <c r="F5221">
        <v>0</v>
      </c>
      <c r="G5221">
        <v>50825</v>
      </c>
    </row>
    <row r="5222" spans="1:7" x14ac:dyDescent="0.15">
      <c r="A5222">
        <v>5220</v>
      </c>
      <c r="B5222">
        <v>6.5250000000000004</v>
      </c>
      <c r="C5222">
        <v>50186</v>
      </c>
      <c r="D5222">
        <v>0</v>
      </c>
      <c r="E5222">
        <v>33.144278092343498</v>
      </c>
      <c r="F5222">
        <v>0</v>
      </c>
      <c r="G5222">
        <v>50830</v>
      </c>
    </row>
    <row r="5223" spans="1:7" x14ac:dyDescent="0.15">
      <c r="A5223">
        <v>5221</v>
      </c>
      <c r="B5223">
        <v>6.5262500000000001</v>
      </c>
      <c r="C5223">
        <v>50078</v>
      </c>
      <c r="D5223">
        <v>0</v>
      </c>
      <c r="E5223">
        <v>33.145856925098997</v>
      </c>
      <c r="F5223">
        <v>0</v>
      </c>
      <c r="G5223">
        <v>50819</v>
      </c>
    </row>
    <row r="5224" spans="1:7" x14ac:dyDescent="0.15">
      <c r="A5224">
        <v>5222</v>
      </c>
      <c r="B5224">
        <v>6.5274999999999999</v>
      </c>
      <c r="C5224">
        <v>49854</v>
      </c>
      <c r="D5224">
        <v>0</v>
      </c>
      <c r="E5224">
        <v>31.973415723008699</v>
      </c>
      <c r="F5224">
        <v>0</v>
      </c>
      <c r="G5224">
        <v>50816</v>
      </c>
    </row>
    <row r="5225" spans="1:7" x14ac:dyDescent="0.15">
      <c r="A5225">
        <v>5223</v>
      </c>
      <c r="B5225">
        <v>6.5287499999999996</v>
      </c>
      <c r="C5225">
        <v>49642</v>
      </c>
      <c r="D5225">
        <v>0</v>
      </c>
      <c r="E5225">
        <v>30.399060866737301</v>
      </c>
      <c r="F5225">
        <v>0</v>
      </c>
      <c r="G5225">
        <v>50822</v>
      </c>
    </row>
    <row r="5226" spans="1:7" x14ac:dyDescent="0.15">
      <c r="A5226">
        <v>5224</v>
      </c>
      <c r="B5226">
        <v>6.53</v>
      </c>
      <c r="C5226">
        <v>49647</v>
      </c>
      <c r="D5226">
        <v>0</v>
      </c>
      <c r="E5226">
        <v>28.461219239994499</v>
      </c>
      <c r="F5226">
        <v>0</v>
      </c>
      <c r="G5226">
        <v>50825</v>
      </c>
    </row>
    <row r="5227" spans="1:7" x14ac:dyDescent="0.15">
      <c r="A5227">
        <v>5225</v>
      </c>
      <c r="B5227">
        <v>6.53125</v>
      </c>
      <c r="C5227">
        <v>49836</v>
      </c>
      <c r="D5227">
        <v>0</v>
      </c>
      <c r="E5227">
        <v>25.0681184669074</v>
      </c>
      <c r="F5227">
        <v>0</v>
      </c>
      <c r="G5227">
        <v>50816</v>
      </c>
    </row>
    <row r="5228" spans="1:7" x14ac:dyDescent="0.15">
      <c r="A5228">
        <v>5226</v>
      </c>
      <c r="B5228">
        <v>6.5324999999999998</v>
      </c>
      <c r="C5228">
        <v>50056</v>
      </c>
      <c r="D5228">
        <v>0</v>
      </c>
      <c r="E5228">
        <v>19.999450130668301</v>
      </c>
      <c r="F5228">
        <v>0</v>
      </c>
      <c r="G5228">
        <v>50829</v>
      </c>
    </row>
    <row r="5229" spans="1:7" x14ac:dyDescent="0.15">
      <c r="A5229">
        <v>5227</v>
      </c>
      <c r="B5229">
        <v>6.5337500000000004</v>
      </c>
      <c r="C5229">
        <v>50243</v>
      </c>
      <c r="D5229">
        <v>0</v>
      </c>
      <c r="E5229">
        <v>13.8815126851096</v>
      </c>
      <c r="F5229">
        <v>0</v>
      </c>
      <c r="G5229">
        <v>50820</v>
      </c>
    </row>
    <row r="5230" spans="1:7" x14ac:dyDescent="0.15">
      <c r="A5230">
        <v>5228</v>
      </c>
      <c r="B5230">
        <v>6.5350000000000001</v>
      </c>
      <c r="C5230">
        <v>50326</v>
      </c>
      <c r="D5230">
        <v>0</v>
      </c>
      <c r="E5230">
        <v>8.0532624673396604</v>
      </c>
      <c r="F5230">
        <v>0</v>
      </c>
      <c r="G5230">
        <v>50828</v>
      </c>
    </row>
    <row r="5231" spans="1:7" x14ac:dyDescent="0.15">
      <c r="A5231">
        <v>5229</v>
      </c>
      <c r="B5231">
        <v>6.5362499999999999</v>
      </c>
      <c r="C5231">
        <v>50306</v>
      </c>
      <c r="D5231">
        <v>0</v>
      </c>
      <c r="E5231">
        <v>3.8692168445149902</v>
      </c>
      <c r="F5231">
        <v>0</v>
      </c>
      <c r="G5231">
        <v>50825</v>
      </c>
    </row>
    <row r="5232" spans="1:7" x14ac:dyDescent="0.15">
      <c r="A5232">
        <v>5230</v>
      </c>
      <c r="B5232">
        <v>6.5374999999999996</v>
      </c>
      <c r="C5232">
        <v>50235</v>
      </c>
      <c r="D5232">
        <v>0</v>
      </c>
      <c r="E5232">
        <v>2.7408618249155601</v>
      </c>
      <c r="F5232">
        <v>0</v>
      </c>
      <c r="G5232">
        <v>50816</v>
      </c>
    </row>
    <row r="5233" spans="1:7" x14ac:dyDescent="0.15">
      <c r="A5233">
        <v>5231</v>
      </c>
      <c r="B5233">
        <v>6.5387500000000003</v>
      </c>
      <c r="C5233">
        <v>50176</v>
      </c>
      <c r="D5233">
        <v>0</v>
      </c>
      <c r="E5233">
        <v>4.8038368358029402</v>
      </c>
      <c r="F5233">
        <v>0</v>
      </c>
      <c r="G5233">
        <v>50826</v>
      </c>
    </row>
    <row r="5234" spans="1:7" x14ac:dyDescent="0.15">
      <c r="A5234">
        <v>5232</v>
      </c>
      <c r="B5234">
        <v>6.54</v>
      </c>
      <c r="C5234">
        <v>50081</v>
      </c>
      <c r="D5234">
        <v>0</v>
      </c>
      <c r="E5234">
        <v>8.9038844729984703</v>
      </c>
      <c r="F5234">
        <v>0</v>
      </c>
      <c r="G5234">
        <v>50822</v>
      </c>
    </row>
    <row r="5235" spans="1:7" x14ac:dyDescent="0.15">
      <c r="A5235">
        <v>5233</v>
      </c>
      <c r="B5235">
        <v>6.5412499999999998</v>
      </c>
      <c r="C5235">
        <v>50004</v>
      </c>
      <c r="D5235">
        <v>0</v>
      </c>
      <c r="E5235">
        <v>13.065350065326999</v>
      </c>
      <c r="F5235">
        <v>0</v>
      </c>
      <c r="G5235">
        <v>50833</v>
      </c>
    </row>
    <row r="5236" spans="1:7" x14ac:dyDescent="0.15">
      <c r="A5236">
        <v>5234</v>
      </c>
      <c r="B5236">
        <v>6.5425000000000004</v>
      </c>
      <c r="C5236">
        <v>49909</v>
      </c>
      <c r="D5236">
        <v>0</v>
      </c>
      <c r="E5236">
        <v>15.57923290505</v>
      </c>
      <c r="F5236">
        <v>0</v>
      </c>
      <c r="G5236">
        <v>50823</v>
      </c>
    </row>
    <row r="5237" spans="1:7" x14ac:dyDescent="0.15">
      <c r="A5237">
        <v>5235</v>
      </c>
      <c r="B5237">
        <v>6.5437500000000002</v>
      </c>
      <c r="C5237">
        <v>49752</v>
      </c>
      <c r="D5237">
        <v>0</v>
      </c>
      <c r="E5237">
        <v>15.7811601698613</v>
      </c>
      <c r="F5237">
        <v>0</v>
      </c>
      <c r="G5237">
        <v>50835</v>
      </c>
    </row>
    <row r="5238" spans="1:7" x14ac:dyDescent="0.15">
      <c r="A5238">
        <v>5236</v>
      </c>
      <c r="B5238">
        <v>6.5449999999999999</v>
      </c>
      <c r="C5238">
        <v>49590</v>
      </c>
      <c r="D5238">
        <v>0</v>
      </c>
      <c r="E5238">
        <v>13.9753484320554</v>
      </c>
      <c r="F5238">
        <v>0</v>
      </c>
      <c r="G5238">
        <v>50826</v>
      </c>
    </row>
    <row r="5239" spans="1:7" x14ac:dyDescent="0.15">
      <c r="A5239">
        <v>5237</v>
      </c>
      <c r="B5239">
        <v>6.5462499999999997</v>
      </c>
      <c r="C5239">
        <v>49546</v>
      </c>
      <c r="D5239">
        <v>0</v>
      </c>
      <c r="E5239">
        <v>10.4786027330119</v>
      </c>
      <c r="F5239">
        <v>0</v>
      </c>
      <c r="G5239">
        <v>50823</v>
      </c>
    </row>
    <row r="5240" spans="1:7" x14ac:dyDescent="0.15">
      <c r="A5240">
        <v>5238</v>
      </c>
      <c r="B5240">
        <v>6.5475000000000003</v>
      </c>
      <c r="C5240">
        <v>49701</v>
      </c>
      <c r="D5240">
        <v>0</v>
      </c>
      <c r="E5240">
        <v>4.6182845165467397</v>
      </c>
      <c r="F5240">
        <v>0</v>
      </c>
      <c r="G5240">
        <v>50840</v>
      </c>
    </row>
    <row r="5241" spans="1:7" x14ac:dyDescent="0.15">
      <c r="A5241">
        <v>5239</v>
      </c>
      <c r="B5241">
        <v>6.5487500000000001</v>
      </c>
      <c r="C5241">
        <v>49968</v>
      </c>
      <c r="D5241">
        <v>0</v>
      </c>
      <c r="E5241">
        <v>-4.3209535605456004</v>
      </c>
      <c r="F5241">
        <v>0</v>
      </c>
      <c r="G5241">
        <v>50837</v>
      </c>
    </row>
    <row r="5242" spans="1:7" x14ac:dyDescent="0.15">
      <c r="A5242">
        <v>5240</v>
      </c>
      <c r="B5242">
        <v>6.55</v>
      </c>
      <c r="C5242">
        <v>50200</v>
      </c>
      <c r="D5242">
        <v>0</v>
      </c>
      <c r="E5242">
        <v>-16.037011378491101</v>
      </c>
      <c r="F5242">
        <v>0</v>
      </c>
      <c r="G5242">
        <v>50831</v>
      </c>
    </row>
    <row r="5243" spans="1:7" x14ac:dyDescent="0.15">
      <c r="A5243">
        <v>5241</v>
      </c>
      <c r="B5243">
        <v>6.5512499999999996</v>
      </c>
      <c r="C5243">
        <v>50328</v>
      </c>
      <c r="D5243">
        <v>0</v>
      </c>
      <c r="E5243">
        <v>-28.965540614121</v>
      </c>
      <c r="F5243">
        <v>0</v>
      </c>
      <c r="G5243">
        <v>50838</v>
      </c>
    </row>
    <row r="5244" spans="1:7" x14ac:dyDescent="0.15">
      <c r="A5244">
        <v>5242</v>
      </c>
      <c r="B5244">
        <v>6.5525000000000002</v>
      </c>
      <c r="C5244">
        <v>50356</v>
      </c>
      <c r="D5244">
        <v>0</v>
      </c>
      <c r="E5244">
        <v>-41.552100119783098</v>
      </c>
      <c r="F5244">
        <v>0</v>
      </c>
      <c r="G5244">
        <v>50822</v>
      </c>
    </row>
    <row r="5245" spans="1:7" x14ac:dyDescent="0.15">
      <c r="A5245">
        <v>5243</v>
      </c>
      <c r="B5245">
        <v>6.55375</v>
      </c>
      <c r="C5245">
        <v>50355</v>
      </c>
      <c r="D5245">
        <v>0</v>
      </c>
      <c r="E5245">
        <v>-52.467680204711499</v>
      </c>
      <c r="F5245">
        <v>0</v>
      </c>
      <c r="G5245">
        <v>50826</v>
      </c>
    </row>
    <row r="5246" spans="1:7" x14ac:dyDescent="0.15">
      <c r="A5246">
        <v>5244</v>
      </c>
      <c r="B5246">
        <v>6.5549999999999997</v>
      </c>
      <c r="C5246">
        <v>50301</v>
      </c>
      <c r="D5246">
        <v>0</v>
      </c>
      <c r="E5246">
        <v>-60.9587965483543</v>
      </c>
      <c r="F5246">
        <v>0</v>
      </c>
      <c r="G5246">
        <v>50833</v>
      </c>
    </row>
    <row r="5247" spans="1:7" x14ac:dyDescent="0.15">
      <c r="A5247">
        <v>5245</v>
      </c>
      <c r="B5247">
        <v>6.5562500000000004</v>
      </c>
      <c r="C5247">
        <v>50227</v>
      </c>
      <c r="D5247">
        <v>0</v>
      </c>
      <c r="E5247">
        <v>-67.2879899825857</v>
      </c>
      <c r="F5247">
        <v>0</v>
      </c>
      <c r="G5247">
        <v>50839</v>
      </c>
    </row>
    <row r="5248" spans="1:7" x14ac:dyDescent="0.15">
      <c r="A5248">
        <v>5246</v>
      </c>
      <c r="B5248">
        <v>6.5575000000000001</v>
      </c>
      <c r="C5248">
        <v>50121</v>
      </c>
      <c r="D5248">
        <v>0</v>
      </c>
      <c r="E5248">
        <v>-72.803288327530893</v>
      </c>
      <c r="F5248">
        <v>0</v>
      </c>
      <c r="G5248">
        <v>50830</v>
      </c>
    </row>
    <row r="5249" spans="1:7" x14ac:dyDescent="0.15">
      <c r="A5249">
        <v>5247</v>
      </c>
      <c r="B5249">
        <v>6.5587499999999999</v>
      </c>
      <c r="C5249">
        <v>50020</v>
      </c>
      <c r="D5249">
        <v>0</v>
      </c>
      <c r="E5249">
        <v>-78.651578832756996</v>
      </c>
      <c r="F5249">
        <v>0</v>
      </c>
      <c r="G5249">
        <v>50832</v>
      </c>
    </row>
    <row r="5250" spans="1:7" x14ac:dyDescent="0.15">
      <c r="A5250">
        <v>5248</v>
      </c>
      <c r="B5250">
        <v>6.56</v>
      </c>
      <c r="C5250">
        <v>49833</v>
      </c>
      <c r="D5250">
        <v>0</v>
      </c>
      <c r="E5250">
        <v>-85.378160387636896</v>
      </c>
      <c r="F5250">
        <v>0</v>
      </c>
      <c r="G5250">
        <v>50835</v>
      </c>
    </row>
    <row r="5251" spans="1:7" x14ac:dyDescent="0.15">
      <c r="A5251">
        <v>5249</v>
      </c>
      <c r="B5251">
        <v>6.5612500000000002</v>
      </c>
      <c r="C5251">
        <v>49583</v>
      </c>
      <c r="D5251">
        <v>0</v>
      </c>
      <c r="E5251">
        <v>-92.282310267860296</v>
      </c>
      <c r="F5251">
        <v>0</v>
      </c>
      <c r="G5251">
        <v>50819</v>
      </c>
    </row>
    <row r="5252" spans="1:7" x14ac:dyDescent="0.15">
      <c r="A5252">
        <v>5250</v>
      </c>
      <c r="B5252">
        <v>6.5625</v>
      </c>
      <c r="C5252">
        <v>49430</v>
      </c>
      <c r="D5252">
        <v>0</v>
      </c>
      <c r="E5252">
        <v>-98.744084821432807</v>
      </c>
      <c r="F5252">
        <v>0</v>
      </c>
      <c r="G5252">
        <v>50824</v>
      </c>
    </row>
    <row r="5253" spans="1:7" x14ac:dyDescent="0.15">
      <c r="A5253">
        <v>5251</v>
      </c>
      <c r="B5253">
        <v>6.5637499999999998</v>
      </c>
      <c r="C5253">
        <v>49507</v>
      </c>
      <c r="D5253">
        <v>0</v>
      </c>
      <c r="E5253">
        <v>-104.86778636759701</v>
      </c>
      <c r="F5253">
        <v>0</v>
      </c>
      <c r="G5253">
        <v>50822</v>
      </c>
    </row>
    <row r="5254" spans="1:7" x14ac:dyDescent="0.15">
      <c r="A5254">
        <v>5252</v>
      </c>
      <c r="B5254">
        <v>6.5650000000000004</v>
      </c>
      <c r="C5254">
        <v>49741</v>
      </c>
      <c r="D5254">
        <v>0</v>
      </c>
      <c r="E5254">
        <v>-111.3262412892</v>
      </c>
      <c r="F5254">
        <v>0</v>
      </c>
      <c r="G5254">
        <v>50829</v>
      </c>
    </row>
    <row r="5255" spans="1:7" x14ac:dyDescent="0.15">
      <c r="A5255">
        <v>5253</v>
      </c>
      <c r="B5255">
        <v>6.5662500000000001</v>
      </c>
      <c r="C5255">
        <v>49985</v>
      </c>
      <c r="D5255">
        <v>0</v>
      </c>
      <c r="E5255">
        <v>-118.253374074482</v>
      </c>
      <c r="F5255">
        <v>0</v>
      </c>
      <c r="G5255">
        <v>50830</v>
      </c>
    </row>
    <row r="5256" spans="1:7" x14ac:dyDescent="0.15">
      <c r="A5256">
        <v>5254</v>
      </c>
      <c r="B5256">
        <v>6.5674999999999999</v>
      </c>
      <c r="C5256">
        <v>50175</v>
      </c>
      <c r="D5256">
        <v>0</v>
      </c>
      <c r="E5256">
        <v>-124.708215374571</v>
      </c>
      <c r="F5256">
        <v>0</v>
      </c>
      <c r="G5256">
        <v>50831</v>
      </c>
    </row>
    <row r="5257" spans="1:7" x14ac:dyDescent="0.15">
      <c r="A5257">
        <v>5255</v>
      </c>
      <c r="B5257">
        <v>6.5687499999999996</v>
      </c>
      <c r="C5257">
        <v>50239</v>
      </c>
      <c r="D5257">
        <v>0</v>
      </c>
      <c r="E5257">
        <v>-129.389221744342</v>
      </c>
      <c r="F5257">
        <v>0</v>
      </c>
      <c r="G5257">
        <v>50822</v>
      </c>
    </row>
    <row r="5258" spans="1:7" x14ac:dyDescent="0.15">
      <c r="A5258">
        <v>5256</v>
      </c>
      <c r="B5258">
        <v>6.57</v>
      </c>
      <c r="C5258">
        <v>50234</v>
      </c>
      <c r="D5258">
        <v>0</v>
      </c>
      <c r="E5258">
        <v>-130.73343178354</v>
      </c>
      <c r="F5258">
        <v>0</v>
      </c>
      <c r="G5258">
        <v>50825</v>
      </c>
    </row>
    <row r="5259" spans="1:7" x14ac:dyDescent="0.15">
      <c r="A5259">
        <v>5257</v>
      </c>
      <c r="B5259">
        <v>6.57125</v>
      </c>
      <c r="C5259">
        <v>50197</v>
      </c>
      <c r="D5259">
        <v>0</v>
      </c>
      <c r="E5259">
        <v>-127.588398301393</v>
      </c>
      <c r="F5259">
        <v>0</v>
      </c>
      <c r="G5259">
        <v>50823</v>
      </c>
    </row>
    <row r="5260" spans="1:7" x14ac:dyDescent="0.15">
      <c r="A5260">
        <v>5258</v>
      </c>
      <c r="B5260">
        <v>6.5724999999999998</v>
      </c>
      <c r="C5260">
        <v>50133</v>
      </c>
      <c r="D5260">
        <v>0</v>
      </c>
      <c r="E5260">
        <v>-120.022812772211</v>
      </c>
      <c r="F5260">
        <v>0</v>
      </c>
      <c r="G5260">
        <v>50835</v>
      </c>
    </row>
    <row r="5261" spans="1:7" x14ac:dyDescent="0.15">
      <c r="A5261">
        <v>5259</v>
      </c>
      <c r="B5261">
        <v>6.5737500000000004</v>
      </c>
      <c r="C5261">
        <v>50010</v>
      </c>
      <c r="D5261">
        <v>0</v>
      </c>
      <c r="E5261">
        <v>-108.87860545513701</v>
      </c>
      <c r="F5261">
        <v>0</v>
      </c>
      <c r="G5261">
        <v>50825</v>
      </c>
    </row>
    <row r="5262" spans="1:7" x14ac:dyDescent="0.15">
      <c r="A5262">
        <v>5260</v>
      </c>
      <c r="B5262">
        <v>6.5750000000000002</v>
      </c>
      <c r="C5262">
        <v>49926</v>
      </c>
      <c r="D5262">
        <v>0</v>
      </c>
      <c r="E5262">
        <v>-95.927560158967907</v>
      </c>
      <c r="F5262">
        <v>0</v>
      </c>
      <c r="G5262">
        <v>50817</v>
      </c>
    </row>
    <row r="5263" spans="1:7" x14ac:dyDescent="0.15">
      <c r="A5263">
        <v>5261</v>
      </c>
      <c r="B5263">
        <v>6.5762499999999999</v>
      </c>
      <c r="C5263">
        <v>49767</v>
      </c>
      <c r="D5263">
        <v>0</v>
      </c>
      <c r="E5263">
        <v>-82.588741289192498</v>
      </c>
      <c r="F5263">
        <v>0</v>
      </c>
      <c r="G5263">
        <v>50812</v>
      </c>
    </row>
    <row r="5264" spans="1:7" x14ac:dyDescent="0.15">
      <c r="A5264">
        <v>5262</v>
      </c>
      <c r="B5264">
        <v>6.5774999999999997</v>
      </c>
      <c r="C5264">
        <v>49570</v>
      </c>
      <c r="D5264">
        <v>0</v>
      </c>
      <c r="E5264">
        <v>-69.705162510885202</v>
      </c>
      <c r="F5264">
        <v>0</v>
      </c>
      <c r="G5264">
        <v>50824</v>
      </c>
    </row>
    <row r="5265" spans="1:7" x14ac:dyDescent="0.15">
      <c r="A5265">
        <v>5263</v>
      </c>
      <c r="B5265">
        <v>6.5787500000000003</v>
      </c>
      <c r="C5265">
        <v>49397</v>
      </c>
      <c r="D5265">
        <v>0</v>
      </c>
      <c r="E5265">
        <v>-57.3731190113213</v>
      </c>
      <c r="F5265">
        <v>0</v>
      </c>
      <c r="G5265">
        <v>50824</v>
      </c>
    </row>
    <row r="5266" spans="1:7" x14ac:dyDescent="0.15">
      <c r="A5266">
        <v>5264</v>
      </c>
      <c r="B5266">
        <v>6.58</v>
      </c>
      <c r="C5266">
        <v>49403</v>
      </c>
      <c r="D5266">
        <v>0</v>
      </c>
      <c r="E5266">
        <v>-46.193160659836401</v>
      </c>
      <c r="F5266">
        <v>0</v>
      </c>
      <c r="G5266">
        <v>50823</v>
      </c>
    </row>
    <row r="5267" spans="1:7" x14ac:dyDescent="0.15">
      <c r="A5267">
        <v>5265</v>
      </c>
      <c r="B5267">
        <v>6.5812499999999998</v>
      </c>
      <c r="C5267">
        <v>49628</v>
      </c>
      <c r="D5267">
        <v>0</v>
      </c>
      <c r="E5267">
        <v>-37.496896776995499</v>
      </c>
      <c r="F5267">
        <v>0</v>
      </c>
      <c r="G5267">
        <v>50838</v>
      </c>
    </row>
    <row r="5268" spans="1:7" x14ac:dyDescent="0.15">
      <c r="A5268">
        <v>5266</v>
      </c>
      <c r="B5268">
        <v>6.5824999999999996</v>
      </c>
      <c r="C5268">
        <v>49956</v>
      </c>
      <c r="D5268">
        <v>0</v>
      </c>
      <c r="E5268">
        <v>-32.200427373687504</v>
      </c>
      <c r="F5268">
        <v>0</v>
      </c>
      <c r="G5268">
        <v>50823</v>
      </c>
    </row>
    <row r="5269" spans="1:7" x14ac:dyDescent="0.15">
      <c r="A5269">
        <v>5267</v>
      </c>
      <c r="B5269">
        <v>6.5837500000000002</v>
      </c>
      <c r="C5269">
        <v>50174</v>
      </c>
      <c r="D5269">
        <v>0</v>
      </c>
      <c r="E5269">
        <v>-29.7943692835333</v>
      </c>
      <c r="F5269">
        <v>0</v>
      </c>
      <c r="G5269">
        <v>50841</v>
      </c>
    </row>
    <row r="5270" spans="1:7" x14ac:dyDescent="0.15">
      <c r="A5270">
        <v>5268</v>
      </c>
      <c r="B5270">
        <v>6.585</v>
      </c>
      <c r="C5270">
        <v>50283</v>
      </c>
      <c r="D5270">
        <v>0</v>
      </c>
      <c r="E5270">
        <v>-28.7305844403263</v>
      </c>
      <c r="F5270">
        <v>0</v>
      </c>
      <c r="G5270">
        <v>50829</v>
      </c>
    </row>
    <row r="5271" spans="1:7" x14ac:dyDescent="0.15">
      <c r="A5271">
        <v>5269</v>
      </c>
      <c r="B5271">
        <v>6.5862499999999997</v>
      </c>
      <c r="C5271">
        <v>50286</v>
      </c>
      <c r="D5271">
        <v>0</v>
      </c>
      <c r="E5271">
        <v>-27.433619610182198</v>
      </c>
      <c r="F5271">
        <v>0</v>
      </c>
      <c r="G5271">
        <v>50825</v>
      </c>
    </row>
    <row r="5272" spans="1:7" x14ac:dyDescent="0.15">
      <c r="A5272">
        <v>5270</v>
      </c>
      <c r="B5272">
        <v>6.5875000000000004</v>
      </c>
      <c r="C5272">
        <v>50253</v>
      </c>
      <c r="D5272">
        <v>0</v>
      </c>
      <c r="E5272">
        <v>-24.313952253910401</v>
      </c>
      <c r="F5272">
        <v>0</v>
      </c>
      <c r="G5272">
        <v>50821</v>
      </c>
    </row>
    <row r="5273" spans="1:7" x14ac:dyDescent="0.15">
      <c r="A5273">
        <v>5271</v>
      </c>
      <c r="B5273">
        <v>6.5887500000000001</v>
      </c>
      <c r="C5273">
        <v>50179</v>
      </c>
      <c r="D5273">
        <v>0</v>
      </c>
      <c r="E5273">
        <v>-18.4358027547805</v>
      </c>
      <c r="F5273">
        <v>0</v>
      </c>
      <c r="G5273">
        <v>50828</v>
      </c>
    </row>
    <row r="5274" spans="1:7" x14ac:dyDescent="0.15">
      <c r="A5274">
        <v>5272</v>
      </c>
      <c r="B5274">
        <v>6.59</v>
      </c>
      <c r="C5274">
        <v>50084</v>
      </c>
      <c r="D5274">
        <v>0</v>
      </c>
      <c r="E5274">
        <v>-10.624625707740099</v>
      </c>
      <c r="F5274">
        <v>0</v>
      </c>
      <c r="G5274">
        <v>50834</v>
      </c>
    </row>
    <row r="5275" spans="1:7" x14ac:dyDescent="0.15">
      <c r="A5275">
        <v>5273</v>
      </c>
      <c r="B5275">
        <v>6.5912499999999996</v>
      </c>
      <c r="C5275">
        <v>49998</v>
      </c>
      <c r="D5275">
        <v>0</v>
      </c>
      <c r="E5275">
        <v>-2.7946782447597802</v>
      </c>
      <c r="F5275">
        <v>0</v>
      </c>
      <c r="G5275">
        <v>50828</v>
      </c>
    </row>
    <row r="5276" spans="1:7" x14ac:dyDescent="0.15">
      <c r="A5276">
        <v>5274</v>
      </c>
      <c r="B5276">
        <v>6.5925000000000002</v>
      </c>
      <c r="C5276">
        <v>49926</v>
      </c>
      <c r="D5276">
        <v>0</v>
      </c>
      <c r="E5276">
        <v>3.4254450675225598</v>
      </c>
      <c r="F5276">
        <v>0</v>
      </c>
      <c r="G5276">
        <v>50817</v>
      </c>
    </row>
    <row r="5277" spans="1:7" x14ac:dyDescent="0.15">
      <c r="A5277">
        <v>5275</v>
      </c>
      <c r="B5277">
        <v>6.59375</v>
      </c>
      <c r="C5277">
        <v>49788</v>
      </c>
      <c r="D5277">
        <v>0</v>
      </c>
      <c r="E5277">
        <v>6.97245617379303</v>
      </c>
      <c r="F5277">
        <v>0</v>
      </c>
      <c r="G5277">
        <v>50842</v>
      </c>
    </row>
    <row r="5278" spans="1:7" x14ac:dyDescent="0.15">
      <c r="A5278">
        <v>5276</v>
      </c>
      <c r="B5278">
        <v>6.5949999999999998</v>
      </c>
      <c r="C5278">
        <v>49623</v>
      </c>
      <c r="D5278">
        <v>0</v>
      </c>
      <c r="E5278">
        <v>8.0389223105512393</v>
      </c>
      <c r="F5278">
        <v>0</v>
      </c>
      <c r="G5278">
        <v>50830</v>
      </c>
    </row>
    <row r="5279" spans="1:7" x14ac:dyDescent="0.15">
      <c r="A5279">
        <v>5277</v>
      </c>
      <c r="B5279">
        <v>6.5962500000000004</v>
      </c>
      <c r="C5279">
        <v>49646</v>
      </c>
      <c r="D5279">
        <v>0</v>
      </c>
      <c r="E5279">
        <v>6.5055749129005598</v>
      </c>
      <c r="F5279">
        <v>0</v>
      </c>
      <c r="G5279">
        <v>50831</v>
      </c>
    </row>
    <row r="5280" spans="1:7" x14ac:dyDescent="0.15">
      <c r="A5280">
        <v>5278</v>
      </c>
      <c r="B5280">
        <v>6.5975000000000001</v>
      </c>
      <c r="C5280">
        <v>49813</v>
      </c>
      <c r="D5280">
        <v>0</v>
      </c>
      <c r="E5280">
        <v>2.2427700348516701</v>
      </c>
      <c r="F5280">
        <v>0</v>
      </c>
      <c r="G5280">
        <v>50833</v>
      </c>
    </row>
    <row r="5281" spans="1:7" x14ac:dyDescent="0.15">
      <c r="A5281">
        <v>5279</v>
      </c>
      <c r="B5281">
        <v>6.5987499999999999</v>
      </c>
      <c r="C5281">
        <v>50100</v>
      </c>
      <c r="D5281">
        <v>0</v>
      </c>
      <c r="E5281">
        <v>-5.2922977460684697</v>
      </c>
      <c r="F5281">
        <v>0</v>
      </c>
      <c r="G5281">
        <v>50831</v>
      </c>
    </row>
    <row r="5282" spans="1:7" x14ac:dyDescent="0.15">
      <c r="A5282">
        <v>5280</v>
      </c>
      <c r="B5282">
        <v>6.6</v>
      </c>
      <c r="C5282">
        <v>50363</v>
      </c>
      <c r="D5282">
        <v>0</v>
      </c>
      <c r="E5282">
        <v>-15.553741561401701</v>
      </c>
      <c r="F5282">
        <v>0</v>
      </c>
      <c r="G5282">
        <v>50824</v>
      </c>
    </row>
    <row r="5283" spans="1:7" x14ac:dyDescent="0.15">
      <c r="A5283">
        <v>5281</v>
      </c>
      <c r="B5283">
        <v>6.6012500000000003</v>
      </c>
      <c r="C5283">
        <v>50494</v>
      </c>
      <c r="D5283">
        <v>0</v>
      </c>
      <c r="E5283">
        <v>-26.931318053129001</v>
      </c>
      <c r="F5283">
        <v>0</v>
      </c>
      <c r="G5283">
        <v>50828</v>
      </c>
    </row>
    <row r="5284" spans="1:7" x14ac:dyDescent="0.15">
      <c r="A5284">
        <v>5282</v>
      </c>
      <c r="B5284">
        <v>6.6025</v>
      </c>
      <c r="C5284">
        <v>50477</v>
      </c>
      <c r="D5284">
        <v>0</v>
      </c>
      <c r="E5284">
        <v>-37.0769966789994</v>
      </c>
      <c r="F5284">
        <v>0</v>
      </c>
      <c r="G5284">
        <v>50843</v>
      </c>
    </row>
    <row r="5285" spans="1:7" x14ac:dyDescent="0.15">
      <c r="A5285">
        <v>5283</v>
      </c>
      <c r="B5285">
        <v>6.6037499999999998</v>
      </c>
      <c r="C5285">
        <v>50425</v>
      </c>
      <c r="D5285">
        <v>0</v>
      </c>
      <c r="E5285">
        <v>-44.265774716892302</v>
      </c>
      <c r="F5285">
        <v>0</v>
      </c>
      <c r="G5285">
        <v>50824</v>
      </c>
    </row>
    <row r="5286" spans="1:7" x14ac:dyDescent="0.15">
      <c r="A5286">
        <v>5284</v>
      </c>
      <c r="B5286">
        <v>6.6050000000000004</v>
      </c>
      <c r="C5286">
        <v>50316</v>
      </c>
      <c r="D5286">
        <v>0</v>
      </c>
      <c r="E5286">
        <v>-47.550959549212202</v>
      </c>
      <c r="F5286">
        <v>0</v>
      </c>
      <c r="G5286">
        <v>50834</v>
      </c>
    </row>
    <row r="5287" spans="1:7" x14ac:dyDescent="0.15">
      <c r="A5287">
        <v>5285</v>
      </c>
      <c r="B5287">
        <v>6.6062500000000002</v>
      </c>
      <c r="C5287">
        <v>50213</v>
      </c>
      <c r="D5287">
        <v>0</v>
      </c>
      <c r="E5287">
        <v>-47.281912837538599</v>
      </c>
      <c r="F5287">
        <v>0</v>
      </c>
      <c r="G5287">
        <v>50837</v>
      </c>
    </row>
    <row r="5288" spans="1:7" x14ac:dyDescent="0.15">
      <c r="A5288">
        <v>5286</v>
      </c>
      <c r="B5288">
        <v>6.6074999999999999</v>
      </c>
      <c r="C5288">
        <v>50081</v>
      </c>
      <c r="D5288">
        <v>0</v>
      </c>
      <c r="E5288">
        <v>-45.032273519155801</v>
      </c>
      <c r="F5288">
        <v>0</v>
      </c>
      <c r="G5288">
        <v>50827</v>
      </c>
    </row>
    <row r="5289" spans="1:7" x14ac:dyDescent="0.15">
      <c r="A5289">
        <v>5287</v>
      </c>
      <c r="B5289">
        <v>6.6087499999999997</v>
      </c>
      <c r="C5289">
        <v>49995</v>
      </c>
      <c r="D5289">
        <v>0</v>
      </c>
      <c r="E5289">
        <v>-43.082664144158997</v>
      </c>
      <c r="F5289">
        <v>0</v>
      </c>
      <c r="G5289">
        <v>50840</v>
      </c>
    </row>
    <row r="5290" spans="1:7" x14ac:dyDescent="0.15">
      <c r="A5290">
        <v>5288</v>
      </c>
      <c r="B5290">
        <v>6.61</v>
      </c>
      <c r="C5290">
        <v>49845</v>
      </c>
      <c r="D5290">
        <v>0</v>
      </c>
      <c r="E5290">
        <v>-42.586177047033701</v>
      </c>
      <c r="F5290">
        <v>0</v>
      </c>
      <c r="G5290">
        <v>50816</v>
      </c>
    </row>
    <row r="5291" spans="1:7" x14ac:dyDescent="0.15">
      <c r="A5291">
        <v>5289</v>
      </c>
      <c r="B5291">
        <v>6.6112500000000001</v>
      </c>
      <c r="C5291">
        <v>49698</v>
      </c>
      <c r="D5291">
        <v>0</v>
      </c>
      <c r="E5291">
        <v>-43.713621515676998</v>
      </c>
      <c r="F5291">
        <v>0</v>
      </c>
      <c r="G5291">
        <v>50829</v>
      </c>
    </row>
    <row r="5292" spans="1:7" x14ac:dyDescent="0.15">
      <c r="A5292">
        <v>5290</v>
      </c>
      <c r="B5292">
        <v>6.6124999999999998</v>
      </c>
      <c r="C5292">
        <v>49655</v>
      </c>
      <c r="D5292">
        <v>0</v>
      </c>
      <c r="E5292">
        <v>-46.1800114329235</v>
      </c>
      <c r="F5292">
        <v>0</v>
      </c>
      <c r="G5292">
        <v>50834</v>
      </c>
    </row>
    <row r="5293" spans="1:7" x14ac:dyDescent="0.15">
      <c r="A5293">
        <v>5291</v>
      </c>
      <c r="B5293">
        <v>6.6137499999999996</v>
      </c>
      <c r="C5293">
        <v>49768</v>
      </c>
      <c r="D5293">
        <v>0</v>
      </c>
      <c r="E5293">
        <v>-50.279049161581497</v>
      </c>
      <c r="F5293">
        <v>0</v>
      </c>
      <c r="G5293">
        <v>50825</v>
      </c>
    </row>
    <row r="5294" spans="1:7" x14ac:dyDescent="0.15">
      <c r="A5294">
        <v>5292</v>
      </c>
      <c r="B5294">
        <v>6.6150000000000002</v>
      </c>
      <c r="C5294">
        <v>50032</v>
      </c>
      <c r="D5294">
        <v>0</v>
      </c>
      <c r="E5294">
        <v>-56.544099793114597</v>
      </c>
      <c r="F5294">
        <v>0</v>
      </c>
      <c r="G5294">
        <v>50831</v>
      </c>
    </row>
    <row r="5295" spans="1:7" x14ac:dyDescent="0.15">
      <c r="A5295">
        <v>5293</v>
      </c>
      <c r="B5295">
        <v>6.61625</v>
      </c>
      <c r="C5295">
        <v>50247</v>
      </c>
      <c r="D5295">
        <v>0</v>
      </c>
      <c r="E5295">
        <v>-64.349066310970599</v>
      </c>
      <c r="F5295">
        <v>0</v>
      </c>
      <c r="G5295">
        <v>50834</v>
      </c>
    </row>
    <row r="5296" spans="1:7" x14ac:dyDescent="0.15">
      <c r="A5296">
        <v>5294</v>
      </c>
      <c r="B5296">
        <v>6.6174999999999997</v>
      </c>
      <c r="C5296">
        <v>50429</v>
      </c>
      <c r="D5296">
        <v>0</v>
      </c>
      <c r="E5296">
        <v>-72.438758983009393</v>
      </c>
      <c r="F5296">
        <v>0</v>
      </c>
      <c r="G5296">
        <v>50828</v>
      </c>
    </row>
    <row r="5297" spans="1:7" x14ac:dyDescent="0.15">
      <c r="A5297">
        <v>5295</v>
      </c>
      <c r="B5297">
        <v>6.6187500000000004</v>
      </c>
      <c r="C5297">
        <v>50458</v>
      </c>
      <c r="D5297">
        <v>0</v>
      </c>
      <c r="E5297">
        <v>-78.740985681616607</v>
      </c>
      <c r="F5297">
        <v>0</v>
      </c>
      <c r="G5297">
        <v>50815</v>
      </c>
    </row>
    <row r="5298" spans="1:7" x14ac:dyDescent="0.15">
      <c r="A5298">
        <v>5296</v>
      </c>
      <c r="B5298">
        <v>6.62</v>
      </c>
      <c r="C5298">
        <v>50439</v>
      </c>
      <c r="D5298">
        <v>0</v>
      </c>
      <c r="E5298">
        <v>-81.361601698605199</v>
      </c>
      <c r="F5298">
        <v>0</v>
      </c>
      <c r="G5298">
        <v>50830</v>
      </c>
    </row>
    <row r="5299" spans="1:7" x14ac:dyDescent="0.15">
      <c r="A5299">
        <v>5297</v>
      </c>
      <c r="B5299">
        <v>6.6212499999999999</v>
      </c>
      <c r="C5299">
        <v>50373</v>
      </c>
      <c r="D5299">
        <v>0</v>
      </c>
      <c r="E5299">
        <v>-78.993228712975906</v>
      </c>
      <c r="F5299">
        <v>0</v>
      </c>
      <c r="G5299">
        <v>50831</v>
      </c>
    </row>
    <row r="5300" spans="1:7" x14ac:dyDescent="0.15">
      <c r="A5300">
        <v>5298</v>
      </c>
      <c r="B5300">
        <v>6.6224999999999996</v>
      </c>
      <c r="C5300">
        <v>50263</v>
      </c>
      <c r="D5300">
        <v>0</v>
      </c>
      <c r="E5300">
        <v>-71.765818270900994</v>
      </c>
      <c r="F5300">
        <v>0</v>
      </c>
      <c r="G5300">
        <v>50816</v>
      </c>
    </row>
    <row r="5301" spans="1:7" x14ac:dyDescent="0.15">
      <c r="A5301">
        <v>5299</v>
      </c>
      <c r="B5301">
        <v>6.6237500000000002</v>
      </c>
      <c r="C5301">
        <v>50143</v>
      </c>
      <c r="D5301">
        <v>0</v>
      </c>
      <c r="E5301">
        <v>-61.371868194681198</v>
      </c>
      <c r="F5301">
        <v>0</v>
      </c>
      <c r="G5301">
        <v>50825</v>
      </c>
    </row>
    <row r="5302" spans="1:7" x14ac:dyDescent="0.15">
      <c r="A5302">
        <v>5300</v>
      </c>
      <c r="B5302">
        <v>6.625</v>
      </c>
      <c r="C5302">
        <v>50080</v>
      </c>
      <c r="D5302">
        <v>0</v>
      </c>
      <c r="E5302">
        <v>-50.439394599297003</v>
      </c>
      <c r="F5302">
        <v>0</v>
      </c>
      <c r="G5302">
        <v>50823</v>
      </c>
    </row>
    <row r="5303" spans="1:7" x14ac:dyDescent="0.15">
      <c r="A5303">
        <v>5301</v>
      </c>
      <c r="B5303">
        <v>6.6262499999999998</v>
      </c>
      <c r="C5303">
        <v>49967</v>
      </c>
      <c r="D5303">
        <v>0</v>
      </c>
      <c r="E5303">
        <v>-40.768695557490901</v>
      </c>
      <c r="F5303">
        <v>0</v>
      </c>
      <c r="G5303">
        <v>50829</v>
      </c>
    </row>
    <row r="5304" spans="1:7" x14ac:dyDescent="0.15">
      <c r="A5304">
        <v>5302</v>
      </c>
      <c r="B5304">
        <v>6.6275000000000004</v>
      </c>
      <c r="C5304">
        <v>49806</v>
      </c>
      <c r="D5304">
        <v>0</v>
      </c>
      <c r="E5304">
        <v>-33.190615472562101</v>
      </c>
      <c r="F5304">
        <v>0</v>
      </c>
      <c r="G5304">
        <v>50828</v>
      </c>
    </row>
    <row r="5305" spans="1:7" x14ac:dyDescent="0.15">
      <c r="A5305">
        <v>5303</v>
      </c>
      <c r="B5305">
        <v>6.6287500000000001</v>
      </c>
      <c r="C5305">
        <v>49695</v>
      </c>
      <c r="D5305">
        <v>0</v>
      </c>
      <c r="E5305">
        <v>-27.458940820993998</v>
      </c>
      <c r="F5305">
        <v>0</v>
      </c>
      <c r="G5305">
        <v>50823</v>
      </c>
    </row>
    <row r="5306" spans="1:7" x14ac:dyDescent="0.15">
      <c r="A5306">
        <v>5304</v>
      </c>
      <c r="B5306">
        <v>6.63</v>
      </c>
      <c r="C5306">
        <v>49737</v>
      </c>
      <c r="D5306">
        <v>0</v>
      </c>
      <c r="E5306">
        <v>-23.653058307930198</v>
      </c>
      <c r="F5306">
        <v>0</v>
      </c>
      <c r="G5306">
        <v>50831</v>
      </c>
    </row>
    <row r="5307" spans="1:7" x14ac:dyDescent="0.15">
      <c r="A5307">
        <v>5305</v>
      </c>
      <c r="B5307">
        <v>6.6312499999999996</v>
      </c>
      <c r="C5307">
        <v>49902</v>
      </c>
      <c r="D5307">
        <v>0</v>
      </c>
      <c r="E5307">
        <v>-21.796768837115501</v>
      </c>
      <c r="F5307">
        <v>0</v>
      </c>
      <c r="G5307">
        <v>50829</v>
      </c>
    </row>
    <row r="5308" spans="1:7" x14ac:dyDescent="0.15">
      <c r="A5308">
        <v>5306</v>
      </c>
      <c r="B5308">
        <v>6.6325000000000003</v>
      </c>
      <c r="C5308">
        <v>50085</v>
      </c>
      <c r="D5308">
        <v>0</v>
      </c>
      <c r="E5308">
        <v>-21.365767911593998</v>
      </c>
      <c r="F5308">
        <v>0</v>
      </c>
      <c r="G5308">
        <v>50830</v>
      </c>
    </row>
    <row r="5309" spans="1:7" x14ac:dyDescent="0.15">
      <c r="A5309">
        <v>5307</v>
      </c>
      <c r="B5309">
        <v>6.63375</v>
      </c>
      <c r="C5309">
        <v>50234</v>
      </c>
      <c r="D5309">
        <v>0</v>
      </c>
      <c r="E5309">
        <v>-20.9021191746615</v>
      </c>
      <c r="F5309">
        <v>0</v>
      </c>
      <c r="G5309">
        <v>50831</v>
      </c>
    </row>
    <row r="5310" spans="1:7" x14ac:dyDescent="0.15">
      <c r="A5310">
        <v>5308</v>
      </c>
      <c r="B5310">
        <v>6.6349999999999998</v>
      </c>
      <c r="C5310">
        <v>50270</v>
      </c>
      <c r="D5310">
        <v>0</v>
      </c>
      <c r="E5310">
        <v>-18.684738403752799</v>
      </c>
      <c r="F5310">
        <v>0</v>
      </c>
      <c r="G5310">
        <v>50835</v>
      </c>
    </row>
    <row r="5311" spans="1:7" x14ac:dyDescent="0.15">
      <c r="A5311">
        <v>5309</v>
      </c>
      <c r="B5311">
        <v>6.6362500000000004</v>
      </c>
      <c r="C5311">
        <v>50261</v>
      </c>
      <c r="D5311">
        <v>0</v>
      </c>
      <c r="E5311">
        <v>-13.204765080582501</v>
      </c>
      <c r="F5311">
        <v>0</v>
      </c>
      <c r="G5311">
        <v>50823</v>
      </c>
    </row>
    <row r="5312" spans="1:7" x14ac:dyDescent="0.15">
      <c r="A5312">
        <v>5310</v>
      </c>
      <c r="B5312">
        <v>6.6375000000000002</v>
      </c>
      <c r="C5312">
        <v>50228</v>
      </c>
      <c r="D5312">
        <v>0</v>
      </c>
      <c r="E5312">
        <v>-3.48264781141734</v>
      </c>
      <c r="F5312">
        <v>0</v>
      </c>
      <c r="G5312">
        <v>50830</v>
      </c>
    </row>
    <row r="5313" spans="1:7" x14ac:dyDescent="0.15">
      <c r="A5313">
        <v>5311</v>
      </c>
      <c r="B5313">
        <v>6.6387499999999999</v>
      </c>
      <c r="C5313">
        <v>50208</v>
      </c>
      <c r="D5313">
        <v>0</v>
      </c>
      <c r="E5313">
        <v>10.162196483004699</v>
      </c>
      <c r="F5313">
        <v>0</v>
      </c>
      <c r="G5313">
        <v>50837</v>
      </c>
    </row>
    <row r="5314" spans="1:7" x14ac:dyDescent="0.15">
      <c r="A5314">
        <v>5312</v>
      </c>
      <c r="B5314">
        <v>6.64</v>
      </c>
      <c r="C5314">
        <v>50180</v>
      </c>
      <c r="D5314">
        <v>0</v>
      </c>
      <c r="E5314">
        <v>26.280094457744799</v>
      </c>
      <c r="F5314">
        <v>0</v>
      </c>
      <c r="G5314">
        <v>50826</v>
      </c>
    </row>
    <row r="5315" spans="1:7" x14ac:dyDescent="0.15">
      <c r="A5315">
        <v>5313</v>
      </c>
      <c r="B5315">
        <v>6.6412500000000003</v>
      </c>
      <c r="C5315">
        <v>50176</v>
      </c>
      <c r="D5315">
        <v>0</v>
      </c>
      <c r="E5315">
        <v>42.143833024816601</v>
      </c>
      <c r="F5315">
        <v>0</v>
      </c>
      <c r="G5315">
        <v>50818</v>
      </c>
    </row>
    <row r="5316" spans="1:7" x14ac:dyDescent="0.15">
      <c r="A5316">
        <v>5314</v>
      </c>
      <c r="B5316">
        <v>6.6425000000000001</v>
      </c>
      <c r="C5316">
        <v>50117</v>
      </c>
      <c r="D5316">
        <v>0</v>
      </c>
      <c r="E5316">
        <v>55.025385180740201</v>
      </c>
      <c r="F5316">
        <v>0</v>
      </c>
      <c r="G5316">
        <v>50826</v>
      </c>
    </row>
    <row r="5317" spans="1:7" x14ac:dyDescent="0.15">
      <c r="A5317">
        <v>5315</v>
      </c>
      <c r="B5317">
        <v>6.6437499999999998</v>
      </c>
      <c r="C5317">
        <v>49945</v>
      </c>
      <c r="D5317">
        <v>0</v>
      </c>
      <c r="E5317">
        <v>64.175156522202997</v>
      </c>
      <c r="F5317">
        <v>0</v>
      </c>
      <c r="G5317">
        <v>50824</v>
      </c>
    </row>
    <row r="5318" spans="1:7" x14ac:dyDescent="0.15">
      <c r="A5318">
        <v>5316</v>
      </c>
      <c r="B5318">
        <v>6.6449999999999996</v>
      </c>
      <c r="C5318">
        <v>49729</v>
      </c>
      <c r="D5318">
        <v>0</v>
      </c>
      <c r="E5318">
        <v>70.252685376732202</v>
      </c>
      <c r="F5318">
        <v>0</v>
      </c>
      <c r="G5318">
        <v>50819</v>
      </c>
    </row>
    <row r="5319" spans="1:7" x14ac:dyDescent="0.15">
      <c r="A5319">
        <v>5317</v>
      </c>
      <c r="B5319">
        <v>6.6462500000000002</v>
      </c>
      <c r="C5319">
        <v>49675</v>
      </c>
      <c r="D5319">
        <v>0</v>
      </c>
      <c r="E5319">
        <v>73.849987750428198</v>
      </c>
      <c r="F5319">
        <v>0</v>
      </c>
      <c r="G5319">
        <v>50820</v>
      </c>
    </row>
    <row r="5320" spans="1:7" x14ac:dyDescent="0.15">
      <c r="A5320">
        <v>5318</v>
      </c>
      <c r="B5320">
        <v>6.6475</v>
      </c>
      <c r="C5320">
        <v>49807</v>
      </c>
      <c r="D5320">
        <v>0</v>
      </c>
      <c r="E5320">
        <v>74.909600936402995</v>
      </c>
      <c r="F5320">
        <v>0</v>
      </c>
      <c r="G5320">
        <v>50830</v>
      </c>
    </row>
    <row r="5321" spans="1:7" x14ac:dyDescent="0.15">
      <c r="A5321">
        <v>5319</v>
      </c>
      <c r="B5321">
        <v>6.6487499999999997</v>
      </c>
      <c r="C5321">
        <v>50010</v>
      </c>
      <c r="D5321">
        <v>0</v>
      </c>
      <c r="E5321">
        <v>73.707594729957194</v>
      </c>
      <c r="F5321">
        <v>0</v>
      </c>
      <c r="G5321">
        <v>50823</v>
      </c>
    </row>
    <row r="5322" spans="1:7" x14ac:dyDescent="0.15">
      <c r="A5322">
        <v>5320</v>
      </c>
      <c r="B5322">
        <v>6.65</v>
      </c>
      <c r="C5322">
        <v>50240</v>
      </c>
      <c r="D5322">
        <v>0</v>
      </c>
      <c r="E5322">
        <v>71.030093096684098</v>
      </c>
      <c r="F5322">
        <v>0</v>
      </c>
      <c r="G5322">
        <v>50825</v>
      </c>
    </row>
    <row r="5323" spans="1:7" x14ac:dyDescent="0.15">
      <c r="A5323">
        <v>5321</v>
      </c>
      <c r="B5323">
        <v>6.6512500000000001</v>
      </c>
      <c r="C5323">
        <v>50369</v>
      </c>
      <c r="D5323">
        <v>0</v>
      </c>
      <c r="E5323">
        <v>68.014959440329207</v>
      </c>
      <c r="F5323">
        <v>0</v>
      </c>
      <c r="G5323">
        <v>50821</v>
      </c>
    </row>
    <row r="5324" spans="1:7" x14ac:dyDescent="0.15">
      <c r="A5324">
        <v>5322</v>
      </c>
      <c r="B5324">
        <v>6.6524999999999999</v>
      </c>
      <c r="C5324">
        <v>50411</v>
      </c>
      <c r="D5324">
        <v>0</v>
      </c>
      <c r="E5324">
        <v>65.403899444683702</v>
      </c>
      <c r="F5324">
        <v>0</v>
      </c>
      <c r="G5324">
        <v>50822</v>
      </c>
    </row>
    <row r="5325" spans="1:7" x14ac:dyDescent="0.15">
      <c r="A5325">
        <v>5323</v>
      </c>
      <c r="B5325">
        <v>6.6537499999999996</v>
      </c>
      <c r="C5325">
        <v>50418</v>
      </c>
      <c r="D5325">
        <v>0</v>
      </c>
      <c r="E5325">
        <v>63.834784679876996</v>
      </c>
      <c r="F5325">
        <v>0</v>
      </c>
      <c r="G5325">
        <v>50814</v>
      </c>
    </row>
    <row r="5326" spans="1:7" x14ac:dyDescent="0.15">
      <c r="A5326">
        <v>5324</v>
      </c>
      <c r="B5326">
        <v>6.6550000000000002</v>
      </c>
      <c r="C5326">
        <v>50387</v>
      </c>
      <c r="D5326">
        <v>0</v>
      </c>
      <c r="E5326">
        <v>63.538768510446999</v>
      </c>
      <c r="F5326">
        <v>0</v>
      </c>
      <c r="G5326">
        <v>50822</v>
      </c>
    </row>
    <row r="5327" spans="1:7" x14ac:dyDescent="0.15">
      <c r="A5327">
        <v>5325</v>
      </c>
      <c r="B5327">
        <v>6.65625</v>
      </c>
      <c r="C5327">
        <v>50331</v>
      </c>
      <c r="D5327">
        <v>0</v>
      </c>
      <c r="E5327">
        <v>63.413716790060803</v>
      </c>
      <c r="F5327">
        <v>0</v>
      </c>
      <c r="G5327">
        <v>50835</v>
      </c>
    </row>
    <row r="5328" spans="1:7" x14ac:dyDescent="0.15">
      <c r="A5328">
        <v>5326</v>
      </c>
      <c r="B5328">
        <v>6.6574999999999998</v>
      </c>
      <c r="C5328">
        <v>50240</v>
      </c>
      <c r="D5328">
        <v>0</v>
      </c>
      <c r="E5328">
        <v>61.956716844504598</v>
      </c>
      <c r="F5328">
        <v>0</v>
      </c>
      <c r="G5328">
        <v>50830</v>
      </c>
    </row>
    <row r="5329" spans="1:7" x14ac:dyDescent="0.15">
      <c r="A5329">
        <v>5327</v>
      </c>
      <c r="B5329">
        <v>6.6587500000000004</v>
      </c>
      <c r="C5329">
        <v>50127</v>
      </c>
      <c r="D5329">
        <v>0</v>
      </c>
      <c r="E5329">
        <v>57.785552319244701</v>
      </c>
      <c r="F5329">
        <v>0</v>
      </c>
      <c r="G5329">
        <v>50830</v>
      </c>
    </row>
    <row r="5330" spans="1:7" x14ac:dyDescent="0.15">
      <c r="A5330">
        <v>5328</v>
      </c>
      <c r="B5330">
        <v>6.66</v>
      </c>
      <c r="C5330">
        <v>49906</v>
      </c>
      <c r="D5330">
        <v>0</v>
      </c>
      <c r="E5330">
        <v>50.560134472991201</v>
      </c>
      <c r="F5330">
        <v>0</v>
      </c>
      <c r="G5330">
        <v>50828</v>
      </c>
    </row>
    <row r="5331" spans="1:7" x14ac:dyDescent="0.15">
      <c r="A5331">
        <v>5329</v>
      </c>
      <c r="B5331">
        <v>6.6612499999999999</v>
      </c>
      <c r="C5331">
        <v>49669</v>
      </c>
      <c r="D5331">
        <v>0</v>
      </c>
      <c r="E5331">
        <v>41.424561737800097</v>
      </c>
      <c r="F5331">
        <v>0</v>
      </c>
      <c r="G5331">
        <v>50836</v>
      </c>
    </row>
    <row r="5332" spans="1:7" x14ac:dyDescent="0.15">
      <c r="A5332">
        <v>5330</v>
      </c>
      <c r="B5332">
        <v>6.6624999999999996</v>
      </c>
      <c r="C5332">
        <v>49567</v>
      </c>
      <c r="D5332">
        <v>0</v>
      </c>
      <c r="E5332">
        <v>31.786408427694401</v>
      </c>
      <c r="F5332">
        <v>0</v>
      </c>
      <c r="G5332">
        <v>50834</v>
      </c>
    </row>
    <row r="5333" spans="1:7" x14ac:dyDescent="0.15">
      <c r="A5333">
        <v>5331</v>
      </c>
      <c r="B5333">
        <v>6.6637500000000003</v>
      </c>
      <c r="C5333">
        <v>49663</v>
      </c>
      <c r="D5333">
        <v>0</v>
      </c>
      <c r="E5333">
        <v>21.757262630654601</v>
      </c>
      <c r="F5333">
        <v>0</v>
      </c>
      <c r="G5333">
        <v>50839</v>
      </c>
    </row>
    <row r="5334" spans="1:7" x14ac:dyDescent="0.15">
      <c r="A5334">
        <v>5332</v>
      </c>
      <c r="B5334">
        <v>6.665</v>
      </c>
      <c r="C5334">
        <v>49896</v>
      </c>
      <c r="D5334">
        <v>0</v>
      </c>
      <c r="E5334">
        <v>11.0703628593155</v>
      </c>
      <c r="F5334">
        <v>0</v>
      </c>
      <c r="G5334">
        <v>50830</v>
      </c>
    </row>
    <row r="5335" spans="1:7" x14ac:dyDescent="0.15">
      <c r="A5335">
        <v>5333</v>
      </c>
      <c r="B5335">
        <v>6.6662499999999998</v>
      </c>
      <c r="C5335">
        <v>50117</v>
      </c>
      <c r="D5335">
        <v>0</v>
      </c>
      <c r="E5335">
        <v>-6.8932382408093004E-2</v>
      </c>
      <c r="F5335">
        <v>0</v>
      </c>
      <c r="G5335">
        <v>50840</v>
      </c>
    </row>
    <row r="5336" spans="1:7" x14ac:dyDescent="0.15">
      <c r="A5336">
        <v>5334</v>
      </c>
      <c r="B5336">
        <v>6.6675000000000004</v>
      </c>
      <c r="C5336">
        <v>50257</v>
      </c>
      <c r="D5336">
        <v>0</v>
      </c>
      <c r="E5336">
        <v>-10.2821932164661</v>
      </c>
      <c r="F5336">
        <v>0</v>
      </c>
      <c r="G5336">
        <v>50821</v>
      </c>
    </row>
    <row r="5337" spans="1:7" x14ac:dyDescent="0.15">
      <c r="A5337">
        <v>5335</v>
      </c>
      <c r="B5337">
        <v>6.6687500000000002</v>
      </c>
      <c r="C5337">
        <v>50308</v>
      </c>
      <c r="D5337">
        <v>0</v>
      </c>
      <c r="E5337">
        <v>-18.5180544969535</v>
      </c>
      <c r="F5337">
        <v>0</v>
      </c>
      <c r="G5337">
        <v>50824</v>
      </c>
    </row>
    <row r="5338" spans="1:7" x14ac:dyDescent="0.15">
      <c r="A5338">
        <v>5336</v>
      </c>
      <c r="B5338">
        <v>6.67</v>
      </c>
      <c r="C5338">
        <v>50273</v>
      </c>
      <c r="D5338">
        <v>0</v>
      </c>
      <c r="E5338">
        <v>-23.3943706445998</v>
      </c>
      <c r="F5338">
        <v>0</v>
      </c>
      <c r="G5338">
        <v>50836</v>
      </c>
    </row>
    <row r="5339" spans="1:7" x14ac:dyDescent="0.15">
      <c r="A5339">
        <v>5337</v>
      </c>
      <c r="B5339">
        <v>6.6712499999999997</v>
      </c>
      <c r="C5339">
        <v>50204</v>
      </c>
      <c r="D5339">
        <v>0</v>
      </c>
      <c r="E5339">
        <v>-24.378318270902099</v>
      </c>
      <c r="F5339">
        <v>0</v>
      </c>
      <c r="G5339">
        <v>50836</v>
      </c>
    </row>
    <row r="5340" spans="1:7" x14ac:dyDescent="0.15">
      <c r="A5340">
        <v>5338</v>
      </c>
      <c r="B5340">
        <v>6.6725000000000003</v>
      </c>
      <c r="C5340">
        <v>50122</v>
      </c>
      <c r="D5340">
        <v>0</v>
      </c>
      <c r="E5340">
        <v>-21.8664743031295</v>
      </c>
      <c r="F5340">
        <v>0</v>
      </c>
      <c r="G5340">
        <v>50839</v>
      </c>
    </row>
    <row r="5341" spans="1:7" x14ac:dyDescent="0.15">
      <c r="A5341">
        <v>5339</v>
      </c>
      <c r="B5341">
        <v>6.6737500000000001</v>
      </c>
      <c r="C5341">
        <v>50011</v>
      </c>
      <c r="D5341">
        <v>0</v>
      </c>
      <c r="E5341">
        <v>-17.035199804001401</v>
      </c>
      <c r="F5341">
        <v>0</v>
      </c>
      <c r="G5341">
        <v>50837</v>
      </c>
    </row>
    <row r="5342" spans="1:7" x14ac:dyDescent="0.15">
      <c r="A5342">
        <v>5340</v>
      </c>
      <c r="B5342">
        <v>6.6749999999999998</v>
      </c>
      <c r="C5342">
        <v>49972</v>
      </c>
      <c r="D5342">
        <v>0</v>
      </c>
      <c r="E5342">
        <v>-11.8693257295226</v>
      </c>
      <c r="F5342">
        <v>0</v>
      </c>
      <c r="G5342">
        <v>50825</v>
      </c>
    </row>
    <row r="5343" spans="1:7" x14ac:dyDescent="0.15">
      <c r="A5343">
        <v>5341</v>
      </c>
      <c r="B5343">
        <v>6.6762499999999996</v>
      </c>
      <c r="C5343">
        <v>49832</v>
      </c>
      <c r="D5343">
        <v>0</v>
      </c>
      <c r="E5343">
        <v>-7.0668404289972404</v>
      </c>
      <c r="F5343">
        <v>0</v>
      </c>
      <c r="G5343">
        <v>50826</v>
      </c>
    </row>
    <row r="5344" spans="1:7" x14ac:dyDescent="0.15">
      <c r="A5344">
        <v>5342</v>
      </c>
      <c r="B5344">
        <v>6.6775000000000002</v>
      </c>
      <c r="C5344">
        <v>49650</v>
      </c>
      <c r="D5344">
        <v>0</v>
      </c>
      <c r="E5344">
        <v>-2.8353644925855401</v>
      </c>
      <c r="F5344">
        <v>0</v>
      </c>
      <c r="G5344">
        <v>50823</v>
      </c>
    </row>
    <row r="5345" spans="1:7" x14ac:dyDescent="0.15">
      <c r="A5345">
        <v>5343</v>
      </c>
      <c r="B5345">
        <v>6.67875</v>
      </c>
      <c r="C5345">
        <v>49533</v>
      </c>
      <c r="D5345">
        <v>0</v>
      </c>
      <c r="E5345">
        <v>1.2882254464393601</v>
      </c>
      <c r="F5345">
        <v>0</v>
      </c>
      <c r="G5345">
        <v>50823</v>
      </c>
    </row>
    <row r="5346" spans="1:7" x14ac:dyDescent="0.15">
      <c r="A5346">
        <v>5344</v>
      </c>
      <c r="B5346">
        <v>6.68</v>
      </c>
      <c r="C5346">
        <v>49573</v>
      </c>
      <c r="D5346">
        <v>0</v>
      </c>
      <c r="E5346">
        <v>4.9619201872928898</v>
      </c>
      <c r="F5346">
        <v>0</v>
      </c>
      <c r="G5346">
        <v>50822</v>
      </c>
    </row>
    <row r="5347" spans="1:7" x14ac:dyDescent="0.15">
      <c r="A5347">
        <v>5345</v>
      </c>
      <c r="B5347">
        <v>6.6812500000000004</v>
      </c>
      <c r="C5347">
        <v>49726</v>
      </c>
      <c r="D5347">
        <v>0</v>
      </c>
      <c r="E5347">
        <v>7.5262644272761499</v>
      </c>
      <c r="F5347">
        <v>0</v>
      </c>
      <c r="G5347">
        <v>50823</v>
      </c>
    </row>
    <row r="5348" spans="1:7" x14ac:dyDescent="0.15">
      <c r="A5348">
        <v>5346</v>
      </c>
      <c r="B5348">
        <v>6.6825000000000001</v>
      </c>
      <c r="C5348">
        <v>49946</v>
      </c>
      <c r="D5348">
        <v>0</v>
      </c>
      <c r="E5348">
        <v>8.7829213850291108</v>
      </c>
      <c r="F5348">
        <v>0</v>
      </c>
      <c r="G5348">
        <v>50819</v>
      </c>
    </row>
    <row r="5349" spans="1:7" x14ac:dyDescent="0.15">
      <c r="A5349">
        <v>5347</v>
      </c>
      <c r="B5349">
        <v>6.6837499999999999</v>
      </c>
      <c r="C5349">
        <v>50175</v>
      </c>
      <c r="D5349">
        <v>0</v>
      </c>
      <c r="E5349">
        <v>9.3037701437424403</v>
      </c>
      <c r="F5349">
        <v>0</v>
      </c>
      <c r="G5349">
        <v>50825</v>
      </c>
    </row>
    <row r="5350" spans="1:7" x14ac:dyDescent="0.15">
      <c r="A5350">
        <v>5348</v>
      </c>
      <c r="B5350">
        <v>6.6849999999999996</v>
      </c>
      <c r="C5350">
        <v>50298</v>
      </c>
      <c r="D5350">
        <v>0</v>
      </c>
      <c r="E5350">
        <v>9.8700988131686191</v>
      </c>
      <c r="F5350">
        <v>0</v>
      </c>
      <c r="G5350">
        <v>50828</v>
      </c>
    </row>
    <row r="5351" spans="1:7" x14ac:dyDescent="0.15">
      <c r="A5351">
        <v>5349</v>
      </c>
      <c r="B5351">
        <v>6.6862500000000002</v>
      </c>
      <c r="C5351">
        <v>50343</v>
      </c>
      <c r="D5351">
        <v>0</v>
      </c>
      <c r="E5351">
        <v>11.425794860641901</v>
      </c>
      <c r="F5351">
        <v>0</v>
      </c>
      <c r="G5351">
        <v>50810</v>
      </c>
    </row>
    <row r="5352" spans="1:7" x14ac:dyDescent="0.15">
      <c r="A5352">
        <v>5350</v>
      </c>
      <c r="B5352">
        <v>6.6875</v>
      </c>
      <c r="C5352">
        <v>50327</v>
      </c>
      <c r="D5352">
        <v>0</v>
      </c>
      <c r="E5352">
        <v>14.4756260888635</v>
      </c>
      <c r="F5352">
        <v>0</v>
      </c>
      <c r="G5352">
        <v>50828</v>
      </c>
    </row>
    <row r="5353" spans="1:7" x14ac:dyDescent="0.15">
      <c r="A5353">
        <v>5351</v>
      </c>
      <c r="B5353">
        <v>6.6887499999999998</v>
      </c>
      <c r="C5353">
        <v>50266</v>
      </c>
      <c r="D5353">
        <v>0</v>
      </c>
      <c r="E5353">
        <v>19.0323674325045</v>
      </c>
      <c r="F5353">
        <v>0</v>
      </c>
      <c r="G5353">
        <v>50838</v>
      </c>
    </row>
    <row r="5354" spans="1:7" x14ac:dyDescent="0.15">
      <c r="A5354">
        <v>5352</v>
      </c>
      <c r="B5354">
        <v>6.69</v>
      </c>
      <c r="C5354">
        <v>50171</v>
      </c>
      <c r="D5354">
        <v>0</v>
      </c>
      <c r="E5354">
        <v>23.932348377621601</v>
      </c>
      <c r="F5354">
        <v>0</v>
      </c>
      <c r="G5354">
        <v>50820</v>
      </c>
    </row>
    <row r="5355" spans="1:7" x14ac:dyDescent="0.15">
      <c r="A5355">
        <v>5353</v>
      </c>
      <c r="B5355">
        <v>6.6912500000000001</v>
      </c>
      <c r="C5355">
        <v>50086</v>
      </c>
      <c r="D5355">
        <v>0</v>
      </c>
      <c r="E5355">
        <v>27.814963523522199</v>
      </c>
      <c r="F5355">
        <v>0</v>
      </c>
      <c r="G5355">
        <v>50831</v>
      </c>
    </row>
    <row r="5356" spans="1:7" x14ac:dyDescent="0.15">
      <c r="A5356">
        <v>5354</v>
      </c>
      <c r="B5356">
        <v>6.6924999999999999</v>
      </c>
      <c r="C5356">
        <v>49954</v>
      </c>
      <c r="D5356">
        <v>0</v>
      </c>
      <c r="E5356">
        <v>30.112950511763302</v>
      </c>
      <c r="F5356">
        <v>0</v>
      </c>
      <c r="G5356">
        <v>50822</v>
      </c>
    </row>
    <row r="5357" spans="1:7" x14ac:dyDescent="0.15">
      <c r="A5357">
        <v>5355</v>
      </c>
      <c r="B5357">
        <v>6.6937499999999996</v>
      </c>
      <c r="C5357">
        <v>49773</v>
      </c>
      <c r="D5357">
        <v>0</v>
      </c>
      <c r="E5357">
        <v>30.659545132842101</v>
      </c>
      <c r="F5357">
        <v>0</v>
      </c>
      <c r="G5357">
        <v>50826</v>
      </c>
    </row>
    <row r="5358" spans="1:7" x14ac:dyDescent="0.15">
      <c r="A5358">
        <v>5356</v>
      </c>
      <c r="B5358">
        <v>6.6950000000000003</v>
      </c>
      <c r="C5358">
        <v>49539</v>
      </c>
      <c r="D5358">
        <v>0</v>
      </c>
      <c r="E5358">
        <v>30.659211672480499</v>
      </c>
      <c r="F5358">
        <v>0</v>
      </c>
      <c r="G5358">
        <v>50836</v>
      </c>
    </row>
    <row r="5359" spans="1:7" x14ac:dyDescent="0.15">
      <c r="A5359">
        <v>5357</v>
      </c>
      <c r="B5359">
        <v>6.69625</v>
      </c>
      <c r="C5359">
        <v>49525</v>
      </c>
      <c r="D5359">
        <v>0</v>
      </c>
      <c r="E5359">
        <v>30.015871352361501</v>
      </c>
      <c r="F5359">
        <v>0</v>
      </c>
      <c r="G5359">
        <v>50832</v>
      </c>
    </row>
    <row r="5360" spans="1:7" x14ac:dyDescent="0.15">
      <c r="A5360">
        <v>5358</v>
      </c>
      <c r="B5360">
        <v>6.6974999999999998</v>
      </c>
      <c r="C5360">
        <v>49698</v>
      </c>
      <c r="D5360">
        <v>0</v>
      </c>
      <c r="E5360">
        <v>28.126430476922899</v>
      </c>
      <c r="F5360">
        <v>0</v>
      </c>
      <c r="G5360">
        <v>50835</v>
      </c>
    </row>
    <row r="5361" spans="1:7" x14ac:dyDescent="0.15">
      <c r="A5361">
        <v>5359</v>
      </c>
      <c r="B5361">
        <v>6.6987500000000004</v>
      </c>
      <c r="C5361">
        <v>49951</v>
      </c>
      <c r="D5361">
        <v>0</v>
      </c>
      <c r="E5361">
        <v>24.1334916703026</v>
      </c>
      <c r="F5361">
        <v>0</v>
      </c>
      <c r="G5361">
        <v>50831</v>
      </c>
    </row>
    <row r="5362" spans="1:7" x14ac:dyDescent="0.15">
      <c r="A5362">
        <v>5360</v>
      </c>
      <c r="B5362">
        <v>6.7</v>
      </c>
      <c r="C5362">
        <v>50206</v>
      </c>
      <c r="D5362">
        <v>0</v>
      </c>
      <c r="E5362">
        <v>17.958563806626401</v>
      </c>
      <c r="F5362">
        <v>0</v>
      </c>
      <c r="G5362">
        <v>50843</v>
      </c>
    </row>
    <row r="5363" spans="1:7" x14ac:dyDescent="0.15">
      <c r="A5363">
        <v>5361</v>
      </c>
      <c r="B5363">
        <v>6.7012499999999999</v>
      </c>
      <c r="C5363">
        <v>50374</v>
      </c>
      <c r="D5363">
        <v>0</v>
      </c>
      <c r="E5363">
        <v>9.9029535061026799</v>
      </c>
      <c r="F5363">
        <v>0</v>
      </c>
      <c r="G5363">
        <v>50835</v>
      </c>
    </row>
    <row r="5364" spans="1:7" x14ac:dyDescent="0.15">
      <c r="A5364">
        <v>5362</v>
      </c>
      <c r="B5364">
        <v>6.7024999999999997</v>
      </c>
      <c r="C5364">
        <v>50430</v>
      </c>
      <c r="D5364">
        <v>0</v>
      </c>
      <c r="E5364">
        <v>1.07647403092778</v>
      </c>
      <c r="F5364">
        <v>0</v>
      </c>
      <c r="G5364">
        <v>50841</v>
      </c>
    </row>
    <row r="5365" spans="1:7" x14ac:dyDescent="0.15">
      <c r="A5365">
        <v>5363</v>
      </c>
      <c r="B5365">
        <v>6.7037500000000003</v>
      </c>
      <c r="C5365">
        <v>50379</v>
      </c>
      <c r="D5365">
        <v>0</v>
      </c>
      <c r="E5365">
        <v>-6.5948932926767201</v>
      </c>
      <c r="F5365">
        <v>0</v>
      </c>
      <c r="G5365">
        <v>50825</v>
      </c>
    </row>
    <row r="5366" spans="1:7" x14ac:dyDescent="0.15">
      <c r="A5366">
        <v>5364</v>
      </c>
      <c r="B5366">
        <v>6.7050000000000001</v>
      </c>
      <c r="C5366">
        <v>50302</v>
      </c>
      <c r="D5366">
        <v>0</v>
      </c>
      <c r="E5366">
        <v>-11.5449286803105</v>
      </c>
      <c r="F5366">
        <v>0</v>
      </c>
      <c r="G5366">
        <v>50832</v>
      </c>
    </row>
    <row r="5367" spans="1:7" x14ac:dyDescent="0.15">
      <c r="A5367">
        <v>5365</v>
      </c>
      <c r="B5367">
        <v>6.7062499999999998</v>
      </c>
      <c r="C5367">
        <v>50190</v>
      </c>
      <c r="D5367">
        <v>0</v>
      </c>
      <c r="E5367">
        <v>-13.4817685648932</v>
      </c>
      <c r="F5367">
        <v>0</v>
      </c>
      <c r="G5367">
        <v>50832</v>
      </c>
    </row>
    <row r="5368" spans="1:7" x14ac:dyDescent="0.15">
      <c r="A5368">
        <v>5366</v>
      </c>
      <c r="B5368">
        <v>6.7074999999999996</v>
      </c>
      <c r="C5368">
        <v>50087</v>
      </c>
      <c r="D5368">
        <v>0</v>
      </c>
      <c r="E5368">
        <v>-13.494796657226299</v>
      </c>
      <c r="F5368">
        <v>0</v>
      </c>
      <c r="G5368">
        <v>50835</v>
      </c>
    </row>
    <row r="5369" spans="1:7" x14ac:dyDescent="0.15">
      <c r="A5369">
        <v>5367</v>
      </c>
      <c r="B5369">
        <v>6.7087500000000002</v>
      </c>
      <c r="C5369">
        <v>50001</v>
      </c>
      <c r="D5369">
        <v>0</v>
      </c>
      <c r="E5369">
        <v>-12.877018456005301</v>
      </c>
      <c r="F5369">
        <v>0</v>
      </c>
      <c r="G5369">
        <v>50829</v>
      </c>
    </row>
    <row r="5370" spans="1:7" x14ac:dyDescent="0.15">
      <c r="A5370">
        <v>5368</v>
      </c>
      <c r="B5370">
        <v>6.71</v>
      </c>
      <c r="C5370">
        <v>49828</v>
      </c>
      <c r="D5370">
        <v>0</v>
      </c>
      <c r="E5370">
        <v>-12.582402820116799</v>
      </c>
      <c r="F5370">
        <v>0</v>
      </c>
      <c r="G5370">
        <v>50841</v>
      </c>
    </row>
    <row r="5371" spans="1:7" x14ac:dyDescent="0.15">
      <c r="A5371">
        <v>5369</v>
      </c>
      <c r="B5371">
        <v>6.7112499999999997</v>
      </c>
      <c r="C5371">
        <v>49625</v>
      </c>
      <c r="D5371">
        <v>0</v>
      </c>
      <c r="E5371">
        <v>-12.7827594185501</v>
      </c>
      <c r="F5371">
        <v>0</v>
      </c>
      <c r="G5371">
        <v>50826</v>
      </c>
    </row>
    <row r="5372" spans="1:7" x14ac:dyDescent="0.15">
      <c r="A5372">
        <v>5370</v>
      </c>
      <c r="B5372">
        <v>6.7125000000000004</v>
      </c>
      <c r="C5372">
        <v>49536</v>
      </c>
      <c r="D5372">
        <v>0</v>
      </c>
      <c r="E5372">
        <v>-13.897592280051899</v>
      </c>
      <c r="F5372">
        <v>0</v>
      </c>
      <c r="G5372">
        <v>50819</v>
      </c>
    </row>
    <row r="5373" spans="1:7" x14ac:dyDescent="0.15">
      <c r="A5373">
        <v>5371</v>
      </c>
      <c r="B5373">
        <v>6.7137500000000001</v>
      </c>
      <c r="C5373">
        <v>49634</v>
      </c>
      <c r="D5373">
        <v>0</v>
      </c>
      <c r="E5373">
        <v>-16.645867813585902</v>
      </c>
      <c r="F5373">
        <v>0</v>
      </c>
      <c r="G5373">
        <v>50822</v>
      </c>
    </row>
    <row r="5374" spans="1:7" x14ac:dyDescent="0.15">
      <c r="A5374">
        <v>5372</v>
      </c>
      <c r="B5374">
        <v>6.7149999999999999</v>
      </c>
      <c r="C5374">
        <v>49863</v>
      </c>
      <c r="D5374">
        <v>0</v>
      </c>
      <c r="E5374">
        <v>-22.232628756534702</v>
      </c>
      <c r="F5374">
        <v>0</v>
      </c>
      <c r="G5374">
        <v>50813</v>
      </c>
    </row>
    <row r="5375" spans="1:7" x14ac:dyDescent="0.15">
      <c r="A5375">
        <v>5373</v>
      </c>
      <c r="B5375">
        <v>6.7162499999999996</v>
      </c>
      <c r="C5375">
        <v>50096</v>
      </c>
      <c r="D5375">
        <v>0</v>
      </c>
      <c r="E5375">
        <v>-30.450100718644499</v>
      </c>
      <c r="F5375">
        <v>0</v>
      </c>
      <c r="G5375">
        <v>50826</v>
      </c>
    </row>
    <row r="5376" spans="1:7" x14ac:dyDescent="0.15">
      <c r="A5376">
        <v>5374</v>
      </c>
      <c r="B5376">
        <v>6.7175000000000002</v>
      </c>
      <c r="C5376">
        <v>50241</v>
      </c>
      <c r="D5376">
        <v>0</v>
      </c>
      <c r="E5376">
        <v>-39.958038436416203</v>
      </c>
      <c r="F5376">
        <v>0</v>
      </c>
      <c r="G5376">
        <v>50824</v>
      </c>
    </row>
    <row r="5377" spans="1:7" x14ac:dyDescent="0.15">
      <c r="A5377">
        <v>5375</v>
      </c>
      <c r="B5377">
        <v>6.71875</v>
      </c>
      <c r="C5377">
        <v>50260</v>
      </c>
      <c r="D5377">
        <v>0</v>
      </c>
      <c r="E5377">
        <v>-48.637199205143602</v>
      </c>
      <c r="F5377">
        <v>0</v>
      </c>
      <c r="G5377">
        <v>50832</v>
      </c>
    </row>
    <row r="5378" spans="1:7" x14ac:dyDescent="0.15">
      <c r="A5378">
        <v>5376</v>
      </c>
      <c r="B5378">
        <v>6.72</v>
      </c>
      <c r="C5378">
        <v>50229</v>
      </c>
      <c r="D5378">
        <v>0</v>
      </c>
      <c r="E5378">
        <v>-54.152822844078401</v>
      </c>
      <c r="F5378">
        <v>0</v>
      </c>
      <c r="G5378">
        <v>50813</v>
      </c>
    </row>
    <row r="5379" spans="1:7" x14ac:dyDescent="0.15">
      <c r="A5379">
        <v>5377</v>
      </c>
      <c r="B5379">
        <v>6.7212500000000004</v>
      </c>
      <c r="C5379">
        <v>50161</v>
      </c>
      <c r="D5379">
        <v>0</v>
      </c>
      <c r="E5379">
        <v>-54.700645143729197</v>
      </c>
      <c r="F5379">
        <v>0</v>
      </c>
      <c r="G5379">
        <v>50815</v>
      </c>
    </row>
    <row r="5380" spans="1:7" x14ac:dyDescent="0.15">
      <c r="A5380">
        <v>5378</v>
      </c>
      <c r="B5380">
        <v>6.7225000000000001</v>
      </c>
      <c r="C5380">
        <v>50076</v>
      </c>
      <c r="D5380">
        <v>0</v>
      </c>
      <c r="E5380">
        <v>-50.154462924649998</v>
      </c>
      <c r="F5380">
        <v>0</v>
      </c>
      <c r="G5380">
        <v>50829</v>
      </c>
    </row>
    <row r="5381" spans="1:7" x14ac:dyDescent="0.15">
      <c r="A5381">
        <v>5379</v>
      </c>
      <c r="B5381">
        <v>6.7237499999999999</v>
      </c>
      <c r="C5381">
        <v>49992</v>
      </c>
      <c r="D5381">
        <v>0</v>
      </c>
      <c r="E5381">
        <v>-42.3491180313613</v>
      </c>
      <c r="F5381">
        <v>0</v>
      </c>
      <c r="G5381">
        <v>50825</v>
      </c>
    </row>
    <row r="5382" spans="1:7" x14ac:dyDescent="0.15">
      <c r="A5382">
        <v>5380</v>
      </c>
      <c r="B5382">
        <v>6.7249999999999996</v>
      </c>
      <c r="C5382">
        <v>49906</v>
      </c>
      <c r="D5382">
        <v>0</v>
      </c>
      <c r="E5382">
        <v>-33.551596526571302</v>
      </c>
      <c r="F5382">
        <v>0</v>
      </c>
      <c r="G5382">
        <v>50828</v>
      </c>
    </row>
    <row r="5383" spans="1:7" x14ac:dyDescent="0.15">
      <c r="A5383">
        <v>5381</v>
      </c>
      <c r="B5383">
        <v>6.7262500000000003</v>
      </c>
      <c r="C5383">
        <v>49772</v>
      </c>
      <c r="D5383">
        <v>0</v>
      </c>
      <c r="E5383">
        <v>-25.496525206885099</v>
      </c>
      <c r="F5383">
        <v>0</v>
      </c>
      <c r="G5383">
        <v>50837</v>
      </c>
    </row>
    <row r="5384" spans="1:7" x14ac:dyDescent="0.15">
      <c r="A5384">
        <v>5382</v>
      </c>
      <c r="B5384">
        <v>6.7275</v>
      </c>
      <c r="C5384">
        <v>49565</v>
      </c>
      <c r="D5384">
        <v>0</v>
      </c>
      <c r="E5384">
        <v>-18.457619229097901</v>
      </c>
      <c r="F5384">
        <v>0</v>
      </c>
      <c r="G5384">
        <v>50832</v>
      </c>
    </row>
    <row r="5385" spans="1:7" x14ac:dyDescent="0.15">
      <c r="A5385">
        <v>5383</v>
      </c>
      <c r="B5385">
        <v>6.7287499999999998</v>
      </c>
      <c r="C5385">
        <v>49410</v>
      </c>
      <c r="D5385">
        <v>0</v>
      </c>
      <c r="E5385">
        <v>-12.251679551397499</v>
      </c>
      <c r="F5385">
        <v>0</v>
      </c>
      <c r="G5385">
        <v>50817</v>
      </c>
    </row>
    <row r="5386" spans="1:7" x14ac:dyDescent="0.15">
      <c r="A5386">
        <v>5384</v>
      </c>
      <c r="B5386">
        <v>6.73</v>
      </c>
      <c r="C5386">
        <v>49472</v>
      </c>
      <c r="D5386">
        <v>0</v>
      </c>
      <c r="E5386">
        <v>-7.0069033101035503</v>
      </c>
      <c r="F5386">
        <v>0</v>
      </c>
      <c r="G5386">
        <v>50826</v>
      </c>
    </row>
    <row r="5387" spans="1:7" x14ac:dyDescent="0.15">
      <c r="A5387">
        <v>5385</v>
      </c>
      <c r="B5387">
        <v>6.7312500000000002</v>
      </c>
      <c r="C5387">
        <v>49695</v>
      </c>
      <c r="D5387">
        <v>0</v>
      </c>
      <c r="E5387">
        <v>-3.36974902003112</v>
      </c>
      <c r="F5387">
        <v>0</v>
      </c>
      <c r="G5387">
        <v>50823</v>
      </c>
    </row>
    <row r="5388" spans="1:7" x14ac:dyDescent="0.15">
      <c r="A5388">
        <v>5386</v>
      </c>
      <c r="B5388">
        <v>6.7324999999999999</v>
      </c>
      <c r="C5388">
        <v>49972</v>
      </c>
      <c r="D5388">
        <v>0</v>
      </c>
      <c r="E5388">
        <v>-1.59457208187723</v>
      </c>
      <c r="F5388">
        <v>0</v>
      </c>
      <c r="G5388">
        <v>50832</v>
      </c>
    </row>
    <row r="5389" spans="1:7" x14ac:dyDescent="0.15">
      <c r="A5389">
        <v>5387</v>
      </c>
      <c r="B5389">
        <v>6.7337499999999997</v>
      </c>
      <c r="C5389">
        <v>50206</v>
      </c>
      <c r="D5389">
        <v>0</v>
      </c>
      <c r="E5389">
        <v>-0.83843368901943904</v>
      </c>
      <c r="F5389">
        <v>0</v>
      </c>
      <c r="G5389">
        <v>50842</v>
      </c>
    </row>
    <row r="5390" spans="1:7" x14ac:dyDescent="0.15">
      <c r="A5390">
        <v>5388</v>
      </c>
      <c r="B5390">
        <v>6.7350000000000003</v>
      </c>
      <c r="C5390">
        <v>50311</v>
      </c>
      <c r="D5390">
        <v>0</v>
      </c>
      <c r="E5390">
        <v>6.9512195126662804E-2</v>
      </c>
      <c r="F5390">
        <v>0</v>
      </c>
      <c r="G5390">
        <v>50833</v>
      </c>
    </row>
    <row r="5391" spans="1:7" x14ac:dyDescent="0.15">
      <c r="A5391">
        <v>5389</v>
      </c>
      <c r="B5391">
        <v>6.7362500000000001</v>
      </c>
      <c r="C5391">
        <v>50313</v>
      </c>
      <c r="D5391">
        <v>0</v>
      </c>
      <c r="E5391">
        <v>2.82391387195185</v>
      </c>
      <c r="F5391">
        <v>0</v>
      </c>
      <c r="G5391">
        <v>50824</v>
      </c>
    </row>
    <row r="5392" spans="1:7" x14ac:dyDescent="0.15">
      <c r="A5392">
        <v>5390</v>
      </c>
      <c r="B5392">
        <v>6.7374999999999998</v>
      </c>
      <c r="C5392">
        <v>50261</v>
      </c>
      <c r="D5392">
        <v>0</v>
      </c>
      <c r="E5392">
        <v>8.5933484865036007</v>
      </c>
      <c r="F5392">
        <v>0</v>
      </c>
      <c r="G5392">
        <v>50824</v>
      </c>
    </row>
    <row r="5393" spans="1:7" x14ac:dyDescent="0.15">
      <c r="A5393">
        <v>5391</v>
      </c>
      <c r="B5393">
        <v>6.7387499999999996</v>
      </c>
      <c r="C5393">
        <v>50191</v>
      </c>
      <c r="D5393">
        <v>0</v>
      </c>
      <c r="E5393">
        <v>17.235435267862201</v>
      </c>
      <c r="F5393">
        <v>0</v>
      </c>
      <c r="G5393">
        <v>50830</v>
      </c>
    </row>
    <row r="5394" spans="1:7" x14ac:dyDescent="0.15">
      <c r="A5394">
        <v>5392</v>
      </c>
      <c r="B5394">
        <v>6.74</v>
      </c>
      <c r="C5394">
        <v>50067</v>
      </c>
      <c r="D5394">
        <v>0</v>
      </c>
      <c r="E5394">
        <v>27.5781358885042</v>
      </c>
      <c r="F5394">
        <v>0</v>
      </c>
      <c r="G5394">
        <v>50831</v>
      </c>
    </row>
    <row r="5395" spans="1:7" x14ac:dyDescent="0.15">
      <c r="A5395">
        <v>5393</v>
      </c>
      <c r="B5395">
        <v>6.74125</v>
      </c>
      <c r="C5395">
        <v>49976</v>
      </c>
      <c r="D5395">
        <v>0</v>
      </c>
      <c r="E5395">
        <v>37.842761868468202</v>
      </c>
      <c r="F5395">
        <v>0</v>
      </c>
      <c r="G5395">
        <v>50845</v>
      </c>
    </row>
    <row r="5396" spans="1:7" x14ac:dyDescent="0.15">
      <c r="A5396">
        <v>5394</v>
      </c>
      <c r="B5396">
        <v>6.7424999999999997</v>
      </c>
      <c r="C5396">
        <v>49826</v>
      </c>
      <c r="D5396">
        <v>0</v>
      </c>
      <c r="E5396">
        <v>46.541542356270803</v>
      </c>
      <c r="F5396">
        <v>0</v>
      </c>
      <c r="G5396">
        <v>50834</v>
      </c>
    </row>
    <row r="5397" spans="1:7" x14ac:dyDescent="0.15">
      <c r="A5397">
        <v>5395</v>
      </c>
      <c r="B5397">
        <v>6.7437500000000004</v>
      </c>
      <c r="C5397">
        <v>49616</v>
      </c>
      <c r="D5397">
        <v>0</v>
      </c>
      <c r="E5397">
        <v>52.988847452092202</v>
      </c>
      <c r="F5397">
        <v>0</v>
      </c>
      <c r="G5397">
        <v>50838</v>
      </c>
    </row>
    <row r="5398" spans="1:7" x14ac:dyDescent="0.15">
      <c r="A5398">
        <v>5396</v>
      </c>
      <c r="B5398">
        <v>6.7450000000000001</v>
      </c>
      <c r="C5398">
        <v>49429</v>
      </c>
      <c r="D5398">
        <v>0</v>
      </c>
      <c r="E5398">
        <v>57.008160932057798</v>
      </c>
      <c r="F5398">
        <v>0</v>
      </c>
      <c r="G5398">
        <v>50830</v>
      </c>
    </row>
    <row r="5399" spans="1:7" x14ac:dyDescent="0.15">
      <c r="A5399">
        <v>5397</v>
      </c>
      <c r="B5399">
        <v>6.7462499999999999</v>
      </c>
      <c r="C5399">
        <v>49411</v>
      </c>
      <c r="D5399">
        <v>0</v>
      </c>
      <c r="E5399">
        <v>58.405506859760898</v>
      </c>
      <c r="F5399">
        <v>0</v>
      </c>
      <c r="G5399">
        <v>50831</v>
      </c>
    </row>
    <row r="5400" spans="1:7" x14ac:dyDescent="0.15">
      <c r="A5400">
        <v>5398</v>
      </c>
      <c r="B5400">
        <v>6.7474999999999996</v>
      </c>
      <c r="C5400">
        <v>49628</v>
      </c>
      <c r="D5400">
        <v>0</v>
      </c>
      <c r="E5400">
        <v>56.245794316204403</v>
      </c>
      <c r="F5400">
        <v>0</v>
      </c>
      <c r="G5400">
        <v>50830</v>
      </c>
    </row>
    <row r="5401" spans="1:7" x14ac:dyDescent="0.15">
      <c r="A5401">
        <v>5399</v>
      </c>
      <c r="B5401">
        <v>6.7487500000000002</v>
      </c>
      <c r="C5401">
        <v>49901</v>
      </c>
      <c r="D5401">
        <v>0</v>
      </c>
      <c r="E5401">
        <v>50.108166376307103</v>
      </c>
      <c r="F5401">
        <v>0</v>
      </c>
      <c r="G5401">
        <v>50839</v>
      </c>
    </row>
    <row r="5402" spans="1:7" x14ac:dyDescent="0.15">
      <c r="A5402">
        <v>5400</v>
      </c>
      <c r="B5402">
        <v>6.75</v>
      </c>
      <c r="C5402">
        <v>50154</v>
      </c>
      <c r="D5402">
        <v>0</v>
      </c>
      <c r="E5402">
        <v>40.851491724736697</v>
      </c>
      <c r="F5402">
        <v>0</v>
      </c>
      <c r="G5402">
        <v>50828</v>
      </c>
    </row>
    <row r="5403" spans="1:7" x14ac:dyDescent="0.15">
      <c r="A5403">
        <v>5401</v>
      </c>
      <c r="B5403">
        <v>6.7512499999999998</v>
      </c>
      <c r="C5403">
        <v>50314</v>
      </c>
      <c r="D5403">
        <v>0</v>
      </c>
      <c r="E5403">
        <v>30.246462597991901</v>
      </c>
      <c r="F5403">
        <v>0</v>
      </c>
      <c r="G5403">
        <v>50829</v>
      </c>
    </row>
    <row r="5404" spans="1:7" x14ac:dyDescent="0.15">
      <c r="A5404">
        <v>5402</v>
      </c>
      <c r="B5404">
        <v>6.7525000000000004</v>
      </c>
      <c r="C5404">
        <v>50344</v>
      </c>
      <c r="D5404">
        <v>0</v>
      </c>
      <c r="E5404">
        <v>20.570008983012499</v>
      </c>
      <c r="F5404">
        <v>0</v>
      </c>
      <c r="G5404">
        <v>50832</v>
      </c>
    </row>
    <row r="5405" spans="1:7" x14ac:dyDescent="0.15">
      <c r="A5405">
        <v>5403</v>
      </c>
      <c r="B5405">
        <v>6.7537500000000001</v>
      </c>
      <c r="C5405">
        <v>50308</v>
      </c>
      <c r="D5405">
        <v>0</v>
      </c>
      <c r="E5405">
        <v>13.5431347996473</v>
      </c>
      <c r="F5405">
        <v>0</v>
      </c>
      <c r="G5405">
        <v>50818</v>
      </c>
    </row>
    <row r="5406" spans="1:7" x14ac:dyDescent="0.15">
      <c r="A5406">
        <v>5404</v>
      </c>
      <c r="B5406">
        <v>6.7549999999999999</v>
      </c>
      <c r="C5406">
        <v>50258</v>
      </c>
      <c r="D5406">
        <v>0</v>
      </c>
      <c r="E5406">
        <v>10.322984266114</v>
      </c>
      <c r="F5406">
        <v>0</v>
      </c>
      <c r="G5406">
        <v>50838</v>
      </c>
    </row>
    <row r="5407" spans="1:7" x14ac:dyDescent="0.15">
      <c r="A5407">
        <v>5405</v>
      </c>
      <c r="B5407">
        <v>6.7562499999999996</v>
      </c>
      <c r="C5407">
        <v>50196</v>
      </c>
      <c r="D5407">
        <v>0</v>
      </c>
      <c r="E5407">
        <v>9.9337883819716808</v>
      </c>
      <c r="F5407">
        <v>0</v>
      </c>
      <c r="G5407">
        <v>50830</v>
      </c>
    </row>
    <row r="5408" spans="1:7" x14ac:dyDescent="0.15">
      <c r="A5408">
        <v>5406</v>
      </c>
      <c r="B5408">
        <v>6.7575000000000003</v>
      </c>
      <c r="C5408">
        <v>50109</v>
      </c>
      <c r="D5408">
        <v>0</v>
      </c>
      <c r="E5408">
        <v>10.429677972563701</v>
      </c>
      <c r="F5408">
        <v>0</v>
      </c>
      <c r="G5408">
        <v>50844</v>
      </c>
    </row>
    <row r="5409" spans="1:7" x14ac:dyDescent="0.15">
      <c r="A5409">
        <v>5407</v>
      </c>
      <c r="B5409">
        <v>6.75875</v>
      </c>
      <c r="C5409">
        <v>50043</v>
      </c>
      <c r="D5409">
        <v>0</v>
      </c>
      <c r="E5409">
        <v>9.8680626633285993</v>
      </c>
      <c r="F5409">
        <v>0</v>
      </c>
      <c r="G5409">
        <v>50820</v>
      </c>
    </row>
    <row r="5410" spans="1:7" x14ac:dyDescent="0.15">
      <c r="A5410">
        <v>5408</v>
      </c>
      <c r="B5410">
        <v>6.76</v>
      </c>
      <c r="C5410">
        <v>49887</v>
      </c>
      <c r="D5410">
        <v>0</v>
      </c>
      <c r="E5410">
        <v>6.9434995644587598</v>
      </c>
      <c r="F5410">
        <v>0</v>
      </c>
      <c r="G5410">
        <v>50832</v>
      </c>
    </row>
    <row r="5411" spans="1:7" x14ac:dyDescent="0.15">
      <c r="A5411">
        <v>5409</v>
      </c>
      <c r="B5411">
        <v>6.7612500000000004</v>
      </c>
      <c r="C5411">
        <v>49704</v>
      </c>
      <c r="D5411">
        <v>0</v>
      </c>
      <c r="E5411">
        <v>1.39558199041858</v>
      </c>
      <c r="F5411">
        <v>0</v>
      </c>
      <c r="G5411">
        <v>50819</v>
      </c>
    </row>
    <row r="5412" spans="1:7" x14ac:dyDescent="0.15">
      <c r="A5412">
        <v>5410</v>
      </c>
      <c r="B5412">
        <v>6.7625000000000002</v>
      </c>
      <c r="C5412">
        <v>49611</v>
      </c>
      <c r="D5412">
        <v>0</v>
      </c>
      <c r="E5412">
        <v>-6.6866398083630001</v>
      </c>
      <c r="F5412">
        <v>0</v>
      </c>
      <c r="G5412">
        <v>50820</v>
      </c>
    </row>
    <row r="5413" spans="1:7" x14ac:dyDescent="0.15">
      <c r="A5413">
        <v>5411</v>
      </c>
      <c r="B5413">
        <v>6.7637499999999999</v>
      </c>
      <c r="C5413">
        <v>49695</v>
      </c>
      <c r="D5413">
        <v>0</v>
      </c>
      <c r="E5413">
        <v>-17.116063262194999</v>
      </c>
      <c r="F5413">
        <v>0</v>
      </c>
      <c r="G5413">
        <v>50830</v>
      </c>
    </row>
    <row r="5414" spans="1:7" x14ac:dyDescent="0.15">
      <c r="A5414">
        <v>5412</v>
      </c>
      <c r="B5414">
        <v>6.7649999999999997</v>
      </c>
      <c r="C5414">
        <v>49909</v>
      </c>
      <c r="D5414">
        <v>0</v>
      </c>
      <c r="E5414">
        <v>-29.702166811845</v>
      </c>
      <c r="F5414">
        <v>0</v>
      </c>
      <c r="G5414">
        <v>50832</v>
      </c>
    </row>
    <row r="5415" spans="1:7" x14ac:dyDescent="0.15">
      <c r="A5415">
        <v>5413</v>
      </c>
      <c r="B5415">
        <v>6.7662500000000003</v>
      </c>
      <c r="C5415">
        <v>50158</v>
      </c>
      <c r="D5415">
        <v>0</v>
      </c>
      <c r="E5415">
        <v>-43.600958188155303</v>
      </c>
      <c r="F5415">
        <v>0</v>
      </c>
      <c r="G5415">
        <v>50824</v>
      </c>
    </row>
    <row r="5416" spans="1:7" x14ac:dyDescent="0.15">
      <c r="A5416">
        <v>5414</v>
      </c>
      <c r="B5416">
        <v>6.7675000000000001</v>
      </c>
      <c r="C5416">
        <v>50298</v>
      </c>
      <c r="D5416">
        <v>0</v>
      </c>
      <c r="E5416">
        <v>-56.930378919858398</v>
      </c>
      <c r="F5416">
        <v>0</v>
      </c>
      <c r="G5416">
        <v>50820</v>
      </c>
    </row>
    <row r="5417" spans="1:7" x14ac:dyDescent="0.15">
      <c r="A5417">
        <v>5415</v>
      </c>
      <c r="B5417">
        <v>6.7687499999999998</v>
      </c>
      <c r="C5417">
        <v>50353</v>
      </c>
      <c r="D5417">
        <v>0</v>
      </c>
      <c r="E5417">
        <v>-68.066200729526798</v>
      </c>
      <c r="F5417">
        <v>0</v>
      </c>
      <c r="G5417">
        <v>50836</v>
      </c>
    </row>
    <row r="5418" spans="1:7" x14ac:dyDescent="0.15">
      <c r="A5418">
        <v>5416</v>
      </c>
      <c r="B5418">
        <v>6.77</v>
      </c>
      <c r="C5418">
        <v>50399</v>
      </c>
      <c r="D5418">
        <v>0</v>
      </c>
      <c r="E5418">
        <v>-75.689646395903793</v>
      </c>
      <c r="F5418">
        <v>0</v>
      </c>
      <c r="G5418">
        <v>50833</v>
      </c>
    </row>
    <row r="5419" spans="1:7" x14ac:dyDescent="0.15">
      <c r="A5419">
        <v>5417</v>
      </c>
      <c r="B5419">
        <v>6.7712500000000002</v>
      </c>
      <c r="C5419">
        <v>50411</v>
      </c>
      <c r="D5419">
        <v>0</v>
      </c>
      <c r="E5419">
        <v>-79.089575620640105</v>
      </c>
      <c r="F5419">
        <v>0</v>
      </c>
      <c r="G5419">
        <v>50833</v>
      </c>
    </row>
    <row r="5420" spans="1:7" x14ac:dyDescent="0.15">
      <c r="A5420">
        <v>5418</v>
      </c>
      <c r="B5420">
        <v>6.7725</v>
      </c>
      <c r="C5420">
        <v>50418</v>
      </c>
      <c r="D5420">
        <v>0</v>
      </c>
      <c r="E5420">
        <v>-79.020315222123799</v>
      </c>
      <c r="F5420">
        <v>0</v>
      </c>
      <c r="G5420">
        <v>50831</v>
      </c>
    </row>
    <row r="5421" spans="1:7" x14ac:dyDescent="0.15">
      <c r="A5421">
        <v>5419</v>
      </c>
      <c r="B5421">
        <v>6.7737499999999997</v>
      </c>
      <c r="C5421">
        <v>50394</v>
      </c>
      <c r="D5421">
        <v>0</v>
      </c>
      <c r="E5421">
        <v>-77.171873638934798</v>
      </c>
      <c r="F5421">
        <v>0</v>
      </c>
      <c r="G5421">
        <v>50836</v>
      </c>
    </row>
    <row r="5422" spans="1:7" x14ac:dyDescent="0.15">
      <c r="A5422">
        <v>5420</v>
      </c>
      <c r="B5422">
        <v>6.7750000000000004</v>
      </c>
      <c r="C5422">
        <v>50358</v>
      </c>
      <c r="D5422">
        <v>0</v>
      </c>
      <c r="E5422">
        <v>-75.644479529614699</v>
      </c>
      <c r="F5422">
        <v>0</v>
      </c>
      <c r="G5422">
        <v>50832</v>
      </c>
    </row>
    <row r="5423" spans="1:7" x14ac:dyDescent="0.15">
      <c r="A5423">
        <v>5421</v>
      </c>
      <c r="B5423">
        <v>6.7762500000000001</v>
      </c>
      <c r="C5423">
        <v>50241</v>
      </c>
      <c r="D5423">
        <v>0</v>
      </c>
      <c r="E5423">
        <v>-75.472190766547996</v>
      </c>
      <c r="F5423">
        <v>0</v>
      </c>
      <c r="G5423">
        <v>50833</v>
      </c>
    </row>
    <row r="5424" spans="1:7" x14ac:dyDescent="0.15">
      <c r="A5424">
        <v>5422</v>
      </c>
      <c r="B5424">
        <v>6.7774999999999999</v>
      </c>
      <c r="C5424">
        <v>50075</v>
      </c>
      <c r="D5424">
        <v>0</v>
      </c>
      <c r="E5424">
        <v>-76.771361879355894</v>
      </c>
      <c r="F5424">
        <v>0</v>
      </c>
      <c r="G5424">
        <v>50815</v>
      </c>
    </row>
    <row r="5425" spans="1:7" x14ac:dyDescent="0.15">
      <c r="A5425">
        <v>5423</v>
      </c>
      <c r="B5425">
        <v>6.7787499999999996</v>
      </c>
      <c r="C5425">
        <v>49928</v>
      </c>
      <c r="D5425">
        <v>0</v>
      </c>
      <c r="E5425">
        <v>-78.732538926392394</v>
      </c>
      <c r="F5425">
        <v>0</v>
      </c>
      <c r="G5425">
        <v>50833</v>
      </c>
    </row>
    <row r="5426" spans="1:7" x14ac:dyDescent="0.15">
      <c r="A5426">
        <v>5424</v>
      </c>
      <c r="B5426">
        <v>6.78</v>
      </c>
      <c r="C5426">
        <v>49993</v>
      </c>
      <c r="D5426">
        <v>0</v>
      </c>
      <c r="E5426">
        <v>-81.344504028739706</v>
      </c>
      <c r="F5426">
        <v>0</v>
      </c>
      <c r="G5426">
        <v>50831</v>
      </c>
    </row>
    <row r="5427" spans="1:7" x14ac:dyDescent="0.15">
      <c r="A5427">
        <v>5425</v>
      </c>
      <c r="B5427">
        <v>6.78125</v>
      </c>
      <c r="C5427">
        <v>50200</v>
      </c>
      <c r="D5427">
        <v>0</v>
      </c>
      <c r="E5427">
        <v>-84.926071156352904</v>
      </c>
      <c r="F5427">
        <v>0</v>
      </c>
      <c r="G5427">
        <v>50822</v>
      </c>
    </row>
    <row r="5428" spans="1:7" x14ac:dyDescent="0.15">
      <c r="A5428">
        <v>5426</v>
      </c>
      <c r="B5428">
        <v>6.7824999999999998</v>
      </c>
      <c r="C5428">
        <v>50465</v>
      </c>
      <c r="D5428">
        <v>0</v>
      </c>
      <c r="E5428">
        <v>-89.6253157665424</v>
      </c>
      <c r="F5428">
        <v>0</v>
      </c>
      <c r="G5428">
        <v>50832</v>
      </c>
    </row>
    <row r="5429" spans="1:7" x14ac:dyDescent="0.15">
      <c r="A5429">
        <v>5427</v>
      </c>
      <c r="B5429">
        <v>6.7837500000000004</v>
      </c>
      <c r="C5429">
        <v>50721</v>
      </c>
      <c r="D5429">
        <v>0</v>
      </c>
      <c r="E5429">
        <v>-95.172132240850303</v>
      </c>
      <c r="F5429">
        <v>0</v>
      </c>
      <c r="G5429">
        <v>50815</v>
      </c>
    </row>
    <row r="5430" spans="1:7" x14ac:dyDescent="0.15">
      <c r="A5430">
        <v>5428</v>
      </c>
      <c r="B5430">
        <v>6.7850000000000001</v>
      </c>
      <c r="C5430">
        <v>50846</v>
      </c>
      <c r="D5430">
        <v>0</v>
      </c>
      <c r="E5430">
        <v>-100.421600065327</v>
      </c>
      <c r="F5430">
        <v>0</v>
      </c>
      <c r="G5430">
        <v>50831</v>
      </c>
    </row>
    <row r="5431" spans="1:7" x14ac:dyDescent="0.15">
      <c r="A5431">
        <v>5429</v>
      </c>
      <c r="B5431">
        <v>6.7862499999999999</v>
      </c>
      <c r="C5431">
        <v>50892</v>
      </c>
      <c r="D5431">
        <v>0</v>
      </c>
      <c r="E5431">
        <v>-104.11968777220601</v>
      </c>
      <c r="F5431">
        <v>0</v>
      </c>
      <c r="G5431">
        <v>50826</v>
      </c>
    </row>
    <row r="5432" spans="1:7" x14ac:dyDescent="0.15">
      <c r="A5432">
        <v>5430</v>
      </c>
      <c r="B5432">
        <v>6.7874999999999996</v>
      </c>
      <c r="C5432">
        <v>50910</v>
      </c>
      <c r="D5432">
        <v>0</v>
      </c>
      <c r="E5432">
        <v>-105.39302863675501</v>
      </c>
      <c r="F5432">
        <v>0</v>
      </c>
      <c r="G5432">
        <v>50839</v>
      </c>
    </row>
    <row r="5433" spans="1:7" x14ac:dyDescent="0.15">
      <c r="A5433">
        <v>5431</v>
      </c>
      <c r="B5433">
        <v>6.7887500000000003</v>
      </c>
      <c r="C5433">
        <v>50901</v>
      </c>
      <c r="D5433">
        <v>0</v>
      </c>
      <c r="E5433">
        <v>-103.97678707534401</v>
      </c>
      <c r="F5433">
        <v>0</v>
      </c>
      <c r="G5433">
        <v>50813</v>
      </c>
    </row>
    <row r="5434" spans="1:7" x14ac:dyDescent="0.15">
      <c r="A5434">
        <v>5432</v>
      </c>
      <c r="B5434">
        <v>6.79</v>
      </c>
      <c r="C5434">
        <v>50763</v>
      </c>
      <c r="D5434">
        <v>0</v>
      </c>
      <c r="E5434">
        <v>-100.53177264807699</v>
      </c>
      <c r="F5434">
        <v>0</v>
      </c>
      <c r="G5434">
        <v>50832</v>
      </c>
    </row>
    <row r="5435" spans="1:7" x14ac:dyDescent="0.15">
      <c r="A5435">
        <v>5433</v>
      </c>
      <c r="B5435">
        <v>6.7912499999999998</v>
      </c>
      <c r="C5435">
        <v>50630</v>
      </c>
      <c r="D5435">
        <v>0</v>
      </c>
      <c r="E5435">
        <v>-96.593658808790707</v>
      </c>
      <c r="F5435">
        <v>0</v>
      </c>
      <c r="G5435">
        <v>50831</v>
      </c>
    </row>
    <row r="5436" spans="1:7" x14ac:dyDescent="0.15">
      <c r="A5436">
        <v>5434</v>
      </c>
      <c r="B5436">
        <v>6.7925000000000004</v>
      </c>
      <c r="C5436">
        <v>50463</v>
      </c>
      <c r="D5436">
        <v>0</v>
      </c>
      <c r="E5436">
        <v>-93.346349629783603</v>
      </c>
      <c r="F5436">
        <v>0</v>
      </c>
      <c r="G5436">
        <v>50824</v>
      </c>
    </row>
    <row r="5437" spans="1:7" x14ac:dyDescent="0.15">
      <c r="A5437">
        <v>5435</v>
      </c>
      <c r="B5437">
        <v>6.7937500000000002</v>
      </c>
      <c r="C5437">
        <v>50259</v>
      </c>
      <c r="D5437">
        <v>0</v>
      </c>
      <c r="E5437">
        <v>-91.194614274818406</v>
      </c>
      <c r="F5437">
        <v>0</v>
      </c>
      <c r="G5437">
        <v>50818</v>
      </c>
    </row>
    <row r="5438" spans="1:7" x14ac:dyDescent="0.15">
      <c r="A5438">
        <v>5436</v>
      </c>
      <c r="B5438">
        <v>6.7949999999999999</v>
      </c>
      <c r="C5438">
        <v>50052</v>
      </c>
      <c r="D5438">
        <v>0</v>
      </c>
      <c r="E5438">
        <v>-89.607771668112903</v>
      </c>
      <c r="F5438">
        <v>0</v>
      </c>
      <c r="G5438">
        <v>50816</v>
      </c>
    </row>
    <row r="5439" spans="1:7" x14ac:dyDescent="0.15">
      <c r="A5439">
        <v>5437</v>
      </c>
      <c r="B5439">
        <v>6.7962499999999997</v>
      </c>
      <c r="C5439">
        <v>50008</v>
      </c>
      <c r="D5439">
        <v>0</v>
      </c>
      <c r="E5439">
        <v>-88.327894980399805</v>
      </c>
      <c r="F5439">
        <v>0</v>
      </c>
      <c r="G5439">
        <v>50834</v>
      </c>
    </row>
    <row r="5440" spans="1:7" x14ac:dyDescent="0.15">
      <c r="A5440">
        <v>5438</v>
      </c>
      <c r="B5440">
        <v>6.7975000000000003</v>
      </c>
      <c r="C5440">
        <v>50139</v>
      </c>
      <c r="D5440">
        <v>0</v>
      </c>
      <c r="E5440">
        <v>-87.486823551828806</v>
      </c>
      <c r="F5440">
        <v>0</v>
      </c>
      <c r="G5440">
        <v>50836</v>
      </c>
    </row>
    <row r="5441" spans="1:7" x14ac:dyDescent="0.15">
      <c r="A5441">
        <v>5439</v>
      </c>
      <c r="B5441">
        <v>6.7987500000000001</v>
      </c>
      <c r="C5441">
        <v>50362</v>
      </c>
      <c r="D5441">
        <v>0</v>
      </c>
      <c r="E5441">
        <v>-87.554937935541602</v>
      </c>
      <c r="F5441">
        <v>0</v>
      </c>
      <c r="G5441">
        <v>50821</v>
      </c>
    </row>
    <row r="5442" spans="1:7" x14ac:dyDescent="0.15">
      <c r="A5442">
        <v>5440</v>
      </c>
      <c r="B5442">
        <v>6.8</v>
      </c>
      <c r="C5442">
        <v>50557</v>
      </c>
      <c r="D5442">
        <v>0</v>
      </c>
      <c r="E5442">
        <v>-87.673268728224699</v>
      </c>
      <c r="F5442">
        <v>0</v>
      </c>
      <c r="G5442">
        <v>50832</v>
      </c>
    </row>
    <row r="5443" spans="1:7" x14ac:dyDescent="0.15">
      <c r="A5443">
        <v>5441</v>
      </c>
      <c r="B5443">
        <v>6.8012499999999996</v>
      </c>
      <c r="C5443">
        <v>50654</v>
      </c>
      <c r="D5443">
        <v>0</v>
      </c>
      <c r="E5443">
        <v>-86.561657502181305</v>
      </c>
      <c r="F5443">
        <v>0</v>
      </c>
      <c r="G5443">
        <v>50842</v>
      </c>
    </row>
    <row r="5444" spans="1:7" x14ac:dyDescent="0.15">
      <c r="A5444">
        <v>5442</v>
      </c>
      <c r="B5444">
        <v>6.8025000000000002</v>
      </c>
      <c r="C5444">
        <v>50685</v>
      </c>
      <c r="D5444">
        <v>0</v>
      </c>
      <c r="E5444">
        <v>-82.625722724307707</v>
      </c>
      <c r="F5444">
        <v>0</v>
      </c>
      <c r="G5444">
        <v>50831</v>
      </c>
    </row>
    <row r="5445" spans="1:7" x14ac:dyDescent="0.15">
      <c r="A5445">
        <v>5443</v>
      </c>
      <c r="B5445">
        <v>6.80375</v>
      </c>
      <c r="C5445">
        <v>50612</v>
      </c>
      <c r="D5445">
        <v>0</v>
      </c>
      <c r="E5445">
        <v>-74.044313479966107</v>
      </c>
      <c r="F5445">
        <v>0</v>
      </c>
      <c r="G5445">
        <v>50843</v>
      </c>
    </row>
    <row r="5446" spans="1:7" x14ac:dyDescent="0.15">
      <c r="A5446">
        <v>5444</v>
      </c>
      <c r="B5446">
        <v>6.8049999999999997</v>
      </c>
      <c r="C5446">
        <v>50540</v>
      </c>
      <c r="D5446">
        <v>0</v>
      </c>
      <c r="E5446">
        <v>-60.3616792791818</v>
      </c>
      <c r="F5446">
        <v>0</v>
      </c>
      <c r="G5446">
        <v>50827</v>
      </c>
    </row>
    <row r="5447" spans="1:7" x14ac:dyDescent="0.15">
      <c r="A5447">
        <v>5445</v>
      </c>
      <c r="B5447">
        <v>6.8062500000000004</v>
      </c>
      <c r="C5447">
        <v>50441</v>
      </c>
      <c r="D5447">
        <v>0</v>
      </c>
      <c r="E5447">
        <v>-42.244298508274397</v>
      </c>
      <c r="F5447">
        <v>0</v>
      </c>
      <c r="G5447">
        <v>50829</v>
      </c>
    </row>
    <row r="5448" spans="1:7" x14ac:dyDescent="0.15">
      <c r="A5448">
        <v>5446</v>
      </c>
      <c r="B5448">
        <v>6.8075000000000001</v>
      </c>
      <c r="C5448">
        <v>50323</v>
      </c>
      <c r="D5448">
        <v>0</v>
      </c>
      <c r="E5448">
        <v>-21.627934451219499</v>
      </c>
      <c r="F5448">
        <v>0</v>
      </c>
      <c r="G5448">
        <v>50827</v>
      </c>
    </row>
    <row r="5449" spans="1:7" x14ac:dyDescent="0.15">
      <c r="A5449">
        <v>5447</v>
      </c>
      <c r="B5449">
        <v>6.8087499999999999</v>
      </c>
      <c r="C5449">
        <v>50185</v>
      </c>
      <c r="D5449">
        <v>0</v>
      </c>
      <c r="E5449">
        <v>-0.27662238675748102</v>
      </c>
      <c r="F5449">
        <v>0</v>
      </c>
      <c r="G5449">
        <v>50843</v>
      </c>
    </row>
    <row r="5450" spans="1:7" x14ac:dyDescent="0.15">
      <c r="A5450">
        <v>5448</v>
      </c>
      <c r="B5450">
        <v>6.81</v>
      </c>
      <c r="C5450">
        <v>49949</v>
      </c>
      <c r="D5450">
        <v>0</v>
      </c>
      <c r="E5450">
        <v>20.5548031903318</v>
      </c>
      <c r="F5450">
        <v>0</v>
      </c>
      <c r="G5450">
        <v>50830</v>
      </c>
    </row>
    <row r="5451" spans="1:7" x14ac:dyDescent="0.15">
      <c r="A5451">
        <v>5449</v>
      </c>
      <c r="B5451">
        <v>6.8112500000000002</v>
      </c>
      <c r="C5451">
        <v>49729</v>
      </c>
      <c r="D5451">
        <v>0</v>
      </c>
      <c r="E5451">
        <v>40.551124237804302</v>
      </c>
      <c r="F5451">
        <v>0</v>
      </c>
      <c r="G5451">
        <v>50820</v>
      </c>
    </row>
    <row r="5452" spans="1:7" x14ac:dyDescent="0.15">
      <c r="A5452">
        <v>5450</v>
      </c>
      <c r="B5452">
        <v>6.8125</v>
      </c>
      <c r="C5452">
        <v>49655</v>
      </c>
      <c r="D5452">
        <v>0</v>
      </c>
      <c r="E5452">
        <v>59.723395307058098</v>
      </c>
      <c r="F5452">
        <v>0</v>
      </c>
      <c r="G5452">
        <v>50836</v>
      </c>
    </row>
    <row r="5453" spans="1:7" x14ac:dyDescent="0.15">
      <c r="A5453">
        <v>5451</v>
      </c>
      <c r="B5453">
        <v>6.8137499999999998</v>
      </c>
      <c r="C5453">
        <v>49744</v>
      </c>
      <c r="D5453">
        <v>0</v>
      </c>
      <c r="E5453">
        <v>77.752713959062007</v>
      </c>
      <c r="F5453">
        <v>0</v>
      </c>
      <c r="G5453">
        <v>50831</v>
      </c>
    </row>
    <row r="5454" spans="1:7" x14ac:dyDescent="0.15">
      <c r="A5454">
        <v>5452</v>
      </c>
      <c r="B5454">
        <v>6.8150000000000004</v>
      </c>
      <c r="C5454">
        <v>49981</v>
      </c>
      <c r="D5454">
        <v>0</v>
      </c>
      <c r="E5454">
        <v>93.7887086236979</v>
      </c>
      <c r="F5454">
        <v>0</v>
      </c>
      <c r="G5454">
        <v>50839</v>
      </c>
    </row>
    <row r="5455" spans="1:7" x14ac:dyDescent="0.15">
      <c r="A5455">
        <v>5453</v>
      </c>
      <c r="B5455">
        <v>6.8162500000000001</v>
      </c>
      <c r="C5455">
        <v>50205</v>
      </c>
      <c r="D5455">
        <v>0</v>
      </c>
      <c r="E5455">
        <v>107.694864710375</v>
      </c>
      <c r="F5455">
        <v>0</v>
      </c>
      <c r="G5455">
        <v>50818</v>
      </c>
    </row>
    <row r="5456" spans="1:7" x14ac:dyDescent="0.15">
      <c r="A5456">
        <v>5454</v>
      </c>
      <c r="B5456">
        <v>6.8174999999999999</v>
      </c>
      <c r="C5456">
        <v>50383</v>
      </c>
      <c r="D5456">
        <v>0</v>
      </c>
      <c r="E5456">
        <v>120.077483939473</v>
      </c>
      <c r="F5456">
        <v>0</v>
      </c>
      <c r="G5456">
        <v>50828</v>
      </c>
    </row>
    <row r="5457" spans="1:7" x14ac:dyDescent="0.15">
      <c r="A5457">
        <v>5455</v>
      </c>
      <c r="B5457">
        <v>6.8187499999999996</v>
      </c>
      <c r="C5457">
        <v>50412</v>
      </c>
      <c r="D5457">
        <v>0</v>
      </c>
      <c r="E5457">
        <v>132.11375353877699</v>
      </c>
      <c r="F5457">
        <v>0</v>
      </c>
      <c r="G5457">
        <v>50835</v>
      </c>
    </row>
    <row r="5458" spans="1:7" x14ac:dyDescent="0.15">
      <c r="A5458">
        <v>5456</v>
      </c>
      <c r="B5458">
        <v>6.82</v>
      </c>
      <c r="C5458">
        <v>50399</v>
      </c>
      <c r="D5458">
        <v>0</v>
      </c>
      <c r="E5458">
        <v>144.93233748912201</v>
      </c>
      <c r="F5458">
        <v>0</v>
      </c>
      <c r="G5458">
        <v>50825</v>
      </c>
    </row>
    <row r="5459" spans="1:7" x14ac:dyDescent="0.15">
      <c r="A5459">
        <v>5457</v>
      </c>
      <c r="B5459">
        <v>6.82125</v>
      </c>
      <c r="C5459">
        <v>50319</v>
      </c>
      <c r="D5459">
        <v>0</v>
      </c>
      <c r="E5459">
        <v>159.28455874347799</v>
      </c>
      <c r="F5459">
        <v>0</v>
      </c>
      <c r="G5459">
        <v>50830</v>
      </c>
    </row>
    <row r="5460" spans="1:7" x14ac:dyDescent="0.15">
      <c r="A5460">
        <v>5458</v>
      </c>
      <c r="B5460">
        <v>6.8224999999999998</v>
      </c>
      <c r="C5460">
        <v>50192</v>
      </c>
      <c r="D5460">
        <v>0</v>
      </c>
      <c r="E5460">
        <v>175.20125626089899</v>
      </c>
      <c r="F5460">
        <v>0</v>
      </c>
      <c r="G5460">
        <v>50815</v>
      </c>
    </row>
    <row r="5461" spans="1:7" x14ac:dyDescent="0.15">
      <c r="A5461">
        <v>5459</v>
      </c>
      <c r="B5461">
        <v>6.8237500000000004</v>
      </c>
      <c r="C5461">
        <v>50068</v>
      </c>
      <c r="D5461">
        <v>0</v>
      </c>
      <c r="E5461">
        <v>191.24910169861701</v>
      </c>
      <c r="F5461">
        <v>0</v>
      </c>
      <c r="G5461">
        <v>50823</v>
      </c>
    </row>
    <row r="5462" spans="1:7" x14ac:dyDescent="0.15">
      <c r="A5462">
        <v>5460</v>
      </c>
      <c r="B5462">
        <v>6.8250000000000002</v>
      </c>
      <c r="C5462">
        <v>49956</v>
      </c>
      <c r="D5462">
        <v>0</v>
      </c>
      <c r="E5462">
        <v>205.82771532012899</v>
      </c>
      <c r="F5462">
        <v>0</v>
      </c>
      <c r="G5462">
        <v>50826</v>
      </c>
    </row>
    <row r="5463" spans="1:7" x14ac:dyDescent="0.15">
      <c r="A5463">
        <v>5461</v>
      </c>
      <c r="B5463">
        <v>6.8262499999999999</v>
      </c>
      <c r="C5463">
        <v>49764</v>
      </c>
      <c r="D5463">
        <v>0</v>
      </c>
      <c r="E5463">
        <v>217.80584576437701</v>
      </c>
      <c r="F5463">
        <v>0</v>
      </c>
      <c r="G5463">
        <v>50838</v>
      </c>
    </row>
    <row r="5464" spans="1:7" x14ac:dyDescent="0.15">
      <c r="A5464">
        <v>5462</v>
      </c>
      <c r="B5464">
        <v>6.8274999999999997</v>
      </c>
      <c r="C5464">
        <v>49568</v>
      </c>
      <c r="D5464">
        <v>0</v>
      </c>
      <c r="E5464">
        <v>227.24964612369899</v>
      </c>
      <c r="F5464">
        <v>0</v>
      </c>
      <c r="G5464">
        <v>50829</v>
      </c>
    </row>
    <row r="5465" spans="1:7" x14ac:dyDescent="0.15">
      <c r="A5465">
        <v>5463</v>
      </c>
      <c r="B5465">
        <v>6.8287500000000003</v>
      </c>
      <c r="C5465">
        <v>49467</v>
      </c>
      <c r="D5465">
        <v>0</v>
      </c>
      <c r="E5465">
        <v>234.17023083624099</v>
      </c>
      <c r="F5465">
        <v>0</v>
      </c>
      <c r="G5465">
        <v>50820</v>
      </c>
    </row>
    <row r="5466" spans="1:7" x14ac:dyDescent="0.15">
      <c r="A5466">
        <v>5464</v>
      </c>
      <c r="B5466">
        <v>6.83</v>
      </c>
      <c r="C5466">
        <v>49601</v>
      </c>
      <c r="D5466">
        <v>0</v>
      </c>
      <c r="E5466">
        <v>237.500332099307</v>
      </c>
      <c r="F5466">
        <v>0</v>
      </c>
      <c r="G5466">
        <v>50819</v>
      </c>
    </row>
    <row r="5467" spans="1:7" x14ac:dyDescent="0.15">
      <c r="A5467">
        <v>5465</v>
      </c>
      <c r="B5467">
        <v>6.8312499999999998</v>
      </c>
      <c r="C5467">
        <v>49821</v>
      </c>
      <c r="D5467">
        <v>0</v>
      </c>
      <c r="E5467">
        <v>236.32705384364601</v>
      </c>
      <c r="F5467">
        <v>0</v>
      </c>
      <c r="G5467">
        <v>50835</v>
      </c>
    </row>
    <row r="5468" spans="1:7" x14ac:dyDescent="0.15">
      <c r="A5468">
        <v>5466</v>
      </c>
      <c r="B5468">
        <v>6.8324999999999996</v>
      </c>
      <c r="C5468">
        <v>50009</v>
      </c>
      <c r="D5468">
        <v>0</v>
      </c>
      <c r="E5468">
        <v>230.564590592336</v>
      </c>
      <c r="F5468">
        <v>0</v>
      </c>
      <c r="G5468">
        <v>50821</v>
      </c>
    </row>
    <row r="5469" spans="1:7" x14ac:dyDescent="0.15">
      <c r="A5469">
        <v>5467</v>
      </c>
      <c r="B5469">
        <v>6.8337500000000002</v>
      </c>
      <c r="C5469">
        <v>50181</v>
      </c>
      <c r="D5469">
        <v>0</v>
      </c>
      <c r="E5469">
        <v>221.05714285714299</v>
      </c>
      <c r="F5469">
        <v>0</v>
      </c>
      <c r="G5469">
        <v>50844</v>
      </c>
    </row>
    <row r="5470" spans="1:7" x14ac:dyDescent="0.15">
      <c r="A5470">
        <v>5468</v>
      </c>
      <c r="B5470">
        <v>6.835</v>
      </c>
      <c r="C5470">
        <v>50223</v>
      </c>
      <c r="D5470">
        <v>0</v>
      </c>
      <c r="E5470">
        <v>209.590302428135</v>
      </c>
      <c r="F5470">
        <v>0</v>
      </c>
      <c r="G5470">
        <v>50820</v>
      </c>
    </row>
    <row r="5471" spans="1:7" x14ac:dyDescent="0.15">
      <c r="A5471">
        <v>5469</v>
      </c>
      <c r="B5471">
        <v>6.8362499999999997</v>
      </c>
      <c r="C5471">
        <v>50207</v>
      </c>
      <c r="D5471">
        <v>0</v>
      </c>
      <c r="E5471">
        <v>198.04587461890199</v>
      </c>
      <c r="F5471">
        <v>0</v>
      </c>
      <c r="G5471">
        <v>50831</v>
      </c>
    </row>
    <row r="5472" spans="1:7" x14ac:dyDescent="0.15">
      <c r="A5472">
        <v>5470</v>
      </c>
      <c r="B5472">
        <v>6.8375000000000004</v>
      </c>
      <c r="C5472">
        <v>50149</v>
      </c>
      <c r="D5472">
        <v>0</v>
      </c>
      <c r="E5472">
        <v>188.077648628047</v>
      </c>
      <c r="F5472">
        <v>0</v>
      </c>
      <c r="G5472">
        <v>50824</v>
      </c>
    </row>
    <row r="5473" spans="1:7" x14ac:dyDescent="0.15">
      <c r="A5473">
        <v>5471</v>
      </c>
      <c r="B5473">
        <v>6.8387500000000001</v>
      </c>
      <c r="C5473">
        <v>50077</v>
      </c>
      <c r="D5473">
        <v>0</v>
      </c>
      <c r="E5473">
        <v>180.30869038545501</v>
      </c>
      <c r="F5473">
        <v>0</v>
      </c>
      <c r="G5473">
        <v>50828</v>
      </c>
    </row>
    <row r="5474" spans="1:7" x14ac:dyDescent="0.15">
      <c r="A5474">
        <v>5472</v>
      </c>
      <c r="B5474">
        <v>6.84</v>
      </c>
      <c r="C5474">
        <v>49960</v>
      </c>
      <c r="D5474">
        <v>0</v>
      </c>
      <c r="E5474">
        <v>173.88815331010801</v>
      </c>
      <c r="F5474">
        <v>0</v>
      </c>
      <c r="G5474">
        <v>50840</v>
      </c>
    </row>
    <row r="5475" spans="1:7" x14ac:dyDescent="0.15">
      <c r="A5475">
        <v>5473</v>
      </c>
      <c r="B5475">
        <v>6.8412499999999996</v>
      </c>
      <c r="C5475">
        <v>49879</v>
      </c>
      <c r="D5475">
        <v>0</v>
      </c>
      <c r="E5475">
        <v>167.00683934016101</v>
      </c>
      <c r="F5475">
        <v>0</v>
      </c>
      <c r="G5475">
        <v>50821</v>
      </c>
    </row>
    <row r="5476" spans="1:7" x14ac:dyDescent="0.15">
      <c r="A5476">
        <v>5474</v>
      </c>
      <c r="B5476">
        <v>6.8425000000000002</v>
      </c>
      <c r="C5476">
        <v>49772</v>
      </c>
      <c r="D5476">
        <v>0</v>
      </c>
      <c r="E5476">
        <v>157.844395143734</v>
      </c>
      <c r="F5476">
        <v>0</v>
      </c>
      <c r="G5476">
        <v>50835</v>
      </c>
    </row>
    <row r="5477" spans="1:7" x14ac:dyDescent="0.15">
      <c r="A5477">
        <v>5475</v>
      </c>
      <c r="B5477">
        <v>6.84375</v>
      </c>
      <c r="C5477">
        <v>49595</v>
      </c>
      <c r="D5477">
        <v>0</v>
      </c>
      <c r="E5477">
        <v>145.49714176829801</v>
      </c>
      <c r="F5477">
        <v>0</v>
      </c>
      <c r="G5477">
        <v>50824</v>
      </c>
    </row>
    <row r="5478" spans="1:7" x14ac:dyDescent="0.15">
      <c r="A5478">
        <v>5476</v>
      </c>
      <c r="B5478">
        <v>6.8449999999999998</v>
      </c>
      <c r="C5478">
        <v>49417</v>
      </c>
      <c r="D5478">
        <v>0</v>
      </c>
      <c r="E5478">
        <v>130.156169697308</v>
      </c>
      <c r="F5478">
        <v>0</v>
      </c>
      <c r="G5478">
        <v>50833</v>
      </c>
    </row>
    <row r="5479" spans="1:7" x14ac:dyDescent="0.15">
      <c r="A5479">
        <v>5477</v>
      </c>
      <c r="B5479">
        <v>6.8462500000000004</v>
      </c>
      <c r="C5479">
        <v>49389</v>
      </c>
      <c r="D5479">
        <v>0</v>
      </c>
      <c r="E5479">
        <v>111.752198116298</v>
      </c>
      <c r="F5479">
        <v>0</v>
      </c>
      <c r="G5479">
        <v>50830</v>
      </c>
    </row>
    <row r="5480" spans="1:7" x14ac:dyDescent="0.15">
      <c r="A5480">
        <v>5478</v>
      </c>
      <c r="B5480">
        <v>6.8475000000000001</v>
      </c>
      <c r="C5480">
        <v>49522</v>
      </c>
      <c r="D5480">
        <v>0</v>
      </c>
      <c r="E5480">
        <v>89.842765951661903</v>
      </c>
      <c r="F5480">
        <v>0</v>
      </c>
      <c r="G5480">
        <v>50830</v>
      </c>
    </row>
    <row r="5481" spans="1:7" x14ac:dyDescent="0.15">
      <c r="A5481">
        <v>5479</v>
      </c>
      <c r="B5481">
        <v>6.8487499999999999</v>
      </c>
      <c r="C5481">
        <v>49734</v>
      </c>
      <c r="D5481">
        <v>0</v>
      </c>
      <c r="E5481">
        <v>64.571455792687601</v>
      </c>
      <c r="F5481">
        <v>0</v>
      </c>
      <c r="G5481">
        <v>50829</v>
      </c>
    </row>
    <row r="5482" spans="1:7" x14ac:dyDescent="0.15">
      <c r="A5482">
        <v>5480</v>
      </c>
      <c r="B5482">
        <v>6.85</v>
      </c>
      <c r="C5482">
        <v>49908</v>
      </c>
      <c r="D5482">
        <v>0</v>
      </c>
      <c r="E5482">
        <v>38.063425522650498</v>
      </c>
      <c r="F5482">
        <v>0</v>
      </c>
      <c r="G5482">
        <v>50827</v>
      </c>
    </row>
    <row r="5483" spans="1:7" x14ac:dyDescent="0.15">
      <c r="A5483">
        <v>5481</v>
      </c>
      <c r="B5483">
        <v>6.8512500000000003</v>
      </c>
      <c r="C5483">
        <v>49992</v>
      </c>
      <c r="D5483">
        <v>0</v>
      </c>
      <c r="E5483">
        <v>12.623304115852999</v>
      </c>
      <c r="F5483">
        <v>0</v>
      </c>
      <c r="G5483">
        <v>50826</v>
      </c>
    </row>
    <row r="5484" spans="1:7" x14ac:dyDescent="0.15">
      <c r="A5484">
        <v>5482</v>
      </c>
      <c r="B5484">
        <v>6.8525</v>
      </c>
      <c r="C5484">
        <v>50008</v>
      </c>
      <c r="D5484">
        <v>0</v>
      </c>
      <c r="E5484">
        <v>-9.8796589176818106</v>
      </c>
      <c r="F5484">
        <v>0</v>
      </c>
      <c r="G5484">
        <v>50833</v>
      </c>
    </row>
    <row r="5485" spans="1:7" x14ac:dyDescent="0.15">
      <c r="A5485">
        <v>5483</v>
      </c>
      <c r="B5485">
        <v>6.8537499999999998</v>
      </c>
      <c r="C5485">
        <v>49954</v>
      </c>
      <c r="D5485">
        <v>0</v>
      </c>
      <c r="E5485">
        <v>-27.961027330138698</v>
      </c>
      <c r="F5485">
        <v>0</v>
      </c>
      <c r="G5485">
        <v>50828</v>
      </c>
    </row>
    <row r="5486" spans="1:7" x14ac:dyDescent="0.15">
      <c r="A5486">
        <v>5484</v>
      </c>
      <c r="B5486">
        <v>6.8550000000000004</v>
      </c>
      <c r="C5486">
        <v>49892</v>
      </c>
      <c r="D5486">
        <v>0</v>
      </c>
      <c r="E5486">
        <v>-41.067371243467299</v>
      </c>
      <c r="F5486">
        <v>0</v>
      </c>
      <c r="G5486">
        <v>50827</v>
      </c>
    </row>
    <row r="5487" spans="1:7" x14ac:dyDescent="0.15">
      <c r="A5487">
        <v>5485</v>
      </c>
      <c r="B5487">
        <v>6.8562500000000002</v>
      </c>
      <c r="C5487">
        <v>49807</v>
      </c>
      <c r="D5487">
        <v>0</v>
      </c>
      <c r="E5487">
        <v>-49.955244174654602</v>
      </c>
      <c r="F5487">
        <v>0</v>
      </c>
      <c r="G5487">
        <v>50833</v>
      </c>
    </row>
    <row r="5488" spans="1:7" x14ac:dyDescent="0.15">
      <c r="A5488">
        <v>5486</v>
      </c>
      <c r="B5488">
        <v>6.8574999999999999</v>
      </c>
      <c r="C5488">
        <v>49711</v>
      </c>
      <c r="D5488">
        <v>0</v>
      </c>
      <c r="E5488">
        <v>-56.253210746956903</v>
      </c>
      <c r="F5488">
        <v>0</v>
      </c>
      <c r="G5488">
        <v>50830</v>
      </c>
    </row>
    <row r="5489" spans="1:7" x14ac:dyDescent="0.15">
      <c r="A5489">
        <v>5487</v>
      </c>
      <c r="B5489">
        <v>6.8587499999999997</v>
      </c>
      <c r="C5489">
        <v>49638</v>
      </c>
      <c r="D5489">
        <v>0</v>
      </c>
      <c r="E5489">
        <v>-61.934973867608299</v>
      </c>
      <c r="F5489">
        <v>0</v>
      </c>
      <c r="G5489">
        <v>50827</v>
      </c>
    </row>
    <row r="5490" spans="1:7" x14ac:dyDescent="0.15">
      <c r="A5490">
        <v>5488</v>
      </c>
      <c r="B5490">
        <v>6.86</v>
      </c>
      <c r="C5490">
        <v>49478</v>
      </c>
      <c r="D5490">
        <v>0</v>
      </c>
      <c r="E5490">
        <v>-67.920387358462904</v>
      </c>
      <c r="F5490">
        <v>0</v>
      </c>
      <c r="G5490">
        <v>50819</v>
      </c>
    </row>
    <row r="5491" spans="1:7" x14ac:dyDescent="0.15">
      <c r="A5491">
        <v>5489</v>
      </c>
      <c r="B5491">
        <v>6.8612500000000001</v>
      </c>
      <c r="C5491">
        <v>49322</v>
      </c>
      <c r="D5491">
        <v>0</v>
      </c>
      <c r="E5491">
        <v>-74.019120209072796</v>
      </c>
      <c r="F5491">
        <v>0</v>
      </c>
      <c r="G5491">
        <v>50831</v>
      </c>
    </row>
    <row r="5492" spans="1:7" x14ac:dyDescent="0.15">
      <c r="A5492">
        <v>5490</v>
      </c>
      <c r="B5492">
        <v>6.8624999999999998</v>
      </c>
      <c r="C5492">
        <v>49279</v>
      </c>
      <c r="D5492">
        <v>0</v>
      </c>
      <c r="E5492">
        <v>-80.067211999143197</v>
      </c>
      <c r="F5492">
        <v>0</v>
      </c>
      <c r="G5492">
        <v>50832</v>
      </c>
    </row>
    <row r="5493" spans="1:7" x14ac:dyDescent="0.15">
      <c r="A5493">
        <v>5491</v>
      </c>
      <c r="B5493">
        <v>6.8637499999999996</v>
      </c>
      <c r="C5493">
        <v>49401</v>
      </c>
      <c r="D5493">
        <v>0</v>
      </c>
      <c r="E5493">
        <v>-86.082564786599505</v>
      </c>
      <c r="F5493">
        <v>0</v>
      </c>
      <c r="G5493">
        <v>50832</v>
      </c>
    </row>
    <row r="5494" spans="1:7" x14ac:dyDescent="0.15">
      <c r="A5494">
        <v>5492</v>
      </c>
      <c r="B5494">
        <v>6.8650000000000002</v>
      </c>
      <c r="C5494">
        <v>49641</v>
      </c>
      <c r="D5494">
        <v>0</v>
      </c>
      <c r="E5494">
        <v>-92.539597397662007</v>
      </c>
      <c r="F5494">
        <v>0</v>
      </c>
      <c r="G5494">
        <v>50823</v>
      </c>
    </row>
    <row r="5495" spans="1:7" x14ac:dyDescent="0.15">
      <c r="A5495">
        <v>5493</v>
      </c>
      <c r="B5495">
        <v>6.86625</v>
      </c>
      <c r="C5495">
        <v>49876</v>
      </c>
      <c r="D5495">
        <v>0</v>
      </c>
      <c r="E5495">
        <v>-99.134701655067104</v>
      </c>
      <c r="F5495">
        <v>0</v>
      </c>
      <c r="G5495">
        <v>50823</v>
      </c>
    </row>
    <row r="5496" spans="1:7" x14ac:dyDescent="0.15">
      <c r="A5496">
        <v>5494</v>
      </c>
      <c r="B5496">
        <v>6.8674999999999997</v>
      </c>
      <c r="C5496">
        <v>49997</v>
      </c>
      <c r="D5496">
        <v>0</v>
      </c>
      <c r="E5496">
        <v>-104.558258928586</v>
      </c>
      <c r="F5496">
        <v>0</v>
      </c>
      <c r="G5496">
        <v>50833</v>
      </c>
    </row>
    <row r="5497" spans="1:7" x14ac:dyDescent="0.15">
      <c r="A5497">
        <v>5495</v>
      </c>
      <c r="B5497">
        <v>6.8687500000000004</v>
      </c>
      <c r="C5497">
        <v>49976</v>
      </c>
      <c r="D5497">
        <v>0</v>
      </c>
      <c r="E5497">
        <v>-107.007532121094</v>
      </c>
      <c r="F5497">
        <v>0</v>
      </c>
      <c r="G5497">
        <v>50839</v>
      </c>
    </row>
    <row r="5498" spans="1:7" x14ac:dyDescent="0.15">
      <c r="A5498">
        <v>5496</v>
      </c>
      <c r="B5498">
        <v>6.87</v>
      </c>
      <c r="C5498">
        <v>49906</v>
      </c>
      <c r="D5498">
        <v>0</v>
      </c>
      <c r="E5498">
        <v>-105.026471308808</v>
      </c>
      <c r="F5498">
        <v>0</v>
      </c>
      <c r="G5498">
        <v>50826</v>
      </c>
    </row>
    <row r="5499" spans="1:7" x14ac:dyDescent="0.15">
      <c r="A5499">
        <v>5497</v>
      </c>
      <c r="B5499">
        <v>6.8712499999999999</v>
      </c>
      <c r="C5499">
        <v>49863</v>
      </c>
      <c r="D5499">
        <v>0</v>
      </c>
      <c r="E5499">
        <v>-98.233346036593503</v>
      </c>
      <c r="F5499">
        <v>0</v>
      </c>
      <c r="G5499">
        <v>50837</v>
      </c>
    </row>
    <row r="5500" spans="1:7" x14ac:dyDescent="0.15">
      <c r="A5500">
        <v>5498</v>
      </c>
      <c r="B5500">
        <v>6.8724999999999996</v>
      </c>
      <c r="C5500">
        <v>49785</v>
      </c>
      <c r="D5500">
        <v>0</v>
      </c>
      <c r="E5500">
        <v>-87.519538055320496</v>
      </c>
      <c r="F5500">
        <v>0</v>
      </c>
      <c r="G5500">
        <v>50833</v>
      </c>
    </row>
    <row r="5501" spans="1:7" x14ac:dyDescent="0.15">
      <c r="A5501">
        <v>5499</v>
      </c>
      <c r="B5501">
        <v>6.8737500000000002</v>
      </c>
      <c r="C5501">
        <v>49692</v>
      </c>
      <c r="D5501">
        <v>0</v>
      </c>
      <c r="E5501">
        <v>-74.682672310541406</v>
      </c>
      <c r="F5501">
        <v>0</v>
      </c>
      <c r="G5501">
        <v>50823</v>
      </c>
    </row>
    <row r="5502" spans="1:7" x14ac:dyDescent="0.15">
      <c r="A5502">
        <v>5500</v>
      </c>
      <c r="B5502">
        <v>6.875</v>
      </c>
      <c r="C5502">
        <v>49614</v>
      </c>
      <c r="D5502">
        <v>0</v>
      </c>
      <c r="E5502">
        <v>-62.070976698607403</v>
      </c>
      <c r="F5502">
        <v>0</v>
      </c>
      <c r="G5502">
        <v>50844</v>
      </c>
    </row>
    <row r="5503" spans="1:7" x14ac:dyDescent="0.15">
      <c r="A5503">
        <v>5501</v>
      </c>
      <c r="B5503">
        <v>6.8762499999999998</v>
      </c>
      <c r="C5503">
        <v>49458</v>
      </c>
      <c r="D5503">
        <v>0</v>
      </c>
      <c r="E5503">
        <v>-51.102874564459903</v>
      </c>
      <c r="F5503">
        <v>0</v>
      </c>
      <c r="G5503">
        <v>50833</v>
      </c>
    </row>
    <row r="5504" spans="1:7" x14ac:dyDescent="0.15">
      <c r="A5504">
        <v>5502</v>
      </c>
      <c r="B5504">
        <v>6.8775000000000004</v>
      </c>
      <c r="C5504">
        <v>49228</v>
      </c>
      <c r="D5504">
        <v>0</v>
      </c>
      <c r="E5504">
        <v>-42.398719239979997</v>
      </c>
      <c r="F5504">
        <v>0</v>
      </c>
      <c r="G5504">
        <v>50843</v>
      </c>
    </row>
    <row r="5505" spans="1:7" x14ac:dyDescent="0.15">
      <c r="A5505">
        <v>5503</v>
      </c>
      <c r="B5505">
        <v>6.8787500000000001</v>
      </c>
      <c r="C5505">
        <v>49068</v>
      </c>
      <c r="D5505">
        <v>0</v>
      </c>
      <c r="E5505">
        <v>-35.442985082747299</v>
      </c>
      <c r="F5505">
        <v>0</v>
      </c>
      <c r="G5505">
        <v>50840</v>
      </c>
    </row>
    <row r="5506" spans="1:7" x14ac:dyDescent="0.15">
      <c r="A5506">
        <v>5504</v>
      </c>
      <c r="B5506">
        <v>6.88</v>
      </c>
      <c r="C5506">
        <v>49141</v>
      </c>
      <c r="D5506">
        <v>0</v>
      </c>
      <c r="E5506">
        <v>-30.392266441632302</v>
      </c>
      <c r="F5506">
        <v>0</v>
      </c>
      <c r="G5506">
        <v>50836</v>
      </c>
    </row>
    <row r="5507" spans="1:7" x14ac:dyDescent="0.15">
      <c r="A5507">
        <v>5505</v>
      </c>
      <c r="B5507">
        <v>6.8812499999999996</v>
      </c>
      <c r="C5507">
        <v>49350</v>
      </c>
      <c r="D5507">
        <v>0</v>
      </c>
      <c r="E5507">
        <v>-27.4524403854466</v>
      </c>
      <c r="F5507">
        <v>0</v>
      </c>
      <c r="G5507">
        <v>50827</v>
      </c>
    </row>
    <row r="5508" spans="1:7" x14ac:dyDescent="0.15">
      <c r="A5508">
        <v>5506</v>
      </c>
      <c r="B5508">
        <v>6.8825000000000003</v>
      </c>
      <c r="C5508">
        <v>49587</v>
      </c>
      <c r="D5508">
        <v>0</v>
      </c>
      <c r="E5508">
        <v>-26.146250272207901</v>
      </c>
      <c r="F5508">
        <v>0</v>
      </c>
      <c r="G5508">
        <v>50829</v>
      </c>
    </row>
    <row r="5509" spans="1:7" x14ac:dyDescent="0.15">
      <c r="A5509">
        <v>5507</v>
      </c>
      <c r="B5509">
        <v>6.88375</v>
      </c>
      <c r="C5509">
        <v>49782</v>
      </c>
      <c r="D5509">
        <v>0</v>
      </c>
      <c r="E5509">
        <v>-25.470102896338201</v>
      </c>
      <c r="F5509">
        <v>0</v>
      </c>
      <c r="G5509">
        <v>50842</v>
      </c>
    </row>
    <row r="5510" spans="1:7" x14ac:dyDescent="0.15">
      <c r="A5510">
        <v>5508</v>
      </c>
      <c r="B5510">
        <v>6.8849999999999998</v>
      </c>
      <c r="C5510">
        <v>49842</v>
      </c>
      <c r="D5510">
        <v>0</v>
      </c>
      <c r="E5510">
        <v>-23.891074150694301</v>
      </c>
      <c r="F5510">
        <v>0</v>
      </c>
      <c r="G5510">
        <v>50835</v>
      </c>
    </row>
    <row r="5511" spans="1:7" x14ac:dyDescent="0.15">
      <c r="A5511">
        <v>5509</v>
      </c>
      <c r="B5511">
        <v>6.8862500000000004</v>
      </c>
      <c r="C5511">
        <v>49852</v>
      </c>
      <c r="D5511">
        <v>0</v>
      </c>
      <c r="E5511">
        <v>-19.813624237802301</v>
      </c>
      <c r="F5511">
        <v>0</v>
      </c>
      <c r="G5511">
        <v>50834</v>
      </c>
    </row>
    <row r="5512" spans="1:7" x14ac:dyDescent="0.15">
      <c r="A5512">
        <v>5510</v>
      </c>
      <c r="B5512">
        <v>6.8875000000000002</v>
      </c>
      <c r="C5512">
        <v>49841</v>
      </c>
      <c r="D5512">
        <v>0</v>
      </c>
      <c r="E5512">
        <v>-12.7337298562679</v>
      </c>
      <c r="F5512">
        <v>0</v>
      </c>
      <c r="G5512">
        <v>50820</v>
      </c>
    </row>
    <row r="5513" spans="1:7" x14ac:dyDescent="0.15">
      <c r="A5513">
        <v>5511</v>
      </c>
      <c r="B5513">
        <v>6.8887499999999999</v>
      </c>
      <c r="C5513">
        <v>49808</v>
      </c>
      <c r="D5513">
        <v>0</v>
      </c>
      <c r="E5513">
        <v>-3.6034421276072002</v>
      </c>
      <c r="F5513">
        <v>0</v>
      </c>
      <c r="G5513">
        <v>50828</v>
      </c>
    </row>
    <row r="5514" spans="1:7" x14ac:dyDescent="0.15">
      <c r="A5514">
        <v>5512</v>
      </c>
      <c r="B5514">
        <v>6.89</v>
      </c>
      <c r="C5514">
        <v>49787</v>
      </c>
      <c r="D5514">
        <v>0</v>
      </c>
      <c r="E5514">
        <v>5.0241302809281496</v>
      </c>
      <c r="F5514">
        <v>0</v>
      </c>
      <c r="G5514">
        <v>50838</v>
      </c>
    </row>
    <row r="5515" spans="1:7" x14ac:dyDescent="0.15">
      <c r="A5515">
        <v>5513</v>
      </c>
      <c r="B5515">
        <v>6.8912500000000003</v>
      </c>
      <c r="C5515">
        <v>49745</v>
      </c>
      <c r="D5515">
        <v>0</v>
      </c>
      <c r="E5515">
        <v>11.149049978229399</v>
      </c>
      <c r="F5515">
        <v>0</v>
      </c>
      <c r="G5515">
        <v>50824</v>
      </c>
    </row>
    <row r="5516" spans="1:7" x14ac:dyDescent="0.15">
      <c r="A5516">
        <v>5514</v>
      </c>
      <c r="B5516">
        <v>6.8925000000000001</v>
      </c>
      <c r="C5516">
        <v>49748</v>
      </c>
      <c r="D5516">
        <v>0</v>
      </c>
      <c r="E5516">
        <v>13.5615513392904</v>
      </c>
      <c r="F5516">
        <v>0</v>
      </c>
      <c r="G5516">
        <v>50834</v>
      </c>
    </row>
    <row r="5517" spans="1:7" x14ac:dyDescent="0.15">
      <c r="A5517">
        <v>5515</v>
      </c>
      <c r="B5517">
        <v>6.8937499999999998</v>
      </c>
      <c r="C5517">
        <v>49700</v>
      </c>
      <c r="D5517">
        <v>0</v>
      </c>
      <c r="E5517">
        <v>11.7909570993024</v>
      </c>
      <c r="F5517">
        <v>0</v>
      </c>
      <c r="G5517">
        <v>50829</v>
      </c>
    </row>
    <row r="5518" spans="1:7" x14ac:dyDescent="0.15">
      <c r="A5518">
        <v>5516</v>
      </c>
      <c r="B5518">
        <v>6.8949999999999996</v>
      </c>
      <c r="C5518">
        <v>49708</v>
      </c>
      <c r="D5518">
        <v>0</v>
      </c>
      <c r="E5518">
        <v>6.3355210148083598</v>
      </c>
      <c r="F5518">
        <v>0</v>
      </c>
      <c r="G5518">
        <v>50819</v>
      </c>
    </row>
    <row r="5519" spans="1:7" x14ac:dyDescent="0.15">
      <c r="A5519">
        <v>5517</v>
      </c>
      <c r="B5519">
        <v>6.8962500000000002</v>
      </c>
      <c r="C5519">
        <v>49903</v>
      </c>
      <c r="D5519">
        <v>0</v>
      </c>
      <c r="E5519">
        <v>-2.9081677373705999</v>
      </c>
      <c r="F5519">
        <v>0</v>
      </c>
      <c r="G5519">
        <v>50821</v>
      </c>
    </row>
    <row r="5520" spans="1:7" x14ac:dyDescent="0.15">
      <c r="A5520">
        <v>5518</v>
      </c>
      <c r="B5520">
        <v>6.8975</v>
      </c>
      <c r="C5520">
        <v>50277</v>
      </c>
      <c r="D5520">
        <v>0</v>
      </c>
      <c r="E5520">
        <v>-16.5747604529633</v>
      </c>
      <c r="F5520">
        <v>0</v>
      </c>
      <c r="G5520">
        <v>50825</v>
      </c>
    </row>
    <row r="5521" spans="1:7" x14ac:dyDescent="0.15">
      <c r="A5521">
        <v>5519</v>
      </c>
      <c r="B5521">
        <v>6.8987499999999997</v>
      </c>
      <c r="C5521">
        <v>50735</v>
      </c>
      <c r="D5521">
        <v>0</v>
      </c>
      <c r="E5521">
        <v>-35.329024662453797</v>
      </c>
      <c r="F5521">
        <v>0</v>
      </c>
      <c r="G5521">
        <v>50826</v>
      </c>
    </row>
    <row r="5522" spans="1:7" x14ac:dyDescent="0.15">
      <c r="A5522">
        <v>5520</v>
      </c>
      <c r="B5522">
        <v>6.9</v>
      </c>
      <c r="C5522">
        <v>51178</v>
      </c>
      <c r="D5522">
        <v>0</v>
      </c>
      <c r="E5522">
        <v>-58.7659598214223</v>
      </c>
      <c r="F5522">
        <v>0</v>
      </c>
      <c r="G5522">
        <v>50817</v>
      </c>
    </row>
    <row r="5523" spans="1:7" x14ac:dyDescent="0.15">
      <c r="A5523">
        <v>5521</v>
      </c>
      <c r="B5523">
        <v>6.9012500000000001</v>
      </c>
      <c r="C5523">
        <v>51528</v>
      </c>
      <c r="D5523">
        <v>0</v>
      </c>
      <c r="E5523">
        <v>-86.0883179986877</v>
      </c>
      <c r="F5523">
        <v>0</v>
      </c>
      <c r="G5523">
        <v>50836</v>
      </c>
    </row>
    <row r="5524" spans="1:7" x14ac:dyDescent="0.15">
      <c r="A5524">
        <v>5522</v>
      </c>
      <c r="B5524">
        <v>6.9024999999999999</v>
      </c>
      <c r="C5524">
        <v>51838</v>
      </c>
      <c r="D5524">
        <v>0</v>
      </c>
      <c r="E5524">
        <v>-116.455838959052</v>
      </c>
      <c r="F5524">
        <v>0</v>
      </c>
      <c r="G5524">
        <v>50826</v>
      </c>
    </row>
    <row r="5525" spans="1:7" x14ac:dyDescent="0.15">
      <c r="A5525">
        <v>5523</v>
      </c>
      <c r="B5525">
        <v>6.9037499999999996</v>
      </c>
      <c r="C5525">
        <v>52119</v>
      </c>
      <c r="D5525">
        <v>0</v>
      </c>
      <c r="E5525">
        <v>-149.09687772211799</v>
      </c>
      <c r="F5525">
        <v>0</v>
      </c>
      <c r="G5525">
        <v>50816</v>
      </c>
    </row>
    <row r="5526" spans="1:7" x14ac:dyDescent="0.15">
      <c r="A5526">
        <v>5524</v>
      </c>
      <c r="B5526">
        <v>6.9050000000000002</v>
      </c>
      <c r="C5526">
        <v>52404</v>
      </c>
      <c r="D5526">
        <v>0</v>
      </c>
      <c r="E5526">
        <v>-184.07238675957299</v>
      </c>
      <c r="F5526">
        <v>0</v>
      </c>
      <c r="G5526">
        <v>50824</v>
      </c>
    </row>
    <row r="5527" spans="1:7" x14ac:dyDescent="0.15">
      <c r="A5527">
        <v>5525</v>
      </c>
      <c r="B5527">
        <v>6.90625</v>
      </c>
      <c r="C5527">
        <v>52633</v>
      </c>
      <c r="D5527">
        <v>0</v>
      </c>
      <c r="E5527">
        <v>-222.37980319032201</v>
      </c>
      <c r="F5527">
        <v>0</v>
      </c>
      <c r="G5527">
        <v>50830</v>
      </c>
    </row>
    <row r="5528" spans="1:7" x14ac:dyDescent="0.15">
      <c r="A5528">
        <v>5526</v>
      </c>
      <c r="B5528">
        <v>6.9074999999999998</v>
      </c>
      <c r="C5528">
        <v>52871</v>
      </c>
      <c r="D5528">
        <v>0</v>
      </c>
      <c r="E5528">
        <v>-265.59395007620998</v>
      </c>
      <c r="F5528">
        <v>0</v>
      </c>
      <c r="G5528">
        <v>50834</v>
      </c>
    </row>
    <row r="5529" spans="1:7" x14ac:dyDescent="0.15">
      <c r="A5529">
        <v>5527</v>
      </c>
      <c r="B5529">
        <v>6.9087500000000004</v>
      </c>
      <c r="C5529">
        <v>53086</v>
      </c>
      <c r="D5529">
        <v>0</v>
      </c>
      <c r="E5529">
        <v>-315.01151731270699</v>
      </c>
      <c r="F5529">
        <v>0</v>
      </c>
      <c r="G5529">
        <v>50822</v>
      </c>
    </row>
    <row r="5530" spans="1:7" x14ac:dyDescent="0.15">
      <c r="A5530">
        <v>5528</v>
      </c>
      <c r="B5530">
        <v>6.91</v>
      </c>
      <c r="C5530">
        <v>53229</v>
      </c>
      <c r="D5530">
        <v>0</v>
      </c>
      <c r="E5530">
        <v>-370.57810050086198</v>
      </c>
      <c r="F5530">
        <v>0</v>
      </c>
      <c r="G5530">
        <v>50828</v>
      </c>
    </row>
    <row r="5531" spans="1:7" x14ac:dyDescent="0.15">
      <c r="A5531">
        <v>5529</v>
      </c>
      <c r="B5531">
        <v>6.9112499999999999</v>
      </c>
      <c r="C5531">
        <v>53295</v>
      </c>
      <c r="D5531">
        <v>0</v>
      </c>
      <c r="E5531">
        <v>-431.58222179877401</v>
      </c>
      <c r="F5531">
        <v>0</v>
      </c>
      <c r="G5531">
        <v>50830</v>
      </c>
    </row>
    <row r="5532" spans="1:7" x14ac:dyDescent="0.15">
      <c r="A5532">
        <v>5530</v>
      </c>
      <c r="B5532">
        <v>6.9124999999999996</v>
      </c>
      <c r="C5532">
        <v>53344</v>
      </c>
      <c r="D5532">
        <v>0</v>
      </c>
      <c r="E5532">
        <v>-496.68348894816199</v>
      </c>
      <c r="F5532">
        <v>0</v>
      </c>
      <c r="G5532">
        <v>50821</v>
      </c>
    </row>
    <row r="5533" spans="1:7" x14ac:dyDescent="0.15">
      <c r="A5533">
        <v>5531</v>
      </c>
      <c r="B5533">
        <v>6.9137500000000003</v>
      </c>
      <c r="C5533">
        <v>53501</v>
      </c>
      <c r="D5533">
        <v>0</v>
      </c>
      <c r="E5533">
        <v>-564.779167574035</v>
      </c>
      <c r="F5533">
        <v>0</v>
      </c>
      <c r="G5533">
        <v>50826</v>
      </c>
    </row>
    <row r="5534" spans="1:7" x14ac:dyDescent="0.15">
      <c r="A5534">
        <v>5532</v>
      </c>
      <c r="B5534">
        <v>6.915</v>
      </c>
      <c r="C5534">
        <v>53686</v>
      </c>
      <c r="D5534">
        <v>0</v>
      </c>
      <c r="E5534">
        <v>-634.60098949258804</v>
      </c>
      <c r="F5534">
        <v>0</v>
      </c>
      <c r="G5534">
        <v>50828</v>
      </c>
    </row>
    <row r="5535" spans="1:7" x14ac:dyDescent="0.15">
      <c r="A5535">
        <v>5533</v>
      </c>
      <c r="B5535">
        <v>6.9162499999999998</v>
      </c>
      <c r="C5535">
        <v>53802</v>
      </c>
      <c r="D5535">
        <v>0</v>
      </c>
      <c r="E5535">
        <v>-703.80220356053303</v>
      </c>
      <c r="F5535">
        <v>0</v>
      </c>
      <c r="G5535">
        <v>50838</v>
      </c>
    </row>
    <row r="5536" spans="1:7" x14ac:dyDescent="0.15">
      <c r="A5536">
        <v>5534</v>
      </c>
      <c r="B5536">
        <v>6.9175000000000004</v>
      </c>
      <c r="C5536">
        <v>53821</v>
      </c>
      <c r="D5536">
        <v>0</v>
      </c>
      <c r="E5536">
        <v>-769.33507186410395</v>
      </c>
      <c r="F5536">
        <v>0</v>
      </c>
      <c r="G5536">
        <v>50823</v>
      </c>
    </row>
    <row r="5537" spans="1:7" x14ac:dyDescent="0.15">
      <c r="A5537">
        <v>5535</v>
      </c>
      <c r="B5537">
        <v>6.9187500000000002</v>
      </c>
      <c r="C5537">
        <v>53662</v>
      </c>
      <c r="D5537">
        <v>0</v>
      </c>
      <c r="E5537">
        <v>-828.00263637848002</v>
      </c>
      <c r="F5537">
        <v>0</v>
      </c>
      <c r="G5537">
        <v>50824</v>
      </c>
    </row>
    <row r="5538" spans="1:7" x14ac:dyDescent="0.15">
      <c r="A5538">
        <v>5536</v>
      </c>
      <c r="B5538">
        <v>6.92</v>
      </c>
      <c r="C5538">
        <v>53359</v>
      </c>
      <c r="D5538">
        <v>0</v>
      </c>
      <c r="E5538">
        <v>-876.43136977351503</v>
      </c>
      <c r="F5538">
        <v>0</v>
      </c>
      <c r="G5538">
        <v>50837</v>
      </c>
    </row>
    <row r="5539" spans="1:7" x14ac:dyDescent="0.15">
      <c r="A5539">
        <v>5537</v>
      </c>
      <c r="B5539">
        <v>6.9212499999999997</v>
      </c>
      <c r="C5539">
        <v>53045</v>
      </c>
      <c r="D5539">
        <v>0</v>
      </c>
      <c r="E5539">
        <v>-912.07264808362095</v>
      </c>
      <c r="F5539">
        <v>0</v>
      </c>
      <c r="G5539">
        <v>50830</v>
      </c>
    </row>
    <row r="5540" spans="1:7" x14ac:dyDescent="0.15">
      <c r="A5540">
        <v>5538</v>
      </c>
      <c r="B5540">
        <v>6.9225000000000003</v>
      </c>
      <c r="C5540">
        <v>52639</v>
      </c>
      <c r="D5540">
        <v>0</v>
      </c>
      <c r="E5540">
        <v>-933.16426529833996</v>
      </c>
      <c r="F5540">
        <v>0</v>
      </c>
      <c r="G5540">
        <v>50837</v>
      </c>
    </row>
    <row r="5541" spans="1:7" x14ac:dyDescent="0.15">
      <c r="A5541">
        <v>5539</v>
      </c>
      <c r="B5541">
        <v>6.9237500000000001</v>
      </c>
      <c r="C5541">
        <v>52186</v>
      </c>
      <c r="D5541">
        <v>0</v>
      </c>
      <c r="E5541">
        <v>-939.02048127177204</v>
      </c>
      <c r="F5541">
        <v>0</v>
      </c>
      <c r="G5541">
        <v>50832</v>
      </c>
    </row>
    <row r="5542" spans="1:7" x14ac:dyDescent="0.15">
      <c r="A5542">
        <v>5540</v>
      </c>
      <c r="B5542">
        <v>6.9249999999999998</v>
      </c>
      <c r="C5542">
        <v>51709</v>
      </c>
      <c r="D5542">
        <v>0</v>
      </c>
      <c r="E5542">
        <v>-929.30700538980602</v>
      </c>
      <c r="F5542">
        <v>0</v>
      </c>
      <c r="G5542">
        <v>50833</v>
      </c>
    </row>
    <row r="5543" spans="1:7" x14ac:dyDescent="0.15">
      <c r="A5543">
        <v>5541</v>
      </c>
      <c r="B5543">
        <v>6.9262499999999996</v>
      </c>
      <c r="C5543">
        <v>51144</v>
      </c>
      <c r="D5543">
        <v>0</v>
      </c>
      <c r="E5543">
        <v>-903.44651159625096</v>
      </c>
      <c r="F5543">
        <v>0</v>
      </c>
      <c r="G5543">
        <v>50821</v>
      </c>
    </row>
    <row r="5544" spans="1:7" x14ac:dyDescent="0.15">
      <c r="A5544">
        <v>5542</v>
      </c>
      <c r="B5544">
        <v>6.9275000000000002</v>
      </c>
      <c r="C5544">
        <v>50496</v>
      </c>
      <c r="D5544">
        <v>0</v>
      </c>
      <c r="E5544">
        <v>-859.68383874128801</v>
      </c>
      <c r="F5544">
        <v>0</v>
      </c>
      <c r="G5544">
        <v>50825</v>
      </c>
    </row>
    <row r="5545" spans="1:7" x14ac:dyDescent="0.15">
      <c r="A5545">
        <v>5543</v>
      </c>
      <c r="B5545">
        <v>6.92875</v>
      </c>
      <c r="C5545">
        <v>49909</v>
      </c>
      <c r="D5545">
        <v>0</v>
      </c>
      <c r="E5545">
        <v>-796.10028582317102</v>
      </c>
      <c r="F5545">
        <v>0</v>
      </c>
      <c r="G5545">
        <v>50828</v>
      </c>
    </row>
    <row r="5546" spans="1:7" x14ac:dyDescent="0.15">
      <c r="A5546">
        <v>5544</v>
      </c>
      <c r="B5546">
        <v>6.93</v>
      </c>
      <c r="C5546">
        <v>49496</v>
      </c>
      <c r="D5546">
        <v>0</v>
      </c>
      <c r="E5546">
        <v>-711.55927428135897</v>
      </c>
      <c r="F5546">
        <v>0</v>
      </c>
      <c r="G5546">
        <v>50836</v>
      </c>
    </row>
    <row r="5547" spans="1:7" x14ac:dyDescent="0.15">
      <c r="A5547">
        <v>5545</v>
      </c>
      <c r="B5547">
        <v>6.9312500000000004</v>
      </c>
      <c r="C5547">
        <v>49300</v>
      </c>
      <c r="D5547">
        <v>0</v>
      </c>
      <c r="E5547">
        <v>-606.65213959059099</v>
      </c>
      <c r="F5547">
        <v>0</v>
      </c>
      <c r="G5547">
        <v>50839</v>
      </c>
    </row>
    <row r="5548" spans="1:7" x14ac:dyDescent="0.15">
      <c r="A5548">
        <v>5546</v>
      </c>
      <c r="B5548">
        <v>6.9325000000000001</v>
      </c>
      <c r="C5548">
        <v>49266</v>
      </c>
      <c r="D5548">
        <v>0</v>
      </c>
      <c r="E5548">
        <v>-482.84821700784198</v>
      </c>
      <c r="F5548">
        <v>0</v>
      </c>
      <c r="G5548">
        <v>50837</v>
      </c>
    </row>
    <row r="5549" spans="1:7" x14ac:dyDescent="0.15">
      <c r="A5549">
        <v>5547</v>
      </c>
      <c r="B5549">
        <v>6.9337499999999999</v>
      </c>
      <c r="C5549">
        <v>49241</v>
      </c>
      <c r="D5549">
        <v>0</v>
      </c>
      <c r="E5549">
        <v>-341.36684042900703</v>
      </c>
      <c r="F5549">
        <v>0</v>
      </c>
      <c r="G5549">
        <v>50827</v>
      </c>
    </row>
    <row r="5550" spans="1:7" x14ac:dyDescent="0.15">
      <c r="A5550">
        <v>5548</v>
      </c>
      <c r="B5550">
        <v>6.9349999999999996</v>
      </c>
      <c r="C5550">
        <v>49173</v>
      </c>
      <c r="D5550">
        <v>0</v>
      </c>
      <c r="E5550">
        <v>-183.72385262412701</v>
      </c>
      <c r="F5550">
        <v>0</v>
      </c>
      <c r="G5550">
        <v>50845</v>
      </c>
    </row>
    <row r="5551" spans="1:7" x14ac:dyDescent="0.15">
      <c r="A5551">
        <v>5549</v>
      </c>
      <c r="B5551">
        <v>6.9362500000000002</v>
      </c>
      <c r="C5551">
        <v>49098</v>
      </c>
      <c r="D5551">
        <v>0</v>
      </c>
      <c r="E5551">
        <v>-11.809988839281701</v>
      </c>
      <c r="F5551">
        <v>0</v>
      </c>
      <c r="G5551">
        <v>50833</v>
      </c>
    </row>
    <row r="5552" spans="1:7" x14ac:dyDescent="0.15">
      <c r="A5552">
        <v>5550</v>
      </c>
      <c r="B5552">
        <v>6.9375</v>
      </c>
      <c r="C5552">
        <v>49014</v>
      </c>
      <c r="D5552">
        <v>0</v>
      </c>
      <c r="E5552">
        <v>172.367280052268</v>
      </c>
      <c r="F5552">
        <v>0</v>
      </c>
      <c r="G5552">
        <v>50838</v>
      </c>
    </row>
    <row r="5553" spans="1:7" x14ac:dyDescent="0.15">
      <c r="A5553">
        <v>5551</v>
      </c>
      <c r="B5553">
        <v>6.9387499999999998</v>
      </c>
      <c r="C5553">
        <v>48945</v>
      </c>
      <c r="D5553">
        <v>0</v>
      </c>
      <c r="E5553">
        <v>365.64158727134202</v>
      </c>
      <c r="F5553">
        <v>0</v>
      </c>
      <c r="G5553">
        <v>50828</v>
      </c>
    </row>
    <row r="5554" spans="1:7" x14ac:dyDescent="0.15">
      <c r="A5554">
        <v>5552</v>
      </c>
      <c r="B5554">
        <v>6.94</v>
      </c>
      <c r="C5554">
        <v>48896</v>
      </c>
      <c r="D5554">
        <v>0</v>
      </c>
      <c r="E5554">
        <v>563.00206881532597</v>
      </c>
      <c r="F5554">
        <v>0</v>
      </c>
      <c r="G5554">
        <v>50838</v>
      </c>
    </row>
    <row r="5555" spans="1:7" x14ac:dyDescent="0.15">
      <c r="A5555">
        <v>5553</v>
      </c>
      <c r="B5555">
        <v>6.9412500000000001</v>
      </c>
      <c r="C5555">
        <v>48829</v>
      </c>
      <c r="D5555">
        <v>0</v>
      </c>
      <c r="E5555">
        <v>759.19658373257505</v>
      </c>
      <c r="F5555">
        <v>0</v>
      </c>
      <c r="G5555">
        <v>50822</v>
      </c>
    </row>
    <row r="5556" spans="1:7" x14ac:dyDescent="0.15">
      <c r="A5556">
        <v>5554</v>
      </c>
      <c r="B5556">
        <v>6.9424999999999999</v>
      </c>
      <c r="C5556">
        <v>48723</v>
      </c>
      <c r="D5556">
        <v>0</v>
      </c>
      <c r="E5556">
        <v>949.21287701436495</v>
      </c>
      <c r="F5556">
        <v>0</v>
      </c>
      <c r="G5556">
        <v>50832</v>
      </c>
    </row>
    <row r="5557" spans="1:7" x14ac:dyDescent="0.15">
      <c r="A5557">
        <v>5555</v>
      </c>
      <c r="B5557">
        <v>6.9437499999999996</v>
      </c>
      <c r="C5557">
        <v>48536</v>
      </c>
      <c r="D5557">
        <v>0</v>
      </c>
      <c r="E5557">
        <v>1129.1693257295201</v>
      </c>
      <c r="F5557">
        <v>0</v>
      </c>
      <c r="G5557">
        <v>50834</v>
      </c>
    </row>
    <row r="5558" spans="1:7" x14ac:dyDescent="0.15">
      <c r="A5558">
        <v>5556</v>
      </c>
      <c r="B5558">
        <v>6.9450000000000003</v>
      </c>
      <c r="C5558">
        <v>48387</v>
      </c>
      <c r="D5558">
        <v>0</v>
      </c>
      <c r="E5558">
        <v>1296.1984320557499</v>
      </c>
      <c r="F5558">
        <v>0</v>
      </c>
      <c r="G5558">
        <v>50831</v>
      </c>
    </row>
    <row r="5559" spans="1:7" x14ac:dyDescent="0.15">
      <c r="A5559">
        <v>5557</v>
      </c>
      <c r="B5559">
        <v>6.94625</v>
      </c>
      <c r="C5559">
        <v>48453</v>
      </c>
      <c r="D5559">
        <v>0</v>
      </c>
      <c r="E5559">
        <v>1447.0795595601001</v>
      </c>
      <c r="F5559">
        <v>0</v>
      </c>
      <c r="G5559">
        <v>50828</v>
      </c>
    </row>
    <row r="5560" spans="1:7" x14ac:dyDescent="0.15">
      <c r="A5560">
        <v>5558</v>
      </c>
      <c r="B5560">
        <v>6.9474999999999998</v>
      </c>
      <c r="C5560">
        <v>48694</v>
      </c>
      <c r="D5560">
        <v>0</v>
      </c>
      <c r="E5560">
        <v>1578.06273546385</v>
      </c>
      <c r="F5560">
        <v>0</v>
      </c>
      <c r="G5560">
        <v>50837</v>
      </c>
    </row>
    <row r="5561" spans="1:7" x14ac:dyDescent="0.15">
      <c r="A5561">
        <v>5559</v>
      </c>
      <c r="B5561">
        <v>6.9487500000000004</v>
      </c>
      <c r="C5561">
        <v>49043</v>
      </c>
      <c r="D5561">
        <v>0</v>
      </c>
      <c r="E5561">
        <v>1685.84098432056</v>
      </c>
      <c r="F5561">
        <v>0</v>
      </c>
      <c r="G5561">
        <v>50837</v>
      </c>
    </row>
    <row r="5562" spans="1:7" x14ac:dyDescent="0.15">
      <c r="A5562">
        <v>5560</v>
      </c>
      <c r="B5562">
        <v>6.95</v>
      </c>
      <c r="C5562">
        <v>49372</v>
      </c>
      <c r="D5562">
        <v>0</v>
      </c>
      <c r="E5562">
        <v>1768.0915859102799</v>
      </c>
      <c r="F5562">
        <v>0</v>
      </c>
      <c r="G5562">
        <v>50821</v>
      </c>
    </row>
    <row r="5563" spans="1:7" x14ac:dyDescent="0.15">
      <c r="A5563">
        <v>5561</v>
      </c>
      <c r="B5563">
        <v>6.9512499999999999</v>
      </c>
      <c r="C5563">
        <v>49585</v>
      </c>
      <c r="D5563">
        <v>0</v>
      </c>
      <c r="E5563">
        <v>1824.6375040831899</v>
      </c>
      <c r="F5563">
        <v>0</v>
      </c>
      <c r="G5563">
        <v>50818</v>
      </c>
    </row>
    <row r="5564" spans="1:7" x14ac:dyDescent="0.15">
      <c r="A5564">
        <v>5562</v>
      </c>
      <c r="B5564">
        <v>6.9524999999999997</v>
      </c>
      <c r="C5564">
        <v>49650</v>
      </c>
      <c r="D5564">
        <v>0</v>
      </c>
      <c r="E5564">
        <v>1856.4650084385901</v>
      </c>
      <c r="F5564">
        <v>0</v>
      </c>
      <c r="G5564">
        <v>50819</v>
      </c>
    </row>
    <row r="5565" spans="1:7" x14ac:dyDescent="0.15">
      <c r="A5565">
        <v>5563</v>
      </c>
      <c r="B5565">
        <v>6.9537500000000003</v>
      </c>
      <c r="C5565">
        <v>49668</v>
      </c>
      <c r="D5565">
        <v>0</v>
      </c>
      <c r="E5565">
        <v>1864.9752068815401</v>
      </c>
      <c r="F5565">
        <v>0</v>
      </c>
      <c r="G5565">
        <v>50843</v>
      </c>
    </row>
    <row r="5566" spans="1:7" x14ac:dyDescent="0.15">
      <c r="A5566">
        <v>5564</v>
      </c>
      <c r="B5566">
        <v>6.9550000000000001</v>
      </c>
      <c r="C5566">
        <v>49634</v>
      </c>
      <c r="D5566">
        <v>0</v>
      </c>
      <c r="E5566">
        <v>1851.4156617486899</v>
      </c>
      <c r="F5566">
        <v>0</v>
      </c>
      <c r="G5566">
        <v>50822</v>
      </c>
    </row>
    <row r="5567" spans="1:7" x14ac:dyDescent="0.15">
      <c r="A5567">
        <v>5565</v>
      </c>
      <c r="B5567">
        <v>6.9562499999999998</v>
      </c>
      <c r="C5567">
        <v>49544</v>
      </c>
      <c r="D5567">
        <v>0</v>
      </c>
      <c r="E5567">
        <v>1816.27893211019</v>
      </c>
      <c r="F5567">
        <v>0</v>
      </c>
      <c r="G5567">
        <v>50820</v>
      </c>
    </row>
    <row r="5568" spans="1:7" x14ac:dyDescent="0.15">
      <c r="A5568">
        <v>5566</v>
      </c>
      <c r="B5568">
        <v>6.9574999999999996</v>
      </c>
      <c r="C5568">
        <v>49456</v>
      </c>
      <c r="D5568">
        <v>0</v>
      </c>
      <c r="E5568">
        <v>1759.3363458188101</v>
      </c>
      <c r="F5568">
        <v>0</v>
      </c>
      <c r="G5568">
        <v>50824</v>
      </c>
    </row>
    <row r="5569" spans="1:7" x14ac:dyDescent="0.15">
      <c r="A5569">
        <v>5567</v>
      </c>
      <c r="B5569">
        <v>6.9587500000000002</v>
      </c>
      <c r="C5569">
        <v>49393</v>
      </c>
      <c r="D5569">
        <v>0</v>
      </c>
      <c r="E5569">
        <v>1680.66388147866</v>
      </c>
      <c r="F5569">
        <v>0</v>
      </c>
      <c r="G5569">
        <v>50839</v>
      </c>
    </row>
    <row r="5570" spans="1:7" x14ac:dyDescent="0.15">
      <c r="A5570">
        <v>5568</v>
      </c>
      <c r="B5570">
        <v>6.96</v>
      </c>
      <c r="C5570">
        <v>49247</v>
      </c>
      <c r="D5570">
        <v>0</v>
      </c>
      <c r="E5570">
        <v>1581.63699096255</v>
      </c>
      <c r="F5570">
        <v>0</v>
      </c>
      <c r="G5570">
        <v>50828</v>
      </c>
    </row>
    <row r="5571" spans="1:7" x14ac:dyDescent="0.15">
      <c r="A5571">
        <v>5569</v>
      </c>
      <c r="B5571">
        <v>6.9612499999999997</v>
      </c>
      <c r="C5571">
        <v>49065</v>
      </c>
      <c r="D5571">
        <v>0</v>
      </c>
      <c r="E5571">
        <v>1464.6312527221301</v>
      </c>
      <c r="F5571">
        <v>0</v>
      </c>
      <c r="G5571">
        <v>50838</v>
      </c>
    </row>
    <row r="5572" spans="1:7" x14ac:dyDescent="0.15">
      <c r="A5572">
        <v>5570</v>
      </c>
      <c r="B5572">
        <v>6.9625000000000004</v>
      </c>
      <c r="C5572">
        <v>49029</v>
      </c>
      <c r="D5572">
        <v>0</v>
      </c>
      <c r="E5572">
        <v>1331.5567794533999</v>
      </c>
      <c r="F5572">
        <v>0</v>
      </c>
      <c r="G5572">
        <v>50826</v>
      </c>
    </row>
    <row r="5573" spans="1:7" x14ac:dyDescent="0.15">
      <c r="A5573">
        <v>5571</v>
      </c>
      <c r="B5573">
        <v>6.9637500000000001</v>
      </c>
      <c r="C5573">
        <v>49188</v>
      </c>
      <c r="D5573">
        <v>0</v>
      </c>
      <c r="E5573">
        <v>1183.47304551394</v>
      </c>
      <c r="F5573">
        <v>0</v>
      </c>
      <c r="G5573">
        <v>50832</v>
      </c>
    </row>
    <row r="5574" spans="1:7" x14ac:dyDescent="0.15">
      <c r="A5574">
        <v>5572</v>
      </c>
      <c r="B5574">
        <v>6.9649999999999999</v>
      </c>
      <c r="C5574">
        <v>49461</v>
      </c>
      <c r="D5574">
        <v>0</v>
      </c>
      <c r="E5574">
        <v>1021.15125626089</v>
      </c>
      <c r="F5574">
        <v>0</v>
      </c>
      <c r="G5574">
        <v>50826</v>
      </c>
    </row>
    <row r="5575" spans="1:7" x14ac:dyDescent="0.15">
      <c r="A5575">
        <v>5573</v>
      </c>
      <c r="B5575">
        <v>6.9662499999999996</v>
      </c>
      <c r="C5575">
        <v>49717</v>
      </c>
      <c r="D5575">
        <v>0</v>
      </c>
      <c r="E5575">
        <v>846.78402112369599</v>
      </c>
      <c r="F5575">
        <v>0</v>
      </c>
      <c r="G5575">
        <v>50838</v>
      </c>
    </row>
    <row r="5576" spans="1:7" x14ac:dyDescent="0.15">
      <c r="A5576">
        <v>5574</v>
      </c>
      <c r="B5576">
        <v>6.9675000000000002</v>
      </c>
      <c r="C5576">
        <v>49926</v>
      </c>
      <c r="D5576">
        <v>0</v>
      </c>
      <c r="E5576">
        <v>663.225593423345</v>
      </c>
      <c r="F5576">
        <v>0</v>
      </c>
      <c r="G5576">
        <v>50819</v>
      </c>
    </row>
    <row r="5577" spans="1:7" x14ac:dyDescent="0.15">
      <c r="A5577">
        <v>5575</v>
      </c>
      <c r="B5577">
        <v>6.96875</v>
      </c>
      <c r="C5577">
        <v>49999</v>
      </c>
      <c r="D5577">
        <v>0</v>
      </c>
      <c r="E5577">
        <v>473.99771069250698</v>
      </c>
      <c r="F5577">
        <v>0</v>
      </c>
      <c r="G5577">
        <v>50829</v>
      </c>
    </row>
    <row r="5578" spans="1:7" x14ac:dyDescent="0.15">
      <c r="A5578">
        <v>5576</v>
      </c>
      <c r="B5578">
        <v>6.97</v>
      </c>
      <c r="C5578">
        <v>50010</v>
      </c>
      <c r="D5578">
        <v>0</v>
      </c>
      <c r="E5578">
        <v>282.510325021776</v>
      </c>
      <c r="F5578">
        <v>0</v>
      </c>
      <c r="G5578">
        <v>50836</v>
      </c>
    </row>
    <row r="5579" spans="1:7" x14ac:dyDescent="0.15">
      <c r="A5579">
        <v>5577</v>
      </c>
      <c r="B5579">
        <v>6.9712500000000004</v>
      </c>
      <c r="C5579">
        <v>49935</v>
      </c>
      <c r="D5579">
        <v>0</v>
      </c>
      <c r="E5579">
        <v>91.784856816200801</v>
      </c>
      <c r="F5579">
        <v>0</v>
      </c>
      <c r="G5579">
        <v>50831</v>
      </c>
    </row>
    <row r="5580" spans="1:7" x14ac:dyDescent="0.15">
      <c r="A5580">
        <v>5578</v>
      </c>
      <c r="B5580">
        <v>6.9725000000000001</v>
      </c>
      <c r="C5580">
        <v>49829</v>
      </c>
      <c r="D5580">
        <v>0</v>
      </c>
      <c r="E5580">
        <v>-95.9646423127151</v>
      </c>
      <c r="F5580">
        <v>0</v>
      </c>
      <c r="G5580">
        <v>50828</v>
      </c>
    </row>
    <row r="5581" spans="1:7" x14ac:dyDescent="0.15">
      <c r="A5581">
        <v>5579</v>
      </c>
      <c r="B5581">
        <v>6.9737499999999999</v>
      </c>
      <c r="C5581">
        <v>49694</v>
      </c>
      <c r="D5581">
        <v>0</v>
      </c>
      <c r="E5581">
        <v>-279.49517503266497</v>
      </c>
      <c r="F5581">
        <v>0</v>
      </c>
      <c r="G5581">
        <v>50830</v>
      </c>
    </row>
    <row r="5582" spans="1:7" x14ac:dyDescent="0.15">
      <c r="A5582">
        <v>5580</v>
      </c>
      <c r="B5582">
        <v>6.9749999999999996</v>
      </c>
      <c r="C5582">
        <v>49555</v>
      </c>
      <c r="D5582">
        <v>0</v>
      </c>
      <c r="E5582">
        <v>-457.84994147430098</v>
      </c>
      <c r="F5582">
        <v>0</v>
      </c>
      <c r="G5582">
        <v>50832</v>
      </c>
    </row>
    <row r="5583" spans="1:7" x14ac:dyDescent="0.15">
      <c r="A5583">
        <v>5581</v>
      </c>
      <c r="B5583">
        <v>6.9762500000000003</v>
      </c>
      <c r="C5583">
        <v>49369</v>
      </c>
      <c r="D5583">
        <v>0</v>
      </c>
      <c r="E5583">
        <v>-629.54313207752296</v>
      </c>
      <c r="F5583">
        <v>0</v>
      </c>
      <c r="G5583">
        <v>50835</v>
      </c>
    </row>
    <row r="5584" spans="1:7" x14ac:dyDescent="0.15">
      <c r="A5584">
        <v>5582</v>
      </c>
      <c r="B5584">
        <v>6.9775</v>
      </c>
      <c r="C5584">
        <v>49159</v>
      </c>
      <c r="D5584">
        <v>0</v>
      </c>
      <c r="E5584">
        <v>-792.64796248910704</v>
      </c>
      <c r="F5584">
        <v>0</v>
      </c>
      <c r="G5584">
        <v>50834</v>
      </c>
    </row>
    <row r="5585" spans="1:7" x14ac:dyDescent="0.15">
      <c r="A5585">
        <v>5583</v>
      </c>
      <c r="B5585">
        <v>6.9787499999999998</v>
      </c>
      <c r="C5585">
        <v>48998</v>
      </c>
      <c r="D5585">
        <v>0</v>
      </c>
      <c r="E5585">
        <v>-944.64123747821804</v>
      </c>
      <c r="F5585">
        <v>0</v>
      </c>
      <c r="G5585">
        <v>50829</v>
      </c>
    </row>
    <row r="5586" spans="1:7" x14ac:dyDescent="0.15">
      <c r="A5586">
        <v>5584</v>
      </c>
      <c r="B5586">
        <v>6.98</v>
      </c>
      <c r="C5586">
        <v>49011</v>
      </c>
      <c r="D5586">
        <v>0</v>
      </c>
      <c r="E5586">
        <v>-1083.6261895688101</v>
      </c>
      <c r="F5586">
        <v>0</v>
      </c>
      <c r="G5586">
        <v>50825</v>
      </c>
    </row>
    <row r="5587" spans="1:7" x14ac:dyDescent="0.15">
      <c r="A5587">
        <v>5585</v>
      </c>
      <c r="B5587">
        <v>6.9812500000000002</v>
      </c>
      <c r="C5587">
        <v>49200</v>
      </c>
      <c r="D5587">
        <v>0</v>
      </c>
      <c r="E5587">
        <v>-1208.76035224302</v>
      </c>
      <c r="F5587">
        <v>0</v>
      </c>
      <c r="G5587">
        <v>50818</v>
      </c>
    </row>
    <row r="5588" spans="1:7" x14ac:dyDescent="0.15">
      <c r="A5588">
        <v>5586</v>
      </c>
      <c r="B5588">
        <v>6.9824999999999999</v>
      </c>
      <c r="C5588">
        <v>49443</v>
      </c>
      <c r="D5588">
        <v>0</v>
      </c>
      <c r="E5588">
        <v>-1318.1833446755099</v>
      </c>
      <c r="F5588">
        <v>0</v>
      </c>
      <c r="G5588">
        <v>50822</v>
      </c>
    </row>
    <row r="5589" spans="1:7" x14ac:dyDescent="0.15">
      <c r="A5589">
        <v>5587</v>
      </c>
      <c r="B5589">
        <v>6.9837499999999997</v>
      </c>
      <c r="C5589">
        <v>49657</v>
      </c>
      <c r="D5589">
        <v>0</v>
      </c>
      <c r="E5589">
        <v>-1409.1921779725501</v>
      </c>
      <c r="F5589">
        <v>0</v>
      </c>
      <c r="G5589">
        <v>50829</v>
      </c>
    </row>
    <row r="5590" spans="1:7" x14ac:dyDescent="0.15">
      <c r="A5590">
        <v>5588</v>
      </c>
      <c r="B5590">
        <v>6.9850000000000003</v>
      </c>
      <c r="C5590">
        <v>49746</v>
      </c>
      <c r="D5590">
        <v>0</v>
      </c>
      <c r="E5590">
        <v>-1478.5529208405801</v>
      </c>
      <c r="F5590">
        <v>0</v>
      </c>
      <c r="G5590">
        <v>50831</v>
      </c>
    </row>
    <row r="5591" spans="1:7" x14ac:dyDescent="0.15">
      <c r="A5591">
        <v>5589</v>
      </c>
      <c r="B5591">
        <v>6.9862500000000001</v>
      </c>
      <c r="C5591">
        <v>49770</v>
      </c>
      <c r="D5591">
        <v>0</v>
      </c>
      <c r="E5591">
        <v>-1523.3715388175001</v>
      </c>
      <c r="F5591">
        <v>0</v>
      </c>
      <c r="G5591">
        <v>50830</v>
      </c>
    </row>
    <row r="5592" spans="1:7" x14ac:dyDescent="0.15">
      <c r="A5592">
        <v>5590</v>
      </c>
      <c r="B5592">
        <v>6.9874999999999998</v>
      </c>
      <c r="C5592">
        <v>49715</v>
      </c>
      <c r="D5592">
        <v>0</v>
      </c>
      <c r="E5592">
        <v>-1541.03891958841</v>
      </c>
      <c r="F5592">
        <v>0</v>
      </c>
      <c r="G5592">
        <v>50836</v>
      </c>
    </row>
    <row r="5593" spans="1:7" x14ac:dyDescent="0.15">
      <c r="A5593">
        <v>5591</v>
      </c>
      <c r="B5593">
        <v>6.9887499999999996</v>
      </c>
      <c r="C5593">
        <v>49612</v>
      </c>
      <c r="D5593">
        <v>0</v>
      </c>
      <c r="E5593">
        <v>-1530.4224493684601</v>
      </c>
      <c r="F5593">
        <v>0</v>
      </c>
      <c r="G5593">
        <v>50817</v>
      </c>
    </row>
    <row r="5594" spans="1:7" x14ac:dyDescent="0.15">
      <c r="A5594">
        <v>5592</v>
      </c>
      <c r="B5594">
        <v>6.99</v>
      </c>
      <c r="C5594">
        <v>49498</v>
      </c>
      <c r="D5594">
        <v>0</v>
      </c>
      <c r="E5594">
        <v>-1491.7026431837901</v>
      </c>
      <c r="F5594">
        <v>0</v>
      </c>
      <c r="G5594">
        <v>50814</v>
      </c>
    </row>
    <row r="5595" spans="1:7" x14ac:dyDescent="0.15">
      <c r="A5595">
        <v>5593</v>
      </c>
      <c r="B5595">
        <v>6.99125</v>
      </c>
      <c r="C5595">
        <v>49440</v>
      </c>
      <c r="D5595">
        <v>0</v>
      </c>
      <c r="E5595">
        <v>-1427.3322462978999</v>
      </c>
      <c r="F5595">
        <v>0</v>
      </c>
      <c r="G5595">
        <v>50832</v>
      </c>
    </row>
    <row r="5596" spans="1:7" x14ac:dyDescent="0.15">
      <c r="A5596">
        <v>5594</v>
      </c>
      <c r="B5596">
        <v>6.9924999999999997</v>
      </c>
      <c r="C5596">
        <v>49354</v>
      </c>
      <c r="D5596">
        <v>0</v>
      </c>
      <c r="E5596">
        <v>-1340.7697326872801</v>
      </c>
      <c r="F5596">
        <v>0</v>
      </c>
      <c r="G5596">
        <v>50835</v>
      </c>
    </row>
    <row r="5597" spans="1:7" x14ac:dyDescent="0.15">
      <c r="A5597">
        <v>5595</v>
      </c>
      <c r="B5597">
        <v>6.9937500000000004</v>
      </c>
      <c r="C5597">
        <v>49182</v>
      </c>
      <c r="D5597">
        <v>0</v>
      </c>
      <c r="E5597">
        <v>-1235.1292084059201</v>
      </c>
      <c r="F5597">
        <v>0</v>
      </c>
      <c r="G5597">
        <v>50817</v>
      </c>
    </row>
    <row r="5598" spans="1:7" x14ac:dyDescent="0.15">
      <c r="A5598">
        <v>5596</v>
      </c>
      <c r="B5598">
        <v>6.9950000000000001</v>
      </c>
      <c r="C5598">
        <v>49036</v>
      </c>
      <c r="D5598">
        <v>0</v>
      </c>
      <c r="E5598">
        <v>-1113.4535333188101</v>
      </c>
      <c r="F5598">
        <v>0</v>
      </c>
      <c r="G5598">
        <v>50814</v>
      </c>
    </row>
    <row r="5599" spans="1:7" x14ac:dyDescent="0.15">
      <c r="A5599">
        <v>5597</v>
      </c>
      <c r="B5599">
        <v>6.9962499999999999</v>
      </c>
      <c r="C5599">
        <v>49051</v>
      </c>
      <c r="D5599">
        <v>0</v>
      </c>
      <c r="E5599">
        <v>-979.33557545731298</v>
      </c>
      <c r="F5599">
        <v>0</v>
      </c>
      <c r="G5599">
        <v>50818</v>
      </c>
    </row>
    <row r="5600" spans="1:7" x14ac:dyDescent="0.15">
      <c r="A5600">
        <v>5598</v>
      </c>
      <c r="B5600">
        <v>6.9974999999999996</v>
      </c>
      <c r="C5600">
        <v>49193</v>
      </c>
      <c r="D5600">
        <v>0</v>
      </c>
      <c r="E5600">
        <v>-836.42520552046506</v>
      </c>
      <c r="F5600">
        <v>0</v>
      </c>
      <c r="G5600">
        <v>50816</v>
      </c>
    </row>
    <row r="5601" spans="1:7" x14ac:dyDescent="0.15">
      <c r="A5601">
        <v>5599</v>
      </c>
      <c r="B5601">
        <v>6.9987500000000002</v>
      </c>
      <c r="C5601">
        <v>49441</v>
      </c>
      <c r="D5601">
        <v>0</v>
      </c>
      <c r="E5601">
        <v>-688.50742051393297</v>
      </c>
      <c r="F5601">
        <v>0</v>
      </c>
      <c r="G5601">
        <v>50815</v>
      </c>
    </row>
    <row r="5602" spans="1:7" x14ac:dyDescent="0.15">
      <c r="A5602">
        <v>5600</v>
      </c>
      <c r="B5602">
        <v>7</v>
      </c>
      <c r="C5602">
        <v>49708</v>
      </c>
      <c r="D5602">
        <v>0</v>
      </c>
      <c r="E5602">
        <v>-538.69496679006704</v>
      </c>
      <c r="F5602">
        <v>0</v>
      </c>
      <c r="G5602">
        <v>50830</v>
      </c>
    </row>
    <row r="5603" spans="1:7" x14ac:dyDescent="0.15">
      <c r="A5603">
        <v>5601</v>
      </c>
      <c r="B5603">
        <v>7.0012499999999998</v>
      </c>
      <c r="C5603">
        <v>49799</v>
      </c>
      <c r="D5603">
        <v>0</v>
      </c>
      <c r="E5603">
        <v>-388.60920622822101</v>
      </c>
      <c r="F5603">
        <v>0</v>
      </c>
      <c r="G5603">
        <v>50826</v>
      </c>
    </row>
    <row r="5604" spans="1:7" x14ac:dyDescent="0.15">
      <c r="A5604">
        <v>5602</v>
      </c>
      <c r="B5604">
        <v>7.0025000000000004</v>
      </c>
      <c r="C5604">
        <v>49800</v>
      </c>
      <c r="D5604">
        <v>0</v>
      </c>
      <c r="E5604">
        <v>-239.54321918554399</v>
      </c>
      <c r="F5604">
        <v>0</v>
      </c>
      <c r="G5604">
        <v>50837</v>
      </c>
    </row>
    <row r="5605" spans="1:7" x14ac:dyDescent="0.15">
      <c r="A5605">
        <v>5603</v>
      </c>
      <c r="B5605">
        <v>7.0037500000000001</v>
      </c>
      <c r="C5605">
        <v>49738</v>
      </c>
      <c r="D5605">
        <v>0</v>
      </c>
      <c r="E5605">
        <v>-92.565521559238704</v>
      </c>
      <c r="F5605">
        <v>0</v>
      </c>
      <c r="G5605">
        <v>50823</v>
      </c>
    </row>
    <row r="5606" spans="1:7" x14ac:dyDescent="0.15">
      <c r="A5606">
        <v>5604</v>
      </c>
      <c r="B5606">
        <v>7.0049999999999999</v>
      </c>
      <c r="C5606">
        <v>49665</v>
      </c>
      <c r="D5606">
        <v>0</v>
      </c>
      <c r="E5606">
        <v>50.283354202953902</v>
      </c>
      <c r="F5606">
        <v>0</v>
      </c>
      <c r="G5606">
        <v>50825</v>
      </c>
    </row>
    <row r="5607" spans="1:7" x14ac:dyDescent="0.15">
      <c r="A5607">
        <v>5605</v>
      </c>
      <c r="B5607">
        <v>7.0062499999999996</v>
      </c>
      <c r="C5607">
        <v>49553</v>
      </c>
      <c r="D5607">
        <v>0</v>
      </c>
      <c r="E5607">
        <v>185.60100310321701</v>
      </c>
      <c r="F5607">
        <v>0</v>
      </c>
      <c r="G5607">
        <v>50825</v>
      </c>
    </row>
    <row r="5608" spans="1:7" x14ac:dyDescent="0.15">
      <c r="A5608">
        <v>5606</v>
      </c>
      <c r="B5608">
        <v>7.0075000000000003</v>
      </c>
      <c r="C5608">
        <v>49493</v>
      </c>
      <c r="D5608">
        <v>0</v>
      </c>
      <c r="E5608">
        <v>308.85373339503201</v>
      </c>
      <c r="F5608">
        <v>0</v>
      </c>
      <c r="G5608">
        <v>50833</v>
      </c>
    </row>
    <row r="5609" spans="1:7" x14ac:dyDescent="0.15">
      <c r="A5609">
        <v>5607</v>
      </c>
      <c r="B5609">
        <v>7.00875</v>
      </c>
      <c r="C5609">
        <v>49453</v>
      </c>
      <c r="D5609">
        <v>0</v>
      </c>
      <c r="E5609">
        <v>415.44847833187902</v>
      </c>
      <c r="F5609">
        <v>0</v>
      </c>
      <c r="G5609">
        <v>50829</v>
      </c>
    </row>
    <row r="5610" spans="1:7" x14ac:dyDescent="0.15">
      <c r="A5610">
        <v>5608</v>
      </c>
      <c r="B5610">
        <v>7.01</v>
      </c>
      <c r="C5610">
        <v>49277</v>
      </c>
      <c r="D5610">
        <v>0</v>
      </c>
      <c r="E5610">
        <v>502.18520797038099</v>
      </c>
      <c r="F5610">
        <v>0</v>
      </c>
      <c r="G5610">
        <v>50844</v>
      </c>
    </row>
    <row r="5611" spans="1:7" x14ac:dyDescent="0.15">
      <c r="A5611">
        <v>5609</v>
      </c>
      <c r="B5611">
        <v>7.0112500000000004</v>
      </c>
      <c r="C5611">
        <v>49039</v>
      </c>
      <c r="D5611">
        <v>0</v>
      </c>
      <c r="E5611">
        <v>568.07595546602499</v>
      </c>
      <c r="F5611">
        <v>0</v>
      </c>
      <c r="G5611">
        <v>50829</v>
      </c>
    </row>
    <row r="5612" spans="1:7" x14ac:dyDescent="0.15">
      <c r="A5612">
        <v>5610</v>
      </c>
      <c r="B5612">
        <v>7.0125000000000002</v>
      </c>
      <c r="C5612">
        <v>48920</v>
      </c>
      <c r="D5612">
        <v>0</v>
      </c>
      <c r="E5612">
        <v>613.49955084930002</v>
      </c>
      <c r="F5612">
        <v>0</v>
      </c>
      <c r="G5612">
        <v>50835</v>
      </c>
    </row>
    <row r="5613" spans="1:7" x14ac:dyDescent="0.15">
      <c r="A5613">
        <v>5611</v>
      </c>
      <c r="B5613">
        <v>7.0137499999999999</v>
      </c>
      <c r="C5613">
        <v>49034</v>
      </c>
      <c r="D5613">
        <v>0</v>
      </c>
      <c r="E5613">
        <v>638.53772457534899</v>
      </c>
      <c r="F5613">
        <v>0</v>
      </c>
      <c r="G5613">
        <v>50836</v>
      </c>
    </row>
    <row r="5614" spans="1:7" x14ac:dyDescent="0.15">
      <c r="A5614">
        <v>5612</v>
      </c>
      <c r="B5614">
        <v>7.0149999999999997</v>
      </c>
      <c r="C5614">
        <v>49287</v>
      </c>
      <c r="D5614">
        <v>0</v>
      </c>
      <c r="E5614">
        <v>643.84500081663498</v>
      </c>
      <c r="F5614">
        <v>0</v>
      </c>
      <c r="G5614">
        <v>50835</v>
      </c>
    </row>
    <row r="5615" spans="1:7" x14ac:dyDescent="0.15">
      <c r="A5615">
        <v>5613</v>
      </c>
      <c r="B5615">
        <v>7.0162500000000003</v>
      </c>
      <c r="C5615">
        <v>49566</v>
      </c>
      <c r="D5615">
        <v>0</v>
      </c>
      <c r="E5615">
        <v>631.25541430748797</v>
      </c>
      <c r="F5615">
        <v>0</v>
      </c>
      <c r="G5615">
        <v>50833</v>
      </c>
    </row>
    <row r="5616" spans="1:7" x14ac:dyDescent="0.15">
      <c r="A5616">
        <v>5614</v>
      </c>
      <c r="B5616">
        <v>7.0175000000000001</v>
      </c>
      <c r="C5616">
        <v>49801</v>
      </c>
      <c r="D5616">
        <v>0</v>
      </c>
      <c r="E5616">
        <v>603.35414443597097</v>
      </c>
      <c r="F5616">
        <v>0</v>
      </c>
      <c r="G5616">
        <v>50842</v>
      </c>
    </row>
    <row r="5617" spans="1:7" x14ac:dyDescent="0.15">
      <c r="A5617">
        <v>5615</v>
      </c>
      <c r="B5617">
        <v>7.0187499999999998</v>
      </c>
      <c r="C5617">
        <v>49879</v>
      </c>
      <c r="D5617">
        <v>0</v>
      </c>
      <c r="E5617">
        <v>563.44651976262503</v>
      </c>
      <c r="F5617">
        <v>0</v>
      </c>
      <c r="G5617">
        <v>50839</v>
      </c>
    </row>
    <row r="5618" spans="1:7" x14ac:dyDescent="0.15">
      <c r="A5618">
        <v>5616</v>
      </c>
      <c r="B5618">
        <v>7.02</v>
      </c>
      <c r="C5618">
        <v>49879</v>
      </c>
      <c r="D5618">
        <v>0</v>
      </c>
      <c r="E5618">
        <v>515.50147947517098</v>
      </c>
      <c r="F5618">
        <v>0</v>
      </c>
      <c r="G5618">
        <v>50825</v>
      </c>
    </row>
    <row r="5619" spans="1:7" x14ac:dyDescent="0.15">
      <c r="A5619">
        <v>5617</v>
      </c>
      <c r="B5619">
        <v>7.0212500000000002</v>
      </c>
      <c r="C5619">
        <v>49867</v>
      </c>
      <c r="D5619">
        <v>0</v>
      </c>
      <c r="E5619">
        <v>462.370085202523</v>
      </c>
      <c r="F5619">
        <v>0</v>
      </c>
      <c r="G5619">
        <v>50834</v>
      </c>
    </row>
    <row r="5620" spans="1:7" x14ac:dyDescent="0.15">
      <c r="A5620">
        <v>5618</v>
      </c>
      <c r="B5620">
        <v>7.0225</v>
      </c>
      <c r="C5620">
        <v>49815</v>
      </c>
      <c r="D5620">
        <v>0</v>
      </c>
      <c r="E5620">
        <v>405.49802918118502</v>
      </c>
      <c r="F5620">
        <v>0</v>
      </c>
      <c r="G5620">
        <v>50832</v>
      </c>
    </row>
    <row r="5621" spans="1:7" x14ac:dyDescent="0.15">
      <c r="A5621">
        <v>5619</v>
      </c>
      <c r="B5621">
        <v>7.0237499999999997</v>
      </c>
      <c r="C5621">
        <v>49774</v>
      </c>
      <c r="D5621">
        <v>0</v>
      </c>
      <c r="E5621">
        <v>344.853700729531</v>
      </c>
      <c r="F5621">
        <v>0</v>
      </c>
      <c r="G5621">
        <v>50824</v>
      </c>
    </row>
    <row r="5622" spans="1:7" x14ac:dyDescent="0.15">
      <c r="A5622">
        <v>5620</v>
      </c>
      <c r="B5622">
        <v>7.0250000000000004</v>
      </c>
      <c r="C5622">
        <v>49751</v>
      </c>
      <c r="D5622">
        <v>0</v>
      </c>
      <c r="E5622">
        <v>280.12696673562903</v>
      </c>
      <c r="F5622">
        <v>0</v>
      </c>
      <c r="G5622">
        <v>50830</v>
      </c>
    </row>
    <row r="5623" spans="1:7" x14ac:dyDescent="0.15">
      <c r="A5623">
        <v>5621</v>
      </c>
      <c r="B5623">
        <v>7.0262500000000001</v>
      </c>
      <c r="C5623">
        <v>49647</v>
      </c>
      <c r="D5623">
        <v>0</v>
      </c>
      <c r="E5623">
        <v>211.93315684887099</v>
      </c>
      <c r="F5623">
        <v>0</v>
      </c>
      <c r="G5623">
        <v>50822</v>
      </c>
    </row>
    <row r="5624" spans="1:7" x14ac:dyDescent="0.15">
      <c r="A5624">
        <v>5622</v>
      </c>
      <c r="B5624">
        <v>7.0274999999999999</v>
      </c>
      <c r="C5624">
        <v>49431</v>
      </c>
      <c r="D5624">
        <v>0</v>
      </c>
      <c r="E5624">
        <v>142.24402765679699</v>
      </c>
      <c r="F5624">
        <v>0</v>
      </c>
      <c r="G5624">
        <v>50816</v>
      </c>
    </row>
    <row r="5625" spans="1:7" x14ac:dyDescent="0.15">
      <c r="A5625">
        <v>5623</v>
      </c>
      <c r="B5625">
        <v>7.0287499999999996</v>
      </c>
      <c r="C5625">
        <v>49281</v>
      </c>
      <c r="D5625">
        <v>0</v>
      </c>
      <c r="E5625">
        <v>73.671368684668806</v>
      </c>
      <c r="F5625">
        <v>0</v>
      </c>
      <c r="G5625">
        <v>50841</v>
      </c>
    </row>
    <row r="5626" spans="1:7" x14ac:dyDescent="0.15">
      <c r="A5626">
        <v>5624</v>
      </c>
      <c r="B5626">
        <v>7.03</v>
      </c>
      <c r="C5626">
        <v>49352</v>
      </c>
      <c r="D5626">
        <v>0</v>
      </c>
      <c r="E5626">
        <v>7.4761745971272804</v>
      </c>
      <c r="F5626">
        <v>0</v>
      </c>
      <c r="G5626">
        <v>50829</v>
      </c>
    </row>
    <row r="5627" spans="1:7" x14ac:dyDescent="0.15">
      <c r="A5627">
        <v>5625</v>
      </c>
      <c r="B5627">
        <v>7.03125</v>
      </c>
      <c r="C5627">
        <v>49601</v>
      </c>
      <c r="D5627">
        <v>0</v>
      </c>
      <c r="E5627">
        <v>-55.549578070553302</v>
      </c>
      <c r="F5627">
        <v>0</v>
      </c>
      <c r="G5627">
        <v>50828</v>
      </c>
    </row>
    <row r="5628" spans="1:7" x14ac:dyDescent="0.15">
      <c r="A5628">
        <v>5626</v>
      </c>
      <c r="B5628">
        <v>7.0324999999999998</v>
      </c>
      <c r="C5628">
        <v>49888</v>
      </c>
      <c r="D5628">
        <v>0</v>
      </c>
      <c r="E5628">
        <v>-114.618450566194</v>
      </c>
      <c r="F5628">
        <v>0</v>
      </c>
      <c r="G5628">
        <v>50818</v>
      </c>
    </row>
    <row r="5629" spans="1:7" x14ac:dyDescent="0.15">
      <c r="A5629">
        <v>5627</v>
      </c>
      <c r="B5629">
        <v>7.0337500000000004</v>
      </c>
      <c r="C5629">
        <v>50093</v>
      </c>
      <c r="D5629">
        <v>0</v>
      </c>
      <c r="E5629">
        <v>-167.78324940112699</v>
      </c>
      <c r="F5629">
        <v>0</v>
      </c>
      <c r="G5629">
        <v>50822</v>
      </c>
    </row>
    <row r="5630" spans="1:7" x14ac:dyDescent="0.15">
      <c r="A5630">
        <v>5628</v>
      </c>
      <c r="B5630">
        <v>7.0350000000000001</v>
      </c>
      <c r="C5630">
        <v>50148</v>
      </c>
      <c r="D5630">
        <v>0</v>
      </c>
      <c r="E5630">
        <v>-212.70358503919101</v>
      </c>
      <c r="F5630">
        <v>0</v>
      </c>
      <c r="G5630">
        <v>50824</v>
      </c>
    </row>
    <row r="5631" spans="1:7" x14ac:dyDescent="0.15">
      <c r="A5631">
        <v>5629</v>
      </c>
      <c r="B5631">
        <v>7.0362499999999999</v>
      </c>
      <c r="C5631">
        <v>50116</v>
      </c>
      <c r="D5631">
        <v>0</v>
      </c>
      <c r="E5631">
        <v>-247.23496842333901</v>
      </c>
      <c r="F5631">
        <v>0</v>
      </c>
      <c r="G5631">
        <v>50828</v>
      </c>
    </row>
    <row r="5632" spans="1:7" x14ac:dyDescent="0.15">
      <c r="A5632">
        <v>5630</v>
      </c>
      <c r="B5632">
        <v>7.0374999999999996</v>
      </c>
      <c r="C5632">
        <v>50020</v>
      </c>
      <c r="D5632">
        <v>0</v>
      </c>
      <c r="E5632">
        <v>-270.02452362804502</v>
      </c>
      <c r="F5632">
        <v>0</v>
      </c>
      <c r="G5632">
        <v>50816</v>
      </c>
    </row>
    <row r="5633" spans="1:7" x14ac:dyDescent="0.15">
      <c r="A5633">
        <v>5631</v>
      </c>
      <c r="B5633">
        <v>7.0387500000000003</v>
      </c>
      <c r="C5633">
        <v>49902</v>
      </c>
      <c r="D5633">
        <v>0</v>
      </c>
      <c r="E5633">
        <v>-281.19495454050099</v>
      </c>
      <c r="F5633">
        <v>0</v>
      </c>
      <c r="G5633">
        <v>50823</v>
      </c>
    </row>
    <row r="5634" spans="1:7" x14ac:dyDescent="0.15">
      <c r="A5634">
        <v>5632</v>
      </c>
      <c r="B5634">
        <v>7.04</v>
      </c>
      <c r="C5634">
        <v>49721</v>
      </c>
      <c r="D5634">
        <v>0</v>
      </c>
      <c r="E5634">
        <v>-282.474435158971</v>
      </c>
      <c r="F5634">
        <v>0</v>
      </c>
      <c r="G5634">
        <v>50830</v>
      </c>
    </row>
    <row r="5635" spans="1:7" x14ac:dyDescent="0.15">
      <c r="A5635">
        <v>5633</v>
      </c>
      <c r="B5635">
        <v>7.0412499999999998</v>
      </c>
      <c r="C5635">
        <v>49612</v>
      </c>
      <c r="D5635">
        <v>0</v>
      </c>
      <c r="E5635">
        <v>-276.55545650043302</v>
      </c>
      <c r="F5635">
        <v>0</v>
      </c>
      <c r="G5635">
        <v>50829</v>
      </c>
    </row>
    <row r="5636" spans="1:7" x14ac:dyDescent="0.15">
      <c r="A5636">
        <v>5634</v>
      </c>
      <c r="B5636">
        <v>7.0425000000000004</v>
      </c>
      <c r="C5636">
        <v>49459</v>
      </c>
      <c r="D5636">
        <v>0</v>
      </c>
      <c r="E5636">
        <v>-265.665980237366</v>
      </c>
      <c r="F5636">
        <v>0</v>
      </c>
      <c r="G5636">
        <v>50827</v>
      </c>
    </row>
    <row r="5637" spans="1:7" x14ac:dyDescent="0.15">
      <c r="A5637">
        <v>5635</v>
      </c>
      <c r="B5637">
        <v>7.0437500000000002</v>
      </c>
      <c r="C5637">
        <v>49243</v>
      </c>
      <c r="D5637">
        <v>0</v>
      </c>
      <c r="E5637">
        <v>-251.00292492377599</v>
      </c>
      <c r="F5637">
        <v>0</v>
      </c>
      <c r="G5637">
        <v>50826</v>
      </c>
    </row>
    <row r="5638" spans="1:7" x14ac:dyDescent="0.15">
      <c r="A5638">
        <v>5636</v>
      </c>
      <c r="B5638">
        <v>7.0449999999999999</v>
      </c>
      <c r="C5638">
        <v>49048</v>
      </c>
      <c r="D5638">
        <v>0</v>
      </c>
      <c r="E5638">
        <v>-232.69702471689001</v>
      </c>
      <c r="F5638">
        <v>0</v>
      </c>
      <c r="G5638">
        <v>50838</v>
      </c>
    </row>
    <row r="5639" spans="1:7" x14ac:dyDescent="0.15">
      <c r="A5639">
        <v>5637</v>
      </c>
      <c r="B5639">
        <v>7.0462499999999997</v>
      </c>
      <c r="C5639">
        <v>49067</v>
      </c>
      <c r="D5639">
        <v>0</v>
      </c>
      <c r="E5639">
        <v>-211.54265842769601</v>
      </c>
      <c r="F5639">
        <v>0</v>
      </c>
      <c r="G5639">
        <v>50839</v>
      </c>
    </row>
    <row r="5640" spans="1:7" x14ac:dyDescent="0.15">
      <c r="A5640">
        <v>5638</v>
      </c>
      <c r="B5640">
        <v>7.0475000000000003</v>
      </c>
      <c r="C5640">
        <v>49279</v>
      </c>
      <c r="D5640">
        <v>0</v>
      </c>
      <c r="E5640">
        <v>-189.04580384363601</v>
      </c>
      <c r="F5640">
        <v>0</v>
      </c>
      <c r="G5640">
        <v>50843</v>
      </c>
    </row>
    <row r="5641" spans="1:7" x14ac:dyDescent="0.15">
      <c r="A5641">
        <v>5639</v>
      </c>
      <c r="B5641">
        <v>7.0487500000000001</v>
      </c>
      <c r="C5641">
        <v>49548</v>
      </c>
      <c r="D5641">
        <v>0</v>
      </c>
      <c r="E5641">
        <v>-166.22596635452101</v>
      </c>
      <c r="F5641">
        <v>0</v>
      </c>
      <c r="G5641">
        <v>50821</v>
      </c>
    </row>
    <row r="5642" spans="1:7" x14ac:dyDescent="0.15">
      <c r="A5642">
        <v>5640</v>
      </c>
      <c r="B5642">
        <v>7.05</v>
      </c>
      <c r="C5642">
        <v>49787</v>
      </c>
      <c r="D5642">
        <v>0</v>
      </c>
      <c r="E5642">
        <v>-142.735266496072</v>
      </c>
      <c r="F5642">
        <v>0</v>
      </c>
      <c r="G5642">
        <v>50819</v>
      </c>
    </row>
    <row r="5643" spans="1:7" x14ac:dyDescent="0.15">
      <c r="A5643">
        <v>5641</v>
      </c>
      <c r="B5643">
        <v>7.0512499999999996</v>
      </c>
      <c r="C5643">
        <v>49921</v>
      </c>
      <c r="D5643">
        <v>0</v>
      </c>
      <c r="E5643">
        <v>-118.04051067072299</v>
      </c>
      <c r="F5643">
        <v>0</v>
      </c>
      <c r="G5643">
        <v>50822</v>
      </c>
    </row>
    <row r="5644" spans="1:7" x14ac:dyDescent="0.15">
      <c r="A5644">
        <v>5642</v>
      </c>
      <c r="B5644">
        <v>7.0525000000000002</v>
      </c>
      <c r="C5644">
        <v>49931</v>
      </c>
      <c r="D5644">
        <v>0</v>
      </c>
      <c r="E5644">
        <v>-91.313338414629499</v>
      </c>
      <c r="F5644">
        <v>0</v>
      </c>
      <c r="G5644">
        <v>50836</v>
      </c>
    </row>
    <row r="5645" spans="1:7" x14ac:dyDescent="0.15">
      <c r="A5645">
        <v>5643</v>
      </c>
      <c r="B5645">
        <v>7.05375</v>
      </c>
      <c r="C5645">
        <v>49916</v>
      </c>
      <c r="D5645">
        <v>0</v>
      </c>
      <c r="E5645">
        <v>-62.168447844071999</v>
      </c>
      <c r="F5645">
        <v>0</v>
      </c>
      <c r="G5645">
        <v>50838</v>
      </c>
    </row>
    <row r="5646" spans="1:7" x14ac:dyDescent="0.15">
      <c r="A5646">
        <v>5644</v>
      </c>
      <c r="B5646">
        <v>7.0549999999999997</v>
      </c>
      <c r="C5646">
        <v>49856</v>
      </c>
      <c r="D5646">
        <v>0</v>
      </c>
      <c r="E5646">
        <v>-31.153461182486399</v>
      </c>
      <c r="F5646">
        <v>0</v>
      </c>
      <c r="G5646">
        <v>50842</v>
      </c>
    </row>
    <row r="5647" spans="1:7" x14ac:dyDescent="0.15">
      <c r="A5647">
        <v>5645</v>
      </c>
      <c r="B5647">
        <v>7.0562500000000004</v>
      </c>
      <c r="C5647">
        <v>49758</v>
      </c>
      <c r="D5647">
        <v>0</v>
      </c>
      <c r="E5647">
        <v>0.128103223002654</v>
      </c>
      <c r="F5647">
        <v>0</v>
      </c>
      <c r="G5647">
        <v>50831</v>
      </c>
    </row>
    <row r="5648" spans="1:7" x14ac:dyDescent="0.15">
      <c r="A5648">
        <v>5646</v>
      </c>
      <c r="B5648">
        <v>7.0575000000000001</v>
      </c>
      <c r="C5648">
        <v>49633</v>
      </c>
      <c r="D5648">
        <v>0</v>
      </c>
      <c r="E5648">
        <v>29.760273301401</v>
      </c>
      <c r="F5648">
        <v>0</v>
      </c>
      <c r="G5648">
        <v>50831</v>
      </c>
    </row>
    <row r="5649" spans="1:7" x14ac:dyDescent="0.15">
      <c r="A5649">
        <v>5647</v>
      </c>
      <c r="B5649">
        <v>7.0587499999999999</v>
      </c>
      <c r="C5649">
        <v>49524</v>
      </c>
      <c r="D5649">
        <v>0</v>
      </c>
      <c r="E5649">
        <v>55.8472751524478</v>
      </c>
      <c r="F5649">
        <v>0</v>
      </c>
      <c r="G5649">
        <v>50835</v>
      </c>
    </row>
    <row r="5650" spans="1:7" x14ac:dyDescent="0.15">
      <c r="A5650">
        <v>5648</v>
      </c>
      <c r="B5650">
        <v>7.06</v>
      </c>
      <c r="C5650">
        <v>49349</v>
      </c>
      <c r="D5650">
        <v>0</v>
      </c>
      <c r="E5650">
        <v>76.905075402881295</v>
      </c>
      <c r="F5650">
        <v>0</v>
      </c>
      <c r="G5650">
        <v>50829</v>
      </c>
    </row>
    <row r="5651" spans="1:7" x14ac:dyDescent="0.15">
      <c r="A5651">
        <v>5649</v>
      </c>
      <c r="B5651">
        <v>7.0612500000000002</v>
      </c>
      <c r="C5651">
        <v>49147</v>
      </c>
      <c r="D5651">
        <v>0</v>
      </c>
      <c r="E5651">
        <v>93.410790505232399</v>
      </c>
      <c r="F5651">
        <v>0</v>
      </c>
      <c r="G5651">
        <v>50831</v>
      </c>
    </row>
    <row r="5652" spans="1:7" x14ac:dyDescent="0.15">
      <c r="A5652">
        <v>5650</v>
      </c>
      <c r="B5652">
        <v>7.0625</v>
      </c>
      <c r="C5652">
        <v>49121</v>
      </c>
      <c r="D5652">
        <v>0</v>
      </c>
      <c r="E5652">
        <v>105.520822898519</v>
      </c>
      <c r="F5652">
        <v>0</v>
      </c>
      <c r="G5652">
        <v>50832</v>
      </c>
    </row>
    <row r="5653" spans="1:7" x14ac:dyDescent="0.15">
      <c r="A5653">
        <v>5651</v>
      </c>
      <c r="B5653">
        <v>7.0637499999999998</v>
      </c>
      <c r="C5653">
        <v>49333</v>
      </c>
      <c r="D5653">
        <v>0</v>
      </c>
      <c r="E5653">
        <v>112.95271259799399</v>
      </c>
      <c r="F5653">
        <v>0</v>
      </c>
      <c r="G5653">
        <v>50834</v>
      </c>
    </row>
    <row r="5654" spans="1:7" x14ac:dyDescent="0.15">
      <c r="A5654">
        <v>5652</v>
      </c>
      <c r="B5654">
        <v>7.0650000000000004</v>
      </c>
      <c r="C5654">
        <v>49647</v>
      </c>
      <c r="D5654">
        <v>0</v>
      </c>
      <c r="E5654">
        <v>115.14885670730899</v>
      </c>
      <c r="F5654">
        <v>0</v>
      </c>
      <c r="G5654">
        <v>50828</v>
      </c>
    </row>
    <row r="5655" spans="1:7" x14ac:dyDescent="0.15">
      <c r="A5655">
        <v>5653</v>
      </c>
      <c r="B5655">
        <v>7.0662500000000001</v>
      </c>
      <c r="C5655">
        <v>49905</v>
      </c>
      <c r="D5655">
        <v>0</v>
      </c>
      <c r="E5655">
        <v>112.939356489544</v>
      </c>
      <c r="F5655">
        <v>0</v>
      </c>
      <c r="G5655">
        <v>50823</v>
      </c>
    </row>
    <row r="5656" spans="1:7" x14ac:dyDescent="0.15">
      <c r="A5656">
        <v>5654</v>
      </c>
      <c r="B5656">
        <v>7.0674999999999999</v>
      </c>
      <c r="C5656">
        <v>50034</v>
      </c>
      <c r="D5656">
        <v>0</v>
      </c>
      <c r="E5656">
        <v>107.904630335362</v>
      </c>
      <c r="F5656">
        <v>0</v>
      </c>
      <c r="G5656">
        <v>50824</v>
      </c>
    </row>
    <row r="5657" spans="1:7" x14ac:dyDescent="0.15">
      <c r="A5657">
        <v>5655</v>
      </c>
      <c r="B5657">
        <v>7.0687499999999996</v>
      </c>
      <c r="C5657">
        <v>50080</v>
      </c>
      <c r="D5657">
        <v>0</v>
      </c>
      <c r="E5657">
        <v>101.439797473862</v>
      </c>
      <c r="F5657">
        <v>0</v>
      </c>
      <c r="G5657">
        <v>50830</v>
      </c>
    </row>
    <row r="5658" spans="1:7" x14ac:dyDescent="0.15">
      <c r="A5658">
        <v>5656</v>
      </c>
      <c r="B5658">
        <v>7.07</v>
      </c>
      <c r="C5658">
        <v>50048</v>
      </c>
      <c r="D5658">
        <v>0</v>
      </c>
      <c r="E5658">
        <v>95.226030324469306</v>
      </c>
      <c r="F5658">
        <v>0</v>
      </c>
      <c r="G5658">
        <v>50830</v>
      </c>
    </row>
    <row r="5659" spans="1:7" x14ac:dyDescent="0.15">
      <c r="A5659">
        <v>5657</v>
      </c>
      <c r="B5659">
        <v>7.07125</v>
      </c>
      <c r="C5659">
        <v>49986</v>
      </c>
      <c r="D5659">
        <v>0</v>
      </c>
      <c r="E5659">
        <v>90.873418445113202</v>
      </c>
      <c r="F5659">
        <v>0</v>
      </c>
      <c r="G5659">
        <v>50831</v>
      </c>
    </row>
    <row r="5660" spans="1:7" x14ac:dyDescent="0.15">
      <c r="A5660">
        <v>5658</v>
      </c>
      <c r="B5660">
        <v>7.0724999999999998</v>
      </c>
      <c r="C5660">
        <v>49912</v>
      </c>
      <c r="D5660">
        <v>0</v>
      </c>
      <c r="E5660">
        <v>88.603270633704597</v>
      </c>
      <c r="F5660">
        <v>0</v>
      </c>
      <c r="G5660">
        <v>50826</v>
      </c>
    </row>
    <row r="5661" spans="1:7" x14ac:dyDescent="0.15">
      <c r="A5661">
        <v>5659</v>
      </c>
      <c r="B5661">
        <v>7.0737500000000004</v>
      </c>
      <c r="C5661">
        <v>49834</v>
      </c>
      <c r="D5661">
        <v>0</v>
      </c>
      <c r="E5661">
        <v>87.372492922469107</v>
      </c>
      <c r="F5661">
        <v>0</v>
      </c>
      <c r="G5661">
        <v>50815</v>
      </c>
    </row>
    <row r="5662" spans="1:7" x14ac:dyDescent="0.15">
      <c r="A5662">
        <v>5660</v>
      </c>
      <c r="B5662">
        <v>7.0750000000000002</v>
      </c>
      <c r="C5662">
        <v>49796</v>
      </c>
      <c r="D5662">
        <v>0</v>
      </c>
      <c r="E5662">
        <v>85.449778146770797</v>
      </c>
      <c r="F5662">
        <v>0</v>
      </c>
      <c r="G5662">
        <v>50829</v>
      </c>
    </row>
    <row r="5663" spans="1:7" x14ac:dyDescent="0.15">
      <c r="A5663">
        <v>5661</v>
      </c>
      <c r="B5663">
        <v>7.0762499999999999</v>
      </c>
      <c r="C5663">
        <v>49686</v>
      </c>
      <c r="D5663">
        <v>0</v>
      </c>
      <c r="E5663">
        <v>81.578891278305505</v>
      </c>
      <c r="F5663">
        <v>0</v>
      </c>
      <c r="G5663">
        <v>50828</v>
      </c>
    </row>
    <row r="5664" spans="1:7" x14ac:dyDescent="0.15">
      <c r="A5664">
        <v>5662</v>
      </c>
      <c r="B5664">
        <v>7.0774999999999997</v>
      </c>
      <c r="C5664">
        <v>49563</v>
      </c>
      <c r="D5664">
        <v>0</v>
      </c>
      <c r="E5664">
        <v>74.835839503482006</v>
      </c>
      <c r="F5664">
        <v>0</v>
      </c>
      <c r="G5664">
        <v>50835</v>
      </c>
    </row>
    <row r="5665" spans="1:7" x14ac:dyDescent="0.15">
      <c r="A5665">
        <v>5663</v>
      </c>
      <c r="B5665">
        <v>7.0787500000000003</v>
      </c>
      <c r="C5665">
        <v>49498</v>
      </c>
      <c r="D5665">
        <v>0</v>
      </c>
      <c r="E5665">
        <v>65.316662129787801</v>
      </c>
      <c r="F5665">
        <v>0</v>
      </c>
      <c r="G5665">
        <v>50831</v>
      </c>
    </row>
    <row r="5666" spans="1:7" x14ac:dyDescent="0.15">
      <c r="A5666">
        <v>5664</v>
      </c>
      <c r="B5666">
        <v>7.08</v>
      </c>
      <c r="C5666">
        <v>49658</v>
      </c>
      <c r="D5666">
        <v>0</v>
      </c>
      <c r="E5666">
        <v>52.962407447735103</v>
      </c>
      <c r="F5666">
        <v>0</v>
      </c>
      <c r="G5666">
        <v>50831</v>
      </c>
    </row>
    <row r="5667" spans="1:7" x14ac:dyDescent="0.15">
      <c r="A5667">
        <v>5665</v>
      </c>
      <c r="B5667">
        <v>7.0812499999999998</v>
      </c>
      <c r="C5667">
        <v>49929</v>
      </c>
      <c r="D5667">
        <v>0</v>
      </c>
      <c r="E5667">
        <v>37.103282883273103</v>
      </c>
      <c r="F5667">
        <v>0</v>
      </c>
      <c r="G5667">
        <v>50821</v>
      </c>
    </row>
    <row r="5668" spans="1:7" x14ac:dyDescent="0.15">
      <c r="A5668">
        <v>5666</v>
      </c>
      <c r="B5668">
        <v>7.0824999999999996</v>
      </c>
      <c r="C5668">
        <v>50189</v>
      </c>
      <c r="D5668">
        <v>0</v>
      </c>
      <c r="E5668">
        <v>18.326185485629999</v>
      </c>
      <c r="F5668">
        <v>0</v>
      </c>
      <c r="G5668">
        <v>50826</v>
      </c>
    </row>
    <row r="5669" spans="1:7" x14ac:dyDescent="0.15">
      <c r="A5669">
        <v>5667</v>
      </c>
      <c r="B5669">
        <v>7.0837500000000002</v>
      </c>
      <c r="C5669">
        <v>50311</v>
      </c>
      <c r="D5669">
        <v>0</v>
      </c>
      <c r="E5669">
        <v>-1.6262304006922901</v>
      </c>
      <c r="F5669">
        <v>0</v>
      </c>
      <c r="G5669">
        <v>50832</v>
      </c>
    </row>
    <row r="5670" spans="1:7" x14ac:dyDescent="0.15">
      <c r="A5670">
        <v>5668</v>
      </c>
      <c r="B5670">
        <v>7.085</v>
      </c>
      <c r="C5670">
        <v>50316</v>
      </c>
      <c r="D5670">
        <v>0</v>
      </c>
      <c r="E5670">
        <v>-20.757270797032099</v>
      </c>
      <c r="F5670">
        <v>0</v>
      </c>
      <c r="G5670">
        <v>50817</v>
      </c>
    </row>
    <row r="5671" spans="1:7" x14ac:dyDescent="0.15">
      <c r="A5671">
        <v>5669</v>
      </c>
      <c r="B5671">
        <v>7.0862499999999997</v>
      </c>
      <c r="C5671">
        <v>50249</v>
      </c>
      <c r="D5671">
        <v>0</v>
      </c>
      <c r="E5671">
        <v>-37.356372495639299</v>
      </c>
      <c r="F5671">
        <v>0</v>
      </c>
      <c r="G5671">
        <v>50824</v>
      </c>
    </row>
    <row r="5672" spans="1:7" x14ac:dyDescent="0.15">
      <c r="A5672">
        <v>5670</v>
      </c>
      <c r="B5672">
        <v>7.0875000000000004</v>
      </c>
      <c r="C5672">
        <v>50212</v>
      </c>
      <c r="D5672">
        <v>0</v>
      </c>
      <c r="E5672">
        <v>-50.192872114541402</v>
      </c>
      <c r="F5672">
        <v>0</v>
      </c>
      <c r="G5672">
        <v>50828</v>
      </c>
    </row>
    <row r="5673" spans="1:7" x14ac:dyDescent="0.15">
      <c r="A5673">
        <v>5671</v>
      </c>
      <c r="B5673">
        <v>7.0887500000000001</v>
      </c>
      <c r="C5673">
        <v>50135</v>
      </c>
      <c r="D5673">
        <v>0</v>
      </c>
      <c r="E5673">
        <v>-58.782677754787102</v>
      </c>
      <c r="F5673">
        <v>0</v>
      </c>
      <c r="G5673">
        <v>50835</v>
      </c>
    </row>
    <row r="5674" spans="1:7" x14ac:dyDescent="0.15">
      <c r="A5674">
        <v>5672</v>
      </c>
      <c r="B5674">
        <v>7.09</v>
      </c>
      <c r="C5674">
        <v>50039</v>
      </c>
      <c r="D5674">
        <v>0</v>
      </c>
      <c r="E5674">
        <v>-64.566312336667593</v>
      </c>
      <c r="F5674">
        <v>0</v>
      </c>
      <c r="G5674">
        <v>50828</v>
      </c>
    </row>
    <row r="5675" spans="1:7" x14ac:dyDescent="0.15">
      <c r="A5675">
        <v>5673</v>
      </c>
      <c r="B5675">
        <v>7.0912499999999996</v>
      </c>
      <c r="C5675">
        <v>49939</v>
      </c>
      <c r="D5675">
        <v>0</v>
      </c>
      <c r="E5675">
        <v>-69.843728222992496</v>
      </c>
      <c r="F5675">
        <v>0</v>
      </c>
      <c r="G5675">
        <v>50842</v>
      </c>
    </row>
    <row r="5676" spans="1:7" x14ac:dyDescent="0.15">
      <c r="A5676">
        <v>5674</v>
      </c>
      <c r="B5676">
        <v>7.0925000000000002</v>
      </c>
      <c r="C5676">
        <v>49807</v>
      </c>
      <c r="D5676">
        <v>0</v>
      </c>
      <c r="E5676">
        <v>-76.4147294207269</v>
      </c>
      <c r="F5676">
        <v>0</v>
      </c>
      <c r="G5676">
        <v>50834</v>
      </c>
    </row>
    <row r="5677" spans="1:7" x14ac:dyDescent="0.15">
      <c r="A5677">
        <v>5675</v>
      </c>
      <c r="B5677">
        <v>7.09375</v>
      </c>
      <c r="C5677">
        <v>49582</v>
      </c>
      <c r="D5677">
        <v>0</v>
      </c>
      <c r="E5677">
        <v>-84.619889209490793</v>
      </c>
      <c r="F5677">
        <v>0</v>
      </c>
      <c r="G5677">
        <v>50835</v>
      </c>
    </row>
    <row r="5678" spans="1:7" x14ac:dyDescent="0.15">
      <c r="A5678">
        <v>5676</v>
      </c>
      <c r="B5678">
        <v>7.0949999999999998</v>
      </c>
      <c r="C5678">
        <v>49403</v>
      </c>
      <c r="D5678">
        <v>0</v>
      </c>
      <c r="E5678">
        <v>-93.649971417678003</v>
      </c>
      <c r="F5678">
        <v>0</v>
      </c>
      <c r="G5678">
        <v>50820</v>
      </c>
    </row>
    <row r="5679" spans="1:7" x14ac:dyDescent="0.15">
      <c r="A5679">
        <v>5677</v>
      </c>
      <c r="B5679">
        <v>7.0962500000000004</v>
      </c>
      <c r="C5679">
        <v>49413</v>
      </c>
      <c r="D5679">
        <v>0</v>
      </c>
      <c r="E5679">
        <v>-102.961724194246</v>
      </c>
      <c r="F5679">
        <v>0</v>
      </c>
      <c r="G5679">
        <v>50829</v>
      </c>
    </row>
    <row r="5680" spans="1:7" x14ac:dyDescent="0.15">
      <c r="A5680">
        <v>5678</v>
      </c>
      <c r="B5680">
        <v>7.0975000000000001</v>
      </c>
      <c r="C5680">
        <v>49589</v>
      </c>
      <c r="D5680">
        <v>0</v>
      </c>
      <c r="E5680">
        <v>-112.045671820555</v>
      </c>
      <c r="F5680">
        <v>0</v>
      </c>
      <c r="G5680">
        <v>50837</v>
      </c>
    </row>
    <row r="5681" spans="1:7" x14ac:dyDescent="0.15">
      <c r="A5681">
        <v>5679</v>
      </c>
      <c r="B5681">
        <v>7.0987499999999999</v>
      </c>
      <c r="C5681">
        <v>49839</v>
      </c>
      <c r="D5681">
        <v>0</v>
      </c>
      <c r="E5681">
        <v>-120.60196401349999</v>
      </c>
      <c r="F5681">
        <v>0</v>
      </c>
      <c r="G5681">
        <v>50820</v>
      </c>
    </row>
    <row r="5682" spans="1:7" x14ac:dyDescent="0.15">
      <c r="A5682">
        <v>5680</v>
      </c>
      <c r="B5682">
        <v>7.1</v>
      </c>
      <c r="C5682">
        <v>50060</v>
      </c>
      <c r="D5682">
        <v>0</v>
      </c>
      <c r="E5682">
        <v>-127.08132621951</v>
      </c>
      <c r="F5682">
        <v>0</v>
      </c>
      <c r="G5682">
        <v>50827</v>
      </c>
    </row>
    <row r="5683" spans="1:7" x14ac:dyDescent="0.15">
      <c r="A5683">
        <v>5681</v>
      </c>
      <c r="B5683">
        <v>7.1012500000000003</v>
      </c>
      <c r="C5683">
        <v>50178</v>
      </c>
      <c r="D5683">
        <v>0</v>
      </c>
      <c r="E5683">
        <v>-129.889830139369</v>
      </c>
      <c r="F5683">
        <v>0</v>
      </c>
      <c r="G5683">
        <v>50850</v>
      </c>
    </row>
    <row r="5684" spans="1:7" x14ac:dyDescent="0.15">
      <c r="A5684">
        <v>5682</v>
      </c>
      <c r="B5684">
        <v>7.1025</v>
      </c>
      <c r="C5684">
        <v>50227</v>
      </c>
      <c r="D5684">
        <v>0</v>
      </c>
      <c r="E5684">
        <v>-127.68930476916</v>
      </c>
      <c r="F5684">
        <v>0</v>
      </c>
      <c r="G5684">
        <v>50834</v>
      </c>
    </row>
    <row r="5685" spans="1:7" x14ac:dyDescent="0.15">
      <c r="A5685">
        <v>5683</v>
      </c>
      <c r="B5685">
        <v>7.1037499999999998</v>
      </c>
      <c r="C5685">
        <v>50267</v>
      </c>
      <c r="D5685">
        <v>0</v>
      </c>
      <c r="E5685">
        <v>-119.93364138718999</v>
      </c>
      <c r="F5685">
        <v>0</v>
      </c>
      <c r="G5685">
        <v>50825</v>
      </c>
    </row>
    <row r="5686" spans="1:7" x14ac:dyDescent="0.15">
      <c r="A5686">
        <v>5684</v>
      </c>
      <c r="B5686">
        <v>7.1050000000000004</v>
      </c>
      <c r="C5686">
        <v>50241</v>
      </c>
      <c r="D5686">
        <v>0</v>
      </c>
      <c r="E5686">
        <v>-106.655772266977</v>
      </c>
      <c r="F5686">
        <v>0</v>
      </c>
      <c r="G5686">
        <v>50843</v>
      </c>
    </row>
    <row r="5687" spans="1:7" x14ac:dyDescent="0.15">
      <c r="A5687">
        <v>5685</v>
      </c>
      <c r="B5687">
        <v>7.1062500000000002</v>
      </c>
      <c r="C5687">
        <v>50210</v>
      </c>
      <c r="D5687">
        <v>0</v>
      </c>
      <c r="E5687">
        <v>-89.562046766108296</v>
      </c>
      <c r="F5687">
        <v>0</v>
      </c>
      <c r="G5687">
        <v>50834</v>
      </c>
    </row>
    <row r="5688" spans="1:7" x14ac:dyDescent="0.15">
      <c r="A5688">
        <v>5686</v>
      </c>
      <c r="B5688">
        <v>7.1074999999999999</v>
      </c>
      <c r="C5688">
        <v>50134</v>
      </c>
      <c r="D5688">
        <v>0</v>
      </c>
      <c r="E5688">
        <v>-71.046216245640593</v>
      </c>
      <c r="F5688">
        <v>0</v>
      </c>
      <c r="G5688">
        <v>50839</v>
      </c>
    </row>
    <row r="5689" spans="1:7" x14ac:dyDescent="0.15">
      <c r="A5689">
        <v>5687</v>
      </c>
      <c r="B5689">
        <v>7.1087499999999997</v>
      </c>
      <c r="C5689">
        <v>50056</v>
      </c>
      <c r="D5689">
        <v>0</v>
      </c>
      <c r="E5689">
        <v>-53.311618031353603</v>
      </c>
      <c r="F5689">
        <v>0</v>
      </c>
      <c r="G5689">
        <v>50825</v>
      </c>
    </row>
    <row r="5690" spans="1:7" x14ac:dyDescent="0.15">
      <c r="A5690">
        <v>5688</v>
      </c>
      <c r="B5690">
        <v>7.11</v>
      </c>
      <c r="C5690">
        <v>49925</v>
      </c>
      <c r="D5690">
        <v>0</v>
      </c>
      <c r="E5690">
        <v>-37.287240037013397</v>
      </c>
      <c r="F5690">
        <v>0</v>
      </c>
      <c r="G5690">
        <v>50843</v>
      </c>
    </row>
    <row r="5691" spans="1:7" x14ac:dyDescent="0.15">
      <c r="A5691">
        <v>5689</v>
      </c>
      <c r="B5691">
        <v>7.1112500000000001</v>
      </c>
      <c r="C5691">
        <v>49803</v>
      </c>
      <c r="D5691">
        <v>0</v>
      </c>
      <c r="E5691">
        <v>-23.229403037884399</v>
      </c>
      <c r="F5691">
        <v>0</v>
      </c>
      <c r="G5691">
        <v>50824</v>
      </c>
    </row>
    <row r="5692" spans="1:7" x14ac:dyDescent="0.15">
      <c r="A5692">
        <v>5690</v>
      </c>
      <c r="B5692">
        <v>7.1124999999999998</v>
      </c>
      <c r="C5692">
        <v>49800</v>
      </c>
      <c r="D5692">
        <v>0</v>
      </c>
      <c r="E5692">
        <v>-10.9950933688988</v>
      </c>
      <c r="F5692">
        <v>0</v>
      </c>
      <c r="G5692">
        <v>50826</v>
      </c>
    </row>
    <row r="5693" spans="1:7" x14ac:dyDescent="0.15">
      <c r="A5693">
        <v>5691</v>
      </c>
      <c r="B5693">
        <v>7.1137499999999996</v>
      </c>
      <c r="C5693">
        <v>49980</v>
      </c>
      <c r="D5693">
        <v>0</v>
      </c>
      <c r="E5693">
        <v>-1.3969593858837499</v>
      </c>
      <c r="F5693">
        <v>0</v>
      </c>
      <c r="G5693">
        <v>50835</v>
      </c>
    </row>
    <row r="5694" spans="1:7" x14ac:dyDescent="0.15">
      <c r="A5694">
        <v>5692</v>
      </c>
      <c r="B5694">
        <v>7.1150000000000002</v>
      </c>
      <c r="C5694">
        <v>50236</v>
      </c>
      <c r="D5694">
        <v>0</v>
      </c>
      <c r="E5694">
        <v>5.0005907012227899</v>
      </c>
      <c r="F5694">
        <v>0</v>
      </c>
      <c r="G5694">
        <v>50829</v>
      </c>
    </row>
    <row r="5695" spans="1:7" x14ac:dyDescent="0.15">
      <c r="A5695">
        <v>5693</v>
      </c>
      <c r="B5695">
        <v>7.11625</v>
      </c>
      <c r="C5695">
        <v>50493</v>
      </c>
      <c r="D5695">
        <v>0</v>
      </c>
      <c r="E5695">
        <v>8.4642666594081692</v>
      </c>
      <c r="F5695">
        <v>0</v>
      </c>
      <c r="G5695">
        <v>50826</v>
      </c>
    </row>
    <row r="5696" spans="1:7" x14ac:dyDescent="0.15">
      <c r="A5696">
        <v>5694</v>
      </c>
      <c r="B5696">
        <v>7.1174999999999997</v>
      </c>
      <c r="C5696">
        <v>50669</v>
      </c>
      <c r="D5696">
        <v>0</v>
      </c>
      <c r="E5696">
        <v>10.1743412456472</v>
      </c>
      <c r="F5696">
        <v>0</v>
      </c>
      <c r="G5696">
        <v>50825</v>
      </c>
    </row>
    <row r="5697" spans="1:7" x14ac:dyDescent="0.15">
      <c r="A5697">
        <v>5695</v>
      </c>
      <c r="B5697">
        <v>7.1187500000000004</v>
      </c>
      <c r="C5697">
        <v>50722</v>
      </c>
      <c r="D5697">
        <v>0</v>
      </c>
      <c r="E5697">
        <v>11.6887930095836</v>
      </c>
      <c r="F5697">
        <v>0</v>
      </c>
      <c r="G5697">
        <v>50836</v>
      </c>
    </row>
    <row r="5698" spans="1:7" x14ac:dyDescent="0.15">
      <c r="A5698">
        <v>5696</v>
      </c>
      <c r="B5698">
        <v>7.12</v>
      </c>
      <c r="C5698">
        <v>50701</v>
      </c>
      <c r="D5698">
        <v>0</v>
      </c>
      <c r="E5698">
        <v>14.229649390244001</v>
      </c>
      <c r="F5698">
        <v>0</v>
      </c>
      <c r="G5698">
        <v>50825</v>
      </c>
    </row>
    <row r="5699" spans="1:7" x14ac:dyDescent="0.15">
      <c r="A5699">
        <v>5697</v>
      </c>
      <c r="B5699">
        <v>7.1212499999999999</v>
      </c>
      <c r="C5699">
        <v>50655</v>
      </c>
      <c r="D5699">
        <v>0</v>
      </c>
      <c r="E5699">
        <v>18.474290886328198</v>
      </c>
      <c r="F5699">
        <v>0</v>
      </c>
      <c r="G5699">
        <v>50816</v>
      </c>
    </row>
    <row r="5700" spans="1:7" x14ac:dyDescent="0.15">
      <c r="A5700">
        <v>5698</v>
      </c>
      <c r="B5700">
        <v>7.1224999999999996</v>
      </c>
      <c r="C5700">
        <v>50539</v>
      </c>
      <c r="D5700">
        <v>0</v>
      </c>
      <c r="E5700">
        <v>23.856345274392002</v>
      </c>
      <c r="F5700">
        <v>0</v>
      </c>
      <c r="G5700">
        <v>50825</v>
      </c>
    </row>
    <row r="5701" spans="1:7" x14ac:dyDescent="0.15">
      <c r="A5701">
        <v>5699</v>
      </c>
      <c r="B5701">
        <v>7.1237500000000002</v>
      </c>
      <c r="C5701">
        <v>50356</v>
      </c>
      <c r="D5701">
        <v>0</v>
      </c>
      <c r="E5701">
        <v>28.8543200130662</v>
      </c>
      <c r="F5701">
        <v>0</v>
      </c>
      <c r="G5701">
        <v>50834</v>
      </c>
    </row>
    <row r="5702" spans="1:7" x14ac:dyDescent="0.15">
      <c r="A5702">
        <v>5700</v>
      </c>
      <c r="B5702">
        <v>7.125</v>
      </c>
      <c r="C5702">
        <v>50250</v>
      </c>
      <c r="D5702">
        <v>0</v>
      </c>
      <c r="E5702">
        <v>31.3403827308302</v>
      </c>
      <c r="F5702">
        <v>0</v>
      </c>
      <c r="G5702">
        <v>50814</v>
      </c>
    </row>
    <row r="5703" spans="1:7" x14ac:dyDescent="0.15">
      <c r="A5703">
        <v>5701</v>
      </c>
      <c r="B5703">
        <v>7.1262499999999998</v>
      </c>
      <c r="C5703">
        <v>50052</v>
      </c>
      <c r="D5703">
        <v>0</v>
      </c>
      <c r="E5703">
        <v>30.769444141981701</v>
      </c>
      <c r="F5703">
        <v>0</v>
      </c>
      <c r="G5703">
        <v>50839</v>
      </c>
    </row>
    <row r="5704" spans="1:7" x14ac:dyDescent="0.15">
      <c r="A5704">
        <v>5702</v>
      </c>
      <c r="B5704">
        <v>7.1275000000000004</v>
      </c>
      <c r="C5704">
        <v>49859</v>
      </c>
      <c r="D5704">
        <v>0</v>
      </c>
      <c r="E5704">
        <v>27.779295513935701</v>
      </c>
      <c r="F5704">
        <v>0</v>
      </c>
      <c r="G5704">
        <v>50824</v>
      </c>
    </row>
    <row r="5705" spans="1:7" x14ac:dyDescent="0.15">
      <c r="A5705">
        <v>5703</v>
      </c>
      <c r="B5705">
        <v>7.1287500000000001</v>
      </c>
      <c r="C5705">
        <v>49751</v>
      </c>
      <c r="D5705">
        <v>0</v>
      </c>
      <c r="E5705">
        <v>23.076897321424401</v>
      </c>
      <c r="F5705">
        <v>0</v>
      </c>
      <c r="G5705">
        <v>50830</v>
      </c>
    </row>
    <row r="5706" spans="1:7" x14ac:dyDescent="0.15">
      <c r="A5706">
        <v>5704</v>
      </c>
      <c r="B5706">
        <v>7.13</v>
      </c>
      <c r="C5706">
        <v>49830</v>
      </c>
      <c r="D5706">
        <v>0</v>
      </c>
      <c r="E5706">
        <v>17.028039253043101</v>
      </c>
      <c r="F5706">
        <v>0</v>
      </c>
      <c r="G5706">
        <v>50826</v>
      </c>
    </row>
    <row r="5707" spans="1:7" x14ac:dyDescent="0.15">
      <c r="A5707">
        <v>5705</v>
      </c>
      <c r="B5707">
        <v>7.1312499999999996</v>
      </c>
      <c r="C5707">
        <v>50081</v>
      </c>
      <c r="D5707">
        <v>0</v>
      </c>
      <c r="E5707">
        <v>9.8105182926783492</v>
      </c>
      <c r="F5707">
        <v>0</v>
      </c>
      <c r="G5707">
        <v>50819</v>
      </c>
    </row>
    <row r="5708" spans="1:7" x14ac:dyDescent="0.15">
      <c r="A5708">
        <v>5706</v>
      </c>
      <c r="B5708">
        <v>7.1325000000000003</v>
      </c>
      <c r="C5708">
        <v>50346</v>
      </c>
      <c r="D5708">
        <v>0</v>
      </c>
      <c r="E5708">
        <v>1.7962529943351899</v>
      </c>
      <c r="F5708">
        <v>0</v>
      </c>
      <c r="G5708">
        <v>50830</v>
      </c>
    </row>
    <row r="5709" spans="1:7" x14ac:dyDescent="0.15">
      <c r="A5709">
        <v>5707</v>
      </c>
      <c r="B5709">
        <v>7.13375</v>
      </c>
      <c r="C5709">
        <v>50565</v>
      </c>
      <c r="D5709">
        <v>0</v>
      </c>
      <c r="E5709">
        <v>-5.9069686411185103</v>
      </c>
      <c r="F5709">
        <v>0</v>
      </c>
      <c r="G5709">
        <v>50823</v>
      </c>
    </row>
    <row r="5710" spans="1:7" x14ac:dyDescent="0.15">
      <c r="A5710">
        <v>5708</v>
      </c>
      <c r="B5710">
        <v>7.1349999999999998</v>
      </c>
      <c r="C5710">
        <v>50666</v>
      </c>
      <c r="D5710">
        <v>0</v>
      </c>
      <c r="E5710">
        <v>-12.1976317508734</v>
      </c>
      <c r="F5710">
        <v>0</v>
      </c>
      <c r="G5710">
        <v>50829</v>
      </c>
    </row>
    <row r="5711" spans="1:7" x14ac:dyDescent="0.15">
      <c r="A5711">
        <v>5709</v>
      </c>
      <c r="B5711">
        <v>7.1362500000000004</v>
      </c>
      <c r="C5711">
        <v>50685</v>
      </c>
      <c r="D5711">
        <v>0</v>
      </c>
      <c r="E5711">
        <v>-15.7222683471282</v>
      </c>
      <c r="F5711">
        <v>0</v>
      </c>
      <c r="G5711">
        <v>50836</v>
      </c>
    </row>
    <row r="5712" spans="1:7" x14ac:dyDescent="0.15">
      <c r="A5712">
        <v>5710</v>
      </c>
      <c r="B5712">
        <v>7.1375000000000002</v>
      </c>
      <c r="C5712">
        <v>50660</v>
      </c>
      <c r="D5712">
        <v>0</v>
      </c>
      <c r="E5712">
        <v>-15.8299542682953</v>
      </c>
      <c r="F5712">
        <v>0</v>
      </c>
      <c r="G5712">
        <v>50818</v>
      </c>
    </row>
    <row r="5713" spans="1:7" x14ac:dyDescent="0.15">
      <c r="A5713">
        <v>5711</v>
      </c>
      <c r="B5713">
        <v>7.1387499999999999</v>
      </c>
      <c r="C5713">
        <v>50620</v>
      </c>
      <c r="D5713">
        <v>0</v>
      </c>
      <c r="E5713">
        <v>-12.943473704268399</v>
      </c>
      <c r="F5713">
        <v>0</v>
      </c>
      <c r="G5713">
        <v>50822</v>
      </c>
    </row>
    <row r="5714" spans="1:7" x14ac:dyDescent="0.15">
      <c r="A5714">
        <v>5712</v>
      </c>
      <c r="B5714">
        <v>7.14</v>
      </c>
      <c r="C5714">
        <v>50547</v>
      </c>
      <c r="D5714">
        <v>0</v>
      </c>
      <c r="E5714">
        <v>-8.7995699041794104</v>
      </c>
      <c r="F5714">
        <v>0</v>
      </c>
      <c r="G5714">
        <v>50835</v>
      </c>
    </row>
    <row r="5715" spans="1:7" x14ac:dyDescent="0.15">
      <c r="A5715">
        <v>5713</v>
      </c>
      <c r="B5715">
        <v>7.1412500000000003</v>
      </c>
      <c r="C5715">
        <v>50493</v>
      </c>
      <c r="D5715">
        <v>0</v>
      </c>
      <c r="E5715">
        <v>-5.3748979202982801</v>
      </c>
      <c r="F5715">
        <v>0</v>
      </c>
      <c r="G5715">
        <v>50826</v>
      </c>
    </row>
    <row r="5716" spans="1:7" x14ac:dyDescent="0.15">
      <c r="A5716">
        <v>5714</v>
      </c>
      <c r="B5716">
        <v>7.1425000000000001</v>
      </c>
      <c r="C5716">
        <v>50409</v>
      </c>
      <c r="D5716">
        <v>0</v>
      </c>
      <c r="E5716">
        <v>-4.0012671493914196</v>
      </c>
      <c r="F5716">
        <v>0</v>
      </c>
      <c r="G5716">
        <v>50823</v>
      </c>
    </row>
    <row r="5717" spans="1:7" x14ac:dyDescent="0.15">
      <c r="A5717">
        <v>5715</v>
      </c>
      <c r="B5717">
        <v>7.1437499999999998</v>
      </c>
      <c r="C5717">
        <v>50274</v>
      </c>
      <c r="D5717">
        <v>0</v>
      </c>
      <c r="E5717">
        <v>-4.8175849303170297</v>
      </c>
      <c r="F5717">
        <v>0</v>
      </c>
      <c r="G5717">
        <v>50826</v>
      </c>
    </row>
    <row r="5718" spans="1:7" x14ac:dyDescent="0.15">
      <c r="A5718">
        <v>5716</v>
      </c>
      <c r="B5718">
        <v>7.1449999999999996</v>
      </c>
      <c r="C5718">
        <v>50130</v>
      </c>
      <c r="D5718">
        <v>0</v>
      </c>
      <c r="E5718">
        <v>-6.7887494555743597</v>
      </c>
      <c r="F5718">
        <v>0</v>
      </c>
      <c r="G5718">
        <v>50837</v>
      </c>
    </row>
    <row r="5719" spans="1:7" x14ac:dyDescent="0.15">
      <c r="A5719">
        <v>5717</v>
      </c>
      <c r="B5719">
        <v>7.1462500000000002</v>
      </c>
      <c r="C5719">
        <v>50168</v>
      </c>
      <c r="D5719">
        <v>0</v>
      </c>
      <c r="E5719">
        <v>-9.7374210583611802</v>
      </c>
      <c r="F5719">
        <v>0</v>
      </c>
      <c r="G5719">
        <v>50821</v>
      </c>
    </row>
    <row r="5720" spans="1:7" x14ac:dyDescent="0.15">
      <c r="A5720">
        <v>5718</v>
      </c>
      <c r="B5720">
        <v>7.1475</v>
      </c>
      <c r="C5720">
        <v>50351</v>
      </c>
      <c r="D5720">
        <v>0</v>
      </c>
      <c r="E5720">
        <v>-14.401827907227</v>
      </c>
      <c r="F5720">
        <v>0</v>
      </c>
      <c r="G5720">
        <v>50822</v>
      </c>
    </row>
    <row r="5721" spans="1:7" x14ac:dyDescent="0.15">
      <c r="A5721">
        <v>5719</v>
      </c>
      <c r="B5721">
        <v>7.1487499999999997</v>
      </c>
      <c r="C5721">
        <v>50593</v>
      </c>
      <c r="D5721">
        <v>0</v>
      </c>
      <c r="E5721">
        <v>-20.977772484749899</v>
      </c>
      <c r="F5721">
        <v>0</v>
      </c>
      <c r="G5721">
        <v>50820</v>
      </c>
    </row>
    <row r="5722" spans="1:7" x14ac:dyDescent="0.15">
      <c r="A5722">
        <v>5720</v>
      </c>
      <c r="B5722">
        <v>7.15</v>
      </c>
      <c r="C5722">
        <v>50793</v>
      </c>
      <c r="D5722">
        <v>0</v>
      </c>
      <c r="E5722">
        <v>-28.9884159952035</v>
      </c>
      <c r="F5722">
        <v>0</v>
      </c>
      <c r="G5722">
        <v>50821</v>
      </c>
    </row>
    <row r="5723" spans="1:7" x14ac:dyDescent="0.15">
      <c r="A5723">
        <v>5721</v>
      </c>
      <c r="B5723">
        <v>7.1512500000000001</v>
      </c>
      <c r="C5723">
        <v>50845</v>
      </c>
      <c r="D5723">
        <v>0</v>
      </c>
      <c r="E5723">
        <v>-36.8070843314417</v>
      </c>
      <c r="F5723">
        <v>0</v>
      </c>
      <c r="G5723">
        <v>50836</v>
      </c>
    </row>
    <row r="5724" spans="1:7" x14ac:dyDescent="0.15">
      <c r="A5724">
        <v>5722</v>
      </c>
      <c r="B5724">
        <v>7.1524999999999999</v>
      </c>
      <c r="C5724">
        <v>50839</v>
      </c>
      <c r="D5724">
        <v>0</v>
      </c>
      <c r="E5724">
        <v>-42.820105618459799</v>
      </c>
      <c r="F5724">
        <v>0</v>
      </c>
      <c r="G5724">
        <v>50819</v>
      </c>
    </row>
    <row r="5725" spans="1:7" x14ac:dyDescent="0.15">
      <c r="A5725">
        <v>5723</v>
      </c>
      <c r="B5725">
        <v>7.1537499999999996</v>
      </c>
      <c r="C5725">
        <v>50776</v>
      </c>
      <c r="D5725">
        <v>0</v>
      </c>
      <c r="E5725">
        <v>-45.200332099298997</v>
      </c>
      <c r="F5725">
        <v>0</v>
      </c>
      <c r="G5725">
        <v>50835</v>
      </c>
    </row>
    <row r="5726" spans="1:7" x14ac:dyDescent="0.15">
      <c r="A5726">
        <v>5724</v>
      </c>
      <c r="B5726">
        <v>7.1550000000000002</v>
      </c>
      <c r="C5726">
        <v>50723</v>
      </c>
      <c r="D5726">
        <v>0</v>
      </c>
      <c r="E5726">
        <v>-43.269042628479802</v>
      </c>
      <c r="F5726">
        <v>0</v>
      </c>
      <c r="G5726">
        <v>50826</v>
      </c>
    </row>
    <row r="5727" spans="1:7" x14ac:dyDescent="0.15">
      <c r="A5727">
        <v>5725</v>
      </c>
      <c r="B5727">
        <v>7.15625</v>
      </c>
      <c r="C5727">
        <v>50642</v>
      </c>
      <c r="D5727">
        <v>0</v>
      </c>
      <c r="E5727">
        <v>-37.737422419418202</v>
      </c>
      <c r="F5727">
        <v>0</v>
      </c>
      <c r="G5727">
        <v>50833</v>
      </c>
    </row>
    <row r="5728" spans="1:7" x14ac:dyDescent="0.15">
      <c r="A5728">
        <v>5726</v>
      </c>
      <c r="B5728">
        <v>7.1574999999999998</v>
      </c>
      <c r="C5728">
        <v>50576</v>
      </c>
      <c r="D5728">
        <v>0</v>
      </c>
      <c r="E5728">
        <v>-30.230138011755098</v>
      </c>
      <c r="F5728">
        <v>0</v>
      </c>
      <c r="G5728">
        <v>50833</v>
      </c>
    </row>
    <row r="5729" spans="1:7" x14ac:dyDescent="0.15">
      <c r="A5729">
        <v>5727</v>
      </c>
      <c r="B5729">
        <v>7.1587500000000004</v>
      </c>
      <c r="C5729">
        <v>50496</v>
      </c>
      <c r="D5729">
        <v>0</v>
      </c>
      <c r="E5729">
        <v>-22.274020034840799</v>
      </c>
      <c r="F5729">
        <v>0</v>
      </c>
      <c r="G5729">
        <v>50831</v>
      </c>
    </row>
    <row r="5730" spans="1:7" x14ac:dyDescent="0.15">
      <c r="A5730">
        <v>5728</v>
      </c>
      <c r="B5730">
        <v>7.16</v>
      </c>
      <c r="C5730">
        <v>50309</v>
      </c>
      <c r="D5730">
        <v>0</v>
      </c>
      <c r="E5730">
        <v>-14.357789361934</v>
      </c>
      <c r="F5730">
        <v>0</v>
      </c>
      <c r="G5730">
        <v>50827</v>
      </c>
    </row>
    <row r="5731" spans="1:7" x14ac:dyDescent="0.15">
      <c r="A5731">
        <v>5729</v>
      </c>
      <c r="B5731">
        <v>7.1612499999999999</v>
      </c>
      <c r="C5731">
        <v>50078</v>
      </c>
      <c r="D5731">
        <v>0</v>
      </c>
      <c r="E5731">
        <v>-5.9482619229083902</v>
      </c>
      <c r="F5731">
        <v>0</v>
      </c>
      <c r="G5731">
        <v>50833</v>
      </c>
    </row>
    <row r="5732" spans="1:7" x14ac:dyDescent="0.15">
      <c r="A5732">
        <v>5730</v>
      </c>
      <c r="B5732">
        <v>7.1624999999999996</v>
      </c>
      <c r="C5732">
        <v>49972</v>
      </c>
      <c r="D5732">
        <v>0</v>
      </c>
      <c r="E5732">
        <v>3.1598649825791698</v>
      </c>
      <c r="F5732">
        <v>0</v>
      </c>
      <c r="G5732">
        <v>50831</v>
      </c>
    </row>
    <row r="5733" spans="1:7" x14ac:dyDescent="0.15">
      <c r="A5733">
        <v>5731</v>
      </c>
      <c r="B5733">
        <v>7.1637500000000003</v>
      </c>
      <c r="C5733">
        <v>50043</v>
      </c>
      <c r="D5733">
        <v>0</v>
      </c>
      <c r="E5733">
        <v>12.346360518296001</v>
      </c>
      <c r="F5733">
        <v>0</v>
      </c>
      <c r="G5733">
        <v>50838</v>
      </c>
    </row>
    <row r="5734" spans="1:7" x14ac:dyDescent="0.15">
      <c r="A5734">
        <v>5732</v>
      </c>
      <c r="B5734">
        <v>7.165</v>
      </c>
      <c r="C5734">
        <v>50214</v>
      </c>
      <c r="D5734">
        <v>0</v>
      </c>
      <c r="E5734">
        <v>20.909192617597899</v>
      </c>
      <c r="F5734">
        <v>0</v>
      </c>
      <c r="G5734">
        <v>50824</v>
      </c>
    </row>
    <row r="5735" spans="1:7" x14ac:dyDescent="0.15">
      <c r="A5735">
        <v>5733</v>
      </c>
      <c r="B5735">
        <v>7.1662499999999998</v>
      </c>
      <c r="C5735">
        <v>50413</v>
      </c>
      <c r="D5735">
        <v>0</v>
      </c>
      <c r="E5735">
        <v>28.8291662129805</v>
      </c>
      <c r="F5735">
        <v>0</v>
      </c>
      <c r="G5735">
        <v>50835</v>
      </c>
    </row>
    <row r="5736" spans="1:7" x14ac:dyDescent="0.15">
      <c r="A5736">
        <v>5734</v>
      </c>
      <c r="B5736">
        <v>7.1675000000000004</v>
      </c>
      <c r="C5736">
        <v>50545</v>
      </c>
      <c r="D5736">
        <v>0</v>
      </c>
      <c r="E5736">
        <v>37.203666702959701</v>
      </c>
      <c r="F5736">
        <v>0</v>
      </c>
      <c r="G5736">
        <v>50829</v>
      </c>
    </row>
    <row r="5737" spans="1:7" x14ac:dyDescent="0.15">
      <c r="A5737">
        <v>5735</v>
      </c>
      <c r="B5737">
        <v>7.1687500000000002</v>
      </c>
      <c r="C5737">
        <v>50595</v>
      </c>
      <c r="D5737">
        <v>0</v>
      </c>
      <c r="E5737">
        <v>47.223814514371</v>
      </c>
      <c r="F5737">
        <v>0</v>
      </c>
      <c r="G5737">
        <v>50846</v>
      </c>
    </row>
    <row r="5738" spans="1:7" x14ac:dyDescent="0.15">
      <c r="A5738">
        <v>5736</v>
      </c>
      <c r="B5738">
        <v>7.17</v>
      </c>
      <c r="C5738">
        <v>50583</v>
      </c>
      <c r="D5738">
        <v>0</v>
      </c>
      <c r="E5738">
        <v>59.912568053133299</v>
      </c>
      <c r="F5738">
        <v>0</v>
      </c>
      <c r="G5738">
        <v>50839</v>
      </c>
    </row>
    <row r="5739" spans="1:7" x14ac:dyDescent="0.15">
      <c r="A5739">
        <v>5737</v>
      </c>
      <c r="B5739">
        <v>7.1712499999999997</v>
      </c>
      <c r="C5739">
        <v>50564</v>
      </c>
      <c r="D5739">
        <v>0</v>
      </c>
      <c r="E5739">
        <v>75.050333460364499</v>
      </c>
      <c r="F5739">
        <v>0</v>
      </c>
      <c r="G5739">
        <v>50826</v>
      </c>
    </row>
    <row r="5740" spans="1:7" x14ac:dyDescent="0.15">
      <c r="A5740">
        <v>5738</v>
      </c>
      <c r="B5740">
        <v>7.1725000000000003</v>
      </c>
      <c r="C5740">
        <v>50515</v>
      </c>
      <c r="D5740">
        <v>0</v>
      </c>
      <c r="E5740">
        <v>91.620924978219605</v>
      </c>
      <c r="F5740">
        <v>0</v>
      </c>
      <c r="G5740">
        <v>50839</v>
      </c>
    </row>
    <row r="5741" spans="1:7" x14ac:dyDescent="0.15">
      <c r="A5741">
        <v>5739</v>
      </c>
      <c r="B5741">
        <v>7.1737500000000001</v>
      </c>
      <c r="C5741">
        <v>50471</v>
      </c>
      <c r="D5741">
        <v>0</v>
      </c>
      <c r="E5741">
        <v>107.34897784189801</v>
      </c>
      <c r="F5741">
        <v>0</v>
      </c>
      <c r="G5741">
        <v>50824</v>
      </c>
    </row>
    <row r="5742" spans="1:7" x14ac:dyDescent="0.15">
      <c r="A5742">
        <v>5740</v>
      </c>
      <c r="B5742">
        <v>7.1749999999999998</v>
      </c>
      <c r="C5742">
        <v>50410</v>
      </c>
      <c r="D5742">
        <v>0</v>
      </c>
      <c r="E5742">
        <v>120.49871107360499</v>
      </c>
      <c r="F5742">
        <v>0</v>
      </c>
      <c r="G5742">
        <v>50838</v>
      </c>
    </row>
    <row r="5743" spans="1:7" x14ac:dyDescent="0.15">
      <c r="A5743">
        <v>5741</v>
      </c>
      <c r="B5743">
        <v>7.1762499999999996</v>
      </c>
      <c r="C5743">
        <v>50252</v>
      </c>
      <c r="D5743">
        <v>0</v>
      </c>
      <c r="E5743">
        <v>129.990218042246</v>
      </c>
      <c r="F5743">
        <v>0</v>
      </c>
      <c r="G5743">
        <v>50832</v>
      </c>
    </row>
    <row r="5744" spans="1:7" x14ac:dyDescent="0.15">
      <c r="A5744">
        <v>5742</v>
      </c>
      <c r="B5744">
        <v>7.1775000000000002</v>
      </c>
      <c r="C5744">
        <v>50028</v>
      </c>
      <c r="D5744">
        <v>0</v>
      </c>
      <c r="E5744">
        <v>135.92007023083801</v>
      </c>
      <c r="F5744">
        <v>0</v>
      </c>
      <c r="G5744">
        <v>50825</v>
      </c>
    </row>
    <row r="5745" spans="1:7" x14ac:dyDescent="0.15">
      <c r="A5745">
        <v>5743</v>
      </c>
      <c r="B5745">
        <v>7.17875</v>
      </c>
      <c r="C5745">
        <v>49880</v>
      </c>
      <c r="D5745">
        <v>0</v>
      </c>
      <c r="E5745">
        <v>138.94144572081899</v>
      </c>
      <c r="F5745">
        <v>0</v>
      </c>
      <c r="G5745">
        <v>50828</v>
      </c>
    </row>
    <row r="5746" spans="1:7" x14ac:dyDescent="0.15">
      <c r="A5746">
        <v>5744</v>
      </c>
      <c r="B5746">
        <v>7.18</v>
      </c>
      <c r="C5746">
        <v>49975</v>
      </c>
      <c r="D5746">
        <v>0</v>
      </c>
      <c r="E5746">
        <v>138.75176121515699</v>
      </c>
      <c r="F5746">
        <v>0</v>
      </c>
      <c r="G5746">
        <v>50824</v>
      </c>
    </row>
    <row r="5747" spans="1:7" x14ac:dyDescent="0.15">
      <c r="A5747">
        <v>5745</v>
      </c>
      <c r="B5747">
        <v>7.1812500000000004</v>
      </c>
      <c r="C5747">
        <v>50224</v>
      </c>
      <c r="D5747">
        <v>0</v>
      </c>
      <c r="E5747">
        <v>134.41213659625399</v>
      </c>
      <c r="F5747">
        <v>0</v>
      </c>
      <c r="G5747">
        <v>50833</v>
      </c>
    </row>
    <row r="5748" spans="1:7" x14ac:dyDescent="0.15">
      <c r="A5748">
        <v>5746</v>
      </c>
      <c r="B5748">
        <v>7.1825000000000001</v>
      </c>
      <c r="C5748">
        <v>50505</v>
      </c>
      <c r="D5748">
        <v>0</v>
      </c>
      <c r="E5748">
        <v>125.966015625</v>
      </c>
      <c r="F5748">
        <v>0</v>
      </c>
      <c r="G5748">
        <v>50828</v>
      </c>
    </row>
    <row r="5749" spans="1:7" x14ac:dyDescent="0.15">
      <c r="A5749">
        <v>5747</v>
      </c>
      <c r="B5749">
        <v>7.1837499999999999</v>
      </c>
      <c r="C5749">
        <v>50740</v>
      </c>
      <c r="D5749">
        <v>0</v>
      </c>
      <c r="E5749">
        <v>114.750338904619</v>
      </c>
      <c r="F5749">
        <v>0</v>
      </c>
      <c r="G5749">
        <v>50825</v>
      </c>
    </row>
    <row r="5750" spans="1:7" x14ac:dyDescent="0.15">
      <c r="A5750">
        <v>5748</v>
      </c>
      <c r="B5750">
        <v>7.1849999999999996</v>
      </c>
      <c r="C5750">
        <v>50860</v>
      </c>
      <c r="D5750">
        <v>0</v>
      </c>
      <c r="E5750">
        <v>102.060981054007</v>
      </c>
      <c r="F5750">
        <v>0</v>
      </c>
      <c r="G5750">
        <v>50832</v>
      </c>
    </row>
    <row r="5751" spans="1:7" x14ac:dyDescent="0.15">
      <c r="A5751">
        <v>5749</v>
      </c>
      <c r="B5751">
        <v>7.1862500000000002</v>
      </c>
      <c r="C5751">
        <v>50872</v>
      </c>
      <c r="D5751">
        <v>0</v>
      </c>
      <c r="E5751">
        <v>89.827474412021701</v>
      </c>
      <c r="F5751">
        <v>0</v>
      </c>
      <c r="G5751">
        <v>50825</v>
      </c>
    </row>
    <row r="5752" spans="1:7" x14ac:dyDescent="0.15">
      <c r="A5752">
        <v>5750</v>
      </c>
      <c r="B5752">
        <v>7.1875</v>
      </c>
      <c r="C5752">
        <v>50818</v>
      </c>
      <c r="D5752">
        <v>0</v>
      </c>
      <c r="E5752">
        <v>79.338315276569105</v>
      </c>
      <c r="F5752">
        <v>0</v>
      </c>
      <c r="G5752">
        <v>50834</v>
      </c>
    </row>
    <row r="5753" spans="1:7" x14ac:dyDescent="0.15">
      <c r="A5753">
        <v>5751</v>
      </c>
      <c r="B5753">
        <v>7.1887499999999998</v>
      </c>
      <c r="C5753">
        <v>50708</v>
      </c>
      <c r="D5753">
        <v>0</v>
      </c>
      <c r="E5753">
        <v>71.057033972125296</v>
      </c>
      <c r="F5753">
        <v>0</v>
      </c>
      <c r="G5753">
        <v>50816</v>
      </c>
    </row>
    <row r="5754" spans="1:7" x14ac:dyDescent="0.15">
      <c r="A5754">
        <v>5752</v>
      </c>
      <c r="B5754">
        <v>7.19</v>
      </c>
      <c r="C5754">
        <v>50580</v>
      </c>
      <c r="D5754">
        <v>0</v>
      </c>
      <c r="E5754">
        <v>64.333506641987697</v>
      </c>
      <c r="F5754">
        <v>0</v>
      </c>
      <c r="G5754">
        <v>50828</v>
      </c>
    </row>
    <row r="5755" spans="1:7" x14ac:dyDescent="0.15">
      <c r="A5755">
        <v>5753</v>
      </c>
      <c r="B5755">
        <v>7.1912500000000001</v>
      </c>
      <c r="C5755">
        <v>50480</v>
      </c>
      <c r="D5755">
        <v>0</v>
      </c>
      <c r="E5755">
        <v>57.849263665072598</v>
      </c>
      <c r="F5755">
        <v>0</v>
      </c>
      <c r="G5755">
        <v>50825</v>
      </c>
    </row>
    <row r="5756" spans="1:7" x14ac:dyDescent="0.15">
      <c r="A5756">
        <v>5754</v>
      </c>
      <c r="B5756">
        <v>7.1924999999999999</v>
      </c>
      <c r="C5756">
        <v>50330</v>
      </c>
      <c r="D5756">
        <v>0</v>
      </c>
      <c r="E5756">
        <v>50.796564677702001</v>
      </c>
      <c r="F5756">
        <v>0</v>
      </c>
      <c r="G5756">
        <v>50831</v>
      </c>
    </row>
    <row r="5757" spans="1:7" x14ac:dyDescent="0.15">
      <c r="A5757">
        <v>5755</v>
      </c>
      <c r="B5757">
        <v>7.1937499999999996</v>
      </c>
      <c r="C5757">
        <v>50080</v>
      </c>
      <c r="D5757">
        <v>0</v>
      </c>
      <c r="E5757">
        <v>43.4023600827568</v>
      </c>
      <c r="F5757">
        <v>0</v>
      </c>
      <c r="G5757">
        <v>50820</v>
      </c>
    </row>
    <row r="5758" spans="1:7" x14ac:dyDescent="0.15">
      <c r="A5758">
        <v>5756</v>
      </c>
      <c r="B5758">
        <v>7.1950000000000003</v>
      </c>
      <c r="C5758">
        <v>49847</v>
      </c>
      <c r="D5758">
        <v>0</v>
      </c>
      <c r="E5758">
        <v>36.236285932061001</v>
      </c>
      <c r="F5758">
        <v>0</v>
      </c>
      <c r="G5758">
        <v>50833</v>
      </c>
    </row>
    <row r="5759" spans="1:7" x14ac:dyDescent="0.15">
      <c r="A5759">
        <v>5757</v>
      </c>
      <c r="B5759">
        <v>7.19625</v>
      </c>
      <c r="C5759">
        <v>49833</v>
      </c>
      <c r="D5759">
        <v>0</v>
      </c>
      <c r="E5759">
        <v>29.305167955144501</v>
      </c>
      <c r="F5759">
        <v>0</v>
      </c>
      <c r="G5759">
        <v>50814</v>
      </c>
    </row>
    <row r="5760" spans="1:7" x14ac:dyDescent="0.15">
      <c r="A5760">
        <v>5758</v>
      </c>
      <c r="B5760">
        <v>7.1974999999999998</v>
      </c>
      <c r="C5760">
        <v>50000</v>
      </c>
      <c r="D5760">
        <v>0</v>
      </c>
      <c r="E5760">
        <v>22.0630362587126</v>
      </c>
      <c r="F5760">
        <v>0</v>
      </c>
      <c r="G5760">
        <v>50838</v>
      </c>
    </row>
    <row r="5761" spans="1:7" x14ac:dyDescent="0.15">
      <c r="A5761">
        <v>5759</v>
      </c>
      <c r="B5761">
        <v>7.1987500000000004</v>
      </c>
      <c r="C5761">
        <v>50218</v>
      </c>
      <c r="D5761">
        <v>0</v>
      </c>
      <c r="E5761">
        <v>14.075509037463201</v>
      </c>
      <c r="F5761">
        <v>0</v>
      </c>
      <c r="G5761">
        <v>50830</v>
      </c>
    </row>
    <row r="5762" spans="1:7" x14ac:dyDescent="0.15">
      <c r="A5762">
        <v>5760</v>
      </c>
      <c r="B5762">
        <v>7.2</v>
      </c>
      <c r="C5762">
        <v>50387</v>
      </c>
      <c r="D5762">
        <v>0</v>
      </c>
      <c r="E5762">
        <v>6.3318583950422198</v>
      </c>
      <c r="F5762">
        <v>0</v>
      </c>
      <c r="G5762">
        <v>50836</v>
      </c>
    </row>
    <row r="5763" spans="1:7" x14ac:dyDescent="0.15">
      <c r="A5763">
        <v>5761</v>
      </c>
      <c r="B5763">
        <v>7.2012499999999999</v>
      </c>
      <c r="C5763">
        <v>50453</v>
      </c>
      <c r="D5763">
        <v>0</v>
      </c>
      <c r="E5763">
        <v>0.310457044865871</v>
      </c>
      <c r="F5763">
        <v>0</v>
      </c>
      <c r="G5763">
        <v>50822</v>
      </c>
    </row>
    <row r="5764" spans="1:7" x14ac:dyDescent="0.15">
      <c r="A5764">
        <v>5762</v>
      </c>
      <c r="B5764">
        <v>7.2024999999999997</v>
      </c>
      <c r="C5764">
        <v>50441</v>
      </c>
      <c r="D5764">
        <v>0</v>
      </c>
      <c r="E5764">
        <v>-2.5373638937235201</v>
      </c>
      <c r="F5764">
        <v>0</v>
      </c>
      <c r="G5764">
        <v>50837</v>
      </c>
    </row>
    <row r="5765" spans="1:7" x14ac:dyDescent="0.15">
      <c r="A5765">
        <v>5763</v>
      </c>
      <c r="B5765">
        <v>7.2037500000000003</v>
      </c>
      <c r="C5765">
        <v>50397</v>
      </c>
      <c r="D5765">
        <v>0</v>
      </c>
      <c r="E5765">
        <v>-1.37261814024441</v>
      </c>
      <c r="F5765">
        <v>0</v>
      </c>
      <c r="G5765">
        <v>50822</v>
      </c>
    </row>
    <row r="5766" spans="1:7" x14ac:dyDescent="0.15">
      <c r="A5766">
        <v>5764</v>
      </c>
      <c r="B5766">
        <v>7.2050000000000001</v>
      </c>
      <c r="C5766">
        <v>50314</v>
      </c>
      <c r="D5766">
        <v>0</v>
      </c>
      <c r="E5766">
        <v>4.2995168227371297</v>
      </c>
      <c r="F5766">
        <v>0</v>
      </c>
      <c r="G5766">
        <v>50834</v>
      </c>
    </row>
    <row r="5767" spans="1:7" x14ac:dyDescent="0.15">
      <c r="A5767">
        <v>5765</v>
      </c>
      <c r="B5767">
        <v>7.2062499999999998</v>
      </c>
      <c r="C5767">
        <v>50229</v>
      </c>
      <c r="D5767">
        <v>0</v>
      </c>
      <c r="E5767">
        <v>13.2330452417264</v>
      </c>
      <c r="F5767">
        <v>0</v>
      </c>
      <c r="G5767">
        <v>50830</v>
      </c>
    </row>
    <row r="5768" spans="1:7" x14ac:dyDescent="0.15">
      <c r="A5768">
        <v>5766</v>
      </c>
      <c r="B5768">
        <v>7.2074999999999996</v>
      </c>
      <c r="C5768">
        <v>50147</v>
      </c>
      <c r="D5768">
        <v>0</v>
      </c>
      <c r="E5768">
        <v>23.420601045298099</v>
      </c>
      <c r="F5768">
        <v>0</v>
      </c>
      <c r="G5768">
        <v>50820</v>
      </c>
    </row>
    <row r="5769" spans="1:7" x14ac:dyDescent="0.15">
      <c r="A5769">
        <v>5767</v>
      </c>
      <c r="B5769">
        <v>7.2087500000000002</v>
      </c>
      <c r="C5769">
        <v>50070</v>
      </c>
      <c r="D5769">
        <v>0</v>
      </c>
      <c r="E5769">
        <v>32.785918445124501</v>
      </c>
      <c r="F5769">
        <v>0</v>
      </c>
      <c r="G5769">
        <v>50843</v>
      </c>
    </row>
    <row r="5770" spans="1:7" x14ac:dyDescent="0.15">
      <c r="A5770">
        <v>5768</v>
      </c>
      <c r="B5770">
        <v>7.21</v>
      </c>
      <c r="C5770">
        <v>49869</v>
      </c>
      <c r="D5770">
        <v>0</v>
      </c>
      <c r="E5770">
        <v>40.371613675961299</v>
      </c>
      <c r="F5770">
        <v>0</v>
      </c>
      <c r="G5770">
        <v>50828</v>
      </c>
    </row>
    <row r="5771" spans="1:7" x14ac:dyDescent="0.15">
      <c r="A5771">
        <v>5769</v>
      </c>
      <c r="B5771">
        <v>7.2112499999999997</v>
      </c>
      <c r="C5771">
        <v>49614</v>
      </c>
      <c r="D5771">
        <v>0</v>
      </c>
      <c r="E5771">
        <v>46.759323279617099</v>
      </c>
      <c r="F5771">
        <v>0</v>
      </c>
      <c r="G5771">
        <v>50834</v>
      </c>
    </row>
    <row r="5772" spans="1:7" x14ac:dyDescent="0.15">
      <c r="A5772">
        <v>5770</v>
      </c>
      <c r="B5772">
        <v>7.2125000000000004</v>
      </c>
      <c r="C5772">
        <v>49502</v>
      </c>
      <c r="D5772">
        <v>0</v>
      </c>
      <c r="E5772">
        <v>52.127968477788301</v>
      </c>
      <c r="F5772">
        <v>0</v>
      </c>
      <c r="G5772">
        <v>50823</v>
      </c>
    </row>
    <row r="5773" spans="1:7" x14ac:dyDescent="0.15">
      <c r="A5773">
        <v>5771</v>
      </c>
      <c r="B5773">
        <v>7.2137500000000001</v>
      </c>
      <c r="C5773">
        <v>49580</v>
      </c>
      <c r="D5773">
        <v>0</v>
      </c>
      <c r="E5773">
        <v>56.036981435103399</v>
      </c>
      <c r="F5773">
        <v>0</v>
      </c>
      <c r="G5773">
        <v>50843</v>
      </c>
    </row>
    <row r="5774" spans="1:7" x14ac:dyDescent="0.15">
      <c r="A5774">
        <v>5772</v>
      </c>
      <c r="B5774">
        <v>7.2149999999999999</v>
      </c>
      <c r="C5774">
        <v>49805</v>
      </c>
      <c r="D5774">
        <v>0</v>
      </c>
      <c r="E5774">
        <v>57.498415722993698</v>
      </c>
      <c r="F5774">
        <v>0</v>
      </c>
      <c r="G5774">
        <v>50833</v>
      </c>
    </row>
    <row r="5775" spans="1:7" x14ac:dyDescent="0.15">
      <c r="A5775">
        <v>5773</v>
      </c>
      <c r="B5775">
        <v>7.2162499999999996</v>
      </c>
      <c r="C5775">
        <v>50017</v>
      </c>
      <c r="D5775">
        <v>0</v>
      </c>
      <c r="E5775">
        <v>56.792760507400097</v>
      </c>
      <c r="F5775">
        <v>0</v>
      </c>
      <c r="G5775">
        <v>50838</v>
      </c>
    </row>
    <row r="5776" spans="1:7" x14ac:dyDescent="0.15">
      <c r="A5776">
        <v>5774</v>
      </c>
      <c r="B5776">
        <v>7.2175000000000002</v>
      </c>
      <c r="C5776">
        <v>50131</v>
      </c>
      <c r="D5776">
        <v>0</v>
      </c>
      <c r="E5776">
        <v>54.908816964283702</v>
      </c>
      <c r="F5776">
        <v>0</v>
      </c>
      <c r="G5776">
        <v>50828</v>
      </c>
    </row>
    <row r="5777" spans="1:7" x14ac:dyDescent="0.15">
      <c r="A5777">
        <v>5775</v>
      </c>
      <c r="B5777">
        <v>7.21875</v>
      </c>
      <c r="C5777">
        <v>50149</v>
      </c>
      <c r="D5777">
        <v>0</v>
      </c>
      <c r="E5777">
        <v>53.122884908532797</v>
      </c>
      <c r="F5777">
        <v>0</v>
      </c>
      <c r="G5777">
        <v>50839</v>
      </c>
    </row>
    <row r="5778" spans="1:7" x14ac:dyDescent="0.15">
      <c r="A5778">
        <v>5776</v>
      </c>
      <c r="B5778">
        <v>7.22</v>
      </c>
      <c r="C5778">
        <v>50133</v>
      </c>
      <c r="D5778">
        <v>0</v>
      </c>
      <c r="E5778">
        <v>52.710844947732802</v>
      </c>
      <c r="F5778">
        <v>0</v>
      </c>
      <c r="G5778">
        <v>50830</v>
      </c>
    </row>
    <row r="5779" spans="1:7" x14ac:dyDescent="0.15">
      <c r="A5779">
        <v>5777</v>
      </c>
      <c r="B5779">
        <v>7.2212500000000004</v>
      </c>
      <c r="C5779">
        <v>50110</v>
      </c>
      <c r="D5779">
        <v>0</v>
      </c>
      <c r="E5779">
        <v>54.671390461673603</v>
      </c>
      <c r="F5779">
        <v>0</v>
      </c>
      <c r="G5779">
        <v>50832</v>
      </c>
    </row>
    <row r="5780" spans="1:7" x14ac:dyDescent="0.15">
      <c r="A5780">
        <v>5778</v>
      </c>
      <c r="B5780">
        <v>7.2225000000000001</v>
      </c>
      <c r="C5780">
        <v>50046</v>
      </c>
      <c r="D5780">
        <v>0</v>
      </c>
      <c r="E5780">
        <v>58.914540233015003</v>
      </c>
      <c r="F5780">
        <v>0</v>
      </c>
      <c r="G5780">
        <v>50822</v>
      </c>
    </row>
    <row r="5781" spans="1:7" x14ac:dyDescent="0.15">
      <c r="A5781">
        <v>5779</v>
      </c>
      <c r="B5781">
        <v>7.2237499999999999</v>
      </c>
      <c r="C5781">
        <v>49924</v>
      </c>
      <c r="D5781">
        <v>0</v>
      </c>
      <c r="E5781">
        <v>64.680973704272205</v>
      </c>
      <c r="F5781">
        <v>0</v>
      </c>
      <c r="G5781">
        <v>50827</v>
      </c>
    </row>
    <row r="5782" spans="1:7" x14ac:dyDescent="0.15">
      <c r="A5782">
        <v>5780</v>
      </c>
      <c r="B5782">
        <v>7.2249999999999996</v>
      </c>
      <c r="C5782">
        <v>49825</v>
      </c>
      <c r="D5782">
        <v>0</v>
      </c>
      <c r="E5782">
        <v>70.532800250439294</v>
      </c>
      <c r="F5782">
        <v>0</v>
      </c>
      <c r="G5782">
        <v>50832</v>
      </c>
    </row>
    <row r="5783" spans="1:7" x14ac:dyDescent="0.15">
      <c r="A5783">
        <v>5781</v>
      </c>
      <c r="B5783">
        <v>7.2262500000000003</v>
      </c>
      <c r="C5783">
        <v>49626</v>
      </c>
      <c r="D5783">
        <v>0</v>
      </c>
      <c r="E5783">
        <v>75.820032121083401</v>
      </c>
      <c r="F5783">
        <v>0</v>
      </c>
      <c r="G5783">
        <v>50823</v>
      </c>
    </row>
    <row r="5784" spans="1:7" x14ac:dyDescent="0.15">
      <c r="A5784">
        <v>5782</v>
      </c>
      <c r="B5784">
        <v>7.2275</v>
      </c>
      <c r="C5784">
        <v>49382</v>
      </c>
      <c r="D5784">
        <v>0</v>
      </c>
      <c r="E5784">
        <v>80.675268129361001</v>
      </c>
      <c r="F5784">
        <v>0</v>
      </c>
      <c r="G5784">
        <v>50832</v>
      </c>
    </row>
    <row r="5785" spans="1:7" x14ac:dyDescent="0.15">
      <c r="A5785">
        <v>5783</v>
      </c>
      <c r="B5785">
        <v>7.2287499999999998</v>
      </c>
      <c r="C5785">
        <v>49200</v>
      </c>
      <c r="D5785">
        <v>0</v>
      </c>
      <c r="E5785">
        <v>85.552085148087798</v>
      </c>
      <c r="F5785">
        <v>0</v>
      </c>
      <c r="G5785">
        <v>50822</v>
      </c>
    </row>
    <row r="5786" spans="1:7" x14ac:dyDescent="0.15">
      <c r="A5786">
        <v>5784</v>
      </c>
      <c r="B5786">
        <v>7.23</v>
      </c>
      <c r="C5786">
        <v>49255</v>
      </c>
      <c r="D5786">
        <v>0</v>
      </c>
      <c r="E5786">
        <v>89.943093967771304</v>
      </c>
      <c r="F5786">
        <v>0</v>
      </c>
      <c r="G5786">
        <v>50819</v>
      </c>
    </row>
    <row r="5787" spans="1:7" x14ac:dyDescent="0.15">
      <c r="A5787">
        <v>5785</v>
      </c>
      <c r="B5787">
        <v>7.2312500000000002</v>
      </c>
      <c r="C5787">
        <v>49448</v>
      </c>
      <c r="D5787">
        <v>0</v>
      </c>
      <c r="E5787">
        <v>92.607890080575103</v>
      </c>
      <c r="F5787">
        <v>0</v>
      </c>
      <c r="G5787">
        <v>50833</v>
      </c>
    </row>
    <row r="5788" spans="1:7" x14ac:dyDescent="0.15">
      <c r="A5788">
        <v>5786</v>
      </c>
      <c r="B5788">
        <v>7.2324999999999999</v>
      </c>
      <c r="C5788">
        <v>49677</v>
      </c>
      <c r="D5788">
        <v>0</v>
      </c>
      <c r="E5788">
        <v>93.089465374566302</v>
      </c>
      <c r="F5788">
        <v>0</v>
      </c>
      <c r="G5788">
        <v>50824</v>
      </c>
    </row>
    <row r="5789" spans="1:7" x14ac:dyDescent="0.15">
      <c r="A5789">
        <v>5787</v>
      </c>
      <c r="B5789">
        <v>7.2337499999999997</v>
      </c>
      <c r="C5789">
        <v>49850</v>
      </c>
      <c r="D5789">
        <v>0</v>
      </c>
      <c r="E5789">
        <v>91.663256750872307</v>
      </c>
      <c r="F5789">
        <v>0</v>
      </c>
      <c r="G5789">
        <v>50826</v>
      </c>
    </row>
    <row r="5790" spans="1:7" x14ac:dyDescent="0.15">
      <c r="A5790">
        <v>5788</v>
      </c>
      <c r="B5790">
        <v>7.2350000000000003</v>
      </c>
      <c r="C5790">
        <v>49881</v>
      </c>
      <c r="D5790">
        <v>0</v>
      </c>
      <c r="E5790">
        <v>89.956134309672095</v>
      </c>
      <c r="F5790">
        <v>0</v>
      </c>
      <c r="G5790">
        <v>50824</v>
      </c>
    </row>
    <row r="5791" spans="1:7" x14ac:dyDescent="0.15">
      <c r="A5791">
        <v>5789</v>
      </c>
      <c r="B5791">
        <v>7.2362500000000001</v>
      </c>
      <c r="C5791">
        <v>49825</v>
      </c>
      <c r="D5791">
        <v>0</v>
      </c>
      <c r="E5791">
        <v>89.672213904619596</v>
      </c>
      <c r="F5791">
        <v>0</v>
      </c>
      <c r="G5791">
        <v>50832</v>
      </c>
    </row>
    <row r="5792" spans="1:7" x14ac:dyDescent="0.15">
      <c r="A5792">
        <v>5790</v>
      </c>
      <c r="B5792">
        <v>7.2374999999999998</v>
      </c>
      <c r="C5792">
        <v>49742</v>
      </c>
      <c r="D5792">
        <v>0</v>
      </c>
      <c r="E5792">
        <v>92.196555150264402</v>
      </c>
      <c r="F5792">
        <v>0</v>
      </c>
      <c r="G5792">
        <v>50826</v>
      </c>
    </row>
    <row r="5793" spans="1:7" x14ac:dyDescent="0.15">
      <c r="A5793">
        <v>5791</v>
      </c>
      <c r="B5793">
        <v>7.2387499999999996</v>
      </c>
      <c r="C5793">
        <v>49635</v>
      </c>
      <c r="D5793">
        <v>0</v>
      </c>
      <c r="E5793">
        <v>97.819618358015802</v>
      </c>
      <c r="F5793">
        <v>0</v>
      </c>
      <c r="G5793">
        <v>50826</v>
      </c>
    </row>
    <row r="5794" spans="1:7" x14ac:dyDescent="0.15">
      <c r="A5794">
        <v>5792</v>
      </c>
      <c r="B5794">
        <v>7.24</v>
      </c>
      <c r="C5794">
        <v>49562</v>
      </c>
      <c r="D5794">
        <v>0</v>
      </c>
      <c r="E5794">
        <v>105.053888556187</v>
      </c>
      <c r="F5794">
        <v>0</v>
      </c>
      <c r="G5794">
        <v>50824</v>
      </c>
    </row>
    <row r="5795" spans="1:7" x14ac:dyDescent="0.15">
      <c r="A5795">
        <v>5793</v>
      </c>
      <c r="B5795">
        <v>7.24125</v>
      </c>
      <c r="C5795">
        <v>49491</v>
      </c>
      <c r="D5795">
        <v>0</v>
      </c>
      <c r="E5795">
        <v>111.834448497389</v>
      </c>
      <c r="F5795">
        <v>0</v>
      </c>
      <c r="G5795">
        <v>50826</v>
      </c>
    </row>
    <row r="5796" spans="1:7" x14ac:dyDescent="0.15">
      <c r="A5796">
        <v>5794</v>
      </c>
      <c r="B5796">
        <v>7.2424999999999997</v>
      </c>
      <c r="C5796">
        <v>49388</v>
      </c>
      <c r="D5796">
        <v>0</v>
      </c>
      <c r="E5796">
        <v>116.39019898737099</v>
      </c>
      <c r="F5796">
        <v>0</v>
      </c>
      <c r="G5796">
        <v>50831</v>
      </c>
    </row>
    <row r="5797" spans="1:7" x14ac:dyDescent="0.15">
      <c r="A5797">
        <v>5795</v>
      </c>
      <c r="B5797">
        <v>7.2437500000000004</v>
      </c>
      <c r="C5797">
        <v>49206</v>
      </c>
      <c r="D5797">
        <v>0</v>
      </c>
      <c r="E5797">
        <v>117.567842171173</v>
      </c>
      <c r="F5797">
        <v>0</v>
      </c>
      <c r="G5797">
        <v>50834</v>
      </c>
    </row>
    <row r="5798" spans="1:7" x14ac:dyDescent="0.15">
      <c r="A5798">
        <v>5796</v>
      </c>
      <c r="B5798">
        <v>7.2450000000000001</v>
      </c>
      <c r="C5798">
        <v>49056</v>
      </c>
      <c r="D5798">
        <v>0</v>
      </c>
      <c r="E5798">
        <v>115.169876959935</v>
      </c>
      <c r="F5798">
        <v>0</v>
      </c>
      <c r="G5798">
        <v>50821</v>
      </c>
    </row>
    <row r="5799" spans="1:7" x14ac:dyDescent="0.15">
      <c r="A5799">
        <v>5797</v>
      </c>
      <c r="B5799">
        <v>7.2462499999999999</v>
      </c>
      <c r="C5799">
        <v>49079</v>
      </c>
      <c r="D5799">
        <v>0</v>
      </c>
      <c r="E5799">
        <v>108.870716735633</v>
      </c>
      <c r="F5799">
        <v>0</v>
      </c>
      <c r="G5799">
        <v>50832</v>
      </c>
    </row>
    <row r="5800" spans="1:7" x14ac:dyDescent="0.15">
      <c r="A5800">
        <v>5798</v>
      </c>
      <c r="B5800">
        <v>7.2474999999999996</v>
      </c>
      <c r="C5800">
        <v>49273</v>
      </c>
      <c r="D5800">
        <v>0</v>
      </c>
      <c r="E5800">
        <v>98.164782502182803</v>
      </c>
      <c r="F5800">
        <v>0</v>
      </c>
      <c r="G5800">
        <v>50828</v>
      </c>
    </row>
    <row r="5801" spans="1:7" x14ac:dyDescent="0.15">
      <c r="A5801">
        <v>5799</v>
      </c>
      <c r="B5801">
        <v>7.2487500000000002</v>
      </c>
      <c r="C5801">
        <v>49537</v>
      </c>
      <c r="D5801">
        <v>0</v>
      </c>
      <c r="E5801">
        <v>83.020324749571003</v>
      </c>
      <c r="F5801">
        <v>0</v>
      </c>
      <c r="G5801">
        <v>50825</v>
      </c>
    </row>
    <row r="5802" spans="1:7" x14ac:dyDescent="0.15">
      <c r="A5802">
        <v>5800</v>
      </c>
      <c r="B5802">
        <v>7.25</v>
      </c>
      <c r="C5802">
        <v>49776</v>
      </c>
      <c r="D5802">
        <v>0</v>
      </c>
      <c r="E5802">
        <v>64.481595709938105</v>
      </c>
      <c r="F5802">
        <v>0</v>
      </c>
      <c r="G5802">
        <v>50831</v>
      </c>
    </row>
    <row r="5803" spans="1:7" x14ac:dyDescent="0.15">
      <c r="A5803">
        <v>5801</v>
      </c>
      <c r="B5803">
        <v>7.2512499999999998</v>
      </c>
      <c r="C5803">
        <v>49888</v>
      </c>
      <c r="D5803">
        <v>0</v>
      </c>
      <c r="E5803">
        <v>44.1852964394702</v>
      </c>
      <c r="F5803">
        <v>0</v>
      </c>
      <c r="G5803">
        <v>50825</v>
      </c>
    </row>
    <row r="5804" spans="1:7" x14ac:dyDescent="0.15">
      <c r="A5804">
        <v>5802</v>
      </c>
      <c r="B5804">
        <v>7.2525000000000004</v>
      </c>
      <c r="C5804">
        <v>49907</v>
      </c>
      <c r="D5804">
        <v>0</v>
      </c>
      <c r="E5804">
        <v>24.091790069696799</v>
      </c>
      <c r="F5804">
        <v>0</v>
      </c>
      <c r="G5804">
        <v>50836</v>
      </c>
    </row>
    <row r="5805" spans="1:7" x14ac:dyDescent="0.15">
      <c r="A5805">
        <v>5803</v>
      </c>
      <c r="B5805">
        <v>7.2537500000000001</v>
      </c>
      <c r="C5805">
        <v>49883</v>
      </c>
      <c r="D5805">
        <v>0</v>
      </c>
      <c r="E5805">
        <v>6.2487287674321097</v>
      </c>
      <c r="F5805">
        <v>0</v>
      </c>
      <c r="G5805">
        <v>50833</v>
      </c>
    </row>
    <row r="5806" spans="1:7" x14ac:dyDescent="0.15">
      <c r="A5806">
        <v>5804</v>
      </c>
      <c r="B5806">
        <v>7.2549999999999999</v>
      </c>
      <c r="C5806">
        <v>49811</v>
      </c>
      <c r="D5806">
        <v>0</v>
      </c>
      <c r="E5806">
        <v>-8.5098826763842208</v>
      </c>
      <c r="F5806">
        <v>0</v>
      </c>
      <c r="G5806">
        <v>50823</v>
      </c>
    </row>
    <row r="5807" spans="1:7" x14ac:dyDescent="0.15">
      <c r="A5807">
        <v>5805</v>
      </c>
      <c r="B5807">
        <v>7.2562499999999996</v>
      </c>
      <c r="C5807">
        <v>49687</v>
      </c>
      <c r="D5807">
        <v>0</v>
      </c>
      <c r="E5807">
        <v>-20.954303680301599</v>
      </c>
      <c r="F5807">
        <v>0</v>
      </c>
      <c r="G5807">
        <v>50823</v>
      </c>
    </row>
    <row r="5808" spans="1:7" x14ac:dyDescent="0.15">
      <c r="A5808">
        <v>5806</v>
      </c>
      <c r="B5808">
        <v>7.2575000000000003</v>
      </c>
      <c r="C5808">
        <v>49588</v>
      </c>
      <c r="D5808">
        <v>0</v>
      </c>
      <c r="E5808">
        <v>-32.912966844503003</v>
      </c>
      <c r="F5808">
        <v>0</v>
      </c>
      <c r="G5808">
        <v>50835</v>
      </c>
    </row>
    <row r="5809" spans="1:7" x14ac:dyDescent="0.15">
      <c r="A5809">
        <v>5807</v>
      </c>
      <c r="B5809">
        <v>7.25875</v>
      </c>
      <c r="C5809">
        <v>49473</v>
      </c>
      <c r="D5809">
        <v>0</v>
      </c>
      <c r="E5809">
        <v>-45.901489002601899</v>
      </c>
      <c r="F5809">
        <v>0</v>
      </c>
      <c r="G5809">
        <v>50828</v>
      </c>
    </row>
    <row r="5810" spans="1:7" x14ac:dyDescent="0.15">
      <c r="A5810">
        <v>5808</v>
      </c>
      <c r="B5810">
        <v>7.26</v>
      </c>
      <c r="C5810">
        <v>49176</v>
      </c>
      <c r="D5810">
        <v>0</v>
      </c>
      <c r="E5810">
        <v>-59.599211944679197</v>
      </c>
      <c r="F5810">
        <v>0</v>
      </c>
      <c r="G5810">
        <v>50829</v>
      </c>
    </row>
    <row r="5811" spans="1:7" x14ac:dyDescent="0.15">
      <c r="A5811">
        <v>5809</v>
      </c>
      <c r="B5811">
        <v>7.2612500000000004</v>
      </c>
      <c r="C5811">
        <v>48867</v>
      </c>
      <c r="D5811">
        <v>0</v>
      </c>
      <c r="E5811">
        <v>-73.058885017413601</v>
      </c>
      <c r="F5811">
        <v>0</v>
      </c>
      <c r="G5811">
        <v>50832</v>
      </c>
    </row>
    <row r="5812" spans="1:7" x14ac:dyDescent="0.15">
      <c r="A5812">
        <v>5810</v>
      </c>
      <c r="B5812">
        <v>7.2625000000000002</v>
      </c>
      <c r="C5812">
        <v>48686</v>
      </c>
      <c r="D5812">
        <v>0</v>
      </c>
      <c r="E5812">
        <v>-85.354701110617498</v>
      </c>
      <c r="F5812">
        <v>0</v>
      </c>
      <c r="G5812">
        <v>50820</v>
      </c>
    </row>
    <row r="5813" spans="1:7" x14ac:dyDescent="0.15">
      <c r="A5813">
        <v>5811</v>
      </c>
      <c r="B5813">
        <v>7.2637499999999999</v>
      </c>
      <c r="C5813">
        <v>48804</v>
      </c>
      <c r="D5813">
        <v>0</v>
      </c>
      <c r="E5813">
        <v>-96.6951750326607</v>
      </c>
      <c r="F5813">
        <v>0</v>
      </c>
      <c r="G5813">
        <v>50829</v>
      </c>
    </row>
    <row r="5814" spans="1:7" x14ac:dyDescent="0.15">
      <c r="A5814">
        <v>5812</v>
      </c>
      <c r="B5814">
        <v>7.2649999999999997</v>
      </c>
      <c r="C5814">
        <v>49025</v>
      </c>
      <c r="D5814">
        <v>0</v>
      </c>
      <c r="E5814">
        <v>-107.134889481702</v>
      </c>
      <c r="F5814">
        <v>0</v>
      </c>
      <c r="G5814">
        <v>50834</v>
      </c>
    </row>
    <row r="5815" spans="1:7" x14ac:dyDescent="0.15">
      <c r="A5815">
        <v>5813</v>
      </c>
      <c r="B5815">
        <v>7.2662500000000003</v>
      </c>
      <c r="C5815">
        <v>49271</v>
      </c>
      <c r="D5815">
        <v>0</v>
      </c>
      <c r="E5815">
        <v>-116.35071319686</v>
      </c>
      <c r="F5815">
        <v>0</v>
      </c>
      <c r="G5815">
        <v>50836</v>
      </c>
    </row>
    <row r="5816" spans="1:7" x14ac:dyDescent="0.15">
      <c r="A5816">
        <v>5814</v>
      </c>
      <c r="B5816">
        <v>7.2675000000000001</v>
      </c>
      <c r="C5816">
        <v>49425</v>
      </c>
      <c r="D5816">
        <v>0</v>
      </c>
      <c r="E5816">
        <v>-123.296404072298</v>
      </c>
      <c r="F5816">
        <v>0</v>
      </c>
      <c r="G5816">
        <v>50824</v>
      </c>
    </row>
    <row r="5817" spans="1:7" x14ac:dyDescent="0.15">
      <c r="A5817">
        <v>5815</v>
      </c>
      <c r="B5817">
        <v>7.2687499999999998</v>
      </c>
      <c r="C5817">
        <v>49461</v>
      </c>
      <c r="D5817">
        <v>0</v>
      </c>
      <c r="E5817">
        <v>-126.741204812715</v>
      </c>
      <c r="F5817">
        <v>0</v>
      </c>
      <c r="G5817">
        <v>50821</v>
      </c>
    </row>
    <row r="5818" spans="1:7" x14ac:dyDescent="0.15">
      <c r="A5818">
        <v>5816</v>
      </c>
      <c r="B5818">
        <v>7.27</v>
      </c>
      <c r="C5818">
        <v>49444</v>
      </c>
      <c r="D5818">
        <v>0</v>
      </c>
      <c r="E5818">
        <v>-125.137693270901</v>
      </c>
      <c r="F5818">
        <v>0</v>
      </c>
      <c r="G5818">
        <v>50833</v>
      </c>
    </row>
    <row r="5819" spans="1:7" x14ac:dyDescent="0.15">
      <c r="A5819">
        <v>5817</v>
      </c>
      <c r="B5819">
        <v>7.2712500000000002</v>
      </c>
      <c r="C5819">
        <v>49412</v>
      </c>
      <c r="D5819">
        <v>0</v>
      </c>
      <c r="E5819">
        <v>-117.547793717327</v>
      </c>
      <c r="F5819">
        <v>0</v>
      </c>
      <c r="G5819">
        <v>50823</v>
      </c>
    </row>
    <row r="5820" spans="1:7" x14ac:dyDescent="0.15">
      <c r="A5820">
        <v>5818</v>
      </c>
      <c r="B5820">
        <v>7.2725</v>
      </c>
      <c r="C5820">
        <v>49327</v>
      </c>
      <c r="D5820">
        <v>0</v>
      </c>
      <c r="E5820">
        <v>-104.398753266547</v>
      </c>
      <c r="F5820">
        <v>0</v>
      </c>
      <c r="G5820">
        <v>50828</v>
      </c>
    </row>
    <row r="5821" spans="1:7" x14ac:dyDescent="0.15">
      <c r="A5821">
        <v>5819</v>
      </c>
      <c r="B5821">
        <v>7.2737499999999997</v>
      </c>
      <c r="C5821">
        <v>49199</v>
      </c>
      <c r="D5821">
        <v>0</v>
      </c>
      <c r="E5821">
        <v>-87.396632730832593</v>
      </c>
      <c r="F5821">
        <v>0</v>
      </c>
      <c r="G5821">
        <v>50828</v>
      </c>
    </row>
    <row r="5822" spans="1:7" x14ac:dyDescent="0.15">
      <c r="A5822">
        <v>5820</v>
      </c>
      <c r="B5822">
        <v>7.2750000000000004</v>
      </c>
      <c r="C5822">
        <v>49099</v>
      </c>
      <c r="D5822">
        <v>0</v>
      </c>
      <c r="E5822">
        <v>-68.996424488237594</v>
      </c>
      <c r="F5822">
        <v>0</v>
      </c>
      <c r="G5822">
        <v>50822</v>
      </c>
    </row>
    <row r="5823" spans="1:7" x14ac:dyDescent="0.15">
      <c r="A5823">
        <v>5821</v>
      </c>
      <c r="B5823">
        <v>7.2762500000000001</v>
      </c>
      <c r="C5823">
        <v>48945</v>
      </c>
      <c r="D5823">
        <v>0</v>
      </c>
      <c r="E5823">
        <v>-50.930109429440598</v>
      </c>
      <c r="F5823">
        <v>0</v>
      </c>
      <c r="G5823">
        <v>50822</v>
      </c>
    </row>
    <row r="5824" spans="1:7" x14ac:dyDescent="0.15">
      <c r="A5824">
        <v>5822</v>
      </c>
      <c r="B5824">
        <v>7.2774999999999999</v>
      </c>
      <c r="C5824">
        <v>48703</v>
      </c>
      <c r="D5824">
        <v>0</v>
      </c>
      <c r="E5824">
        <v>-33.428325076215501</v>
      </c>
      <c r="F5824">
        <v>0</v>
      </c>
      <c r="G5824">
        <v>50827</v>
      </c>
    </row>
    <row r="5825" spans="1:7" x14ac:dyDescent="0.15">
      <c r="A5825">
        <v>5823</v>
      </c>
      <c r="B5825">
        <v>7.2787499999999996</v>
      </c>
      <c r="C5825">
        <v>48565</v>
      </c>
      <c r="D5825">
        <v>0</v>
      </c>
      <c r="E5825">
        <v>-16.574839394598701</v>
      </c>
      <c r="F5825">
        <v>0</v>
      </c>
      <c r="G5825">
        <v>50831</v>
      </c>
    </row>
    <row r="5826" spans="1:7" x14ac:dyDescent="0.15">
      <c r="A5826">
        <v>5824</v>
      </c>
      <c r="B5826">
        <v>7.28</v>
      </c>
      <c r="C5826">
        <v>48665</v>
      </c>
      <c r="D5826">
        <v>0</v>
      </c>
      <c r="E5826">
        <v>-1.90551094294187</v>
      </c>
      <c r="F5826">
        <v>0</v>
      </c>
      <c r="G5826">
        <v>50822</v>
      </c>
    </row>
    <row r="5827" spans="1:7" x14ac:dyDescent="0.15">
      <c r="A5827">
        <v>5825</v>
      </c>
      <c r="B5827">
        <v>7.28125</v>
      </c>
      <c r="C5827">
        <v>48922</v>
      </c>
      <c r="D5827">
        <v>0</v>
      </c>
      <c r="E5827">
        <v>8.8372060104529702</v>
      </c>
      <c r="F5827">
        <v>0</v>
      </c>
      <c r="G5827">
        <v>50836</v>
      </c>
    </row>
    <row r="5828" spans="1:7" x14ac:dyDescent="0.15">
      <c r="A5828">
        <v>5826</v>
      </c>
      <c r="B5828">
        <v>7.2824999999999998</v>
      </c>
      <c r="C5828">
        <v>49256</v>
      </c>
      <c r="D5828">
        <v>0</v>
      </c>
      <c r="E5828">
        <v>14.575615200346901</v>
      </c>
      <c r="F5828">
        <v>0</v>
      </c>
      <c r="G5828">
        <v>50830</v>
      </c>
    </row>
    <row r="5829" spans="1:7" x14ac:dyDescent="0.15">
      <c r="A5829">
        <v>5827</v>
      </c>
      <c r="B5829">
        <v>7.2837500000000004</v>
      </c>
      <c r="C5829">
        <v>49457</v>
      </c>
      <c r="D5829">
        <v>0</v>
      </c>
      <c r="E5829">
        <v>16.655928789196</v>
      </c>
      <c r="F5829">
        <v>0</v>
      </c>
      <c r="G5829">
        <v>50824</v>
      </c>
    </row>
    <row r="5830" spans="1:7" x14ac:dyDescent="0.15">
      <c r="A5830">
        <v>5828</v>
      </c>
      <c r="B5830">
        <v>7.2850000000000001</v>
      </c>
      <c r="C5830">
        <v>49545</v>
      </c>
      <c r="D5830">
        <v>0</v>
      </c>
      <c r="E5830">
        <v>16.5222737913728</v>
      </c>
      <c r="F5830">
        <v>0</v>
      </c>
      <c r="G5830">
        <v>50821</v>
      </c>
    </row>
    <row r="5831" spans="1:7" x14ac:dyDescent="0.15">
      <c r="A5831">
        <v>5829</v>
      </c>
      <c r="B5831">
        <v>7.2862499999999999</v>
      </c>
      <c r="C5831">
        <v>49531</v>
      </c>
      <c r="D5831">
        <v>0</v>
      </c>
      <c r="E5831">
        <v>16.2022253375426</v>
      </c>
      <c r="F5831">
        <v>0</v>
      </c>
      <c r="G5831">
        <v>50816</v>
      </c>
    </row>
    <row r="5832" spans="1:7" x14ac:dyDescent="0.15">
      <c r="A5832">
        <v>5830</v>
      </c>
      <c r="B5832">
        <v>7.2874999999999996</v>
      </c>
      <c r="C5832">
        <v>49498</v>
      </c>
      <c r="D5832">
        <v>0</v>
      </c>
      <c r="E5832">
        <v>17.091324586237501</v>
      </c>
      <c r="F5832">
        <v>0</v>
      </c>
      <c r="G5832">
        <v>50841</v>
      </c>
    </row>
    <row r="5833" spans="1:7" x14ac:dyDescent="0.15">
      <c r="A5833">
        <v>5831</v>
      </c>
      <c r="B5833">
        <v>7.2887500000000003</v>
      </c>
      <c r="C5833">
        <v>49418</v>
      </c>
      <c r="D5833">
        <v>0</v>
      </c>
      <c r="E5833">
        <v>19.5959304224716</v>
      </c>
      <c r="F5833">
        <v>0</v>
      </c>
      <c r="G5833">
        <v>50837</v>
      </c>
    </row>
    <row r="5834" spans="1:7" x14ac:dyDescent="0.15">
      <c r="A5834">
        <v>5832</v>
      </c>
      <c r="B5834">
        <v>7.29</v>
      </c>
      <c r="C5834">
        <v>49297</v>
      </c>
      <c r="D5834">
        <v>0</v>
      </c>
      <c r="E5834">
        <v>22.599511378479299</v>
      </c>
      <c r="F5834">
        <v>0</v>
      </c>
      <c r="G5834">
        <v>50827</v>
      </c>
    </row>
    <row r="5835" spans="1:7" x14ac:dyDescent="0.15">
      <c r="A5835">
        <v>5833</v>
      </c>
      <c r="B5835">
        <v>7.2912499999999998</v>
      </c>
      <c r="C5835">
        <v>49163</v>
      </c>
      <c r="D5835">
        <v>0</v>
      </c>
      <c r="E5835">
        <v>24.455656576647002</v>
      </c>
      <c r="F5835">
        <v>0</v>
      </c>
      <c r="G5835">
        <v>50840</v>
      </c>
    </row>
    <row r="5836" spans="1:7" x14ac:dyDescent="0.15">
      <c r="A5836">
        <v>5834</v>
      </c>
      <c r="B5836">
        <v>7.2925000000000004</v>
      </c>
      <c r="C5836">
        <v>49020</v>
      </c>
      <c r="D5836">
        <v>0</v>
      </c>
      <c r="E5836">
        <v>23.7619623802211</v>
      </c>
      <c r="F5836">
        <v>0</v>
      </c>
      <c r="G5836">
        <v>50828</v>
      </c>
    </row>
    <row r="5837" spans="1:7" x14ac:dyDescent="0.15">
      <c r="A5837">
        <v>5835</v>
      </c>
      <c r="B5837">
        <v>7.2937500000000002</v>
      </c>
      <c r="C5837">
        <v>48823</v>
      </c>
      <c r="D5837">
        <v>0</v>
      </c>
      <c r="E5837">
        <v>20.051682273515301</v>
      </c>
      <c r="F5837">
        <v>0</v>
      </c>
      <c r="G5837">
        <v>50828</v>
      </c>
    </row>
    <row r="5838" spans="1:7" x14ac:dyDescent="0.15">
      <c r="A5838">
        <v>5836</v>
      </c>
      <c r="B5838">
        <v>7.2949999999999999</v>
      </c>
      <c r="C5838">
        <v>48672</v>
      </c>
      <c r="D5838">
        <v>0</v>
      </c>
      <c r="E5838">
        <v>14.0703261106237</v>
      </c>
      <c r="F5838">
        <v>0</v>
      </c>
      <c r="G5838">
        <v>50839</v>
      </c>
    </row>
    <row r="5839" spans="1:7" x14ac:dyDescent="0.15">
      <c r="A5839">
        <v>5837</v>
      </c>
      <c r="B5839">
        <v>7.2962499999999997</v>
      </c>
      <c r="C5839">
        <v>48739</v>
      </c>
      <c r="D5839">
        <v>0</v>
      </c>
      <c r="E5839">
        <v>6.1830030487753902</v>
      </c>
      <c r="F5839">
        <v>0</v>
      </c>
      <c r="G5839">
        <v>50832</v>
      </c>
    </row>
    <row r="5840" spans="1:7" x14ac:dyDescent="0.15">
      <c r="A5840">
        <v>5838</v>
      </c>
      <c r="B5840">
        <v>7.2975000000000003</v>
      </c>
      <c r="C5840">
        <v>49007</v>
      </c>
      <c r="D5840">
        <v>0</v>
      </c>
      <c r="E5840">
        <v>-4.2779997822344704</v>
      </c>
      <c r="F5840">
        <v>0</v>
      </c>
      <c r="G5840">
        <v>50815</v>
      </c>
    </row>
    <row r="5841" spans="1:7" x14ac:dyDescent="0.15">
      <c r="A5841">
        <v>5839</v>
      </c>
      <c r="B5841">
        <v>7.2987500000000001</v>
      </c>
      <c r="C5841">
        <v>49332</v>
      </c>
      <c r="D5841">
        <v>0</v>
      </c>
      <c r="E5841">
        <v>-17.491339557930601</v>
      </c>
      <c r="F5841">
        <v>0</v>
      </c>
      <c r="G5841">
        <v>50824</v>
      </c>
    </row>
    <row r="5842" spans="1:7" x14ac:dyDescent="0.15">
      <c r="A5842">
        <v>5840</v>
      </c>
      <c r="B5842">
        <v>7.3</v>
      </c>
      <c r="C5842">
        <v>49604</v>
      </c>
      <c r="D5842">
        <v>0</v>
      </c>
      <c r="E5842">
        <v>-32.622272430316102</v>
      </c>
      <c r="F5842">
        <v>0</v>
      </c>
      <c r="G5842">
        <v>50836</v>
      </c>
    </row>
    <row r="5843" spans="1:7" x14ac:dyDescent="0.15">
      <c r="A5843">
        <v>5841</v>
      </c>
      <c r="B5843">
        <v>7.3012499999999996</v>
      </c>
      <c r="C5843">
        <v>49729</v>
      </c>
      <c r="D5843">
        <v>0</v>
      </c>
      <c r="E5843">
        <v>-47.836647974739201</v>
      </c>
      <c r="F5843">
        <v>0</v>
      </c>
      <c r="G5843">
        <v>50828</v>
      </c>
    </row>
    <row r="5844" spans="1:7" x14ac:dyDescent="0.15">
      <c r="A5844">
        <v>5842</v>
      </c>
      <c r="B5844">
        <v>7.3025000000000002</v>
      </c>
      <c r="C5844">
        <v>49693</v>
      </c>
      <c r="D5844">
        <v>0</v>
      </c>
      <c r="E5844">
        <v>-60.755336726917399</v>
      </c>
      <c r="F5844">
        <v>0</v>
      </c>
      <c r="G5844">
        <v>50829</v>
      </c>
    </row>
    <row r="5845" spans="1:7" x14ac:dyDescent="0.15">
      <c r="A5845">
        <v>5843</v>
      </c>
      <c r="B5845">
        <v>7.30375</v>
      </c>
      <c r="C5845">
        <v>49621</v>
      </c>
      <c r="D5845">
        <v>0</v>
      </c>
      <c r="E5845">
        <v>-69.989121025693706</v>
      </c>
      <c r="F5845">
        <v>0</v>
      </c>
      <c r="G5845">
        <v>50832</v>
      </c>
    </row>
    <row r="5846" spans="1:7" x14ac:dyDescent="0.15">
      <c r="A5846">
        <v>5844</v>
      </c>
      <c r="B5846">
        <v>7.3049999999999997</v>
      </c>
      <c r="C5846">
        <v>49533</v>
      </c>
      <c r="D5846">
        <v>0</v>
      </c>
      <c r="E5846">
        <v>-75.016452526129797</v>
      </c>
      <c r="F5846">
        <v>0</v>
      </c>
      <c r="G5846">
        <v>50836</v>
      </c>
    </row>
    <row r="5847" spans="1:7" x14ac:dyDescent="0.15">
      <c r="A5847">
        <v>5845</v>
      </c>
      <c r="B5847">
        <v>7.3062500000000004</v>
      </c>
      <c r="C5847">
        <v>49445</v>
      </c>
      <c r="D5847">
        <v>0</v>
      </c>
      <c r="E5847">
        <v>-76.8777860953833</v>
      </c>
      <c r="F5847">
        <v>0</v>
      </c>
      <c r="G5847">
        <v>50831</v>
      </c>
    </row>
    <row r="5848" spans="1:7" x14ac:dyDescent="0.15">
      <c r="A5848">
        <v>5846</v>
      </c>
      <c r="B5848">
        <v>7.3075000000000001</v>
      </c>
      <c r="C5848">
        <v>49343</v>
      </c>
      <c r="D5848">
        <v>0</v>
      </c>
      <c r="E5848">
        <v>-77.235378103221606</v>
      </c>
      <c r="F5848">
        <v>0</v>
      </c>
      <c r="G5848">
        <v>50830</v>
      </c>
    </row>
    <row r="5849" spans="1:7" x14ac:dyDescent="0.15">
      <c r="A5849">
        <v>5847</v>
      </c>
      <c r="B5849">
        <v>7.3087499999999999</v>
      </c>
      <c r="C5849">
        <v>49250</v>
      </c>
      <c r="D5849">
        <v>0</v>
      </c>
      <c r="E5849">
        <v>-77.921823279614699</v>
      </c>
      <c r="F5849">
        <v>0</v>
      </c>
      <c r="G5849">
        <v>50830</v>
      </c>
    </row>
    <row r="5850" spans="1:7" x14ac:dyDescent="0.15">
      <c r="A5850">
        <v>5848</v>
      </c>
      <c r="B5850">
        <v>7.31</v>
      </c>
      <c r="C5850">
        <v>49054</v>
      </c>
      <c r="D5850">
        <v>0</v>
      </c>
      <c r="E5850">
        <v>-80.071715755661003</v>
      </c>
      <c r="F5850">
        <v>0</v>
      </c>
      <c r="G5850">
        <v>50823</v>
      </c>
    </row>
    <row r="5851" spans="1:7" x14ac:dyDescent="0.15">
      <c r="A5851">
        <v>5849</v>
      </c>
      <c r="B5851">
        <v>7.3112500000000002</v>
      </c>
      <c r="C5851">
        <v>48917</v>
      </c>
      <c r="D5851">
        <v>0</v>
      </c>
      <c r="E5851">
        <v>-84.106554878048001</v>
      </c>
      <c r="F5851">
        <v>0</v>
      </c>
      <c r="G5851">
        <v>50818</v>
      </c>
    </row>
    <row r="5852" spans="1:7" x14ac:dyDescent="0.15">
      <c r="A5852">
        <v>5850</v>
      </c>
      <c r="B5852">
        <v>7.3125</v>
      </c>
      <c r="C5852">
        <v>48899</v>
      </c>
      <c r="D5852">
        <v>0</v>
      </c>
      <c r="E5852">
        <v>-90.184826872819002</v>
      </c>
      <c r="F5852">
        <v>0</v>
      </c>
      <c r="G5852">
        <v>50839</v>
      </c>
    </row>
    <row r="5853" spans="1:7" x14ac:dyDescent="0.15">
      <c r="A5853">
        <v>5851</v>
      </c>
      <c r="B5853">
        <v>7.3137499999999998</v>
      </c>
      <c r="C5853">
        <v>49070</v>
      </c>
      <c r="D5853">
        <v>0</v>
      </c>
      <c r="E5853">
        <v>-98.845794316200198</v>
      </c>
      <c r="F5853">
        <v>0</v>
      </c>
      <c r="G5853">
        <v>50821</v>
      </c>
    </row>
    <row r="5854" spans="1:7" x14ac:dyDescent="0.15">
      <c r="A5854">
        <v>5852</v>
      </c>
      <c r="B5854">
        <v>7.3150000000000004</v>
      </c>
      <c r="C5854">
        <v>49340</v>
      </c>
      <c r="D5854">
        <v>0</v>
      </c>
      <c r="E5854">
        <v>-110.57319795296</v>
      </c>
      <c r="F5854">
        <v>0</v>
      </c>
      <c r="G5854">
        <v>50833</v>
      </c>
    </row>
    <row r="5855" spans="1:7" x14ac:dyDescent="0.15">
      <c r="A5855">
        <v>5853</v>
      </c>
      <c r="B5855">
        <v>7.3162500000000001</v>
      </c>
      <c r="C5855">
        <v>49570</v>
      </c>
      <c r="D5855">
        <v>0</v>
      </c>
      <c r="E5855">
        <v>-124.36732905052099</v>
      </c>
      <c r="F5855">
        <v>0</v>
      </c>
      <c r="G5855">
        <v>50834</v>
      </c>
    </row>
    <row r="5856" spans="1:7" x14ac:dyDescent="0.15">
      <c r="A5856">
        <v>5854</v>
      </c>
      <c r="B5856">
        <v>7.3174999999999999</v>
      </c>
      <c r="C5856">
        <v>49680</v>
      </c>
      <c r="D5856">
        <v>0</v>
      </c>
      <c r="E5856">
        <v>-138.275387902875</v>
      </c>
      <c r="F5856">
        <v>0</v>
      </c>
      <c r="G5856">
        <v>50846</v>
      </c>
    </row>
    <row r="5857" spans="1:7" x14ac:dyDescent="0.15">
      <c r="A5857">
        <v>5855</v>
      </c>
      <c r="B5857">
        <v>7.3187499999999996</v>
      </c>
      <c r="C5857">
        <v>49661</v>
      </c>
      <c r="D5857">
        <v>0</v>
      </c>
      <c r="E5857">
        <v>-150.032136051826</v>
      </c>
      <c r="F5857">
        <v>0</v>
      </c>
      <c r="G5857">
        <v>50826</v>
      </c>
    </row>
    <row r="5858" spans="1:7" x14ac:dyDescent="0.15">
      <c r="A5858">
        <v>5856</v>
      </c>
      <c r="B5858">
        <v>7.32</v>
      </c>
      <c r="C5858">
        <v>49576</v>
      </c>
      <c r="D5858">
        <v>0</v>
      </c>
      <c r="E5858">
        <v>-156.887493194683</v>
      </c>
      <c r="F5858">
        <v>0</v>
      </c>
      <c r="G5858">
        <v>50829</v>
      </c>
    </row>
    <row r="5859" spans="1:7" x14ac:dyDescent="0.15">
      <c r="A5859">
        <v>5857</v>
      </c>
      <c r="B5859">
        <v>7.32125</v>
      </c>
      <c r="C5859">
        <v>49477</v>
      </c>
      <c r="D5859">
        <v>0</v>
      </c>
      <c r="E5859">
        <v>-157.32560839503199</v>
      </c>
      <c r="F5859">
        <v>0</v>
      </c>
      <c r="G5859">
        <v>50827</v>
      </c>
    </row>
    <row r="5860" spans="1:7" x14ac:dyDescent="0.15">
      <c r="A5860">
        <v>5858</v>
      </c>
      <c r="B5860">
        <v>7.3224999999999998</v>
      </c>
      <c r="C5860">
        <v>49361</v>
      </c>
      <c r="D5860">
        <v>0</v>
      </c>
      <c r="E5860">
        <v>-151.607149662453</v>
      </c>
      <c r="F5860">
        <v>0</v>
      </c>
      <c r="G5860">
        <v>50832</v>
      </c>
    </row>
    <row r="5861" spans="1:7" x14ac:dyDescent="0.15">
      <c r="A5861">
        <v>5859</v>
      </c>
      <c r="B5861">
        <v>7.3237500000000004</v>
      </c>
      <c r="C5861">
        <v>49272</v>
      </c>
      <c r="D5861">
        <v>0</v>
      </c>
      <c r="E5861">
        <v>-141.99148519163501</v>
      </c>
      <c r="F5861">
        <v>0</v>
      </c>
      <c r="G5861">
        <v>50838</v>
      </c>
    </row>
    <row r="5862" spans="1:7" x14ac:dyDescent="0.15">
      <c r="A5862">
        <v>5860</v>
      </c>
      <c r="B5862">
        <v>7.3250000000000002</v>
      </c>
      <c r="C5862">
        <v>49197</v>
      </c>
      <c r="D5862">
        <v>0</v>
      </c>
      <c r="E5862">
        <v>-130.74203233884401</v>
      </c>
      <c r="F5862">
        <v>0</v>
      </c>
      <c r="G5862">
        <v>50836</v>
      </c>
    </row>
    <row r="5863" spans="1:7" x14ac:dyDescent="0.15">
      <c r="A5863">
        <v>5861</v>
      </c>
      <c r="B5863">
        <v>7.3262499999999999</v>
      </c>
      <c r="C5863">
        <v>49064</v>
      </c>
      <c r="D5863">
        <v>0</v>
      </c>
      <c r="E5863">
        <v>-119.387849793115</v>
      </c>
      <c r="F5863">
        <v>0</v>
      </c>
      <c r="G5863">
        <v>50828</v>
      </c>
    </row>
    <row r="5864" spans="1:7" x14ac:dyDescent="0.15">
      <c r="A5864">
        <v>5862</v>
      </c>
      <c r="B5864">
        <v>7.3274999999999997</v>
      </c>
      <c r="C5864">
        <v>48910</v>
      </c>
      <c r="D5864">
        <v>0</v>
      </c>
      <c r="E5864">
        <v>-108.66781358884801</v>
      </c>
      <c r="F5864">
        <v>0</v>
      </c>
      <c r="G5864">
        <v>50818</v>
      </c>
    </row>
    <row r="5865" spans="1:7" x14ac:dyDescent="0.15">
      <c r="A5865">
        <v>5863</v>
      </c>
      <c r="B5865">
        <v>7.3287500000000003</v>
      </c>
      <c r="C5865">
        <v>48842</v>
      </c>
      <c r="D5865">
        <v>0</v>
      </c>
      <c r="E5865">
        <v>-98.630353059663307</v>
      </c>
      <c r="F5865">
        <v>0</v>
      </c>
      <c r="G5865">
        <v>50822</v>
      </c>
    </row>
    <row r="5866" spans="1:7" x14ac:dyDescent="0.15">
      <c r="A5866">
        <v>5864</v>
      </c>
      <c r="B5866">
        <v>7.33</v>
      </c>
      <c r="C5866">
        <v>48971</v>
      </c>
      <c r="D5866">
        <v>0</v>
      </c>
      <c r="E5866">
        <v>-89.710775533528206</v>
      </c>
      <c r="F5866">
        <v>0</v>
      </c>
      <c r="G5866">
        <v>50837</v>
      </c>
    </row>
    <row r="5867" spans="1:7" x14ac:dyDescent="0.15">
      <c r="A5867">
        <v>5865</v>
      </c>
      <c r="B5867">
        <v>7.3312499999999998</v>
      </c>
      <c r="C5867">
        <v>49182</v>
      </c>
      <c r="D5867">
        <v>0</v>
      </c>
      <c r="E5867">
        <v>-82.031685540060593</v>
      </c>
      <c r="F5867">
        <v>0</v>
      </c>
      <c r="G5867">
        <v>50829</v>
      </c>
    </row>
    <row r="5868" spans="1:7" x14ac:dyDescent="0.15">
      <c r="A5868">
        <v>5866</v>
      </c>
      <c r="B5868">
        <v>7.3324999999999996</v>
      </c>
      <c r="C5868">
        <v>49417</v>
      </c>
      <c r="D5868">
        <v>0</v>
      </c>
      <c r="E5868">
        <v>-74.931870644592905</v>
      </c>
      <c r="F5868">
        <v>0</v>
      </c>
      <c r="G5868">
        <v>50816</v>
      </c>
    </row>
    <row r="5869" spans="1:7" x14ac:dyDescent="0.15">
      <c r="A5869">
        <v>5867</v>
      </c>
      <c r="B5869">
        <v>7.3337500000000002</v>
      </c>
      <c r="C5869">
        <v>49602</v>
      </c>
      <c r="D5869">
        <v>0</v>
      </c>
      <c r="E5869">
        <v>-67.036826273948506</v>
      </c>
      <c r="F5869">
        <v>0</v>
      </c>
      <c r="G5869">
        <v>50829</v>
      </c>
    </row>
    <row r="5870" spans="1:7" x14ac:dyDescent="0.15">
      <c r="A5870">
        <v>5868</v>
      </c>
      <c r="B5870">
        <v>7.335</v>
      </c>
      <c r="C5870">
        <v>49667</v>
      </c>
      <c r="D5870">
        <v>0</v>
      </c>
      <c r="E5870">
        <v>-56.725066692065397</v>
      </c>
      <c r="F5870">
        <v>0</v>
      </c>
      <c r="G5870">
        <v>50826</v>
      </c>
    </row>
    <row r="5871" spans="1:7" x14ac:dyDescent="0.15">
      <c r="A5871">
        <v>5869</v>
      </c>
      <c r="B5871">
        <v>7.3362499999999997</v>
      </c>
      <c r="C5871">
        <v>49653</v>
      </c>
      <c r="D5871">
        <v>0</v>
      </c>
      <c r="E5871">
        <v>-42.889660006525403</v>
      </c>
      <c r="F5871">
        <v>0</v>
      </c>
      <c r="G5871">
        <v>50826</v>
      </c>
    </row>
    <row r="5872" spans="1:7" x14ac:dyDescent="0.15">
      <c r="A5872">
        <v>5870</v>
      </c>
      <c r="B5872">
        <v>7.3375000000000004</v>
      </c>
      <c r="C5872">
        <v>49622</v>
      </c>
      <c r="D5872">
        <v>0</v>
      </c>
      <c r="E5872">
        <v>-24.784611824901699</v>
      </c>
      <c r="F5872">
        <v>0</v>
      </c>
      <c r="G5872">
        <v>50824</v>
      </c>
    </row>
    <row r="5873" spans="1:7" x14ac:dyDescent="0.15">
      <c r="A5873">
        <v>5871</v>
      </c>
      <c r="B5873">
        <v>7.3387500000000001</v>
      </c>
      <c r="C5873">
        <v>49581</v>
      </c>
      <c r="D5873">
        <v>0</v>
      </c>
      <c r="E5873">
        <v>-3.1608953070481198</v>
      </c>
      <c r="F5873">
        <v>0</v>
      </c>
      <c r="G5873">
        <v>50829</v>
      </c>
    </row>
    <row r="5874" spans="1:7" x14ac:dyDescent="0.15">
      <c r="A5874">
        <v>5872</v>
      </c>
      <c r="B5874">
        <v>7.34</v>
      </c>
      <c r="C5874">
        <v>49533</v>
      </c>
      <c r="D5874">
        <v>0</v>
      </c>
      <c r="E5874">
        <v>19.376599248698799</v>
      </c>
      <c r="F5874">
        <v>0</v>
      </c>
      <c r="G5874">
        <v>50822</v>
      </c>
    </row>
    <row r="5875" spans="1:7" x14ac:dyDescent="0.15">
      <c r="A5875">
        <v>5873</v>
      </c>
      <c r="B5875">
        <v>7.3412499999999996</v>
      </c>
      <c r="C5875">
        <v>49499</v>
      </c>
      <c r="D5875">
        <v>0</v>
      </c>
      <c r="E5875">
        <v>39.716147648086903</v>
      </c>
      <c r="F5875">
        <v>0</v>
      </c>
      <c r="G5875">
        <v>50833</v>
      </c>
    </row>
    <row r="5876" spans="1:7" x14ac:dyDescent="0.15">
      <c r="A5876">
        <v>5874</v>
      </c>
      <c r="B5876">
        <v>7.3425000000000002</v>
      </c>
      <c r="C5876">
        <v>49418</v>
      </c>
      <c r="D5876">
        <v>0</v>
      </c>
      <c r="E5876">
        <v>55.184308307931097</v>
      </c>
      <c r="F5876">
        <v>0</v>
      </c>
      <c r="G5876">
        <v>50829</v>
      </c>
    </row>
    <row r="5877" spans="1:7" x14ac:dyDescent="0.15">
      <c r="A5877">
        <v>5875</v>
      </c>
      <c r="B5877">
        <v>7.34375</v>
      </c>
      <c r="C5877">
        <v>49233</v>
      </c>
      <c r="D5877">
        <v>0</v>
      </c>
      <c r="E5877">
        <v>65.548513719512798</v>
      </c>
      <c r="F5877">
        <v>0</v>
      </c>
      <c r="G5877">
        <v>50817</v>
      </c>
    </row>
    <row r="5878" spans="1:7" x14ac:dyDescent="0.15">
      <c r="A5878">
        <v>5876</v>
      </c>
      <c r="B5878">
        <v>7.3449999999999998</v>
      </c>
      <c r="C5878">
        <v>49067</v>
      </c>
      <c r="D5878">
        <v>0</v>
      </c>
      <c r="E5878">
        <v>71.2944523083588</v>
      </c>
      <c r="F5878">
        <v>0</v>
      </c>
      <c r="G5878">
        <v>50815</v>
      </c>
    </row>
    <row r="5879" spans="1:7" x14ac:dyDescent="0.15">
      <c r="A5879">
        <v>5877</v>
      </c>
      <c r="B5879">
        <v>7.3462500000000004</v>
      </c>
      <c r="C5879">
        <v>49058</v>
      </c>
      <c r="D5879">
        <v>0</v>
      </c>
      <c r="E5879">
        <v>72.912191038762998</v>
      </c>
      <c r="F5879">
        <v>0</v>
      </c>
      <c r="G5879">
        <v>50836</v>
      </c>
    </row>
    <row r="5880" spans="1:7" x14ac:dyDescent="0.15">
      <c r="A5880">
        <v>5878</v>
      </c>
      <c r="B5880">
        <v>7.3475000000000001</v>
      </c>
      <c r="C5880">
        <v>49189</v>
      </c>
      <c r="D5880">
        <v>0</v>
      </c>
      <c r="E5880">
        <v>70.635316855399694</v>
      </c>
      <c r="F5880">
        <v>0</v>
      </c>
      <c r="G5880">
        <v>50829</v>
      </c>
    </row>
    <row r="5881" spans="1:7" x14ac:dyDescent="0.15">
      <c r="A5881">
        <v>5879</v>
      </c>
      <c r="B5881">
        <v>7.3487499999999999</v>
      </c>
      <c r="C5881">
        <v>49391</v>
      </c>
      <c r="D5881">
        <v>0</v>
      </c>
      <c r="E5881">
        <v>64.995881424210907</v>
      </c>
      <c r="F5881">
        <v>0</v>
      </c>
      <c r="G5881">
        <v>50843</v>
      </c>
    </row>
    <row r="5882" spans="1:7" x14ac:dyDescent="0.15">
      <c r="A5882">
        <v>5880</v>
      </c>
      <c r="B5882">
        <v>7.35</v>
      </c>
      <c r="C5882">
        <v>49577</v>
      </c>
      <c r="D5882">
        <v>0</v>
      </c>
      <c r="E5882">
        <v>57.553712979090101</v>
      </c>
      <c r="F5882">
        <v>0</v>
      </c>
      <c r="G5882">
        <v>50825</v>
      </c>
    </row>
    <row r="5883" spans="1:7" x14ac:dyDescent="0.15">
      <c r="A5883">
        <v>5881</v>
      </c>
      <c r="B5883">
        <v>7.3512500000000003</v>
      </c>
      <c r="C5883">
        <v>49659</v>
      </c>
      <c r="D5883">
        <v>0</v>
      </c>
      <c r="E5883">
        <v>50.126494446860299</v>
      </c>
      <c r="F5883">
        <v>0</v>
      </c>
      <c r="G5883">
        <v>50831</v>
      </c>
    </row>
    <row r="5884" spans="1:7" x14ac:dyDescent="0.15">
      <c r="A5884">
        <v>5882</v>
      </c>
      <c r="B5884">
        <v>7.3525</v>
      </c>
      <c r="C5884">
        <v>49646</v>
      </c>
      <c r="D5884">
        <v>0</v>
      </c>
      <c r="E5884">
        <v>44.188422800517401</v>
      </c>
      <c r="F5884">
        <v>0</v>
      </c>
      <c r="G5884">
        <v>50831</v>
      </c>
    </row>
    <row r="5885" spans="1:7" x14ac:dyDescent="0.15">
      <c r="A5885">
        <v>5883</v>
      </c>
      <c r="B5885">
        <v>7.3537499999999998</v>
      </c>
      <c r="C5885">
        <v>49602</v>
      </c>
      <c r="D5885">
        <v>0</v>
      </c>
      <c r="E5885">
        <v>40.951322952956602</v>
      </c>
      <c r="F5885">
        <v>0</v>
      </c>
      <c r="G5885">
        <v>50829</v>
      </c>
    </row>
    <row r="5886" spans="1:7" x14ac:dyDescent="0.15">
      <c r="A5886">
        <v>5884</v>
      </c>
      <c r="B5886">
        <v>7.3550000000000004</v>
      </c>
      <c r="C5886">
        <v>49558</v>
      </c>
      <c r="D5886">
        <v>0</v>
      </c>
      <c r="E5886">
        <v>40.579354039628001</v>
      </c>
      <c r="F5886">
        <v>0</v>
      </c>
      <c r="G5886">
        <v>50828</v>
      </c>
    </row>
    <row r="5887" spans="1:7" x14ac:dyDescent="0.15">
      <c r="A5887">
        <v>5885</v>
      </c>
      <c r="B5887">
        <v>7.3562500000000002</v>
      </c>
      <c r="C5887">
        <v>49481</v>
      </c>
      <c r="D5887">
        <v>0</v>
      </c>
      <c r="E5887">
        <v>41.818560812278498</v>
      </c>
      <c r="F5887">
        <v>0</v>
      </c>
      <c r="G5887">
        <v>50838</v>
      </c>
    </row>
    <row r="5888" spans="1:7" x14ac:dyDescent="0.15">
      <c r="A5888">
        <v>5886</v>
      </c>
      <c r="B5888">
        <v>7.3574999999999999</v>
      </c>
      <c r="C5888">
        <v>49411</v>
      </c>
      <c r="D5888">
        <v>0</v>
      </c>
      <c r="E5888">
        <v>42.326053462537899</v>
      </c>
      <c r="F5888">
        <v>0</v>
      </c>
      <c r="G5888">
        <v>50823</v>
      </c>
    </row>
    <row r="5889" spans="1:7" x14ac:dyDescent="0.15">
      <c r="A5889">
        <v>5887</v>
      </c>
      <c r="B5889">
        <v>7.3587499999999997</v>
      </c>
      <c r="C5889">
        <v>49337</v>
      </c>
      <c r="D5889">
        <v>0</v>
      </c>
      <c r="E5889">
        <v>40.2704472452033</v>
      </c>
      <c r="F5889">
        <v>0</v>
      </c>
      <c r="G5889">
        <v>50837</v>
      </c>
    </row>
    <row r="5890" spans="1:7" x14ac:dyDescent="0.15">
      <c r="A5890">
        <v>5888</v>
      </c>
      <c r="B5890">
        <v>7.36</v>
      </c>
      <c r="C5890">
        <v>49145</v>
      </c>
      <c r="D5890">
        <v>0</v>
      </c>
      <c r="E5890">
        <v>35.316325947296697</v>
      </c>
      <c r="F5890">
        <v>0</v>
      </c>
      <c r="G5890">
        <v>50837</v>
      </c>
    </row>
    <row r="5891" spans="1:7" x14ac:dyDescent="0.15">
      <c r="A5891">
        <v>5889</v>
      </c>
      <c r="B5891">
        <v>7.3612500000000001</v>
      </c>
      <c r="C5891">
        <v>48941</v>
      </c>
      <c r="D5891">
        <v>0</v>
      </c>
      <c r="E5891">
        <v>28.550273573605399</v>
      </c>
      <c r="F5891">
        <v>0</v>
      </c>
      <c r="G5891">
        <v>50819</v>
      </c>
    </row>
    <row r="5892" spans="1:7" x14ac:dyDescent="0.15">
      <c r="A5892">
        <v>5890</v>
      </c>
      <c r="B5892">
        <v>7.3624999999999998</v>
      </c>
      <c r="C5892">
        <v>48899</v>
      </c>
      <c r="D5892">
        <v>0</v>
      </c>
      <c r="E5892">
        <v>21.408623693377201</v>
      </c>
      <c r="F5892">
        <v>0</v>
      </c>
      <c r="G5892">
        <v>50825</v>
      </c>
    </row>
    <row r="5893" spans="1:7" x14ac:dyDescent="0.15">
      <c r="A5893">
        <v>5891</v>
      </c>
      <c r="B5893">
        <v>7.3637499999999996</v>
      </c>
      <c r="C5893">
        <v>49023</v>
      </c>
      <c r="D5893">
        <v>0</v>
      </c>
      <c r="E5893">
        <v>14.1878688479974</v>
      </c>
      <c r="F5893">
        <v>0</v>
      </c>
      <c r="G5893">
        <v>50843</v>
      </c>
    </row>
    <row r="5894" spans="1:7" x14ac:dyDescent="0.15">
      <c r="A5894">
        <v>5892</v>
      </c>
      <c r="B5894">
        <v>7.3650000000000002</v>
      </c>
      <c r="C5894">
        <v>49273</v>
      </c>
      <c r="D5894">
        <v>0</v>
      </c>
      <c r="E5894">
        <v>6.8447721581023897</v>
      </c>
      <c r="F5894">
        <v>0</v>
      </c>
      <c r="G5894">
        <v>50828</v>
      </c>
    </row>
    <row r="5895" spans="1:7" x14ac:dyDescent="0.15">
      <c r="A5895">
        <v>5893</v>
      </c>
      <c r="B5895">
        <v>7.36625</v>
      </c>
      <c r="C5895">
        <v>49519</v>
      </c>
      <c r="D5895">
        <v>0</v>
      </c>
      <c r="E5895">
        <v>-0.34863349303122998</v>
      </c>
      <c r="F5895">
        <v>0</v>
      </c>
      <c r="G5895">
        <v>50832</v>
      </c>
    </row>
    <row r="5896" spans="1:7" x14ac:dyDescent="0.15">
      <c r="A5896">
        <v>5894</v>
      </c>
      <c r="B5896">
        <v>7.3674999999999997</v>
      </c>
      <c r="C5896">
        <v>49656</v>
      </c>
      <c r="D5896">
        <v>0</v>
      </c>
      <c r="E5896">
        <v>-6.34875734973593</v>
      </c>
      <c r="F5896">
        <v>0</v>
      </c>
      <c r="G5896">
        <v>50840</v>
      </c>
    </row>
    <row r="5897" spans="1:7" x14ac:dyDescent="0.15">
      <c r="A5897">
        <v>5895</v>
      </c>
      <c r="B5897">
        <v>7.3687500000000004</v>
      </c>
      <c r="C5897">
        <v>49690</v>
      </c>
      <c r="D5897">
        <v>0</v>
      </c>
      <c r="E5897">
        <v>-10.0378320992995</v>
      </c>
      <c r="F5897">
        <v>0</v>
      </c>
      <c r="G5897">
        <v>50823</v>
      </c>
    </row>
    <row r="5898" spans="1:7" x14ac:dyDescent="0.15">
      <c r="A5898">
        <v>5896</v>
      </c>
      <c r="B5898">
        <v>7.37</v>
      </c>
      <c r="C5898">
        <v>49663</v>
      </c>
      <c r="D5898">
        <v>0</v>
      </c>
      <c r="E5898">
        <v>-10.422262902872699</v>
      </c>
      <c r="F5898">
        <v>0</v>
      </c>
      <c r="G5898">
        <v>50831</v>
      </c>
    </row>
    <row r="5899" spans="1:7" x14ac:dyDescent="0.15">
      <c r="A5899">
        <v>5897</v>
      </c>
      <c r="B5899">
        <v>7.3712499999999999</v>
      </c>
      <c r="C5899">
        <v>49592</v>
      </c>
      <c r="D5899">
        <v>0</v>
      </c>
      <c r="E5899">
        <v>-7.6209345056631701</v>
      </c>
      <c r="F5899">
        <v>0</v>
      </c>
      <c r="G5899">
        <v>50832</v>
      </c>
    </row>
    <row r="5900" spans="1:7" x14ac:dyDescent="0.15">
      <c r="A5900">
        <v>5898</v>
      </c>
      <c r="B5900">
        <v>7.3724999999999996</v>
      </c>
      <c r="C5900">
        <v>49479</v>
      </c>
      <c r="D5900">
        <v>0</v>
      </c>
      <c r="E5900">
        <v>-2.6418730945133602</v>
      </c>
      <c r="F5900">
        <v>0</v>
      </c>
      <c r="G5900">
        <v>50828</v>
      </c>
    </row>
    <row r="5901" spans="1:7" x14ac:dyDescent="0.15">
      <c r="A5901">
        <v>5899</v>
      </c>
      <c r="B5901">
        <v>7.3737500000000002</v>
      </c>
      <c r="C5901">
        <v>49330</v>
      </c>
      <c r="D5901">
        <v>0</v>
      </c>
      <c r="E5901">
        <v>2.8847043771765999</v>
      </c>
      <c r="F5901">
        <v>0</v>
      </c>
      <c r="G5901">
        <v>50836</v>
      </c>
    </row>
    <row r="5902" spans="1:7" x14ac:dyDescent="0.15">
      <c r="A5902">
        <v>5900</v>
      </c>
      <c r="B5902">
        <v>7.375</v>
      </c>
      <c r="C5902">
        <v>49164</v>
      </c>
      <c r="D5902">
        <v>0</v>
      </c>
      <c r="E5902">
        <v>7.4016496080130301</v>
      </c>
      <c r="F5902">
        <v>0</v>
      </c>
      <c r="G5902">
        <v>50828</v>
      </c>
    </row>
    <row r="5903" spans="1:7" x14ac:dyDescent="0.15">
      <c r="A5903">
        <v>5901</v>
      </c>
      <c r="B5903">
        <v>7.3762499999999998</v>
      </c>
      <c r="C5903">
        <v>48953</v>
      </c>
      <c r="D5903">
        <v>0</v>
      </c>
      <c r="E5903">
        <v>10.360560485625699</v>
      </c>
      <c r="F5903">
        <v>0</v>
      </c>
      <c r="G5903">
        <v>50814</v>
      </c>
    </row>
    <row r="5904" spans="1:7" x14ac:dyDescent="0.15">
      <c r="A5904">
        <v>5902</v>
      </c>
      <c r="B5904">
        <v>7.3775000000000004</v>
      </c>
      <c r="C5904">
        <v>48750</v>
      </c>
      <c r="D5904">
        <v>0</v>
      </c>
      <c r="E5904">
        <v>12.439974412017399</v>
      </c>
      <c r="F5904">
        <v>0</v>
      </c>
      <c r="G5904">
        <v>50837</v>
      </c>
    </row>
    <row r="5905" spans="1:7" x14ac:dyDescent="0.15">
      <c r="A5905">
        <v>5903</v>
      </c>
      <c r="B5905">
        <v>7.3787500000000001</v>
      </c>
      <c r="C5905">
        <v>48684</v>
      </c>
      <c r="D5905">
        <v>0</v>
      </c>
      <c r="E5905">
        <v>14.5733585583594</v>
      </c>
      <c r="F5905">
        <v>0</v>
      </c>
      <c r="G5905">
        <v>50816</v>
      </c>
    </row>
    <row r="5906" spans="1:7" x14ac:dyDescent="0.15">
      <c r="A5906">
        <v>5904</v>
      </c>
      <c r="B5906">
        <v>7.38</v>
      </c>
      <c r="C5906">
        <v>48861</v>
      </c>
      <c r="D5906">
        <v>0</v>
      </c>
      <c r="E5906">
        <v>16.684840483445399</v>
      </c>
      <c r="F5906">
        <v>0</v>
      </c>
      <c r="G5906">
        <v>50834</v>
      </c>
    </row>
    <row r="5907" spans="1:7" x14ac:dyDescent="0.15">
      <c r="A5907">
        <v>5905</v>
      </c>
      <c r="B5907">
        <v>7.3812499999999996</v>
      </c>
      <c r="C5907">
        <v>49155</v>
      </c>
      <c r="D5907">
        <v>0</v>
      </c>
      <c r="E5907">
        <v>18.032175522645002</v>
      </c>
      <c r="F5907">
        <v>0</v>
      </c>
      <c r="G5907">
        <v>50828</v>
      </c>
    </row>
    <row r="5908" spans="1:7" x14ac:dyDescent="0.15">
      <c r="A5908">
        <v>5906</v>
      </c>
      <c r="B5908">
        <v>7.3825000000000003</v>
      </c>
      <c r="C5908">
        <v>49432</v>
      </c>
      <c r="D5908">
        <v>0</v>
      </c>
      <c r="E5908">
        <v>18.477331500431301</v>
      </c>
      <c r="F5908">
        <v>0</v>
      </c>
      <c r="G5908">
        <v>50835</v>
      </c>
    </row>
    <row r="5909" spans="1:7" x14ac:dyDescent="0.15">
      <c r="A5909">
        <v>5907</v>
      </c>
      <c r="B5909">
        <v>7.38375</v>
      </c>
      <c r="C5909">
        <v>49635</v>
      </c>
      <c r="D5909">
        <v>0</v>
      </c>
      <c r="E5909">
        <v>18.4051162347514</v>
      </c>
      <c r="F5909">
        <v>0</v>
      </c>
      <c r="G5909">
        <v>50816</v>
      </c>
    </row>
    <row r="5910" spans="1:7" x14ac:dyDescent="0.15">
      <c r="A5910">
        <v>5908</v>
      </c>
      <c r="B5910">
        <v>7.3849999999999998</v>
      </c>
      <c r="C5910">
        <v>49686</v>
      </c>
      <c r="D5910">
        <v>0</v>
      </c>
      <c r="E5910">
        <v>18.955934233448701</v>
      </c>
      <c r="F5910">
        <v>0</v>
      </c>
      <c r="G5910">
        <v>50841</v>
      </c>
    </row>
    <row r="5911" spans="1:7" x14ac:dyDescent="0.15">
      <c r="A5911">
        <v>5909</v>
      </c>
      <c r="B5911">
        <v>7.3862500000000004</v>
      </c>
      <c r="C5911">
        <v>49674</v>
      </c>
      <c r="D5911">
        <v>0</v>
      </c>
      <c r="E5911">
        <v>21.444065766550899</v>
      </c>
      <c r="F5911">
        <v>0</v>
      </c>
      <c r="G5911">
        <v>50822</v>
      </c>
    </row>
    <row r="5912" spans="1:7" x14ac:dyDescent="0.15">
      <c r="A5912">
        <v>5910</v>
      </c>
      <c r="B5912">
        <v>7.3875000000000002</v>
      </c>
      <c r="C5912">
        <v>49645</v>
      </c>
      <c r="D5912">
        <v>0</v>
      </c>
      <c r="E5912">
        <v>26.284007513067099</v>
      </c>
      <c r="F5912">
        <v>0</v>
      </c>
      <c r="G5912">
        <v>50820</v>
      </c>
    </row>
    <row r="5913" spans="1:7" x14ac:dyDescent="0.15">
      <c r="A5913">
        <v>5911</v>
      </c>
      <c r="B5913">
        <v>7.3887499999999999</v>
      </c>
      <c r="C5913">
        <v>49578</v>
      </c>
      <c r="D5913">
        <v>0</v>
      </c>
      <c r="E5913">
        <v>33.074373911151298</v>
      </c>
      <c r="F5913">
        <v>0</v>
      </c>
      <c r="G5913">
        <v>50835</v>
      </c>
    </row>
    <row r="5914" spans="1:7" x14ac:dyDescent="0.15">
      <c r="A5914">
        <v>5912</v>
      </c>
      <c r="B5914">
        <v>7.39</v>
      </c>
      <c r="C5914">
        <v>49507</v>
      </c>
      <c r="D5914">
        <v>0</v>
      </c>
      <c r="E5914">
        <v>40.268172909406502</v>
      </c>
      <c r="F5914">
        <v>0</v>
      </c>
      <c r="G5914">
        <v>50832</v>
      </c>
    </row>
    <row r="5915" spans="1:7" x14ac:dyDescent="0.15">
      <c r="A5915">
        <v>5913</v>
      </c>
      <c r="B5915">
        <v>7.3912500000000003</v>
      </c>
      <c r="C5915">
        <v>49458</v>
      </c>
      <c r="D5915">
        <v>0</v>
      </c>
      <c r="E5915">
        <v>46.334403582319297</v>
      </c>
      <c r="F5915">
        <v>0</v>
      </c>
      <c r="G5915">
        <v>50832</v>
      </c>
    </row>
    <row r="5916" spans="1:7" x14ac:dyDescent="0.15">
      <c r="A5916">
        <v>5914</v>
      </c>
      <c r="B5916">
        <v>7.3925000000000001</v>
      </c>
      <c r="C5916">
        <v>49380</v>
      </c>
      <c r="D5916">
        <v>0</v>
      </c>
      <c r="E5916">
        <v>50.232577036153998</v>
      </c>
      <c r="F5916">
        <v>0</v>
      </c>
      <c r="G5916">
        <v>50827</v>
      </c>
    </row>
    <row r="5917" spans="1:7" x14ac:dyDescent="0.15">
      <c r="A5917">
        <v>5915</v>
      </c>
      <c r="B5917">
        <v>7.3937499999999998</v>
      </c>
      <c r="C5917">
        <v>49234</v>
      </c>
      <c r="D5917">
        <v>0</v>
      </c>
      <c r="E5917">
        <v>51.409796929445299</v>
      </c>
      <c r="F5917">
        <v>0</v>
      </c>
      <c r="G5917">
        <v>50825</v>
      </c>
    </row>
    <row r="5918" spans="1:7" x14ac:dyDescent="0.15">
      <c r="A5918">
        <v>5916</v>
      </c>
      <c r="B5918">
        <v>7.3949999999999996</v>
      </c>
      <c r="C5918">
        <v>49127</v>
      </c>
      <c r="D5918">
        <v>0</v>
      </c>
      <c r="E5918">
        <v>49.941033318818</v>
      </c>
      <c r="F5918">
        <v>0</v>
      </c>
      <c r="G5918">
        <v>50830</v>
      </c>
    </row>
    <row r="5919" spans="1:7" x14ac:dyDescent="0.15">
      <c r="A5919">
        <v>5917</v>
      </c>
      <c r="B5919">
        <v>7.3962500000000002</v>
      </c>
      <c r="C5919">
        <v>49187</v>
      </c>
      <c r="D5919">
        <v>0</v>
      </c>
      <c r="E5919">
        <v>45.524060866726401</v>
      </c>
      <c r="F5919">
        <v>0</v>
      </c>
      <c r="G5919">
        <v>50845</v>
      </c>
    </row>
    <row r="5920" spans="1:7" x14ac:dyDescent="0.15">
      <c r="A5920">
        <v>5918</v>
      </c>
      <c r="B5920">
        <v>7.3975</v>
      </c>
      <c r="C5920">
        <v>49358</v>
      </c>
      <c r="D5920">
        <v>0</v>
      </c>
      <c r="E5920">
        <v>37.6226018074967</v>
      </c>
      <c r="F5920">
        <v>0</v>
      </c>
      <c r="G5920">
        <v>50820</v>
      </c>
    </row>
    <row r="5921" spans="1:7" x14ac:dyDescent="0.15">
      <c r="A5921">
        <v>5919</v>
      </c>
      <c r="B5921">
        <v>7.3987499999999997</v>
      </c>
      <c r="C5921">
        <v>49517</v>
      </c>
      <c r="D5921">
        <v>0</v>
      </c>
      <c r="E5921">
        <v>26.348042791818401</v>
      </c>
      <c r="F5921">
        <v>0</v>
      </c>
      <c r="G5921">
        <v>50838</v>
      </c>
    </row>
    <row r="5922" spans="1:7" x14ac:dyDescent="0.15">
      <c r="A5922">
        <v>5920</v>
      </c>
      <c r="B5922">
        <v>7.4</v>
      </c>
      <c r="C5922">
        <v>49639</v>
      </c>
      <c r="D5922">
        <v>0</v>
      </c>
      <c r="E5922">
        <v>12.8959440331073</v>
      </c>
      <c r="F5922">
        <v>0</v>
      </c>
      <c r="G5922">
        <v>50831</v>
      </c>
    </row>
    <row r="5923" spans="1:7" x14ac:dyDescent="0.15">
      <c r="A5923">
        <v>5921</v>
      </c>
      <c r="B5923">
        <v>7.4012500000000001</v>
      </c>
      <c r="C5923">
        <v>49654</v>
      </c>
      <c r="D5923">
        <v>0</v>
      </c>
      <c r="E5923">
        <v>-1.0647729747343</v>
      </c>
      <c r="F5923">
        <v>0</v>
      </c>
      <c r="G5923">
        <v>50831</v>
      </c>
    </row>
    <row r="5924" spans="1:7" x14ac:dyDescent="0.15">
      <c r="A5924">
        <v>5922</v>
      </c>
      <c r="B5924">
        <v>7.4024999999999999</v>
      </c>
      <c r="C5924">
        <v>49607</v>
      </c>
      <c r="D5924">
        <v>0</v>
      </c>
      <c r="E5924">
        <v>-13.9685118140169</v>
      </c>
      <c r="F5924">
        <v>0</v>
      </c>
      <c r="G5924">
        <v>50825</v>
      </c>
    </row>
    <row r="5925" spans="1:7" x14ac:dyDescent="0.15">
      <c r="A5925">
        <v>5923</v>
      </c>
      <c r="B5925">
        <v>7.4037499999999996</v>
      </c>
      <c r="C5925">
        <v>49514</v>
      </c>
      <c r="D5925">
        <v>0</v>
      </c>
      <c r="E5925">
        <v>-24.190849575341399</v>
      </c>
      <c r="F5925">
        <v>0</v>
      </c>
      <c r="G5925">
        <v>50843</v>
      </c>
    </row>
    <row r="5926" spans="1:7" x14ac:dyDescent="0.15">
      <c r="A5926">
        <v>5924</v>
      </c>
      <c r="B5926">
        <v>7.4050000000000002</v>
      </c>
      <c r="C5926">
        <v>49418</v>
      </c>
      <c r="D5926">
        <v>0</v>
      </c>
      <c r="E5926">
        <v>-31.197861770465401</v>
      </c>
      <c r="F5926">
        <v>0</v>
      </c>
      <c r="G5926">
        <v>50824</v>
      </c>
    </row>
    <row r="5927" spans="1:7" x14ac:dyDescent="0.15">
      <c r="A5927">
        <v>5925</v>
      </c>
      <c r="B5927">
        <v>7.40625</v>
      </c>
      <c r="C5927">
        <v>49285</v>
      </c>
      <c r="D5927">
        <v>0</v>
      </c>
      <c r="E5927">
        <v>-35.441501524384002</v>
      </c>
      <c r="F5927">
        <v>0</v>
      </c>
      <c r="G5927">
        <v>50839</v>
      </c>
    </row>
    <row r="5928" spans="1:7" x14ac:dyDescent="0.15">
      <c r="A5928">
        <v>5926</v>
      </c>
      <c r="B5928">
        <v>7.4074999999999998</v>
      </c>
      <c r="C5928">
        <v>49190</v>
      </c>
      <c r="D5928">
        <v>0</v>
      </c>
      <c r="E5928">
        <v>-37.890378647643999</v>
      </c>
      <c r="F5928">
        <v>0</v>
      </c>
      <c r="G5928">
        <v>50835</v>
      </c>
    </row>
    <row r="5929" spans="1:7" x14ac:dyDescent="0.15">
      <c r="A5929">
        <v>5927</v>
      </c>
      <c r="B5929">
        <v>7.4087500000000004</v>
      </c>
      <c r="C5929">
        <v>49133</v>
      </c>
      <c r="D5929">
        <v>0</v>
      </c>
      <c r="E5929">
        <v>-39.732378320988602</v>
      </c>
      <c r="F5929">
        <v>0</v>
      </c>
      <c r="G5929">
        <v>50818</v>
      </c>
    </row>
    <row r="5930" spans="1:7" x14ac:dyDescent="0.15">
      <c r="A5930">
        <v>5928</v>
      </c>
      <c r="B5930">
        <v>7.41</v>
      </c>
      <c r="C5930">
        <v>48954</v>
      </c>
      <c r="D5930">
        <v>0</v>
      </c>
      <c r="E5930">
        <v>-41.2306375217713</v>
      </c>
      <c r="F5930">
        <v>0</v>
      </c>
      <c r="G5930">
        <v>50822</v>
      </c>
    </row>
    <row r="5931" spans="1:7" x14ac:dyDescent="0.15">
      <c r="A5931">
        <v>5929</v>
      </c>
      <c r="B5931">
        <v>7.4112499999999999</v>
      </c>
      <c r="C5931">
        <v>48787</v>
      </c>
      <c r="D5931">
        <v>0</v>
      </c>
      <c r="E5931">
        <v>-42.048231979520999</v>
      </c>
      <c r="F5931">
        <v>0</v>
      </c>
      <c r="G5931">
        <v>50833</v>
      </c>
    </row>
    <row r="5932" spans="1:7" x14ac:dyDescent="0.15">
      <c r="A5932">
        <v>5930</v>
      </c>
      <c r="B5932">
        <v>7.4124999999999996</v>
      </c>
      <c r="C5932">
        <v>48745</v>
      </c>
      <c r="D5932">
        <v>0</v>
      </c>
      <c r="E5932">
        <v>-41.979577253910101</v>
      </c>
      <c r="F5932">
        <v>0</v>
      </c>
      <c r="G5932">
        <v>50834</v>
      </c>
    </row>
    <row r="5933" spans="1:7" x14ac:dyDescent="0.15">
      <c r="A5933">
        <v>5931</v>
      </c>
      <c r="B5933">
        <v>7.4137500000000003</v>
      </c>
      <c r="C5933">
        <v>48921</v>
      </c>
      <c r="D5933">
        <v>0</v>
      </c>
      <c r="E5933">
        <v>-41.504409843194502</v>
      </c>
      <c r="F5933">
        <v>0</v>
      </c>
      <c r="G5933">
        <v>50838</v>
      </c>
    </row>
    <row r="5934" spans="1:7" x14ac:dyDescent="0.15">
      <c r="A5934">
        <v>5932</v>
      </c>
      <c r="B5934">
        <v>7.415</v>
      </c>
      <c r="C5934">
        <v>49166</v>
      </c>
      <c r="D5934">
        <v>0</v>
      </c>
      <c r="E5934">
        <v>-41.157915940756503</v>
      </c>
      <c r="F5934">
        <v>0</v>
      </c>
      <c r="G5934">
        <v>50835</v>
      </c>
    </row>
    <row r="5935" spans="1:7" x14ac:dyDescent="0.15">
      <c r="A5935">
        <v>5933</v>
      </c>
      <c r="B5935">
        <v>7.4162499999999998</v>
      </c>
      <c r="C5935">
        <v>49433</v>
      </c>
      <c r="D5935">
        <v>0</v>
      </c>
      <c r="E5935">
        <v>-40.602474412011397</v>
      </c>
      <c r="F5935">
        <v>0</v>
      </c>
      <c r="G5935">
        <v>50814</v>
      </c>
    </row>
    <row r="5936" spans="1:7" x14ac:dyDescent="0.15">
      <c r="A5936">
        <v>5934</v>
      </c>
      <c r="B5936">
        <v>7.4175000000000004</v>
      </c>
      <c r="C5936">
        <v>49603</v>
      </c>
      <c r="D5936">
        <v>0</v>
      </c>
      <c r="E5936">
        <v>-39.019627885446397</v>
      </c>
      <c r="F5936">
        <v>0</v>
      </c>
      <c r="G5936">
        <v>50841</v>
      </c>
    </row>
    <row r="5937" spans="1:7" x14ac:dyDescent="0.15">
      <c r="A5937">
        <v>5935</v>
      </c>
      <c r="B5937">
        <v>7.4187500000000002</v>
      </c>
      <c r="C5937">
        <v>49674</v>
      </c>
      <c r="D5937">
        <v>0</v>
      </c>
      <c r="E5937">
        <v>-35.720311138932601</v>
      </c>
      <c r="F5937">
        <v>0</v>
      </c>
      <c r="G5937">
        <v>50829</v>
      </c>
    </row>
    <row r="5938" spans="1:7" x14ac:dyDescent="0.15">
      <c r="A5938">
        <v>5936</v>
      </c>
      <c r="B5938">
        <v>7.42</v>
      </c>
      <c r="C5938">
        <v>49671</v>
      </c>
      <c r="D5938">
        <v>0</v>
      </c>
      <c r="E5938">
        <v>-29.728616343635601</v>
      </c>
      <c r="F5938">
        <v>0</v>
      </c>
      <c r="G5938">
        <v>50815</v>
      </c>
    </row>
    <row r="5939" spans="1:7" x14ac:dyDescent="0.15">
      <c r="A5939">
        <v>5937</v>
      </c>
      <c r="B5939">
        <v>7.4212499999999997</v>
      </c>
      <c r="C5939">
        <v>49626</v>
      </c>
      <c r="D5939">
        <v>0</v>
      </c>
      <c r="E5939">
        <v>-20.483684941197701</v>
      </c>
      <c r="F5939">
        <v>0</v>
      </c>
      <c r="G5939">
        <v>50839</v>
      </c>
    </row>
    <row r="5940" spans="1:7" x14ac:dyDescent="0.15">
      <c r="A5940">
        <v>5938</v>
      </c>
      <c r="B5940">
        <v>7.4225000000000003</v>
      </c>
      <c r="C5940">
        <v>49568</v>
      </c>
      <c r="D5940">
        <v>0</v>
      </c>
      <c r="E5940">
        <v>-8.7227515243866893</v>
      </c>
      <c r="F5940">
        <v>0</v>
      </c>
      <c r="G5940">
        <v>50827</v>
      </c>
    </row>
    <row r="5941" spans="1:7" x14ac:dyDescent="0.15">
      <c r="A5941">
        <v>5939</v>
      </c>
      <c r="B5941">
        <v>7.4237500000000001</v>
      </c>
      <c r="C5941">
        <v>49511</v>
      </c>
      <c r="D5941">
        <v>0</v>
      </c>
      <c r="E5941">
        <v>3.6864574259616298</v>
      </c>
      <c r="F5941">
        <v>0</v>
      </c>
      <c r="G5941">
        <v>50824</v>
      </c>
    </row>
    <row r="5942" spans="1:7" x14ac:dyDescent="0.15">
      <c r="A5942">
        <v>5940</v>
      </c>
      <c r="B5942">
        <v>7.4249999999999998</v>
      </c>
      <c r="C5942">
        <v>49452</v>
      </c>
      <c r="D5942">
        <v>0</v>
      </c>
      <c r="E5942">
        <v>14.5691814568836</v>
      </c>
      <c r="F5942">
        <v>0</v>
      </c>
      <c r="G5942">
        <v>50828</v>
      </c>
    </row>
    <row r="5943" spans="1:7" x14ac:dyDescent="0.15">
      <c r="A5943">
        <v>5941</v>
      </c>
      <c r="B5943">
        <v>7.4262499999999996</v>
      </c>
      <c r="C5943">
        <v>49294</v>
      </c>
      <c r="D5943">
        <v>0</v>
      </c>
      <c r="E5943">
        <v>22.425903745642199</v>
      </c>
      <c r="F5943">
        <v>0</v>
      </c>
      <c r="G5943">
        <v>50819</v>
      </c>
    </row>
    <row r="5944" spans="1:7" x14ac:dyDescent="0.15">
      <c r="A5944">
        <v>5942</v>
      </c>
      <c r="B5944">
        <v>7.4275000000000002</v>
      </c>
      <c r="C5944">
        <v>49068</v>
      </c>
      <c r="D5944">
        <v>0</v>
      </c>
      <c r="E5944">
        <v>27.101376034404002</v>
      </c>
      <c r="F5944">
        <v>0</v>
      </c>
      <c r="G5944">
        <v>50835</v>
      </c>
    </row>
    <row r="5945" spans="1:7" x14ac:dyDescent="0.15">
      <c r="A5945">
        <v>5943</v>
      </c>
      <c r="B5945">
        <v>7.42875</v>
      </c>
      <c r="C5945">
        <v>48909</v>
      </c>
      <c r="D5945">
        <v>0</v>
      </c>
      <c r="E5945">
        <v>29.1565576001713</v>
      </c>
      <c r="F5945">
        <v>0</v>
      </c>
      <c r="G5945">
        <v>50842</v>
      </c>
    </row>
    <row r="5946" spans="1:7" x14ac:dyDescent="0.15">
      <c r="A5946">
        <v>5944</v>
      </c>
      <c r="B5946">
        <v>7.43</v>
      </c>
      <c r="C5946">
        <v>48973</v>
      </c>
      <c r="D5946">
        <v>0</v>
      </c>
      <c r="E5946">
        <v>28.342933362368999</v>
      </c>
      <c r="F5946">
        <v>0</v>
      </c>
      <c r="G5946">
        <v>50832</v>
      </c>
    </row>
    <row r="5947" spans="1:7" x14ac:dyDescent="0.15">
      <c r="A5947">
        <v>5945</v>
      </c>
      <c r="B5947">
        <v>7.4312500000000004</v>
      </c>
      <c r="C5947">
        <v>49159</v>
      </c>
      <c r="D5947">
        <v>0</v>
      </c>
      <c r="E5947">
        <v>24.4295214503436</v>
      </c>
      <c r="F5947">
        <v>0</v>
      </c>
      <c r="G5947">
        <v>50834</v>
      </c>
    </row>
    <row r="5948" spans="1:7" x14ac:dyDescent="0.15">
      <c r="A5948">
        <v>5946</v>
      </c>
      <c r="B5948">
        <v>7.4325000000000001</v>
      </c>
      <c r="C5948">
        <v>49397</v>
      </c>
      <c r="D5948">
        <v>0</v>
      </c>
      <c r="E5948">
        <v>17.701056184660999</v>
      </c>
      <c r="F5948">
        <v>0</v>
      </c>
      <c r="G5948">
        <v>50833</v>
      </c>
    </row>
    <row r="5949" spans="1:7" x14ac:dyDescent="0.15">
      <c r="A5949">
        <v>5947</v>
      </c>
      <c r="B5949">
        <v>7.4337499999999999</v>
      </c>
      <c r="C5949">
        <v>49566</v>
      </c>
      <c r="D5949">
        <v>0</v>
      </c>
      <c r="E5949">
        <v>9.8754682055687208</v>
      </c>
      <c r="F5949">
        <v>0</v>
      </c>
      <c r="G5949">
        <v>50822</v>
      </c>
    </row>
    <row r="5950" spans="1:7" x14ac:dyDescent="0.15">
      <c r="A5950">
        <v>5948</v>
      </c>
      <c r="B5950">
        <v>7.4349999999999996</v>
      </c>
      <c r="C5950">
        <v>49616</v>
      </c>
      <c r="D5950">
        <v>0</v>
      </c>
      <c r="E5950">
        <v>2.9959263392820499</v>
      </c>
      <c r="F5950">
        <v>0</v>
      </c>
      <c r="G5950">
        <v>50823</v>
      </c>
    </row>
    <row r="5951" spans="1:7" x14ac:dyDescent="0.15">
      <c r="A5951">
        <v>5949</v>
      </c>
      <c r="B5951">
        <v>7.4362500000000002</v>
      </c>
      <c r="C5951">
        <v>49603</v>
      </c>
      <c r="D5951">
        <v>0</v>
      </c>
      <c r="E5951">
        <v>-0.92264400043859496</v>
      </c>
      <c r="F5951">
        <v>0</v>
      </c>
      <c r="G5951">
        <v>50845</v>
      </c>
    </row>
    <row r="5952" spans="1:7" x14ac:dyDescent="0.15">
      <c r="A5952">
        <v>5950</v>
      </c>
      <c r="B5952">
        <v>7.4375</v>
      </c>
      <c r="C5952">
        <v>49537</v>
      </c>
      <c r="D5952">
        <v>0</v>
      </c>
      <c r="E5952">
        <v>-0.57885044643171601</v>
      </c>
      <c r="F5952">
        <v>0</v>
      </c>
      <c r="G5952">
        <v>50824</v>
      </c>
    </row>
    <row r="5953" spans="1:7" x14ac:dyDescent="0.15">
      <c r="A5953">
        <v>5951</v>
      </c>
      <c r="B5953">
        <v>7.4387499999999998</v>
      </c>
      <c r="C5953">
        <v>49451</v>
      </c>
      <c r="D5953">
        <v>0</v>
      </c>
      <c r="E5953">
        <v>3.9151118793524802</v>
      </c>
      <c r="F5953">
        <v>0</v>
      </c>
      <c r="G5953">
        <v>50830</v>
      </c>
    </row>
    <row r="5954" spans="1:7" x14ac:dyDescent="0.15">
      <c r="A5954">
        <v>5952</v>
      </c>
      <c r="B5954">
        <v>7.44</v>
      </c>
      <c r="C5954">
        <v>49321</v>
      </c>
      <c r="D5954">
        <v>0</v>
      </c>
      <c r="E5954">
        <v>10.786185213409199</v>
      </c>
      <c r="F5954">
        <v>0</v>
      </c>
      <c r="G5954">
        <v>50847</v>
      </c>
    </row>
    <row r="5955" spans="1:7" x14ac:dyDescent="0.15">
      <c r="A5955">
        <v>5953</v>
      </c>
      <c r="B5955">
        <v>7.4412500000000001</v>
      </c>
      <c r="C5955">
        <v>49211</v>
      </c>
      <c r="D5955">
        <v>0</v>
      </c>
      <c r="E5955">
        <v>17.638033536582</v>
      </c>
      <c r="F5955">
        <v>0</v>
      </c>
      <c r="G5955">
        <v>50818</v>
      </c>
    </row>
    <row r="5956" spans="1:7" x14ac:dyDescent="0.15">
      <c r="A5956">
        <v>5954</v>
      </c>
      <c r="B5956">
        <v>7.4424999999999999</v>
      </c>
      <c r="C5956">
        <v>48998</v>
      </c>
      <c r="D5956">
        <v>0</v>
      </c>
      <c r="E5956">
        <v>23.325255879787601</v>
      </c>
      <c r="F5956">
        <v>0</v>
      </c>
      <c r="G5956">
        <v>50845</v>
      </c>
    </row>
    <row r="5957" spans="1:7" x14ac:dyDescent="0.15">
      <c r="A5957">
        <v>5955</v>
      </c>
      <c r="B5957">
        <v>7.4437499999999996</v>
      </c>
      <c r="C5957">
        <v>48732</v>
      </c>
      <c r="D5957">
        <v>0</v>
      </c>
      <c r="E5957">
        <v>27.852535659841099</v>
      </c>
      <c r="F5957">
        <v>0</v>
      </c>
      <c r="G5957">
        <v>50831</v>
      </c>
    </row>
    <row r="5958" spans="1:7" x14ac:dyDescent="0.15">
      <c r="A5958">
        <v>5956</v>
      </c>
      <c r="B5958">
        <v>7.4450000000000003</v>
      </c>
      <c r="C5958">
        <v>48490</v>
      </c>
      <c r="D5958">
        <v>0</v>
      </c>
      <c r="E5958">
        <v>32.322231598429397</v>
      </c>
      <c r="F5958">
        <v>0</v>
      </c>
      <c r="G5958">
        <v>50832</v>
      </c>
    </row>
    <row r="5959" spans="1:7" x14ac:dyDescent="0.15">
      <c r="A5959">
        <v>5957</v>
      </c>
      <c r="B5959">
        <v>7.44625</v>
      </c>
      <c r="C5959">
        <v>48484</v>
      </c>
      <c r="D5959">
        <v>0</v>
      </c>
      <c r="E5959">
        <v>36.949252776566901</v>
      </c>
      <c r="F5959">
        <v>0</v>
      </c>
      <c r="G5959">
        <v>50831</v>
      </c>
    </row>
    <row r="5960" spans="1:7" x14ac:dyDescent="0.15">
      <c r="A5960">
        <v>5958</v>
      </c>
      <c r="B5960">
        <v>7.4474999999999998</v>
      </c>
      <c r="C5960">
        <v>48690</v>
      </c>
      <c r="D5960">
        <v>0</v>
      </c>
      <c r="E5960">
        <v>40.891765570558199</v>
      </c>
      <c r="F5960">
        <v>0</v>
      </c>
      <c r="G5960">
        <v>50815</v>
      </c>
    </row>
    <row r="5961" spans="1:7" x14ac:dyDescent="0.15">
      <c r="A5961">
        <v>5959</v>
      </c>
      <c r="B5961">
        <v>7.4487500000000004</v>
      </c>
      <c r="C5961">
        <v>48957</v>
      </c>
      <c r="D5961">
        <v>0</v>
      </c>
      <c r="E5961">
        <v>43.503473432055202</v>
      </c>
      <c r="F5961">
        <v>0</v>
      </c>
      <c r="G5961">
        <v>50829</v>
      </c>
    </row>
    <row r="5962" spans="1:7" x14ac:dyDescent="0.15">
      <c r="A5962">
        <v>5960</v>
      </c>
      <c r="B5962">
        <v>7.45</v>
      </c>
      <c r="C5962">
        <v>49190</v>
      </c>
      <c r="D5962">
        <v>0</v>
      </c>
      <c r="E5962">
        <v>45.147258819683898</v>
      </c>
      <c r="F5962">
        <v>0</v>
      </c>
      <c r="G5962">
        <v>50826</v>
      </c>
    </row>
    <row r="5963" spans="1:7" x14ac:dyDescent="0.15">
      <c r="A5963">
        <v>5961</v>
      </c>
      <c r="B5963">
        <v>7.4512499999999999</v>
      </c>
      <c r="C5963">
        <v>49358</v>
      </c>
      <c r="D5963">
        <v>0</v>
      </c>
      <c r="E5963">
        <v>46.495275751302898</v>
      </c>
      <c r="F5963">
        <v>0</v>
      </c>
      <c r="G5963">
        <v>50817</v>
      </c>
    </row>
    <row r="5964" spans="1:7" x14ac:dyDescent="0.15">
      <c r="A5964">
        <v>5962</v>
      </c>
      <c r="B5964">
        <v>7.4524999999999997</v>
      </c>
      <c r="C5964">
        <v>49407</v>
      </c>
      <c r="D5964">
        <v>0</v>
      </c>
      <c r="E5964">
        <v>48.672321428569397</v>
      </c>
      <c r="F5964">
        <v>0</v>
      </c>
      <c r="G5964">
        <v>50834</v>
      </c>
    </row>
    <row r="5965" spans="1:7" x14ac:dyDescent="0.15">
      <c r="A5965">
        <v>5963</v>
      </c>
      <c r="B5965">
        <v>7.4537500000000003</v>
      </c>
      <c r="C5965">
        <v>49391</v>
      </c>
      <c r="D5965">
        <v>0</v>
      </c>
      <c r="E5965">
        <v>52.443828941633903</v>
      </c>
      <c r="F5965">
        <v>0</v>
      </c>
      <c r="G5965">
        <v>50829</v>
      </c>
    </row>
    <row r="5966" spans="1:7" x14ac:dyDescent="0.15">
      <c r="A5966">
        <v>5964</v>
      </c>
      <c r="B5966">
        <v>7.4550000000000001</v>
      </c>
      <c r="C5966">
        <v>49362</v>
      </c>
      <c r="D5966">
        <v>0</v>
      </c>
      <c r="E5966">
        <v>57.605611661579999</v>
      </c>
      <c r="F5966">
        <v>0</v>
      </c>
      <c r="G5966">
        <v>50827</v>
      </c>
    </row>
    <row r="5967" spans="1:7" x14ac:dyDescent="0.15">
      <c r="A5967">
        <v>5965</v>
      </c>
      <c r="B5967">
        <v>7.4562499999999998</v>
      </c>
      <c r="C5967">
        <v>49264</v>
      </c>
      <c r="D5967">
        <v>0</v>
      </c>
      <c r="E5967">
        <v>62.945141006092904</v>
      </c>
      <c r="F5967">
        <v>0</v>
      </c>
      <c r="G5967">
        <v>50822</v>
      </c>
    </row>
    <row r="5968" spans="1:7" x14ac:dyDescent="0.15">
      <c r="A5968">
        <v>5966</v>
      </c>
      <c r="B5968">
        <v>7.4574999999999996</v>
      </c>
      <c r="C5968">
        <v>49196</v>
      </c>
      <c r="D5968">
        <v>0</v>
      </c>
      <c r="E5968">
        <v>66.651740799214195</v>
      </c>
      <c r="F5968">
        <v>0</v>
      </c>
      <c r="G5968">
        <v>50824</v>
      </c>
    </row>
    <row r="5969" spans="1:7" x14ac:dyDescent="0.15">
      <c r="A5969">
        <v>5967</v>
      </c>
      <c r="B5969">
        <v>7.4587500000000002</v>
      </c>
      <c r="C5969">
        <v>49108</v>
      </c>
      <c r="D5969">
        <v>0</v>
      </c>
      <c r="E5969">
        <v>67.835508765243503</v>
      </c>
      <c r="F5969">
        <v>0</v>
      </c>
      <c r="G5969">
        <v>50835</v>
      </c>
    </row>
    <row r="5970" spans="1:7" x14ac:dyDescent="0.15">
      <c r="A5970">
        <v>5968</v>
      </c>
      <c r="B5970">
        <v>7.46</v>
      </c>
      <c r="C5970">
        <v>48965</v>
      </c>
      <c r="D5970">
        <v>0</v>
      </c>
      <c r="E5970">
        <v>66.372996515683596</v>
      </c>
      <c r="F5970">
        <v>0</v>
      </c>
      <c r="G5970">
        <v>50814</v>
      </c>
    </row>
    <row r="5971" spans="1:7" x14ac:dyDescent="0.15">
      <c r="A5971">
        <v>5969</v>
      </c>
      <c r="B5971">
        <v>7.4612499999999997</v>
      </c>
      <c r="C5971">
        <v>48825</v>
      </c>
      <c r="D5971">
        <v>0</v>
      </c>
      <c r="E5971">
        <v>63.032458623698403</v>
      </c>
      <c r="F5971">
        <v>0</v>
      </c>
      <c r="G5971">
        <v>50838</v>
      </c>
    </row>
    <row r="5972" spans="1:7" x14ac:dyDescent="0.15">
      <c r="A5972">
        <v>5970</v>
      </c>
      <c r="B5972">
        <v>7.4625000000000004</v>
      </c>
      <c r="C5972">
        <v>48887</v>
      </c>
      <c r="D5972">
        <v>0</v>
      </c>
      <c r="E5972">
        <v>57.493737750440197</v>
      </c>
      <c r="F5972">
        <v>0</v>
      </c>
      <c r="G5972">
        <v>50812</v>
      </c>
    </row>
    <row r="5973" spans="1:7" x14ac:dyDescent="0.15">
      <c r="A5973">
        <v>5971</v>
      </c>
      <c r="B5973">
        <v>7.4637500000000001</v>
      </c>
      <c r="C5973">
        <v>49125</v>
      </c>
      <c r="D5973">
        <v>0</v>
      </c>
      <c r="E5973">
        <v>48.992148029185998</v>
      </c>
      <c r="F5973">
        <v>0</v>
      </c>
      <c r="G5973">
        <v>50831</v>
      </c>
    </row>
    <row r="5974" spans="1:7" x14ac:dyDescent="0.15">
      <c r="A5974">
        <v>5972</v>
      </c>
      <c r="B5974">
        <v>7.4649999999999999</v>
      </c>
      <c r="C5974">
        <v>49462</v>
      </c>
      <c r="D5974">
        <v>0</v>
      </c>
      <c r="E5974">
        <v>36.419220927707102</v>
      </c>
      <c r="F5974">
        <v>0</v>
      </c>
      <c r="G5974">
        <v>50821</v>
      </c>
    </row>
    <row r="5975" spans="1:7" x14ac:dyDescent="0.15">
      <c r="A5975">
        <v>5973</v>
      </c>
      <c r="B5975">
        <v>7.4662499999999996</v>
      </c>
      <c r="C5975">
        <v>49752</v>
      </c>
      <c r="D5975">
        <v>0</v>
      </c>
      <c r="E5975">
        <v>20.243694196438799</v>
      </c>
      <c r="F5975">
        <v>0</v>
      </c>
      <c r="G5975">
        <v>50835</v>
      </c>
    </row>
    <row r="5976" spans="1:7" x14ac:dyDescent="0.15">
      <c r="A5976">
        <v>5974</v>
      </c>
      <c r="B5976">
        <v>7.4675000000000002</v>
      </c>
      <c r="C5976">
        <v>49911</v>
      </c>
      <c r="D5976">
        <v>0</v>
      </c>
      <c r="E5976">
        <v>2.0683103767542002</v>
      </c>
      <c r="F5976">
        <v>0</v>
      </c>
      <c r="G5976">
        <v>50845</v>
      </c>
    </row>
    <row r="5977" spans="1:7" x14ac:dyDescent="0.15">
      <c r="A5977">
        <v>5975</v>
      </c>
      <c r="B5977">
        <v>7.46875</v>
      </c>
      <c r="C5977">
        <v>49925</v>
      </c>
      <c r="D5977">
        <v>0</v>
      </c>
      <c r="E5977">
        <v>-16.315076491712698</v>
      </c>
      <c r="F5977">
        <v>0</v>
      </c>
      <c r="G5977">
        <v>50820</v>
      </c>
    </row>
    <row r="5978" spans="1:7" x14ac:dyDescent="0.15">
      <c r="A5978">
        <v>5976</v>
      </c>
      <c r="B5978">
        <v>7.47</v>
      </c>
      <c r="C5978">
        <v>49898</v>
      </c>
      <c r="D5978">
        <v>0</v>
      </c>
      <c r="E5978">
        <v>-32.980332643717702</v>
      </c>
      <c r="F5978">
        <v>0</v>
      </c>
      <c r="G5978">
        <v>50838</v>
      </c>
    </row>
    <row r="5979" spans="1:7" x14ac:dyDescent="0.15">
      <c r="A5979">
        <v>5977</v>
      </c>
      <c r="B5979">
        <v>7.4712500000000004</v>
      </c>
      <c r="C5979">
        <v>49789</v>
      </c>
      <c r="D5979">
        <v>0</v>
      </c>
      <c r="E5979">
        <v>-46.396359157217397</v>
      </c>
      <c r="F5979">
        <v>0</v>
      </c>
      <c r="G5979">
        <v>50842</v>
      </c>
    </row>
    <row r="5980" spans="1:7" x14ac:dyDescent="0.15">
      <c r="A5980">
        <v>5978</v>
      </c>
      <c r="B5980">
        <v>7.4725000000000001</v>
      </c>
      <c r="C5980">
        <v>49655</v>
      </c>
      <c r="D5980">
        <v>0</v>
      </c>
      <c r="E5980">
        <v>-56.378491125857202</v>
      </c>
      <c r="F5980">
        <v>0</v>
      </c>
      <c r="G5980">
        <v>50824</v>
      </c>
    </row>
    <row r="5981" spans="1:7" x14ac:dyDescent="0.15">
      <c r="A5981">
        <v>5979</v>
      </c>
      <c r="B5981">
        <v>7.4737499999999999</v>
      </c>
      <c r="C5981">
        <v>49505</v>
      </c>
      <c r="D5981">
        <v>0</v>
      </c>
      <c r="E5981">
        <v>-64.165491615840395</v>
      </c>
      <c r="F5981">
        <v>0</v>
      </c>
      <c r="G5981">
        <v>50829</v>
      </c>
    </row>
    <row r="5982" spans="1:7" x14ac:dyDescent="0.15">
      <c r="A5982">
        <v>5980</v>
      </c>
      <c r="B5982">
        <v>7.4749999999999996</v>
      </c>
      <c r="C5982">
        <v>49389</v>
      </c>
      <c r="D5982">
        <v>0</v>
      </c>
      <c r="E5982">
        <v>-70.979458841449699</v>
      </c>
      <c r="F5982">
        <v>0</v>
      </c>
      <c r="G5982">
        <v>50835</v>
      </c>
    </row>
    <row r="5983" spans="1:7" x14ac:dyDescent="0.15">
      <c r="A5983">
        <v>5981</v>
      </c>
      <c r="B5983">
        <v>7.4762500000000003</v>
      </c>
      <c r="C5983">
        <v>49184</v>
      </c>
      <c r="D5983">
        <v>0</v>
      </c>
      <c r="E5983">
        <v>-77.676944958611799</v>
      </c>
      <c r="F5983">
        <v>0</v>
      </c>
      <c r="G5983">
        <v>50824</v>
      </c>
    </row>
    <row r="5984" spans="1:7" x14ac:dyDescent="0.15">
      <c r="A5984">
        <v>5982</v>
      </c>
      <c r="B5984">
        <v>7.4775</v>
      </c>
      <c r="C5984">
        <v>48965</v>
      </c>
      <c r="D5984">
        <v>0</v>
      </c>
      <c r="E5984">
        <v>-84.206048562706201</v>
      </c>
      <c r="F5984">
        <v>0</v>
      </c>
      <c r="G5984">
        <v>50835</v>
      </c>
    </row>
    <row r="5985" spans="1:7" x14ac:dyDescent="0.15">
      <c r="A5985">
        <v>5983</v>
      </c>
      <c r="B5985">
        <v>7.4787499999999998</v>
      </c>
      <c r="C5985">
        <v>48854</v>
      </c>
      <c r="D5985">
        <v>0</v>
      </c>
      <c r="E5985">
        <v>-90.672302373683095</v>
      </c>
      <c r="F5985">
        <v>0</v>
      </c>
      <c r="G5985">
        <v>50821</v>
      </c>
    </row>
    <row r="5986" spans="1:7" x14ac:dyDescent="0.15">
      <c r="A5986">
        <v>5984</v>
      </c>
      <c r="B5986">
        <v>7.48</v>
      </c>
      <c r="C5986">
        <v>48919</v>
      </c>
      <c r="D5986">
        <v>0</v>
      </c>
      <c r="E5986">
        <v>-97.3362505444193</v>
      </c>
      <c r="F5986">
        <v>0</v>
      </c>
      <c r="G5986">
        <v>50837</v>
      </c>
    </row>
    <row r="5987" spans="1:7" x14ac:dyDescent="0.15">
      <c r="A5987">
        <v>5985</v>
      </c>
      <c r="B5987">
        <v>7.4812500000000002</v>
      </c>
      <c r="C5987">
        <v>49146</v>
      </c>
      <c r="D5987">
        <v>0</v>
      </c>
      <c r="E5987">
        <v>-104.780931511318</v>
      </c>
      <c r="F5987">
        <v>0</v>
      </c>
      <c r="G5987">
        <v>50820</v>
      </c>
    </row>
    <row r="5988" spans="1:7" x14ac:dyDescent="0.15">
      <c r="A5988">
        <v>5986</v>
      </c>
      <c r="B5988">
        <v>7.4824999999999999</v>
      </c>
      <c r="C5988">
        <v>49373</v>
      </c>
      <c r="D5988">
        <v>0</v>
      </c>
      <c r="E5988">
        <v>-112.439703560537</v>
      </c>
      <c r="F5988">
        <v>0</v>
      </c>
      <c r="G5988">
        <v>50834</v>
      </c>
    </row>
    <row r="5989" spans="1:7" x14ac:dyDescent="0.15">
      <c r="A5989">
        <v>5987</v>
      </c>
      <c r="B5989">
        <v>7.4837499999999997</v>
      </c>
      <c r="C5989">
        <v>49550</v>
      </c>
      <c r="D5989">
        <v>0</v>
      </c>
      <c r="E5989">
        <v>-119.221959385887</v>
      </c>
      <c r="F5989">
        <v>0</v>
      </c>
      <c r="G5989">
        <v>50818</v>
      </c>
    </row>
    <row r="5990" spans="1:7" x14ac:dyDescent="0.15">
      <c r="A5990">
        <v>5988</v>
      </c>
      <c r="B5990">
        <v>7.4850000000000003</v>
      </c>
      <c r="C5990">
        <v>49605</v>
      </c>
      <c r="D5990">
        <v>0</v>
      </c>
      <c r="E5990">
        <v>-123.555052264805</v>
      </c>
      <c r="F5990">
        <v>0</v>
      </c>
      <c r="G5990">
        <v>50836</v>
      </c>
    </row>
    <row r="5991" spans="1:7" x14ac:dyDescent="0.15">
      <c r="A5991">
        <v>5989</v>
      </c>
      <c r="B5991">
        <v>7.4862500000000001</v>
      </c>
      <c r="C5991">
        <v>49612</v>
      </c>
      <c r="D5991">
        <v>0</v>
      </c>
      <c r="E5991">
        <v>-124.06132812500201</v>
      </c>
      <c r="F5991">
        <v>0</v>
      </c>
      <c r="G5991">
        <v>50831</v>
      </c>
    </row>
    <row r="5992" spans="1:7" x14ac:dyDescent="0.15">
      <c r="A5992">
        <v>5990</v>
      </c>
      <c r="B5992">
        <v>7.4874999999999998</v>
      </c>
      <c r="C5992">
        <v>49559</v>
      </c>
      <c r="D5992">
        <v>0</v>
      </c>
      <c r="E5992">
        <v>-119.72078751089199</v>
      </c>
      <c r="F5992">
        <v>0</v>
      </c>
      <c r="G5992">
        <v>50815</v>
      </c>
    </row>
    <row r="5993" spans="1:7" x14ac:dyDescent="0.15">
      <c r="A5993">
        <v>5991</v>
      </c>
      <c r="B5993">
        <v>7.4887499999999996</v>
      </c>
      <c r="C5993">
        <v>49481</v>
      </c>
      <c r="D5993">
        <v>0</v>
      </c>
      <c r="E5993">
        <v>-110.532223159846</v>
      </c>
      <c r="F5993">
        <v>0</v>
      </c>
      <c r="G5993">
        <v>50826</v>
      </c>
    </row>
    <row r="5994" spans="1:7" x14ac:dyDescent="0.15">
      <c r="A5994">
        <v>5992</v>
      </c>
      <c r="B5994">
        <v>7.49</v>
      </c>
      <c r="C5994">
        <v>49382</v>
      </c>
      <c r="D5994">
        <v>0</v>
      </c>
      <c r="E5994">
        <v>-97.853752449912506</v>
      </c>
      <c r="F5994">
        <v>0</v>
      </c>
      <c r="G5994">
        <v>50820</v>
      </c>
    </row>
    <row r="5995" spans="1:7" x14ac:dyDescent="0.15">
      <c r="A5995">
        <v>5993</v>
      </c>
      <c r="B5995">
        <v>7.49125</v>
      </c>
      <c r="C5995">
        <v>49321</v>
      </c>
      <c r="D5995">
        <v>0</v>
      </c>
      <c r="E5995">
        <v>-83.839420459492402</v>
      </c>
      <c r="F5995">
        <v>0</v>
      </c>
      <c r="G5995">
        <v>50811</v>
      </c>
    </row>
    <row r="5996" spans="1:7" x14ac:dyDescent="0.15">
      <c r="A5996">
        <v>5994</v>
      </c>
      <c r="B5996">
        <v>7.4924999999999997</v>
      </c>
      <c r="C5996">
        <v>49225</v>
      </c>
      <c r="D5996">
        <v>0</v>
      </c>
      <c r="E5996">
        <v>-70.548078179440395</v>
      </c>
      <c r="F5996">
        <v>0</v>
      </c>
      <c r="G5996">
        <v>50831</v>
      </c>
    </row>
    <row r="5997" spans="1:7" x14ac:dyDescent="0.15">
      <c r="A5997">
        <v>5995</v>
      </c>
      <c r="B5997">
        <v>7.4937500000000004</v>
      </c>
      <c r="C5997">
        <v>49081</v>
      </c>
      <c r="D5997">
        <v>0</v>
      </c>
      <c r="E5997">
        <v>-58.952999782226499</v>
      </c>
      <c r="F5997">
        <v>0</v>
      </c>
      <c r="G5997">
        <v>50829</v>
      </c>
    </row>
    <row r="5998" spans="1:7" x14ac:dyDescent="0.15">
      <c r="A5998">
        <v>5996</v>
      </c>
      <c r="B5998">
        <v>7.4950000000000001</v>
      </c>
      <c r="C5998">
        <v>48930</v>
      </c>
      <c r="D5998">
        <v>0</v>
      </c>
      <c r="E5998">
        <v>-49.1531318053094</v>
      </c>
      <c r="F5998">
        <v>0</v>
      </c>
      <c r="G5998">
        <v>50824</v>
      </c>
    </row>
    <row r="5999" spans="1:7" x14ac:dyDescent="0.15">
      <c r="A5999">
        <v>5997</v>
      </c>
      <c r="B5999">
        <v>7.4962499999999999</v>
      </c>
      <c r="C5999">
        <v>48979</v>
      </c>
      <c r="D5999">
        <v>0</v>
      </c>
      <c r="E5999">
        <v>-41.7014604202896</v>
      </c>
      <c r="F5999">
        <v>0</v>
      </c>
      <c r="G5999">
        <v>50827</v>
      </c>
    </row>
    <row r="6000" spans="1:7" x14ac:dyDescent="0.15">
      <c r="A6000">
        <v>5998</v>
      </c>
      <c r="B6000">
        <v>7.4974999999999996</v>
      </c>
      <c r="C6000">
        <v>49168</v>
      </c>
      <c r="D6000">
        <v>0</v>
      </c>
      <c r="E6000">
        <v>-37.107572952957497</v>
      </c>
      <c r="F6000">
        <v>0</v>
      </c>
      <c r="G6000">
        <v>50820</v>
      </c>
    </row>
    <row r="6001" spans="1:7" x14ac:dyDescent="0.15">
      <c r="A6001">
        <v>5999</v>
      </c>
      <c r="B6001">
        <v>7.4987500000000002</v>
      </c>
      <c r="C6001">
        <v>49389</v>
      </c>
      <c r="D6001">
        <v>0</v>
      </c>
      <c r="E6001">
        <v>-35.337158373253303</v>
      </c>
      <c r="F6001">
        <v>0</v>
      </c>
      <c r="G6001">
        <v>50836</v>
      </c>
    </row>
    <row r="6002" spans="1:7" x14ac:dyDescent="0.15">
      <c r="A6002">
        <v>6000</v>
      </c>
      <c r="B6002">
        <v>7.5</v>
      </c>
      <c r="C6002">
        <v>49602</v>
      </c>
      <c r="D6002">
        <v>0</v>
      </c>
      <c r="E6002">
        <v>-35.5132268074858</v>
      </c>
      <c r="F6002">
        <v>0</v>
      </c>
      <c r="G6002">
        <v>50817</v>
      </c>
    </row>
    <row r="6003" spans="1:7" x14ac:dyDescent="0.15">
      <c r="A6003">
        <v>6001</v>
      </c>
      <c r="B6003">
        <v>7.5012499999999998</v>
      </c>
      <c r="C6003">
        <v>49700</v>
      </c>
      <c r="D6003">
        <v>0</v>
      </c>
      <c r="E6003">
        <v>-35.941649880224801</v>
      </c>
      <c r="F6003">
        <v>0</v>
      </c>
      <c r="G6003">
        <v>50830</v>
      </c>
    </row>
    <row r="6004" spans="1:7" x14ac:dyDescent="0.15">
      <c r="A6004">
        <v>6002</v>
      </c>
      <c r="B6004">
        <v>7.5025000000000004</v>
      </c>
      <c r="C6004">
        <v>49739</v>
      </c>
      <c r="D6004">
        <v>0</v>
      </c>
      <c r="E6004">
        <v>-34.627840537887103</v>
      </c>
      <c r="F6004">
        <v>0</v>
      </c>
      <c r="G6004">
        <v>50828</v>
      </c>
    </row>
    <row r="6005" spans="1:7" x14ac:dyDescent="0.15">
      <c r="A6005">
        <v>6003</v>
      </c>
      <c r="B6005">
        <v>7.5037500000000001</v>
      </c>
      <c r="C6005">
        <v>49723</v>
      </c>
      <c r="D6005">
        <v>0</v>
      </c>
      <c r="E6005">
        <v>-29.763842007835599</v>
      </c>
      <c r="F6005">
        <v>0</v>
      </c>
      <c r="G6005">
        <v>50836</v>
      </c>
    </row>
    <row r="6006" spans="1:7" x14ac:dyDescent="0.15">
      <c r="A6006">
        <v>6004</v>
      </c>
      <c r="B6006">
        <v>7.5049999999999999</v>
      </c>
      <c r="C6006">
        <v>49716</v>
      </c>
      <c r="D6006">
        <v>0</v>
      </c>
      <c r="E6006">
        <v>-20.506158808796499</v>
      </c>
      <c r="F6006">
        <v>0</v>
      </c>
      <c r="G6006">
        <v>50828</v>
      </c>
    </row>
    <row r="6007" spans="1:7" x14ac:dyDescent="0.15">
      <c r="A6007">
        <v>6005</v>
      </c>
      <c r="B6007">
        <v>7.5062499999999996</v>
      </c>
      <c r="C6007">
        <v>49618</v>
      </c>
      <c r="D6007">
        <v>0</v>
      </c>
      <c r="E6007">
        <v>-7.5360804115834998</v>
      </c>
      <c r="F6007">
        <v>0</v>
      </c>
      <c r="G6007">
        <v>50816</v>
      </c>
    </row>
    <row r="6008" spans="1:7" x14ac:dyDescent="0.15">
      <c r="A6008">
        <v>6006</v>
      </c>
      <c r="B6008">
        <v>7.5075000000000003</v>
      </c>
      <c r="C6008">
        <v>49548</v>
      </c>
      <c r="D6008">
        <v>0</v>
      </c>
      <c r="E6008">
        <v>6.9221621842334597</v>
      </c>
      <c r="F6008">
        <v>0</v>
      </c>
      <c r="G6008">
        <v>50837</v>
      </c>
    </row>
    <row r="6009" spans="1:7" x14ac:dyDescent="0.15">
      <c r="A6009">
        <v>6007</v>
      </c>
      <c r="B6009">
        <v>7.50875</v>
      </c>
      <c r="C6009">
        <v>49489</v>
      </c>
      <c r="D6009">
        <v>0</v>
      </c>
      <c r="E6009">
        <v>20.480783155488101</v>
      </c>
      <c r="F6009">
        <v>0</v>
      </c>
      <c r="G6009">
        <v>50833</v>
      </c>
    </row>
    <row r="6010" spans="1:7" x14ac:dyDescent="0.15">
      <c r="A6010">
        <v>6008</v>
      </c>
      <c r="B6010">
        <v>7.51</v>
      </c>
      <c r="C6010">
        <v>49344</v>
      </c>
      <c r="D6010">
        <v>0</v>
      </c>
      <c r="E6010">
        <v>31.861364873694601</v>
      </c>
      <c r="F6010">
        <v>0</v>
      </c>
      <c r="G6010">
        <v>50825</v>
      </c>
    </row>
    <row r="6011" spans="1:7" x14ac:dyDescent="0.15">
      <c r="A6011">
        <v>6009</v>
      </c>
      <c r="B6011">
        <v>7.5112500000000004</v>
      </c>
      <c r="C6011">
        <v>49193</v>
      </c>
      <c r="D6011">
        <v>0</v>
      </c>
      <c r="E6011">
        <v>40.618130716462503</v>
      </c>
      <c r="F6011">
        <v>0</v>
      </c>
      <c r="G6011">
        <v>50830</v>
      </c>
    </row>
    <row r="6012" spans="1:7" x14ac:dyDescent="0.15">
      <c r="A6012">
        <v>6010</v>
      </c>
      <c r="B6012">
        <v>7.5125000000000002</v>
      </c>
      <c r="C6012">
        <v>49199</v>
      </c>
      <c r="D6012">
        <v>0</v>
      </c>
      <c r="E6012">
        <v>46.865155433357401</v>
      </c>
      <c r="F6012">
        <v>0</v>
      </c>
      <c r="G6012">
        <v>50819</v>
      </c>
    </row>
    <row r="6013" spans="1:7" x14ac:dyDescent="0.15">
      <c r="A6013">
        <v>6011</v>
      </c>
      <c r="B6013">
        <v>7.5137499999999999</v>
      </c>
      <c r="C6013">
        <v>49382</v>
      </c>
      <c r="D6013">
        <v>0</v>
      </c>
      <c r="E6013">
        <v>50.401569305308797</v>
      </c>
      <c r="F6013">
        <v>0</v>
      </c>
      <c r="G6013">
        <v>50835</v>
      </c>
    </row>
    <row r="6014" spans="1:7" x14ac:dyDescent="0.15">
      <c r="A6014">
        <v>6012</v>
      </c>
      <c r="B6014">
        <v>7.5149999999999997</v>
      </c>
      <c r="C6014">
        <v>49692</v>
      </c>
      <c r="D6014">
        <v>0</v>
      </c>
      <c r="E6014">
        <v>50.691056456875202</v>
      </c>
      <c r="F6014">
        <v>0</v>
      </c>
      <c r="G6014">
        <v>50825</v>
      </c>
    </row>
    <row r="6015" spans="1:7" x14ac:dyDescent="0.15">
      <c r="A6015">
        <v>6013</v>
      </c>
      <c r="B6015">
        <v>7.5162500000000003</v>
      </c>
      <c r="C6015">
        <v>49980</v>
      </c>
      <c r="D6015">
        <v>0</v>
      </c>
      <c r="E6015">
        <v>48.459494773512198</v>
      </c>
      <c r="F6015">
        <v>0</v>
      </c>
      <c r="G6015">
        <v>50839</v>
      </c>
    </row>
    <row r="6016" spans="1:7" x14ac:dyDescent="0.15">
      <c r="A6016">
        <v>6014</v>
      </c>
      <c r="B6016">
        <v>7.5175000000000001</v>
      </c>
      <c r="C6016">
        <v>50167</v>
      </c>
      <c r="D6016">
        <v>0</v>
      </c>
      <c r="E6016">
        <v>44.7678748366652</v>
      </c>
      <c r="F6016">
        <v>0</v>
      </c>
      <c r="G6016">
        <v>50836</v>
      </c>
    </row>
    <row r="6017" spans="1:7" x14ac:dyDescent="0.15">
      <c r="A6017">
        <v>6015</v>
      </c>
      <c r="B6017">
        <v>7.5187499999999998</v>
      </c>
      <c r="C6017">
        <v>50254</v>
      </c>
      <c r="D6017">
        <v>0</v>
      </c>
      <c r="E6017">
        <v>40.917056837972297</v>
      </c>
      <c r="F6017">
        <v>0</v>
      </c>
      <c r="G6017">
        <v>50825</v>
      </c>
    </row>
    <row r="6018" spans="1:7" x14ac:dyDescent="0.15">
      <c r="A6018">
        <v>6016</v>
      </c>
      <c r="B6018">
        <v>7.52</v>
      </c>
      <c r="C6018">
        <v>50270</v>
      </c>
      <c r="D6018">
        <v>0</v>
      </c>
      <c r="E6018">
        <v>38.081556239107201</v>
      </c>
      <c r="F6018">
        <v>0</v>
      </c>
      <c r="G6018">
        <v>50834</v>
      </c>
    </row>
    <row r="6019" spans="1:7" x14ac:dyDescent="0.15">
      <c r="A6019">
        <v>6017</v>
      </c>
      <c r="B6019">
        <v>7.5212500000000002</v>
      </c>
      <c r="C6019">
        <v>50265</v>
      </c>
      <c r="D6019">
        <v>0</v>
      </c>
      <c r="E6019">
        <v>36.522320067507302</v>
      </c>
      <c r="F6019">
        <v>0</v>
      </c>
      <c r="G6019">
        <v>50834</v>
      </c>
    </row>
    <row r="6020" spans="1:7" x14ac:dyDescent="0.15">
      <c r="A6020">
        <v>6018</v>
      </c>
      <c r="B6020">
        <v>7.5225</v>
      </c>
      <c r="C6020">
        <v>50198</v>
      </c>
      <c r="D6020">
        <v>0</v>
      </c>
      <c r="E6020">
        <v>35.002251197735902</v>
      </c>
      <c r="F6020">
        <v>0</v>
      </c>
      <c r="G6020">
        <v>50837</v>
      </c>
    </row>
    <row r="6021" spans="1:7" x14ac:dyDescent="0.15">
      <c r="A6021">
        <v>6019</v>
      </c>
      <c r="B6021">
        <v>7.5237499999999997</v>
      </c>
      <c r="C6021">
        <v>50117</v>
      </c>
      <c r="D6021">
        <v>0</v>
      </c>
      <c r="E6021">
        <v>31.416802319252401</v>
      </c>
      <c r="F6021">
        <v>0</v>
      </c>
      <c r="G6021">
        <v>50817</v>
      </c>
    </row>
    <row r="6022" spans="1:7" x14ac:dyDescent="0.15">
      <c r="A6022">
        <v>6020</v>
      </c>
      <c r="B6022">
        <v>7.5250000000000004</v>
      </c>
      <c r="C6022">
        <v>50010</v>
      </c>
      <c r="D6022">
        <v>0</v>
      </c>
      <c r="E6022">
        <v>23.731840701221699</v>
      </c>
      <c r="F6022">
        <v>0</v>
      </c>
      <c r="G6022">
        <v>50832</v>
      </c>
    </row>
    <row r="6023" spans="1:7" x14ac:dyDescent="0.15">
      <c r="A6023">
        <v>6021</v>
      </c>
      <c r="B6023">
        <v>7.5262500000000001</v>
      </c>
      <c r="C6023">
        <v>49870</v>
      </c>
      <c r="D6023">
        <v>0</v>
      </c>
      <c r="E6023">
        <v>10.7746706228272</v>
      </c>
      <c r="F6023">
        <v>0</v>
      </c>
      <c r="G6023">
        <v>50838</v>
      </c>
    </row>
    <row r="6024" spans="1:7" x14ac:dyDescent="0.15">
      <c r="A6024">
        <v>6022</v>
      </c>
      <c r="B6024">
        <v>7.5274999999999999</v>
      </c>
      <c r="C6024">
        <v>49659</v>
      </c>
      <c r="D6024">
        <v>0</v>
      </c>
      <c r="E6024">
        <v>-6.8631043118384696</v>
      </c>
      <c r="F6024">
        <v>0</v>
      </c>
      <c r="G6024">
        <v>50829</v>
      </c>
    </row>
    <row r="6025" spans="1:7" x14ac:dyDescent="0.15">
      <c r="A6025">
        <v>6023</v>
      </c>
      <c r="B6025">
        <v>7.5287499999999996</v>
      </c>
      <c r="C6025">
        <v>49497</v>
      </c>
      <c r="D6025">
        <v>0</v>
      </c>
      <c r="E6025">
        <v>-27.587408808791199</v>
      </c>
      <c r="F6025">
        <v>0</v>
      </c>
      <c r="G6025">
        <v>50819</v>
      </c>
    </row>
    <row r="6026" spans="1:7" x14ac:dyDescent="0.15">
      <c r="A6026">
        <v>6024</v>
      </c>
      <c r="B6026">
        <v>7.53</v>
      </c>
      <c r="C6026">
        <v>49504</v>
      </c>
      <c r="D6026">
        <v>0</v>
      </c>
      <c r="E6026">
        <v>-50.628386324036903</v>
      </c>
      <c r="F6026">
        <v>0</v>
      </c>
      <c r="G6026">
        <v>50841</v>
      </c>
    </row>
    <row r="6027" spans="1:7" x14ac:dyDescent="0.15">
      <c r="A6027">
        <v>6025</v>
      </c>
      <c r="B6027">
        <v>7.53125</v>
      </c>
      <c r="C6027">
        <v>49658</v>
      </c>
      <c r="D6027">
        <v>0</v>
      </c>
      <c r="E6027">
        <v>-75.156275860186696</v>
      </c>
      <c r="F6027">
        <v>0</v>
      </c>
      <c r="G6027">
        <v>50827</v>
      </c>
    </row>
    <row r="6028" spans="1:7" x14ac:dyDescent="0.15">
      <c r="A6028">
        <v>6026</v>
      </c>
      <c r="B6028">
        <v>7.5324999999999998</v>
      </c>
      <c r="C6028">
        <v>49822</v>
      </c>
      <c r="D6028">
        <v>0</v>
      </c>
      <c r="E6028">
        <v>-99.919709549209102</v>
      </c>
      <c r="F6028">
        <v>0</v>
      </c>
      <c r="G6028">
        <v>50837</v>
      </c>
    </row>
    <row r="6029" spans="1:7" x14ac:dyDescent="0.15">
      <c r="A6029">
        <v>6027</v>
      </c>
      <c r="B6029">
        <v>7.5337500000000004</v>
      </c>
      <c r="C6029">
        <v>49939</v>
      </c>
      <c r="D6029">
        <v>0</v>
      </c>
      <c r="E6029">
        <v>-122.959368194682</v>
      </c>
      <c r="F6029">
        <v>0</v>
      </c>
      <c r="G6029">
        <v>50823</v>
      </c>
    </row>
    <row r="6030" spans="1:7" x14ac:dyDescent="0.15">
      <c r="A6030">
        <v>6028</v>
      </c>
      <c r="B6030">
        <v>7.5350000000000001</v>
      </c>
      <c r="C6030">
        <v>49934</v>
      </c>
      <c r="D6030">
        <v>0</v>
      </c>
      <c r="E6030">
        <v>-141.99634418553401</v>
      </c>
      <c r="F6030">
        <v>0</v>
      </c>
      <c r="G6030">
        <v>50835</v>
      </c>
    </row>
    <row r="6031" spans="1:7" x14ac:dyDescent="0.15">
      <c r="A6031">
        <v>6029</v>
      </c>
      <c r="B6031">
        <v>7.5362499999999999</v>
      </c>
      <c r="C6031">
        <v>49930</v>
      </c>
      <c r="D6031">
        <v>0</v>
      </c>
      <c r="E6031">
        <v>-155.09040995208699</v>
      </c>
      <c r="F6031">
        <v>0</v>
      </c>
      <c r="G6031">
        <v>50813</v>
      </c>
    </row>
    <row r="6032" spans="1:7" x14ac:dyDescent="0.15">
      <c r="A6032">
        <v>6030</v>
      </c>
      <c r="B6032">
        <v>7.5374999999999996</v>
      </c>
      <c r="C6032">
        <v>49955</v>
      </c>
      <c r="D6032">
        <v>0</v>
      </c>
      <c r="E6032">
        <v>-161.271540178565</v>
      </c>
      <c r="F6032">
        <v>0</v>
      </c>
      <c r="G6032">
        <v>50822</v>
      </c>
    </row>
    <row r="6033" spans="1:7" x14ac:dyDescent="0.15">
      <c r="A6033">
        <v>6031</v>
      </c>
      <c r="B6033">
        <v>7.5387500000000003</v>
      </c>
      <c r="C6033">
        <v>49973</v>
      </c>
      <c r="D6033">
        <v>0</v>
      </c>
      <c r="E6033">
        <v>-160.90247577307801</v>
      </c>
      <c r="F6033">
        <v>0</v>
      </c>
      <c r="G6033">
        <v>50823</v>
      </c>
    </row>
    <row r="6034" spans="1:7" x14ac:dyDescent="0.15">
      <c r="A6034">
        <v>6032</v>
      </c>
      <c r="B6034">
        <v>7.54</v>
      </c>
      <c r="C6034">
        <v>49932</v>
      </c>
      <c r="D6034">
        <v>0</v>
      </c>
      <c r="E6034">
        <v>-155.34113539851501</v>
      </c>
      <c r="F6034">
        <v>0</v>
      </c>
      <c r="G6034">
        <v>50826</v>
      </c>
    </row>
    <row r="6035" spans="1:7" x14ac:dyDescent="0.15">
      <c r="A6035">
        <v>6033</v>
      </c>
      <c r="B6035">
        <v>7.5412499999999998</v>
      </c>
      <c r="C6035">
        <v>49858</v>
      </c>
      <c r="D6035">
        <v>0</v>
      </c>
      <c r="E6035">
        <v>-146.36182763501299</v>
      </c>
      <c r="F6035">
        <v>0</v>
      </c>
      <c r="G6035">
        <v>50828</v>
      </c>
    </row>
    <row r="6036" spans="1:7" x14ac:dyDescent="0.15">
      <c r="A6036">
        <v>6034</v>
      </c>
      <c r="B6036">
        <v>7.5425000000000004</v>
      </c>
      <c r="C6036">
        <v>49717</v>
      </c>
      <c r="D6036">
        <v>0</v>
      </c>
      <c r="E6036">
        <v>-134.953123638938</v>
      </c>
      <c r="F6036">
        <v>0</v>
      </c>
      <c r="G6036">
        <v>50822</v>
      </c>
    </row>
    <row r="6037" spans="1:7" x14ac:dyDescent="0.15">
      <c r="A6037">
        <v>6035</v>
      </c>
      <c r="B6037">
        <v>7.5437500000000002</v>
      </c>
      <c r="C6037">
        <v>49535</v>
      </c>
      <c r="D6037">
        <v>0</v>
      </c>
      <c r="E6037">
        <v>-121.332842443378</v>
      </c>
      <c r="F6037">
        <v>0</v>
      </c>
      <c r="G6037">
        <v>50829</v>
      </c>
    </row>
    <row r="6038" spans="1:7" x14ac:dyDescent="0.15">
      <c r="A6038">
        <v>6036</v>
      </c>
      <c r="B6038">
        <v>7.5449999999999999</v>
      </c>
      <c r="C6038">
        <v>49403</v>
      </c>
      <c r="D6038">
        <v>0</v>
      </c>
      <c r="E6038">
        <v>-105.28487587108</v>
      </c>
      <c r="F6038">
        <v>0</v>
      </c>
      <c r="G6038">
        <v>50825</v>
      </c>
    </row>
    <row r="6039" spans="1:7" x14ac:dyDescent="0.15">
      <c r="A6039">
        <v>6037</v>
      </c>
      <c r="B6039">
        <v>7.5462499999999997</v>
      </c>
      <c r="C6039">
        <v>49437</v>
      </c>
      <c r="D6039">
        <v>0</v>
      </c>
      <c r="E6039">
        <v>-86.953395851480295</v>
      </c>
      <c r="F6039">
        <v>0</v>
      </c>
      <c r="G6039">
        <v>50825</v>
      </c>
    </row>
    <row r="6040" spans="1:7" x14ac:dyDescent="0.15">
      <c r="A6040">
        <v>6038</v>
      </c>
      <c r="B6040">
        <v>7.5475000000000003</v>
      </c>
      <c r="C6040">
        <v>49654</v>
      </c>
      <c r="D6040">
        <v>0</v>
      </c>
      <c r="E6040">
        <v>-67.302074259583605</v>
      </c>
      <c r="F6040">
        <v>0</v>
      </c>
      <c r="G6040">
        <v>50817</v>
      </c>
    </row>
    <row r="6041" spans="1:7" x14ac:dyDescent="0.15">
      <c r="A6041">
        <v>6039</v>
      </c>
      <c r="B6041">
        <v>7.5487500000000001</v>
      </c>
      <c r="C6041">
        <v>49936</v>
      </c>
      <c r="D6041">
        <v>0</v>
      </c>
      <c r="E6041">
        <v>-47.4296670840586</v>
      </c>
      <c r="F6041">
        <v>0</v>
      </c>
      <c r="G6041">
        <v>50845</v>
      </c>
    </row>
    <row r="6042" spans="1:7" x14ac:dyDescent="0.15">
      <c r="A6042">
        <v>6040</v>
      </c>
      <c r="B6042">
        <v>7.55</v>
      </c>
      <c r="C6042">
        <v>50205</v>
      </c>
      <c r="D6042">
        <v>0</v>
      </c>
      <c r="E6042">
        <v>-27.552376415507801</v>
      </c>
      <c r="F6042">
        <v>0</v>
      </c>
      <c r="G6042">
        <v>50824</v>
      </c>
    </row>
    <row r="6043" spans="1:7" x14ac:dyDescent="0.15">
      <c r="A6043">
        <v>6041</v>
      </c>
      <c r="B6043">
        <v>7.5512499999999996</v>
      </c>
      <c r="C6043">
        <v>50323</v>
      </c>
      <c r="D6043">
        <v>0</v>
      </c>
      <c r="E6043">
        <v>-7.3909149063620099</v>
      </c>
      <c r="F6043">
        <v>0</v>
      </c>
      <c r="G6043">
        <v>50841</v>
      </c>
    </row>
    <row r="6044" spans="1:7" x14ac:dyDescent="0.15">
      <c r="A6044">
        <v>6042</v>
      </c>
      <c r="B6044">
        <v>7.5525000000000002</v>
      </c>
      <c r="C6044">
        <v>50331</v>
      </c>
      <c r="D6044">
        <v>0</v>
      </c>
      <c r="E6044">
        <v>13.419913708623399</v>
      </c>
      <c r="F6044">
        <v>0</v>
      </c>
      <c r="G6044">
        <v>50829</v>
      </c>
    </row>
    <row r="6045" spans="1:7" x14ac:dyDescent="0.15">
      <c r="A6045">
        <v>6043</v>
      </c>
      <c r="B6045">
        <v>7.55375</v>
      </c>
      <c r="C6045">
        <v>50283</v>
      </c>
      <c r="D6045">
        <v>0</v>
      </c>
      <c r="E6045">
        <v>35.012754518728798</v>
      </c>
      <c r="F6045">
        <v>0</v>
      </c>
      <c r="G6045">
        <v>50822</v>
      </c>
    </row>
    <row r="6046" spans="1:7" x14ac:dyDescent="0.15">
      <c r="A6046">
        <v>6044</v>
      </c>
      <c r="B6046">
        <v>7.5549999999999997</v>
      </c>
      <c r="C6046">
        <v>50214</v>
      </c>
      <c r="D6046">
        <v>0</v>
      </c>
      <c r="E6046">
        <v>56.991068706443897</v>
      </c>
      <c r="F6046">
        <v>0</v>
      </c>
      <c r="G6046">
        <v>50833</v>
      </c>
    </row>
    <row r="6047" spans="1:7" x14ac:dyDescent="0.15">
      <c r="A6047">
        <v>6045</v>
      </c>
      <c r="B6047">
        <v>7.5562500000000004</v>
      </c>
      <c r="C6047">
        <v>50056</v>
      </c>
      <c r="D6047">
        <v>0</v>
      </c>
      <c r="E6047">
        <v>78.157280324478094</v>
      </c>
      <c r="F6047">
        <v>0</v>
      </c>
      <c r="G6047">
        <v>50834</v>
      </c>
    </row>
    <row r="6048" spans="1:7" x14ac:dyDescent="0.15">
      <c r="A6048">
        <v>6046</v>
      </c>
      <c r="B6048">
        <v>7.5575000000000001</v>
      </c>
      <c r="C6048">
        <v>49857</v>
      </c>
      <c r="D6048">
        <v>0</v>
      </c>
      <c r="E6048">
        <v>97.487924651567496</v>
      </c>
      <c r="F6048">
        <v>0</v>
      </c>
      <c r="G6048">
        <v>50842</v>
      </c>
    </row>
    <row r="6049" spans="1:7" x14ac:dyDescent="0.15">
      <c r="A6049">
        <v>6047</v>
      </c>
      <c r="B6049">
        <v>7.5587499999999999</v>
      </c>
      <c r="C6049">
        <v>49627</v>
      </c>
      <c r="D6049">
        <v>0</v>
      </c>
      <c r="E6049">
        <v>114.541561411148</v>
      </c>
      <c r="F6049">
        <v>0</v>
      </c>
      <c r="G6049">
        <v>50832</v>
      </c>
    </row>
    <row r="6050" spans="1:7" x14ac:dyDescent="0.15">
      <c r="A6050">
        <v>6048</v>
      </c>
      <c r="B6050">
        <v>7.56</v>
      </c>
      <c r="C6050">
        <v>49331</v>
      </c>
      <c r="D6050">
        <v>0</v>
      </c>
      <c r="E6050">
        <v>129.19367241942399</v>
      </c>
      <c r="F6050">
        <v>0</v>
      </c>
      <c r="G6050">
        <v>50836</v>
      </c>
    </row>
    <row r="6051" spans="1:7" x14ac:dyDescent="0.15">
      <c r="A6051">
        <v>6049</v>
      </c>
      <c r="B6051">
        <v>7.5612500000000002</v>
      </c>
      <c r="C6051">
        <v>49037</v>
      </c>
      <c r="D6051">
        <v>0</v>
      </c>
      <c r="E6051">
        <v>142.110141278307</v>
      </c>
      <c r="F6051">
        <v>0</v>
      </c>
      <c r="G6051">
        <v>50824</v>
      </c>
    </row>
    <row r="6052" spans="1:7" x14ac:dyDescent="0.15">
      <c r="A6052">
        <v>6050</v>
      </c>
      <c r="B6052">
        <v>7.5625</v>
      </c>
      <c r="C6052">
        <v>48932</v>
      </c>
      <c r="D6052">
        <v>0</v>
      </c>
      <c r="E6052">
        <v>153.204818162019</v>
      </c>
      <c r="F6052">
        <v>0</v>
      </c>
      <c r="G6052">
        <v>50822</v>
      </c>
    </row>
    <row r="6053" spans="1:7" x14ac:dyDescent="0.15">
      <c r="A6053">
        <v>6051</v>
      </c>
      <c r="B6053">
        <v>7.5637499999999998</v>
      </c>
      <c r="C6053">
        <v>49004</v>
      </c>
      <c r="D6053">
        <v>0</v>
      </c>
      <c r="E6053">
        <v>162.03528555095599</v>
      </c>
      <c r="F6053">
        <v>0</v>
      </c>
      <c r="G6053">
        <v>50835</v>
      </c>
    </row>
    <row r="6054" spans="1:7" x14ac:dyDescent="0.15">
      <c r="A6054">
        <v>6052</v>
      </c>
      <c r="B6054">
        <v>7.5650000000000004</v>
      </c>
      <c r="C6054">
        <v>49185</v>
      </c>
      <c r="D6054">
        <v>0</v>
      </c>
      <c r="E6054">
        <v>168.09967334494701</v>
      </c>
      <c r="F6054">
        <v>0</v>
      </c>
      <c r="G6054">
        <v>50830</v>
      </c>
    </row>
    <row r="6055" spans="1:7" x14ac:dyDescent="0.15">
      <c r="A6055">
        <v>6053</v>
      </c>
      <c r="B6055">
        <v>7.5662500000000001</v>
      </c>
      <c r="C6055">
        <v>49381</v>
      </c>
      <c r="D6055">
        <v>0</v>
      </c>
      <c r="E6055">
        <v>171.992907502175</v>
      </c>
      <c r="F6055">
        <v>0</v>
      </c>
      <c r="G6055">
        <v>50821</v>
      </c>
    </row>
    <row r="6056" spans="1:7" x14ac:dyDescent="0.15">
      <c r="A6056">
        <v>6054</v>
      </c>
      <c r="B6056">
        <v>7.5674999999999999</v>
      </c>
      <c r="C6056">
        <v>49488</v>
      </c>
      <c r="D6056">
        <v>0</v>
      </c>
      <c r="E6056">
        <v>175.063897811407</v>
      </c>
      <c r="F6056">
        <v>0</v>
      </c>
      <c r="G6056">
        <v>50841</v>
      </c>
    </row>
    <row r="6057" spans="1:7" x14ac:dyDescent="0.15">
      <c r="A6057">
        <v>6055</v>
      </c>
      <c r="B6057">
        <v>7.5687499999999996</v>
      </c>
      <c r="C6057">
        <v>49510</v>
      </c>
      <c r="D6057">
        <v>0</v>
      </c>
      <c r="E6057">
        <v>178.80191773736399</v>
      </c>
      <c r="F6057">
        <v>0</v>
      </c>
      <c r="G6057">
        <v>50813</v>
      </c>
    </row>
    <row r="6058" spans="1:7" x14ac:dyDescent="0.15">
      <c r="A6058">
        <v>6056</v>
      </c>
      <c r="B6058">
        <v>7.57</v>
      </c>
      <c r="C6058">
        <v>49491</v>
      </c>
      <c r="D6058">
        <v>0</v>
      </c>
      <c r="E6058">
        <v>184.81102052482399</v>
      </c>
      <c r="F6058">
        <v>0</v>
      </c>
      <c r="G6058">
        <v>50826</v>
      </c>
    </row>
    <row r="6059" spans="1:7" x14ac:dyDescent="0.15">
      <c r="A6059">
        <v>6057</v>
      </c>
      <c r="B6059">
        <v>7.57125</v>
      </c>
      <c r="C6059">
        <v>49432</v>
      </c>
      <c r="D6059">
        <v>0</v>
      </c>
      <c r="E6059">
        <v>193.89772974738801</v>
      </c>
      <c r="F6059">
        <v>0</v>
      </c>
      <c r="G6059">
        <v>50818</v>
      </c>
    </row>
    <row r="6060" spans="1:7" x14ac:dyDescent="0.15">
      <c r="A6060">
        <v>6058</v>
      </c>
      <c r="B6060">
        <v>7.5724999999999998</v>
      </c>
      <c r="C6060">
        <v>49369</v>
      </c>
      <c r="D6060">
        <v>0</v>
      </c>
      <c r="E6060">
        <v>205.49155188370901</v>
      </c>
      <c r="F6060">
        <v>0</v>
      </c>
      <c r="G6060">
        <v>50822</v>
      </c>
    </row>
    <row r="6061" spans="1:7" x14ac:dyDescent="0.15">
      <c r="A6061">
        <v>6059</v>
      </c>
      <c r="B6061">
        <v>7.5737500000000004</v>
      </c>
      <c r="C6061">
        <v>49270</v>
      </c>
      <c r="D6061">
        <v>0</v>
      </c>
      <c r="E6061">
        <v>218.15891223867399</v>
      </c>
      <c r="F6061">
        <v>0</v>
      </c>
      <c r="G6061">
        <v>50838</v>
      </c>
    </row>
    <row r="6062" spans="1:7" x14ac:dyDescent="0.15">
      <c r="A6062">
        <v>6060</v>
      </c>
      <c r="B6062">
        <v>7.5750000000000002</v>
      </c>
      <c r="C6062">
        <v>49176</v>
      </c>
      <c r="D6062">
        <v>0</v>
      </c>
      <c r="E6062">
        <v>229.97776431838099</v>
      </c>
      <c r="F6062">
        <v>0</v>
      </c>
      <c r="G6062">
        <v>50816</v>
      </c>
    </row>
    <row r="6063" spans="1:7" x14ac:dyDescent="0.15">
      <c r="A6063">
        <v>6061</v>
      </c>
      <c r="B6063">
        <v>7.5762499999999999</v>
      </c>
      <c r="C6063">
        <v>49005</v>
      </c>
      <c r="D6063">
        <v>0</v>
      </c>
      <c r="E6063">
        <v>239.739647756967</v>
      </c>
      <c r="F6063">
        <v>0</v>
      </c>
      <c r="G6063">
        <v>50836</v>
      </c>
    </row>
    <row r="6064" spans="1:7" x14ac:dyDescent="0.15">
      <c r="A6064">
        <v>6062</v>
      </c>
      <c r="B6064">
        <v>7.5774999999999997</v>
      </c>
      <c r="C6064">
        <v>48771</v>
      </c>
      <c r="D6064">
        <v>0</v>
      </c>
      <c r="E6064">
        <v>246.94459249782199</v>
      </c>
      <c r="F6064">
        <v>0</v>
      </c>
      <c r="G6064">
        <v>50824</v>
      </c>
    </row>
    <row r="6065" spans="1:7" x14ac:dyDescent="0.15">
      <c r="A6065">
        <v>6063</v>
      </c>
      <c r="B6065">
        <v>7.5787500000000003</v>
      </c>
      <c r="C6065">
        <v>48634</v>
      </c>
      <c r="D6065">
        <v>0</v>
      </c>
      <c r="E6065">
        <v>251.089341517858</v>
      </c>
      <c r="F6065">
        <v>0</v>
      </c>
      <c r="G6065">
        <v>50821</v>
      </c>
    </row>
    <row r="6066" spans="1:7" x14ac:dyDescent="0.15">
      <c r="A6066">
        <v>6064</v>
      </c>
      <c r="B6066">
        <v>7.58</v>
      </c>
      <c r="C6066">
        <v>48743</v>
      </c>
      <c r="D6066">
        <v>0</v>
      </c>
      <c r="E6066">
        <v>251.27902874564401</v>
      </c>
      <c r="F6066">
        <v>0</v>
      </c>
      <c r="G6066">
        <v>50830</v>
      </c>
    </row>
    <row r="6067" spans="1:7" x14ac:dyDescent="0.15">
      <c r="A6067">
        <v>6065</v>
      </c>
      <c r="B6067">
        <v>7.5812499999999998</v>
      </c>
      <c r="C6067">
        <v>48995</v>
      </c>
      <c r="D6067">
        <v>0</v>
      </c>
      <c r="E6067">
        <v>246.19252776568001</v>
      </c>
      <c r="F6067">
        <v>0</v>
      </c>
      <c r="G6067">
        <v>50824</v>
      </c>
    </row>
    <row r="6068" spans="1:7" x14ac:dyDescent="0.15">
      <c r="A6068">
        <v>6066</v>
      </c>
      <c r="B6068">
        <v>7.5824999999999996</v>
      </c>
      <c r="C6068">
        <v>49258</v>
      </c>
      <c r="D6068">
        <v>0</v>
      </c>
      <c r="E6068">
        <v>235.86241289198901</v>
      </c>
      <c r="F6068">
        <v>0</v>
      </c>
      <c r="G6068">
        <v>50841</v>
      </c>
    </row>
    <row r="6069" spans="1:7" x14ac:dyDescent="0.15">
      <c r="A6069">
        <v>6067</v>
      </c>
      <c r="B6069">
        <v>7.5837500000000002</v>
      </c>
      <c r="C6069">
        <v>49468</v>
      </c>
      <c r="D6069">
        <v>0</v>
      </c>
      <c r="E6069">
        <v>221.15425876524699</v>
      </c>
      <c r="F6069">
        <v>0</v>
      </c>
      <c r="G6069">
        <v>50833</v>
      </c>
    </row>
    <row r="6070" spans="1:7" x14ac:dyDescent="0.15">
      <c r="A6070">
        <v>6068</v>
      </c>
      <c r="B6070">
        <v>7.585</v>
      </c>
      <c r="C6070">
        <v>49541</v>
      </c>
      <c r="D6070">
        <v>0</v>
      </c>
      <c r="E6070">
        <v>203.756425577096</v>
      </c>
      <c r="F6070">
        <v>0</v>
      </c>
      <c r="G6070">
        <v>50823</v>
      </c>
    </row>
    <row r="6071" spans="1:7" x14ac:dyDescent="0.15">
      <c r="A6071">
        <v>6069</v>
      </c>
      <c r="B6071">
        <v>7.5862499999999997</v>
      </c>
      <c r="C6071">
        <v>49520</v>
      </c>
      <c r="D6071">
        <v>0</v>
      </c>
      <c r="E6071">
        <v>185.235742868035</v>
      </c>
      <c r="F6071">
        <v>0</v>
      </c>
      <c r="G6071">
        <v>50837</v>
      </c>
    </row>
    <row r="6072" spans="1:7" x14ac:dyDescent="0.15">
      <c r="A6072">
        <v>6070</v>
      </c>
      <c r="B6072">
        <v>7.5875000000000004</v>
      </c>
      <c r="C6072">
        <v>49455</v>
      </c>
      <c r="D6072">
        <v>0</v>
      </c>
      <c r="E6072">
        <v>167.06409652657601</v>
      </c>
      <c r="F6072">
        <v>0</v>
      </c>
      <c r="G6072">
        <v>50827</v>
      </c>
    </row>
    <row r="6073" spans="1:7" x14ac:dyDescent="0.15">
      <c r="A6073">
        <v>6071</v>
      </c>
      <c r="B6073">
        <v>7.5887500000000001</v>
      </c>
      <c r="C6073">
        <v>49357</v>
      </c>
      <c r="D6073">
        <v>0</v>
      </c>
      <c r="E6073">
        <v>150.114152330146</v>
      </c>
      <c r="F6073">
        <v>0</v>
      </c>
      <c r="G6073">
        <v>50835</v>
      </c>
    </row>
    <row r="6074" spans="1:7" x14ac:dyDescent="0.15">
      <c r="A6074">
        <v>6072</v>
      </c>
      <c r="B6074">
        <v>7.59</v>
      </c>
      <c r="C6074">
        <v>49188</v>
      </c>
      <c r="D6074">
        <v>0</v>
      </c>
      <c r="E6074">
        <v>134.226170513944</v>
      </c>
      <c r="F6074">
        <v>0</v>
      </c>
      <c r="G6074">
        <v>50825</v>
      </c>
    </row>
    <row r="6075" spans="1:7" x14ac:dyDescent="0.15">
      <c r="A6075">
        <v>6073</v>
      </c>
      <c r="B6075">
        <v>7.5912499999999996</v>
      </c>
      <c r="C6075">
        <v>49089</v>
      </c>
      <c r="D6075">
        <v>0</v>
      </c>
      <c r="E6075">
        <v>118.22370562936</v>
      </c>
      <c r="F6075">
        <v>0</v>
      </c>
      <c r="G6075">
        <v>50842</v>
      </c>
    </row>
    <row r="6076" spans="1:7" x14ac:dyDescent="0.15">
      <c r="A6076">
        <v>6074</v>
      </c>
      <c r="B6076">
        <v>7.5925000000000002</v>
      </c>
      <c r="C6076">
        <v>48886</v>
      </c>
      <c r="D6076">
        <v>0</v>
      </c>
      <c r="E6076">
        <v>101.75306647430899</v>
      </c>
      <c r="F6076">
        <v>0</v>
      </c>
      <c r="G6076">
        <v>50834</v>
      </c>
    </row>
    <row r="6077" spans="1:7" x14ac:dyDescent="0.15">
      <c r="A6077">
        <v>6075</v>
      </c>
      <c r="B6077">
        <v>7.59375</v>
      </c>
      <c r="C6077">
        <v>48670</v>
      </c>
      <c r="D6077">
        <v>0</v>
      </c>
      <c r="E6077">
        <v>84.941633547479796</v>
      </c>
      <c r="F6077">
        <v>0</v>
      </c>
      <c r="G6077">
        <v>50825</v>
      </c>
    </row>
    <row r="6078" spans="1:7" x14ac:dyDescent="0.15">
      <c r="A6078">
        <v>6076</v>
      </c>
      <c r="B6078">
        <v>7.5949999999999998</v>
      </c>
      <c r="C6078">
        <v>48504</v>
      </c>
      <c r="D6078">
        <v>0</v>
      </c>
      <c r="E6078">
        <v>68.702153201226807</v>
      </c>
      <c r="F6078">
        <v>0</v>
      </c>
      <c r="G6078">
        <v>50839</v>
      </c>
    </row>
    <row r="6079" spans="1:7" x14ac:dyDescent="0.15">
      <c r="A6079">
        <v>6077</v>
      </c>
      <c r="B6079">
        <v>7.5962500000000004</v>
      </c>
      <c r="C6079">
        <v>48520</v>
      </c>
      <c r="D6079">
        <v>0</v>
      </c>
      <c r="E6079">
        <v>52.869147430321398</v>
      </c>
      <c r="F6079">
        <v>0</v>
      </c>
      <c r="G6079">
        <v>50817</v>
      </c>
    </row>
    <row r="6080" spans="1:7" x14ac:dyDescent="0.15">
      <c r="A6080">
        <v>6078</v>
      </c>
      <c r="B6080">
        <v>7.5975000000000001</v>
      </c>
      <c r="C6080">
        <v>48725</v>
      </c>
      <c r="D6080">
        <v>0</v>
      </c>
      <c r="E6080">
        <v>36.172581391559099</v>
      </c>
      <c r="F6080">
        <v>0</v>
      </c>
      <c r="G6080">
        <v>50825</v>
      </c>
    </row>
    <row r="6081" spans="1:7" x14ac:dyDescent="0.15">
      <c r="A6081">
        <v>6079</v>
      </c>
      <c r="B6081">
        <v>7.5987499999999999</v>
      </c>
      <c r="C6081">
        <v>49019</v>
      </c>
      <c r="D6081">
        <v>0</v>
      </c>
      <c r="E6081">
        <v>17.713765788335898</v>
      </c>
      <c r="F6081">
        <v>0</v>
      </c>
      <c r="G6081">
        <v>50840</v>
      </c>
    </row>
    <row r="6082" spans="1:7" x14ac:dyDescent="0.15">
      <c r="A6082">
        <v>6080</v>
      </c>
      <c r="B6082">
        <v>7.6</v>
      </c>
      <c r="C6082">
        <v>49261</v>
      </c>
      <c r="D6082">
        <v>0</v>
      </c>
      <c r="E6082">
        <v>-1.69129328178497</v>
      </c>
      <c r="F6082">
        <v>0</v>
      </c>
      <c r="G6082">
        <v>50827</v>
      </c>
    </row>
    <row r="6083" spans="1:7" x14ac:dyDescent="0.15">
      <c r="A6083">
        <v>6081</v>
      </c>
      <c r="B6083">
        <v>7.6012500000000003</v>
      </c>
      <c r="C6083">
        <v>49371</v>
      </c>
      <c r="D6083">
        <v>0</v>
      </c>
      <c r="E6083">
        <v>-20.111770470373799</v>
      </c>
      <c r="F6083">
        <v>0</v>
      </c>
      <c r="G6083">
        <v>50831</v>
      </c>
    </row>
    <row r="6084" spans="1:7" x14ac:dyDescent="0.15">
      <c r="A6084">
        <v>6082</v>
      </c>
      <c r="B6084">
        <v>7.6025</v>
      </c>
      <c r="C6084">
        <v>49396</v>
      </c>
      <c r="D6084">
        <v>0</v>
      </c>
      <c r="E6084">
        <v>-35.4853399934591</v>
      </c>
      <c r="F6084">
        <v>0</v>
      </c>
      <c r="G6084">
        <v>50814</v>
      </c>
    </row>
    <row r="6085" spans="1:7" x14ac:dyDescent="0.15">
      <c r="A6085">
        <v>6083</v>
      </c>
      <c r="B6085">
        <v>7.6037499999999998</v>
      </c>
      <c r="C6085">
        <v>49339</v>
      </c>
      <c r="D6085">
        <v>0</v>
      </c>
      <c r="E6085">
        <v>-45.984451219504997</v>
      </c>
      <c r="F6085">
        <v>0</v>
      </c>
      <c r="G6085">
        <v>50816</v>
      </c>
    </row>
    <row r="6086" spans="1:7" x14ac:dyDescent="0.15">
      <c r="A6086">
        <v>6084</v>
      </c>
      <c r="B6086">
        <v>7.6050000000000004</v>
      </c>
      <c r="C6086">
        <v>49232</v>
      </c>
      <c r="D6086">
        <v>0</v>
      </c>
      <c r="E6086">
        <v>-51.036310431179999</v>
      </c>
      <c r="F6086">
        <v>0</v>
      </c>
      <c r="G6086">
        <v>50821</v>
      </c>
    </row>
    <row r="6087" spans="1:7" x14ac:dyDescent="0.15">
      <c r="A6087">
        <v>6085</v>
      </c>
      <c r="B6087">
        <v>7.6062500000000002</v>
      </c>
      <c r="C6087">
        <v>49091</v>
      </c>
      <c r="D6087">
        <v>0</v>
      </c>
      <c r="E6087">
        <v>-51.444867432484003</v>
      </c>
      <c r="F6087">
        <v>0</v>
      </c>
      <c r="G6087">
        <v>50820</v>
      </c>
    </row>
    <row r="6088" spans="1:7" x14ac:dyDescent="0.15">
      <c r="A6088">
        <v>6086</v>
      </c>
      <c r="B6088">
        <v>7.6074999999999999</v>
      </c>
      <c r="C6088">
        <v>48944</v>
      </c>
      <c r="D6088">
        <v>0</v>
      </c>
      <c r="E6088">
        <v>-49.371571483008701</v>
      </c>
      <c r="F6088">
        <v>0</v>
      </c>
      <c r="G6088">
        <v>50819</v>
      </c>
    </row>
    <row r="6089" spans="1:7" x14ac:dyDescent="0.15">
      <c r="A6089">
        <v>6087</v>
      </c>
      <c r="B6089">
        <v>7.6087499999999997</v>
      </c>
      <c r="C6089">
        <v>48795</v>
      </c>
      <c r="D6089">
        <v>0</v>
      </c>
      <c r="E6089">
        <v>-47.2346444904124</v>
      </c>
      <c r="F6089">
        <v>0</v>
      </c>
      <c r="G6089">
        <v>50834</v>
      </c>
    </row>
    <row r="6090" spans="1:7" x14ac:dyDescent="0.15">
      <c r="A6090">
        <v>6088</v>
      </c>
      <c r="B6090">
        <v>7.61</v>
      </c>
      <c r="C6090">
        <v>48578</v>
      </c>
      <c r="D6090">
        <v>0</v>
      </c>
      <c r="E6090">
        <v>-46.926090211233699</v>
      </c>
      <c r="F6090">
        <v>0</v>
      </c>
      <c r="G6090">
        <v>50836</v>
      </c>
    </row>
    <row r="6091" spans="1:7" x14ac:dyDescent="0.15">
      <c r="A6091">
        <v>6089</v>
      </c>
      <c r="B6091">
        <v>7.6112500000000001</v>
      </c>
      <c r="C6091">
        <v>48358</v>
      </c>
      <c r="D6091">
        <v>0</v>
      </c>
      <c r="E6091">
        <v>-48.6034312391103</v>
      </c>
      <c r="F6091">
        <v>0</v>
      </c>
      <c r="G6091">
        <v>50824</v>
      </c>
    </row>
    <row r="6092" spans="1:7" x14ac:dyDescent="0.15">
      <c r="A6092">
        <v>6090</v>
      </c>
      <c r="B6092">
        <v>7.6124999999999998</v>
      </c>
      <c r="C6092">
        <v>48331</v>
      </c>
      <c r="D6092">
        <v>0</v>
      </c>
      <c r="E6092">
        <v>-52.768786748694801</v>
      </c>
      <c r="F6092">
        <v>0</v>
      </c>
      <c r="G6092">
        <v>50828</v>
      </c>
    </row>
    <row r="6093" spans="1:7" x14ac:dyDescent="0.15">
      <c r="A6093">
        <v>6091</v>
      </c>
      <c r="B6093">
        <v>7.6137499999999996</v>
      </c>
      <c r="C6093">
        <v>48532</v>
      </c>
      <c r="D6093">
        <v>0</v>
      </c>
      <c r="E6093">
        <v>-60.235610844947601</v>
      </c>
      <c r="F6093">
        <v>0</v>
      </c>
      <c r="G6093">
        <v>50821</v>
      </c>
    </row>
    <row r="6094" spans="1:7" x14ac:dyDescent="0.15">
      <c r="A6094">
        <v>6092</v>
      </c>
      <c r="B6094">
        <v>7.6150000000000002</v>
      </c>
      <c r="C6094">
        <v>48827</v>
      </c>
      <c r="D6094">
        <v>0</v>
      </c>
      <c r="E6094">
        <v>-71.718447844078597</v>
      </c>
      <c r="F6094">
        <v>0</v>
      </c>
      <c r="G6094">
        <v>50826</v>
      </c>
    </row>
    <row r="6095" spans="1:7" x14ac:dyDescent="0.15">
      <c r="A6095">
        <v>6093</v>
      </c>
      <c r="B6095">
        <v>7.61625</v>
      </c>
      <c r="C6095">
        <v>49125</v>
      </c>
      <c r="D6095">
        <v>0</v>
      </c>
      <c r="E6095">
        <v>-86.524891114982907</v>
      </c>
      <c r="F6095">
        <v>0</v>
      </c>
      <c r="G6095">
        <v>50841</v>
      </c>
    </row>
    <row r="6096" spans="1:7" x14ac:dyDescent="0.15">
      <c r="A6096">
        <v>6094</v>
      </c>
      <c r="B6096">
        <v>7.6174999999999997</v>
      </c>
      <c r="C6096">
        <v>49282</v>
      </c>
      <c r="D6096">
        <v>0</v>
      </c>
      <c r="E6096">
        <v>-102.412815766553</v>
      </c>
      <c r="F6096">
        <v>0</v>
      </c>
      <c r="G6096">
        <v>50830</v>
      </c>
    </row>
    <row r="6097" spans="1:7" x14ac:dyDescent="0.15">
      <c r="A6097">
        <v>6095</v>
      </c>
      <c r="B6097">
        <v>7.6187500000000004</v>
      </c>
      <c r="C6097">
        <v>49285</v>
      </c>
      <c r="D6097">
        <v>0</v>
      </c>
      <c r="E6097">
        <v>-116.44108912239</v>
      </c>
      <c r="F6097">
        <v>0</v>
      </c>
      <c r="G6097">
        <v>50818</v>
      </c>
    </row>
    <row r="6098" spans="1:7" x14ac:dyDescent="0.15">
      <c r="A6098">
        <v>6096</v>
      </c>
      <c r="B6098">
        <v>7.62</v>
      </c>
      <c r="C6098">
        <v>49228</v>
      </c>
      <c r="D6098">
        <v>0</v>
      </c>
      <c r="E6098">
        <v>-126.26495399608299</v>
      </c>
      <c r="F6098">
        <v>0</v>
      </c>
      <c r="G6098">
        <v>50815</v>
      </c>
    </row>
    <row r="6099" spans="1:7" x14ac:dyDescent="0.15">
      <c r="A6099">
        <v>6097</v>
      </c>
      <c r="B6099">
        <v>7.6212499999999999</v>
      </c>
      <c r="C6099">
        <v>49167</v>
      </c>
      <c r="D6099">
        <v>0</v>
      </c>
      <c r="E6099">
        <v>-130.77234456663999</v>
      </c>
      <c r="F6099">
        <v>0</v>
      </c>
      <c r="G6099">
        <v>50823</v>
      </c>
    </row>
    <row r="6100" spans="1:7" x14ac:dyDescent="0.15">
      <c r="A6100">
        <v>6098</v>
      </c>
      <c r="B6100">
        <v>7.6224999999999996</v>
      </c>
      <c r="C6100">
        <v>49016</v>
      </c>
      <c r="D6100">
        <v>0</v>
      </c>
      <c r="E6100">
        <v>-130.24973867596299</v>
      </c>
      <c r="F6100">
        <v>0</v>
      </c>
      <c r="G6100">
        <v>50839</v>
      </c>
    </row>
    <row r="6101" spans="1:7" x14ac:dyDescent="0.15">
      <c r="A6101">
        <v>6099</v>
      </c>
      <c r="B6101">
        <v>7.6237500000000002</v>
      </c>
      <c r="C6101">
        <v>48894</v>
      </c>
      <c r="D6101">
        <v>0</v>
      </c>
      <c r="E6101">
        <v>-126.38634990200801</v>
      </c>
      <c r="F6101">
        <v>0</v>
      </c>
      <c r="G6101">
        <v>50831</v>
      </c>
    </row>
    <row r="6102" spans="1:7" x14ac:dyDescent="0.15">
      <c r="A6102">
        <v>6100</v>
      </c>
      <c r="B6102">
        <v>7.625</v>
      </c>
      <c r="C6102">
        <v>48800</v>
      </c>
      <c r="D6102">
        <v>0</v>
      </c>
      <c r="E6102">
        <v>-121.243922854969</v>
      </c>
      <c r="F6102">
        <v>0</v>
      </c>
      <c r="G6102">
        <v>50832</v>
      </c>
    </row>
    <row r="6103" spans="1:7" x14ac:dyDescent="0.15">
      <c r="A6103">
        <v>6101</v>
      </c>
      <c r="B6103">
        <v>7.6262499999999998</v>
      </c>
      <c r="C6103">
        <v>48635</v>
      </c>
      <c r="D6103">
        <v>0</v>
      </c>
      <c r="E6103">
        <v>-116.232764862811</v>
      </c>
      <c r="F6103">
        <v>0</v>
      </c>
      <c r="G6103">
        <v>50842</v>
      </c>
    </row>
    <row r="6104" spans="1:7" x14ac:dyDescent="0.15">
      <c r="A6104">
        <v>6102</v>
      </c>
      <c r="B6104">
        <v>7.6275000000000004</v>
      </c>
      <c r="C6104">
        <v>48473</v>
      </c>
      <c r="D6104">
        <v>0</v>
      </c>
      <c r="E6104">
        <v>-111.736984157235</v>
      </c>
      <c r="F6104">
        <v>0</v>
      </c>
      <c r="G6104">
        <v>50836</v>
      </c>
    </row>
    <row r="6105" spans="1:7" x14ac:dyDescent="0.15">
      <c r="A6105">
        <v>6103</v>
      </c>
      <c r="B6105">
        <v>7.6287500000000001</v>
      </c>
      <c r="C6105">
        <v>48416</v>
      </c>
      <c r="D6105">
        <v>0</v>
      </c>
      <c r="E6105">
        <v>-107.702926284848</v>
      </c>
      <c r="F6105">
        <v>0</v>
      </c>
      <c r="G6105">
        <v>50821</v>
      </c>
    </row>
    <row r="6106" spans="1:7" x14ac:dyDescent="0.15">
      <c r="A6106">
        <v>6104</v>
      </c>
      <c r="B6106">
        <v>7.63</v>
      </c>
      <c r="C6106">
        <v>48582</v>
      </c>
      <c r="D6106">
        <v>0</v>
      </c>
      <c r="E6106">
        <v>-104.64665314678</v>
      </c>
      <c r="F6106">
        <v>0</v>
      </c>
      <c r="G6106">
        <v>50832</v>
      </c>
    </row>
    <row r="6107" spans="1:7" x14ac:dyDescent="0.15">
      <c r="A6107">
        <v>6105</v>
      </c>
      <c r="B6107">
        <v>7.6312499999999996</v>
      </c>
      <c r="C6107">
        <v>48835</v>
      </c>
      <c r="D6107">
        <v>0</v>
      </c>
      <c r="E6107">
        <v>-103.13889508928401</v>
      </c>
      <c r="F6107">
        <v>0</v>
      </c>
      <c r="G6107">
        <v>50819</v>
      </c>
    </row>
    <row r="6108" spans="1:7" x14ac:dyDescent="0.15">
      <c r="A6108">
        <v>6106</v>
      </c>
      <c r="B6108">
        <v>7.6325000000000003</v>
      </c>
      <c r="C6108">
        <v>49151</v>
      </c>
      <c r="D6108">
        <v>0</v>
      </c>
      <c r="E6108">
        <v>-103.22968205574399</v>
      </c>
      <c r="F6108">
        <v>0</v>
      </c>
      <c r="G6108">
        <v>50823</v>
      </c>
    </row>
    <row r="6109" spans="1:7" x14ac:dyDescent="0.15">
      <c r="A6109">
        <v>6107</v>
      </c>
      <c r="B6109">
        <v>7.63375</v>
      </c>
      <c r="C6109">
        <v>49349</v>
      </c>
      <c r="D6109">
        <v>0</v>
      </c>
      <c r="E6109">
        <v>-103.376502613236</v>
      </c>
      <c r="F6109">
        <v>0</v>
      </c>
      <c r="G6109">
        <v>50834</v>
      </c>
    </row>
    <row r="6110" spans="1:7" x14ac:dyDescent="0.15">
      <c r="A6110">
        <v>6108</v>
      </c>
      <c r="B6110">
        <v>7.6349999999999998</v>
      </c>
      <c r="C6110">
        <v>49468</v>
      </c>
      <c r="D6110">
        <v>0</v>
      </c>
      <c r="E6110">
        <v>-101.886744610188</v>
      </c>
      <c r="F6110">
        <v>0</v>
      </c>
      <c r="G6110">
        <v>50830</v>
      </c>
    </row>
    <row r="6111" spans="1:7" x14ac:dyDescent="0.15">
      <c r="A6111">
        <v>6109</v>
      </c>
      <c r="B6111">
        <v>7.6362500000000004</v>
      </c>
      <c r="C6111">
        <v>49539</v>
      </c>
      <c r="D6111">
        <v>0</v>
      </c>
      <c r="E6111">
        <v>-97.084915341896703</v>
      </c>
      <c r="F6111">
        <v>0</v>
      </c>
      <c r="G6111">
        <v>50828</v>
      </c>
    </row>
    <row r="6112" spans="1:7" x14ac:dyDescent="0.15">
      <c r="A6112">
        <v>6110</v>
      </c>
      <c r="B6112">
        <v>7.6375000000000002</v>
      </c>
      <c r="C6112">
        <v>49601</v>
      </c>
      <c r="D6112">
        <v>0</v>
      </c>
      <c r="E6112">
        <v>-88.275925522644698</v>
      </c>
      <c r="F6112">
        <v>0</v>
      </c>
      <c r="G6112">
        <v>50818</v>
      </c>
    </row>
    <row r="6113" spans="1:7" x14ac:dyDescent="0.15">
      <c r="A6113">
        <v>6111</v>
      </c>
      <c r="B6113">
        <v>7.6387499999999999</v>
      </c>
      <c r="C6113">
        <v>49688</v>
      </c>
      <c r="D6113">
        <v>0</v>
      </c>
      <c r="E6113">
        <v>-76.566629464281505</v>
      </c>
      <c r="F6113">
        <v>0</v>
      </c>
      <c r="G6113">
        <v>50832</v>
      </c>
    </row>
    <row r="6114" spans="1:7" x14ac:dyDescent="0.15">
      <c r="A6114">
        <v>6112</v>
      </c>
      <c r="B6114">
        <v>7.64</v>
      </c>
      <c r="C6114">
        <v>49776</v>
      </c>
      <c r="D6114">
        <v>0</v>
      </c>
      <c r="E6114">
        <v>-64.778175359315398</v>
      </c>
      <c r="F6114">
        <v>0</v>
      </c>
      <c r="G6114">
        <v>50837</v>
      </c>
    </row>
    <row r="6115" spans="1:7" x14ac:dyDescent="0.15">
      <c r="A6115">
        <v>6113</v>
      </c>
      <c r="B6115">
        <v>7.6412500000000003</v>
      </c>
      <c r="C6115">
        <v>49922</v>
      </c>
      <c r="D6115">
        <v>0</v>
      </c>
      <c r="E6115">
        <v>-56.072322789629702</v>
      </c>
      <c r="F6115">
        <v>0</v>
      </c>
      <c r="G6115">
        <v>50838</v>
      </c>
    </row>
    <row r="6116" spans="1:7" x14ac:dyDescent="0.15">
      <c r="A6116">
        <v>6114</v>
      </c>
      <c r="B6116">
        <v>7.6425000000000001</v>
      </c>
      <c r="C6116">
        <v>50096</v>
      </c>
      <c r="D6116">
        <v>0</v>
      </c>
      <c r="E6116">
        <v>-53.563232251734902</v>
      </c>
      <c r="F6116">
        <v>0</v>
      </c>
      <c r="G6116">
        <v>50832</v>
      </c>
    </row>
    <row r="6117" spans="1:7" x14ac:dyDescent="0.15">
      <c r="A6117">
        <v>6115</v>
      </c>
      <c r="B6117">
        <v>7.6437499999999998</v>
      </c>
      <c r="C6117">
        <v>50282</v>
      </c>
      <c r="D6117">
        <v>0</v>
      </c>
      <c r="E6117">
        <v>-59.1622781467713</v>
      </c>
      <c r="F6117">
        <v>0</v>
      </c>
      <c r="G6117">
        <v>50826</v>
      </c>
    </row>
    <row r="6118" spans="1:7" x14ac:dyDescent="0.15">
      <c r="A6118">
        <v>6116</v>
      </c>
      <c r="B6118">
        <v>7.6449999999999996</v>
      </c>
      <c r="C6118">
        <v>50523</v>
      </c>
      <c r="D6118">
        <v>0</v>
      </c>
      <c r="E6118">
        <v>-73.706353440761603</v>
      </c>
      <c r="F6118">
        <v>0</v>
      </c>
      <c r="G6118">
        <v>50837</v>
      </c>
    </row>
    <row r="6119" spans="1:7" x14ac:dyDescent="0.15">
      <c r="A6119">
        <v>6117</v>
      </c>
      <c r="B6119">
        <v>7.6462500000000002</v>
      </c>
      <c r="C6119">
        <v>50981</v>
      </c>
      <c r="D6119">
        <v>0</v>
      </c>
      <c r="E6119">
        <v>-98.075758111928707</v>
      </c>
      <c r="F6119">
        <v>0</v>
      </c>
      <c r="G6119">
        <v>50823</v>
      </c>
    </row>
    <row r="6120" spans="1:7" x14ac:dyDescent="0.15">
      <c r="A6120">
        <v>6118</v>
      </c>
      <c r="B6120">
        <v>7.6475</v>
      </c>
      <c r="C6120">
        <v>51544</v>
      </c>
      <c r="D6120">
        <v>0</v>
      </c>
      <c r="E6120">
        <v>-132.760017421599</v>
      </c>
      <c r="F6120">
        <v>0</v>
      </c>
      <c r="G6120">
        <v>50826</v>
      </c>
    </row>
    <row r="6121" spans="1:7" x14ac:dyDescent="0.15">
      <c r="A6121">
        <v>6119</v>
      </c>
      <c r="B6121">
        <v>7.6487499999999997</v>
      </c>
      <c r="C6121">
        <v>52130</v>
      </c>
      <c r="D6121">
        <v>0</v>
      </c>
      <c r="E6121">
        <v>-177.44838305748499</v>
      </c>
      <c r="F6121">
        <v>0</v>
      </c>
      <c r="G6121">
        <v>50829</v>
      </c>
    </row>
    <row r="6122" spans="1:7" x14ac:dyDescent="0.15">
      <c r="A6122">
        <v>6120</v>
      </c>
      <c r="B6122">
        <v>7.65</v>
      </c>
      <c r="C6122">
        <v>52631</v>
      </c>
      <c r="D6122">
        <v>0</v>
      </c>
      <c r="E6122">
        <v>-230.28067154833701</v>
      </c>
      <c r="F6122">
        <v>0</v>
      </c>
      <c r="G6122">
        <v>50824</v>
      </c>
    </row>
    <row r="6123" spans="1:7" x14ac:dyDescent="0.15">
      <c r="A6123">
        <v>6121</v>
      </c>
      <c r="B6123">
        <v>7.6512500000000001</v>
      </c>
      <c r="C6123">
        <v>53091</v>
      </c>
      <c r="D6123">
        <v>0</v>
      </c>
      <c r="E6123">
        <v>-289.933679496943</v>
      </c>
      <c r="F6123">
        <v>0</v>
      </c>
      <c r="G6123">
        <v>50831</v>
      </c>
    </row>
    <row r="6124" spans="1:7" x14ac:dyDescent="0.15">
      <c r="A6124">
        <v>6122</v>
      </c>
      <c r="B6124">
        <v>7.6524999999999999</v>
      </c>
      <c r="C6124">
        <v>53395</v>
      </c>
      <c r="D6124">
        <v>0</v>
      </c>
      <c r="E6124">
        <v>-353.96725963631701</v>
      </c>
      <c r="F6124">
        <v>0</v>
      </c>
      <c r="G6124">
        <v>50838</v>
      </c>
    </row>
    <row r="6125" spans="1:7" x14ac:dyDescent="0.15">
      <c r="A6125">
        <v>6123</v>
      </c>
      <c r="B6125">
        <v>7.6537499999999996</v>
      </c>
      <c r="C6125">
        <v>53600</v>
      </c>
      <c r="D6125">
        <v>0</v>
      </c>
      <c r="E6125">
        <v>-420.882195938584</v>
      </c>
      <c r="F6125">
        <v>0</v>
      </c>
      <c r="G6125">
        <v>50834</v>
      </c>
    </row>
    <row r="6126" spans="1:7" x14ac:dyDescent="0.15">
      <c r="A6126">
        <v>6124</v>
      </c>
      <c r="B6126">
        <v>7.6550000000000002</v>
      </c>
      <c r="C6126">
        <v>53706</v>
      </c>
      <c r="D6126">
        <v>0</v>
      </c>
      <c r="E6126">
        <v>-489.64504437063999</v>
      </c>
      <c r="F6126">
        <v>0</v>
      </c>
      <c r="G6126">
        <v>50820</v>
      </c>
    </row>
    <row r="6127" spans="1:7" x14ac:dyDescent="0.15">
      <c r="A6127">
        <v>6125</v>
      </c>
      <c r="B6127">
        <v>7.65625</v>
      </c>
      <c r="C6127">
        <v>53707</v>
      </c>
      <c r="D6127">
        <v>0</v>
      </c>
      <c r="E6127">
        <v>-560.250416485188</v>
      </c>
      <c r="F6127">
        <v>0</v>
      </c>
      <c r="G6127">
        <v>50820</v>
      </c>
    </row>
    <row r="6128" spans="1:7" x14ac:dyDescent="0.15">
      <c r="A6128">
        <v>6126</v>
      </c>
      <c r="B6128">
        <v>7.6574999999999998</v>
      </c>
      <c r="C6128">
        <v>53679</v>
      </c>
      <c r="D6128">
        <v>0</v>
      </c>
      <c r="E6128">
        <v>-633.46006641985798</v>
      </c>
      <c r="F6128">
        <v>0</v>
      </c>
      <c r="G6128">
        <v>50840</v>
      </c>
    </row>
    <row r="6129" spans="1:7" x14ac:dyDescent="0.15">
      <c r="A6129">
        <v>6127</v>
      </c>
      <c r="B6129">
        <v>7.6587500000000004</v>
      </c>
      <c r="C6129">
        <v>53537</v>
      </c>
      <c r="D6129">
        <v>0</v>
      </c>
      <c r="E6129">
        <v>-709.35153391767994</v>
      </c>
      <c r="F6129">
        <v>0</v>
      </c>
      <c r="G6129">
        <v>50831</v>
      </c>
    </row>
    <row r="6130" spans="1:7" x14ac:dyDescent="0.15">
      <c r="A6130">
        <v>6128</v>
      </c>
      <c r="B6130">
        <v>7.66</v>
      </c>
      <c r="C6130">
        <v>53211</v>
      </c>
      <c r="D6130">
        <v>0</v>
      </c>
      <c r="E6130">
        <v>-786.17769490418095</v>
      </c>
      <c r="F6130">
        <v>0</v>
      </c>
      <c r="G6130">
        <v>50824</v>
      </c>
    </row>
    <row r="6131" spans="1:7" x14ac:dyDescent="0.15">
      <c r="A6131">
        <v>6129</v>
      </c>
      <c r="B6131">
        <v>7.6612499999999999</v>
      </c>
      <c r="C6131">
        <v>52751</v>
      </c>
      <c r="D6131">
        <v>0</v>
      </c>
      <c r="E6131">
        <v>-860.72514291158495</v>
      </c>
      <c r="F6131">
        <v>0</v>
      </c>
      <c r="G6131">
        <v>50831</v>
      </c>
    </row>
    <row r="6132" spans="1:7" x14ac:dyDescent="0.15">
      <c r="A6132">
        <v>6130</v>
      </c>
      <c r="B6132">
        <v>7.6624999999999996</v>
      </c>
      <c r="C6132">
        <v>52370</v>
      </c>
      <c r="D6132">
        <v>0</v>
      </c>
      <c r="E6132">
        <v>-929.34220791593702</v>
      </c>
      <c r="F6132">
        <v>0</v>
      </c>
      <c r="G6132">
        <v>50829</v>
      </c>
    </row>
    <row r="6133" spans="1:7" x14ac:dyDescent="0.15">
      <c r="A6133">
        <v>6131</v>
      </c>
      <c r="B6133">
        <v>7.6637500000000003</v>
      </c>
      <c r="C6133">
        <v>52082</v>
      </c>
      <c r="D6133">
        <v>0</v>
      </c>
      <c r="E6133">
        <v>-988.28677047037797</v>
      </c>
      <c r="F6133">
        <v>0</v>
      </c>
      <c r="G6133">
        <v>50828</v>
      </c>
    </row>
    <row r="6134" spans="1:7" x14ac:dyDescent="0.15">
      <c r="A6134">
        <v>6132</v>
      </c>
      <c r="B6134">
        <v>7.665</v>
      </c>
      <c r="C6134">
        <v>51927</v>
      </c>
      <c r="D6134">
        <v>0</v>
      </c>
      <c r="E6134">
        <v>-1034.1401050740401</v>
      </c>
      <c r="F6134">
        <v>0</v>
      </c>
      <c r="G6134">
        <v>50831</v>
      </c>
    </row>
    <row r="6135" spans="1:7" x14ac:dyDescent="0.15">
      <c r="A6135">
        <v>6133</v>
      </c>
      <c r="B6135">
        <v>7.6662499999999998</v>
      </c>
      <c r="C6135">
        <v>51749</v>
      </c>
      <c r="D6135">
        <v>0</v>
      </c>
      <c r="E6135">
        <v>-1062.90698769599</v>
      </c>
      <c r="F6135">
        <v>0</v>
      </c>
      <c r="G6135">
        <v>50821</v>
      </c>
    </row>
    <row r="6136" spans="1:7" x14ac:dyDescent="0.15">
      <c r="A6136">
        <v>6134</v>
      </c>
      <c r="B6136">
        <v>7.6675000000000004</v>
      </c>
      <c r="C6136">
        <v>51503</v>
      </c>
      <c r="D6136">
        <v>0</v>
      </c>
      <c r="E6136">
        <v>-1070.95089149607</v>
      </c>
      <c r="F6136">
        <v>0</v>
      </c>
      <c r="G6136">
        <v>50823</v>
      </c>
    </row>
    <row r="6137" spans="1:7" x14ac:dyDescent="0.15">
      <c r="A6137">
        <v>6135</v>
      </c>
      <c r="B6137">
        <v>7.6687500000000002</v>
      </c>
      <c r="C6137">
        <v>51157</v>
      </c>
      <c r="D6137">
        <v>0</v>
      </c>
      <c r="E6137">
        <v>-1055.32416430749</v>
      </c>
      <c r="F6137">
        <v>0</v>
      </c>
      <c r="G6137">
        <v>50826</v>
      </c>
    </row>
    <row r="6138" spans="1:7" x14ac:dyDescent="0.15">
      <c r="A6138">
        <v>6136</v>
      </c>
      <c r="B6138">
        <v>7.67</v>
      </c>
      <c r="C6138">
        <v>50758</v>
      </c>
      <c r="D6138">
        <v>0</v>
      </c>
      <c r="E6138">
        <v>-1013.99981897866</v>
      </c>
      <c r="F6138">
        <v>0</v>
      </c>
      <c r="G6138">
        <v>50824</v>
      </c>
    </row>
    <row r="6139" spans="1:7" x14ac:dyDescent="0.15">
      <c r="A6139">
        <v>6137</v>
      </c>
      <c r="B6139">
        <v>7.6712499999999997</v>
      </c>
      <c r="C6139">
        <v>50269</v>
      </c>
      <c r="D6139">
        <v>0</v>
      </c>
      <c r="E6139">
        <v>-945.03746869555903</v>
      </c>
      <c r="F6139">
        <v>0</v>
      </c>
      <c r="G6139">
        <v>50834</v>
      </c>
    </row>
    <row r="6140" spans="1:7" x14ac:dyDescent="0.15">
      <c r="A6140">
        <v>6138</v>
      </c>
      <c r="B6140">
        <v>7.6725000000000003</v>
      </c>
      <c r="C6140">
        <v>49772</v>
      </c>
      <c r="D6140">
        <v>0</v>
      </c>
      <c r="E6140">
        <v>-849.06446537456895</v>
      </c>
      <c r="F6140">
        <v>0</v>
      </c>
      <c r="G6140">
        <v>50817</v>
      </c>
    </row>
    <row r="6141" spans="1:7" x14ac:dyDescent="0.15">
      <c r="A6141">
        <v>6139</v>
      </c>
      <c r="B6141">
        <v>7.6737500000000001</v>
      </c>
      <c r="C6141">
        <v>49304</v>
      </c>
      <c r="D6141">
        <v>0</v>
      </c>
      <c r="E6141">
        <v>-728.50605672909705</v>
      </c>
      <c r="F6141">
        <v>0</v>
      </c>
      <c r="G6141">
        <v>50814</v>
      </c>
    </row>
    <row r="6142" spans="1:7" x14ac:dyDescent="0.15">
      <c r="A6142">
        <v>6140</v>
      </c>
      <c r="B6142">
        <v>7.6749999999999998</v>
      </c>
      <c r="C6142">
        <v>48900</v>
      </c>
      <c r="D6142">
        <v>0</v>
      </c>
      <c r="E6142">
        <v>-586.62088278527995</v>
      </c>
      <c r="F6142">
        <v>0</v>
      </c>
      <c r="G6142">
        <v>50833</v>
      </c>
    </row>
    <row r="6143" spans="1:7" x14ac:dyDescent="0.15">
      <c r="A6143">
        <v>6141</v>
      </c>
      <c r="B6143">
        <v>7.6762499999999996</v>
      </c>
      <c r="C6143">
        <v>48463</v>
      </c>
      <c r="D6143">
        <v>0</v>
      </c>
      <c r="E6143">
        <v>-426.53757213632298</v>
      </c>
      <c r="F6143">
        <v>0</v>
      </c>
      <c r="G6143">
        <v>50824</v>
      </c>
    </row>
    <row r="6144" spans="1:7" x14ac:dyDescent="0.15">
      <c r="A6144">
        <v>6142</v>
      </c>
      <c r="B6144">
        <v>7.6775000000000002</v>
      </c>
      <c r="C6144">
        <v>48047</v>
      </c>
      <c r="D6144">
        <v>0</v>
      </c>
      <c r="E6144">
        <v>-250.27014100609699</v>
      </c>
      <c r="F6144">
        <v>0</v>
      </c>
      <c r="G6144">
        <v>50816</v>
      </c>
    </row>
    <row r="6145" spans="1:7" x14ac:dyDescent="0.15">
      <c r="A6145">
        <v>6143</v>
      </c>
      <c r="B6145">
        <v>7.67875</v>
      </c>
      <c r="C6145">
        <v>47781</v>
      </c>
      <c r="D6145">
        <v>0</v>
      </c>
      <c r="E6145">
        <v>-59.847001578832497</v>
      </c>
      <c r="F6145">
        <v>0</v>
      </c>
      <c r="G6145">
        <v>50826</v>
      </c>
    </row>
    <row r="6146" spans="1:7" x14ac:dyDescent="0.15">
      <c r="A6146">
        <v>6144</v>
      </c>
      <c r="B6146">
        <v>7.68</v>
      </c>
      <c r="C6146">
        <v>47798</v>
      </c>
      <c r="D6146">
        <v>0</v>
      </c>
      <c r="E6146">
        <v>141.22877831010601</v>
      </c>
      <c r="F6146">
        <v>0</v>
      </c>
      <c r="G6146">
        <v>50837</v>
      </c>
    </row>
    <row r="6147" spans="1:7" x14ac:dyDescent="0.15">
      <c r="A6147">
        <v>6145</v>
      </c>
      <c r="B6147">
        <v>7.6812500000000004</v>
      </c>
      <c r="C6147">
        <v>48051</v>
      </c>
      <c r="D6147">
        <v>0</v>
      </c>
      <c r="E6147">
        <v>347.942556347996</v>
      </c>
      <c r="F6147">
        <v>0</v>
      </c>
      <c r="G6147">
        <v>50816</v>
      </c>
    </row>
    <row r="6148" spans="1:7" x14ac:dyDescent="0.15">
      <c r="A6148">
        <v>6146</v>
      </c>
      <c r="B6148">
        <v>7.6825000000000001</v>
      </c>
      <c r="C6148">
        <v>48354</v>
      </c>
      <c r="D6148">
        <v>0</v>
      </c>
      <c r="E6148">
        <v>556.20024499128397</v>
      </c>
      <c r="F6148">
        <v>0</v>
      </c>
      <c r="G6148">
        <v>50827</v>
      </c>
    </row>
    <row r="6149" spans="1:7" x14ac:dyDescent="0.15">
      <c r="A6149">
        <v>6147</v>
      </c>
      <c r="B6149">
        <v>7.6837499999999999</v>
      </c>
      <c r="C6149">
        <v>48591</v>
      </c>
      <c r="D6149">
        <v>0</v>
      </c>
      <c r="E6149">
        <v>761.984719348863</v>
      </c>
      <c r="F6149">
        <v>0</v>
      </c>
      <c r="G6149">
        <v>50832</v>
      </c>
    </row>
    <row r="6150" spans="1:7" x14ac:dyDescent="0.15">
      <c r="A6150">
        <v>6148</v>
      </c>
      <c r="B6150">
        <v>7.6849999999999996</v>
      </c>
      <c r="C6150">
        <v>48687</v>
      </c>
      <c r="D6150">
        <v>0</v>
      </c>
      <c r="E6150">
        <v>962.19575484537802</v>
      </c>
      <c r="F6150">
        <v>0</v>
      </c>
      <c r="G6150">
        <v>50822</v>
      </c>
    </row>
    <row r="6151" spans="1:7" x14ac:dyDescent="0.15">
      <c r="A6151">
        <v>6149</v>
      </c>
      <c r="B6151">
        <v>7.6862500000000002</v>
      </c>
      <c r="C6151">
        <v>48717</v>
      </c>
      <c r="D6151">
        <v>0</v>
      </c>
      <c r="E6151">
        <v>1154.0735681620099</v>
      </c>
      <c r="F6151">
        <v>0</v>
      </c>
      <c r="G6151">
        <v>50827</v>
      </c>
    </row>
    <row r="6152" spans="1:7" x14ac:dyDescent="0.15">
      <c r="A6152">
        <v>6150</v>
      </c>
      <c r="B6152">
        <v>7.6875</v>
      </c>
      <c r="C6152">
        <v>48719</v>
      </c>
      <c r="D6152">
        <v>0</v>
      </c>
      <c r="E6152">
        <v>1334.6883111933701</v>
      </c>
      <c r="F6152">
        <v>0</v>
      </c>
      <c r="G6152">
        <v>50834</v>
      </c>
    </row>
    <row r="6153" spans="1:7" x14ac:dyDescent="0.15">
      <c r="A6153">
        <v>6151</v>
      </c>
      <c r="B6153">
        <v>7.6887499999999998</v>
      </c>
      <c r="C6153">
        <v>48703</v>
      </c>
      <c r="D6153">
        <v>0</v>
      </c>
      <c r="E6153">
        <v>1500.56918145688</v>
      </c>
      <c r="F6153">
        <v>0</v>
      </c>
      <c r="G6153">
        <v>50827</v>
      </c>
    </row>
    <row r="6154" spans="1:7" x14ac:dyDescent="0.15">
      <c r="A6154">
        <v>6152</v>
      </c>
      <c r="B6154">
        <v>7.69</v>
      </c>
      <c r="C6154">
        <v>48680</v>
      </c>
      <c r="D6154">
        <v>0</v>
      </c>
      <c r="E6154">
        <v>1647.38902847342</v>
      </c>
      <c r="F6154">
        <v>0</v>
      </c>
      <c r="G6154">
        <v>50837</v>
      </c>
    </row>
    <row r="6155" spans="1:7" x14ac:dyDescent="0.15">
      <c r="A6155">
        <v>6153</v>
      </c>
      <c r="B6155">
        <v>7.6912500000000001</v>
      </c>
      <c r="C6155">
        <v>48694</v>
      </c>
      <c r="D6155">
        <v>0</v>
      </c>
      <c r="E6155">
        <v>1770.61624564459</v>
      </c>
      <c r="F6155">
        <v>0</v>
      </c>
      <c r="G6155">
        <v>50818</v>
      </c>
    </row>
    <row r="6156" spans="1:7" x14ac:dyDescent="0.15">
      <c r="A6156">
        <v>6154</v>
      </c>
      <c r="B6156">
        <v>7.6924999999999999</v>
      </c>
      <c r="C6156">
        <v>48669</v>
      </c>
      <c r="D6156">
        <v>0</v>
      </c>
      <c r="E6156">
        <v>1866.8909720709901</v>
      </c>
      <c r="F6156">
        <v>0</v>
      </c>
      <c r="G6156">
        <v>50837</v>
      </c>
    </row>
    <row r="6157" spans="1:7" x14ac:dyDescent="0.15">
      <c r="A6157">
        <v>6155</v>
      </c>
      <c r="B6157">
        <v>7.6937499999999996</v>
      </c>
      <c r="C6157">
        <v>48567</v>
      </c>
      <c r="D6157">
        <v>0</v>
      </c>
      <c r="E6157">
        <v>1935.18538082535</v>
      </c>
      <c r="F6157">
        <v>0</v>
      </c>
      <c r="G6157">
        <v>50839</v>
      </c>
    </row>
    <row r="6158" spans="1:7" x14ac:dyDescent="0.15">
      <c r="A6158">
        <v>6156</v>
      </c>
      <c r="B6158">
        <v>7.6950000000000003</v>
      </c>
      <c r="C6158">
        <v>48463</v>
      </c>
      <c r="D6158">
        <v>0</v>
      </c>
      <c r="E6158">
        <v>1975.7763460910201</v>
      </c>
      <c r="F6158">
        <v>0</v>
      </c>
      <c r="G6158">
        <v>50831</v>
      </c>
    </row>
    <row r="6159" spans="1:7" x14ac:dyDescent="0.15">
      <c r="A6159">
        <v>6157</v>
      </c>
      <c r="B6159">
        <v>7.69625</v>
      </c>
      <c r="C6159">
        <v>48566</v>
      </c>
      <c r="D6159">
        <v>0</v>
      </c>
      <c r="E6159">
        <v>1988.89485790505</v>
      </c>
      <c r="F6159">
        <v>0</v>
      </c>
      <c r="G6159">
        <v>50835</v>
      </c>
    </row>
    <row r="6160" spans="1:7" x14ac:dyDescent="0.15">
      <c r="A6160">
        <v>6158</v>
      </c>
      <c r="B6160">
        <v>7.6974999999999998</v>
      </c>
      <c r="C6160">
        <v>48800</v>
      </c>
      <c r="D6160">
        <v>0</v>
      </c>
      <c r="E6160">
        <v>1974.62649036368</v>
      </c>
      <c r="F6160">
        <v>80.808080808080803</v>
      </c>
      <c r="G6160">
        <v>50832</v>
      </c>
    </row>
    <row r="6161" spans="1:7" x14ac:dyDescent="0.15">
      <c r="A6161">
        <v>6159</v>
      </c>
      <c r="B6161">
        <v>7.6987500000000004</v>
      </c>
      <c r="C6161">
        <v>49093</v>
      </c>
      <c r="D6161">
        <v>0</v>
      </c>
      <c r="E6161">
        <v>1933.47683471254</v>
      </c>
      <c r="F6161">
        <v>80.808080808080803</v>
      </c>
      <c r="G6161">
        <v>50822</v>
      </c>
    </row>
    <row r="6162" spans="1:7" x14ac:dyDescent="0.15">
      <c r="A6162">
        <v>6160</v>
      </c>
      <c r="B6162">
        <v>7.7</v>
      </c>
      <c r="C6162">
        <v>49337</v>
      </c>
      <c r="D6162">
        <v>0</v>
      </c>
      <c r="E6162">
        <v>1867.4165423562699</v>
      </c>
      <c r="F6162">
        <v>80.808080808080803</v>
      </c>
      <c r="G6162">
        <v>50827</v>
      </c>
    </row>
    <row r="6163" spans="1:7" x14ac:dyDescent="0.15">
      <c r="A6163">
        <v>6161</v>
      </c>
      <c r="B6163">
        <v>7.7012499999999999</v>
      </c>
      <c r="C6163">
        <v>49443</v>
      </c>
      <c r="D6163">
        <v>0</v>
      </c>
      <c r="E6163">
        <v>1780.05407366072</v>
      </c>
      <c r="F6163">
        <v>80.808080808080803</v>
      </c>
      <c r="G6163">
        <v>50833</v>
      </c>
    </row>
    <row r="6164" spans="1:7" x14ac:dyDescent="0.15">
      <c r="A6164">
        <v>6162</v>
      </c>
      <c r="B6164">
        <v>7.7024999999999997</v>
      </c>
      <c r="C6164">
        <v>49482</v>
      </c>
      <c r="D6164">
        <v>0</v>
      </c>
      <c r="E6164">
        <v>1674.4420323388499</v>
      </c>
      <c r="F6164">
        <v>80.808080808080803</v>
      </c>
      <c r="G6164">
        <v>50817</v>
      </c>
    </row>
    <row r="6165" spans="1:7" x14ac:dyDescent="0.15">
      <c r="A6165">
        <v>6163</v>
      </c>
      <c r="B6165">
        <v>7.7037500000000003</v>
      </c>
      <c r="C6165">
        <v>49465</v>
      </c>
      <c r="D6165">
        <v>0</v>
      </c>
      <c r="E6165">
        <v>1553.40619011324</v>
      </c>
      <c r="F6165">
        <v>80.808080808080803</v>
      </c>
      <c r="G6165">
        <v>50825</v>
      </c>
    </row>
    <row r="6166" spans="1:7" x14ac:dyDescent="0.15">
      <c r="A6166">
        <v>6164</v>
      </c>
      <c r="B6166">
        <v>7.7050000000000001</v>
      </c>
      <c r="C6166">
        <v>49397</v>
      </c>
      <c r="D6166">
        <v>0</v>
      </c>
      <c r="E6166">
        <v>1418.83044288981</v>
      </c>
      <c r="F6166">
        <v>80.808080808080803</v>
      </c>
      <c r="G6166">
        <v>50826</v>
      </c>
    </row>
    <row r="6167" spans="1:7" x14ac:dyDescent="0.15">
      <c r="A6167">
        <v>6165</v>
      </c>
      <c r="B6167">
        <v>7.7062499999999998</v>
      </c>
      <c r="C6167">
        <v>49279</v>
      </c>
      <c r="D6167">
        <v>0</v>
      </c>
      <c r="E6167">
        <v>1271.23643564895</v>
      </c>
      <c r="F6167">
        <v>80.808080808080803</v>
      </c>
      <c r="G6167">
        <v>50831</v>
      </c>
    </row>
    <row r="6168" spans="1:7" x14ac:dyDescent="0.15">
      <c r="A6168">
        <v>6166</v>
      </c>
      <c r="B6168">
        <v>7.7074999999999996</v>
      </c>
      <c r="C6168">
        <v>49149</v>
      </c>
      <c r="D6168">
        <v>0</v>
      </c>
      <c r="E6168">
        <v>1111.12659652657</v>
      </c>
      <c r="F6168">
        <v>80.808080808080803</v>
      </c>
      <c r="G6168">
        <v>50813</v>
      </c>
    </row>
    <row r="6169" spans="1:7" x14ac:dyDescent="0.15">
      <c r="A6169">
        <v>6167</v>
      </c>
      <c r="B6169">
        <v>7.7087500000000002</v>
      </c>
      <c r="C6169">
        <v>48986</v>
      </c>
      <c r="D6169">
        <v>0</v>
      </c>
      <c r="E6169">
        <v>939.52727705792495</v>
      </c>
      <c r="F6169">
        <v>80.808080808080803</v>
      </c>
      <c r="G6169">
        <v>50828</v>
      </c>
    </row>
    <row r="6170" spans="1:7" x14ac:dyDescent="0.15">
      <c r="A6170">
        <v>6168</v>
      </c>
      <c r="B6170">
        <v>7.71</v>
      </c>
      <c r="C6170">
        <v>48751</v>
      </c>
      <c r="D6170">
        <v>0</v>
      </c>
      <c r="E6170">
        <v>758.67078887195601</v>
      </c>
      <c r="F6170">
        <v>80.808080808080803</v>
      </c>
      <c r="G6170">
        <v>50813</v>
      </c>
    </row>
    <row r="6171" spans="1:7" x14ac:dyDescent="0.15">
      <c r="A6171">
        <v>6169</v>
      </c>
      <c r="B6171">
        <v>7.7112499999999997</v>
      </c>
      <c r="C6171">
        <v>48493</v>
      </c>
      <c r="D6171">
        <v>0</v>
      </c>
      <c r="E6171">
        <v>570.98980155706499</v>
      </c>
      <c r="F6171">
        <v>80.808080808080803</v>
      </c>
      <c r="G6171">
        <v>50827</v>
      </c>
    </row>
    <row r="6172" spans="1:7" x14ac:dyDescent="0.15">
      <c r="A6172">
        <v>6170</v>
      </c>
      <c r="B6172">
        <v>7.7125000000000004</v>
      </c>
      <c r="C6172">
        <v>48358</v>
      </c>
      <c r="D6172">
        <v>0</v>
      </c>
      <c r="E6172">
        <v>379.16421630009398</v>
      </c>
      <c r="F6172">
        <v>80.808080808080803</v>
      </c>
      <c r="G6172">
        <v>50819</v>
      </c>
    </row>
    <row r="6173" spans="1:7" x14ac:dyDescent="0.15">
      <c r="A6173">
        <v>6171</v>
      </c>
      <c r="B6173">
        <v>7.7137500000000001</v>
      </c>
      <c r="C6173">
        <v>48436</v>
      </c>
      <c r="D6173">
        <v>0</v>
      </c>
      <c r="E6173">
        <v>184.681315331017</v>
      </c>
      <c r="F6173">
        <v>80.808080808080803</v>
      </c>
      <c r="G6173">
        <v>50811</v>
      </c>
    </row>
    <row r="6174" spans="1:7" x14ac:dyDescent="0.15">
      <c r="A6174">
        <v>6172</v>
      </c>
      <c r="B6174">
        <v>7.7149999999999999</v>
      </c>
      <c r="C6174">
        <v>48662</v>
      </c>
      <c r="D6174">
        <v>0</v>
      </c>
      <c r="E6174">
        <v>-11.1700171493867</v>
      </c>
      <c r="F6174">
        <v>80.808080808080803</v>
      </c>
      <c r="G6174">
        <v>50810</v>
      </c>
    </row>
    <row r="6175" spans="1:7" x14ac:dyDescent="0.15">
      <c r="A6175">
        <v>6173</v>
      </c>
      <c r="B6175">
        <v>7.7162499999999996</v>
      </c>
      <c r="C6175">
        <v>48886</v>
      </c>
      <c r="D6175">
        <v>0</v>
      </c>
      <c r="E6175">
        <v>-205.92386487368901</v>
      </c>
      <c r="F6175">
        <v>80.808080808080803</v>
      </c>
      <c r="G6175">
        <v>50820</v>
      </c>
    </row>
    <row r="6176" spans="1:7" x14ac:dyDescent="0.15">
      <c r="A6176">
        <v>6174</v>
      </c>
      <c r="B6176">
        <v>7.7175000000000002</v>
      </c>
      <c r="C6176">
        <v>49038</v>
      </c>
      <c r="D6176">
        <v>0</v>
      </c>
      <c r="E6176">
        <v>-396.642614873691</v>
      </c>
      <c r="F6176">
        <v>80.808080808080803</v>
      </c>
      <c r="G6176">
        <v>50828</v>
      </c>
    </row>
    <row r="6177" spans="1:7" x14ac:dyDescent="0.15">
      <c r="A6177">
        <v>6175</v>
      </c>
      <c r="B6177">
        <v>7.71875</v>
      </c>
      <c r="C6177">
        <v>49090</v>
      </c>
      <c r="D6177">
        <v>0</v>
      </c>
      <c r="E6177">
        <v>-579.68033264372696</v>
      </c>
      <c r="F6177">
        <v>80.808080808080803</v>
      </c>
      <c r="G6177">
        <v>50823</v>
      </c>
    </row>
    <row r="6178" spans="1:7" x14ac:dyDescent="0.15">
      <c r="A6178">
        <v>6176</v>
      </c>
      <c r="B6178">
        <v>7.72</v>
      </c>
      <c r="C6178">
        <v>49097</v>
      </c>
      <c r="D6178">
        <v>0</v>
      </c>
      <c r="E6178">
        <v>-751.16994637412995</v>
      </c>
      <c r="F6178">
        <v>80.808080808080803</v>
      </c>
      <c r="G6178">
        <v>50814</v>
      </c>
    </row>
    <row r="6179" spans="1:7" x14ac:dyDescent="0.15">
      <c r="A6179">
        <v>6177</v>
      </c>
      <c r="B6179">
        <v>7.7212500000000004</v>
      </c>
      <c r="C6179">
        <v>49075</v>
      </c>
      <c r="D6179">
        <v>0</v>
      </c>
      <c r="E6179">
        <v>-908.03672011106198</v>
      </c>
      <c r="F6179">
        <v>80.808080808080803</v>
      </c>
      <c r="G6179">
        <v>50829</v>
      </c>
    </row>
    <row r="6180" spans="1:7" x14ac:dyDescent="0.15">
      <c r="A6180">
        <v>6178</v>
      </c>
      <c r="B6180">
        <v>7.7225000000000001</v>
      </c>
      <c r="C6180">
        <v>48963</v>
      </c>
      <c r="D6180">
        <v>0</v>
      </c>
      <c r="E6180">
        <v>-1047.82567780923</v>
      </c>
      <c r="F6180">
        <v>80.808080808080803</v>
      </c>
      <c r="G6180">
        <v>50824</v>
      </c>
    </row>
    <row r="6181" spans="1:7" x14ac:dyDescent="0.15">
      <c r="A6181">
        <v>6179</v>
      </c>
      <c r="B6181">
        <v>7.7237499999999999</v>
      </c>
      <c r="C6181">
        <v>48871</v>
      </c>
      <c r="D6181">
        <v>0</v>
      </c>
      <c r="E6181">
        <v>-1169.00665831881</v>
      </c>
      <c r="F6181">
        <v>80.808080808080803</v>
      </c>
      <c r="G6181">
        <v>50828</v>
      </c>
    </row>
    <row r="6182" spans="1:7" x14ac:dyDescent="0.15">
      <c r="A6182">
        <v>6180</v>
      </c>
      <c r="B6182">
        <v>7.7249999999999996</v>
      </c>
      <c r="C6182">
        <v>48772</v>
      </c>
      <c r="D6182">
        <v>0</v>
      </c>
      <c r="E6182">
        <v>-1271.0631056729001</v>
      </c>
      <c r="F6182">
        <v>80.808080808080803</v>
      </c>
      <c r="G6182">
        <v>50821</v>
      </c>
    </row>
    <row r="6183" spans="1:7" x14ac:dyDescent="0.15">
      <c r="A6183">
        <v>6181</v>
      </c>
      <c r="B6183">
        <v>7.7262500000000003</v>
      </c>
      <c r="C6183">
        <v>48581</v>
      </c>
      <c r="D6183">
        <v>0</v>
      </c>
      <c r="E6183">
        <v>-1352.9764522539101</v>
      </c>
      <c r="F6183">
        <v>80.808080808080803</v>
      </c>
      <c r="G6183">
        <v>50825</v>
      </c>
    </row>
    <row r="6184" spans="1:7" x14ac:dyDescent="0.15">
      <c r="A6184">
        <v>6182</v>
      </c>
      <c r="B6184">
        <v>7.7275</v>
      </c>
      <c r="C6184">
        <v>48390</v>
      </c>
      <c r="D6184">
        <v>0</v>
      </c>
      <c r="E6184">
        <v>-1413.87913354747</v>
      </c>
      <c r="F6184">
        <v>80.808080808080803</v>
      </c>
      <c r="G6184">
        <v>50844</v>
      </c>
    </row>
    <row r="6185" spans="1:7" x14ac:dyDescent="0.15">
      <c r="A6185">
        <v>6183</v>
      </c>
      <c r="B6185">
        <v>7.7287499999999998</v>
      </c>
      <c r="C6185">
        <v>48324</v>
      </c>
      <c r="D6185">
        <v>0</v>
      </c>
      <c r="E6185">
        <v>-1453.3527044316099</v>
      </c>
      <c r="F6185">
        <v>80.808080808080803</v>
      </c>
      <c r="G6185">
        <v>50821</v>
      </c>
    </row>
    <row r="6186" spans="1:7" x14ac:dyDescent="0.15">
      <c r="A6186">
        <v>6184</v>
      </c>
      <c r="B6186">
        <v>7.73</v>
      </c>
      <c r="C6186">
        <v>48457</v>
      </c>
      <c r="D6186">
        <v>0</v>
      </c>
      <c r="E6186">
        <v>-1471.85474738675</v>
      </c>
      <c r="F6186">
        <v>80.808080808080803</v>
      </c>
      <c r="G6186">
        <v>50838</v>
      </c>
    </row>
    <row r="6187" spans="1:7" x14ac:dyDescent="0.15">
      <c r="A6187">
        <v>6185</v>
      </c>
      <c r="B6187">
        <v>7.7312500000000002</v>
      </c>
      <c r="C6187">
        <v>48762</v>
      </c>
      <c r="D6187">
        <v>0</v>
      </c>
      <c r="E6187">
        <v>-1469.6467143945999</v>
      </c>
      <c r="F6187">
        <v>80.808080808080803</v>
      </c>
      <c r="G6187">
        <v>50828</v>
      </c>
    </row>
    <row r="6188" spans="1:7" x14ac:dyDescent="0.15">
      <c r="A6188">
        <v>6186</v>
      </c>
      <c r="B6188">
        <v>7.7324999999999999</v>
      </c>
      <c r="C6188">
        <v>49094</v>
      </c>
      <c r="D6188">
        <v>0</v>
      </c>
      <c r="E6188">
        <v>-1447.0820516659401</v>
      </c>
      <c r="F6188">
        <v>80.808080808080803</v>
      </c>
      <c r="G6188">
        <v>50835</v>
      </c>
    </row>
    <row r="6189" spans="1:7" x14ac:dyDescent="0.15">
      <c r="A6189">
        <v>6187</v>
      </c>
      <c r="B6189">
        <v>7.7337499999999997</v>
      </c>
      <c r="C6189">
        <v>49341</v>
      </c>
      <c r="D6189">
        <v>0</v>
      </c>
      <c r="E6189">
        <v>-1403.6734987478201</v>
      </c>
      <c r="F6189">
        <v>80.808080808080803</v>
      </c>
      <c r="G6189">
        <v>50835</v>
      </c>
    </row>
    <row r="6190" spans="1:7" x14ac:dyDescent="0.15">
      <c r="A6190">
        <v>6188</v>
      </c>
      <c r="B6190">
        <v>7.7350000000000003</v>
      </c>
      <c r="C6190">
        <v>49414</v>
      </c>
      <c r="D6190">
        <v>0</v>
      </c>
      <c r="E6190">
        <v>-1338.7861198824</v>
      </c>
      <c r="F6190">
        <v>80.808080808080803</v>
      </c>
      <c r="G6190">
        <v>50840</v>
      </c>
    </row>
    <row r="6191" spans="1:7" x14ac:dyDescent="0.15">
      <c r="A6191">
        <v>6189</v>
      </c>
      <c r="B6191">
        <v>7.7362500000000001</v>
      </c>
      <c r="C6191">
        <v>49411</v>
      </c>
      <c r="D6191">
        <v>0</v>
      </c>
      <c r="E6191">
        <v>-1252.2264277547799</v>
      </c>
      <c r="F6191">
        <v>80.808080808080803</v>
      </c>
      <c r="G6191">
        <v>50828</v>
      </c>
    </row>
    <row r="6192" spans="1:7" x14ac:dyDescent="0.15">
      <c r="A6192">
        <v>6190</v>
      </c>
      <c r="B6192">
        <v>7.7374999999999998</v>
      </c>
      <c r="C6192">
        <v>49346</v>
      </c>
      <c r="D6192">
        <v>0</v>
      </c>
      <c r="E6192">
        <v>-1144.56206718205</v>
      </c>
      <c r="F6192">
        <v>80.808080808080803</v>
      </c>
      <c r="G6192">
        <v>50834</v>
      </c>
    </row>
    <row r="6193" spans="1:7" x14ac:dyDescent="0.15">
      <c r="A6193">
        <v>6191</v>
      </c>
      <c r="B6193">
        <v>7.7387499999999996</v>
      </c>
      <c r="C6193">
        <v>49232</v>
      </c>
      <c r="D6193">
        <v>0</v>
      </c>
      <c r="E6193">
        <v>-1018.01697517421</v>
      </c>
      <c r="F6193">
        <v>80.808080808080803</v>
      </c>
      <c r="G6193">
        <v>50836</v>
      </c>
    </row>
    <row r="6194" spans="1:7" x14ac:dyDescent="0.15">
      <c r="A6194">
        <v>6192</v>
      </c>
      <c r="B6194">
        <v>7.74</v>
      </c>
      <c r="C6194">
        <v>49105</v>
      </c>
      <c r="D6194">
        <v>0</v>
      </c>
      <c r="E6194">
        <v>-876.76075783971999</v>
      </c>
      <c r="F6194">
        <v>80.808080808080803</v>
      </c>
      <c r="G6194">
        <v>50834</v>
      </c>
    </row>
    <row r="6195" spans="1:7" x14ac:dyDescent="0.15">
      <c r="A6195">
        <v>6193</v>
      </c>
      <c r="B6195">
        <v>7.74125</v>
      </c>
      <c r="C6195">
        <v>49015</v>
      </c>
      <c r="D6195">
        <v>0</v>
      </c>
      <c r="E6195">
        <v>-726.34460474738398</v>
      </c>
      <c r="F6195">
        <v>80.808080808080803</v>
      </c>
      <c r="G6195">
        <v>50823</v>
      </c>
    </row>
    <row r="6196" spans="1:7" x14ac:dyDescent="0.15">
      <c r="A6196">
        <v>6194</v>
      </c>
      <c r="B6196">
        <v>7.7424999999999997</v>
      </c>
      <c r="C6196">
        <v>48892</v>
      </c>
      <c r="D6196">
        <v>0</v>
      </c>
      <c r="E6196">
        <v>-572.24372277874204</v>
      </c>
      <c r="F6196">
        <v>80.808080808080803</v>
      </c>
      <c r="G6196">
        <v>50833</v>
      </c>
    </row>
    <row r="6197" spans="1:7" x14ac:dyDescent="0.15">
      <c r="A6197">
        <v>6195</v>
      </c>
      <c r="B6197">
        <v>7.7437500000000004</v>
      </c>
      <c r="C6197">
        <v>48673</v>
      </c>
      <c r="D6197">
        <v>0</v>
      </c>
      <c r="E6197">
        <v>-418.72496461236398</v>
      </c>
      <c r="F6197">
        <v>80.808080808080803</v>
      </c>
      <c r="G6197">
        <v>50835</v>
      </c>
    </row>
    <row r="6198" spans="1:7" x14ac:dyDescent="0.15">
      <c r="A6198">
        <v>6196</v>
      </c>
      <c r="B6198">
        <v>7.7450000000000001</v>
      </c>
      <c r="C6198">
        <v>48536</v>
      </c>
      <c r="D6198">
        <v>0</v>
      </c>
      <c r="E6198">
        <v>-268.96996270687703</v>
      </c>
      <c r="F6198">
        <v>80.808080808080803</v>
      </c>
      <c r="G6198">
        <v>50827</v>
      </c>
    </row>
    <row r="6199" spans="1:7" x14ac:dyDescent="0.15">
      <c r="A6199">
        <v>6197</v>
      </c>
      <c r="B6199">
        <v>7.7462499999999999</v>
      </c>
      <c r="C6199">
        <v>48636</v>
      </c>
      <c r="D6199">
        <v>0</v>
      </c>
      <c r="E6199">
        <v>-126.618055858011</v>
      </c>
      <c r="F6199">
        <v>80.808080808080803</v>
      </c>
      <c r="G6199">
        <v>50830</v>
      </c>
    </row>
    <row r="6200" spans="1:7" x14ac:dyDescent="0.15">
      <c r="A6200">
        <v>6198</v>
      </c>
      <c r="B6200">
        <v>7.7474999999999996</v>
      </c>
      <c r="C6200">
        <v>48894</v>
      </c>
      <c r="D6200">
        <v>0</v>
      </c>
      <c r="E6200">
        <v>4.8722479311873004</v>
      </c>
      <c r="F6200">
        <v>80.808080808080803</v>
      </c>
      <c r="G6200">
        <v>50818</v>
      </c>
    </row>
    <row r="6201" spans="1:7" x14ac:dyDescent="0.15">
      <c r="A6201">
        <v>6199</v>
      </c>
      <c r="B6201">
        <v>7.7487500000000002</v>
      </c>
      <c r="C6201">
        <v>49166</v>
      </c>
      <c r="D6201">
        <v>0</v>
      </c>
      <c r="E6201">
        <v>123.124701927267</v>
      </c>
      <c r="F6201">
        <v>80.808080808080803</v>
      </c>
      <c r="G6201">
        <v>50836</v>
      </c>
    </row>
    <row r="6202" spans="1:7" x14ac:dyDescent="0.15">
      <c r="A6202">
        <v>6200</v>
      </c>
      <c r="B6202">
        <v>7.75</v>
      </c>
      <c r="C6202">
        <v>49408</v>
      </c>
      <c r="D6202">
        <v>0</v>
      </c>
      <c r="E6202">
        <v>226.87122305095701</v>
      </c>
      <c r="F6202">
        <v>80.808080808080803</v>
      </c>
      <c r="G6202">
        <v>50812</v>
      </c>
    </row>
    <row r="6203" spans="1:7" x14ac:dyDescent="0.15">
      <c r="A6203">
        <v>6201</v>
      </c>
      <c r="B6203">
        <v>7.7512499999999998</v>
      </c>
      <c r="C6203">
        <v>49500</v>
      </c>
      <c r="D6203">
        <v>0</v>
      </c>
      <c r="E6203">
        <v>315.59223377613102</v>
      </c>
      <c r="F6203">
        <v>80.808080808080803</v>
      </c>
      <c r="G6203">
        <v>50832</v>
      </c>
    </row>
    <row r="6204" spans="1:7" x14ac:dyDescent="0.15">
      <c r="A6204">
        <v>6202</v>
      </c>
      <c r="B6204">
        <v>7.7525000000000004</v>
      </c>
      <c r="C6204">
        <v>49504</v>
      </c>
      <c r="D6204">
        <v>0</v>
      </c>
      <c r="E6204">
        <v>389.475600228659</v>
      </c>
      <c r="F6204">
        <v>80.808080808080803</v>
      </c>
      <c r="G6204">
        <v>50815</v>
      </c>
    </row>
    <row r="6205" spans="1:7" x14ac:dyDescent="0.15">
      <c r="A6205">
        <v>6203</v>
      </c>
      <c r="B6205">
        <v>7.7537500000000001</v>
      </c>
      <c r="C6205">
        <v>49458</v>
      </c>
      <c r="D6205">
        <v>0</v>
      </c>
      <c r="E6205">
        <v>448.97732333405798</v>
      </c>
      <c r="F6205">
        <v>80.808080808080803</v>
      </c>
      <c r="G6205">
        <v>50821</v>
      </c>
    </row>
    <row r="6206" spans="1:7" x14ac:dyDescent="0.15">
      <c r="A6206">
        <v>6204</v>
      </c>
      <c r="B6206">
        <v>7.7549999999999999</v>
      </c>
      <c r="C6206">
        <v>49413</v>
      </c>
      <c r="D6206">
        <v>0</v>
      </c>
      <c r="E6206">
        <v>494.00737832099202</v>
      </c>
      <c r="F6206">
        <v>80.808080808080803</v>
      </c>
      <c r="G6206">
        <v>50818</v>
      </c>
    </row>
    <row r="6207" spans="1:7" x14ac:dyDescent="0.15">
      <c r="A6207">
        <v>6205</v>
      </c>
      <c r="B6207">
        <v>7.7562499999999996</v>
      </c>
      <c r="C6207">
        <v>49296</v>
      </c>
      <c r="D6207">
        <v>0</v>
      </c>
      <c r="E6207">
        <v>523.63108939459698</v>
      </c>
      <c r="F6207">
        <v>80.808080808080803</v>
      </c>
      <c r="G6207">
        <v>50835</v>
      </c>
    </row>
    <row r="6208" spans="1:7" x14ac:dyDescent="0.15">
      <c r="A6208">
        <v>6206</v>
      </c>
      <c r="B6208">
        <v>7.7575000000000003</v>
      </c>
      <c r="C6208">
        <v>49188</v>
      </c>
      <c r="D6208">
        <v>0</v>
      </c>
      <c r="E6208">
        <v>536.467740091466</v>
      </c>
      <c r="F6208">
        <v>80.808080808080803</v>
      </c>
      <c r="G6208">
        <v>50818</v>
      </c>
    </row>
    <row r="6209" spans="1:7" x14ac:dyDescent="0.15">
      <c r="A6209">
        <v>6207</v>
      </c>
      <c r="B6209">
        <v>7.75875</v>
      </c>
      <c r="C6209">
        <v>49055</v>
      </c>
      <c r="D6209">
        <v>0</v>
      </c>
      <c r="E6209">
        <v>531.57236770470502</v>
      </c>
      <c r="F6209">
        <v>80.808080808080803</v>
      </c>
      <c r="G6209">
        <v>50816</v>
      </c>
    </row>
    <row r="6210" spans="1:7" x14ac:dyDescent="0.15">
      <c r="A6210">
        <v>6208</v>
      </c>
      <c r="B6210">
        <v>7.76</v>
      </c>
      <c r="C6210">
        <v>48816</v>
      </c>
      <c r="D6210">
        <v>0</v>
      </c>
      <c r="E6210">
        <v>509.575886051834</v>
      </c>
      <c r="F6210">
        <v>80.808080808080803</v>
      </c>
      <c r="G6210">
        <v>50822</v>
      </c>
    </row>
    <row r="6211" spans="1:7" x14ac:dyDescent="0.15">
      <c r="A6211">
        <v>6209</v>
      </c>
      <c r="B6211">
        <v>7.7612500000000004</v>
      </c>
      <c r="C6211">
        <v>48565</v>
      </c>
      <c r="D6211">
        <v>0</v>
      </c>
      <c r="E6211">
        <v>473.09176012630797</v>
      </c>
      <c r="F6211">
        <v>80.808080808080803</v>
      </c>
      <c r="G6211">
        <v>50822</v>
      </c>
    </row>
    <row r="6212" spans="1:7" x14ac:dyDescent="0.15">
      <c r="A6212">
        <v>6210</v>
      </c>
      <c r="B6212">
        <v>7.7625000000000002</v>
      </c>
      <c r="C6212">
        <v>48521</v>
      </c>
      <c r="D6212">
        <v>0</v>
      </c>
      <c r="E6212">
        <v>424.38740608667501</v>
      </c>
      <c r="F6212">
        <v>80.808080808080803</v>
      </c>
      <c r="G6212">
        <v>50818</v>
      </c>
    </row>
    <row r="6213" spans="1:7" x14ac:dyDescent="0.15">
      <c r="A6213">
        <v>6211</v>
      </c>
      <c r="B6213">
        <v>7.7637499999999999</v>
      </c>
      <c r="C6213">
        <v>48695</v>
      </c>
      <c r="D6213">
        <v>0</v>
      </c>
      <c r="E6213">
        <v>365.04323415723002</v>
      </c>
      <c r="F6213">
        <v>80.808080808080803</v>
      </c>
      <c r="G6213">
        <v>50826</v>
      </c>
    </row>
    <row r="6214" spans="1:7" x14ac:dyDescent="0.15">
      <c r="A6214">
        <v>6212</v>
      </c>
      <c r="B6214">
        <v>7.7649999999999997</v>
      </c>
      <c r="C6214">
        <v>48967</v>
      </c>
      <c r="D6214">
        <v>0</v>
      </c>
      <c r="E6214">
        <v>297.08450974520798</v>
      </c>
      <c r="F6214">
        <v>80.808080808080803</v>
      </c>
      <c r="G6214">
        <v>50825</v>
      </c>
    </row>
    <row r="6215" spans="1:7" x14ac:dyDescent="0.15">
      <c r="A6215">
        <v>6213</v>
      </c>
      <c r="B6215">
        <v>7.7662500000000003</v>
      </c>
      <c r="C6215">
        <v>49203</v>
      </c>
      <c r="D6215">
        <v>0</v>
      </c>
      <c r="E6215">
        <v>223.91373040069601</v>
      </c>
      <c r="F6215">
        <v>80.808080808080803</v>
      </c>
      <c r="G6215">
        <v>50829</v>
      </c>
    </row>
    <row r="6216" spans="1:7" x14ac:dyDescent="0.15">
      <c r="A6216">
        <v>6214</v>
      </c>
      <c r="B6216">
        <v>7.7675000000000001</v>
      </c>
      <c r="C6216">
        <v>49325</v>
      </c>
      <c r="D6216">
        <v>0</v>
      </c>
      <c r="E6216">
        <v>149.86212162456499</v>
      </c>
      <c r="F6216">
        <v>80.808080808080803</v>
      </c>
      <c r="G6216">
        <v>50821</v>
      </c>
    </row>
    <row r="6217" spans="1:7" x14ac:dyDescent="0.15">
      <c r="A6217">
        <v>6215</v>
      </c>
      <c r="B6217">
        <v>7.7687499999999998</v>
      </c>
      <c r="C6217">
        <v>49381</v>
      </c>
      <c r="D6217">
        <v>0</v>
      </c>
      <c r="E6217">
        <v>78.961961019163894</v>
      </c>
      <c r="F6217">
        <v>80.808080808080803</v>
      </c>
      <c r="G6217">
        <v>50818</v>
      </c>
    </row>
    <row r="6218" spans="1:7" x14ac:dyDescent="0.15">
      <c r="A6218">
        <v>6216</v>
      </c>
      <c r="B6218">
        <v>7.77</v>
      </c>
      <c r="C6218">
        <v>49364</v>
      </c>
      <c r="D6218">
        <v>0</v>
      </c>
      <c r="E6218">
        <v>15.0041934342371</v>
      </c>
      <c r="F6218">
        <v>80.808080808080803</v>
      </c>
      <c r="G6218">
        <v>50827</v>
      </c>
    </row>
    <row r="6219" spans="1:7" x14ac:dyDescent="0.15">
      <c r="A6219">
        <v>6217</v>
      </c>
      <c r="B6219">
        <v>7.7712500000000002</v>
      </c>
      <c r="C6219">
        <v>49308</v>
      </c>
      <c r="D6219">
        <v>0</v>
      </c>
      <c r="E6219">
        <v>-39.350001361058297</v>
      </c>
      <c r="F6219">
        <v>80.808080808080803</v>
      </c>
      <c r="G6219">
        <v>50828</v>
      </c>
    </row>
    <row r="6220" spans="1:7" x14ac:dyDescent="0.15">
      <c r="A6220">
        <v>6218</v>
      </c>
      <c r="B6220">
        <v>7.7725</v>
      </c>
      <c r="C6220">
        <v>49194</v>
      </c>
      <c r="D6220">
        <v>0</v>
      </c>
      <c r="E6220">
        <v>-82.955203342768101</v>
      </c>
      <c r="F6220">
        <v>80.808080808080803</v>
      </c>
      <c r="G6220">
        <v>50836</v>
      </c>
    </row>
    <row r="6221" spans="1:7" x14ac:dyDescent="0.15">
      <c r="A6221">
        <v>6219</v>
      </c>
      <c r="B6221">
        <v>7.7737499999999997</v>
      </c>
      <c r="C6221">
        <v>49059</v>
      </c>
      <c r="D6221">
        <v>0</v>
      </c>
      <c r="E6221">
        <v>-116.437576219509</v>
      </c>
      <c r="F6221">
        <v>80.808080808080803</v>
      </c>
      <c r="G6221">
        <v>50840</v>
      </c>
    </row>
    <row r="6222" spans="1:7" x14ac:dyDescent="0.15">
      <c r="A6222">
        <v>6220</v>
      </c>
      <c r="B6222">
        <v>7.7750000000000004</v>
      </c>
      <c r="C6222">
        <v>48924</v>
      </c>
      <c r="D6222">
        <v>0</v>
      </c>
      <c r="E6222">
        <v>-141.04018537674</v>
      </c>
      <c r="F6222">
        <v>80.808080808080803</v>
      </c>
      <c r="G6222">
        <v>50827</v>
      </c>
    </row>
    <row r="6223" spans="1:7" x14ac:dyDescent="0.15">
      <c r="A6223">
        <v>6221</v>
      </c>
      <c r="B6223">
        <v>7.7762500000000001</v>
      </c>
      <c r="C6223">
        <v>48725</v>
      </c>
      <c r="D6223">
        <v>0</v>
      </c>
      <c r="E6223">
        <v>-157.77054251959501</v>
      </c>
      <c r="F6223">
        <v>80.808080808080803</v>
      </c>
      <c r="G6223">
        <v>50816</v>
      </c>
    </row>
    <row r="6224" spans="1:7" x14ac:dyDescent="0.15">
      <c r="A6224">
        <v>6222</v>
      </c>
      <c r="B6224">
        <v>7.7774999999999999</v>
      </c>
      <c r="C6224">
        <v>48511</v>
      </c>
      <c r="D6224">
        <v>0</v>
      </c>
      <c r="E6224">
        <v>-166.90573279616299</v>
      </c>
      <c r="F6224">
        <v>80.808080808080803</v>
      </c>
      <c r="G6224">
        <v>50828</v>
      </c>
    </row>
    <row r="6225" spans="1:7" x14ac:dyDescent="0.15">
      <c r="A6225">
        <v>6223</v>
      </c>
      <c r="B6225">
        <v>7.7787499999999996</v>
      </c>
      <c r="C6225">
        <v>48428</v>
      </c>
      <c r="D6225">
        <v>0</v>
      </c>
      <c r="E6225">
        <v>-168.67096853222799</v>
      </c>
      <c r="F6225">
        <v>80.808080808080803</v>
      </c>
      <c r="G6225">
        <v>50840</v>
      </c>
    </row>
    <row r="6226" spans="1:7" x14ac:dyDescent="0.15">
      <c r="A6226">
        <v>6224</v>
      </c>
      <c r="B6226">
        <v>7.78</v>
      </c>
      <c r="C6226">
        <v>48555</v>
      </c>
      <c r="D6226">
        <v>0</v>
      </c>
      <c r="E6226">
        <v>-164.333580139368</v>
      </c>
      <c r="F6226">
        <v>80.808080808080803</v>
      </c>
      <c r="G6226">
        <v>50838</v>
      </c>
    </row>
    <row r="6227" spans="1:7" x14ac:dyDescent="0.15">
      <c r="A6227">
        <v>6225</v>
      </c>
      <c r="B6227">
        <v>7.78125</v>
      </c>
      <c r="C6227">
        <v>48846</v>
      </c>
      <c r="D6227">
        <v>0</v>
      </c>
      <c r="E6227">
        <v>-155.94757458623101</v>
      </c>
      <c r="F6227">
        <v>80.808080808080803</v>
      </c>
      <c r="G6227">
        <v>50839</v>
      </c>
    </row>
    <row r="6228" spans="1:7" x14ac:dyDescent="0.15">
      <c r="A6228">
        <v>6226</v>
      </c>
      <c r="B6228">
        <v>7.7824999999999998</v>
      </c>
      <c r="C6228">
        <v>49153</v>
      </c>
      <c r="D6228">
        <v>0</v>
      </c>
      <c r="E6228">
        <v>-143.96859211672199</v>
      </c>
      <c r="F6228">
        <v>80.808080808080803</v>
      </c>
      <c r="G6228">
        <v>50831</v>
      </c>
    </row>
    <row r="6229" spans="1:7" x14ac:dyDescent="0.15">
      <c r="A6229">
        <v>6227</v>
      </c>
      <c r="B6229">
        <v>7.7837500000000004</v>
      </c>
      <c r="C6229">
        <v>49386</v>
      </c>
      <c r="D6229">
        <v>0</v>
      </c>
      <c r="E6229">
        <v>-128.081808035714</v>
      </c>
      <c r="F6229">
        <v>80.808080808080803</v>
      </c>
      <c r="G6229">
        <v>50823</v>
      </c>
    </row>
    <row r="6230" spans="1:7" x14ac:dyDescent="0.15">
      <c r="A6230">
        <v>6228</v>
      </c>
      <c r="B6230">
        <v>7.7850000000000001</v>
      </c>
      <c r="C6230">
        <v>49469</v>
      </c>
      <c r="D6230">
        <v>0</v>
      </c>
      <c r="E6230">
        <v>-107.629352678571</v>
      </c>
      <c r="F6230">
        <v>80.808080808080803</v>
      </c>
      <c r="G6230">
        <v>50833</v>
      </c>
    </row>
    <row r="6231" spans="1:7" x14ac:dyDescent="0.15">
      <c r="A6231">
        <v>6229</v>
      </c>
      <c r="B6231">
        <v>7.7862499999999999</v>
      </c>
      <c r="C6231">
        <v>49500</v>
      </c>
      <c r="D6231">
        <v>0</v>
      </c>
      <c r="E6231">
        <v>-82.149124836671902</v>
      </c>
      <c r="F6231">
        <v>80.808080808080803</v>
      </c>
      <c r="G6231">
        <v>50828</v>
      </c>
    </row>
    <row r="6232" spans="1:7" x14ac:dyDescent="0.15">
      <c r="A6232">
        <v>6230</v>
      </c>
      <c r="B6232">
        <v>7.7874999999999996</v>
      </c>
      <c r="C6232">
        <v>49474</v>
      </c>
      <c r="D6232">
        <v>0</v>
      </c>
      <c r="E6232">
        <v>-52.156236389370903</v>
      </c>
      <c r="F6232">
        <v>80.808080808080803</v>
      </c>
      <c r="G6232">
        <v>50838</v>
      </c>
    </row>
    <row r="6233" spans="1:7" x14ac:dyDescent="0.15">
      <c r="A6233">
        <v>6231</v>
      </c>
      <c r="B6233">
        <v>7.7887500000000003</v>
      </c>
      <c r="C6233">
        <v>49394</v>
      </c>
      <c r="D6233">
        <v>0</v>
      </c>
      <c r="E6233">
        <v>-19.143034081008398</v>
      </c>
      <c r="F6233">
        <v>80.808080808080803</v>
      </c>
      <c r="G6233">
        <v>50832</v>
      </c>
    </row>
    <row r="6234" spans="1:7" x14ac:dyDescent="0.15">
      <c r="A6234">
        <v>6232</v>
      </c>
      <c r="B6234">
        <v>7.79</v>
      </c>
      <c r="C6234">
        <v>49294</v>
      </c>
      <c r="D6234">
        <v>0</v>
      </c>
      <c r="E6234">
        <v>14.213486770472599</v>
      </c>
      <c r="F6234">
        <v>80.808080808080803</v>
      </c>
      <c r="G6234">
        <v>50837</v>
      </c>
    </row>
    <row r="6235" spans="1:7" x14ac:dyDescent="0.15">
      <c r="A6235">
        <v>6233</v>
      </c>
      <c r="B6235">
        <v>7.7912499999999998</v>
      </c>
      <c r="C6235">
        <v>49205</v>
      </c>
      <c r="D6235">
        <v>0</v>
      </c>
      <c r="E6235">
        <v>44.721314242161498</v>
      </c>
      <c r="F6235">
        <v>80.808080808080803</v>
      </c>
      <c r="G6235">
        <v>50815</v>
      </c>
    </row>
    <row r="6236" spans="1:7" x14ac:dyDescent="0.15">
      <c r="A6236">
        <v>6234</v>
      </c>
      <c r="B6236">
        <v>7.7925000000000004</v>
      </c>
      <c r="C6236">
        <v>49088</v>
      </c>
      <c r="D6236">
        <v>0</v>
      </c>
      <c r="E6236">
        <v>69.742540015244202</v>
      </c>
      <c r="F6236">
        <v>80.808080808080803</v>
      </c>
      <c r="G6236">
        <v>50824</v>
      </c>
    </row>
    <row r="6237" spans="1:7" x14ac:dyDescent="0.15">
      <c r="A6237">
        <v>6235</v>
      </c>
      <c r="B6237">
        <v>7.7937500000000002</v>
      </c>
      <c r="C6237">
        <v>48935</v>
      </c>
      <c r="D6237">
        <v>0</v>
      </c>
      <c r="E6237">
        <v>87.880000544424504</v>
      </c>
      <c r="F6237">
        <v>80.808080808080803</v>
      </c>
      <c r="G6237">
        <v>50823</v>
      </c>
    </row>
    <row r="6238" spans="1:7" x14ac:dyDescent="0.15">
      <c r="A6238">
        <v>6236</v>
      </c>
      <c r="B6238">
        <v>7.7949999999999999</v>
      </c>
      <c r="C6238">
        <v>48841</v>
      </c>
      <c r="D6238">
        <v>0</v>
      </c>
      <c r="E6238">
        <v>99.018503647650505</v>
      </c>
      <c r="F6238">
        <v>80.808080808080803</v>
      </c>
      <c r="G6238">
        <v>50823</v>
      </c>
    </row>
    <row r="6239" spans="1:7" x14ac:dyDescent="0.15">
      <c r="A6239">
        <v>6237</v>
      </c>
      <c r="B6239">
        <v>7.7962499999999997</v>
      </c>
      <c r="C6239">
        <v>48941</v>
      </c>
      <c r="D6239">
        <v>0</v>
      </c>
      <c r="E6239">
        <v>102.915565113241</v>
      </c>
      <c r="F6239">
        <v>80.808080808080803</v>
      </c>
      <c r="G6239">
        <v>50838</v>
      </c>
    </row>
    <row r="6240" spans="1:7" x14ac:dyDescent="0.15">
      <c r="A6240">
        <v>6238</v>
      </c>
      <c r="B6240">
        <v>7.7975000000000003</v>
      </c>
      <c r="C6240">
        <v>49183</v>
      </c>
      <c r="D6240">
        <v>0</v>
      </c>
      <c r="E6240">
        <v>99.330587162452503</v>
      </c>
      <c r="F6240">
        <v>80.808080808080803</v>
      </c>
      <c r="G6240">
        <v>50823</v>
      </c>
    </row>
    <row r="6241" spans="1:7" x14ac:dyDescent="0.15">
      <c r="A6241">
        <v>6239</v>
      </c>
      <c r="B6241">
        <v>7.7987500000000001</v>
      </c>
      <c r="C6241">
        <v>49464</v>
      </c>
      <c r="D6241">
        <v>0</v>
      </c>
      <c r="E6241">
        <v>88.793503647646503</v>
      </c>
      <c r="F6241">
        <v>80.808080808080803</v>
      </c>
      <c r="G6241">
        <v>50817</v>
      </c>
    </row>
    <row r="6242" spans="1:7" x14ac:dyDescent="0.15">
      <c r="A6242">
        <v>6240</v>
      </c>
      <c r="B6242">
        <v>7.8</v>
      </c>
      <c r="C6242">
        <v>49713</v>
      </c>
      <c r="D6242">
        <v>0</v>
      </c>
      <c r="E6242">
        <v>72.923686574472399</v>
      </c>
      <c r="F6242">
        <v>80.808080808080803</v>
      </c>
      <c r="G6242">
        <v>50822</v>
      </c>
    </row>
    <row r="6243" spans="1:7" x14ac:dyDescent="0.15">
      <c r="A6243">
        <v>6241</v>
      </c>
      <c r="B6243">
        <v>7.8012499999999996</v>
      </c>
      <c r="C6243">
        <v>49791</v>
      </c>
      <c r="D6243">
        <v>0</v>
      </c>
      <c r="E6243">
        <v>54.163019925954401</v>
      </c>
      <c r="F6243">
        <v>80.808080808080803</v>
      </c>
      <c r="G6243">
        <v>50819</v>
      </c>
    </row>
    <row r="6244" spans="1:7" x14ac:dyDescent="0.15">
      <c r="A6244">
        <v>6242</v>
      </c>
      <c r="B6244">
        <v>7.8025000000000002</v>
      </c>
      <c r="C6244">
        <v>49758</v>
      </c>
      <c r="D6244">
        <v>0</v>
      </c>
      <c r="E6244">
        <v>34.839187717767302</v>
      </c>
      <c r="F6244">
        <v>80.808080808080803</v>
      </c>
      <c r="G6244">
        <v>50829</v>
      </c>
    </row>
    <row r="6245" spans="1:7" x14ac:dyDescent="0.15">
      <c r="A6245">
        <v>6243</v>
      </c>
      <c r="B6245">
        <v>7.80375</v>
      </c>
      <c r="C6245">
        <v>49646</v>
      </c>
      <c r="D6245">
        <v>0</v>
      </c>
      <c r="E6245">
        <v>17.339698116288702</v>
      </c>
      <c r="F6245">
        <v>80.808080808080803</v>
      </c>
      <c r="G6245">
        <v>50829</v>
      </c>
    </row>
    <row r="6246" spans="1:7" x14ac:dyDescent="0.15">
      <c r="A6246">
        <v>6244</v>
      </c>
      <c r="B6246">
        <v>7.8049999999999997</v>
      </c>
      <c r="C6246">
        <v>49516</v>
      </c>
      <c r="D6246">
        <v>0</v>
      </c>
      <c r="E6246">
        <v>2.5641754682055802</v>
      </c>
      <c r="F6246">
        <v>80.808080808080803</v>
      </c>
      <c r="G6246">
        <v>50827</v>
      </c>
    </row>
    <row r="6247" spans="1:7" x14ac:dyDescent="0.15">
      <c r="A6247">
        <v>6245</v>
      </c>
      <c r="B6247">
        <v>7.8062500000000004</v>
      </c>
      <c r="C6247">
        <v>49363</v>
      </c>
      <c r="D6247">
        <v>0</v>
      </c>
      <c r="E6247">
        <v>-10.1893755444262</v>
      </c>
      <c r="F6247">
        <v>80.808080808080803</v>
      </c>
      <c r="G6247">
        <v>50817</v>
      </c>
    </row>
    <row r="6248" spans="1:7" x14ac:dyDescent="0.15">
      <c r="A6248">
        <v>6246</v>
      </c>
      <c r="B6248">
        <v>7.8075000000000001</v>
      </c>
      <c r="C6248">
        <v>49265</v>
      </c>
      <c r="D6248">
        <v>0</v>
      </c>
      <c r="E6248">
        <v>-22.556411966465902</v>
      </c>
      <c r="F6248">
        <v>80.808080808080803</v>
      </c>
      <c r="G6248">
        <v>50829</v>
      </c>
    </row>
    <row r="6249" spans="1:7" x14ac:dyDescent="0.15">
      <c r="A6249">
        <v>6247</v>
      </c>
      <c r="B6249">
        <v>7.8087499999999999</v>
      </c>
      <c r="C6249">
        <v>49153</v>
      </c>
      <c r="D6249">
        <v>0</v>
      </c>
      <c r="E6249">
        <v>-35.697687554445999</v>
      </c>
      <c r="F6249">
        <v>80.808080808080803</v>
      </c>
      <c r="G6249">
        <v>50830</v>
      </c>
    </row>
    <row r="6250" spans="1:7" x14ac:dyDescent="0.15">
      <c r="A6250">
        <v>6248</v>
      </c>
      <c r="B6250">
        <v>7.81</v>
      </c>
      <c r="C6250">
        <v>48980</v>
      </c>
      <c r="D6250">
        <v>0</v>
      </c>
      <c r="E6250">
        <v>-49.993181075788897</v>
      </c>
      <c r="F6250">
        <v>80.808080808080803</v>
      </c>
      <c r="G6250">
        <v>50829</v>
      </c>
    </row>
    <row r="6251" spans="1:7" x14ac:dyDescent="0.15">
      <c r="A6251">
        <v>6249</v>
      </c>
      <c r="B6251">
        <v>7.8112500000000002</v>
      </c>
      <c r="C6251">
        <v>48838</v>
      </c>
      <c r="D6251">
        <v>0</v>
      </c>
      <c r="E6251">
        <v>-64.809452580578196</v>
      </c>
      <c r="F6251">
        <v>80.808080808080803</v>
      </c>
      <c r="G6251">
        <v>50843</v>
      </c>
    </row>
    <row r="6252" spans="1:7" x14ac:dyDescent="0.15">
      <c r="A6252">
        <v>6250</v>
      </c>
      <c r="B6252">
        <v>7.8125</v>
      </c>
      <c r="C6252">
        <v>48868</v>
      </c>
      <c r="D6252">
        <v>0</v>
      </c>
      <c r="E6252">
        <v>-79.530921983887296</v>
      </c>
      <c r="F6252">
        <v>80.808080808080803</v>
      </c>
      <c r="G6252">
        <v>50825</v>
      </c>
    </row>
    <row r="6253" spans="1:7" x14ac:dyDescent="0.15">
      <c r="A6253">
        <v>6251</v>
      </c>
      <c r="B6253">
        <v>7.8137499999999998</v>
      </c>
      <c r="C6253">
        <v>49089</v>
      </c>
      <c r="D6253">
        <v>0</v>
      </c>
      <c r="E6253">
        <v>-93.920259418556299</v>
      </c>
      <c r="F6253">
        <v>80.808080808080803</v>
      </c>
      <c r="G6253">
        <v>50823</v>
      </c>
    </row>
    <row r="6254" spans="1:7" x14ac:dyDescent="0.15">
      <c r="A6254">
        <v>6252</v>
      </c>
      <c r="B6254">
        <v>7.8150000000000004</v>
      </c>
      <c r="C6254">
        <v>49364</v>
      </c>
      <c r="D6254">
        <v>0</v>
      </c>
      <c r="E6254">
        <v>-107.981213251312</v>
      </c>
      <c r="F6254">
        <v>80.808080808080803</v>
      </c>
      <c r="G6254">
        <v>50841</v>
      </c>
    </row>
    <row r="6255" spans="1:7" x14ac:dyDescent="0.15">
      <c r="A6255">
        <v>6253</v>
      </c>
      <c r="B6255">
        <v>7.8162500000000001</v>
      </c>
      <c r="C6255">
        <v>49618</v>
      </c>
      <c r="D6255">
        <v>0</v>
      </c>
      <c r="E6255">
        <v>-120.656494991293</v>
      </c>
      <c r="F6255">
        <v>80.808080808080803</v>
      </c>
      <c r="G6255">
        <v>50831</v>
      </c>
    </row>
    <row r="6256" spans="1:7" x14ac:dyDescent="0.15">
      <c r="A6256">
        <v>6254</v>
      </c>
      <c r="B6256">
        <v>7.8174999999999999</v>
      </c>
      <c r="C6256">
        <v>49756</v>
      </c>
      <c r="D6256">
        <v>0</v>
      </c>
      <c r="E6256">
        <v>-130.46455928789501</v>
      </c>
      <c r="F6256">
        <v>80.808080808080803</v>
      </c>
      <c r="G6256">
        <v>50832</v>
      </c>
    </row>
    <row r="6257" spans="1:7" x14ac:dyDescent="0.15">
      <c r="A6257">
        <v>6255</v>
      </c>
      <c r="B6257">
        <v>7.8187499999999996</v>
      </c>
      <c r="C6257">
        <v>49811</v>
      </c>
      <c r="D6257">
        <v>0</v>
      </c>
      <c r="E6257">
        <v>-135.869393782667</v>
      </c>
      <c r="F6257">
        <v>80.808080808080803</v>
      </c>
      <c r="G6257">
        <v>50837</v>
      </c>
    </row>
    <row r="6258" spans="1:7" x14ac:dyDescent="0.15">
      <c r="A6258">
        <v>6256</v>
      </c>
      <c r="B6258">
        <v>7.82</v>
      </c>
      <c r="C6258">
        <v>49799</v>
      </c>
      <c r="D6258">
        <v>0</v>
      </c>
      <c r="E6258">
        <v>-135.24823197953</v>
      </c>
      <c r="F6258">
        <v>80.808080808080803</v>
      </c>
      <c r="G6258">
        <v>50821</v>
      </c>
    </row>
    <row r="6259" spans="1:7" x14ac:dyDescent="0.15">
      <c r="A6259">
        <v>6257</v>
      </c>
      <c r="B6259">
        <v>7.82125</v>
      </c>
      <c r="C6259">
        <v>49754</v>
      </c>
      <c r="D6259">
        <v>0</v>
      </c>
      <c r="E6259">
        <v>-128.04096526568199</v>
      </c>
      <c r="F6259">
        <v>80.808080808080803</v>
      </c>
      <c r="G6259">
        <v>50824</v>
      </c>
    </row>
    <row r="6260" spans="1:7" x14ac:dyDescent="0.15">
      <c r="A6260">
        <v>6258</v>
      </c>
      <c r="B6260">
        <v>7.8224999999999998</v>
      </c>
      <c r="C6260">
        <v>49679</v>
      </c>
      <c r="D6260">
        <v>0</v>
      </c>
      <c r="E6260">
        <v>-115.614466735627</v>
      </c>
      <c r="F6260">
        <v>80.808080808080803</v>
      </c>
      <c r="G6260">
        <v>50823</v>
      </c>
    </row>
    <row r="6261" spans="1:7" x14ac:dyDescent="0.15">
      <c r="A6261">
        <v>6259</v>
      </c>
      <c r="B6261">
        <v>7.8237500000000004</v>
      </c>
      <c r="C6261">
        <v>49618</v>
      </c>
      <c r="D6261">
        <v>0</v>
      </c>
      <c r="E6261">
        <v>-100.968144327088</v>
      </c>
      <c r="F6261">
        <v>80.808080808080803</v>
      </c>
      <c r="G6261">
        <v>50817</v>
      </c>
    </row>
    <row r="6262" spans="1:7" x14ac:dyDescent="0.15">
      <c r="A6262">
        <v>6260</v>
      </c>
      <c r="B6262">
        <v>7.8250000000000002</v>
      </c>
      <c r="C6262">
        <v>49560</v>
      </c>
      <c r="D6262">
        <v>0</v>
      </c>
      <c r="E6262">
        <v>-86.963444577525493</v>
      </c>
      <c r="F6262">
        <v>80.808080808080803</v>
      </c>
      <c r="G6262">
        <v>50828</v>
      </c>
    </row>
    <row r="6263" spans="1:7" x14ac:dyDescent="0.15">
      <c r="A6263">
        <v>6261</v>
      </c>
      <c r="B6263">
        <v>7.8262499999999999</v>
      </c>
      <c r="C6263">
        <v>49386</v>
      </c>
      <c r="D6263">
        <v>0</v>
      </c>
      <c r="E6263">
        <v>-75.020173671600801</v>
      </c>
      <c r="F6263">
        <v>80.808080808080803</v>
      </c>
      <c r="G6263">
        <v>50834</v>
      </c>
    </row>
    <row r="6264" spans="1:7" x14ac:dyDescent="0.15">
      <c r="A6264">
        <v>6262</v>
      </c>
      <c r="B6264">
        <v>7.8274999999999997</v>
      </c>
      <c r="C6264">
        <v>49181</v>
      </c>
      <c r="D6264">
        <v>0</v>
      </c>
      <c r="E6264">
        <v>-65.007047582751497</v>
      </c>
      <c r="F6264">
        <v>80.808080808080803</v>
      </c>
      <c r="G6264">
        <v>50827</v>
      </c>
    </row>
    <row r="6265" spans="1:7" x14ac:dyDescent="0.15">
      <c r="A6265">
        <v>6263</v>
      </c>
      <c r="B6265">
        <v>7.8287500000000003</v>
      </c>
      <c r="C6265">
        <v>49108</v>
      </c>
      <c r="D6265">
        <v>0</v>
      </c>
      <c r="E6265">
        <v>-56.9344444141962</v>
      </c>
      <c r="F6265">
        <v>80.808080808080803</v>
      </c>
      <c r="G6265">
        <v>50832</v>
      </c>
    </row>
    <row r="6266" spans="1:7" x14ac:dyDescent="0.15">
      <c r="A6266">
        <v>6264</v>
      </c>
      <c r="B6266">
        <v>7.83</v>
      </c>
      <c r="C6266">
        <v>49224</v>
      </c>
      <c r="D6266">
        <v>0</v>
      </c>
      <c r="E6266">
        <v>-51.005346254351899</v>
      </c>
      <c r="F6266">
        <v>80.808080808080803</v>
      </c>
      <c r="G6266">
        <v>50816</v>
      </c>
    </row>
    <row r="6267" spans="1:7" x14ac:dyDescent="0.15">
      <c r="A6267">
        <v>6265</v>
      </c>
      <c r="B6267">
        <v>7.8312499999999998</v>
      </c>
      <c r="C6267">
        <v>49472</v>
      </c>
      <c r="D6267">
        <v>0</v>
      </c>
      <c r="E6267">
        <v>-47.430155705570499</v>
      </c>
      <c r="F6267">
        <v>80.808080808080803</v>
      </c>
      <c r="G6267">
        <v>50828</v>
      </c>
    </row>
    <row r="6268" spans="1:7" x14ac:dyDescent="0.15">
      <c r="A6268">
        <v>6266</v>
      </c>
      <c r="B6268">
        <v>7.8324999999999996</v>
      </c>
      <c r="C6268">
        <v>49727</v>
      </c>
      <c r="D6268">
        <v>0</v>
      </c>
      <c r="E6268">
        <v>-45.6154671167196</v>
      </c>
      <c r="F6268">
        <v>80.808080808080803</v>
      </c>
      <c r="G6268">
        <v>50825</v>
      </c>
    </row>
    <row r="6269" spans="1:7" x14ac:dyDescent="0.15">
      <c r="A6269">
        <v>6267</v>
      </c>
      <c r="B6269">
        <v>7.8337500000000002</v>
      </c>
      <c r="C6269">
        <v>49850</v>
      </c>
      <c r="D6269">
        <v>0</v>
      </c>
      <c r="E6269">
        <v>-43.828945720813003</v>
      </c>
      <c r="F6269">
        <v>80.808080808080803</v>
      </c>
      <c r="G6269">
        <v>50830</v>
      </c>
    </row>
    <row r="6270" spans="1:7" x14ac:dyDescent="0.15">
      <c r="A6270">
        <v>6268</v>
      </c>
      <c r="B6270">
        <v>7.835</v>
      </c>
      <c r="C6270">
        <v>49881</v>
      </c>
      <c r="D6270">
        <v>0</v>
      </c>
      <c r="E6270">
        <v>-40.300228658531502</v>
      </c>
      <c r="F6270">
        <v>80.808080808080803</v>
      </c>
      <c r="G6270">
        <v>50816</v>
      </c>
    </row>
    <row r="6271" spans="1:7" x14ac:dyDescent="0.15">
      <c r="A6271">
        <v>6269</v>
      </c>
      <c r="B6271">
        <v>7.8362499999999997</v>
      </c>
      <c r="C6271">
        <v>49853</v>
      </c>
      <c r="D6271">
        <v>0</v>
      </c>
      <c r="E6271">
        <v>-33.530821265238004</v>
      </c>
      <c r="F6271">
        <v>80.808080808080803</v>
      </c>
      <c r="G6271">
        <v>50824</v>
      </c>
    </row>
    <row r="6272" spans="1:7" x14ac:dyDescent="0.15">
      <c r="A6272">
        <v>6270</v>
      </c>
      <c r="B6272">
        <v>7.8375000000000004</v>
      </c>
      <c r="C6272">
        <v>49817</v>
      </c>
      <c r="D6272">
        <v>0</v>
      </c>
      <c r="E6272">
        <v>-22.815137739537899</v>
      </c>
      <c r="F6272">
        <v>80.808080808080803</v>
      </c>
      <c r="G6272">
        <v>50835</v>
      </c>
    </row>
    <row r="6273" spans="1:7" x14ac:dyDescent="0.15">
      <c r="A6273">
        <v>6271</v>
      </c>
      <c r="B6273">
        <v>7.8387500000000001</v>
      </c>
      <c r="C6273">
        <v>49721</v>
      </c>
      <c r="D6273">
        <v>0</v>
      </c>
      <c r="E6273">
        <v>-8.5928612260358896</v>
      </c>
      <c r="F6273">
        <v>80.808080808080803</v>
      </c>
      <c r="G6273">
        <v>50822</v>
      </c>
    </row>
    <row r="6274" spans="1:7" x14ac:dyDescent="0.15">
      <c r="A6274">
        <v>6272</v>
      </c>
      <c r="B6274">
        <v>7.84</v>
      </c>
      <c r="C6274">
        <v>49616</v>
      </c>
      <c r="D6274">
        <v>0</v>
      </c>
      <c r="E6274">
        <v>7.2125340265765798</v>
      </c>
      <c r="F6274">
        <v>80.808080808080803</v>
      </c>
      <c r="G6274">
        <v>50836</v>
      </c>
    </row>
    <row r="6275" spans="1:7" x14ac:dyDescent="0.15">
      <c r="A6275">
        <v>6273</v>
      </c>
      <c r="B6275">
        <v>7.8412499999999996</v>
      </c>
      <c r="C6275">
        <v>49557</v>
      </c>
      <c r="D6275">
        <v>0</v>
      </c>
      <c r="E6275">
        <v>22.0066896232684</v>
      </c>
      <c r="F6275">
        <v>80.808080808080803</v>
      </c>
      <c r="G6275">
        <v>50842</v>
      </c>
    </row>
    <row r="6276" spans="1:7" x14ac:dyDescent="0.15">
      <c r="A6276">
        <v>6274</v>
      </c>
      <c r="B6276">
        <v>7.8425000000000002</v>
      </c>
      <c r="C6276">
        <v>49432</v>
      </c>
      <c r="D6276">
        <v>0</v>
      </c>
      <c r="E6276">
        <v>34.2764563371165</v>
      </c>
      <c r="F6276">
        <v>80.808080808080803</v>
      </c>
      <c r="G6276">
        <v>50832</v>
      </c>
    </row>
    <row r="6277" spans="1:7" x14ac:dyDescent="0.15">
      <c r="A6277">
        <v>6275</v>
      </c>
      <c r="B6277">
        <v>7.84375</v>
      </c>
      <c r="C6277">
        <v>49240</v>
      </c>
      <c r="D6277">
        <v>0</v>
      </c>
      <c r="E6277">
        <v>43.965539253054899</v>
      </c>
      <c r="F6277">
        <v>80.808080808080803</v>
      </c>
      <c r="G6277">
        <v>50834</v>
      </c>
    </row>
    <row r="6278" spans="1:7" x14ac:dyDescent="0.15">
      <c r="A6278">
        <v>6276</v>
      </c>
      <c r="B6278">
        <v>7.8449999999999998</v>
      </c>
      <c r="C6278">
        <v>49083</v>
      </c>
      <c r="D6278">
        <v>0</v>
      </c>
      <c r="E6278">
        <v>51.882367432497603</v>
      </c>
      <c r="F6278">
        <v>80.808080808080803</v>
      </c>
      <c r="G6278">
        <v>50834</v>
      </c>
    </row>
    <row r="6279" spans="1:7" x14ac:dyDescent="0.15">
      <c r="A6279">
        <v>6277</v>
      </c>
      <c r="B6279">
        <v>7.8462500000000004</v>
      </c>
      <c r="C6279">
        <v>49144</v>
      </c>
      <c r="D6279">
        <v>0</v>
      </c>
      <c r="E6279">
        <v>57.808684941207503</v>
      </c>
      <c r="F6279">
        <v>80.808080808080803</v>
      </c>
      <c r="G6279">
        <v>50819</v>
      </c>
    </row>
    <row r="6280" spans="1:7" x14ac:dyDescent="0.15">
      <c r="A6280">
        <v>6278</v>
      </c>
      <c r="B6280">
        <v>7.8475000000000001</v>
      </c>
      <c r="C6280">
        <v>49350</v>
      </c>
      <c r="D6280">
        <v>0</v>
      </c>
      <c r="E6280">
        <v>61.159466191208601</v>
      </c>
      <c r="F6280">
        <v>80.808080808080803</v>
      </c>
      <c r="G6280">
        <v>50824</v>
      </c>
    </row>
    <row r="6281" spans="1:7" x14ac:dyDescent="0.15">
      <c r="A6281">
        <v>6279</v>
      </c>
      <c r="B6281">
        <v>7.8487499999999999</v>
      </c>
      <c r="C6281">
        <v>49604</v>
      </c>
      <c r="D6281">
        <v>0</v>
      </c>
      <c r="E6281">
        <v>62.158163654185998</v>
      </c>
      <c r="F6281">
        <v>80.808080808080803</v>
      </c>
      <c r="G6281">
        <v>50826</v>
      </c>
    </row>
    <row r="6282" spans="1:7" x14ac:dyDescent="0.15">
      <c r="A6282">
        <v>6280</v>
      </c>
      <c r="B6282">
        <v>7.85</v>
      </c>
      <c r="C6282">
        <v>49791</v>
      </c>
      <c r="D6282">
        <v>0</v>
      </c>
      <c r="E6282">
        <v>61.946216245649303</v>
      </c>
      <c r="F6282">
        <v>80.808080808080803</v>
      </c>
      <c r="G6282">
        <v>50831</v>
      </c>
    </row>
    <row r="6283" spans="1:7" x14ac:dyDescent="0.15">
      <c r="A6283">
        <v>6281</v>
      </c>
      <c r="B6283">
        <v>7.8512500000000003</v>
      </c>
      <c r="C6283">
        <v>49861</v>
      </c>
      <c r="D6283">
        <v>0</v>
      </c>
      <c r="E6283">
        <v>62.103937554447803</v>
      </c>
      <c r="F6283">
        <v>80.808080808080803</v>
      </c>
      <c r="G6283">
        <v>50813</v>
      </c>
    </row>
    <row r="6284" spans="1:7" x14ac:dyDescent="0.15">
      <c r="A6284">
        <v>6282</v>
      </c>
      <c r="B6284">
        <v>7.8525</v>
      </c>
      <c r="C6284">
        <v>49889</v>
      </c>
      <c r="D6284">
        <v>0</v>
      </c>
      <c r="E6284">
        <v>63.935472016557497</v>
      </c>
      <c r="F6284">
        <v>80.808080808080803</v>
      </c>
      <c r="G6284">
        <v>50834</v>
      </c>
    </row>
    <row r="6285" spans="1:7" x14ac:dyDescent="0.15">
      <c r="A6285">
        <v>6283</v>
      </c>
      <c r="B6285">
        <v>7.8537499999999998</v>
      </c>
      <c r="C6285">
        <v>49908</v>
      </c>
      <c r="D6285">
        <v>0</v>
      </c>
      <c r="E6285">
        <v>67.572804605842094</v>
      </c>
      <c r="F6285">
        <v>80.808080808080803</v>
      </c>
      <c r="G6285">
        <v>50830</v>
      </c>
    </row>
    <row r="6286" spans="1:7" x14ac:dyDescent="0.15">
      <c r="A6286">
        <v>6284</v>
      </c>
      <c r="B6286">
        <v>7.8550000000000004</v>
      </c>
      <c r="C6286">
        <v>49895</v>
      </c>
      <c r="D6286">
        <v>0</v>
      </c>
      <c r="E6286">
        <v>72.493187881105797</v>
      </c>
      <c r="F6286">
        <v>80.808080808080803</v>
      </c>
      <c r="G6286">
        <v>50836</v>
      </c>
    </row>
    <row r="6287" spans="1:7" x14ac:dyDescent="0.15">
      <c r="A6287">
        <v>6285</v>
      </c>
      <c r="B6287">
        <v>7.8562500000000002</v>
      </c>
      <c r="C6287">
        <v>49871</v>
      </c>
      <c r="D6287">
        <v>0</v>
      </c>
      <c r="E6287">
        <v>77.007340211245705</v>
      </c>
      <c r="F6287">
        <v>80.808080808080803</v>
      </c>
      <c r="G6287">
        <v>50820</v>
      </c>
    </row>
    <row r="6288" spans="1:7" x14ac:dyDescent="0.15">
      <c r="A6288">
        <v>6286</v>
      </c>
      <c r="B6288">
        <v>7.8574999999999999</v>
      </c>
      <c r="C6288">
        <v>49851</v>
      </c>
      <c r="D6288">
        <v>0</v>
      </c>
      <c r="E6288">
        <v>79.154088632411003</v>
      </c>
      <c r="F6288">
        <v>80.808080808080803</v>
      </c>
      <c r="G6288">
        <v>50813</v>
      </c>
    </row>
    <row r="6289" spans="1:7" x14ac:dyDescent="0.15">
      <c r="A6289">
        <v>6287</v>
      </c>
      <c r="B6289">
        <v>7.8587499999999997</v>
      </c>
      <c r="C6289">
        <v>49805</v>
      </c>
      <c r="D6289">
        <v>0</v>
      </c>
      <c r="E6289">
        <v>77.222428952531104</v>
      </c>
      <c r="F6289">
        <v>80.808080808080803</v>
      </c>
      <c r="G6289">
        <v>50834</v>
      </c>
    </row>
    <row r="6290" spans="1:7" x14ac:dyDescent="0.15">
      <c r="A6290">
        <v>6288</v>
      </c>
      <c r="B6290">
        <v>7.86</v>
      </c>
      <c r="C6290">
        <v>49654</v>
      </c>
      <c r="D6290">
        <v>0</v>
      </c>
      <c r="E6290">
        <v>70.718837108015606</v>
      </c>
      <c r="F6290">
        <v>80.808080808080803</v>
      </c>
      <c r="G6290">
        <v>50826</v>
      </c>
    </row>
    <row r="6291" spans="1:7" x14ac:dyDescent="0.15">
      <c r="A6291">
        <v>6289</v>
      </c>
      <c r="B6291">
        <v>7.8612500000000001</v>
      </c>
      <c r="C6291">
        <v>49488</v>
      </c>
      <c r="D6291">
        <v>0</v>
      </c>
      <c r="E6291">
        <v>60.775924161585898</v>
      </c>
      <c r="F6291">
        <v>80.808080808080803</v>
      </c>
      <c r="G6291">
        <v>50813</v>
      </c>
    </row>
    <row r="6292" spans="1:7" x14ac:dyDescent="0.15">
      <c r="A6292">
        <v>6290</v>
      </c>
      <c r="B6292">
        <v>7.8624999999999998</v>
      </c>
      <c r="C6292">
        <v>49480</v>
      </c>
      <c r="D6292">
        <v>0</v>
      </c>
      <c r="E6292">
        <v>48.305314949911903</v>
      </c>
      <c r="F6292">
        <v>80.808080808080803</v>
      </c>
      <c r="G6292">
        <v>50832</v>
      </c>
    </row>
    <row r="6293" spans="1:7" x14ac:dyDescent="0.15">
      <c r="A6293">
        <v>6291</v>
      </c>
      <c r="B6293">
        <v>7.8637499999999996</v>
      </c>
      <c r="C6293">
        <v>49654</v>
      </c>
      <c r="D6293">
        <v>0</v>
      </c>
      <c r="E6293">
        <v>33.708921766115097</v>
      </c>
      <c r="F6293">
        <v>80.808080808080803</v>
      </c>
      <c r="G6293">
        <v>50822</v>
      </c>
    </row>
    <row r="6294" spans="1:7" x14ac:dyDescent="0.15">
      <c r="A6294">
        <v>6292</v>
      </c>
      <c r="B6294">
        <v>7.8650000000000002</v>
      </c>
      <c r="C6294">
        <v>49922</v>
      </c>
      <c r="D6294">
        <v>0</v>
      </c>
      <c r="E6294">
        <v>17.150008166379799</v>
      </c>
      <c r="F6294">
        <v>80.808080808080803</v>
      </c>
      <c r="G6294">
        <v>50818</v>
      </c>
    </row>
    <row r="6295" spans="1:7" x14ac:dyDescent="0.15">
      <c r="A6295">
        <v>6293</v>
      </c>
      <c r="B6295">
        <v>7.86625</v>
      </c>
      <c r="C6295">
        <v>50173</v>
      </c>
      <c r="D6295">
        <v>0</v>
      </c>
      <c r="E6295">
        <v>-0.20272076436776801</v>
      </c>
      <c r="F6295">
        <v>80.808080808080803</v>
      </c>
      <c r="G6295">
        <v>50837</v>
      </c>
    </row>
    <row r="6296" spans="1:7" x14ac:dyDescent="0.15">
      <c r="A6296">
        <v>6294</v>
      </c>
      <c r="B6296">
        <v>7.8674999999999997</v>
      </c>
      <c r="C6296">
        <v>50307</v>
      </c>
      <c r="D6296">
        <v>0</v>
      </c>
      <c r="E6296">
        <v>-16.900074858444</v>
      </c>
      <c r="F6296">
        <v>80.808080808080803</v>
      </c>
      <c r="G6296">
        <v>50823</v>
      </c>
    </row>
    <row r="6297" spans="1:7" x14ac:dyDescent="0.15">
      <c r="A6297">
        <v>6295</v>
      </c>
      <c r="B6297">
        <v>7.8687500000000004</v>
      </c>
      <c r="C6297">
        <v>50318</v>
      </c>
      <c r="D6297">
        <v>0</v>
      </c>
      <c r="E6297">
        <v>-31.3255090374487</v>
      </c>
      <c r="F6297">
        <v>80.808080808080803</v>
      </c>
      <c r="G6297">
        <v>50823</v>
      </c>
    </row>
    <row r="6298" spans="1:7" x14ac:dyDescent="0.15">
      <c r="A6298">
        <v>6296</v>
      </c>
      <c r="B6298">
        <v>7.87</v>
      </c>
      <c r="C6298">
        <v>50319</v>
      </c>
      <c r="D6298">
        <v>0</v>
      </c>
      <c r="E6298">
        <v>-42.525694141979301</v>
      </c>
      <c r="F6298">
        <v>80.808080808080803</v>
      </c>
      <c r="G6298">
        <v>50828</v>
      </c>
    </row>
    <row r="6299" spans="1:7" x14ac:dyDescent="0.15">
      <c r="A6299">
        <v>6297</v>
      </c>
      <c r="B6299">
        <v>7.8712499999999999</v>
      </c>
      <c r="C6299">
        <v>50301</v>
      </c>
      <c r="D6299">
        <v>0</v>
      </c>
      <c r="E6299">
        <v>-50.500104801827497</v>
      </c>
      <c r="F6299">
        <v>80.808080808080803</v>
      </c>
      <c r="G6299">
        <v>50829</v>
      </c>
    </row>
    <row r="6300" spans="1:7" x14ac:dyDescent="0.15">
      <c r="A6300">
        <v>6298</v>
      </c>
      <c r="B6300">
        <v>7.8724999999999996</v>
      </c>
      <c r="C6300">
        <v>50235</v>
      </c>
      <c r="D6300">
        <v>0</v>
      </c>
      <c r="E6300">
        <v>-56.057856054007097</v>
      </c>
      <c r="F6300">
        <v>80.808080808080803</v>
      </c>
      <c r="G6300">
        <v>50822</v>
      </c>
    </row>
    <row r="6301" spans="1:7" x14ac:dyDescent="0.15">
      <c r="A6301">
        <v>6299</v>
      </c>
      <c r="B6301">
        <v>7.8737500000000002</v>
      </c>
      <c r="C6301">
        <v>50169</v>
      </c>
      <c r="D6301">
        <v>0</v>
      </c>
      <c r="E6301">
        <v>-60.559339612369499</v>
      </c>
      <c r="F6301">
        <v>80.808080808080803</v>
      </c>
      <c r="G6301">
        <v>50818</v>
      </c>
    </row>
    <row r="6302" spans="1:7" x14ac:dyDescent="0.15">
      <c r="A6302">
        <v>6300</v>
      </c>
      <c r="B6302">
        <v>7.875</v>
      </c>
      <c r="C6302">
        <v>50091</v>
      </c>
      <c r="D6302">
        <v>0</v>
      </c>
      <c r="E6302">
        <v>-65.196278854529695</v>
      </c>
      <c r="F6302">
        <v>80.808080808080803</v>
      </c>
      <c r="G6302">
        <v>50825</v>
      </c>
    </row>
    <row r="6303" spans="1:7" x14ac:dyDescent="0.15">
      <c r="A6303">
        <v>6301</v>
      </c>
      <c r="B6303">
        <v>7.8762499999999998</v>
      </c>
      <c r="C6303">
        <v>49927</v>
      </c>
      <c r="D6303">
        <v>0</v>
      </c>
      <c r="E6303">
        <v>-70.267350827527494</v>
      </c>
      <c r="F6303">
        <v>80.808080808080803</v>
      </c>
      <c r="G6303">
        <v>50833</v>
      </c>
    </row>
    <row r="6304" spans="1:7" x14ac:dyDescent="0.15">
      <c r="A6304">
        <v>6302</v>
      </c>
      <c r="B6304">
        <v>7.8775000000000004</v>
      </c>
      <c r="C6304">
        <v>49758</v>
      </c>
      <c r="D6304">
        <v>0</v>
      </c>
      <c r="E6304">
        <v>-75.251851045298295</v>
      </c>
      <c r="F6304">
        <v>80.808080808080803</v>
      </c>
      <c r="G6304">
        <v>50840</v>
      </c>
    </row>
    <row r="6305" spans="1:7" x14ac:dyDescent="0.15">
      <c r="A6305">
        <v>6303</v>
      </c>
      <c r="B6305">
        <v>7.8787500000000001</v>
      </c>
      <c r="C6305">
        <v>49687</v>
      </c>
      <c r="D6305">
        <v>0</v>
      </c>
      <c r="E6305">
        <v>-79.473362641555497</v>
      </c>
      <c r="F6305">
        <v>80.808080808080803</v>
      </c>
      <c r="G6305">
        <v>50816</v>
      </c>
    </row>
    <row r="6306" spans="1:7" x14ac:dyDescent="0.15">
      <c r="A6306">
        <v>6304</v>
      </c>
      <c r="B6306">
        <v>7.88</v>
      </c>
      <c r="C6306">
        <v>49795</v>
      </c>
      <c r="D6306">
        <v>0</v>
      </c>
      <c r="E6306">
        <v>-82.990529725610898</v>
      </c>
      <c r="F6306">
        <v>80.808080808080803</v>
      </c>
      <c r="G6306">
        <v>50824</v>
      </c>
    </row>
    <row r="6307" spans="1:7" x14ac:dyDescent="0.15">
      <c r="A6307">
        <v>6305</v>
      </c>
      <c r="B6307">
        <v>7.8812499999999996</v>
      </c>
      <c r="C6307">
        <v>50022</v>
      </c>
      <c r="D6307">
        <v>0</v>
      </c>
      <c r="E6307">
        <v>-86.416888066202802</v>
      </c>
      <c r="F6307">
        <v>80.808080808080803</v>
      </c>
      <c r="G6307">
        <v>50839</v>
      </c>
    </row>
    <row r="6308" spans="1:7" x14ac:dyDescent="0.15">
      <c r="A6308">
        <v>6306</v>
      </c>
      <c r="B6308">
        <v>7.8825000000000003</v>
      </c>
      <c r="C6308">
        <v>50293</v>
      </c>
      <c r="D6308">
        <v>0</v>
      </c>
      <c r="E6308">
        <v>-89.888196864111706</v>
      </c>
      <c r="F6308">
        <v>80.808080808080803</v>
      </c>
      <c r="G6308">
        <v>50825</v>
      </c>
    </row>
    <row r="6309" spans="1:7" x14ac:dyDescent="0.15">
      <c r="A6309">
        <v>6307</v>
      </c>
      <c r="B6309">
        <v>7.88375</v>
      </c>
      <c r="C6309">
        <v>50473</v>
      </c>
      <c r="D6309">
        <v>0</v>
      </c>
      <c r="E6309">
        <v>-92.977121896778002</v>
      </c>
      <c r="F6309">
        <v>80.808080808080803</v>
      </c>
      <c r="G6309">
        <v>50830</v>
      </c>
    </row>
    <row r="6310" spans="1:7" x14ac:dyDescent="0.15">
      <c r="A6310">
        <v>6308</v>
      </c>
      <c r="B6310">
        <v>7.8849999999999998</v>
      </c>
      <c r="C6310">
        <v>50545</v>
      </c>
      <c r="D6310">
        <v>0</v>
      </c>
      <c r="E6310">
        <v>-94.806373856709797</v>
      </c>
      <c r="F6310">
        <v>80.808080808080803</v>
      </c>
      <c r="G6310">
        <v>50835</v>
      </c>
    </row>
    <row r="6311" spans="1:7" x14ac:dyDescent="0.15">
      <c r="A6311">
        <v>6309</v>
      </c>
      <c r="B6311">
        <v>7.8862500000000004</v>
      </c>
      <c r="C6311">
        <v>50543</v>
      </c>
      <c r="D6311">
        <v>0</v>
      </c>
      <c r="E6311">
        <v>-94.108808797910598</v>
      </c>
      <c r="F6311">
        <v>80.808080808080803</v>
      </c>
      <c r="G6311">
        <v>50830</v>
      </c>
    </row>
    <row r="6312" spans="1:7" x14ac:dyDescent="0.15">
      <c r="A6312">
        <v>6310</v>
      </c>
      <c r="B6312">
        <v>7.8875000000000002</v>
      </c>
      <c r="C6312">
        <v>50535</v>
      </c>
      <c r="D6312">
        <v>0</v>
      </c>
      <c r="E6312">
        <v>-90.171453070559394</v>
      </c>
      <c r="F6312">
        <v>80.808080808080803</v>
      </c>
      <c r="G6312">
        <v>50831</v>
      </c>
    </row>
    <row r="6313" spans="1:7" x14ac:dyDescent="0.15">
      <c r="A6313">
        <v>6311</v>
      </c>
      <c r="B6313">
        <v>7.8887499999999999</v>
      </c>
      <c r="C6313">
        <v>50528</v>
      </c>
      <c r="D6313">
        <v>0</v>
      </c>
      <c r="E6313">
        <v>-83.835114057058504</v>
      </c>
      <c r="F6313">
        <v>80.808080808080803</v>
      </c>
      <c r="G6313">
        <v>50824</v>
      </c>
    </row>
    <row r="6314" spans="1:7" x14ac:dyDescent="0.15">
      <c r="A6314">
        <v>6312</v>
      </c>
      <c r="B6314">
        <v>7.89</v>
      </c>
      <c r="C6314">
        <v>50485</v>
      </c>
      <c r="D6314">
        <v>0</v>
      </c>
      <c r="E6314">
        <v>-76.611997767858199</v>
      </c>
      <c r="F6314">
        <v>80.808080808080803</v>
      </c>
      <c r="G6314">
        <v>50821</v>
      </c>
    </row>
    <row r="6315" spans="1:7" x14ac:dyDescent="0.15">
      <c r="A6315">
        <v>6313</v>
      </c>
      <c r="B6315">
        <v>7.8912500000000003</v>
      </c>
      <c r="C6315">
        <v>50421</v>
      </c>
      <c r="D6315">
        <v>0</v>
      </c>
      <c r="E6315">
        <v>-70.087660605398</v>
      </c>
      <c r="F6315">
        <v>80.808080808080803</v>
      </c>
      <c r="G6315">
        <v>50827</v>
      </c>
    </row>
    <row r="6316" spans="1:7" x14ac:dyDescent="0.15">
      <c r="A6316">
        <v>6314</v>
      </c>
      <c r="B6316">
        <v>7.8925000000000001</v>
      </c>
      <c r="C6316">
        <v>50228</v>
      </c>
      <c r="D6316">
        <v>0</v>
      </c>
      <c r="E6316">
        <v>-65.074667900695204</v>
      </c>
      <c r="F6316">
        <v>80.808080808080803</v>
      </c>
      <c r="G6316">
        <v>50818</v>
      </c>
    </row>
    <row r="6317" spans="1:7" x14ac:dyDescent="0.15">
      <c r="A6317">
        <v>6315</v>
      </c>
      <c r="B6317">
        <v>7.8937499999999998</v>
      </c>
      <c r="C6317">
        <v>49971</v>
      </c>
      <c r="D6317">
        <v>0</v>
      </c>
      <c r="E6317">
        <v>-60.993871134580303</v>
      </c>
      <c r="F6317">
        <v>80.808080808080803</v>
      </c>
      <c r="G6317">
        <v>50821</v>
      </c>
    </row>
    <row r="6318" spans="1:7" x14ac:dyDescent="0.15">
      <c r="A6318">
        <v>6316</v>
      </c>
      <c r="B6318">
        <v>7.8949999999999996</v>
      </c>
      <c r="C6318">
        <v>49821</v>
      </c>
      <c r="D6318">
        <v>0</v>
      </c>
      <c r="E6318">
        <v>-57.345030760017799</v>
      </c>
      <c r="F6318">
        <v>80.808080808080803</v>
      </c>
      <c r="G6318">
        <v>50818</v>
      </c>
    </row>
    <row r="6319" spans="1:7" x14ac:dyDescent="0.15">
      <c r="A6319">
        <v>6317</v>
      </c>
      <c r="B6319">
        <v>7.8962500000000002</v>
      </c>
      <c r="C6319">
        <v>49844</v>
      </c>
      <c r="D6319">
        <v>0</v>
      </c>
      <c r="E6319">
        <v>-54.071635452964102</v>
      </c>
      <c r="F6319">
        <v>80.808080808080803</v>
      </c>
      <c r="G6319">
        <v>50817</v>
      </c>
    </row>
    <row r="6320" spans="1:7" x14ac:dyDescent="0.15">
      <c r="A6320">
        <v>6318</v>
      </c>
      <c r="B6320">
        <v>7.8975</v>
      </c>
      <c r="C6320">
        <v>50024</v>
      </c>
      <c r="D6320">
        <v>0</v>
      </c>
      <c r="E6320">
        <v>-51.660044642858303</v>
      </c>
      <c r="F6320">
        <v>80.808080808080803</v>
      </c>
      <c r="G6320">
        <v>50821</v>
      </c>
    </row>
    <row r="6321" spans="1:7" x14ac:dyDescent="0.15">
      <c r="A6321">
        <v>6319</v>
      </c>
      <c r="B6321">
        <v>7.8987499999999997</v>
      </c>
      <c r="C6321">
        <v>50248</v>
      </c>
      <c r="D6321">
        <v>0</v>
      </c>
      <c r="E6321">
        <v>-50.097198932923703</v>
      </c>
      <c r="F6321">
        <v>80.808080808080803</v>
      </c>
      <c r="G6321">
        <v>50833</v>
      </c>
    </row>
    <row r="6322" spans="1:7" x14ac:dyDescent="0.15">
      <c r="A6322">
        <v>6320</v>
      </c>
      <c r="B6322">
        <v>7.9</v>
      </c>
      <c r="C6322">
        <v>50448</v>
      </c>
      <c r="D6322">
        <v>0</v>
      </c>
      <c r="E6322">
        <v>-48.709119120205301</v>
      </c>
      <c r="F6322">
        <v>80.808080808080803</v>
      </c>
      <c r="G6322">
        <v>50817</v>
      </c>
    </row>
    <row r="6323" spans="1:7" x14ac:dyDescent="0.15">
      <c r="A6323">
        <v>6321</v>
      </c>
      <c r="B6323">
        <v>7.9012500000000001</v>
      </c>
      <c r="C6323">
        <v>50555</v>
      </c>
      <c r="D6323">
        <v>0</v>
      </c>
      <c r="E6323">
        <v>-46.656220056616803</v>
      </c>
      <c r="F6323">
        <v>80.808080808080803</v>
      </c>
      <c r="G6323">
        <v>50814</v>
      </c>
    </row>
    <row r="6324" spans="1:7" x14ac:dyDescent="0.15">
      <c r="A6324">
        <v>6322</v>
      </c>
      <c r="B6324">
        <v>7.9024999999999999</v>
      </c>
      <c r="C6324">
        <v>50564</v>
      </c>
      <c r="D6324">
        <v>0</v>
      </c>
      <c r="E6324">
        <v>-42.498728767416701</v>
      </c>
      <c r="F6324">
        <v>80.808080808080803</v>
      </c>
      <c r="G6324">
        <v>50828</v>
      </c>
    </row>
    <row r="6325" spans="1:7" x14ac:dyDescent="0.15">
      <c r="A6325">
        <v>6323</v>
      </c>
      <c r="B6325">
        <v>7.9037499999999996</v>
      </c>
      <c r="C6325">
        <v>50523</v>
      </c>
      <c r="D6325">
        <v>0</v>
      </c>
      <c r="E6325">
        <v>-34.866030596684098</v>
      </c>
      <c r="F6325">
        <v>80.808080808080803</v>
      </c>
      <c r="G6325">
        <v>50827</v>
      </c>
    </row>
    <row r="6326" spans="1:7" x14ac:dyDescent="0.15">
      <c r="A6326">
        <v>6324</v>
      </c>
      <c r="B6326">
        <v>7.9050000000000002</v>
      </c>
      <c r="C6326">
        <v>50482</v>
      </c>
      <c r="D6326">
        <v>0</v>
      </c>
      <c r="E6326">
        <v>-23.288976753044199</v>
      </c>
      <c r="F6326">
        <v>80.808080808080803</v>
      </c>
      <c r="G6326">
        <v>50825</v>
      </c>
    </row>
    <row r="6327" spans="1:7" x14ac:dyDescent="0.15">
      <c r="A6327">
        <v>6325</v>
      </c>
      <c r="B6327">
        <v>7.90625</v>
      </c>
      <c r="C6327">
        <v>50390</v>
      </c>
      <c r="D6327">
        <v>0</v>
      </c>
      <c r="E6327">
        <v>-8.8718423344944295</v>
      </c>
      <c r="F6327">
        <v>80.808080808080803</v>
      </c>
      <c r="G6327">
        <v>50817</v>
      </c>
    </row>
    <row r="6328" spans="1:7" x14ac:dyDescent="0.15">
      <c r="A6328">
        <v>6326</v>
      </c>
      <c r="B6328">
        <v>7.9074999999999998</v>
      </c>
      <c r="C6328">
        <v>50297</v>
      </c>
      <c r="D6328">
        <v>0</v>
      </c>
      <c r="E6328">
        <v>6.7734769708185896</v>
      </c>
      <c r="F6328">
        <v>80.808080808080803</v>
      </c>
      <c r="G6328">
        <v>50822</v>
      </c>
    </row>
    <row r="6329" spans="1:7" x14ac:dyDescent="0.15">
      <c r="A6329">
        <v>6327</v>
      </c>
      <c r="B6329">
        <v>7.9087500000000004</v>
      </c>
      <c r="C6329">
        <v>50135</v>
      </c>
      <c r="D6329">
        <v>0</v>
      </c>
      <c r="E6329">
        <v>22.781258166373799</v>
      </c>
      <c r="F6329">
        <v>80.808080808080803</v>
      </c>
      <c r="G6329">
        <v>50827</v>
      </c>
    </row>
    <row r="6330" spans="1:7" x14ac:dyDescent="0.15">
      <c r="A6330">
        <v>6328</v>
      </c>
      <c r="B6330">
        <v>7.91</v>
      </c>
      <c r="C6330">
        <v>49856</v>
      </c>
      <c r="D6330">
        <v>0</v>
      </c>
      <c r="E6330">
        <v>39.370914089717203</v>
      </c>
      <c r="F6330">
        <v>80.808080808080803</v>
      </c>
      <c r="G6330">
        <v>50832</v>
      </c>
    </row>
    <row r="6331" spans="1:7" x14ac:dyDescent="0.15">
      <c r="A6331">
        <v>6329</v>
      </c>
      <c r="B6331">
        <v>7.9112499999999999</v>
      </c>
      <c r="C6331">
        <v>49569</v>
      </c>
      <c r="D6331">
        <v>0</v>
      </c>
      <c r="E6331">
        <v>57.243100773081103</v>
      </c>
      <c r="F6331">
        <v>80.808080808080803</v>
      </c>
      <c r="G6331">
        <v>50827</v>
      </c>
    </row>
    <row r="6332" spans="1:7" x14ac:dyDescent="0.15">
      <c r="A6332">
        <v>6330</v>
      </c>
      <c r="B6332">
        <v>7.9124999999999996</v>
      </c>
      <c r="C6332">
        <v>49488</v>
      </c>
      <c r="D6332">
        <v>0</v>
      </c>
      <c r="E6332">
        <v>75.872675304876793</v>
      </c>
      <c r="F6332">
        <v>80.808080808080803</v>
      </c>
      <c r="G6332">
        <v>50835</v>
      </c>
    </row>
    <row r="6333" spans="1:7" x14ac:dyDescent="0.15">
      <c r="A6333">
        <v>6331</v>
      </c>
      <c r="B6333">
        <v>7.9137500000000003</v>
      </c>
      <c r="C6333">
        <v>49600</v>
      </c>
      <c r="D6333">
        <v>0</v>
      </c>
      <c r="E6333">
        <v>93.652900424651307</v>
      </c>
      <c r="F6333">
        <v>80.808080808080803</v>
      </c>
      <c r="G6333">
        <v>50836</v>
      </c>
    </row>
    <row r="6334" spans="1:7" x14ac:dyDescent="0.15">
      <c r="A6334">
        <v>6332</v>
      </c>
      <c r="B6334">
        <v>7.915</v>
      </c>
      <c r="C6334">
        <v>49776</v>
      </c>
      <c r="D6334">
        <v>0</v>
      </c>
      <c r="E6334">
        <v>109.747209821429</v>
      </c>
      <c r="F6334">
        <v>80.808080808080803</v>
      </c>
      <c r="G6334">
        <v>50834</v>
      </c>
    </row>
    <row r="6335" spans="1:7" x14ac:dyDescent="0.15">
      <c r="A6335">
        <v>6333</v>
      </c>
      <c r="B6335">
        <v>7.9162499999999998</v>
      </c>
      <c r="C6335">
        <v>49927</v>
      </c>
      <c r="D6335">
        <v>0</v>
      </c>
      <c r="E6335">
        <v>124.06618847996801</v>
      </c>
      <c r="F6335">
        <v>80.808080808080803</v>
      </c>
      <c r="G6335">
        <v>50832</v>
      </c>
    </row>
    <row r="6336" spans="1:7" x14ac:dyDescent="0.15">
      <c r="A6336">
        <v>6334</v>
      </c>
      <c r="B6336">
        <v>7.9175000000000004</v>
      </c>
      <c r="C6336">
        <v>49992</v>
      </c>
      <c r="D6336">
        <v>0</v>
      </c>
      <c r="E6336">
        <v>137.45933689024599</v>
      </c>
      <c r="F6336">
        <v>80.808080808080803</v>
      </c>
      <c r="G6336">
        <v>50829</v>
      </c>
    </row>
    <row r="6337" spans="1:7" x14ac:dyDescent="0.15">
      <c r="A6337">
        <v>6335</v>
      </c>
      <c r="B6337">
        <v>7.9187500000000002</v>
      </c>
      <c r="C6337">
        <v>50054</v>
      </c>
      <c r="D6337">
        <v>0</v>
      </c>
      <c r="E6337">
        <v>150.63096826002001</v>
      </c>
      <c r="F6337">
        <v>80.808080808080803</v>
      </c>
      <c r="G6337">
        <v>50819</v>
      </c>
    </row>
    <row r="6338" spans="1:7" x14ac:dyDescent="0.15">
      <c r="A6338">
        <v>6336</v>
      </c>
      <c r="B6338">
        <v>7.92</v>
      </c>
      <c r="C6338">
        <v>50094</v>
      </c>
      <c r="D6338">
        <v>0</v>
      </c>
      <c r="E6338">
        <v>164.61292873475799</v>
      </c>
      <c r="F6338">
        <v>80.808080808080803</v>
      </c>
      <c r="G6338">
        <v>50830</v>
      </c>
    </row>
    <row r="6339" spans="1:7" x14ac:dyDescent="0.15">
      <c r="A6339">
        <v>6337</v>
      </c>
      <c r="B6339">
        <v>7.9212499999999997</v>
      </c>
      <c r="C6339">
        <v>50138</v>
      </c>
      <c r="D6339">
        <v>0</v>
      </c>
      <c r="E6339">
        <v>180.07595546603</v>
      </c>
      <c r="F6339">
        <v>80.808080808080803</v>
      </c>
      <c r="G6339">
        <v>50837</v>
      </c>
    </row>
    <row r="6340" spans="1:7" x14ac:dyDescent="0.15">
      <c r="A6340">
        <v>6338</v>
      </c>
      <c r="B6340">
        <v>7.9225000000000003</v>
      </c>
      <c r="C6340">
        <v>50098</v>
      </c>
      <c r="D6340">
        <v>0</v>
      </c>
      <c r="E6340">
        <v>196.381285387633</v>
      </c>
      <c r="F6340">
        <v>80.808080808080803</v>
      </c>
      <c r="G6340">
        <v>50820</v>
      </c>
    </row>
    <row r="6341" spans="1:7" x14ac:dyDescent="0.15">
      <c r="A6341">
        <v>6339</v>
      </c>
      <c r="B6341">
        <v>7.9237500000000001</v>
      </c>
      <c r="C6341">
        <v>50081</v>
      </c>
      <c r="D6341">
        <v>0</v>
      </c>
      <c r="E6341">
        <v>211.67279916158799</v>
      </c>
      <c r="F6341">
        <v>80.808080808080803</v>
      </c>
      <c r="G6341">
        <v>50826</v>
      </c>
    </row>
    <row r="6342" spans="1:7" x14ac:dyDescent="0.15">
      <c r="A6342">
        <v>6340</v>
      </c>
      <c r="B6342">
        <v>7.9249999999999998</v>
      </c>
      <c r="C6342">
        <v>50004</v>
      </c>
      <c r="D6342">
        <v>0</v>
      </c>
      <c r="E6342">
        <v>224.22798753266801</v>
      </c>
      <c r="F6342">
        <v>80.808080808080803</v>
      </c>
      <c r="G6342">
        <v>50824</v>
      </c>
    </row>
    <row r="6343" spans="1:7" x14ac:dyDescent="0.15">
      <c r="A6343">
        <v>6341</v>
      </c>
      <c r="B6343">
        <v>7.9262499999999996</v>
      </c>
      <c r="C6343">
        <v>49852</v>
      </c>
      <c r="D6343">
        <v>0</v>
      </c>
      <c r="E6343">
        <v>233.05216545078699</v>
      </c>
      <c r="F6343">
        <v>80.808080808080803</v>
      </c>
      <c r="G6343">
        <v>50831</v>
      </c>
    </row>
    <row r="6344" spans="1:7" x14ac:dyDescent="0.15">
      <c r="A6344">
        <v>6342</v>
      </c>
      <c r="B6344">
        <v>7.9275000000000002</v>
      </c>
      <c r="C6344">
        <v>49662</v>
      </c>
      <c r="D6344">
        <v>0</v>
      </c>
      <c r="E6344">
        <v>238.24081827091001</v>
      </c>
      <c r="F6344">
        <v>80.808080808080803</v>
      </c>
      <c r="G6344">
        <v>50825</v>
      </c>
    </row>
    <row r="6345" spans="1:7" x14ac:dyDescent="0.15">
      <c r="A6345">
        <v>6343</v>
      </c>
      <c r="B6345">
        <v>7.92875</v>
      </c>
      <c r="C6345">
        <v>49600</v>
      </c>
      <c r="D6345">
        <v>0</v>
      </c>
      <c r="E6345">
        <v>239.91358885018099</v>
      </c>
      <c r="F6345">
        <v>80.808080808080803</v>
      </c>
      <c r="G6345">
        <v>50825</v>
      </c>
    </row>
    <row r="6346" spans="1:7" x14ac:dyDescent="0.15">
      <c r="A6346">
        <v>6344</v>
      </c>
      <c r="B6346">
        <v>7.93</v>
      </c>
      <c r="C6346">
        <v>49753</v>
      </c>
      <c r="D6346">
        <v>0</v>
      </c>
      <c r="E6346">
        <v>236.92196483014499</v>
      </c>
      <c r="F6346">
        <v>80.808080808080803</v>
      </c>
      <c r="G6346">
        <v>50818</v>
      </c>
    </row>
    <row r="6347" spans="1:7" x14ac:dyDescent="0.15">
      <c r="A6347">
        <v>6345</v>
      </c>
      <c r="B6347">
        <v>7.9312500000000004</v>
      </c>
      <c r="C6347">
        <v>50066</v>
      </c>
      <c r="D6347">
        <v>0</v>
      </c>
      <c r="E6347">
        <v>227.79828778310301</v>
      </c>
      <c r="F6347">
        <v>80.808080808080803</v>
      </c>
      <c r="G6347">
        <v>50830</v>
      </c>
    </row>
    <row r="6348" spans="1:7" x14ac:dyDescent="0.15">
      <c r="A6348">
        <v>6346</v>
      </c>
      <c r="B6348">
        <v>7.9325000000000001</v>
      </c>
      <c r="C6348">
        <v>50354</v>
      </c>
      <c r="D6348">
        <v>0</v>
      </c>
      <c r="E6348">
        <v>212.70935866724901</v>
      </c>
      <c r="F6348">
        <v>80.808080808080803</v>
      </c>
      <c r="G6348">
        <v>50822</v>
      </c>
    </row>
    <row r="6349" spans="1:7" x14ac:dyDescent="0.15">
      <c r="A6349">
        <v>6347</v>
      </c>
      <c r="B6349">
        <v>7.9337499999999999</v>
      </c>
      <c r="C6349">
        <v>50553</v>
      </c>
      <c r="D6349">
        <v>0</v>
      </c>
      <c r="E6349">
        <v>193.017070448608</v>
      </c>
      <c r="F6349">
        <v>80.808080808080803</v>
      </c>
      <c r="G6349">
        <v>50833</v>
      </c>
    </row>
    <row r="6350" spans="1:7" x14ac:dyDescent="0.15">
      <c r="A6350">
        <v>6348</v>
      </c>
      <c r="B6350">
        <v>7.9349999999999996</v>
      </c>
      <c r="C6350">
        <v>50616</v>
      </c>
      <c r="D6350">
        <v>0</v>
      </c>
      <c r="E6350">
        <v>170.47000489982699</v>
      </c>
      <c r="F6350">
        <v>80.808080808080803</v>
      </c>
      <c r="G6350">
        <v>50823</v>
      </c>
    </row>
    <row r="6351" spans="1:7" x14ac:dyDescent="0.15">
      <c r="A6351">
        <v>6349</v>
      </c>
      <c r="B6351">
        <v>7.9362500000000002</v>
      </c>
      <c r="C6351">
        <v>50618</v>
      </c>
      <c r="D6351">
        <v>0</v>
      </c>
      <c r="E6351">
        <v>146.81968232796399</v>
      </c>
      <c r="F6351">
        <v>80.808080808080803</v>
      </c>
      <c r="G6351">
        <v>50819</v>
      </c>
    </row>
    <row r="6352" spans="1:7" x14ac:dyDescent="0.15">
      <c r="A6352">
        <v>6350</v>
      </c>
      <c r="B6352">
        <v>7.9375</v>
      </c>
      <c r="C6352">
        <v>50531</v>
      </c>
      <c r="D6352">
        <v>0</v>
      </c>
      <c r="E6352">
        <v>123.363058035717</v>
      </c>
      <c r="F6352">
        <v>80.808080808080803</v>
      </c>
      <c r="G6352">
        <v>50822</v>
      </c>
    </row>
    <row r="6353" spans="1:7" x14ac:dyDescent="0.15">
      <c r="A6353">
        <v>6351</v>
      </c>
      <c r="B6353">
        <v>7.9387499999999998</v>
      </c>
      <c r="C6353">
        <v>50354</v>
      </c>
      <c r="D6353">
        <v>0</v>
      </c>
      <c r="E6353">
        <v>101.253703451655</v>
      </c>
      <c r="F6353">
        <v>80.808080808080803</v>
      </c>
      <c r="G6353">
        <v>50823</v>
      </c>
    </row>
    <row r="6354" spans="1:7" x14ac:dyDescent="0.15">
      <c r="A6354">
        <v>6352</v>
      </c>
      <c r="B6354">
        <v>7.94</v>
      </c>
      <c r="C6354">
        <v>50153</v>
      </c>
      <c r="D6354">
        <v>0</v>
      </c>
      <c r="E6354">
        <v>80.445919533972301</v>
      </c>
      <c r="F6354">
        <v>80.808080808080803</v>
      </c>
      <c r="G6354">
        <v>50820</v>
      </c>
    </row>
    <row r="6355" spans="1:7" x14ac:dyDescent="0.15">
      <c r="A6355">
        <v>6353</v>
      </c>
      <c r="B6355">
        <v>7.9412500000000001</v>
      </c>
      <c r="C6355">
        <v>49970</v>
      </c>
      <c r="D6355">
        <v>0</v>
      </c>
      <c r="E6355">
        <v>60.446760670732097</v>
      </c>
      <c r="F6355">
        <v>80.808080808080803</v>
      </c>
      <c r="G6355">
        <v>50825</v>
      </c>
    </row>
    <row r="6356" spans="1:7" x14ac:dyDescent="0.15">
      <c r="A6356">
        <v>6354</v>
      </c>
      <c r="B6356">
        <v>7.9424999999999999</v>
      </c>
      <c r="C6356">
        <v>49805</v>
      </c>
      <c r="D6356">
        <v>0</v>
      </c>
      <c r="E6356">
        <v>40.411556783536099</v>
      </c>
      <c r="F6356">
        <v>80.808080808080803</v>
      </c>
      <c r="G6356">
        <v>50825</v>
      </c>
    </row>
    <row r="6357" spans="1:7" x14ac:dyDescent="0.15">
      <c r="A6357">
        <v>6355</v>
      </c>
      <c r="B6357">
        <v>7.9437499999999996</v>
      </c>
      <c r="C6357">
        <v>49584</v>
      </c>
      <c r="D6357">
        <v>0</v>
      </c>
      <c r="E6357">
        <v>20.610442073169001</v>
      </c>
      <c r="F6357">
        <v>80.808080808080803</v>
      </c>
      <c r="G6357">
        <v>50823</v>
      </c>
    </row>
    <row r="6358" spans="1:7" x14ac:dyDescent="0.15">
      <c r="A6358">
        <v>6356</v>
      </c>
      <c r="B6358">
        <v>7.9450000000000003</v>
      </c>
      <c r="C6358">
        <v>49472</v>
      </c>
      <c r="D6358">
        <v>0</v>
      </c>
      <c r="E6358">
        <v>1.41801502612998</v>
      </c>
      <c r="F6358">
        <v>80.808080808080803</v>
      </c>
      <c r="G6358">
        <v>50828</v>
      </c>
    </row>
    <row r="6359" spans="1:7" x14ac:dyDescent="0.15">
      <c r="A6359">
        <v>6357</v>
      </c>
      <c r="B6359">
        <v>7.94625</v>
      </c>
      <c r="C6359">
        <v>49526</v>
      </c>
      <c r="D6359">
        <v>0</v>
      </c>
      <c r="E6359">
        <v>-17.169578887195701</v>
      </c>
      <c r="F6359">
        <v>80.808080808080803</v>
      </c>
      <c r="G6359">
        <v>50820</v>
      </c>
    </row>
    <row r="6360" spans="1:7" x14ac:dyDescent="0.15">
      <c r="A6360">
        <v>6358</v>
      </c>
      <c r="B6360">
        <v>7.9474999999999998</v>
      </c>
      <c r="C6360">
        <v>49726</v>
      </c>
      <c r="D6360">
        <v>0</v>
      </c>
      <c r="E6360">
        <v>-35.851405977788097</v>
      </c>
      <c r="F6360">
        <v>80.808080808080803</v>
      </c>
      <c r="G6360">
        <v>50829</v>
      </c>
    </row>
    <row r="6361" spans="1:7" x14ac:dyDescent="0.15">
      <c r="A6361">
        <v>6359</v>
      </c>
      <c r="B6361">
        <v>7.9487500000000004</v>
      </c>
      <c r="C6361">
        <v>49935</v>
      </c>
      <c r="D6361">
        <v>0</v>
      </c>
      <c r="E6361">
        <v>-54.962030433362997</v>
      </c>
      <c r="F6361">
        <v>80.808080808080803</v>
      </c>
      <c r="G6361">
        <v>50828</v>
      </c>
    </row>
    <row r="6362" spans="1:7" x14ac:dyDescent="0.15">
      <c r="A6362">
        <v>6360</v>
      </c>
      <c r="B6362">
        <v>7.95</v>
      </c>
      <c r="C6362">
        <v>50110</v>
      </c>
      <c r="D6362">
        <v>0</v>
      </c>
      <c r="E6362">
        <v>-73.436420677265204</v>
      </c>
      <c r="F6362">
        <v>80.808080808080803</v>
      </c>
      <c r="G6362">
        <v>50836</v>
      </c>
    </row>
    <row r="6363" spans="1:7" x14ac:dyDescent="0.15">
      <c r="A6363">
        <v>6361</v>
      </c>
      <c r="B6363">
        <v>7.9512499999999999</v>
      </c>
      <c r="C6363">
        <v>50144</v>
      </c>
      <c r="D6363">
        <v>0</v>
      </c>
      <c r="E6363">
        <v>-89.039752558796906</v>
      </c>
      <c r="F6363">
        <v>80.808080808080803</v>
      </c>
      <c r="G6363">
        <v>50817</v>
      </c>
    </row>
    <row r="6364" spans="1:7" x14ac:dyDescent="0.15">
      <c r="A6364">
        <v>6362</v>
      </c>
      <c r="B6364">
        <v>7.9524999999999997</v>
      </c>
      <c r="C6364">
        <v>50135</v>
      </c>
      <c r="D6364">
        <v>0</v>
      </c>
      <c r="E6364">
        <v>-99.558718967768101</v>
      </c>
      <c r="F6364">
        <v>80.808080808080803</v>
      </c>
      <c r="G6364">
        <v>50833</v>
      </c>
    </row>
    <row r="6365" spans="1:7" x14ac:dyDescent="0.15">
      <c r="A6365">
        <v>6363</v>
      </c>
      <c r="B6365">
        <v>7.9537500000000003</v>
      </c>
      <c r="C6365">
        <v>50076</v>
      </c>
      <c r="D6365">
        <v>0</v>
      </c>
      <c r="E6365">
        <v>-103.25570421385</v>
      </c>
      <c r="F6365">
        <v>80.808080808080803</v>
      </c>
      <c r="G6365">
        <v>50824</v>
      </c>
    </row>
    <row r="6366" spans="1:7" x14ac:dyDescent="0.15">
      <c r="A6366">
        <v>6364</v>
      </c>
      <c r="B6366">
        <v>7.9550000000000001</v>
      </c>
      <c r="C6366">
        <v>49984</v>
      </c>
      <c r="D6366">
        <v>0</v>
      </c>
      <c r="E6366">
        <v>-100.00097588197001</v>
      </c>
      <c r="F6366">
        <v>80.808080808080803</v>
      </c>
      <c r="G6366">
        <v>50835</v>
      </c>
    </row>
    <row r="6367" spans="1:7" x14ac:dyDescent="0.15">
      <c r="A6367">
        <v>6365</v>
      </c>
      <c r="B6367">
        <v>7.9562499999999998</v>
      </c>
      <c r="C6367">
        <v>49864</v>
      </c>
      <c r="D6367">
        <v>0</v>
      </c>
      <c r="E6367">
        <v>-90.824134364113903</v>
      </c>
      <c r="F6367">
        <v>80.808080808080803</v>
      </c>
      <c r="G6367">
        <v>50837</v>
      </c>
    </row>
    <row r="6368" spans="1:7" x14ac:dyDescent="0.15">
      <c r="A6368">
        <v>6366</v>
      </c>
      <c r="B6368">
        <v>7.9574999999999996</v>
      </c>
      <c r="C6368">
        <v>49762</v>
      </c>
      <c r="D6368">
        <v>0</v>
      </c>
      <c r="E6368">
        <v>-77.936069523082594</v>
      </c>
      <c r="F6368">
        <v>80.808080808080803</v>
      </c>
      <c r="G6368">
        <v>50829</v>
      </c>
    </row>
    <row r="6369" spans="1:7" x14ac:dyDescent="0.15">
      <c r="A6369">
        <v>6367</v>
      </c>
      <c r="B6369">
        <v>7.9587500000000002</v>
      </c>
      <c r="C6369">
        <v>49603</v>
      </c>
      <c r="D6369">
        <v>0</v>
      </c>
      <c r="E6369">
        <v>-63.722347288762599</v>
      </c>
      <c r="F6369">
        <v>80.808080808080803</v>
      </c>
      <c r="G6369">
        <v>50831</v>
      </c>
    </row>
    <row r="6370" spans="1:7" x14ac:dyDescent="0.15">
      <c r="A6370">
        <v>6368</v>
      </c>
      <c r="B6370">
        <v>7.96</v>
      </c>
      <c r="C6370">
        <v>49352</v>
      </c>
      <c r="D6370">
        <v>0</v>
      </c>
      <c r="E6370">
        <v>-49.815164960801702</v>
      </c>
      <c r="F6370">
        <v>80.808080808080803</v>
      </c>
      <c r="G6370">
        <v>50835</v>
      </c>
    </row>
    <row r="6371" spans="1:7" x14ac:dyDescent="0.15">
      <c r="A6371">
        <v>6369</v>
      </c>
      <c r="B6371">
        <v>7.9612499999999997</v>
      </c>
      <c r="C6371">
        <v>49154</v>
      </c>
      <c r="D6371">
        <v>0</v>
      </c>
      <c r="E6371">
        <v>-37.170541158537198</v>
      </c>
      <c r="F6371">
        <v>80.808080808080803</v>
      </c>
      <c r="G6371">
        <v>50826</v>
      </c>
    </row>
    <row r="6372" spans="1:7" x14ac:dyDescent="0.15">
      <c r="A6372">
        <v>6370</v>
      </c>
      <c r="B6372">
        <v>7.9625000000000004</v>
      </c>
      <c r="C6372">
        <v>49119</v>
      </c>
      <c r="D6372">
        <v>0</v>
      </c>
      <c r="E6372">
        <v>-25.9717375326682</v>
      </c>
      <c r="F6372">
        <v>80.808080808080803</v>
      </c>
      <c r="G6372">
        <v>50831</v>
      </c>
    </row>
    <row r="6373" spans="1:7" x14ac:dyDescent="0.15">
      <c r="A6373">
        <v>6371</v>
      </c>
      <c r="B6373">
        <v>7.9637500000000001</v>
      </c>
      <c r="C6373">
        <v>49243</v>
      </c>
      <c r="D6373">
        <v>0</v>
      </c>
      <c r="E6373">
        <v>-16.707581119339</v>
      </c>
      <c r="F6373">
        <v>80.808080808080803</v>
      </c>
      <c r="G6373">
        <v>50834</v>
      </c>
    </row>
    <row r="6374" spans="1:7" x14ac:dyDescent="0.15">
      <c r="A6374">
        <v>6372</v>
      </c>
      <c r="B6374">
        <v>7.9649999999999999</v>
      </c>
      <c r="C6374">
        <v>49447</v>
      </c>
      <c r="D6374">
        <v>0</v>
      </c>
      <c r="E6374">
        <v>-9.7117459712526397</v>
      </c>
      <c r="F6374">
        <v>80.808080808080803</v>
      </c>
      <c r="G6374">
        <v>50817</v>
      </c>
    </row>
    <row r="6375" spans="1:7" x14ac:dyDescent="0.15">
      <c r="A6375">
        <v>6373</v>
      </c>
      <c r="B6375">
        <v>7.9662499999999996</v>
      </c>
      <c r="C6375">
        <v>49650</v>
      </c>
      <c r="D6375">
        <v>0</v>
      </c>
      <c r="E6375">
        <v>-4.3906862478243101</v>
      </c>
      <c r="F6375">
        <v>80.808080808080803</v>
      </c>
      <c r="G6375">
        <v>50827</v>
      </c>
    </row>
    <row r="6376" spans="1:7" x14ac:dyDescent="0.15">
      <c r="A6376">
        <v>6374</v>
      </c>
      <c r="B6376">
        <v>7.9675000000000002</v>
      </c>
      <c r="C6376">
        <v>49741</v>
      </c>
      <c r="D6376">
        <v>0</v>
      </c>
      <c r="E6376">
        <v>0.65364356489499198</v>
      </c>
      <c r="F6376">
        <v>80.808080808080803</v>
      </c>
      <c r="G6376">
        <v>50822</v>
      </c>
    </row>
    <row r="6377" spans="1:7" x14ac:dyDescent="0.15">
      <c r="A6377">
        <v>6375</v>
      </c>
      <c r="B6377">
        <v>7.96875</v>
      </c>
      <c r="C6377">
        <v>49752</v>
      </c>
      <c r="D6377">
        <v>0</v>
      </c>
      <c r="E6377">
        <v>7.2453941637595598</v>
      </c>
      <c r="F6377">
        <v>80.808080808080803</v>
      </c>
      <c r="G6377">
        <v>50818</v>
      </c>
    </row>
    <row r="6378" spans="1:7" x14ac:dyDescent="0.15">
      <c r="A6378">
        <v>6376</v>
      </c>
      <c r="B6378">
        <v>7.97</v>
      </c>
      <c r="C6378">
        <v>49686</v>
      </c>
      <c r="D6378">
        <v>0</v>
      </c>
      <c r="E6378">
        <v>17.340164960799498</v>
      </c>
      <c r="F6378">
        <v>80.808080808080803</v>
      </c>
      <c r="G6378">
        <v>50824</v>
      </c>
    </row>
    <row r="6379" spans="1:7" x14ac:dyDescent="0.15">
      <c r="A6379">
        <v>6377</v>
      </c>
      <c r="B6379">
        <v>7.9712500000000004</v>
      </c>
      <c r="C6379">
        <v>49599</v>
      </c>
      <c r="D6379">
        <v>0</v>
      </c>
      <c r="E6379">
        <v>31.755856652874201</v>
      </c>
      <c r="F6379">
        <v>80.808080808080803</v>
      </c>
      <c r="G6379">
        <v>50827</v>
      </c>
    </row>
    <row r="6380" spans="1:7" x14ac:dyDescent="0.15">
      <c r="A6380">
        <v>6378</v>
      </c>
      <c r="B6380">
        <v>7.9725000000000001</v>
      </c>
      <c r="C6380">
        <v>49472</v>
      </c>
      <c r="D6380">
        <v>0</v>
      </c>
      <c r="E6380">
        <v>49.710349520904899</v>
      </c>
      <c r="F6380">
        <v>80.808080808080803</v>
      </c>
      <c r="G6380">
        <v>50825</v>
      </c>
    </row>
    <row r="6381" spans="1:7" x14ac:dyDescent="0.15">
      <c r="A6381">
        <v>6379</v>
      </c>
      <c r="B6381">
        <v>7.9737499999999999</v>
      </c>
      <c r="C6381">
        <v>49336</v>
      </c>
      <c r="D6381">
        <v>0</v>
      </c>
      <c r="E6381">
        <v>69.339717171167607</v>
      </c>
      <c r="F6381">
        <v>80.808080808080803</v>
      </c>
      <c r="G6381">
        <v>50824</v>
      </c>
    </row>
    <row r="6382" spans="1:7" x14ac:dyDescent="0.15">
      <c r="A6382">
        <v>6380</v>
      </c>
      <c r="B6382">
        <v>7.9749999999999996</v>
      </c>
      <c r="C6382">
        <v>49234</v>
      </c>
      <c r="D6382">
        <v>0</v>
      </c>
      <c r="E6382">
        <v>88.795478549655897</v>
      </c>
      <c r="F6382">
        <v>80.808080808080803</v>
      </c>
      <c r="G6382">
        <v>50819</v>
      </c>
    </row>
    <row r="6383" spans="1:7" x14ac:dyDescent="0.15">
      <c r="A6383">
        <v>6381</v>
      </c>
      <c r="B6383">
        <v>7.9762500000000003</v>
      </c>
      <c r="C6383">
        <v>49031</v>
      </c>
      <c r="D6383">
        <v>0</v>
      </c>
      <c r="E6383">
        <v>107.17279780052699</v>
      </c>
      <c r="F6383">
        <v>80.808080808080803</v>
      </c>
      <c r="G6383">
        <v>50816</v>
      </c>
    </row>
    <row r="6384" spans="1:7" x14ac:dyDescent="0.15">
      <c r="A6384">
        <v>6382</v>
      </c>
      <c r="B6384">
        <v>7.9775</v>
      </c>
      <c r="C6384">
        <v>48877</v>
      </c>
      <c r="D6384">
        <v>0</v>
      </c>
      <c r="E6384">
        <v>124.30624591681401</v>
      </c>
      <c r="F6384">
        <v>80.808080808080803</v>
      </c>
      <c r="G6384">
        <v>50815</v>
      </c>
    </row>
    <row r="6385" spans="1:7" x14ac:dyDescent="0.15">
      <c r="A6385">
        <v>6383</v>
      </c>
      <c r="B6385">
        <v>7.9787499999999998</v>
      </c>
      <c r="C6385">
        <v>48877</v>
      </c>
      <c r="D6385">
        <v>0</v>
      </c>
      <c r="E6385">
        <v>139.32932137413101</v>
      </c>
      <c r="F6385">
        <v>80.808080808080803</v>
      </c>
      <c r="G6385">
        <v>50836</v>
      </c>
    </row>
    <row r="6386" spans="1:7" x14ac:dyDescent="0.15">
      <c r="A6386">
        <v>6384</v>
      </c>
      <c r="B6386">
        <v>7.98</v>
      </c>
      <c r="C6386">
        <v>49098</v>
      </c>
      <c r="D6386">
        <v>0</v>
      </c>
      <c r="E6386">
        <v>150.81963332970699</v>
      </c>
      <c r="F6386">
        <v>80.808080808080803</v>
      </c>
      <c r="G6386">
        <v>50823</v>
      </c>
    </row>
    <row r="6387" spans="1:7" x14ac:dyDescent="0.15">
      <c r="A6387">
        <v>6385</v>
      </c>
      <c r="B6387">
        <v>7.9812500000000002</v>
      </c>
      <c r="C6387">
        <v>49327</v>
      </c>
      <c r="D6387">
        <v>0</v>
      </c>
      <c r="E6387">
        <v>157.96605237369701</v>
      </c>
      <c r="F6387">
        <v>80.808080808080803</v>
      </c>
      <c r="G6387">
        <v>50830</v>
      </c>
    </row>
    <row r="6388" spans="1:7" x14ac:dyDescent="0.15">
      <c r="A6388">
        <v>6386</v>
      </c>
      <c r="B6388">
        <v>7.9824999999999999</v>
      </c>
      <c r="C6388">
        <v>49538</v>
      </c>
      <c r="D6388">
        <v>0</v>
      </c>
      <c r="E6388">
        <v>161.08136432927401</v>
      </c>
      <c r="F6388">
        <v>80.808080808080803</v>
      </c>
      <c r="G6388">
        <v>50827</v>
      </c>
    </row>
    <row r="6389" spans="1:7" x14ac:dyDescent="0.15">
      <c r="A6389">
        <v>6387</v>
      </c>
      <c r="B6389">
        <v>7.9837499999999997</v>
      </c>
      <c r="C6389">
        <v>49658</v>
      </c>
      <c r="D6389">
        <v>0</v>
      </c>
      <c r="E6389">
        <v>161.06913926394199</v>
      </c>
      <c r="F6389">
        <v>80.808080808080803</v>
      </c>
      <c r="G6389">
        <v>50819</v>
      </c>
    </row>
    <row r="6390" spans="1:7" x14ac:dyDescent="0.15">
      <c r="A6390">
        <v>6388</v>
      </c>
      <c r="B6390">
        <v>7.9850000000000003</v>
      </c>
      <c r="C6390">
        <v>49660</v>
      </c>
      <c r="D6390">
        <v>0</v>
      </c>
      <c r="E6390">
        <v>159.73660033754601</v>
      </c>
      <c r="F6390">
        <v>80.808080808080803</v>
      </c>
      <c r="G6390">
        <v>50833</v>
      </c>
    </row>
    <row r="6391" spans="1:7" x14ac:dyDescent="0.15">
      <c r="A6391">
        <v>6389</v>
      </c>
      <c r="B6391">
        <v>7.9862500000000001</v>
      </c>
      <c r="C6391">
        <v>49613</v>
      </c>
      <c r="D6391">
        <v>0</v>
      </c>
      <c r="E6391">
        <v>158.905166594082</v>
      </c>
      <c r="F6391">
        <v>80.808080808080803</v>
      </c>
      <c r="G6391">
        <v>50834</v>
      </c>
    </row>
    <row r="6392" spans="1:7" x14ac:dyDescent="0.15">
      <c r="A6392">
        <v>6390</v>
      </c>
      <c r="B6392">
        <v>7.9874999999999998</v>
      </c>
      <c r="C6392">
        <v>49541</v>
      </c>
      <c r="D6392">
        <v>0</v>
      </c>
      <c r="E6392">
        <v>159.748340864554</v>
      </c>
      <c r="F6392">
        <v>80.808080808080803</v>
      </c>
      <c r="G6392">
        <v>50827</v>
      </c>
    </row>
    <row r="6393" spans="1:7" x14ac:dyDescent="0.15">
      <c r="A6393">
        <v>6391</v>
      </c>
      <c r="B6393">
        <v>7.9887499999999996</v>
      </c>
      <c r="C6393">
        <v>49417</v>
      </c>
      <c r="D6393">
        <v>0</v>
      </c>
      <c r="E6393">
        <v>161.94378130445199</v>
      </c>
      <c r="F6393">
        <v>80.808080808080803</v>
      </c>
      <c r="G6393">
        <v>50844</v>
      </c>
    </row>
    <row r="6394" spans="1:7" x14ac:dyDescent="0.15">
      <c r="A6394">
        <v>6392</v>
      </c>
      <c r="B6394">
        <v>7.99</v>
      </c>
      <c r="C6394">
        <v>49320</v>
      </c>
      <c r="D6394">
        <v>0</v>
      </c>
      <c r="E6394">
        <v>163.306018619349</v>
      </c>
      <c r="F6394">
        <v>80.808080808080803</v>
      </c>
      <c r="G6394">
        <v>50830</v>
      </c>
    </row>
    <row r="6395" spans="1:7" x14ac:dyDescent="0.15">
      <c r="A6395">
        <v>6393</v>
      </c>
      <c r="B6395">
        <v>7.99125</v>
      </c>
      <c r="C6395">
        <v>49223</v>
      </c>
      <c r="D6395">
        <v>0</v>
      </c>
      <c r="E6395">
        <v>161.00570693598601</v>
      </c>
      <c r="F6395">
        <v>80.808080808080803</v>
      </c>
      <c r="G6395">
        <v>50841</v>
      </c>
    </row>
    <row r="6396" spans="1:7" x14ac:dyDescent="0.15">
      <c r="A6396">
        <v>6394</v>
      </c>
      <c r="B6396">
        <v>7.9924999999999997</v>
      </c>
      <c r="C6396">
        <v>49058</v>
      </c>
      <c r="D6396">
        <v>0</v>
      </c>
      <c r="E6396">
        <v>153.523417084069</v>
      </c>
      <c r="F6396">
        <v>80.808080808080803</v>
      </c>
      <c r="G6396">
        <v>50834</v>
      </c>
    </row>
    <row r="6397" spans="1:7" x14ac:dyDescent="0.15">
      <c r="A6397">
        <v>6395</v>
      </c>
      <c r="B6397">
        <v>7.9937500000000004</v>
      </c>
      <c r="C6397">
        <v>48855</v>
      </c>
      <c r="D6397">
        <v>0</v>
      </c>
      <c r="E6397">
        <v>140.37673671603801</v>
      </c>
      <c r="F6397">
        <v>80.808080808080803</v>
      </c>
      <c r="G6397">
        <v>50834</v>
      </c>
    </row>
    <row r="6398" spans="1:7" x14ac:dyDescent="0.15">
      <c r="A6398">
        <v>6396</v>
      </c>
      <c r="B6398">
        <v>7.9950000000000001</v>
      </c>
      <c r="C6398">
        <v>48703</v>
      </c>
      <c r="D6398">
        <v>0</v>
      </c>
      <c r="E6398">
        <v>122.216520579278</v>
      </c>
      <c r="F6398">
        <v>80.808080808080803</v>
      </c>
      <c r="G6398">
        <v>50829</v>
      </c>
    </row>
    <row r="6399" spans="1:7" x14ac:dyDescent="0.15">
      <c r="A6399">
        <v>6397</v>
      </c>
      <c r="B6399">
        <v>7.9962499999999999</v>
      </c>
      <c r="C6399">
        <v>48771</v>
      </c>
      <c r="D6399">
        <v>0</v>
      </c>
      <c r="E6399">
        <v>98.843500925532695</v>
      </c>
      <c r="F6399">
        <v>80.808080808080803</v>
      </c>
      <c r="G6399">
        <v>50836</v>
      </c>
    </row>
    <row r="6400" spans="1:7" x14ac:dyDescent="0.15">
      <c r="A6400">
        <v>6398</v>
      </c>
      <c r="B6400">
        <v>7.9974999999999996</v>
      </c>
      <c r="C6400">
        <v>48925</v>
      </c>
      <c r="D6400">
        <v>0</v>
      </c>
      <c r="E6400">
        <v>70.885376742166997</v>
      </c>
      <c r="F6400">
        <v>80.808080808080803</v>
      </c>
      <c r="G6400">
        <v>50843</v>
      </c>
    </row>
    <row r="6401" spans="1:7" x14ac:dyDescent="0.15">
      <c r="A6401">
        <v>6399</v>
      </c>
      <c r="B6401">
        <v>7.9987500000000002</v>
      </c>
      <c r="C6401">
        <v>49115</v>
      </c>
      <c r="D6401">
        <v>0</v>
      </c>
      <c r="E6401">
        <v>40.408780215600899</v>
      </c>
      <c r="F6401">
        <v>80.808080808080803</v>
      </c>
      <c r="G6401">
        <v>50827</v>
      </c>
    </row>
    <row r="6402" spans="1:7" x14ac:dyDescent="0.15">
      <c r="A6402">
        <v>6400</v>
      </c>
      <c r="B6402">
        <v>8</v>
      </c>
      <c r="C6402">
        <v>49212</v>
      </c>
      <c r="D6402">
        <v>0</v>
      </c>
      <c r="E6402">
        <v>10.6358408645574</v>
      </c>
      <c r="F6402">
        <v>80.808080808080803</v>
      </c>
      <c r="G6402">
        <v>50833</v>
      </c>
    </row>
    <row r="6403" spans="1:7" x14ac:dyDescent="0.15">
      <c r="A6403">
        <v>6401</v>
      </c>
      <c r="B6403">
        <v>8.0012500000000006</v>
      </c>
      <c r="C6403">
        <v>49246</v>
      </c>
      <c r="D6403">
        <v>0</v>
      </c>
      <c r="E6403">
        <v>-15.934478440756701</v>
      </c>
      <c r="F6403">
        <v>80.808080808080803</v>
      </c>
      <c r="G6403">
        <v>50829</v>
      </c>
    </row>
    <row r="6404" spans="1:7" x14ac:dyDescent="0.15">
      <c r="A6404">
        <v>6402</v>
      </c>
      <c r="B6404">
        <v>8.0024999999999995</v>
      </c>
      <c r="C6404">
        <v>49199</v>
      </c>
      <c r="D6404">
        <v>0</v>
      </c>
      <c r="E6404">
        <v>-37.703574150686997</v>
      </c>
      <c r="F6404">
        <v>80.808080808080803</v>
      </c>
      <c r="G6404">
        <v>50825</v>
      </c>
    </row>
    <row r="6405" spans="1:7" x14ac:dyDescent="0.15">
      <c r="A6405">
        <v>6403</v>
      </c>
      <c r="B6405">
        <v>8.0037500000000001</v>
      </c>
      <c r="C6405">
        <v>49173</v>
      </c>
      <c r="D6405">
        <v>0</v>
      </c>
      <c r="E6405">
        <v>-53.733946265233499</v>
      </c>
      <c r="F6405">
        <v>80.808080808080803</v>
      </c>
      <c r="G6405">
        <v>50826</v>
      </c>
    </row>
    <row r="6406" spans="1:7" x14ac:dyDescent="0.15">
      <c r="A6406">
        <v>6404</v>
      </c>
      <c r="B6406">
        <v>8.0050000000000008</v>
      </c>
      <c r="C6406">
        <v>49102</v>
      </c>
      <c r="D6406">
        <v>0</v>
      </c>
      <c r="E6406">
        <v>-64.462476861922397</v>
      </c>
      <c r="F6406">
        <v>80.808080808080803</v>
      </c>
      <c r="G6406">
        <v>50830</v>
      </c>
    </row>
    <row r="6407" spans="1:7" x14ac:dyDescent="0.15">
      <c r="A6407">
        <v>6405</v>
      </c>
      <c r="B6407">
        <v>8.0062499999999996</v>
      </c>
      <c r="C6407">
        <v>49029</v>
      </c>
      <c r="D6407">
        <v>0</v>
      </c>
      <c r="E6407">
        <v>-71.485770089271696</v>
      </c>
      <c r="F6407">
        <v>80.808080808080803</v>
      </c>
      <c r="G6407">
        <v>50816</v>
      </c>
    </row>
    <row r="6408" spans="1:7" x14ac:dyDescent="0.15">
      <c r="A6408">
        <v>6406</v>
      </c>
      <c r="B6408">
        <v>8.0075000000000003</v>
      </c>
      <c r="C6408">
        <v>48969</v>
      </c>
      <c r="D6408">
        <v>0</v>
      </c>
      <c r="E6408">
        <v>-76.946417682915097</v>
      </c>
      <c r="F6408">
        <v>80.808080808080803</v>
      </c>
      <c r="G6408">
        <v>50837</v>
      </c>
    </row>
    <row r="6409" spans="1:7" x14ac:dyDescent="0.15">
      <c r="A6409">
        <v>6407</v>
      </c>
      <c r="B6409">
        <v>8.0087499999999991</v>
      </c>
      <c r="C6409">
        <v>48897</v>
      </c>
      <c r="D6409">
        <v>0</v>
      </c>
      <c r="E6409">
        <v>-82.455343532217697</v>
      </c>
      <c r="F6409">
        <v>80.808080808080803</v>
      </c>
      <c r="G6409">
        <v>50816</v>
      </c>
    </row>
    <row r="6410" spans="1:7" x14ac:dyDescent="0.15">
      <c r="A6410">
        <v>6408</v>
      </c>
      <c r="B6410">
        <v>8.01</v>
      </c>
      <c r="C6410">
        <v>48726</v>
      </c>
      <c r="D6410">
        <v>0</v>
      </c>
      <c r="E6410">
        <v>-88.190791049642002</v>
      </c>
      <c r="F6410">
        <v>80.808080808080803</v>
      </c>
      <c r="G6410">
        <v>50829</v>
      </c>
    </row>
    <row r="6411" spans="1:7" x14ac:dyDescent="0.15">
      <c r="A6411">
        <v>6409</v>
      </c>
      <c r="B6411">
        <v>8.0112500000000004</v>
      </c>
      <c r="C6411">
        <v>48600</v>
      </c>
      <c r="D6411">
        <v>0</v>
      </c>
      <c r="E6411">
        <v>-93.241359973859304</v>
      </c>
      <c r="F6411">
        <v>80.808080808080803</v>
      </c>
      <c r="G6411">
        <v>50827</v>
      </c>
    </row>
    <row r="6412" spans="1:7" x14ac:dyDescent="0.15">
      <c r="A6412">
        <v>6410</v>
      </c>
      <c r="B6412">
        <v>8.0124999999999993</v>
      </c>
      <c r="C6412">
        <v>48630</v>
      </c>
      <c r="D6412">
        <v>0</v>
      </c>
      <c r="E6412">
        <v>-97.590069686402799</v>
      </c>
      <c r="F6412">
        <v>80.808080808080803</v>
      </c>
      <c r="G6412">
        <v>50813</v>
      </c>
    </row>
    <row r="6413" spans="1:7" x14ac:dyDescent="0.15">
      <c r="A6413">
        <v>6411</v>
      </c>
      <c r="B6413">
        <v>8.0137499999999999</v>
      </c>
      <c r="C6413">
        <v>48838</v>
      </c>
      <c r="D6413">
        <v>0</v>
      </c>
      <c r="E6413">
        <v>-101.661518673774</v>
      </c>
      <c r="F6413">
        <v>80.808080808080803</v>
      </c>
      <c r="G6413">
        <v>50819</v>
      </c>
    </row>
    <row r="6414" spans="1:7" x14ac:dyDescent="0.15">
      <c r="A6414">
        <v>6412</v>
      </c>
      <c r="B6414">
        <v>8.0150000000000006</v>
      </c>
      <c r="C6414">
        <v>49124</v>
      </c>
      <c r="D6414">
        <v>0</v>
      </c>
      <c r="E6414">
        <v>-105.899904725607</v>
      </c>
      <c r="F6414">
        <v>80.808080808080803</v>
      </c>
      <c r="G6414">
        <v>50833</v>
      </c>
    </row>
    <row r="6415" spans="1:7" x14ac:dyDescent="0.15">
      <c r="A6415">
        <v>6413</v>
      </c>
      <c r="B6415">
        <v>8.0162499999999994</v>
      </c>
      <c r="C6415">
        <v>49396</v>
      </c>
      <c r="D6415">
        <v>0</v>
      </c>
      <c r="E6415">
        <v>-109.571962108013</v>
      </c>
      <c r="F6415">
        <v>80.808080808080803</v>
      </c>
      <c r="G6415">
        <v>50816</v>
      </c>
    </row>
    <row r="6416" spans="1:7" x14ac:dyDescent="0.15">
      <c r="A6416">
        <v>6414</v>
      </c>
      <c r="B6416">
        <v>8.0175000000000001</v>
      </c>
      <c r="C6416">
        <v>49565</v>
      </c>
      <c r="D6416">
        <v>0</v>
      </c>
      <c r="E6416">
        <v>-111.99061683361801</v>
      </c>
      <c r="F6416">
        <v>80.808080808080803</v>
      </c>
      <c r="G6416">
        <v>50814</v>
      </c>
    </row>
    <row r="6417" spans="1:7" x14ac:dyDescent="0.15">
      <c r="A6417">
        <v>6415</v>
      </c>
      <c r="B6417">
        <v>8.0187500000000007</v>
      </c>
      <c r="C6417">
        <v>49609</v>
      </c>
      <c r="D6417">
        <v>0</v>
      </c>
      <c r="E6417">
        <v>-112.23631723649601</v>
      </c>
      <c r="F6417">
        <v>80.808080808080803</v>
      </c>
      <c r="G6417">
        <v>50817</v>
      </c>
    </row>
    <row r="6418" spans="1:7" x14ac:dyDescent="0.15">
      <c r="A6418">
        <v>6416</v>
      </c>
      <c r="B6418">
        <v>8.02</v>
      </c>
      <c r="C6418">
        <v>49621</v>
      </c>
      <c r="D6418">
        <v>0</v>
      </c>
      <c r="E6418">
        <v>-109.934041539636</v>
      </c>
      <c r="F6418">
        <v>80.808080808080803</v>
      </c>
      <c r="G6418">
        <v>50823</v>
      </c>
    </row>
    <row r="6419" spans="1:7" x14ac:dyDescent="0.15">
      <c r="A6419">
        <v>6417</v>
      </c>
      <c r="B6419">
        <v>8.0212500000000002</v>
      </c>
      <c r="C6419">
        <v>49561</v>
      </c>
      <c r="D6419">
        <v>0</v>
      </c>
      <c r="E6419">
        <v>-105.223154398956</v>
      </c>
      <c r="F6419">
        <v>80.808080808080803</v>
      </c>
      <c r="G6419">
        <v>50812</v>
      </c>
    </row>
    <row r="6420" spans="1:7" x14ac:dyDescent="0.15">
      <c r="A6420">
        <v>6418</v>
      </c>
      <c r="B6420">
        <v>8.0225000000000009</v>
      </c>
      <c r="C6420">
        <v>49432</v>
      </c>
      <c r="D6420">
        <v>0</v>
      </c>
      <c r="E6420">
        <v>-99.106908754358301</v>
      </c>
      <c r="F6420">
        <v>80.808080808080803</v>
      </c>
      <c r="G6420">
        <v>50832</v>
      </c>
    </row>
    <row r="6421" spans="1:7" x14ac:dyDescent="0.15">
      <c r="A6421">
        <v>6419</v>
      </c>
      <c r="B6421">
        <v>8.0237499999999997</v>
      </c>
      <c r="C6421">
        <v>49249</v>
      </c>
      <c r="D6421">
        <v>0</v>
      </c>
      <c r="E6421">
        <v>-92.858008493035399</v>
      </c>
      <c r="F6421">
        <v>80.808080808080803</v>
      </c>
      <c r="G6421">
        <v>50829</v>
      </c>
    </row>
    <row r="6422" spans="1:7" x14ac:dyDescent="0.15">
      <c r="A6422">
        <v>6420</v>
      </c>
      <c r="B6422">
        <v>8.0250000000000004</v>
      </c>
      <c r="C6422">
        <v>49063</v>
      </c>
      <c r="D6422">
        <v>0</v>
      </c>
      <c r="E6422">
        <v>-87.855112151571106</v>
      </c>
      <c r="F6422">
        <v>80.808080808080803</v>
      </c>
      <c r="G6422">
        <v>50819</v>
      </c>
    </row>
    <row r="6423" spans="1:7" x14ac:dyDescent="0.15">
      <c r="A6423">
        <v>6421</v>
      </c>
      <c r="B6423">
        <v>8.0262499999999992</v>
      </c>
      <c r="C6423">
        <v>48772</v>
      </c>
      <c r="D6423">
        <v>0</v>
      </c>
      <c r="E6423">
        <v>-84.668944631975094</v>
      </c>
      <c r="F6423">
        <v>80.808080808080803</v>
      </c>
      <c r="G6423">
        <v>50828</v>
      </c>
    </row>
    <row r="6424" spans="1:7" x14ac:dyDescent="0.15">
      <c r="A6424">
        <v>6422</v>
      </c>
      <c r="B6424">
        <v>8.0274999999999999</v>
      </c>
      <c r="C6424">
        <v>48456</v>
      </c>
      <c r="D6424">
        <v>0</v>
      </c>
      <c r="E6424">
        <v>-82.778989274834203</v>
      </c>
      <c r="F6424">
        <v>80.808080808080803</v>
      </c>
      <c r="G6424">
        <v>50815</v>
      </c>
    </row>
    <row r="6425" spans="1:7" x14ac:dyDescent="0.15">
      <c r="A6425">
        <v>6423</v>
      </c>
      <c r="B6425">
        <v>8.0287500000000005</v>
      </c>
      <c r="C6425">
        <v>48272</v>
      </c>
      <c r="D6425">
        <v>0</v>
      </c>
      <c r="E6425">
        <v>-81.451405977798501</v>
      </c>
      <c r="F6425">
        <v>80.808080808080803</v>
      </c>
      <c r="G6425">
        <v>50823</v>
      </c>
    </row>
    <row r="6426" spans="1:7" x14ac:dyDescent="0.15">
      <c r="A6426">
        <v>6424</v>
      </c>
      <c r="B6426">
        <v>8.0299999999999994</v>
      </c>
      <c r="C6426">
        <v>48320</v>
      </c>
      <c r="D6426">
        <v>0</v>
      </c>
      <c r="E6426">
        <v>-80.523830847136196</v>
      </c>
      <c r="F6426">
        <v>80.808080808080803</v>
      </c>
      <c r="G6426">
        <v>50830</v>
      </c>
    </row>
    <row r="6427" spans="1:7" x14ac:dyDescent="0.15">
      <c r="A6427">
        <v>6425</v>
      </c>
      <c r="B6427">
        <v>8.03125</v>
      </c>
      <c r="C6427">
        <v>48550</v>
      </c>
      <c r="D6427">
        <v>0</v>
      </c>
      <c r="E6427">
        <v>-80.281891060552894</v>
      </c>
      <c r="F6427">
        <v>80.808080808080803</v>
      </c>
      <c r="G6427">
        <v>50825</v>
      </c>
    </row>
    <row r="6428" spans="1:7" x14ac:dyDescent="0.15">
      <c r="A6428">
        <v>6426</v>
      </c>
      <c r="B6428">
        <v>8.0325000000000006</v>
      </c>
      <c r="C6428">
        <v>48844</v>
      </c>
      <c r="D6428">
        <v>0</v>
      </c>
      <c r="E6428">
        <v>-80.3631478658654</v>
      </c>
      <c r="F6428">
        <v>80.808080808080803</v>
      </c>
      <c r="G6428">
        <v>50835</v>
      </c>
    </row>
    <row r="6429" spans="1:7" x14ac:dyDescent="0.15">
      <c r="A6429">
        <v>6427</v>
      </c>
      <c r="B6429">
        <v>8.0337499999999995</v>
      </c>
      <c r="C6429">
        <v>49080</v>
      </c>
      <c r="D6429">
        <v>0</v>
      </c>
      <c r="E6429">
        <v>-79.5098105400821</v>
      </c>
      <c r="F6429">
        <v>80.808080808080803</v>
      </c>
      <c r="G6429">
        <v>50831</v>
      </c>
    </row>
    <row r="6430" spans="1:7" x14ac:dyDescent="0.15">
      <c r="A6430">
        <v>6428</v>
      </c>
      <c r="B6430">
        <v>8.0350000000000001</v>
      </c>
      <c r="C6430">
        <v>49174</v>
      </c>
      <c r="D6430">
        <v>0</v>
      </c>
      <c r="E6430">
        <v>-76.447231598444006</v>
      </c>
      <c r="F6430">
        <v>80.808080808080803</v>
      </c>
      <c r="G6430">
        <v>50827</v>
      </c>
    </row>
    <row r="6431" spans="1:7" x14ac:dyDescent="0.15">
      <c r="A6431">
        <v>6429</v>
      </c>
      <c r="B6431">
        <v>8.0362500000000008</v>
      </c>
      <c r="C6431">
        <v>49171</v>
      </c>
      <c r="D6431">
        <v>0</v>
      </c>
      <c r="E6431">
        <v>-69.591536912031202</v>
      </c>
      <c r="F6431">
        <v>80.808080808080803</v>
      </c>
      <c r="G6431">
        <v>50840</v>
      </c>
    </row>
    <row r="6432" spans="1:7" x14ac:dyDescent="0.15">
      <c r="A6432">
        <v>6430</v>
      </c>
      <c r="B6432">
        <v>8.0374999999999996</v>
      </c>
      <c r="C6432">
        <v>49117</v>
      </c>
      <c r="D6432">
        <v>0</v>
      </c>
      <c r="E6432">
        <v>-58.365394980412901</v>
      </c>
      <c r="F6432">
        <v>80.808080808080803</v>
      </c>
      <c r="G6432">
        <v>50827</v>
      </c>
    </row>
    <row r="6433" spans="1:7" x14ac:dyDescent="0.15">
      <c r="A6433">
        <v>6431</v>
      </c>
      <c r="B6433">
        <v>8.0387500000000003</v>
      </c>
      <c r="C6433">
        <v>49046</v>
      </c>
      <c r="D6433">
        <v>0</v>
      </c>
      <c r="E6433">
        <v>-43.887670132849998</v>
      </c>
      <c r="F6433">
        <v>80.808080808080803</v>
      </c>
      <c r="G6433">
        <v>50827</v>
      </c>
    </row>
    <row r="6434" spans="1:7" x14ac:dyDescent="0.15">
      <c r="A6434">
        <v>6432</v>
      </c>
      <c r="B6434">
        <v>8.0399999999999991</v>
      </c>
      <c r="C6434">
        <v>48949</v>
      </c>
      <c r="D6434">
        <v>0</v>
      </c>
      <c r="E6434">
        <v>-28.2562636106368</v>
      </c>
      <c r="F6434">
        <v>80.808080808080803</v>
      </c>
      <c r="G6434">
        <v>50831</v>
      </c>
    </row>
    <row r="6435" spans="1:7" x14ac:dyDescent="0.15">
      <c r="A6435">
        <v>6433</v>
      </c>
      <c r="B6435">
        <v>8.0412499999999998</v>
      </c>
      <c r="C6435">
        <v>48868</v>
      </c>
      <c r="D6435">
        <v>0</v>
      </c>
      <c r="E6435">
        <v>-13.1914076110734</v>
      </c>
      <c r="F6435">
        <v>80.808080808080803</v>
      </c>
      <c r="G6435">
        <v>50840</v>
      </c>
    </row>
    <row r="6436" spans="1:7" x14ac:dyDescent="0.15">
      <c r="A6436">
        <v>6434</v>
      </c>
      <c r="B6436">
        <v>8.0425000000000004</v>
      </c>
      <c r="C6436">
        <v>48736</v>
      </c>
      <c r="D6436">
        <v>0</v>
      </c>
      <c r="E6436">
        <v>0.11766795512903599</v>
      </c>
      <c r="F6436">
        <v>80.808080808080803</v>
      </c>
      <c r="G6436">
        <v>50822</v>
      </c>
    </row>
    <row r="6437" spans="1:7" x14ac:dyDescent="0.15">
      <c r="A6437">
        <v>6435</v>
      </c>
      <c r="B6437">
        <v>8.0437499999999993</v>
      </c>
      <c r="C6437">
        <v>48571</v>
      </c>
      <c r="D6437">
        <v>0</v>
      </c>
      <c r="E6437">
        <v>11.244008601906</v>
      </c>
      <c r="F6437">
        <v>80.808080808080803</v>
      </c>
      <c r="G6437">
        <v>50822</v>
      </c>
    </row>
    <row r="6438" spans="1:7" x14ac:dyDescent="0.15">
      <c r="A6438">
        <v>6436</v>
      </c>
      <c r="B6438">
        <v>8.0449999999999999</v>
      </c>
      <c r="C6438">
        <v>48487</v>
      </c>
      <c r="D6438">
        <v>0</v>
      </c>
      <c r="E6438">
        <v>20.2783944904068</v>
      </c>
      <c r="F6438">
        <v>80.808080808080803</v>
      </c>
      <c r="G6438">
        <v>50822</v>
      </c>
    </row>
    <row r="6439" spans="1:7" x14ac:dyDescent="0.15">
      <c r="A6439">
        <v>6437</v>
      </c>
      <c r="B6439">
        <v>8.0462500000000006</v>
      </c>
      <c r="C6439">
        <v>48587</v>
      </c>
      <c r="D6439">
        <v>0</v>
      </c>
      <c r="E6439">
        <v>26.795395524813099</v>
      </c>
      <c r="F6439">
        <v>80.808080808080803</v>
      </c>
      <c r="G6439">
        <v>50826</v>
      </c>
    </row>
    <row r="6440" spans="1:7" x14ac:dyDescent="0.15">
      <c r="A6440">
        <v>6438</v>
      </c>
      <c r="B6440">
        <v>8.0474999999999994</v>
      </c>
      <c r="C6440">
        <v>48865</v>
      </c>
      <c r="D6440">
        <v>0</v>
      </c>
      <c r="E6440">
        <v>29.539866888054298</v>
      </c>
      <c r="F6440">
        <v>80.808080808080803</v>
      </c>
      <c r="G6440">
        <v>50834</v>
      </c>
    </row>
    <row r="6441" spans="1:7" x14ac:dyDescent="0.15">
      <c r="A6441">
        <v>6439</v>
      </c>
      <c r="B6441">
        <v>8.0487500000000001</v>
      </c>
      <c r="C6441">
        <v>49201</v>
      </c>
      <c r="D6441">
        <v>0</v>
      </c>
      <c r="E6441">
        <v>27.746503429868401</v>
      </c>
      <c r="F6441">
        <v>80.808080808080803</v>
      </c>
      <c r="G6441">
        <v>50835</v>
      </c>
    </row>
    <row r="6442" spans="1:7" x14ac:dyDescent="0.15">
      <c r="A6442">
        <v>6440</v>
      </c>
      <c r="B6442">
        <v>8.0500000000000007</v>
      </c>
      <c r="C6442">
        <v>49444</v>
      </c>
      <c r="D6442">
        <v>0</v>
      </c>
      <c r="E6442">
        <v>21.4516482469453</v>
      </c>
      <c r="F6442">
        <v>80.808080808080803</v>
      </c>
      <c r="G6442">
        <v>50820</v>
      </c>
    </row>
    <row r="6443" spans="1:7" x14ac:dyDescent="0.15">
      <c r="A6443">
        <v>6441</v>
      </c>
      <c r="B6443">
        <v>8.0512499999999996</v>
      </c>
      <c r="C6443">
        <v>49522</v>
      </c>
      <c r="D6443">
        <v>0</v>
      </c>
      <c r="E6443">
        <v>12.084982033969</v>
      </c>
      <c r="F6443">
        <v>80.808080808080803</v>
      </c>
      <c r="G6443">
        <v>50820</v>
      </c>
    </row>
    <row r="6444" spans="1:7" x14ac:dyDescent="0.15">
      <c r="A6444">
        <v>6442</v>
      </c>
      <c r="B6444">
        <v>8.0525000000000002</v>
      </c>
      <c r="C6444">
        <v>49466</v>
      </c>
      <c r="D6444">
        <v>0</v>
      </c>
      <c r="E6444">
        <v>1.9524281358862901</v>
      </c>
      <c r="F6444">
        <v>80.808080808080803</v>
      </c>
      <c r="G6444">
        <v>50822</v>
      </c>
    </row>
    <row r="6445" spans="1:7" x14ac:dyDescent="0.15">
      <c r="A6445">
        <v>6443</v>
      </c>
      <c r="B6445">
        <v>8.0537500000000009</v>
      </c>
      <c r="C6445">
        <v>49362</v>
      </c>
      <c r="D6445">
        <v>0</v>
      </c>
      <c r="E6445">
        <v>-7.0165042465159804</v>
      </c>
      <c r="F6445">
        <v>80.808080808080803</v>
      </c>
      <c r="G6445">
        <v>50819</v>
      </c>
    </row>
    <row r="6446" spans="1:7" x14ac:dyDescent="0.15">
      <c r="A6446">
        <v>6444</v>
      </c>
      <c r="B6446">
        <v>8.0549999999999997</v>
      </c>
      <c r="C6446">
        <v>49247</v>
      </c>
      <c r="D6446">
        <v>0</v>
      </c>
      <c r="E6446">
        <v>-13.865060158969801</v>
      </c>
      <c r="F6446">
        <v>80.808080808080803</v>
      </c>
      <c r="G6446">
        <v>50815</v>
      </c>
    </row>
    <row r="6447" spans="1:7" x14ac:dyDescent="0.15">
      <c r="A6447">
        <v>6445</v>
      </c>
      <c r="B6447">
        <v>8.0562500000000004</v>
      </c>
      <c r="C6447">
        <v>49113</v>
      </c>
      <c r="D6447">
        <v>0</v>
      </c>
      <c r="E6447">
        <v>-19.547211182490202</v>
      </c>
      <c r="F6447">
        <v>80.808080808080803</v>
      </c>
      <c r="G6447">
        <v>50828</v>
      </c>
    </row>
    <row r="6448" spans="1:7" x14ac:dyDescent="0.15">
      <c r="A6448">
        <v>6446</v>
      </c>
      <c r="B6448">
        <v>8.0574999999999992</v>
      </c>
      <c r="C6448">
        <v>49020</v>
      </c>
      <c r="D6448">
        <v>0</v>
      </c>
      <c r="E6448">
        <v>-25.277794261758601</v>
      </c>
      <c r="F6448">
        <v>80.808080808080803</v>
      </c>
      <c r="G6448">
        <v>50838</v>
      </c>
    </row>
    <row r="6449" spans="1:7" x14ac:dyDescent="0.15">
      <c r="A6449">
        <v>6447</v>
      </c>
      <c r="B6449">
        <v>8.0587499999999999</v>
      </c>
      <c r="C6449">
        <v>48897</v>
      </c>
      <c r="D6449">
        <v>0</v>
      </c>
      <c r="E6449">
        <v>-31.7432736280462</v>
      </c>
      <c r="F6449">
        <v>80.808080808080803</v>
      </c>
      <c r="G6449">
        <v>50823</v>
      </c>
    </row>
    <row r="6450" spans="1:7" x14ac:dyDescent="0.15">
      <c r="A6450">
        <v>6448</v>
      </c>
      <c r="B6450">
        <v>8.06</v>
      </c>
      <c r="C6450">
        <v>48692</v>
      </c>
      <c r="D6450">
        <v>0</v>
      </c>
      <c r="E6450">
        <v>-38.473785932047598</v>
      </c>
      <c r="F6450">
        <v>80.808080808080803</v>
      </c>
      <c r="G6450">
        <v>50829</v>
      </c>
    </row>
    <row r="6451" spans="1:7" x14ac:dyDescent="0.15">
      <c r="A6451">
        <v>6449</v>
      </c>
      <c r="B6451">
        <v>8.0612499999999994</v>
      </c>
      <c r="C6451">
        <v>48508</v>
      </c>
      <c r="D6451">
        <v>0</v>
      </c>
      <c r="E6451">
        <v>-44.962008656350903</v>
      </c>
      <c r="F6451">
        <v>80.808080808080803</v>
      </c>
      <c r="G6451">
        <v>50817</v>
      </c>
    </row>
    <row r="6452" spans="1:7" x14ac:dyDescent="0.15">
      <c r="A6452">
        <v>6450</v>
      </c>
      <c r="B6452">
        <v>8.0625</v>
      </c>
      <c r="C6452">
        <v>48504</v>
      </c>
      <c r="D6452">
        <v>0</v>
      </c>
      <c r="E6452">
        <v>-50.961982796156903</v>
      </c>
      <c r="F6452">
        <v>80.808080808080803</v>
      </c>
      <c r="G6452">
        <v>50824</v>
      </c>
    </row>
    <row r="6453" spans="1:7" x14ac:dyDescent="0.15">
      <c r="A6453">
        <v>6451</v>
      </c>
      <c r="B6453">
        <v>8.0637500000000006</v>
      </c>
      <c r="C6453">
        <v>48687</v>
      </c>
      <c r="D6453">
        <v>0</v>
      </c>
      <c r="E6453">
        <v>-57.168762249549196</v>
      </c>
      <c r="F6453">
        <v>80.808080808080803</v>
      </c>
      <c r="G6453">
        <v>50830</v>
      </c>
    </row>
    <row r="6454" spans="1:7" x14ac:dyDescent="0.15">
      <c r="A6454">
        <v>6452</v>
      </c>
      <c r="B6454">
        <v>8.0649999999999995</v>
      </c>
      <c r="C6454">
        <v>48937</v>
      </c>
      <c r="D6454">
        <v>0</v>
      </c>
      <c r="E6454">
        <v>-63.827105564010701</v>
      </c>
      <c r="F6454">
        <v>80.808080808080803</v>
      </c>
      <c r="G6454">
        <v>50836</v>
      </c>
    </row>
    <row r="6455" spans="1:7" x14ac:dyDescent="0.15">
      <c r="A6455">
        <v>6453</v>
      </c>
      <c r="B6455">
        <v>8.0662500000000001</v>
      </c>
      <c r="C6455">
        <v>49203</v>
      </c>
      <c r="D6455">
        <v>0</v>
      </c>
      <c r="E6455">
        <v>-70.558091517840694</v>
      </c>
      <c r="F6455">
        <v>80.808080808080803</v>
      </c>
      <c r="G6455">
        <v>50830</v>
      </c>
    </row>
    <row r="6456" spans="1:7" x14ac:dyDescent="0.15">
      <c r="A6456">
        <v>6454</v>
      </c>
      <c r="B6456">
        <v>8.0675000000000008</v>
      </c>
      <c r="C6456">
        <v>49318</v>
      </c>
      <c r="D6456">
        <v>0</v>
      </c>
      <c r="E6456">
        <v>-75.732646450330293</v>
      </c>
      <c r="F6456">
        <v>80.808080808080803</v>
      </c>
      <c r="G6456">
        <v>50829</v>
      </c>
    </row>
    <row r="6457" spans="1:7" x14ac:dyDescent="0.15">
      <c r="A6457">
        <v>6455</v>
      </c>
      <c r="B6457">
        <v>8.0687499999999996</v>
      </c>
      <c r="C6457">
        <v>49346</v>
      </c>
      <c r="D6457">
        <v>0</v>
      </c>
      <c r="E6457">
        <v>-77.629364928117894</v>
      </c>
      <c r="F6457">
        <v>80.808080808080803</v>
      </c>
      <c r="G6457">
        <v>50825</v>
      </c>
    </row>
    <row r="6458" spans="1:7" x14ac:dyDescent="0.15">
      <c r="A6458">
        <v>6456</v>
      </c>
      <c r="B6458">
        <v>8.07</v>
      </c>
      <c r="C6458">
        <v>49331</v>
      </c>
      <c r="D6458">
        <v>0</v>
      </c>
      <c r="E6458">
        <v>-74.581499074462997</v>
      </c>
      <c r="F6458">
        <v>80.808080808080803</v>
      </c>
      <c r="G6458">
        <v>50834</v>
      </c>
    </row>
    <row r="6459" spans="1:7" x14ac:dyDescent="0.15">
      <c r="A6459">
        <v>6457</v>
      </c>
      <c r="B6459">
        <v>8.0712499999999991</v>
      </c>
      <c r="C6459">
        <v>49250</v>
      </c>
      <c r="D6459">
        <v>0</v>
      </c>
      <c r="E6459">
        <v>-66.2174447408388</v>
      </c>
      <c r="F6459">
        <v>80.808080808080803</v>
      </c>
      <c r="G6459">
        <v>50826</v>
      </c>
    </row>
    <row r="6460" spans="1:7" x14ac:dyDescent="0.15">
      <c r="A6460">
        <v>6458</v>
      </c>
      <c r="B6460">
        <v>8.0724999999999998</v>
      </c>
      <c r="C6460">
        <v>49170</v>
      </c>
      <c r="D6460">
        <v>0</v>
      </c>
      <c r="E6460">
        <v>-53.949338523505503</v>
      </c>
      <c r="F6460">
        <v>80.808080808080803</v>
      </c>
      <c r="G6460">
        <v>50828</v>
      </c>
    </row>
    <row r="6461" spans="1:7" x14ac:dyDescent="0.15">
      <c r="A6461">
        <v>6459</v>
      </c>
      <c r="B6461">
        <v>8.0737500000000004</v>
      </c>
      <c r="C6461">
        <v>49045</v>
      </c>
      <c r="D6461">
        <v>0</v>
      </c>
      <c r="E6461">
        <v>-40.1698851262909</v>
      </c>
      <c r="F6461">
        <v>80.808080808080803</v>
      </c>
      <c r="G6461">
        <v>50834</v>
      </c>
    </row>
    <row r="6462" spans="1:7" x14ac:dyDescent="0.15">
      <c r="A6462">
        <v>6460</v>
      </c>
      <c r="B6462">
        <v>8.0749999999999993</v>
      </c>
      <c r="C6462">
        <v>48949</v>
      </c>
      <c r="D6462">
        <v>0</v>
      </c>
      <c r="E6462">
        <v>-27.294192345368199</v>
      </c>
      <c r="F6462">
        <v>80.808080808080803</v>
      </c>
      <c r="G6462">
        <v>50827</v>
      </c>
    </row>
    <row r="6463" spans="1:7" x14ac:dyDescent="0.15">
      <c r="A6463">
        <v>6461</v>
      </c>
      <c r="B6463">
        <v>8.0762499999999999</v>
      </c>
      <c r="C6463">
        <v>48773</v>
      </c>
      <c r="D6463">
        <v>0</v>
      </c>
      <c r="E6463">
        <v>-16.739797473852398</v>
      </c>
      <c r="F6463">
        <v>80.808080808080803</v>
      </c>
      <c r="G6463">
        <v>50810</v>
      </c>
    </row>
    <row r="6464" spans="1:7" x14ac:dyDescent="0.15">
      <c r="A6464">
        <v>6462</v>
      </c>
      <c r="B6464">
        <v>8.0775000000000006</v>
      </c>
      <c r="C6464">
        <v>48589</v>
      </c>
      <c r="D6464">
        <v>0</v>
      </c>
      <c r="E6464">
        <v>-8.9699382077360497</v>
      </c>
      <c r="F6464">
        <v>80.808080808080803</v>
      </c>
      <c r="G6464">
        <v>50812</v>
      </c>
    </row>
    <row r="6465" spans="1:7" x14ac:dyDescent="0.15">
      <c r="A6465">
        <v>6463</v>
      </c>
      <c r="B6465">
        <v>8.0787499999999994</v>
      </c>
      <c r="C6465">
        <v>48526</v>
      </c>
      <c r="D6465">
        <v>0</v>
      </c>
      <c r="E6465">
        <v>-4.1198197952808204</v>
      </c>
      <c r="F6465">
        <v>80.808080808080803</v>
      </c>
      <c r="G6465">
        <v>50835</v>
      </c>
    </row>
    <row r="6466" spans="1:7" x14ac:dyDescent="0.15">
      <c r="A6466">
        <v>6464</v>
      </c>
      <c r="B6466">
        <v>8.08</v>
      </c>
      <c r="C6466">
        <v>48681</v>
      </c>
      <c r="D6466">
        <v>0</v>
      </c>
      <c r="E6466">
        <v>-3.3037755879695401</v>
      </c>
      <c r="F6466">
        <v>80.808080808080803</v>
      </c>
      <c r="G6466">
        <v>50816</v>
      </c>
    </row>
    <row r="6467" spans="1:7" x14ac:dyDescent="0.15">
      <c r="A6467">
        <v>6465</v>
      </c>
      <c r="B6467">
        <v>8.0812500000000007</v>
      </c>
      <c r="C6467">
        <v>48942</v>
      </c>
      <c r="D6467">
        <v>0</v>
      </c>
      <c r="E6467">
        <v>-7.1945339721151003</v>
      </c>
      <c r="F6467">
        <v>80.808080808080803</v>
      </c>
      <c r="G6467">
        <v>50829</v>
      </c>
    </row>
    <row r="6468" spans="1:7" x14ac:dyDescent="0.15">
      <c r="A6468">
        <v>6466</v>
      </c>
      <c r="B6468">
        <v>8.0824999999999996</v>
      </c>
      <c r="C6468">
        <v>49231</v>
      </c>
      <c r="D6468">
        <v>0</v>
      </c>
      <c r="E6468">
        <v>-15.3630076763839</v>
      </c>
      <c r="F6468">
        <v>80.808080808080803</v>
      </c>
      <c r="G6468">
        <v>50821</v>
      </c>
    </row>
    <row r="6469" spans="1:7" x14ac:dyDescent="0.15">
      <c r="A6469">
        <v>6467</v>
      </c>
      <c r="B6469">
        <v>8.0837500000000002</v>
      </c>
      <c r="C6469">
        <v>49405</v>
      </c>
      <c r="D6469">
        <v>0</v>
      </c>
      <c r="E6469">
        <v>-25.853051502607698</v>
      </c>
      <c r="F6469">
        <v>80.808080808080803</v>
      </c>
      <c r="G6469">
        <v>50827</v>
      </c>
    </row>
    <row r="6470" spans="1:7" x14ac:dyDescent="0.15">
      <c r="A6470">
        <v>6468</v>
      </c>
      <c r="B6470">
        <v>8.0850000000000009</v>
      </c>
      <c r="C6470">
        <v>49477</v>
      </c>
      <c r="D6470">
        <v>0</v>
      </c>
      <c r="E6470">
        <v>-36.589887304002303</v>
      </c>
      <c r="F6470">
        <v>80.808080808080803</v>
      </c>
      <c r="G6470">
        <v>50827</v>
      </c>
    </row>
    <row r="6471" spans="1:7" x14ac:dyDescent="0.15">
      <c r="A6471">
        <v>6469</v>
      </c>
      <c r="B6471">
        <v>8.0862499999999997</v>
      </c>
      <c r="C6471">
        <v>49464</v>
      </c>
      <c r="D6471">
        <v>0</v>
      </c>
      <c r="E6471">
        <v>-45.131530378916999</v>
      </c>
      <c r="F6471">
        <v>80.808080808080803</v>
      </c>
      <c r="G6471">
        <v>50832</v>
      </c>
    </row>
    <row r="6472" spans="1:7" x14ac:dyDescent="0.15">
      <c r="A6472">
        <v>6470</v>
      </c>
      <c r="B6472">
        <v>8.0875000000000004</v>
      </c>
      <c r="C6472">
        <v>49437</v>
      </c>
      <c r="D6472">
        <v>0</v>
      </c>
      <c r="E6472">
        <v>-50.0173657992109</v>
      </c>
      <c r="F6472">
        <v>80.808080808080803</v>
      </c>
      <c r="G6472">
        <v>50824</v>
      </c>
    </row>
    <row r="6473" spans="1:7" x14ac:dyDescent="0.15">
      <c r="A6473">
        <v>6471</v>
      </c>
      <c r="B6473">
        <v>8.0887499999999992</v>
      </c>
      <c r="C6473">
        <v>49319</v>
      </c>
      <c r="D6473">
        <v>0</v>
      </c>
      <c r="E6473">
        <v>-50.641924814893201</v>
      </c>
      <c r="F6473">
        <v>80.808080808080803</v>
      </c>
      <c r="G6473">
        <v>50825</v>
      </c>
    </row>
    <row r="6474" spans="1:7" x14ac:dyDescent="0.15">
      <c r="A6474">
        <v>6472</v>
      </c>
      <c r="B6474">
        <v>8.09</v>
      </c>
      <c r="C6474">
        <v>49184</v>
      </c>
      <c r="D6474">
        <v>0</v>
      </c>
      <c r="E6474">
        <v>-47.901957208187902</v>
      </c>
      <c r="F6474">
        <v>80.808080808080803</v>
      </c>
      <c r="G6474">
        <v>50813</v>
      </c>
    </row>
    <row r="6475" spans="1:7" x14ac:dyDescent="0.15">
      <c r="A6475">
        <v>6473</v>
      </c>
      <c r="B6475">
        <v>8.0912500000000005</v>
      </c>
      <c r="C6475">
        <v>49091</v>
      </c>
      <c r="D6475">
        <v>0</v>
      </c>
      <c r="E6475">
        <v>-43.942960583624</v>
      </c>
      <c r="F6475">
        <v>80.808080808080803</v>
      </c>
      <c r="G6475">
        <v>50821</v>
      </c>
    </row>
    <row r="6476" spans="1:7" x14ac:dyDescent="0.15">
      <c r="A6476">
        <v>6474</v>
      </c>
      <c r="B6476">
        <v>8.0924999999999994</v>
      </c>
      <c r="C6476">
        <v>48908</v>
      </c>
      <c r="D6476">
        <v>0</v>
      </c>
      <c r="E6476">
        <v>-40.292022811411698</v>
      </c>
      <c r="F6476">
        <v>80.808080808080803</v>
      </c>
      <c r="G6476">
        <v>50832</v>
      </c>
    </row>
    <row r="6477" spans="1:7" x14ac:dyDescent="0.15">
      <c r="A6477">
        <v>6475</v>
      </c>
      <c r="B6477">
        <v>8.09375</v>
      </c>
      <c r="C6477">
        <v>48719</v>
      </c>
      <c r="D6477">
        <v>0</v>
      </c>
      <c r="E6477">
        <v>-37.814485790509003</v>
      </c>
      <c r="F6477">
        <v>80.808080808080803</v>
      </c>
      <c r="G6477">
        <v>50827</v>
      </c>
    </row>
    <row r="6478" spans="1:7" x14ac:dyDescent="0.15">
      <c r="A6478">
        <v>6476</v>
      </c>
      <c r="B6478">
        <v>8.0950000000000006</v>
      </c>
      <c r="C6478">
        <v>48577</v>
      </c>
      <c r="D6478">
        <v>0</v>
      </c>
      <c r="E6478">
        <v>-36.277708514814499</v>
      </c>
      <c r="F6478">
        <v>80.808080808080803</v>
      </c>
      <c r="G6478">
        <v>50822</v>
      </c>
    </row>
    <row r="6479" spans="1:7" x14ac:dyDescent="0.15">
      <c r="A6479">
        <v>6477</v>
      </c>
      <c r="B6479">
        <v>8.0962499999999995</v>
      </c>
      <c r="C6479">
        <v>48655</v>
      </c>
      <c r="D6479">
        <v>0</v>
      </c>
      <c r="E6479">
        <v>-35.730633438593003</v>
      </c>
      <c r="F6479">
        <v>80.808080808080803</v>
      </c>
      <c r="G6479">
        <v>50843</v>
      </c>
    </row>
    <row r="6480" spans="1:7" x14ac:dyDescent="0.15">
      <c r="A6480">
        <v>6478</v>
      </c>
      <c r="B6480">
        <v>8.0975000000000001</v>
      </c>
      <c r="C6480">
        <v>48839</v>
      </c>
      <c r="D6480">
        <v>0</v>
      </c>
      <c r="E6480">
        <v>-36.133732578401599</v>
      </c>
      <c r="F6480">
        <v>80.808080808080803</v>
      </c>
      <c r="G6480">
        <v>50835</v>
      </c>
    </row>
    <row r="6481" spans="1:7" x14ac:dyDescent="0.15">
      <c r="A6481">
        <v>6479</v>
      </c>
      <c r="B6481">
        <v>8.0987500000000008</v>
      </c>
      <c r="C6481">
        <v>49077</v>
      </c>
      <c r="D6481">
        <v>0</v>
      </c>
      <c r="E6481">
        <v>-37.159086454708799</v>
      </c>
      <c r="F6481">
        <v>80.808080808080803</v>
      </c>
      <c r="G6481">
        <v>50818</v>
      </c>
    </row>
    <row r="6482" spans="1:7" x14ac:dyDescent="0.15">
      <c r="A6482">
        <v>6480</v>
      </c>
      <c r="B6482">
        <v>8.1</v>
      </c>
      <c r="C6482">
        <v>49249</v>
      </c>
      <c r="D6482">
        <v>0</v>
      </c>
      <c r="E6482">
        <v>-37.143692835368697</v>
      </c>
      <c r="F6482">
        <v>80.808080808080803</v>
      </c>
      <c r="G6482">
        <v>50831</v>
      </c>
    </row>
    <row r="6483" spans="1:7" x14ac:dyDescent="0.15">
      <c r="A6483">
        <v>6481</v>
      </c>
      <c r="B6483">
        <v>8.1012500000000003</v>
      </c>
      <c r="C6483">
        <v>49331</v>
      </c>
      <c r="D6483">
        <v>0</v>
      </c>
      <c r="E6483">
        <v>-34.476509418556802</v>
      </c>
      <c r="F6483">
        <v>80.808080808080803</v>
      </c>
      <c r="G6483">
        <v>50825</v>
      </c>
    </row>
    <row r="6484" spans="1:7" x14ac:dyDescent="0.15">
      <c r="A6484">
        <v>6482</v>
      </c>
      <c r="B6484">
        <v>8.1024999999999991</v>
      </c>
      <c r="C6484">
        <v>49329</v>
      </c>
      <c r="D6484">
        <v>0</v>
      </c>
      <c r="E6484">
        <v>-27.6760684342389</v>
      </c>
      <c r="F6484">
        <v>80.808080808080803</v>
      </c>
      <c r="G6484">
        <v>50831</v>
      </c>
    </row>
    <row r="6485" spans="1:7" x14ac:dyDescent="0.15">
      <c r="A6485">
        <v>6483</v>
      </c>
      <c r="B6485">
        <v>8.1037499999999998</v>
      </c>
      <c r="C6485">
        <v>49308</v>
      </c>
      <c r="D6485">
        <v>0</v>
      </c>
      <c r="E6485">
        <v>-16.290823715164201</v>
      </c>
      <c r="F6485">
        <v>80.808080808080803</v>
      </c>
      <c r="G6485">
        <v>50835</v>
      </c>
    </row>
    <row r="6486" spans="1:7" x14ac:dyDescent="0.15">
      <c r="A6486">
        <v>6484</v>
      </c>
      <c r="B6486">
        <v>8.1050000000000004</v>
      </c>
      <c r="C6486">
        <v>49227</v>
      </c>
      <c r="D6486">
        <v>0</v>
      </c>
      <c r="E6486">
        <v>-0.78993085801812402</v>
      </c>
      <c r="F6486">
        <v>80.808080808080803</v>
      </c>
      <c r="G6486">
        <v>50816</v>
      </c>
    </row>
    <row r="6487" spans="1:7" x14ac:dyDescent="0.15">
      <c r="A6487">
        <v>6485</v>
      </c>
      <c r="B6487">
        <v>8.1062499999999993</v>
      </c>
      <c r="C6487">
        <v>49129</v>
      </c>
      <c r="D6487">
        <v>0</v>
      </c>
      <c r="E6487">
        <v>17.037218260014001</v>
      </c>
      <c r="F6487">
        <v>80.808080808080803</v>
      </c>
      <c r="G6487">
        <v>50821</v>
      </c>
    </row>
    <row r="6488" spans="1:7" x14ac:dyDescent="0.15">
      <c r="A6488">
        <v>6486</v>
      </c>
      <c r="B6488">
        <v>8.1074999999999999</v>
      </c>
      <c r="C6488">
        <v>49051</v>
      </c>
      <c r="D6488">
        <v>0</v>
      </c>
      <c r="E6488">
        <v>34.538675958181599</v>
      </c>
      <c r="F6488">
        <v>80.808080808080803</v>
      </c>
      <c r="G6488">
        <v>50819</v>
      </c>
    </row>
    <row r="6489" spans="1:7" x14ac:dyDescent="0.15">
      <c r="A6489">
        <v>6487</v>
      </c>
      <c r="B6489">
        <v>8.1087500000000006</v>
      </c>
      <c r="C6489">
        <v>48964</v>
      </c>
      <c r="D6489">
        <v>0</v>
      </c>
      <c r="E6489">
        <v>48.856929170292503</v>
      </c>
      <c r="F6489">
        <v>80.808080808080803</v>
      </c>
      <c r="G6489">
        <v>50820</v>
      </c>
    </row>
    <row r="6490" spans="1:7" x14ac:dyDescent="0.15">
      <c r="A6490">
        <v>6488</v>
      </c>
      <c r="B6490">
        <v>8.11</v>
      </c>
      <c r="C6490">
        <v>48795</v>
      </c>
      <c r="D6490">
        <v>0</v>
      </c>
      <c r="E6490">
        <v>58.5199191528745</v>
      </c>
      <c r="F6490">
        <v>80.808080808080803</v>
      </c>
      <c r="G6490">
        <v>50825</v>
      </c>
    </row>
    <row r="6491" spans="1:7" x14ac:dyDescent="0.15">
      <c r="A6491">
        <v>6489</v>
      </c>
      <c r="B6491">
        <v>8.1112500000000001</v>
      </c>
      <c r="C6491">
        <v>48643</v>
      </c>
      <c r="D6491">
        <v>0</v>
      </c>
      <c r="E6491">
        <v>63.887955956010998</v>
      </c>
      <c r="F6491">
        <v>80.808080808080803</v>
      </c>
      <c r="G6491">
        <v>50835</v>
      </c>
    </row>
    <row r="6492" spans="1:7" x14ac:dyDescent="0.15">
      <c r="A6492">
        <v>6490</v>
      </c>
      <c r="B6492">
        <v>8.1125000000000007</v>
      </c>
      <c r="C6492">
        <v>48653</v>
      </c>
      <c r="D6492">
        <v>0</v>
      </c>
      <c r="E6492">
        <v>65.384821428572707</v>
      </c>
      <c r="F6492">
        <v>80.808080808080803</v>
      </c>
      <c r="G6492">
        <v>50821</v>
      </c>
    </row>
    <row r="6493" spans="1:7" x14ac:dyDescent="0.15">
      <c r="A6493">
        <v>6491</v>
      </c>
      <c r="B6493">
        <v>8.1137499999999996</v>
      </c>
      <c r="C6493">
        <v>48836</v>
      </c>
      <c r="D6493">
        <v>0</v>
      </c>
      <c r="E6493">
        <v>63.384644490419298</v>
      </c>
      <c r="F6493">
        <v>80.808080808080803</v>
      </c>
      <c r="G6493">
        <v>50815</v>
      </c>
    </row>
    <row r="6494" spans="1:7" x14ac:dyDescent="0.15">
      <c r="A6494">
        <v>6492</v>
      </c>
      <c r="B6494">
        <v>8.1150000000000002</v>
      </c>
      <c r="C6494">
        <v>49092</v>
      </c>
      <c r="D6494">
        <v>0</v>
      </c>
      <c r="E6494">
        <v>57.968457371519399</v>
      </c>
      <c r="F6494">
        <v>80.808080808080803</v>
      </c>
      <c r="G6494">
        <v>50825</v>
      </c>
    </row>
    <row r="6495" spans="1:7" x14ac:dyDescent="0.15">
      <c r="A6495">
        <v>6493</v>
      </c>
      <c r="B6495">
        <v>8.1162500000000009</v>
      </c>
      <c r="C6495">
        <v>49302</v>
      </c>
      <c r="D6495">
        <v>0</v>
      </c>
      <c r="E6495">
        <v>50.337901513505102</v>
      </c>
      <c r="F6495">
        <v>80.808080808080803</v>
      </c>
      <c r="G6495">
        <v>50823</v>
      </c>
    </row>
    <row r="6496" spans="1:7" x14ac:dyDescent="0.15">
      <c r="A6496">
        <v>6494</v>
      </c>
      <c r="B6496">
        <v>8.1174999999999997</v>
      </c>
      <c r="C6496">
        <v>49427</v>
      </c>
      <c r="D6496">
        <v>0</v>
      </c>
      <c r="E6496">
        <v>41.598393945993799</v>
      </c>
      <c r="F6496">
        <v>80.808080808080803</v>
      </c>
      <c r="G6496">
        <v>50822</v>
      </c>
    </row>
    <row r="6497" spans="1:7" x14ac:dyDescent="0.15">
      <c r="A6497">
        <v>6495</v>
      </c>
      <c r="B6497">
        <v>8.1187500000000004</v>
      </c>
      <c r="C6497">
        <v>49468</v>
      </c>
      <c r="D6497">
        <v>0</v>
      </c>
      <c r="E6497">
        <v>33.1610164416361</v>
      </c>
      <c r="F6497">
        <v>80.808080808080803</v>
      </c>
      <c r="G6497">
        <v>50827</v>
      </c>
    </row>
    <row r="6498" spans="1:7" x14ac:dyDescent="0.15">
      <c r="A6498">
        <v>6496</v>
      </c>
      <c r="B6498">
        <v>8.1199999999999992</v>
      </c>
      <c r="C6498">
        <v>49452</v>
      </c>
      <c r="D6498">
        <v>0</v>
      </c>
      <c r="E6498">
        <v>26.187693270904699</v>
      </c>
      <c r="F6498">
        <v>80.808080808080803</v>
      </c>
      <c r="G6498">
        <v>50827</v>
      </c>
    </row>
    <row r="6499" spans="1:7" x14ac:dyDescent="0.15">
      <c r="A6499">
        <v>6497</v>
      </c>
      <c r="B6499">
        <v>8.1212499999999999</v>
      </c>
      <c r="C6499">
        <v>49413</v>
      </c>
      <c r="D6499">
        <v>0</v>
      </c>
      <c r="E6499">
        <v>21.2789334712525</v>
      </c>
      <c r="F6499">
        <v>80.808080808080803</v>
      </c>
      <c r="G6499">
        <v>50823</v>
      </c>
    </row>
    <row r="6500" spans="1:7" x14ac:dyDescent="0.15">
      <c r="A6500">
        <v>6498</v>
      </c>
      <c r="B6500">
        <v>8.1225000000000005</v>
      </c>
      <c r="C6500">
        <v>49314</v>
      </c>
      <c r="D6500">
        <v>0</v>
      </c>
      <c r="E6500">
        <v>17.8866915287445</v>
      </c>
      <c r="F6500">
        <v>80.808080808080803</v>
      </c>
      <c r="G6500">
        <v>50819</v>
      </c>
    </row>
    <row r="6501" spans="1:7" x14ac:dyDescent="0.15">
      <c r="A6501">
        <v>6499</v>
      </c>
      <c r="B6501">
        <v>8.1237499999999994</v>
      </c>
      <c r="C6501">
        <v>49226</v>
      </c>
      <c r="D6501">
        <v>0</v>
      </c>
      <c r="E6501">
        <v>14.589654562284499</v>
      </c>
      <c r="F6501">
        <v>80.808080808080803</v>
      </c>
      <c r="G6501">
        <v>50820</v>
      </c>
    </row>
    <row r="6502" spans="1:7" x14ac:dyDescent="0.15">
      <c r="A6502">
        <v>6500</v>
      </c>
      <c r="B6502">
        <v>8.125</v>
      </c>
      <c r="C6502">
        <v>49142</v>
      </c>
      <c r="D6502">
        <v>0</v>
      </c>
      <c r="E6502">
        <v>9.8923794098464004</v>
      </c>
      <c r="F6502">
        <v>80.808080808080803</v>
      </c>
      <c r="G6502">
        <v>50837</v>
      </c>
    </row>
    <row r="6503" spans="1:7" x14ac:dyDescent="0.15">
      <c r="A6503">
        <v>6501</v>
      </c>
      <c r="B6503">
        <v>8.1262500000000006</v>
      </c>
      <c r="C6503">
        <v>48943</v>
      </c>
      <c r="D6503">
        <v>0</v>
      </c>
      <c r="E6503">
        <v>3.1035129028778101</v>
      </c>
      <c r="F6503">
        <v>80.808080808080803</v>
      </c>
      <c r="G6503">
        <v>50823</v>
      </c>
    </row>
    <row r="6504" spans="1:7" x14ac:dyDescent="0.15">
      <c r="A6504">
        <v>6502</v>
      </c>
      <c r="B6504">
        <v>8.1274999999999995</v>
      </c>
      <c r="C6504">
        <v>48736</v>
      </c>
      <c r="D6504">
        <v>0</v>
      </c>
      <c r="E6504">
        <v>-4.9692944250846303</v>
      </c>
      <c r="F6504">
        <v>80.808080808080803</v>
      </c>
      <c r="G6504">
        <v>50829</v>
      </c>
    </row>
    <row r="6505" spans="1:7" x14ac:dyDescent="0.15">
      <c r="A6505">
        <v>6503</v>
      </c>
      <c r="B6505">
        <v>8.1287500000000001</v>
      </c>
      <c r="C6505">
        <v>48684</v>
      </c>
      <c r="D6505">
        <v>0</v>
      </c>
      <c r="E6505">
        <v>-13.441309614544499</v>
      </c>
      <c r="F6505">
        <v>80.808080808080803</v>
      </c>
      <c r="G6505">
        <v>50831</v>
      </c>
    </row>
    <row r="6506" spans="1:7" x14ac:dyDescent="0.15">
      <c r="A6506">
        <v>6504</v>
      </c>
      <c r="B6506">
        <v>8.1300000000000008</v>
      </c>
      <c r="C6506">
        <v>48807</v>
      </c>
      <c r="D6506">
        <v>0</v>
      </c>
      <c r="E6506">
        <v>-22.0752204921573</v>
      </c>
      <c r="F6506">
        <v>80.808080808080803</v>
      </c>
      <c r="G6506">
        <v>50833</v>
      </c>
    </row>
    <row r="6507" spans="1:7" x14ac:dyDescent="0.15">
      <c r="A6507">
        <v>6505</v>
      </c>
      <c r="B6507">
        <v>8.1312499999999996</v>
      </c>
      <c r="C6507">
        <v>49015</v>
      </c>
      <c r="D6507">
        <v>0</v>
      </c>
      <c r="E6507">
        <v>-30.741414416377701</v>
      </c>
      <c r="F6507">
        <v>80.808080808080803</v>
      </c>
      <c r="G6507">
        <v>50826</v>
      </c>
    </row>
    <row r="6508" spans="1:7" x14ac:dyDescent="0.15">
      <c r="A6508">
        <v>6506</v>
      </c>
      <c r="B6508">
        <v>8.1325000000000003</v>
      </c>
      <c r="C6508">
        <v>49253</v>
      </c>
      <c r="D6508">
        <v>0</v>
      </c>
      <c r="E6508">
        <v>-39.056068978659802</v>
      </c>
      <c r="F6508">
        <v>80.808080808080803</v>
      </c>
      <c r="G6508">
        <v>50825</v>
      </c>
    </row>
    <row r="6509" spans="1:7" x14ac:dyDescent="0.15">
      <c r="A6509">
        <v>6507</v>
      </c>
      <c r="B6509">
        <v>8.1337499999999991</v>
      </c>
      <c r="C6509">
        <v>49383</v>
      </c>
      <c r="D6509">
        <v>0</v>
      </c>
      <c r="E6509">
        <v>-45.708635942945897</v>
      </c>
      <c r="F6509">
        <v>80.808080808080803</v>
      </c>
      <c r="G6509">
        <v>50834</v>
      </c>
    </row>
    <row r="6510" spans="1:7" x14ac:dyDescent="0.15">
      <c r="A6510">
        <v>6508</v>
      </c>
      <c r="B6510">
        <v>8.1349999999999998</v>
      </c>
      <c r="C6510">
        <v>49408</v>
      </c>
      <c r="D6510">
        <v>0</v>
      </c>
      <c r="E6510">
        <v>-49.267275969077701</v>
      </c>
      <c r="F6510">
        <v>80.808080808080803</v>
      </c>
      <c r="G6510">
        <v>50837</v>
      </c>
    </row>
    <row r="6511" spans="1:7" x14ac:dyDescent="0.15">
      <c r="A6511">
        <v>6509</v>
      </c>
      <c r="B6511">
        <v>8.1362500000000004</v>
      </c>
      <c r="C6511">
        <v>49399</v>
      </c>
      <c r="D6511">
        <v>0</v>
      </c>
      <c r="E6511">
        <v>-48.7488539851947</v>
      </c>
      <c r="F6511">
        <v>80.808080808080803</v>
      </c>
      <c r="G6511">
        <v>50825</v>
      </c>
    </row>
    <row r="6512" spans="1:7" x14ac:dyDescent="0.15">
      <c r="A6512">
        <v>6510</v>
      </c>
      <c r="B6512">
        <v>8.1374999999999993</v>
      </c>
      <c r="C6512">
        <v>49363</v>
      </c>
      <c r="D6512">
        <v>0</v>
      </c>
      <c r="E6512">
        <v>-43.615652221256802</v>
      </c>
      <c r="F6512">
        <v>80.808080808080803</v>
      </c>
      <c r="G6512">
        <v>50826</v>
      </c>
    </row>
    <row r="6513" spans="1:7" x14ac:dyDescent="0.15">
      <c r="A6513">
        <v>6511</v>
      </c>
      <c r="B6513">
        <v>8.1387499999999999</v>
      </c>
      <c r="C6513">
        <v>49252</v>
      </c>
      <c r="D6513">
        <v>0</v>
      </c>
      <c r="E6513">
        <v>-34.434237532664199</v>
      </c>
      <c r="F6513">
        <v>80.808080808080803</v>
      </c>
      <c r="G6513">
        <v>50831</v>
      </c>
    </row>
    <row r="6514" spans="1:7" x14ac:dyDescent="0.15">
      <c r="A6514">
        <v>6512</v>
      </c>
      <c r="B6514">
        <v>8.14</v>
      </c>
      <c r="C6514">
        <v>49155</v>
      </c>
      <c r="D6514">
        <v>0</v>
      </c>
      <c r="E6514">
        <v>-23.257179605836399</v>
      </c>
      <c r="F6514">
        <v>80.808080808080803</v>
      </c>
      <c r="G6514">
        <v>50838</v>
      </c>
    </row>
    <row r="6515" spans="1:7" x14ac:dyDescent="0.15">
      <c r="A6515">
        <v>6513</v>
      </c>
      <c r="B6515">
        <v>8.1412499999999994</v>
      </c>
      <c r="C6515">
        <v>49064</v>
      </c>
      <c r="D6515">
        <v>0</v>
      </c>
      <c r="E6515">
        <v>-12.157115635887701</v>
      </c>
      <c r="F6515">
        <v>80.808080808080803</v>
      </c>
      <c r="G6515">
        <v>50836</v>
      </c>
    </row>
    <row r="6516" spans="1:7" x14ac:dyDescent="0.15">
      <c r="A6516">
        <v>6514</v>
      </c>
      <c r="B6516">
        <v>8.1425000000000001</v>
      </c>
      <c r="C6516">
        <v>48889</v>
      </c>
      <c r="D6516">
        <v>0</v>
      </c>
      <c r="E6516">
        <v>-2.7049216027862699</v>
      </c>
      <c r="F6516">
        <v>80.808080808080803</v>
      </c>
      <c r="G6516">
        <v>50843</v>
      </c>
    </row>
    <row r="6517" spans="1:7" x14ac:dyDescent="0.15">
      <c r="A6517">
        <v>6515</v>
      </c>
      <c r="B6517">
        <v>8.1437500000000007</v>
      </c>
      <c r="C6517">
        <v>48669</v>
      </c>
      <c r="D6517">
        <v>0</v>
      </c>
      <c r="E6517">
        <v>5.1308294316213496</v>
      </c>
      <c r="F6517">
        <v>80.808080808080803</v>
      </c>
      <c r="G6517">
        <v>50821</v>
      </c>
    </row>
    <row r="6518" spans="1:7" x14ac:dyDescent="0.15">
      <c r="A6518">
        <v>6516</v>
      </c>
      <c r="B6518">
        <v>8.1449999999999996</v>
      </c>
      <c r="C6518">
        <v>48555</v>
      </c>
      <c r="D6518">
        <v>0</v>
      </c>
      <c r="E6518">
        <v>11.60012657883</v>
      </c>
      <c r="F6518">
        <v>80.808080808080803</v>
      </c>
      <c r="G6518">
        <v>50817</v>
      </c>
    </row>
    <row r="6519" spans="1:7" x14ac:dyDescent="0.15">
      <c r="A6519">
        <v>6517</v>
      </c>
      <c r="B6519">
        <v>8.1462500000000002</v>
      </c>
      <c r="C6519">
        <v>48654</v>
      </c>
      <c r="D6519">
        <v>0</v>
      </c>
      <c r="E6519">
        <v>16.335778255655899</v>
      </c>
      <c r="F6519">
        <v>80.808080808080803</v>
      </c>
      <c r="G6519">
        <v>50828</v>
      </c>
    </row>
    <row r="6520" spans="1:7" x14ac:dyDescent="0.15">
      <c r="A6520">
        <v>6518</v>
      </c>
      <c r="B6520">
        <v>8.1475000000000009</v>
      </c>
      <c r="C6520">
        <v>48903</v>
      </c>
      <c r="D6520">
        <v>0</v>
      </c>
      <c r="E6520">
        <v>18.2881560322257</v>
      </c>
      <c r="F6520">
        <v>80.808080808080803</v>
      </c>
      <c r="G6520">
        <v>50828</v>
      </c>
    </row>
    <row r="6521" spans="1:7" x14ac:dyDescent="0.15">
      <c r="A6521">
        <v>6519</v>
      </c>
      <c r="B6521">
        <v>8.1487499999999997</v>
      </c>
      <c r="C6521">
        <v>49148</v>
      </c>
      <c r="D6521">
        <v>0</v>
      </c>
      <c r="E6521">
        <v>17.810043281787301</v>
      </c>
      <c r="F6521">
        <v>80.808080808080803</v>
      </c>
      <c r="G6521">
        <v>50824</v>
      </c>
    </row>
    <row r="6522" spans="1:7" x14ac:dyDescent="0.15">
      <c r="A6522">
        <v>6520</v>
      </c>
      <c r="B6522">
        <v>8.15</v>
      </c>
      <c r="C6522">
        <v>49362</v>
      </c>
      <c r="D6522">
        <v>0</v>
      </c>
      <c r="E6522">
        <v>15.886388011750601</v>
      </c>
      <c r="F6522">
        <v>80.808080808080803</v>
      </c>
      <c r="G6522">
        <v>50827</v>
      </c>
    </row>
    <row r="6523" spans="1:7" x14ac:dyDescent="0.15">
      <c r="A6523">
        <v>6521</v>
      </c>
      <c r="B6523">
        <v>8.1512499999999992</v>
      </c>
      <c r="C6523">
        <v>49453</v>
      </c>
      <c r="D6523">
        <v>0</v>
      </c>
      <c r="E6523">
        <v>13.5487804877994</v>
      </c>
      <c r="F6523">
        <v>80.808080808080803</v>
      </c>
      <c r="G6523">
        <v>50829</v>
      </c>
    </row>
    <row r="6524" spans="1:7" x14ac:dyDescent="0.15">
      <c r="A6524">
        <v>6522</v>
      </c>
      <c r="B6524">
        <v>8.1524999999999999</v>
      </c>
      <c r="C6524">
        <v>49471</v>
      </c>
      <c r="D6524">
        <v>0</v>
      </c>
      <c r="E6524">
        <v>12.358393673775</v>
      </c>
      <c r="F6524">
        <v>80.808080808080803</v>
      </c>
      <c r="G6524">
        <v>50822</v>
      </c>
    </row>
    <row r="6525" spans="1:7" x14ac:dyDescent="0.15">
      <c r="A6525">
        <v>6523</v>
      </c>
      <c r="B6525">
        <v>8.1537500000000005</v>
      </c>
      <c r="C6525">
        <v>49440</v>
      </c>
      <c r="D6525">
        <v>0</v>
      </c>
      <c r="E6525">
        <v>13.0639563371042</v>
      </c>
      <c r="F6525">
        <v>80.808080808080803</v>
      </c>
      <c r="G6525">
        <v>50830</v>
      </c>
    </row>
    <row r="6526" spans="1:7" x14ac:dyDescent="0.15">
      <c r="A6526">
        <v>6524</v>
      </c>
      <c r="B6526">
        <v>8.1549999999999994</v>
      </c>
      <c r="C6526">
        <v>49335</v>
      </c>
      <c r="D6526">
        <v>0</v>
      </c>
      <c r="E6526">
        <v>15.836524118026301</v>
      </c>
      <c r="F6526">
        <v>80.808080808080803</v>
      </c>
      <c r="G6526">
        <v>50829</v>
      </c>
    </row>
    <row r="6527" spans="1:7" x14ac:dyDescent="0.15">
      <c r="A6527">
        <v>6525</v>
      </c>
      <c r="B6527">
        <v>8.15625</v>
      </c>
      <c r="C6527">
        <v>49184</v>
      </c>
      <c r="D6527">
        <v>0</v>
      </c>
      <c r="E6527">
        <v>19.688959059229099</v>
      </c>
      <c r="F6527">
        <v>80.808080808080803</v>
      </c>
      <c r="G6527">
        <v>50821</v>
      </c>
    </row>
    <row r="6528" spans="1:7" x14ac:dyDescent="0.15">
      <c r="A6528">
        <v>6526</v>
      </c>
      <c r="B6528">
        <v>8.1575000000000006</v>
      </c>
      <c r="C6528">
        <v>49047</v>
      </c>
      <c r="D6528">
        <v>0</v>
      </c>
      <c r="E6528">
        <v>23.370513937281402</v>
      </c>
      <c r="F6528">
        <v>80.808080808080803</v>
      </c>
      <c r="G6528">
        <v>50831</v>
      </c>
    </row>
    <row r="6529" spans="1:7" x14ac:dyDescent="0.15">
      <c r="A6529">
        <v>6527</v>
      </c>
      <c r="B6529">
        <v>8.1587499999999995</v>
      </c>
      <c r="C6529">
        <v>48899</v>
      </c>
      <c r="D6529">
        <v>0</v>
      </c>
      <c r="E6529">
        <v>25.7562840265673</v>
      </c>
      <c r="F6529">
        <v>80.808080808080803</v>
      </c>
      <c r="G6529">
        <v>50836</v>
      </c>
    </row>
    <row r="6530" spans="1:7" x14ac:dyDescent="0.15">
      <c r="A6530">
        <v>6528</v>
      </c>
      <c r="B6530">
        <v>8.16</v>
      </c>
      <c r="C6530">
        <v>48658</v>
      </c>
      <c r="D6530">
        <v>0</v>
      </c>
      <c r="E6530">
        <v>27.099918336237401</v>
      </c>
      <c r="F6530">
        <v>80.808080808080803</v>
      </c>
      <c r="G6530">
        <v>50822</v>
      </c>
    </row>
    <row r="6531" spans="1:7" x14ac:dyDescent="0.15">
      <c r="A6531">
        <v>6529</v>
      </c>
      <c r="B6531">
        <v>8.1612500000000008</v>
      </c>
      <c r="C6531">
        <v>48446</v>
      </c>
      <c r="D6531">
        <v>0</v>
      </c>
      <c r="E6531">
        <v>28.007630117595902</v>
      </c>
      <c r="F6531">
        <v>80.808080808080803</v>
      </c>
      <c r="G6531">
        <v>50816</v>
      </c>
    </row>
    <row r="6532" spans="1:7" x14ac:dyDescent="0.15">
      <c r="A6532">
        <v>6530</v>
      </c>
      <c r="B6532">
        <v>8.1624999999999996</v>
      </c>
      <c r="C6532">
        <v>48458</v>
      </c>
      <c r="D6532">
        <v>0</v>
      </c>
      <c r="E6532">
        <v>28.434894925959298</v>
      </c>
      <c r="F6532">
        <v>80.808080808080803</v>
      </c>
      <c r="G6532">
        <v>50824</v>
      </c>
    </row>
    <row r="6533" spans="1:7" x14ac:dyDescent="0.15">
      <c r="A6533">
        <v>6531</v>
      </c>
      <c r="B6533">
        <v>8.1637500000000003</v>
      </c>
      <c r="C6533">
        <v>48674</v>
      </c>
      <c r="D6533">
        <v>0</v>
      </c>
      <c r="E6533">
        <v>27.354765080575799</v>
      </c>
      <c r="F6533">
        <v>80.808080808080803</v>
      </c>
      <c r="G6533">
        <v>50835</v>
      </c>
    </row>
    <row r="6534" spans="1:7" x14ac:dyDescent="0.15">
      <c r="A6534">
        <v>6532</v>
      </c>
      <c r="B6534">
        <v>8.1649999999999991</v>
      </c>
      <c r="C6534">
        <v>48943</v>
      </c>
      <c r="D6534">
        <v>0</v>
      </c>
      <c r="E6534">
        <v>24.597098214288099</v>
      </c>
      <c r="F6534">
        <v>80.808080808080803</v>
      </c>
      <c r="G6534">
        <v>50837</v>
      </c>
    </row>
    <row r="6535" spans="1:7" x14ac:dyDescent="0.15">
      <c r="A6535">
        <v>6533</v>
      </c>
      <c r="B6535">
        <v>8.1662499999999998</v>
      </c>
      <c r="C6535">
        <v>49212</v>
      </c>
      <c r="D6535">
        <v>0</v>
      </c>
      <c r="E6535">
        <v>20.825378375443499</v>
      </c>
      <c r="F6535">
        <v>80.808080808080803</v>
      </c>
      <c r="G6535">
        <v>50838</v>
      </c>
    </row>
    <row r="6536" spans="1:7" x14ac:dyDescent="0.15">
      <c r="A6536">
        <v>6534</v>
      </c>
      <c r="B6536">
        <v>8.1675000000000004</v>
      </c>
      <c r="C6536">
        <v>49359</v>
      </c>
      <c r="D6536">
        <v>0</v>
      </c>
      <c r="E6536">
        <v>17.605926067079999</v>
      </c>
      <c r="F6536">
        <v>80.808080808080803</v>
      </c>
      <c r="G6536">
        <v>50836</v>
      </c>
    </row>
    <row r="6537" spans="1:7" x14ac:dyDescent="0.15">
      <c r="A6537">
        <v>6535</v>
      </c>
      <c r="B6537">
        <v>8.1687499999999993</v>
      </c>
      <c r="C6537">
        <v>49393</v>
      </c>
      <c r="D6537">
        <v>0</v>
      </c>
      <c r="E6537">
        <v>16.099066310986</v>
      </c>
      <c r="F6537">
        <v>80.808080808080803</v>
      </c>
      <c r="G6537">
        <v>50829</v>
      </c>
    </row>
    <row r="6538" spans="1:7" x14ac:dyDescent="0.15">
      <c r="A6538">
        <v>6536</v>
      </c>
      <c r="B6538">
        <v>8.17</v>
      </c>
      <c r="C6538">
        <v>49377</v>
      </c>
      <c r="D6538">
        <v>0</v>
      </c>
      <c r="E6538">
        <v>17.526464503494001</v>
      </c>
      <c r="F6538">
        <v>80.808080808080803</v>
      </c>
      <c r="G6538">
        <v>50825</v>
      </c>
    </row>
    <row r="6539" spans="1:7" x14ac:dyDescent="0.15">
      <c r="A6539">
        <v>6537</v>
      </c>
      <c r="B6539">
        <v>8.1712500000000006</v>
      </c>
      <c r="C6539">
        <v>49333</v>
      </c>
      <c r="D6539">
        <v>0</v>
      </c>
      <c r="E6539">
        <v>22.301784353235199</v>
      </c>
      <c r="F6539">
        <v>80.808080808080803</v>
      </c>
      <c r="G6539">
        <v>50832</v>
      </c>
    </row>
    <row r="6540" spans="1:7" x14ac:dyDescent="0.15">
      <c r="A6540">
        <v>6538</v>
      </c>
      <c r="B6540">
        <v>8.1724999999999994</v>
      </c>
      <c r="C6540">
        <v>49233</v>
      </c>
      <c r="D6540">
        <v>0</v>
      </c>
      <c r="E6540">
        <v>29.595482632852502</v>
      </c>
      <c r="F6540">
        <v>80.808080808080803</v>
      </c>
      <c r="G6540">
        <v>50831</v>
      </c>
    </row>
    <row r="6541" spans="1:7" x14ac:dyDescent="0.15">
      <c r="A6541">
        <v>6539</v>
      </c>
      <c r="B6541">
        <v>8.1737500000000001</v>
      </c>
      <c r="C6541">
        <v>49168</v>
      </c>
      <c r="D6541">
        <v>0</v>
      </c>
      <c r="E6541">
        <v>37.598618521354197</v>
      </c>
      <c r="F6541">
        <v>80.808080808080803</v>
      </c>
      <c r="G6541">
        <v>50832</v>
      </c>
    </row>
    <row r="6542" spans="1:7" x14ac:dyDescent="0.15">
      <c r="A6542">
        <v>6540</v>
      </c>
      <c r="B6542">
        <v>8.1750000000000007</v>
      </c>
      <c r="C6542">
        <v>49114</v>
      </c>
      <c r="D6542">
        <v>0</v>
      </c>
      <c r="E6542">
        <v>44.1760766006228</v>
      </c>
      <c r="F6542">
        <v>80.808080808080803</v>
      </c>
      <c r="G6542">
        <v>50833</v>
      </c>
    </row>
    <row r="6543" spans="1:7" x14ac:dyDescent="0.15">
      <c r="A6543">
        <v>6541</v>
      </c>
      <c r="B6543">
        <v>8.1762499999999996</v>
      </c>
      <c r="C6543">
        <v>48981</v>
      </c>
      <c r="D6543">
        <v>0</v>
      </c>
      <c r="E6543">
        <v>48.281866561424103</v>
      </c>
      <c r="F6543">
        <v>80.808080808080803</v>
      </c>
      <c r="G6543">
        <v>50839</v>
      </c>
    </row>
    <row r="6544" spans="1:7" x14ac:dyDescent="0.15">
      <c r="A6544">
        <v>6542</v>
      </c>
      <c r="B6544">
        <v>8.1775000000000002</v>
      </c>
      <c r="C6544">
        <v>48845</v>
      </c>
      <c r="D6544">
        <v>0</v>
      </c>
      <c r="E6544">
        <v>49.489204050532898</v>
      </c>
      <c r="F6544">
        <v>80.808080808080803</v>
      </c>
      <c r="G6544">
        <v>50835</v>
      </c>
    </row>
    <row r="6545" spans="1:7" x14ac:dyDescent="0.15">
      <c r="A6545">
        <v>6543</v>
      </c>
      <c r="B6545">
        <v>8.1787500000000009</v>
      </c>
      <c r="C6545">
        <v>48813</v>
      </c>
      <c r="D6545">
        <v>0</v>
      </c>
      <c r="E6545">
        <v>47.649033645479001</v>
      </c>
      <c r="F6545">
        <v>80.808080808080803</v>
      </c>
      <c r="G6545">
        <v>50814</v>
      </c>
    </row>
    <row r="6546" spans="1:7" x14ac:dyDescent="0.15">
      <c r="A6546">
        <v>6544</v>
      </c>
      <c r="B6546">
        <v>8.18</v>
      </c>
      <c r="C6546">
        <v>48963</v>
      </c>
      <c r="D6546">
        <v>0</v>
      </c>
      <c r="E6546">
        <v>41.991230672918398</v>
      </c>
      <c r="F6546">
        <v>80.808080808080803</v>
      </c>
      <c r="G6546">
        <v>50823</v>
      </c>
    </row>
    <row r="6547" spans="1:7" x14ac:dyDescent="0.15">
      <c r="A6547">
        <v>6545</v>
      </c>
      <c r="B6547">
        <v>8.1812500000000004</v>
      </c>
      <c r="C6547">
        <v>49221</v>
      </c>
      <c r="D6547">
        <v>0</v>
      </c>
      <c r="E6547">
        <v>31.714202689467101</v>
      </c>
      <c r="F6547">
        <v>80.808080808080803</v>
      </c>
      <c r="G6547">
        <v>50831</v>
      </c>
    </row>
    <row r="6548" spans="1:7" x14ac:dyDescent="0.15">
      <c r="A6548">
        <v>6546</v>
      </c>
      <c r="B6548">
        <v>8.1824999999999992</v>
      </c>
      <c r="C6548">
        <v>49457</v>
      </c>
      <c r="D6548">
        <v>0</v>
      </c>
      <c r="E6548">
        <v>17.658667247395002</v>
      </c>
      <c r="F6548">
        <v>80.808080808080803</v>
      </c>
      <c r="G6548">
        <v>50827</v>
      </c>
    </row>
    <row r="6549" spans="1:7" x14ac:dyDescent="0.15">
      <c r="A6549">
        <v>6547</v>
      </c>
      <c r="B6549">
        <v>8.1837499999999999</v>
      </c>
      <c r="C6549">
        <v>49568</v>
      </c>
      <c r="D6549">
        <v>0</v>
      </c>
      <c r="E6549">
        <v>1.6676420949534101</v>
      </c>
      <c r="F6549">
        <v>80.808080808080803</v>
      </c>
      <c r="G6549">
        <v>50829</v>
      </c>
    </row>
    <row r="6550" spans="1:7" x14ac:dyDescent="0.15">
      <c r="A6550">
        <v>6548</v>
      </c>
      <c r="B6550">
        <v>8.1850000000000005</v>
      </c>
      <c r="C6550">
        <v>49555</v>
      </c>
      <c r="D6550">
        <v>0</v>
      </c>
      <c r="E6550">
        <v>-14.3644857904983</v>
      </c>
      <c r="F6550">
        <v>80.808080808080803</v>
      </c>
      <c r="G6550">
        <v>50822</v>
      </c>
    </row>
    <row r="6551" spans="1:7" x14ac:dyDescent="0.15">
      <c r="A6551">
        <v>6549</v>
      </c>
      <c r="B6551">
        <v>8.1862499999999994</v>
      </c>
      <c r="C6551">
        <v>49484</v>
      </c>
      <c r="D6551">
        <v>0</v>
      </c>
      <c r="E6551">
        <v>-28.120134200777098</v>
      </c>
      <c r="F6551">
        <v>80.808080808080803</v>
      </c>
      <c r="G6551">
        <v>50814</v>
      </c>
    </row>
    <row r="6552" spans="1:7" x14ac:dyDescent="0.15">
      <c r="A6552">
        <v>6550</v>
      </c>
      <c r="B6552">
        <v>8.1875</v>
      </c>
      <c r="C6552">
        <v>49368</v>
      </c>
      <c r="D6552">
        <v>0</v>
      </c>
      <c r="E6552">
        <v>-38.146854584050701</v>
      </c>
      <c r="F6552">
        <v>80.808080808080803</v>
      </c>
      <c r="G6552">
        <v>50812</v>
      </c>
    </row>
    <row r="6553" spans="1:7" x14ac:dyDescent="0.15">
      <c r="A6553">
        <v>6551</v>
      </c>
      <c r="B6553">
        <v>8.1887500000000006</v>
      </c>
      <c r="C6553">
        <v>49257</v>
      </c>
      <c r="D6553">
        <v>0</v>
      </c>
      <c r="E6553">
        <v>-44.688756260881703</v>
      </c>
      <c r="F6553">
        <v>80.808080808080803</v>
      </c>
      <c r="G6553">
        <v>50831</v>
      </c>
    </row>
    <row r="6554" spans="1:7" x14ac:dyDescent="0.15">
      <c r="A6554">
        <v>6552</v>
      </c>
      <c r="B6554">
        <v>8.19</v>
      </c>
      <c r="C6554">
        <v>49113</v>
      </c>
      <c r="D6554">
        <v>0</v>
      </c>
      <c r="E6554">
        <v>-48.935060975601097</v>
      </c>
      <c r="F6554">
        <v>80.808080808080803</v>
      </c>
      <c r="G6554">
        <v>50822</v>
      </c>
    </row>
    <row r="6555" spans="1:7" x14ac:dyDescent="0.15">
      <c r="A6555">
        <v>6553</v>
      </c>
      <c r="B6555">
        <v>8.1912500000000001</v>
      </c>
      <c r="C6555">
        <v>49004</v>
      </c>
      <c r="D6555">
        <v>0</v>
      </c>
      <c r="E6555">
        <v>-52.374594403305302</v>
      </c>
      <c r="F6555">
        <v>80.808080808080803</v>
      </c>
      <c r="G6555">
        <v>50823</v>
      </c>
    </row>
    <row r="6556" spans="1:7" x14ac:dyDescent="0.15">
      <c r="A6556">
        <v>6554</v>
      </c>
      <c r="B6556">
        <v>8.1925000000000008</v>
      </c>
      <c r="C6556">
        <v>48833</v>
      </c>
      <c r="D6556">
        <v>0</v>
      </c>
      <c r="E6556">
        <v>-56.105935594508999</v>
      </c>
      <c r="F6556">
        <v>80.808080808080803</v>
      </c>
      <c r="G6556">
        <v>50824</v>
      </c>
    </row>
    <row r="6557" spans="1:7" x14ac:dyDescent="0.15">
      <c r="A6557">
        <v>6555</v>
      </c>
      <c r="B6557">
        <v>8.1937499999999996</v>
      </c>
      <c r="C6557">
        <v>48614</v>
      </c>
      <c r="D6557">
        <v>0</v>
      </c>
      <c r="E6557">
        <v>-59.886291376304101</v>
      </c>
      <c r="F6557">
        <v>80.808080808080803</v>
      </c>
      <c r="G6557">
        <v>50816</v>
      </c>
    </row>
    <row r="6558" spans="1:7" x14ac:dyDescent="0.15">
      <c r="A6558">
        <v>6556</v>
      </c>
      <c r="B6558">
        <v>8.1950000000000003</v>
      </c>
      <c r="C6558">
        <v>48521</v>
      </c>
      <c r="D6558">
        <v>0</v>
      </c>
      <c r="E6558">
        <v>-63.081399716897103</v>
      </c>
      <c r="F6558">
        <v>80.808080808080803</v>
      </c>
      <c r="G6558">
        <v>50821</v>
      </c>
    </row>
    <row r="6559" spans="1:7" x14ac:dyDescent="0.15">
      <c r="A6559">
        <v>6557</v>
      </c>
      <c r="B6559">
        <v>8.1962499999999991</v>
      </c>
      <c r="C6559">
        <v>48632</v>
      </c>
      <c r="D6559">
        <v>0</v>
      </c>
      <c r="E6559">
        <v>-65.909556021338204</v>
      </c>
      <c r="F6559">
        <v>80.808080808080803</v>
      </c>
      <c r="G6559">
        <v>50820</v>
      </c>
    </row>
    <row r="6560" spans="1:7" x14ac:dyDescent="0.15">
      <c r="A6560">
        <v>6558</v>
      </c>
      <c r="B6560">
        <v>8.1974999999999998</v>
      </c>
      <c r="C6560">
        <v>48876</v>
      </c>
      <c r="D6560">
        <v>0</v>
      </c>
      <c r="E6560">
        <v>-68.694433253481293</v>
      </c>
      <c r="F6560">
        <v>80.808080808080803</v>
      </c>
      <c r="G6560">
        <v>50821</v>
      </c>
    </row>
    <row r="6561" spans="1:7" x14ac:dyDescent="0.15">
      <c r="A6561">
        <v>6559</v>
      </c>
      <c r="B6561">
        <v>8.1987500000000004</v>
      </c>
      <c r="C6561">
        <v>49122</v>
      </c>
      <c r="D6561">
        <v>0</v>
      </c>
      <c r="E6561">
        <v>-71.1542043227319</v>
      </c>
      <c r="F6561">
        <v>80.808080808080803</v>
      </c>
      <c r="G6561">
        <v>50829</v>
      </c>
    </row>
    <row r="6562" spans="1:7" x14ac:dyDescent="0.15">
      <c r="A6562">
        <v>6560</v>
      </c>
      <c r="B6562">
        <v>8.1999999999999993</v>
      </c>
      <c r="C6562">
        <v>49321</v>
      </c>
      <c r="D6562">
        <v>0</v>
      </c>
      <c r="E6562">
        <v>-72.363153310101595</v>
      </c>
      <c r="F6562">
        <v>80.808080808080803</v>
      </c>
      <c r="G6562">
        <v>50832</v>
      </c>
    </row>
    <row r="6563" spans="1:7" x14ac:dyDescent="0.15">
      <c r="A6563">
        <v>6561</v>
      </c>
      <c r="B6563">
        <v>8.2012499999999999</v>
      </c>
      <c r="C6563">
        <v>49397</v>
      </c>
      <c r="D6563">
        <v>0</v>
      </c>
      <c r="E6563">
        <v>-70.740897212538599</v>
      </c>
      <c r="F6563">
        <v>80.808080808080803</v>
      </c>
      <c r="G6563">
        <v>50830</v>
      </c>
    </row>
    <row r="6564" spans="1:7" x14ac:dyDescent="0.15">
      <c r="A6564">
        <v>6562</v>
      </c>
      <c r="B6564">
        <v>8.2025000000000006</v>
      </c>
      <c r="C6564">
        <v>49404</v>
      </c>
      <c r="D6564">
        <v>0</v>
      </c>
      <c r="E6564">
        <v>-64.926425032661399</v>
      </c>
      <c r="F6564">
        <v>80.808080808080803</v>
      </c>
      <c r="G6564">
        <v>50818</v>
      </c>
    </row>
    <row r="6565" spans="1:7" x14ac:dyDescent="0.15">
      <c r="A6565">
        <v>6563</v>
      </c>
      <c r="B6565">
        <v>8.2037499999999994</v>
      </c>
      <c r="C6565">
        <v>49332</v>
      </c>
      <c r="D6565">
        <v>0</v>
      </c>
      <c r="E6565">
        <v>-53.934275642416701</v>
      </c>
      <c r="F6565">
        <v>80.808080808080803</v>
      </c>
      <c r="G6565">
        <v>50819</v>
      </c>
    </row>
    <row r="6566" spans="1:7" x14ac:dyDescent="0.15">
      <c r="A6566">
        <v>6564</v>
      </c>
      <c r="B6566">
        <v>8.2050000000000001</v>
      </c>
      <c r="C6566">
        <v>49254</v>
      </c>
      <c r="D6566">
        <v>0</v>
      </c>
      <c r="E6566">
        <v>-38.296685812278199</v>
      </c>
      <c r="F6566">
        <v>80.808080808080803</v>
      </c>
      <c r="G6566">
        <v>50837</v>
      </c>
    </row>
    <row r="6567" spans="1:7" x14ac:dyDescent="0.15">
      <c r="A6567">
        <v>6565</v>
      </c>
      <c r="B6567">
        <v>8.2062500000000007</v>
      </c>
      <c r="C6567">
        <v>49110</v>
      </c>
      <c r="D6567">
        <v>0</v>
      </c>
      <c r="E6567">
        <v>-19.923798181620398</v>
      </c>
      <c r="F6567">
        <v>80.808080808080803</v>
      </c>
      <c r="G6567">
        <v>50833</v>
      </c>
    </row>
    <row r="6568" spans="1:7" x14ac:dyDescent="0.15">
      <c r="A6568">
        <v>6566</v>
      </c>
      <c r="B6568">
        <v>8.2074999999999996</v>
      </c>
      <c r="C6568">
        <v>49014</v>
      </c>
      <c r="D6568">
        <v>0</v>
      </c>
      <c r="E6568">
        <v>-1.6307613784856601</v>
      </c>
      <c r="F6568">
        <v>80.808080808080803</v>
      </c>
      <c r="G6568">
        <v>50830</v>
      </c>
    </row>
    <row r="6569" spans="1:7" x14ac:dyDescent="0.15">
      <c r="A6569">
        <v>6567</v>
      </c>
      <c r="B6569">
        <v>8.2087500000000002</v>
      </c>
      <c r="C6569">
        <v>48866</v>
      </c>
      <c r="D6569">
        <v>0</v>
      </c>
      <c r="E6569">
        <v>15.0144163763043</v>
      </c>
      <c r="F6569">
        <v>80.808080808080803</v>
      </c>
      <c r="G6569">
        <v>50834</v>
      </c>
    </row>
    <row r="6570" spans="1:7" x14ac:dyDescent="0.15">
      <c r="A6570">
        <v>6568</v>
      </c>
      <c r="B6570">
        <v>8.2100000000000009</v>
      </c>
      <c r="C6570">
        <v>48656</v>
      </c>
      <c r="D6570">
        <v>0</v>
      </c>
      <c r="E6570">
        <v>28.9696932164616</v>
      </c>
      <c r="F6570">
        <v>80.808080808080803</v>
      </c>
      <c r="G6570">
        <v>50844</v>
      </c>
    </row>
    <row r="6571" spans="1:7" x14ac:dyDescent="0.15">
      <c r="A6571">
        <v>6569</v>
      </c>
      <c r="B6571">
        <v>8.2112499999999997</v>
      </c>
      <c r="C6571">
        <v>48471</v>
      </c>
      <c r="D6571">
        <v>0</v>
      </c>
      <c r="E6571">
        <v>40.230033209927598</v>
      </c>
      <c r="F6571">
        <v>80.808080808080803</v>
      </c>
      <c r="G6571">
        <v>50821</v>
      </c>
    </row>
    <row r="6572" spans="1:7" x14ac:dyDescent="0.15">
      <c r="A6572">
        <v>6570</v>
      </c>
      <c r="B6572">
        <v>8.2125000000000004</v>
      </c>
      <c r="C6572">
        <v>48491</v>
      </c>
      <c r="D6572">
        <v>0</v>
      </c>
      <c r="E6572">
        <v>48.503285605396698</v>
      </c>
      <c r="F6572">
        <v>80.808080808080803</v>
      </c>
      <c r="G6572">
        <v>50841</v>
      </c>
    </row>
    <row r="6573" spans="1:7" x14ac:dyDescent="0.15">
      <c r="A6573">
        <v>6571</v>
      </c>
      <c r="B6573">
        <v>8.2137499999999992</v>
      </c>
      <c r="C6573">
        <v>48686</v>
      </c>
      <c r="D6573">
        <v>0</v>
      </c>
      <c r="E6573">
        <v>53.098728767419701</v>
      </c>
      <c r="F6573">
        <v>80.808080808080803</v>
      </c>
      <c r="G6573">
        <v>50835</v>
      </c>
    </row>
    <row r="6574" spans="1:7" x14ac:dyDescent="0.15">
      <c r="A6574">
        <v>6572</v>
      </c>
      <c r="B6574">
        <v>8.2149999999999999</v>
      </c>
      <c r="C6574">
        <v>48907</v>
      </c>
      <c r="D6574">
        <v>0</v>
      </c>
      <c r="E6574">
        <v>54.209643129352997</v>
      </c>
      <c r="F6574">
        <v>80.808080808080803</v>
      </c>
      <c r="G6574">
        <v>50817</v>
      </c>
    </row>
    <row r="6575" spans="1:7" x14ac:dyDescent="0.15">
      <c r="A6575">
        <v>6573</v>
      </c>
      <c r="B6575">
        <v>8.2162500000000005</v>
      </c>
      <c r="C6575">
        <v>49102</v>
      </c>
      <c r="D6575">
        <v>0</v>
      </c>
      <c r="E6575">
        <v>53.266385834055697</v>
      </c>
      <c r="F6575">
        <v>80.808080808080803</v>
      </c>
      <c r="G6575">
        <v>50828</v>
      </c>
    </row>
    <row r="6576" spans="1:7" x14ac:dyDescent="0.15">
      <c r="A6576">
        <v>6574</v>
      </c>
      <c r="B6576">
        <v>8.2174999999999994</v>
      </c>
      <c r="C6576">
        <v>49178</v>
      </c>
      <c r="D6576">
        <v>0</v>
      </c>
      <c r="E6576">
        <v>52.1885561846657</v>
      </c>
      <c r="F6576">
        <v>80.808080808080803</v>
      </c>
      <c r="G6576">
        <v>50819</v>
      </c>
    </row>
    <row r="6577" spans="1:7" x14ac:dyDescent="0.15">
      <c r="A6577">
        <v>6575</v>
      </c>
      <c r="B6577">
        <v>8.21875</v>
      </c>
      <c r="C6577">
        <v>49203</v>
      </c>
      <c r="D6577">
        <v>0</v>
      </c>
      <c r="E6577">
        <v>52.548138066197701</v>
      </c>
      <c r="F6577">
        <v>80.808080808080803</v>
      </c>
      <c r="G6577">
        <v>50830</v>
      </c>
    </row>
    <row r="6578" spans="1:7" x14ac:dyDescent="0.15">
      <c r="A6578">
        <v>6576</v>
      </c>
      <c r="B6578">
        <v>8.2200000000000006</v>
      </c>
      <c r="C6578">
        <v>49188</v>
      </c>
      <c r="D6578">
        <v>0</v>
      </c>
      <c r="E6578">
        <v>55.901981707313098</v>
      </c>
      <c r="F6578">
        <v>80.808080808080803</v>
      </c>
      <c r="G6578">
        <v>50825</v>
      </c>
    </row>
    <row r="6579" spans="1:7" x14ac:dyDescent="0.15">
      <c r="A6579">
        <v>6577</v>
      </c>
      <c r="B6579">
        <v>8.2212499999999995</v>
      </c>
      <c r="C6579">
        <v>49138</v>
      </c>
      <c r="D6579">
        <v>0</v>
      </c>
      <c r="E6579">
        <v>62.817859864979297</v>
      </c>
      <c r="F6579">
        <v>80.808080808080803</v>
      </c>
      <c r="G6579">
        <v>50820</v>
      </c>
    </row>
    <row r="6580" spans="1:7" x14ac:dyDescent="0.15">
      <c r="A6580">
        <v>6578</v>
      </c>
      <c r="B6580">
        <v>8.2225000000000001</v>
      </c>
      <c r="C6580">
        <v>49032</v>
      </c>
      <c r="D6580">
        <v>0</v>
      </c>
      <c r="E6580">
        <v>72.2337461890193</v>
      </c>
      <c r="F6580">
        <v>80.808080808080803</v>
      </c>
      <c r="G6580">
        <v>50828</v>
      </c>
    </row>
    <row r="6581" spans="1:7" x14ac:dyDescent="0.15">
      <c r="A6581">
        <v>6579</v>
      </c>
      <c r="B6581">
        <v>8.2237500000000008</v>
      </c>
      <c r="C6581">
        <v>48959</v>
      </c>
      <c r="D6581">
        <v>0</v>
      </c>
      <c r="E6581">
        <v>81.650420568376802</v>
      </c>
      <c r="F6581">
        <v>80.808080808080803</v>
      </c>
      <c r="G6581">
        <v>50822</v>
      </c>
    </row>
    <row r="6582" spans="1:7" x14ac:dyDescent="0.15">
      <c r="A6582">
        <v>6580</v>
      </c>
      <c r="B6582">
        <v>8.2249999999999996</v>
      </c>
      <c r="C6582">
        <v>48885</v>
      </c>
      <c r="D6582">
        <v>0</v>
      </c>
      <c r="E6582">
        <v>89.196438098865698</v>
      </c>
      <c r="F6582">
        <v>80.808080808080803</v>
      </c>
      <c r="G6582">
        <v>50821</v>
      </c>
    </row>
    <row r="6583" spans="1:7" x14ac:dyDescent="0.15">
      <c r="A6583">
        <v>6581</v>
      </c>
      <c r="B6583">
        <v>8.2262500000000003</v>
      </c>
      <c r="C6583">
        <v>48785</v>
      </c>
      <c r="D6583">
        <v>0</v>
      </c>
      <c r="E6583">
        <v>93.411511868466704</v>
      </c>
      <c r="F6583">
        <v>80.808080808080803</v>
      </c>
      <c r="G6583">
        <v>50821</v>
      </c>
    </row>
    <row r="6584" spans="1:7" x14ac:dyDescent="0.15">
      <c r="A6584">
        <v>6582</v>
      </c>
      <c r="B6584">
        <v>8.2274999999999991</v>
      </c>
      <c r="C6584">
        <v>48664</v>
      </c>
      <c r="D6584">
        <v>0</v>
      </c>
      <c r="E6584">
        <v>94.423260561847201</v>
      </c>
      <c r="F6584">
        <v>80.808080808080803</v>
      </c>
      <c r="G6584">
        <v>50824</v>
      </c>
    </row>
    <row r="6585" spans="1:7" x14ac:dyDescent="0.15">
      <c r="A6585">
        <v>6583</v>
      </c>
      <c r="B6585">
        <v>8.2287499999999998</v>
      </c>
      <c r="C6585">
        <v>48675</v>
      </c>
      <c r="D6585">
        <v>0</v>
      </c>
      <c r="E6585">
        <v>92.288560267859793</v>
      </c>
      <c r="F6585">
        <v>80.808080808080803</v>
      </c>
      <c r="G6585">
        <v>50810</v>
      </c>
    </row>
    <row r="6586" spans="1:7" x14ac:dyDescent="0.15">
      <c r="A6586">
        <v>6584</v>
      </c>
      <c r="B6586">
        <v>8.23</v>
      </c>
      <c r="C6586">
        <v>48886</v>
      </c>
      <c r="D6586">
        <v>0</v>
      </c>
      <c r="E6586">
        <v>86.696826001743801</v>
      </c>
      <c r="F6586">
        <v>80.808080808080803</v>
      </c>
      <c r="G6586">
        <v>50819</v>
      </c>
    </row>
    <row r="6587" spans="1:7" x14ac:dyDescent="0.15">
      <c r="A6587">
        <v>6585</v>
      </c>
      <c r="B6587">
        <v>8.2312499999999993</v>
      </c>
      <c r="C6587">
        <v>49184</v>
      </c>
      <c r="D6587">
        <v>0</v>
      </c>
      <c r="E6587">
        <v>77.339683144604393</v>
      </c>
      <c r="F6587">
        <v>80.808080808080803</v>
      </c>
      <c r="G6587">
        <v>50827</v>
      </c>
    </row>
    <row r="6588" spans="1:7" x14ac:dyDescent="0.15">
      <c r="A6588">
        <v>6586</v>
      </c>
      <c r="B6588">
        <v>8.2324999999999999</v>
      </c>
      <c r="C6588">
        <v>49457</v>
      </c>
      <c r="D6588">
        <v>0</v>
      </c>
      <c r="E6588">
        <v>65.104412565337995</v>
      </c>
      <c r="F6588">
        <v>80.808080808080803</v>
      </c>
      <c r="G6588">
        <v>50815</v>
      </c>
    </row>
    <row r="6589" spans="1:7" x14ac:dyDescent="0.15">
      <c r="A6589">
        <v>6587</v>
      </c>
      <c r="B6589">
        <v>8.2337500000000006</v>
      </c>
      <c r="C6589">
        <v>49635</v>
      </c>
      <c r="D6589">
        <v>0</v>
      </c>
      <c r="E6589">
        <v>51.353866779185402</v>
      </c>
      <c r="F6589">
        <v>80.808080808080803</v>
      </c>
      <c r="G6589">
        <v>50816</v>
      </c>
    </row>
    <row r="6590" spans="1:7" x14ac:dyDescent="0.15">
      <c r="A6590">
        <v>6588</v>
      </c>
      <c r="B6590">
        <v>8.2349999999999994</v>
      </c>
      <c r="C6590">
        <v>49691</v>
      </c>
      <c r="D6590">
        <v>0</v>
      </c>
      <c r="E6590">
        <v>37.307572952964598</v>
      </c>
      <c r="F6590">
        <v>80.808080808080803</v>
      </c>
      <c r="G6590">
        <v>50837</v>
      </c>
    </row>
    <row r="6591" spans="1:7" x14ac:dyDescent="0.15">
      <c r="A6591">
        <v>6589</v>
      </c>
      <c r="B6591">
        <v>8.2362500000000001</v>
      </c>
      <c r="C6591">
        <v>49698</v>
      </c>
      <c r="D6591">
        <v>0</v>
      </c>
      <c r="E6591">
        <v>23.9488539851945</v>
      </c>
      <c r="F6591">
        <v>80.808080808080803</v>
      </c>
      <c r="G6591">
        <v>50821</v>
      </c>
    </row>
    <row r="6592" spans="1:7" x14ac:dyDescent="0.15">
      <c r="A6592">
        <v>6590</v>
      </c>
      <c r="B6592">
        <v>8.2375000000000007</v>
      </c>
      <c r="C6592">
        <v>49660</v>
      </c>
      <c r="D6592">
        <v>0</v>
      </c>
      <c r="E6592">
        <v>11.5351263066241</v>
      </c>
      <c r="F6592">
        <v>80.808080808080803</v>
      </c>
      <c r="G6592">
        <v>50836</v>
      </c>
    </row>
    <row r="6593" spans="1:7" x14ac:dyDescent="0.15">
      <c r="A6593">
        <v>6591</v>
      </c>
      <c r="B6593">
        <v>8.2387499999999996</v>
      </c>
      <c r="C6593">
        <v>49571</v>
      </c>
      <c r="D6593">
        <v>0</v>
      </c>
      <c r="E6593">
        <v>-0.17134554659787701</v>
      </c>
      <c r="F6593">
        <v>80.808080808080803</v>
      </c>
      <c r="G6593">
        <v>50834</v>
      </c>
    </row>
    <row r="6594" spans="1:7" x14ac:dyDescent="0.15">
      <c r="A6594">
        <v>6592</v>
      </c>
      <c r="B6594">
        <v>8.24</v>
      </c>
      <c r="C6594">
        <v>49479</v>
      </c>
      <c r="D6594">
        <v>0</v>
      </c>
      <c r="E6594">
        <v>-12.599094893287701</v>
      </c>
      <c r="F6594">
        <v>80.808080808080803</v>
      </c>
      <c r="G6594">
        <v>50822</v>
      </c>
    </row>
    <row r="6595" spans="1:7" x14ac:dyDescent="0.15">
      <c r="A6595">
        <v>6593</v>
      </c>
      <c r="B6595">
        <v>8.2412500000000009</v>
      </c>
      <c r="C6595">
        <v>49389</v>
      </c>
      <c r="D6595">
        <v>0</v>
      </c>
      <c r="E6595">
        <v>-27.509262031791</v>
      </c>
      <c r="F6595">
        <v>80.808080808080803</v>
      </c>
      <c r="G6595">
        <v>50838</v>
      </c>
    </row>
    <row r="6596" spans="1:7" x14ac:dyDescent="0.15">
      <c r="A6596">
        <v>6594</v>
      </c>
      <c r="B6596">
        <v>8.2424999999999997</v>
      </c>
      <c r="C6596">
        <v>49242</v>
      </c>
      <c r="D6596">
        <v>0</v>
      </c>
      <c r="E6596">
        <v>-45.703379518725299</v>
      </c>
      <c r="F6596">
        <v>80.808080808080803</v>
      </c>
      <c r="G6596">
        <v>50833</v>
      </c>
    </row>
    <row r="6597" spans="1:7" x14ac:dyDescent="0.15">
      <c r="A6597">
        <v>6595</v>
      </c>
      <c r="B6597">
        <v>8.2437500000000004</v>
      </c>
      <c r="C6597">
        <v>49031</v>
      </c>
      <c r="D6597">
        <v>0</v>
      </c>
      <c r="E6597">
        <v>-66.456225500869607</v>
      </c>
      <c r="F6597">
        <v>80.808080808080803</v>
      </c>
      <c r="G6597">
        <v>50834</v>
      </c>
    </row>
    <row r="6598" spans="1:7" x14ac:dyDescent="0.15">
      <c r="A6598">
        <v>6596</v>
      </c>
      <c r="B6598">
        <v>8.2449999999999992</v>
      </c>
      <c r="C6598">
        <v>48900</v>
      </c>
      <c r="D6598">
        <v>0</v>
      </c>
      <c r="E6598">
        <v>-88.595175032666702</v>
      </c>
      <c r="F6598">
        <v>80.808080808080803</v>
      </c>
      <c r="G6598">
        <v>50824</v>
      </c>
    </row>
    <row r="6599" spans="1:7" x14ac:dyDescent="0.15">
      <c r="A6599">
        <v>6597</v>
      </c>
      <c r="B6599">
        <v>8.2462499999999999</v>
      </c>
      <c r="C6599">
        <v>48930</v>
      </c>
      <c r="D6599">
        <v>0</v>
      </c>
      <c r="E6599">
        <v>-111.008294316202</v>
      </c>
      <c r="F6599">
        <v>80.808080808080803</v>
      </c>
      <c r="G6599">
        <v>50843</v>
      </c>
    </row>
    <row r="6600" spans="1:7" x14ac:dyDescent="0.15">
      <c r="A6600">
        <v>6598</v>
      </c>
      <c r="B6600">
        <v>8.2475000000000005</v>
      </c>
      <c r="C6600">
        <v>49088</v>
      </c>
      <c r="D6600">
        <v>0</v>
      </c>
      <c r="E6600">
        <v>-133.068558090159</v>
      </c>
      <c r="F6600">
        <v>80.808080808080803</v>
      </c>
      <c r="G6600">
        <v>50838</v>
      </c>
    </row>
    <row r="6601" spans="1:7" x14ac:dyDescent="0.15">
      <c r="A6601">
        <v>6599</v>
      </c>
      <c r="B6601">
        <v>8.2487499999999994</v>
      </c>
      <c r="C6601">
        <v>49298</v>
      </c>
      <c r="D6601">
        <v>0</v>
      </c>
      <c r="E6601">
        <v>-154.11747196211201</v>
      </c>
      <c r="F6601">
        <v>80.808080808080803</v>
      </c>
      <c r="G6601">
        <v>50831</v>
      </c>
    </row>
    <row r="6602" spans="1:7" x14ac:dyDescent="0.15">
      <c r="A6602">
        <v>6600</v>
      </c>
      <c r="B6602">
        <v>8.25</v>
      </c>
      <c r="C6602">
        <v>49478</v>
      </c>
      <c r="D6602">
        <v>0</v>
      </c>
      <c r="E6602">
        <v>-172.47710556402899</v>
      </c>
      <c r="F6602">
        <v>80.808080808080803</v>
      </c>
      <c r="G6602">
        <v>50823</v>
      </c>
    </row>
    <row r="6603" spans="1:7" x14ac:dyDescent="0.15">
      <c r="A6603">
        <v>6601</v>
      </c>
      <c r="B6603">
        <v>8.2512500000000006</v>
      </c>
      <c r="C6603">
        <v>49559</v>
      </c>
      <c r="D6603">
        <v>0</v>
      </c>
      <c r="E6603">
        <v>-186.501593804446</v>
      </c>
      <c r="F6603">
        <v>80.808080808080803</v>
      </c>
      <c r="G6603">
        <v>50823</v>
      </c>
    </row>
    <row r="6604" spans="1:7" x14ac:dyDescent="0.15">
      <c r="A6604">
        <v>6602</v>
      </c>
      <c r="B6604">
        <v>8.2524999999999995</v>
      </c>
      <c r="C6604">
        <v>49590</v>
      </c>
      <c r="D6604">
        <v>0</v>
      </c>
      <c r="E6604">
        <v>-194.83924760453101</v>
      </c>
      <c r="F6604">
        <v>80.808080808080803</v>
      </c>
      <c r="G6604">
        <v>50827</v>
      </c>
    </row>
    <row r="6605" spans="1:7" x14ac:dyDescent="0.15">
      <c r="A6605">
        <v>6603</v>
      </c>
      <c r="B6605">
        <v>8.2537500000000001</v>
      </c>
      <c r="C6605">
        <v>49574</v>
      </c>
      <c r="D6605">
        <v>0</v>
      </c>
      <c r="E6605">
        <v>-196.500004083188</v>
      </c>
      <c r="F6605">
        <v>80.808080808080803</v>
      </c>
      <c r="G6605">
        <v>50836</v>
      </c>
    </row>
    <row r="6606" spans="1:7" x14ac:dyDescent="0.15">
      <c r="A6606">
        <v>6604</v>
      </c>
      <c r="B6606">
        <v>8.2550000000000008</v>
      </c>
      <c r="C6606">
        <v>49526</v>
      </c>
      <c r="D6606">
        <v>0</v>
      </c>
      <c r="E6606">
        <v>-191.794896014805</v>
      </c>
      <c r="F6606">
        <v>80.808080808080803</v>
      </c>
      <c r="G6606">
        <v>50821</v>
      </c>
    </row>
    <row r="6607" spans="1:7" x14ac:dyDescent="0.15">
      <c r="A6607">
        <v>6605</v>
      </c>
      <c r="B6607">
        <v>8.2562499999999996</v>
      </c>
      <c r="C6607">
        <v>49420</v>
      </c>
      <c r="D6607">
        <v>0</v>
      </c>
      <c r="E6607">
        <v>-182.159313752174</v>
      </c>
      <c r="F6607">
        <v>80.808080808080803</v>
      </c>
      <c r="G6607">
        <v>50830</v>
      </c>
    </row>
    <row r="6608" spans="1:7" x14ac:dyDescent="0.15">
      <c r="A6608">
        <v>6606</v>
      </c>
      <c r="B6608">
        <v>8.2575000000000003</v>
      </c>
      <c r="C6608">
        <v>49353</v>
      </c>
      <c r="D6608">
        <v>0</v>
      </c>
      <c r="E6608">
        <v>-169.60904834494499</v>
      </c>
      <c r="F6608">
        <v>80.808080808080803</v>
      </c>
      <c r="G6608">
        <v>50827</v>
      </c>
    </row>
    <row r="6609" spans="1:7" x14ac:dyDescent="0.15">
      <c r="A6609">
        <v>6607</v>
      </c>
      <c r="B6609">
        <v>8.2587499999999991</v>
      </c>
      <c r="C6609">
        <v>49251</v>
      </c>
      <c r="D6609">
        <v>0</v>
      </c>
      <c r="E6609">
        <v>-155.923512358447</v>
      </c>
      <c r="F6609">
        <v>80.808080808080803</v>
      </c>
      <c r="G6609">
        <v>50817</v>
      </c>
    </row>
    <row r="6610" spans="1:7" x14ac:dyDescent="0.15">
      <c r="A6610">
        <v>6608</v>
      </c>
      <c r="B6610">
        <v>8.26</v>
      </c>
      <c r="C6610">
        <v>49065</v>
      </c>
      <c r="D6610">
        <v>0</v>
      </c>
      <c r="E6610">
        <v>-141.69136677918101</v>
      </c>
      <c r="F6610">
        <v>80.808080808080803</v>
      </c>
      <c r="G6610">
        <v>50835</v>
      </c>
    </row>
    <row r="6611" spans="1:7" x14ac:dyDescent="0.15">
      <c r="A6611">
        <v>6609</v>
      </c>
      <c r="B6611">
        <v>8.2612500000000004</v>
      </c>
      <c r="C6611">
        <v>48958</v>
      </c>
      <c r="D6611">
        <v>0</v>
      </c>
      <c r="E6611">
        <v>-126.881908754354</v>
      </c>
      <c r="F6611">
        <v>80.808080808080803</v>
      </c>
      <c r="G6611">
        <v>50826</v>
      </c>
    </row>
    <row r="6612" spans="1:7" x14ac:dyDescent="0.15">
      <c r="A6612">
        <v>6610</v>
      </c>
      <c r="B6612">
        <v>8.2624999999999993</v>
      </c>
      <c r="C6612">
        <v>49056</v>
      </c>
      <c r="D6612">
        <v>0</v>
      </c>
      <c r="E6612">
        <v>-111.933130988671</v>
      </c>
      <c r="F6612">
        <v>80.808080808080803</v>
      </c>
      <c r="G6612">
        <v>50820</v>
      </c>
    </row>
    <row r="6613" spans="1:7" x14ac:dyDescent="0.15">
      <c r="A6613">
        <v>6611</v>
      </c>
      <c r="B6613">
        <v>8.2637499999999999</v>
      </c>
      <c r="C6613">
        <v>49332</v>
      </c>
      <c r="D6613">
        <v>0</v>
      </c>
      <c r="E6613">
        <v>-97.725129300953995</v>
      </c>
      <c r="F6613">
        <v>80.808080808080803</v>
      </c>
      <c r="G6613">
        <v>50835</v>
      </c>
    </row>
    <row r="6614" spans="1:7" x14ac:dyDescent="0.15">
      <c r="A6614">
        <v>6612</v>
      </c>
      <c r="B6614">
        <v>8.2650000000000006</v>
      </c>
      <c r="C6614">
        <v>49652</v>
      </c>
      <c r="D6614">
        <v>0</v>
      </c>
      <c r="E6614">
        <v>-85.191722016544205</v>
      </c>
      <c r="F6614">
        <v>80.808080808080803</v>
      </c>
      <c r="G6614">
        <v>50823</v>
      </c>
    </row>
    <row r="6615" spans="1:7" x14ac:dyDescent="0.15">
      <c r="A6615">
        <v>6613</v>
      </c>
      <c r="B6615">
        <v>8.2662499999999994</v>
      </c>
      <c r="C6615">
        <v>49923</v>
      </c>
      <c r="D6615">
        <v>0</v>
      </c>
      <c r="E6615">
        <v>-74.239442236494099</v>
      </c>
      <c r="F6615">
        <v>80.808080808080803</v>
      </c>
      <c r="G6615">
        <v>50821</v>
      </c>
    </row>
    <row r="6616" spans="1:7" x14ac:dyDescent="0.15">
      <c r="A6616">
        <v>6614</v>
      </c>
      <c r="B6616">
        <v>8.2675000000000001</v>
      </c>
      <c r="C6616">
        <v>50079</v>
      </c>
      <c r="D6616">
        <v>0</v>
      </c>
      <c r="E6616">
        <v>-64.499387521770601</v>
      </c>
      <c r="F6616">
        <v>80.808080808080803</v>
      </c>
      <c r="G6616">
        <v>50824</v>
      </c>
    </row>
    <row r="6617" spans="1:7" x14ac:dyDescent="0.15">
      <c r="A6617">
        <v>6615</v>
      </c>
      <c r="B6617">
        <v>8.2687500000000007</v>
      </c>
      <c r="C6617">
        <v>50137</v>
      </c>
      <c r="D6617">
        <v>0</v>
      </c>
      <c r="E6617">
        <v>-54.837116180307902</v>
      </c>
      <c r="F6617">
        <v>80.808080808080803</v>
      </c>
      <c r="G6617">
        <v>50838</v>
      </c>
    </row>
    <row r="6618" spans="1:7" x14ac:dyDescent="0.15">
      <c r="A6618">
        <v>6616</v>
      </c>
      <c r="B6618">
        <v>8.27</v>
      </c>
      <c r="C6618">
        <v>50113</v>
      </c>
      <c r="D6618">
        <v>0</v>
      </c>
      <c r="E6618">
        <v>-44.2565698497338</v>
      </c>
      <c r="F6618">
        <v>80.808080808080803</v>
      </c>
      <c r="G6618">
        <v>50837</v>
      </c>
    </row>
    <row r="6619" spans="1:7" x14ac:dyDescent="0.15">
      <c r="A6619">
        <v>6617</v>
      </c>
      <c r="B6619">
        <v>8.2712500000000002</v>
      </c>
      <c r="C6619">
        <v>50068</v>
      </c>
      <c r="D6619">
        <v>0</v>
      </c>
      <c r="E6619">
        <v>-32.463077090591497</v>
      </c>
      <c r="F6619">
        <v>80.808080808080803</v>
      </c>
      <c r="G6619">
        <v>50830</v>
      </c>
    </row>
    <row r="6620" spans="1:7" x14ac:dyDescent="0.15">
      <c r="A6620">
        <v>6618</v>
      </c>
      <c r="B6620">
        <v>8.2725000000000009</v>
      </c>
      <c r="C6620">
        <v>49948</v>
      </c>
      <c r="D6620">
        <v>0</v>
      </c>
      <c r="E6620">
        <v>-20.304944740854801</v>
      </c>
      <c r="F6620">
        <v>80.808080808080803</v>
      </c>
      <c r="G6620">
        <v>50840</v>
      </c>
    </row>
    <row r="6621" spans="1:7" x14ac:dyDescent="0.15">
      <c r="A6621">
        <v>6619</v>
      </c>
      <c r="B6621">
        <v>8.2737499999999997</v>
      </c>
      <c r="C6621">
        <v>49847</v>
      </c>
      <c r="D6621">
        <v>0</v>
      </c>
      <c r="E6621">
        <v>-9.4864887304011098</v>
      </c>
      <c r="F6621">
        <v>80.808080808080803</v>
      </c>
      <c r="G6621">
        <v>50821</v>
      </c>
    </row>
    <row r="6622" spans="1:7" x14ac:dyDescent="0.15">
      <c r="A6622">
        <v>6620</v>
      </c>
      <c r="B6622">
        <v>8.2750000000000004</v>
      </c>
      <c r="C6622">
        <v>49755</v>
      </c>
      <c r="D6622">
        <v>0</v>
      </c>
      <c r="E6622">
        <v>-1.36917873475522</v>
      </c>
      <c r="F6622">
        <v>80.808080808080803</v>
      </c>
      <c r="G6622">
        <v>50829</v>
      </c>
    </row>
    <row r="6623" spans="1:7" x14ac:dyDescent="0.15">
      <c r="A6623">
        <v>6621</v>
      </c>
      <c r="B6623">
        <v>8.2762499999999992</v>
      </c>
      <c r="C6623">
        <v>49586</v>
      </c>
      <c r="D6623">
        <v>0</v>
      </c>
      <c r="E6623">
        <v>3.5830003266564701</v>
      </c>
      <c r="F6623">
        <v>80.808080808080803</v>
      </c>
      <c r="G6623">
        <v>50823</v>
      </c>
    </row>
    <row r="6624" spans="1:7" x14ac:dyDescent="0.15">
      <c r="A6624">
        <v>6622</v>
      </c>
      <c r="B6624">
        <v>8.2774999999999999</v>
      </c>
      <c r="C6624">
        <v>49411</v>
      </c>
      <c r="D6624">
        <v>0</v>
      </c>
      <c r="E6624">
        <v>5.9981040396369298</v>
      </c>
      <c r="F6624">
        <v>80.808080808080803</v>
      </c>
      <c r="G6624">
        <v>50822</v>
      </c>
    </row>
    <row r="6625" spans="1:7" x14ac:dyDescent="0.15">
      <c r="A6625">
        <v>6623</v>
      </c>
      <c r="B6625">
        <v>8.2787500000000005</v>
      </c>
      <c r="C6625">
        <v>49375</v>
      </c>
      <c r="D6625">
        <v>0</v>
      </c>
      <c r="E6625">
        <v>6.17079703833042</v>
      </c>
      <c r="F6625">
        <v>80.808080808080803</v>
      </c>
      <c r="G6625">
        <v>50837</v>
      </c>
    </row>
    <row r="6626" spans="1:7" x14ac:dyDescent="0.15">
      <c r="A6626">
        <v>6624</v>
      </c>
      <c r="B6626">
        <v>8.2799999999999994</v>
      </c>
      <c r="C6626">
        <v>49503</v>
      </c>
      <c r="D6626">
        <v>0</v>
      </c>
      <c r="E6626">
        <v>3.7663885561905799</v>
      </c>
      <c r="F6626">
        <v>80.808080808080803</v>
      </c>
      <c r="G6626">
        <v>50830</v>
      </c>
    </row>
    <row r="6627" spans="1:7" x14ac:dyDescent="0.15">
      <c r="A6627">
        <v>6625</v>
      </c>
      <c r="B6627">
        <v>8.28125</v>
      </c>
      <c r="C6627">
        <v>49714</v>
      </c>
      <c r="D6627">
        <v>0</v>
      </c>
      <c r="E6627">
        <v>-1.1784625435493601</v>
      </c>
      <c r="F6627">
        <v>80.808080808080803</v>
      </c>
      <c r="G6627">
        <v>50823</v>
      </c>
    </row>
    <row r="6628" spans="1:7" x14ac:dyDescent="0.15">
      <c r="A6628">
        <v>6626</v>
      </c>
      <c r="B6628">
        <v>8.2825000000000006</v>
      </c>
      <c r="C6628">
        <v>49879</v>
      </c>
      <c r="D6628">
        <v>0</v>
      </c>
      <c r="E6628">
        <v>-7.3948660714258896</v>
      </c>
      <c r="F6628">
        <v>80.808080808080803</v>
      </c>
      <c r="G6628">
        <v>50841</v>
      </c>
    </row>
    <row r="6629" spans="1:7" x14ac:dyDescent="0.15">
      <c r="A6629">
        <v>6627</v>
      </c>
      <c r="B6629">
        <v>8.2837499999999995</v>
      </c>
      <c r="C6629">
        <v>49977</v>
      </c>
      <c r="D6629">
        <v>0</v>
      </c>
      <c r="E6629">
        <v>-13.1751088850142</v>
      </c>
      <c r="F6629">
        <v>80.808080808080803</v>
      </c>
      <c r="G6629">
        <v>50829</v>
      </c>
    </row>
    <row r="6630" spans="1:7" x14ac:dyDescent="0.15">
      <c r="A6630">
        <v>6628</v>
      </c>
      <c r="B6630">
        <v>8.2850000000000001</v>
      </c>
      <c r="C6630">
        <v>49988</v>
      </c>
      <c r="D6630">
        <v>0</v>
      </c>
      <c r="E6630">
        <v>-16.581677373688802</v>
      </c>
      <c r="F6630">
        <v>80.808080808080803</v>
      </c>
      <c r="G6630">
        <v>50832</v>
      </c>
    </row>
    <row r="6631" spans="1:7" x14ac:dyDescent="0.15">
      <c r="A6631">
        <v>6629</v>
      </c>
      <c r="B6631">
        <v>8.2862500000000008</v>
      </c>
      <c r="C6631">
        <v>49983</v>
      </c>
      <c r="D6631">
        <v>0</v>
      </c>
      <c r="E6631">
        <v>-16.403191692066699</v>
      </c>
      <c r="F6631">
        <v>80.808080808080803</v>
      </c>
      <c r="G6631">
        <v>50818</v>
      </c>
    </row>
    <row r="6632" spans="1:7" x14ac:dyDescent="0.15">
      <c r="A6632">
        <v>6630</v>
      </c>
      <c r="B6632">
        <v>8.2874999999999996</v>
      </c>
      <c r="C6632">
        <v>49954</v>
      </c>
      <c r="D6632">
        <v>0</v>
      </c>
      <c r="E6632">
        <v>-11.8780528636707</v>
      </c>
      <c r="F6632">
        <v>80.808080808080803</v>
      </c>
      <c r="G6632">
        <v>50823</v>
      </c>
    </row>
    <row r="6633" spans="1:7" x14ac:dyDescent="0.15">
      <c r="A6633">
        <v>6631</v>
      </c>
      <c r="B6633">
        <v>8.2887500000000003</v>
      </c>
      <c r="C6633">
        <v>49885</v>
      </c>
      <c r="D6633">
        <v>0</v>
      </c>
      <c r="E6633">
        <v>-3.6374591681105799</v>
      </c>
      <c r="F6633">
        <v>80.808080808080803</v>
      </c>
      <c r="G6633">
        <v>50830</v>
      </c>
    </row>
    <row r="6634" spans="1:7" x14ac:dyDescent="0.15">
      <c r="A6634">
        <v>6632</v>
      </c>
      <c r="B6634">
        <v>8.2899999999999991</v>
      </c>
      <c r="C6634">
        <v>49795</v>
      </c>
      <c r="D6634">
        <v>0</v>
      </c>
      <c r="E6634">
        <v>6.3931824368546604</v>
      </c>
      <c r="F6634">
        <v>80.808080808080803</v>
      </c>
      <c r="G6634">
        <v>50820</v>
      </c>
    </row>
    <row r="6635" spans="1:7" x14ac:dyDescent="0.15">
      <c r="A6635">
        <v>6633</v>
      </c>
      <c r="B6635">
        <v>8.2912499999999998</v>
      </c>
      <c r="C6635">
        <v>49718</v>
      </c>
      <c r="D6635">
        <v>0</v>
      </c>
      <c r="E6635">
        <v>16.262274063599801</v>
      </c>
      <c r="F6635">
        <v>80.808080808080803</v>
      </c>
      <c r="G6635">
        <v>50838</v>
      </c>
    </row>
    <row r="6636" spans="1:7" x14ac:dyDescent="0.15">
      <c r="A6636">
        <v>6634</v>
      </c>
      <c r="B6636">
        <v>8.2925000000000004</v>
      </c>
      <c r="C6636">
        <v>49583</v>
      </c>
      <c r="D6636">
        <v>0</v>
      </c>
      <c r="E6636">
        <v>24.730383003057799</v>
      </c>
      <c r="F6636">
        <v>80.808080808080803</v>
      </c>
      <c r="G6636">
        <v>50812</v>
      </c>
    </row>
    <row r="6637" spans="1:7" x14ac:dyDescent="0.15">
      <c r="A6637">
        <v>6635</v>
      </c>
      <c r="B6637">
        <v>8.2937499999999993</v>
      </c>
      <c r="C6637">
        <v>49391</v>
      </c>
      <c r="D6637">
        <v>0</v>
      </c>
      <c r="E6637">
        <v>31.6808552918183</v>
      </c>
      <c r="F6637">
        <v>80.808080808080803</v>
      </c>
      <c r="G6637">
        <v>50829</v>
      </c>
    </row>
    <row r="6638" spans="1:7" x14ac:dyDescent="0.15">
      <c r="A6638">
        <v>6636</v>
      </c>
      <c r="B6638">
        <v>8.2949999999999999</v>
      </c>
      <c r="C6638">
        <v>49283</v>
      </c>
      <c r="D6638">
        <v>0</v>
      </c>
      <c r="E6638">
        <v>37.451638719514399</v>
      </c>
      <c r="F6638">
        <v>80.808080808080803</v>
      </c>
      <c r="G6638">
        <v>50834</v>
      </c>
    </row>
    <row r="6639" spans="1:7" x14ac:dyDescent="0.15">
      <c r="A6639">
        <v>6637</v>
      </c>
      <c r="B6639">
        <v>8.2962500000000006</v>
      </c>
      <c r="C6639">
        <v>49362</v>
      </c>
      <c r="D6639">
        <v>0</v>
      </c>
      <c r="E6639">
        <v>41.580877068818197</v>
      </c>
      <c r="F6639">
        <v>80.808080808080803</v>
      </c>
      <c r="G6639">
        <v>50831</v>
      </c>
    </row>
    <row r="6640" spans="1:7" x14ac:dyDescent="0.15">
      <c r="A6640">
        <v>6638</v>
      </c>
      <c r="B6640">
        <v>8.2974999999999994</v>
      </c>
      <c r="C6640">
        <v>49566</v>
      </c>
      <c r="D6640">
        <v>0</v>
      </c>
      <c r="E6640">
        <v>43.361926992597503</v>
      </c>
      <c r="F6640">
        <v>80.808080808080803</v>
      </c>
      <c r="G6640">
        <v>50830</v>
      </c>
    </row>
    <row r="6641" spans="1:7" x14ac:dyDescent="0.15">
      <c r="A6641">
        <v>6639</v>
      </c>
      <c r="B6641">
        <v>8.2987500000000001</v>
      </c>
      <c r="C6641">
        <v>49818</v>
      </c>
      <c r="D6641">
        <v>0</v>
      </c>
      <c r="E6641">
        <v>43.019525805751101</v>
      </c>
      <c r="F6641">
        <v>80.808080808080803</v>
      </c>
      <c r="G6641">
        <v>50833</v>
      </c>
    </row>
    <row r="6642" spans="1:7" x14ac:dyDescent="0.15">
      <c r="A6642">
        <v>6640</v>
      </c>
      <c r="B6642">
        <v>8.3000000000000007</v>
      </c>
      <c r="C6642">
        <v>49994</v>
      </c>
      <c r="D6642">
        <v>0</v>
      </c>
      <c r="E6642">
        <v>41.460741506968603</v>
      </c>
      <c r="F6642">
        <v>80.808080808080803</v>
      </c>
      <c r="G6642">
        <v>50819</v>
      </c>
    </row>
    <row r="6643" spans="1:7" x14ac:dyDescent="0.15">
      <c r="A6643">
        <v>6641</v>
      </c>
      <c r="B6643">
        <v>8.3012499999999996</v>
      </c>
      <c r="C6643">
        <v>50047</v>
      </c>
      <c r="D6643">
        <v>0</v>
      </c>
      <c r="E6643">
        <v>39.988813425524299</v>
      </c>
      <c r="F6643">
        <v>80.808080808080803</v>
      </c>
      <c r="G6643">
        <v>50827</v>
      </c>
    </row>
    <row r="6644" spans="1:7" x14ac:dyDescent="0.15">
      <c r="A6644">
        <v>6642</v>
      </c>
      <c r="B6644">
        <v>8.3025000000000002</v>
      </c>
      <c r="C6644">
        <v>50042</v>
      </c>
      <c r="D6644">
        <v>0</v>
      </c>
      <c r="E6644">
        <v>39.585887140678103</v>
      </c>
      <c r="F6644">
        <v>80.808080808080803</v>
      </c>
      <c r="G6644">
        <v>50821</v>
      </c>
    </row>
    <row r="6645" spans="1:7" x14ac:dyDescent="0.15">
      <c r="A6645">
        <v>6643</v>
      </c>
      <c r="B6645">
        <v>8.3037500000000009</v>
      </c>
      <c r="C6645">
        <v>49981</v>
      </c>
      <c r="D6645">
        <v>0</v>
      </c>
      <c r="E6645">
        <v>41.169039906359103</v>
      </c>
      <c r="F6645">
        <v>80.808080808080803</v>
      </c>
      <c r="G6645">
        <v>50828</v>
      </c>
    </row>
    <row r="6646" spans="1:7" x14ac:dyDescent="0.15">
      <c r="A6646">
        <v>6644</v>
      </c>
      <c r="B6646">
        <v>8.3049999999999997</v>
      </c>
      <c r="C6646">
        <v>49855</v>
      </c>
      <c r="D6646">
        <v>0</v>
      </c>
      <c r="E6646">
        <v>44.955682436845599</v>
      </c>
      <c r="F6646">
        <v>80.808080808080803</v>
      </c>
      <c r="G6646">
        <v>50832</v>
      </c>
    </row>
    <row r="6647" spans="1:7" x14ac:dyDescent="0.15">
      <c r="A6647">
        <v>6645</v>
      </c>
      <c r="B6647">
        <v>8.3062500000000004</v>
      </c>
      <c r="C6647">
        <v>49673</v>
      </c>
      <c r="D6647">
        <v>0</v>
      </c>
      <c r="E6647">
        <v>50.565167682926599</v>
      </c>
      <c r="F6647">
        <v>80.808080808080803</v>
      </c>
      <c r="G6647">
        <v>50835</v>
      </c>
    </row>
    <row r="6648" spans="1:7" x14ac:dyDescent="0.15">
      <c r="A6648">
        <v>6646</v>
      </c>
      <c r="B6648">
        <v>8.3074999999999992</v>
      </c>
      <c r="C6648">
        <v>49497</v>
      </c>
      <c r="D6648">
        <v>0</v>
      </c>
      <c r="E6648">
        <v>57.068725500869697</v>
      </c>
      <c r="F6648">
        <v>80.808080808080803</v>
      </c>
      <c r="G6648">
        <v>50830</v>
      </c>
    </row>
    <row r="6649" spans="1:7" x14ac:dyDescent="0.15">
      <c r="A6649">
        <v>6647</v>
      </c>
      <c r="B6649">
        <v>8.3087499999999999</v>
      </c>
      <c r="C6649">
        <v>49250</v>
      </c>
      <c r="D6649">
        <v>0</v>
      </c>
      <c r="E6649">
        <v>63.798457915940197</v>
      </c>
      <c r="F6649">
        <v>80.808080808080803</v>
      </c>
      <c r="G6649">
        <v>50829</v>
      </c>
    </row>
    <row r="6650" spans="1:7" x14ac:dyDescent="0.15">
      <c r="A6650">
        <v>6648</v>
      </c>
      <c r="B6650">
        <v>8.31</v>
      </c>
      <c r="C6650">
        <v>48973</v>
      </c>
      <c r="D6650">
        <v>0</v>
      </c>
      <c r="E6650">
        <v>70.691546439460595</v>
      </c>
      <c r="F6650">
        <v>80.808080808080803</v>
      </c>
      <c r="G6650">
        <v>50837</v>
      </c>
    </row>
    <row r="6651" spans="1:7" x14ac:dyDescent="0.15">
      <c r="A6651">
        <v>6649</v>
      </c>
      <c r="B6651">
        <v>8.3112499999999994</v>
      </c>
      <c r="C6651">
        <v>48760</v>
      </c>
      <c r="D6651">
        <v>0</v>
      </c>
      <c r="E6651">
        <v>78.219784407665401</v>
      </c>
      <c r="F6651">
        <v>80.808080808080803</v>
      </c>
      <c r="G6651">
        <v>50822</v>
      </c>
    </row>
    <row r="6652" spans="1:7" x14ac:dyDescent="0.15">
      <c r="A6652">
        <v>6650</v>
      </c>
      <c r="B6652">
        <v>8.3125</v>
      </c>
      <c r="C6652">
        <v>48721</v>
      </c>
      <c r="D6652">
        <v>0</v>
      </c>
      <c r="E6652">
        <v>86.343224629793397</v>
      </c>
      <c r="F6652">
        <v>80.808080808080803</v>
      </c>
      <c r="G6652">
        <v>50841</v>
      </c>
    </row>
    <row r="6653" spans="1:7" x14ac:dyDescent="0.15">
      <c r="A6653">
        <v>6651</v>
      </c>
      <c r="B6653">
        <v>8.3137500000000006</v>
      </c>
      <c r="C6653">
        <v>48890</v>
      </c>
      <c r="D6653">
        <v>0</v>
      </c>
      <c r="E6653">
        <v>94.364608286152404</v>
      </c>
      <c r="F6653">
        <v>80.808080808080803</v>
      </c>
      <c r="G6653">
        <v>50837</v>
      </c>
    </row>
    <row r="6654" spans="1:7" x14ac:dyDescent="0.15">
      <c r="A6654">
        <v>6652</v>
      </c>
      <c r="B6654">
        <v>8.3149999999999995</v>
      </c>
      <c r="C6654">
        <v>49140</v>
      </c>
      <c r="D6654">
        <v>0</v>
      </c>
      <c r="E6654">
        <v>101.892772756971</v>
      </c>
      <c r="F6654">
        <v>80.808080808080803</v>
      </c>
      <c r="G6654">
        <v>50821</v>
      </c>
    </row>
    <row r="6655" spans="1:7" x14ac:dyDescent="0.15">
      <c r="A6655">
        <v>6653</v>
      </c>
      <c r="B6655">
        <v>8.3162500000000001</v>
      </c>
      <c r="C6655">
        <v>49383</v>
      </c>
      <c r="D6655">
        <v>0</v>
      </c>
      <c r="E6655">
        <v>109.65218178353599</v>
      </c>
      <c r="F6655">
        <v>80.808080808080803</v>
      </c>
      <c r="G6655">
        <v>50829</v>
      </c>
    </row>
    <row r="6656" spans="1:7" x14ac:dyDescent="0.15">
      <c r="A6656">
        <v>6654</v>
      </c>
      <c r="B6656">
        <v>8.3175000000000008</v>
      </c>
      <c r="C6656">
        <v>49469</v>
      </c>
      <c r="D6656">
        <v>0</v>
      </c>
      <c r="E6656">
        <v>118.97081881533001</v>
      </c>
      <c r="F6656">
        <v>80.808080808080803</v>
      </c>
      <c r="G6656">
        <v>50840</v>
      </c>
    </row>
    <row r="6657" spans="1:7" x14ac:dyDescent="0.15">
      <c r="A6657">
        <v>6655</v>
      </c>
      <c r="B6657">
        <v>8.3187499999999996</v>
      </c>
      <c r="C6657">
        <v>49442</v>
      </c>
      <c r="D6657">
        <v>0</v>
      </c>
      <c r="E6657">
        <v>131.36630825347899</v>
      </c>
      <c r="F6657">
        <v>80.808080808080803</v>
      </c>
      <c r="G6657">
        <v>50827</v>
      </c>
    </row>
    <row r="6658" spans="1:7" x14ac:dyDescent="0.15">
      <c r="A6658">
        <v>6656</v>
      </c>
      <c r="B6658">
        <v>8.32</v>
      </c>
      <c r="C6658">
        <v>49384</v>
      </c>
      <c r="D6658">
        <v>0</v>
      </c>
      <c r="E6658">
        <v>148.05104665722499</v>
      </c>
      <c r="F6658">
        <v>80.808080808080803</v>
      </c>
      <c r="G6658">
        <v>50836</v>
      </c>
    </row>
    <row r="6659" spans="1:7" x14ac:dyDescent="0.15">
      <c r="A6659">
        <v>6657</v>
      </c>
      <c r="B6659">
        <v>8.3212499999999991</v>
      </c>
      <c r="C6659">
        <v>49293</v>
      </c>
      <c r="D6659">
        <v>0</v>
      </c>
      <c r="E6659">
        <v>168.93531957752199</v>
      </c>
      <c r="F6659">
        <v>80.808080808080803</v>
      </c>
      <c r="G6659">
        <v>50827</v>
      </c>
    </row>
    <row r="6660" spans="1:7" x14ac:dyDescent="0.15">
      <c r="A6660">
        <v>6658</v>
      </c>
      <c r="B6660">
        <v>8.3224999999999998</v>
      </c>
      <c r="C6660">
        <v>49150</v>
      </c>
      <c r="D6660">
        <v>0</v>
      </c>
      <c r="E6660">
        <v>192.629379899828</v>
      </c>
      <c r="F6660">
        <v>80.808080808080803</v>
      </c>
      <c r="G6660">
        <v>50829</v>
      </c>
    </row>
    <row r="6661" spans="1:7" x14ac:dyDescent="0.15">
      <c r="A6661">
        <v>6659</v>
      </c>
      <c r="B6661">
        <v>8.3237500000000004</v>
      </c>
      <c r="C6661">
        <v>49030</v>
      </c>
      <c r="D6661">
        <v>0</v>
      </c>
      <c r="E6661">
        <v>216.662698715158</v>
      </c>
      <c r="F6661">
        <v>80.808080808080803</v>
      </c>
      <c r="G6661">
        <v>50829</v>
      </c>
    </row>
    <row r="6662" spans="1:7" x14ac:dyDescent="0.15">
      <c r="A6662">
        <v>6660</v>
      </c>
      <c r="B6662">
        <v>8.3249999999999993</v>
      </c>
      <c r="C6662">
        <v>48930</v>
      </c>
      <c r="D6662">
        <v>0</v>
      </c>
      <c r="E6662">
        <v>238.43853712978901</v>
      </c>
      <c r="F6662">
        <v>80.808080808080803</v>
      </c>
      <c r="G6662">
        <v>50820</v>
      </c>
    </row>
    <row r="6663" spans="1:7" x14ac:dyDescent="0.15">
      <c r="A6663">
        <v>6661</v>
      </c>
      <c r="B6663">
        <v>8.3262499999999999</v>
      </c>
      <c r="C6663">
        <v>48721</v>
      </c>
      <c r="D6663">
        <v>0</v>
      </c>
      <c r="E6663">
        <v>256.346527929003</v>
      </c>
      <c r="F6663">
        <v>80.808080808080803</v>
      </c>
      <c r="G6663">
        <v>50830</v>
      </c>
    </row>
    <row r="6664" spans="1:7" x14ac:dyDescent="0.15">
      <c r="A6664">
        <v>6662</v>
      </c>
      <c r="B6664">
        <v>8.3275000000000006</v>
      </c>
      <c r="C6664">
        <v>48508</v>
      </c>
      <c r="D6664">
        <v>0</v>
      </c>
      <c r="E6664">
        <v>269.72406494991401</v>
      </c>
      <c r="F6664">
        <v>80.808080808080803</v>
      </c>
      <c r="G6664">
        <v>50831</v>
      </c>
    </row>
    <row r="6665" spans="1:7" x14ac:dyDescent="0.15">
      <c r="A6665">
        <v>6663</v>
      </c>
      <c r="B6665">
        <v>8.3287499999999994</v>
      </c>
      <c r="C6665">
        <v>48481</v>
      </c>
      <c r="D6665">
        <v>0</v>
      </c>
      <c r="E6665">
        <v>277.83916457970201</v>
      </c>
      <c r="F6665">
        <v>80.808080808080803</v>
      </c>
      <c r="G6665">
        <v>50817</v>
      </c>
    </row>
    <row r="6666" spans="1:7" x14ac:dyDescent="0.15">
      <c r="A6666">
        <v>6664</v>
      </c>
      <c r="B6666">
        <v>8.33</v>
      </c>
      <c r="C6666">
        <v>48676</v>
      </c>
      <c r="D6666">
        <v>0</v>
      </c>
      <c r="E6666">
        <v>279.94461699695</v>
      </c>
      <c r="F6666">
        <v>80.808080808080803</v>
      </c>
      <c r="G6666">
        <v>50816</v>
      </c>
    </row>
    <row r="6667" spans="1:7" x14ac:dyDescent="0.15">
      <c r="A6667">
        <v>6665</v>
      </c>
      <c r="B6667">
        <v>8.3312500000000007</v>
      </c>
      <c r="C6667">
        <v>48964</v>
      </c>
      <c r="D6667">
        <v>0</v>
      </c>
      <c r="E6667">
        <v>275.41292601262802</v>
      </c>
      <c r="F6667">
        <v>80.808080808080803</v>
      </c>
      <c r="G6667">
        <v>50832</v>
      </c>
    </row>
    <row r="6668" spans="1:7" x14ac:dyDescent="0.15">
      <c r="A6668">
        <v>6666</v>
      </c>
      <c r="B6668">
        <v>8.3324999999999996</v>
      </c>
      <c r="C6668">
        <v>49229</v>
      </c>
      <c r="D6668">
        <v>0</v>
      </c>
      <c r="E6668">
        <v>264.74665859102299</v>
      </c>
      <c r="F6668">
        <v>80.808080808080803</v>
      </c>
      <c r="G6668">
        <v>50829</v>
      </c>
    </row>
    <row r="6669" spans="1:7" x14ac:dyDescent="0.15">
      <c r="A6669">
        <v>6667</v>
      </c>
      <c r="B6669">
        <v>8.3337500000000002</v>
      </c>
      <c r="C6669">
        <v>49337</v>
      </c>
      <c r="D6669">
        <v>0</v>
      </c>
      <c r="E6669">
        <v>249.62476725827301</v>
      </c>
      <c r="F6669">
        <v>80.808080808080803</v>
      </c>
      <c r="G6669">
        <v>50819</v>
      </c>
    </row>
    <row r="6670" spans="1:7" x14ac:dyDescent="0.15">
      <c r="A6670">
        <v>6668</v>
      </c>
      <c r="B6670">
        <v>8.3350000000000009</v>
      </c>
      <c r="C6670">
        <v>49350</v>
      </c>
      <c r="D6670">
        <v>0</v>
      </c>
      <c r="E6670">
        <v>231.91060131750999</v>
      </c>
      <c r="F6670">
        <v>80.808080808080803</v>
      </c>
      <c r="G6670">
        <v>50824</v>
      </c>
    </row>
    <row r="6671" spans="1:7" x14ac:dyDescent="0.15">
      <c r="A6671">
        <v>6669</v>
      </c>
      <c r="B6671">
        <v>8.3362499999999997</v>
      </c>
      <c r="C6671">
        <v>49289</v>
      </c>
      <c r="D6671">
        <v>0</v>
      </c>
      <c r="E6671">
        <v>213.696310158974</v>
      </c>
      <c r="F6671">
        <v>80.808080808080803</v>
      </c>
      <c r="G6671">
        <v>50835</v>
      </c>
    </row>
    <row r="6672" spans="1:7" x14ac:dyDescent="0.15">
      <c r="A6672">
        <v>6670</v>
      </c>
      <c r="B6672">
        <v>8.3375000000000004</v>
      </c>
      <c r="C6672">
        <v>49230</v>
      </c>
      <c r="D6672">
        <v>0</v>
      </c>
      <c r="E6672">
        <v>195.95652765679901</v>
      </c>
      <c r="F6672">
        <v>80.808080808080803</v>
      </c>
      <c r="G6672">
        <v>50815</v>
      </c>
    </row>
    <row r="6673" spans="1:7" x14ac:dyDescent="0.15">
      <c r="A6673">
        <v>6671</v>
      </c>
      <c r="B6673">
        <v>8.3387499999999992</v>
      </c>
      <c r="C6673">
        <v>49160</v>
      </c>
      <c r="D6673">
        <v>0</v>
      </c>
      <c r="E6673">
        <v>178.24017448825001</v>
      </c>
      <c r="F6673">
        <v>80.808080808080803</v>
      </c>
      <c r="G6673">
        <v>50816</v>
      </c>
    </row>
    <row r="6674" spans="1:7" x14ac:dyDescent="0.15">
      <c r="A6674">
        <v>6672</v>
      </c>
      <c r="B6674">
        <v>8.34</v>
      </c>
      <c r="C6674">
        <v>49075</v>
      </c>
      <c r="D6674">
        <v>0</v>
      </c>
      <c r="E6674">
        <v>159.321187663339</v>
      </c>
      <c r="F6674">
        <v>80.808080808080803</v>
      </c>
      <c r="G6674">
        <v>50831</v>
      </c>
    </row>
    <row r="6675" spans="1:7" x14ac:dyDescent="0.15">
      <c r="A6675">
        <v>6673</v>
      </c>
      <c r="B6675">
        <v>8.3412500000000005</v>
      </c>
      <c r="C6675">
        <v>48999</v>
      </c>
      <c r="D6675">
        <v>0</v>
      </c>
      <c r="E6675">
        <v>137.95779480619299</v>
      </c>
      <c r="F6675">
        <v>80.808080808080803</v>
      </c>
      <c r="G6675">
        <v>50827</v>
      </c>
    </row>
    <row r="6676" spans="1:7" x14ac:dyDescent="0.15">
      <c r="A6676">
        <v>6674</v>
      </c>
      <c r="B6676">
        <v>8.3424999999999994</v>
      </c>
      <c r="C6676">
        <v>48857</v>
      </c>
      <c r="D6676">
        <v>0</v>
      </c>
      <c r="E6676">
        <v>113.903239329275</v>
      </c>
      <c r="F6676">
        <v>80.808080808080803</v>
      </c>
      <c r="G6676">
        <v>50831</v>
      </c>
    </row>
    <row r="6677" spans="1:7" x14ac:dyDescent="0.15">
      <c r="A6677">
        <v>6675</v>
      </c>
      <c r="B6677">
        <v>8.34375</v>
      </c>
      <c r="C6677">
        <v>48659</v>
      </c>
      <c r="D6677">
        <v>0</v>
      </c>
      <c r="E6677">
        <v>87.934711182495406</v>
      </c>
      <c r="F6677">
        <v>80.808080808080803</v>
      </c>
      <c r="G6677">
        <v>50822</v>
      </c>
    </row>
    <row r="6678" spans="1:7" x14ac:dyDescent="0.15">
      <c r="A6678">
        <v>6676</v>
      </c>
      <c r="B6678">
        <v>8.3450000000000006</v>
      </c>
      <c r="C6678">
        <v>48526</v>
      </c>
      <c r="D6678">
        <v>0</v>
      </c>
      <c r="E6678">
        <v>61.216746515686303</v>
      </c>
      <c r="F6678">
        <v>80.808080808080803</v>
      </c>
      <c r="G6678">
        <v>50832</v>
      </c>
    </row>
    <row r="6679" spans="1:7" x14ac:dyDescent="0.15">
      <c r="A6679">
        <v>6677</v>
      </c>
      <c r="B6679">
        <v>8.3462499999999995</v>
      </c>
      <c r="C6679">
        <v>48618</v>
      </c>
      <c r="D6679">
        <v>0</v>
      </c>
      <c r="E6679">
        <v>33.670160060984003</v>
      </c>
      <c r="F6679">
        <v>80.808080808080803</v>
      </c>
      <c r="G6679">
        <v>50824</v>
      </c>
    </row>
    <row r="6680" spans="1:7" x14ac:dyDescent="0.15">
      <c r="A6680">
        <v>6678</v>
      </c>
      <c r="B6680">
        <v>8.3475000000000001</v>
      </c>
      <c r="C6680">
        <v>48889</v>
      </c>
      <c r="D6680">
        <v>0</v>
      </c>
      <c r="E6680">
        <v>4.7171657230001101</v>
      </c>
      <c r="F6680">
        <v>80.808080808080803</v>
      </c>
      <c r="G6680">
        <v>50836</v>
      </c>
    </row>
    <row r="6681" spans="1:7" x14ac:dyDescent="0.15">
      <c r="A6681">
        <v>6679</v>
      </c>
      <c r="B6681">
        <v>8.3487500000000008</v>
      </c>
      <c r="C6681">
        <v>49182</v>
      </c>
      <c r="D6681">
        <v>0</v>
      </c>
      <c r="E6681">
        <v>-25.257053027000399</v>
      </c>
      <c r="F6681">
        <v>80.808080808080803</v>
      </c>
      <c r="G6681">
        <v>50831</v>
      </c>
    </row>
    <row r="6682" spans="1:7" x14ac:dyDescent="0.15">
      <c r="A6682">
        <v>6680</v>
      </c>
      <c r="B6682">
        <v>8.35</v>
      </c>
      <c r="C6682">
        <v>49348</v>
      </c>
      <c r="D6682">
        <v>0</v>
      </c>
      <c r="E6682">
        <v>-54.544766713849597</v>
      </c>
      <c r="F6682">
        <v>80.808080808080803</v>
      </c>
      <c r="G6682">
        <v>50834</v>
      </c>
    </row>
    <row r="6683" spans="1:7" x14ac:dyDescent="0.15">
      <c r="A6683">
        <v>6681</v>
      </c>
      <c r="B6683">
        <v>8.3512500000000003</v>
      </c>
      <c r="C6683">
        <v>49367</v>
      </c>
      <c r="D6683">
        <v>0</v>
      </c>
      <c r="E6683">
        <v>-81.008389590589999</v>
      </c>
      <c r="F6683">
        <v>80.808080808080803</v>
      </c>
      <c r="G6683">
        <v>50822</v>
      </c>
    </row>
    <row r="6684" spans="1:7" x14ac:dyDescent="0.15">
      <c r="A6684">
        <v>6682</v>
      </c>
      <c r="B6684">
        <v>8.3524999999999991</v>
      </c>
      <c r="C6684">
        <v>49354</v>
      </c>
      <c r="D6684">
        <v>0</v>
      </c>
      <c r="E6684">
        <v>-102.78656494991</v>
      </c>
      <c r="F6684">
        <v>80.808080808080803</v>
      </c>
      <c r="G6684">
        <v>50829</v>
      </c>
    </row>
    <row r="6685" spans="1:7" x14ac:dyDescent="0.15">
      <c r="A6685">
        <v>6683</v>
      </c>
      <c r="B6685">
        <v>8.3537499999999998</v>
      </c>
      <c r="C6685">
        <v>49327</v>
      </c>
      <c r="D6685">
        <v>0</v>
      </c>
      <c r="E6685">
        <v>-118.99317835365601</v>
      </c>
      <c r="F6685">
        <v>80.808080808080803</v>
      </c>
      <c r="G6685">
        <v>50836</v>
      </c>
    </row>
    <row r="6686" spans="1:7" x14ac:dyDescent="0.15">
      <c r="A6686">
        <v>6684</v>
      </c>
      <c r="B6686">
        <v>8.3550000000000004</v>
      </c>
      <c r="C6686">
        <v>49233</v>
      </c>
      <c r="D6686">
        <v>0</v>
      </c>
      <c r="E6686">
        <v>-129.63403609538099</v>
      </c>
      <c r="F6686">
        <v>80.808080808080803</v>
      </c>
      <c r="G6686">
        <v>50839</v>
      </c>
    </row>
    <row r="6687" spans="1:7" x14ac:dyDescent="0.15">
      <c r="A6687">
        <v>6685</v>
      </c>
      <c r="B6687">
        <v>8.3562499999999993</v>
      </c>
      <c r="C6687">
        <v>49103</v>
      </c>
      <c r="D6687">
        <v>0</v>
      </c>
      <c r="E6687">
        <v>-136.289224466462</v>
      </c>
      <c r="F6687">
        <v>80.808080808080803</v>
      </c>
      <c r="G6687">
        <v>50829</v>
      </c>
    </row>
    <row r="6688" spans="1:7" x14ac:dyDescent="0.15">
      <c r="A6688">
        <v>6686</v>
      </c>
      <c r="B6688">
        <v>8.3574999999999999</v>
      </c>
      <c r="C6688">
        <v>48995</v>
      </c>
      <c r="D6688">
        <v>0</v>
      </c>
      <c r="E6688">
        <v>-140.93347125435599</v>
      </c>
      <c r="F6688">
        <v>80.808080808080803</v>
      </c>
      <c r="G6688">
        <v>50835</v>
      </c>
    </row>
    <row r="6689" spans="1:7" x14ac:dyDescent="0.15">
      <c r="A6689">
        <v>6687</v>
      </c>
      <c r="B6689">
        <v>8.3587500000000006</v>
      </c>
      <c r="C6689">
        <v>48825</v>
      </c>
      <c r="D6689">
        <v>0</v>
      </c>
      <c r="E6689">
        <v>-145.05111062717901</v>
      </c>
      <c r="F6689">
        <v>80.808080808080803</v>
      </c>
      <c r="G6689">
        <v>50835</v>
      </c>
    </row>
    <row r="6690" spans="1:7" x14ac:dyDescent="0.15">
      <c r="A6690">
        <v>6688</v>
      </c>
      <c r="B6690">
        <v>8.36</v>
      </c>
      <c r="C6690">
        <v>48615</v>
      </c>
      <c r="D6690">
        <v>0</v>
      </c>
      <c r="E6690">
        <v>-149.16446673562899</v>
      </c>
      <c r="F6690">
        <v>80.808080808080803</v>
      </c>
      <c r="G6690">
        <v>50825</v>
      </c>
    </row>
    <row r="6691" spans="1:7" x14ac:dyDescent="0.15">
      <c r="A6691">
        <v>6689</v>
      </c>
      <c r="B6691">
        <v>8.3612500000000001</v>
      </c>
      <c r="C6691">
        <v>48420</v>
      </c>
      <c r="D6691">
        <v>0</v>
      </c>
      <c r="E6691">
        <v>-152.97606979529499</v>
      </c>
      <c r="F6691">
        <v>80.808080808080803</v>
      </c>
      <c r="G6691">
        <v>50838</v>
      </c>
    </row>
    <row r="6692" spans="1:7" x14ac:dyDescent="0.15">
      <c r="A6692">
        <v>6690</v>
      </c>
      <c r="B6692">
        <v>8.3625000000000007</v>
      </c>
      <c r="C6692">
        <v>48449</v>
      </c>
      <c r="D6692">
        <v>0</v>
      </c>
      <c r="E6692">
        <v>-156.959460746953</v>
      </c>
      <c r="F6692">
        <v>80.808080808080803</v>
      </c>
      <c r="G6692">
        <v>50829</v>
      </c>
    </row>
    <row r="6693" spans="1:7" x14ac:dyDescent="0.15">
      <c r="A6693">
        <v>6691</v>
      </c>
      <c r="B6693">
        <v>8.3637499999999996</v>
      </c>
      <c r="C6693">
        <v>48650</v>
      </c>
      <c r="D6693">
        <v>0</v>
      </c>
      <c r="E6693">
        <v>-161.944043989547</v>
      </c>
      <c r="F6693">
        <v>80.808080808080803</v>
      </c>
      <c r="G6693">
        <v>50832</v>
      </c>
    </row>
    <row r="6694" spans="1:7" x14ac:dyDescent="0.15">
      <c r="A6694">
        <v>6692</v>
      </c>
      <c r="B6694">
        <v>8.3650000000000002</v>
      </c>
      <c r="C6694">
        <v>48935</v>
      </c>
      <c r="D6694">
        <v>0</v>
      </c>
      <c r="E6694">
        <v>-168.33477923562799</v>
      </c>
      <c r="F6694">
        <v>80.808080808080803</v>
      </c>
      <c r="G6694">
        <v>50838</v>
      </c>
    </row>
    <row r="6695" spans="1:7" x14ac:dyDescent="0.15">
      <c r="A6695">
        <v>6693</v>
      </c>
      <c r="B6695">
        <v>8.3662500000000009</v>
      </c>
      <c r="C6695">
        <v>49171</v>
      </c>
      <c r="D6695">
        <v>0</v>
      </c>
      <c r="E6695">
        <v>-175.026152820124</v>
      </c>
      <c r="F6695">
        <v>80.808080808080803</v>
      </c>
      <c r="G6695">
        <v>50836</v>
      </c>
    </row>
    <row r="6696" spans="1:7" x14ac:dyDescent="0.15">
      <c r="A6696">
        <v>6694</v>
      </c>
      <c r="B6696">
        <v>8.3674999999999997</v>
      </c>
      <c r="C6696">
        <v>49237</v>
      </c>
      <c r="D6696">
        <v>0</v>
      </c>
      <c r="E6696">
        <v>-179.82813997169001</v>
      </c>
      <c r="F6696">
        <v>80.808080808080803</v>
      </c>
      <c r="G6696">
        <v>50818</v>
      </c>
    </row>
    <row r="6697" spans="1:7" x14ac:dyDescent="0.15">
      <c r="A6697">
        <v>6695</v>
      </c>
      <c r="B6697">
        <v>8.3687500000000004</v>
      </c>
      <c r="C6697">
        <v>49195</v>
      </c>
      <c r="D6697">
        <v>0</v>
      </c>
      <c r="E6697">
        <v>-180.376848323171</v>
      </c>
      <c r="F6697">
        <v>80.808080808080803</v>
      </c>
      <c r="G6697">
        <v>50837</v>
      </c>
    </row>
    <row r="6698" spans="1:7" x14ac:dyDescent="0.15">
      <c r="A6698">
        <v>6696</v>
      </c>
      <c r="B6698">
        <v>8.3699999999999992</v>
      </c>
      <c r="C6698">
        <v>49106</v>
      </c>
      <c r="D6698">
        <v>0</v>
      </c>
      <c r="E6698">
        <v>-175.39064269381399</v>
      </c>
      <c r="F6698">
        <v>80.808080808080803</v>
      </c>
      <c r="G6698">
        <v>50834</v>
      </c>
    </row>
    <row r="6699" spans="1:7" x14ac:dyDescent="0.15">
      <c r="A6699">
        <v>6697</v>
      </c>
      <c r="B6699">
        <v>8.3712499999999999</v>
      </c>
      <c r="C6699">
        <v>48972</v>
      </c>
      <c r="D6699">
        <v>0</v>
      </c>
      <c r="E6699">
        <v>-164.76213795731701</v>
      </c>
      <c r="F6699">
        <v>80.808080808080803</v>
      </c>
      <c r="G6699">
        <v>50838</v>
      </c>
    </row>
    <row r="6700" spans="1:7" x14ac:dyDescent="0.15">
      <c r="A6700">
        <v>6698</v>
      </c>
      <c r="B6700">
        <v>8.3725000000000005</v>
      </c>
      <c r="C6700">
        <v>48778</v>
      </c>
      <c r="D6700">
        <v>0</v>
      </c>
      <c r="E6700">
        <v>-149.31295459494501</v>
      </c>
      <c r="F6700">
        <v>80.808080808080803</v>
      </c>
      <c r="G6700">
        <v>50814</v>
      </c>
    </row>
    <row r="6701" spans="1:7" x14ac:dyDescent="0.15">
      <c r="A6701">
        <v>6699</v>
      </c>
      <c r="B6701">
        <v>8.3737499999999994</v>
      </c>
      <c r="C6701">
        <v>48625</v>
      </c>
      <c r="D6701">
        <v>0</v>
      </c>
      <c r="E6701">
        <v>-130.932574314021</v>
      </c>
      <c r="F6701">
        <v>80.808080808080803</v>
      </c>
      <c r="G6701">
        <v>50824</v>
      </c>
    </row>
    <row r="6702" spans="1:7" x14ac:dyDescent="0.15">
      <c r="A6702">
        <v>6700</v>
      </c>
      <c r="B6702">
        <v>8.375</v>
      </c>
      <c r="C6702">
        <v>48448</v>
      </c>
      <c r="D6702">
        <v>0</v>
      </c>
      <c r="E6702">
        <v>-111.61322272430201</v>
      </c>
      <c r="F6702">
        <v>80.808080808080803</v>
      </c>
      <c r="G6702">
        <v>50832</v>
      </c>
    </row>
    <row r="6703" spans="1:7" x14ac:dyDescent="0.15">
      <c r="A6703">
        <v>6701</v>
      </c>
      <c r="B6703">
        <v>8.3762500000000006</v>
      </c>
      <c r="C6703">
        <v>48262</v>
      </c>
      <c r="D6703">
        <v>0</v>
      </c>
      <c r="E6703">
        <v>-92.796270688152603</v>
      </c>
      <c r="F6703">
        <v>80.808080808080803</v>
      </c>
      <c r="G6703">
        <v>50819</v>
      </c>
    </row>
    <row r="6704" spans="1:7" x14ac:dyDescent="0.15">
      <c r="A6704">
        <v>6702</v>
      </c>
      <c r="B6704">
        <v>8.3774999999999995</v>
      </c>
      <c r="C6704">
        <v>48170</v>
      </c>
      <c r="D6704">
        <v>0</v>
      </c>
      <c r="E6704">
        <v>-74.808742105834398</v>
      </c>
      <c r="F6704">
        <v>80.808080808080803</v>
      </c>
      <c r="G6704">
        <v>50820</v>
      </c>
    </row>
    <row r="6705" spans="1:7" x14ac:dyDescent="0.15">
      <c r="A6705">
        <v>6703</v>
      </c>
      <c r="B6705">
        <v>8.3787500000000001</v>
      </c>
      <c r="C6705">
        <v>48233</v>
      </c>
      <c r="D6705">
        <v>0</v>
      </c>
      <c r="E6705">
        <v>-57.792484211674498</v>
      </c>
      <c r="F6705">
        <v>80.808080808080803</v>
      </c>
      <c r="G6705">
        <v>50819</v>
      </c>
    </row>
    <row r="6706" spans="1:7" x14ac:dyDescent="0.15">
      <c r="A6706">
        <v>6704</v>
      </c>
      <c r="B6706">
        <v>8.3800000000000008</v>
      </c>
      <c r="C6706">
        <v>48446</v>
      </c>
      <c r="D6706">
        <v>0</v>
      </c>
      <c r="E6706">
        <v>-42.363386051832997</v>
      </c>
      <c r="F6706">
        <v>80.808080808080803</v>
      </c>
      <c r="G6706">
        <v>50828</v>
      </c>
    </row>
    <row r="6707" spans="1:7" x14ac:dyDescent="0.15">
      <c r="A6707">
        <v>6705</v>
      </c>
      <c r="B6707">
        <v>8.3812499999999996</v>
      </c>
      <c r="C6707">
        <v>48761</v>
      </c>
      <c r="D6707">
        <v>0</v>
      </c>
      <c r="E6707">
        <v>-29.277971199917399</v>
      </c>
      <c r="F6707">
        <v>80.808080808080803</v>
      </c>
      <c r="G6707">
        <v>50821</v>
      </c>
    </row>
    <row r="6708" spans="1:7" x14ac:dyDescent="0.15">
      <c r="A6708">
        <v>6706</v>
      </c>
      <c r="B6708">
        <v>8.3825000000000003</v>
      </c>
      <c r="C6708">
        <v>49049</v>
      </c>
      <c r="D6708">
        <v>0</v>
      </c>
      <c r="E6708">
        <v>-17.891856761761101</v>
      </c>
      <c r="F6708">
        <v>80.808080808080803</v>
      </c>
      <c r="G6708">
        <v>50824</v>
      </c>
    </row>
    <row r="6709" spans="1:7" x14ac:dyDescent="0.15">
      <c r="A6709">
        <v>6707</v>
      </c>
      <c r="B6709">
        <v>8.3837499999999991</v>
      </c>
      <c r="C6709">
        <v>49256</v>
      </c>
      <c r="D6709">
        <v>0</v>
      </c>
      <c r="E6709">
        <v>-7.0817712870229999</v>
      </c>
      <c r="F6709">
        <v>80.808080808080803</v>
      </c>
      <c r="G6709">
        <v>50829</v>
      </c>
    </row>
    <row r="6710" spans="1:7" x14ac:dyDescent="0.15">
      <c r="A6710">
        <v>6708</v>
      </c>
      <c r="B6710">
        <v>8.3849999999999998</v>
      </c>
      <c r="C6710">
        <v>49348</v>
      </c>
      <c r="D6710">
        <v>0</v>
      </c>
      <c r="E6710">
        <v>4.4098323170701397</v>
      </c>
      <c r="F6710">
        <v>80.808080808080803</v>
      </c>
      <c r="G6710">
        <v>50825</v>
      </c>
    </row>
    <row r="6711" spans="1:7" x14ac:dyDescent="0.15">
      <c r="A6711">
        <v>6709</v>
      </c>
      <c r="B6711">
        <v>8.3862500000000004</v>
      </c>
      <c r="C6711">
        <v>49436</v>
      </c>
      <c r="D6711">
        <v>0</v>
      </c>
      <c r="E6711">
        <v>17.579944740850799</v>
      </c>
      <c r="F6711">
        <v>80.808080808080803</v>
      </c>
      <c r="G6711">
        <v>50831</v>
      </c>
    </row>
    <row r="6712" spans="1:7" x14ac:dyDescent="0.15">
      <c r="A6712">
        <v>6710</v>
      </c>
      <c r="B6712">
        <v>8.3874999999999993</v>
      </c>
      <c r="C6712">
        <v>49500</v>
      </c>
      <c r="D6712">
        <v>0</v>
      </c>
      <c r="E6712">
        <v>32.421338741286498</v>
      </c>
      <c r="F6712">
        <v>80.808080808080803</v>
      </c>
      <c r="G6712">
        <v>50836</v>
      </c>
    </row>
    <row r="6713" spans="1:7" x14ac:dyDescent="0.15">
      <c r="A6713">
        <v>6711</v>
      </c>
      <c r="B6713">
        <v>8.3887499999999999</v>
      </c>
      <c r="C6713">
        <v>49575</v>
      </c>
      <c r="D6713">
        <v>0</v>
      </c>
      <c r="E6713">
        <v>47.212024989110397</v>
      </c>
      <c r="F6713">
        <v>80.808080808080803</v>
      </c>
      <c r="G6713">
        <v>50821</v>
      </c>
    </row>
    <row r="6714" spans="1:7" x14ac:dyDescent="0.15">
      <c r="A6714">
        <v>6712</v>
      </c>
      <c r="B6714">
        <v>8.39</v>
      </c>
      <c r="C6714">
        <v>49689</v>
      </c>
      <c r="D6714">
        <v>0</v>
      </c>
      <c r="E6714">
        <v>58.964753919860399</v>
      </c>
      <c r="F6714">
        <v>80.808080808080803</v>
      </c>
      <c r="G6714">
        <v>50824</v>
      </c>
    </row>
    <row r="6715" spans="1:7" x14ac:dyDescent="0.15">
      <c r="A6715">
        <v>6713</v>
      </c>
      <c r="B6715">
        <v>8.3912499999999994</v>
      </c>
      <c r="C6715">
        <v>49868</v>
      </c>
      <c r="D6715">
        <v>0</v>
      </c>
      <c r="E6715">
        <v>64.422454812720403</v>
      </c>
      <c r="F6715">
        <v>80.808080808080803</v>
      </c>
      <c r="G6715">
        <v>50830</v>
      </c>
    </row>
    <row r="6716" spans="1:7" x14ac:dyDescent="0.15">
      <c r="A6716">
        <v>6714</v>
      </c>
      <c r="B6716">
        <v>8.3925000000000001</v>
      </c>
      <c r="C6716">
        <v>50046</v>
      </c>
      <c r="D6716">
        <v>0</v>
      </c>
      <c r="E6716">
        <v>60.887173344946902</v>
      </c>
      <c r="F6716">
        <v>80.808080808080803</v>
      </c>
      <c r="G6716">
        <v>50842</v>
      </c>
    </row>
    <row r="6717" spans="1:7" x14ac:dyDescent="0.15">
      <c r="A6717">
        <v>6715</v>
      </c>
      <c r="B6717">
        <v>8.3937500000000007</v>
      </c>
      <c r="C6717">
        <v>50204</v>
      </c>
      <c r="D6717">
        <v>0</v>
      </c>
      <c r="E6717">
        <v>47.605543608446197</v>
      </c>
      <c r="F6717">
        <v>80.808080808080803</v>
      </c>
      <c r="G6717">
        <v>50835</v>
      </c>
    </row>
    <row r="6718" spans="1:7" x14ac:dyDescent="0.15">
      <c r="A6718">
        <v>6716</v>
      </c>
      <c r="B6718">
        <v>8.3949999999999996</v>
      </c>
      <c r="C6718">
        <v>50496</v>
      </c>
      <c r="D6718">
        <v>0</v>
      </c>
      <c r="E6718">
        <v>24.0210964721255</v>
      </c>
      <c r="F6718">
        <v>80.808080808080803</v>
      </c>
      <c r="G6718">
        <v>50827</v>
      </c>
    </row>
    <row r="6719" spans="1:7" x14ac:dyDescent="0.15">
      <c r="A6719">
        <v>6717</v>
      </c>
      <c r="B6719">
        <v>8.3962500000000002</v>
      </c>
      <c r="C6719">
        <v>50939</v>
      </c>
      <c r="D6719">
        <v>0</v>
      </c>
      <c r="E6719">
        <v>-9.9130035932048504</v>
      </c>
      <c r="F6719">
        <v>80.808080808080803</v>
      </c>
      <c r="G6719">
        <v>50829</v>
      </c>
    </row>
    <row r="6720" spans="1:7" x14ac:dyDescent="0.15">
      <c r="A6720">
        <v>6718</v>
      </c>
      <c r="B6720">
        <v>8.3975000000000009</v>
      </c>
      <c r="C6720">
        <v>51417</v>
      </c>
      <c r="D6720">
        <v>0</v>
      </c>
      <c r="E6720">
        <v>-53.806503157664302</v>
      </c>
      <c r="F6720">
        <v>80.808080808080803</v>
      </c>
      <c r="G6720">
        <v>50834</v>
      </c>
    </row>
    <row r="6721" spans="1:7" x14ac:dyDescent="0.15">
      <c r="A6721">
        <v>6719</v>
      </c>
      <c r="B6721">
        <v>8.3987499999999997</v>
      </c>
      <c r="C6721">
        <v>51895</v>
      </c>
      <c r="D6721">
        <v>0</v>
      </c>
      <c r="E6721">
        <v>-106.737902874559</v>
      </c>
      <c r="F6721">
        <v>80.808080808080803</v>
      </c>
      <c r="G6721">
        <v>50843</v>
      </c>
    </row>
    <row r="6722" spans="1:7" x14ac:dyDescent="0.15">
      <c r="A6722">
        <v>6720</v>
      </c>
      <c r="B6722">
        <v>8.4</v>
      </c>
      <c r="C6722">
        <v>52332</v>
      </c>
      <c r="D6722">
        <v>0</v>
      </c>
      <c r="E6722">
        <v>-167.24685186192801</v>
      </c>
      <c r="F6722">
        <v>80.808080808080803</v>
      </c>
      <c r="G6722">
        <v>50829</v>
      </c>
    </row>
    <row r="6723" spans="1:7" x14ac:dyDescent="0.15">
      <c r="A6723">
        <v>6721</v>
      </c>
      <c r="B6723">
        <v>8.4012499999999992</v>
      </c>
      <c r="C6723">
        <v>52647</v>
      </c>
      <c r="D6723">
        <v>0</v>
      </c>
      <c r="E6723">
        <v>-233.48412048126801</v>
      </c>
      <c r="F6723">
        <v>80.808080808080803</v>
      </c>
      <c r="G6723">
        <v>50836</v>
      </c>
    </row>
    <row r="6724" spans="1:7" x14ac:dyDescent="0.15">
      <c r="A6724">
        <v>6722</v>
      </c>
      <c r="B6724">
        <v>8.4024999999999999</v>
      </c>
      <c r="C6724">
        <v>52907</v>
      </c>
      <c r="D6724">
        <v>0</v>
      </c>
      <c r="E6724">
        <v>-303.68224629790501</v>
      </c>
      <c r="F6724">
        <v>80.808080808080803</v>
      </c>
      <c r="G6724">
        <v>50826</v>
      </c>
    </row>
    <row r="6725" spans="1:7" x14ac:dyDescent="0.15">
      <c r="A6725">
        <v>6723</v>
      </c>
      <c r="B6725">
        <v>8.4037500000000005</v>
      </c>
      <c r="C6725">
        <v>53105</v>
      </c>
      <c r="D6725">
        <v>0</v>
      </c>
      <c r="E6725">
        <v>-376.11045568379501</v>
      </c>
      <c r="F6725">
        <v>80.808080808080803</v>
      </c>
      <c r="G6725">
        <v>50821</v>
      </c>
    </row>
    <row r="6726" spans="1:7" x14ac:dyDescent="0.15">
      <c r="A6726">
        <v>6724</v>
      </c>
      <c r="B6726">
        <v>8.4049999999999994</v>
      </c>
      <c r="C6726">
        <v>53247</v>
      </c>
      <c r="D6726">
        <v>0</v>
      </c>
      <c r="E6726">
        <v>-449.93238920949102</v>
      </c>
      <c r="F6726">
        <v>80.808080808080803</v>
      </c>
      <c r="G6726">
        <v>50818</v>
      </c>
    </row>
    <row r="6727" spans="1:7" x14ac:dyDescent="0.15">
      <c r="A6727">
        <v>6725</v>
      </c>
      <c r="B6727">
        <v>8.40625</v>
      </c>
      <c r="C6727">
        <v>53303</v>
      </c>
      <c r="D6727">
        <v>0</v>
      </c>
      <c r="E6727">
        <v>-525.35079894380999</v>
      </c>
      <c r="F6727">
        <v>80.808080808080803</v>
      </c>
      <c r="G6727">
        <v>50827</v>
      </c>
    </row>
    <row r="6728" spans="1:7" x14ac:dyDescent="0.15">
      <c r="A6728">
        <v>6726</v>
      </c>
      <c r="B6728">
        <v>8.4075000000000006</v>
      </c>
      <c r="C6728">
        <v>53340</v>
      </c>
      <c r="D6728">
        <v>0</v>
      </c>
      <c r="E6728">
        <v>-603.37932954049995</v>
      </c>
      <c r="F6728">
        <v>80.808080808080803</v>
      </c>
      <c r="G6728">
        <v>50824</v>
      </c>
    </row>
    <row r="6729" spans="1:7" x14ac:dyDescent="0.15">
      <c r="A6729">
        <v>6727</v>
      </c>
      <c r="B6729">
        <v>8.4087499999999995</v>
      </c>
      <c r="C6729">
        <v>53282</v>
      </c>
      <c r="D6729">
        <v>0</v>
      </c>
      <c r="E6729">
        <v>-684.003073279609</v>
      </c>
      <c r="F6729">
        <v>80.808080808080803</v>
      </c>
      <c r="G6729">
        <v>50832</v>
      </c>
    </row>
    <row r="6730" spans="1:7" x14ac:dyDescent="0.15">
      <c r="A6730">
        <v>6728</v>
      </c>
      <c r="B6730">
        <v>8.41</v>
      </c>
      <c r="C6730">
        <v>53156</v>
      </c>
      <c r="D6730">
        <v>0</v>
      </c>
      <c r="E6730">
        <v>-765.40845628265902</v>
      </c>
      <c r="F6730">
        <v>80.808080808080803</v>
      </c>
      <c r="G6730">
        <v>50824</v>
      </c>
    </row>
    <row r="6731" spans="1:7" x14ac:dyDescent="0.15">
      <c r="A6731">
        <v>6729</v>
      </c>
      <c r="B6731">
        <v>8.4112500000000008</v>
      </c>
      <c r="C6731">
        <v>52982</v>
      </c>
      <c r="D6731">
        <v>0</v>
      </c>
      <c r="E6731">
        <v>-844.44140624999704</v>
      </c>
      <c r="F6731">
        <v>80.808080808080803</v>
      </c>
      <c r="G6731">
        <v>50819</v>
      </c>
    </row>
    <row r="6732" spans="1:7" x14ac:dyDescent="0.15">
      <c r="A6732">
        <v>6730</v>
      </c>
      <c r="B6732">
        <v>8.4124999999999996</v>
      </c>
      <c r="C6732">
        <v>52850</v>
      </c>
      <c r="D6732">
        <v>0</v>
      </c>
      <c r="E6732">
        <v>-917.94178734755906</v>
      </c>
      <c r="F6732">
        <v>80.808080808080803</v>
      </c>
      <c r="G6732">
        <v>50826</v>
      </c>
    </row>
    <row r="6733" spans="1:7" x14ac:dyDescent="0.15">
      <c r="A6733">
        <v>6731</v>
      </c>
      <c r="B6733">
        <v>8.4137500000000003</v>
      </c>
      <c r="C6733">
        <v>52771</v>
      </c>
      <c r="D6733">
        <v>0</v>
      </c>
      <c r="E6733">
        <v>-983.42129382621795</v>
      </c>
      <c r="F6733">
        <v>80.808080808080803</v>
      </c>
      <c r="G6733">
        <v>50814</v>
      </c>
    </row>
    <row r="6734" spans="1:7" x14ac:dyDescent="0.15">
      <c r="A6734">
        <v>6732</v>
      </c>
      <c r="B6734">
        <v>8.4149999999999991</v>
      </c>
      <c r="C6734">
        <v>52694</v>
      </c>
      <c r="D6734">
        <v>0</v>
      </c>
      <c r="E6734">
        <v>-1037.6314419098401</v>
      </c>
      <c r="F6734">
        <v>80.808080808080803</v>
      </c>
      <c r="G6734">
        <v>50828</v>
      </c>
    </row>
    <row r="6735" spans="1:7" x14ac:dyDescent="0.15">
      <c r="A6735">
        <v>6733</v>
      </c>
      <c r="B6735">
        <v>8.4162499999999998</v>
      </c>
      <c r="C6735">
        <v>52536</v>
      </c>
      <c r="D6735">
        <v>0</v>
      </c>
      <c r="E6735">
        <v>-1077.01833079268</v>
      </c>
      <c r="F6735">
        <v>80.808080808080803</v>
      </c>
      <c r="G6735">
        <v>50824</v>
      </c>
    </row>
    <row r="6736" spans="1:7" x14ac:dyDescent="0.15">
      <c r="A6736">
        <v>6734</v>
      </c>
      <c r="B6736">
        <v>8.4175000000000004</v>
      </c>
      <c r="C6736">
        <v>52216</v>
      </c>
      <c r="D6736">
        <v>0</v>
      </c>
      <c r="E6736">
        <v>-1098.4512195121899</v>
      </c>
      <c r="F6736">
        <v>80.808080808080803</v>
      </c>
      <c r="G6736">
        <v>50834</v>
      </c>
    </row>
    <row r="6737" spans="1:7" x14ac:dyDescent="0.15">
      <c r="A6737">
        <v>6735</v>
      </c>
      <c r="B6737">
        <v>8.4187499999999993</v>
      </c>
      <c r="C6737">
        <v>51818</v>
      </c>
      <c r="D6737">
        <v>0</v>
      </c>
      <c r="E6737">
        <v>-1099.1001905487799</v>
      </c>
      <c r="F6737">
        <v>80.808080808080803</v>
      </c>
      <c r="G6737">
        <v>50823</v>
      </c>
    </row>
    <row r="6738" spans="1:7" x14ac:dyDescent="0.15">
      <c r="A6738">
        <v>6736</v>
      </c>
      <c r="B6738">
        <v>8.42</v>
      </c>
      <c r="C6738">
        <v>51376</v>
      </c>
      <c r="D6738">
        <v>0</v>
      </c>
      <c r="E6738">
        <v>-1076.5739247604499</v>
      </c>
      <c r="F6738">
        <v>80.808080808080803</v>
      </c>
      <c r="G6738">
        <v>50823</v>
      </c>
    </row>
    <row r="6739" spans="1:7" x14ac:dyDescent="0.15">
      <c r="A6739">
        <v>6737</v>
      </c>
      <c r="B6739">
        <v>8.4212500000000006</v>
      </c>
      <c r="C6739">
        <v>50924</v>
      </c>
      <c r="D6739">
        <v>0</v>
      </c>
      <c r="E6739">
        <v>-1029.5508751633199</v>
      </c>
      <c r="F6739">
        <v>80.808080808080803</v>
      </c>
      <c r="G6739">
        <v>50818</v>
      </c>
    </row>
    <row r="6740" spans="1:7" x14ac:dyDescent="0.15">
      <c r="A6740">
        <v>6738</v>
      </c>
      <c r="B6740">
        <v>8.4224999999999994</v>
      </c>
      <c r="C6740">
        <v>50417</v>
      </c>
      <c r="D6740">
        <v>0</v>
      </c>
      <c r="E6740">
        <v>-958.55166457970097</v>
      </c>
      <c r="F6740">
        <v>80.808080808080803</v>
      </c>
      <c r="G6740">
        <v>50836</v>
      </c>
    </row>
    <row r="6741" spans="1:7" x14ac:dyDescent="0.15">
      <c r="A6741">
        <v>6739</v>
      </c>
      <c r="B6741">
        <v>8.4237500000000001</v>
      </c>
      <c r="C6741">
        <v>49933</v>
      </c>
      <c r="D6741">
        <v>0</v>
      </c>
      <c r="E6741">
        <v>-865.42897021994304</v>
      </c>
      <c r="F6741">
        <v>80.808080808080803</v>
      </c>
      <c r="G6741">
        <v>50826</v>
      </c>
    </row>
    <row r="6742" spans="1:7" x14ac:dyDescent="0.15">
      <c r="A6742">
        <v>6740</v>
      </c>
      <c r="B6742">
        <v>8.4250000000000007</v>
      </c>
      <c r="C6742">
        <v>49502</v>
      </c>
      <c r="D6742">
        <v>0</v>
      </c>
      <c r="E6742">
        <v>-752.58700185103999</v>
      </c>
      <c r="F6742">
        <v>80.808080808080803</v>
      </c>
      <c r="G6742">
        <v>50842</v>
      </c>
    </row>
    <row r="6743" spans="1:7" x14ac:dyDescent="0.15">
      <c r="A6743">
        <v>6741</v>
      </c>
      <c r="B6743">
        <v>8.4262499999999996</v>
      </c>
      <c r="C6743">
        <v>49009</v>
      </c>
      <c r="D6743">
        <v>0</v>
      </c>
      <c r="E6743">
        <v>-621.69365744773097</v>
      </c>
      <c r="F6743">
        <v>80.808080808080803</v>
      </c>
      <c r="G6743">
        <v>50821</v>
      </c>
    </row>
    <row r="6744" spans="1:7" x14ac:dyDescent="0.15">
      <c r="A6744">
        <v>6742</v>
      </c>
      <c r="B6744">
        <v>8.4275000000000002</v>
      </c>
      <c r="C6744">
        <v>48550</v>
      </c>
      <c r="D6744">
        <v>0</v>
      </c>
      <c r="E6744">
        <v>-473.31930667464701</v>
      </c>
      <c r="F6744">
        <v>80.808080808080803</v>
      </c>
      <c r="G6744">
        <v>50825</v>
      </c>
    </row>
    <row r="6745" spans="1:7" x14ac:dyDescent="0.15">
      <c r="A6745">
        <v>6743</v>
      </c>
      <c r="B6745">
        <v>8.4287500000000009</v>
      </c>
      <c r="C6745">
        <v>48279</v>
      </c>
      <c r="D6745">
        <v>0</v>
      </c>
      <c r="E6745">
        <v>-308.56588632403998</v>
      </c>
      <c r="F6745">
        <v>80.808080808080803</v>
      </c>
      <c r="G6745">
        <v>50827</v>
      </c>
    </row>
    <row r="6746" spans="1:7" x14ac:dyDescent="0.15">
      <c r="A6746">
        <v>6744</v>
      </c>
      <c r="B6746">
        <v>8.43</v>
      </c>
      <c r="C6746">
        <v>48164</v>
      </c>
      <c r="D6746">
        <v>0</v>
      </c>
      <c r="E6746">
        <v>-129.32052890896799</v>
      </c>
      <c r="F6746">
        <v>80.808080808080803</v>
      </c>
      <c r="G6746">
        <v>50837</v>
      </c>
    </row>
    <row r="6747" spans="1:7" x14ac:dyDescent="0.15">
      <c r="A6747">
        <v>6745</v>
      </c>
      <c r="B6747">
        <v>8.4312500000000004</v>
      </c>
      <c r="C6747">
        <v>48203</v>
      </c>
      <c r="D6747">
        <v>0</v>
      </c>
      <c r="E6747">
        <v>61.834002068820197</v>
      </c>
      <c r="F6747">
        <v>80.808080808080803</v>
      </c>
      <c r="G6747">
        <v>50834</v>
      </c>
    </row>
    <row r="6748" spans="1:7" x14ac:dyDescent="0.15">
      <c r="A6748">
        <v>6746</v>
      </c>
      <c r="B6748">
        <v>8.4324999999999992</v>
      </c>
      <c r="C6748">
        <v>48348</v>
      </c>
      <c r="D6748">
        <v>0</v>
      </c>
      <c r="E6748">
        <v>262.17995971255101</v>
      </c>
      <c r="F6748">
        <v>80.808080808080803</v>
      </c>
      <c r="G6748">
        <v>50823</v>
      </c>
    </row>
    <row r="6749" spans="1:7" x14ac:dyDescent="0.15">
      <c r="A6749">
        <v>6747</v>
      </c>
      <c r="B6749">
        <v>8.4337499999999999</v>
      </c>
      <c r="C6749">
        <v>48445</v>
      </c>
      <c r="D6749">
        <v>0</v>
      </c>
      <c r="E6749">
        <v>468.936219239992</v>
      </c>
      <c r="F6749">
        <v>80.808080808080803</v>
      </c>
      <c r="G6749">
        <v>50838</v>
      </c>
    </row>
    <row r="6750" spans="1:7" x14ac:dyDescent="0.15">
      <c r="A6750">
        <v>6748</v>
      </c>
      <c r="B6750">
        <v>8.4350000000000005</v>
      </c>
      <c r="C6750">
        <v>48463</v>
      </c>
      <c r="D6750">
        <v>0</v>
      </c>
      <c r="E6750">
        <v>679.353989274833</v>
      </c>
      <c r="F6750">
        <v>80.808080808080803</v>
      </c>
      <c r="G6750">
        <v>50828</v>
      </c>
    </row>
    <row r="6751" spans="1:7" x14ac:dyDescent="0.15">
      <c r="A6751">
        <v>6749</v>
      </c>
      <c r="B6751">
        <v>8.4362499999999994</v>
      </c>
      <c r="C6751">
        <v>48466</v>
      </c>
      <c r="D6751">
        <v>0</v>
      </c>
      <c r="E6751">
        <v>890.05039334713103</v>
      </c>
      <c r="F6751">
        <v>80.808080808080803</v>
      </c>
      <c r="G6751">
        <v>50843</v>
      </c>
    </row>
    <row r="6752" spans="1:7" x14ac:dyDescent="0.15">
      <c r="A6752">
        <v>6750</v>
      </c>
      <c r="B6752">
        <v>8.4375</v>
      </c>
      <c r="C6752">
        <v>48493</v>
      </c>
      <c r="D6752">
        <v>0</v>
      </c>
      <c r="E6752">
        <v>1096.36030052265</v>
      </c>
      <c r="F6752">
        <v>80.808080808080803</v>
      </c>
      <c r="G6752">
        <v>50822</v>
      </c>
    </row>
    <row r="6753" spans="1:7" x14ac:dyDescent="0.15">
      <c r="A6753">
        <v>6751</v>
      </c>
      <c r="B6753">
        <v>8.4387500000000006</v>
      </c>
      <c r="C6753">
        <v>48501</v>
      </c>
      <c r="D6753">
        <v>0</v>
      </c>
      <c r="E6753">
        <v>1293.0053789198701</v>
      </c>
      <c r="F6753">
        <v>80.808080808080803</v>
      </c>
      <c r="G6753">
        <v>50825</v>
      </c>
    </row>
    <row r="6754" spans="1:7" x14ac:dyDescent="0.15">
      <c r="A6754">
        <v>6752</v>
      </c>
      <c r="B6754">
        <v>8.44</v>
      </c>
      <c r="C6754">
        <v>48507</v>
      </c>
      <c r="D6754">
        <v>0</v>
      </c>
      <c r="E6754">
        <v>1474.58628048781</v>
      </c>
      <c r="F6754">
        <v>80.808080808080803</v>
      </c>
      <c r="G6754">
        <v>50830</v>
      </c>
    </row>
    <row r="6755" spans="1:7" x14ac:dyDescent="0.15">
      <c r="A6755">
        <v>6753</v>
      </c>
      <c r="B6755">
        <v>8.4412500000000001</v>
      </c>
      <c r="C6755">
        <v>48527</v>
      </c>
      <c r="D6755">
        <v>0</v>
      </c>
      <c r="E6755">
        <v>1636.1058620971301</v>
      </c>
      <c r="F6755">
        <v>80.808080808080803</v>
      </c>
      <c r="G6755">
        <v>50835</v>
      </c>
    </row>
    <row r="6756" spans="1:7" x14ac:dyDescent="0.15">
      <c r="A6756">
        <v>6754</v>
      </c>
      <c r="B6756">
        <v>8.4425000000000008</v>
      </c>
      <c r="C6756">
        <v>48452</v>
      </c>
      <c r="D6756">
        <v>0</v>
      </c>
      <c r="E6756">
        <v>1774.2007703615</v>
      </c>
      <c r="F6756">
        <v>80.808080808080803</v>
      </c>
      <c r="G6756">
        <v>50834</v>
      </c>
    </row>
    <row r="6757" spans="1:7" x14ac:dyDescent="0.15">
      <c r="A6757">
        <v>6755</v>
      </c>
      <c r="B6757">
        <v>8.4437499999999996</v>
      </c>
      <c r="C6757">
        <v>48339</v>
      </c>
      <c r="D6757">
        <v>0</v>
      </c>
      <c r="E6757">
        <v>1886.90929605837</v>
      </c>
      <c r="F6757">
        <v>80.808080808080803</v>
      </c>
      <c r="G6757">
        <v>50832</v>
      </c>
    </row>
    <row r="6758" spans="1:7" x14ac:dyDescent="0.15">
      <c r="A6758">
        <v>6756</v>
      </c>
      <c r="B6758">
        <v>8.4450000000000003</v>
      </c>
      <c r="C6758">
        <v>48272</v>
      </c>
      <c r="D6758">
        <v>0</v>
      </c>
      <c r="E6758">
        <v>1973.8786816746599</v>
      </c>
      <c r="F6758">
        <v>80.808080808080803</v>
      </c>
      <c r="G6758">
        <v>50820</v>
      </c>
    </row>
    <row r="6759" spans="1:7" x14ac:dyDescent="0.15">
      <c r="A6759">
        <v>6757</v>
      </c>
      <c r="B6759">
        <v>8.4462499999999991</v>
      </c>
      <c r="C6759">
        <v>48388</v>
      </c>
      <c r="D6759">
        <v>0</v>
      </c>
      <c r="E6759">
        <v>2034.0557314351099</v>
      </c>
      <c r="F6759">
        <v>80.808080808080803</v>
      </c>
      <c r="G6759">
        <v>50823</v>
      </c>
    </row>
    <row r="6760" spans="1:7" x14ac:dyDescent="0.15">
      <c r="A6760">
        <v>6758</v>
      </c>
      <c r="B6760">
        <v>8.4474999999999998</v>
      </c>
      <c r="C6760">
        <v>48642</v>
      </c>
      <c r="D6760">
        <v>0</v>
      </c>
      <c r="E6760">
        <v>2066.2730155705599</v>
      </c>
      <c r="F6760">
        <v>80.808080808080803</v>
      </c>
      <c r="G6760">
        <v>50838</v>
      </c>
    </row>
    <row r="6761" spans="1:7" x14ac:dyDescent="0.15">
      <c r="A6761">
        <v>6759</v>
      </c>
      <c r="B6761">
        <v>8.4487500000000004</v>
      </c>
      <c r="C6761">
        <v>48885</v>
      </c>
      <c r="D6761">
        <v>0</v>
      </c>
      <c r="E6761">
        <v>2070.4678789198701</v>
      </c>
      <c r="F6761">
        <v>80.808080808080803</v>
      </c>
      <c r="G6761">
        <v>50825</v>
      </c>
    </row>
    <row r="6762" spans="1:7" x14ac:dyDescent="0.15">
      <c r="A6762">
        <v>6760</v>
      </c>
      <c r="B6762">
        <v>8.4499999999999993</v>
      </c>
      <c r="C6762">
        <v>49055</v>
      </c>
      <c r="D6762">
        <v>0</v>
      </c>
      <c r="E6762">
        <v>2047.4084127286601</v>
      </c>
      <c r="F6762">
        <v>79.734219269102994</v>
      </c>
      <c r="G6762">
        <v>50821</v>
      </c>
    </row>
    <row r="6763" spans="1:7" x14ac:dyDescent="0.15">
      <c r="A6763">
        <v>6761</v>
      </c>
      <c r="B6763">
        <v>8.4512499999999999</v>
      </c>
      <c r="C6763">
        <v>49113</v>
      </c>
      <c r="D6763">
        <v>0</v>
      </c>
      <c r="E6763">
        <v>1998.55194495863</v>
      </c>
      <c r="F6763">
        <v>79.734219269102994</v>
      </c>
      <c r="G6763">
        <v>50824</v>
      </c>
    </row>
    <row r="6764" spans="1:7" x14ac:dyDescent="0.15">
      <c r="A6764">
        <v>6762</v>
      </c>
      <c r="B6764">
        <v>8.4525000000000006</v>
      </c>
      <c r="C6764">
        <v>49084</v>
      </c>
      <c r="D6764">
        <v>0</v>
      </c>
      <c r="E6764">
        <v>1926.1082616506999</v>
      </c>
      <c r="F6764">
        <v>79.734219269102994</v>
      </c>
      <c r="G6764">
        <v>50833</v>
      </c>
    </row>
    <row r="6765" spans="1:7" x14ac:dyDescent="0.15">
      <c r="A6765">
        <v>6763</v>
      </c>
      <c r="B6765">
        <v>8.4537499999999994</v>
      </c>
      <c r="C6765">
        <v>49076</v>
      </c>
      <c r="D6765">
        <v>0</v>
      </c>
      <c r="E6765">
        <v>1832.1047596363301</v>
      </c>
      <c r="F6765">
        <v>79.734219269102994</v>
      </c>
      <c r="G6765">
        <v>50821</v>
      </c>
    </row>
    <row r="6766" spans="1:7" x14ac:dyDescent="0.15">
      <c r="A6766">
        <v>6764</v>
      </c>
      <c r="B6766">
        <v>8.4550000000000001</v>
      </c>
      <c r="C6766">
        <v>49039</v>
      </c>
      <c r="D6766">
        <v>0</v>
      </c>
      <c r="E6766">
        <v>1717.5275696864201</v>
      </c>
      <c r="F6766">
        <v>79.734219269102994</v>
      </c>
      <c r="G6766">
        <v>50826</v>
      </c>
    </row>
    <row r="6767" spans="1:7" x14ac:dyDescent="0.15">
      <c r="A6767">
        <v>6765</v>
      </c>
      <c r="B6767">
        <v>8.4562500000000007</v>
      </c>
      <c r="C6767">
        <v>48975</v>
      </c>
      <c r="D6767">
        <v>0</v>
      </c>
      <c r="E6767">
        <v>1583.08089067945</v>
      </c>
      <c r="F6767">
        <v>79.734219269102994</v>
      </c>
      <c r="G6767">
        <v>50815</v>
      </c>
    </row>
    <row r="6768" spans="1:7" x14ac:dyDescent="0.15">
      <c r="A6768">
        <v>6766</v>
      </c>
      <c r="B6768">
        <v>8.4574999999999996</v>
      </c>
      <c r="C6768">
        <v>48936</v>
      </c>
      <c r="D6768">
        <v>0</v>
      </c>
      <c r="E6768">
        <v>1430.4286966463501</v>
      </c>
      <c r="F6768">
        <v>79.734219269102994</v>
      </c>
      <c r="G6768">
        <v>50826</v>
      </c>
    </row>
    <row r="6769" spans="1:7" x14ac:dyDescent="0.15">
      <c r="A6769">
        <v>6767</v>
      </c>
      <c r="B6769">
        <v>8.4587500000000002</v>
      </c>
      <c r="C6769">
        <v>48786</v>
      </c>
      <c r="D6769">
        <v>0</v>
      </c>
      <c r="E6769">
        <v>1262.07437118903</v>
      </c>
      <c r="F6769">
        <v>79.734219269102994</v>
      </c>
      <c r="G6769">
        <v>50830</v>
      </c>
    </row>
    <row r="6770" spans="1:7" x14ac:dyDescent="0.15">
      <c r="A6770">
        <v>6768</v>
      </c>
      <c r="B6770">
        <v>8.4600000000000009</v>
      </c>
      <c r="C6770">
        <v>48567</v>
      </c>
      <c r="D6770">
        <v>0</v>
      </c>
      <c r="E6770">
        <v>1081.0199899281399</v>
      </c>
      <c r="F6770">
        <v>79.734219269102994</v>
      </c>
      <c r="G6770">
        <v>50830</v>
      </c>
    </row>
    <row r="6771" spans="1:7" x14ac:dyDescent="0.15">
      <c r="A6771">
        <v>6769</v>
      </c>
      <c r="B6771">
        <v>8.4612499999999997</v>
      </c>
      <c r="C6771">
        <v>48392</v>
      </c>
      <c r="D6771">
        <v>0</v>
      </c>
      <c r="E6771">
        <v>890.69787265897605</v>
      </c>
      <c r="F6771">
        <v>79.734219269102994</v>
      </c>
      <c r="G6771">
        <v>50823</v>
      </c>
    </row>
    <row r="6772" spans="1:7" x14ac:dyDescent="0.15">
      <c r="A6772">
        <v>6770</v>
      </c>
      <c r="B6772">
        <v>8.4625000000000004</v>
      </c>
      <c r="C6772">
        <v>48431</v>
      </c>
      <c r="D6772">
        <v>0</v>
      </c>
      <c r="E6772">
        <v>693.31975990853903</v>
      </c>
      <c r="F6772">
        <v>79.734219269102994</v>
      </c>
      <c r="G6772">
        <v>50819</v>
      </c>
    </row>
    <row r="6773" spans="1:7" x14ac:dyDescent="0.15">
      <c r="A6773">
        <v>6771</v>
      </c>
      <c r="B6773">
        <v>8.4637499999999992</v>
      </c>
      <c r="C6773">
        <v>48645</v>
      </c>
      <c r="D6773">
        <v>0</v>
      </c>
      <c r="E6773">
        <v>490.58354202961601</v>
      </c>
      <c r="F6773">
        <v>79.734219269102994</v>
      </c>
      <c r="G6773">
        <v>50835</v>
      </c>
    </row>
    <row r="6774" spans="1:7" x14ac:dyDescent="0.15">
      <c r="A6774">
        <v>6772</v>
      </c>
      <c r="B6774">
        <v>8.4649999999999999</v>
      </c>
      <c r="C6774">
        <v>48932</v>
      </c>
      <c r="D6774">
        <v>0</v>
      </c>
      <c r="E6774">
        <v>283.86950947299198</v>
      </c>
      <c r="F6774">
        <v>79.734219269102994</v>
      </c>
      <c r="G6774">
        <v>50824</v>
      </c>
    </row>
    <row r="6775" spans="1:7" x14ac:dyDescent="0.15">
      <c r="A6775">
        <v>6773</v>
      </c>
      <c r="B6775">
        <v>8.4662500000000005</v>
      </c>
      <c r="C6775">
        <v>49198</v>
      </c>
      <c r="D6775">
        <v>0</v>
      </c>
      <c r="E6775">
        <v>75.777742541371495</v>
      </c>
      <c r="F6775">
        <v>79.734219269102994</v>
      </c>
      <c r="G6775">
        <v>50839</v>
      </c>
    </row>
    <row r="6776" spans="1:7" x14ac:dyDescent="0.15">
      <c r="A6776">
        <v>6774</v>
      </c>
      <c r="B6776">
        <v>8.4674999999999994</v>
      </c>
      <c r="C6776">
        <v>49344</v>
      </c>
      <c r="D6776">
        <v>0</v>
      </c>
      <c r="E6776">
        <v>-130.392511432931</v>
      </c>
      <c r="F6776">
        <v>79.734219269102994</v>
      </c>
      <c r="G6776">
        <v>50824</v>
      </c>
    </row>
    <row r="6777" spans="1:7" x14ac:dyDescent="0.15">
      <c r="A6777">
        <v>6775</v>
      </c>
      <c r="B6777">
        <v>8.46875</v>
      </c>
      <c r="C6777">
        <v>49372</v>
      </c>
      <c r="D6777">
        <v>0</v>
      </c>
      <c r="E6777">
        <v>-331.19467280052601</v>
      </c>
      <c r="F6777">
        <v>79.734219269102994</v>
      </c>
      <c r="G6777">
        <v>50829</v>
      </c>
    </row>
    <row r="6778" spans="1:7" x14ac:dyDescent="0.15">
      <c r="A6778">
        <v>6776</v>
      </c>
      <c r="B6778">
        <v>8.4700000000000006</v>
      </c>
      <c r="C6778">
        <v>49375</v>
      </c>
      <c r="D6778">
        <v>0</v>
      </c>
      <c r="E6778">
        <v>-523.76906984974198</v>
      </c>
      <c r="F6778">
        <v>79.734219269102994</v>
      </c>
      <c r="G6778">
        <v>50826</v>
      </c>
    </row>
    <row r="6779" spans="1:7" x14ac:dyDescent="0.15">
      <c r="A6779">
        <v>6777</v>
      </c>
      <c r="B6779">
        <v>8.4712499999999995</v>
      </c>
      <c r="C6779">
        <v>49322</v>
      </c>
      <c r="D6779">
        <v>0</v>
      </c>
      <c r="E6779">
        <v>-705.74332670949798</v>
      </c>
      <c r="F6779">
        <v>79.734219269102994</v>
      </c>
      <c r="G6779">
        <v>50820</v>
      </c>
    </row>
    <row r="6780" spans="1:7" x14ac:dyDescent="0.15">
      <c r="A6780">
        <v>6778</v>
      </c>
      <c r="B6780">
        <v>8.4725000000000001</v>
      </c>
      <c r="C6780">
        <v>49203</v>
      </c>
      <c r="D6780">
        <v>0</v>
      </c>
      <c r="E6780">
        <v>-875.40942127613596</v>
      </c>
      <c r="F6780">
        <v>79.734219269102994</v>
      </c>
      <c r="G6780">
        <v>50822</v>
      </c>
    </row>
    <row r="6781" spans="1:7" x14ac:dyDescent="0.15">
      <c r="A6781">
        <v>6779</v>
      </c>
      <c r="B6781">
        <v>8.4737500000000008</v>
      </c>
      <c r="C6781">
        <v>49071</v>
      </c>
      <c r="D6781">
        <v>0</v>
      </c>
      <c r="E6781">
        <v>-1031.1792220165501</v>
      </c>
      <c r="F6781">
        <v>79.734219269102994</v>
      </c>
      <c r="G6781">
        <v>50839</v>
      </c>
    </row>
    <row r="6782" spans="1:7" x14ac:dyDescent="0.15">
      <c r="A6782">
        <v>6780</v>
      </c>
      <c r="B6782">
        <v>8.4749999999999996</v>
      </c>
      <c r="C6782">
        <v>48905</v>
      </c>
      <c r="D6782">
        <v>0</v>
      </c>
      <c r="E6782">
        <v>-1171.2043894272699</v>
      </c>
      <c r="F6782">
        <v>79.734219269102994</v>
      </c>
      <c r="G6782">
        <v>50831</v>
      </c>
    </row>
    <row r="6783" spans="1:7" x14ac:dyDescent="0.15">
      <c r="A6783">
        <v>6781</v>
      </c>
      <c r="B6783">
        <v>8.4762500000000003</v>
      </c>
      <c r="C6783">
        <v>48665</v>
      </c>
      <c r="D6783">
        <v>0</v>
      </c>
      <c r="E6783">
        <v>-1293.18689160497</v>
      </c>
      <c r="F6783">
        <v>79.734219269102994</v>
      </c>
      <c r="G6783">
        <v>50840</v>
      </c>
    </row>
    <row r="6784" spans="1:7" x14ac:dyDescent="0.15">
      <c r="A6784">
        <v>6782</v>
      </c>
      <c r="B6784">
        <v>8.4774999999999991</v>
      </c>
      <c r="C6784">
        <v>48443</v>
      </c>
      <c r="D6784">
        <v>0</v>
      </c>
      <c r="E6784">
        <v>-1394.6151159625399</v>
      </c>
      <c r="F6784">
        <v>79.734219269102994</v>
      </c>
      <c r="G6784">
        <v>50830</v>
      </c>
    </row>
    <row r="6785" spans="1:7" x14ac:dyDescent="0.15">
      <c r="A6785">
        <v>6783</v>
      </c>
      <c r="B6785">
        <v>8.4787499999999998</v>
      </c>
      <c r="C6785">
        <v>48429</v>
      </c>
      <c r="D6785">
        <v>0</v>
      </c>
      <c r="E6785">
        <v>-1474.4117160278699</v>
      </c>
      <c r="F6785">
        <v>79.734219269102994</v>
      </c>
      <c r="G6785">
        <v>50826</v>
      </c>
    </row>
    <row r="6786" spans="1:7" x14ac:dyDescent="0.15">
      <c r="A6786">
        <v>6784</v>
      </c>
      <c r="B6786">
        <v>8.48</v>
      </c>
      <c r="C6786">
        <v>48606</v>
      </c>
      <c r="D6786">
        <v>0</v>
      </c>
      <c r="E6786">
        <v>-1532.61574205139</v>
      </c>
      <c r="F6786">
        <v>79.734219269102994</v>
      </c>
      <c r="G6786">
        <v>50822</v>
      </c>
    </row>
    <row r="6787" spans="1:7" x14ac:dyDescent="0.15">
      <c r="A6787">
        <v>6785</v>
      </c>
      <c r="B6787">
        <v>8.4812499999999993</v>
      </c>
      <c r="C6787">
        <v>48879</v>
      </c>
      <c r="D6787">
        <v>0</v>
      </c>
      <c r="E6787">
        <v>-1569.68613349303</v>
      </c>
      <c r="F6787">
        <v>79.734219269102994</v>
      </c>
      <c r="G6787">
        <v>50835</v>
      </c>
    </row>
    <row r="6788" spans="1:7" x14ac:dyDescent="0.15">
      <c r="A6788">
        <v>6786</v>
      </c>
      <c r="B6788">
        <v>8.4824999999999999</v>
      </c>
      <c r="C6788">
        <v>49147</v>
      </c>
      <c r="D6788">
        <v>0</v>
      </c>
      <c r="E6788">
        <v>-1584.9217280052301</v>
      </c>
      <c r="F6788">
        <v>79.734219269102994</v>
      </c>
      <c r="G6788">
        <v>50833</v>
      </c>
    </row>
    <row r="6789" spans="1:7" x14ac:dyDescent="0.15">
      <c r="A6789">
        <v>6787</v>
      </c>
      <c r="B6789">
        <v>8.4837500000000006</v>
      </c>
      <c r="C6789">
        <v>49280</v>
      </c>
      <c r="D6789">
        <v>0</v>
      </c>
      <c r="E6789">
        <v>-1576.9652724847599</v>
      </c>
      <c r="F6789">
        <v>79.734219269102994</v>
      </c>
      <c r="G6789">
        <v>50822</v>
      </c>
    </row>
    <row r="6790" spans="1:7" x14ac:dyDescent="0.15">
      <c r="A6790">
        <v>6788</v>
      </c>
      <c r="B6790">
        <v>8.4849999999999994</v>
      </c>
      <c r="C6790">
        <v>49283</v>
      </c>
      <c r="D6790">
        <v>0</v>
      </c>
      <c r="E6790">
        <v>-1544.76552700349</v>
      </c>
      <c r="F6790">
        <v>79.734219269102994</v>
      </c>
      <c r="G6790">
        <v>50827</v>
      </c>
    </row>
    <row r="6791" spans="1:7" x14ac:dyDescent="0.15">
      <c r="A6791">
        <v>6789</v>
      </c>
      <c r="B6791">
        <v>8.4862500000000001</v>
      </c>
      <c r="C6791">
        <v>49202</v>
      </c>
      <c r="D6791">
        <v>0</v>
      </c>
      <c r="E6791">
        <v>-1487.4483109211701</v>
      </c>
      <c r="F6791">
        <v>79.734219269102994</v>
      </c>
      <c r="G6791">
        <v>50819</v>
      </c>
    </row>
    <row r="6792" spans="1:7" x14ac:dyDescent="0.15">
      <c r="A6792">
        <v>6790</v>
      </c>
      <c r="B6792">
        <v>8.4875000000000007</v>
      </c>
      <c r="C6792">
        <v>49060</v>
      </c>
      <c r="D6792">
        <v>0</v>
      </c>
      <c r="E6792">
        <v>-1404.97725391986</v>
      </c>
      <c r="F6792">
        <v>79.734219269102994</v>
      </c>
      <c r="G6792">
        <v>50829</v>
      </c>
    </row>
    <row r="6793" spans="1:7" x14ac:dyDescent="0.15">
      <c r="A6793">
        <v>6791</v>
      </c>
      <c r="B6793">
        <v>8.4887499999999996</v>
      </c>
      <c r="C6793">
        <v>48903</v>
      </c>
      <c r="D6793">
        <v>0</v>
      </c>
      <c r="E6793">
        <v>-1299.2918989546999</v>
      </c>
      <c r="F6793">
        <v>79.734219269102994</v>
      </c>
      <c r="G6793">
        <v>50821</v>
      </c>
    </row>
    <row r="6794" spans="1:7" x14ac:dyDescent="0.15">
      <c r="A6794">
        <v>6792</v>
      </c>
      <c r="B6794">
        <v>8.49</v>
      </c>
      <c r="C6794">
        <v>48701</v>
      </c>
      <c r="D6794">
        <v>0</v>
      </c>
      <c r="E6794">
        <v>-1173.0649431075799</v>
      </c>
      <c r="F6794">
        <v>79.734219269102994</v>
      </c>
      <c r="G6794">
        <v>50831</v>
      </c>
    </row>
    <row r="6795" spans="1:7" x14ac:dyDescent="0.15">
      <c r="A6795">
        <v>6793</v>
      </c>
      <c r="B6795">
        <v>8.4912500000000009</v>
      </c>
      <c r="C6795">
        <v>48533</v>
      </c>
      <c r="D6795">
        <v>0</v>
      </c>
      <c r="E6795">
        <v>-1030.0694822517401</v>
      </c>
      <c r="F6795">
        <v>79.734219269102994</v>
      </c>
      <c r="G6795">
        <v>50836</v>
      </c>
    </row>
    <row r="6796" spans="1:7" x14ac:dyDescent="0.15">
      <c r="A6796">
        <v>6794</v>
      </c>
      <c r="B6796">
        <v>8.4924999999999997</v>
      </c>
      <c r="C6796">
        <v>48349</v>
      </c>
      <c r="D6796">
        <v>0</v>
      </c>
      <c r="E6796">
        <v>-874.82579077743901</v>
      </c>
      <c r="F6796">
        <v>79.734219269102994</v>
      </c>
      <c r="G6796">
        <v>50831</v>
      </c>
    </row>
    <row r="6797" spans="1:7" x14ac:dyDescent="0.15">
      <c r="A6797">
        <v>6795</v>
      </c>
      <c r="B6797">
        <v>8.4937500000000004</v>
      </c>
      <c r="C6797">
        <v>48182</v>
      </c>
      <c r="D6797">
        <v>0</v>
      </c>
      <c r="E6797">
        <v>-711.48256206446104</v>
      </c>
      <c r="F6797">
        <v>79.734219269102994</v>
      </c>
      <c r="G6797">
        <v>50817</v>
      </c>
    </row>
    <row r="6798" spans="1:7" x14ac:dyDescent="0.15">
      <c r="A6798">
        <v>6796</v>
      </c>
      <c r="B6798">
        <v>8.4949999999999992</v>
      </c>
      <c r="C6798">
        <v>48184</v>
      </c>
      <c r="D6798">
        <v>0</v>
      </c>
      <c r="E6798">
        <v>-544.46373312282401</v>
      </c>
      <c r="F6798">
        <v>79.734219269102994</v>
      </c>
      <c r="G6798">
        <v>50821</v>
      </c>
    </row>
    <row r="6799" spans="1:7" x14ac:dyDescent="0.15">
      <c r="A6799">
        <v>6797</v>
      </c>
      <c r="B6799">
        <v>8.4962499999999999</v>
      </c>
      <c r="C6799">
        <v>48421</v>
      </c>
      <c r="D6799">
        <v>0</v>
      </c>
      <c r="E6799">
        <v>-378.81158536585599</v>
      </c>
      <c r="F6799">
        <v>79.734219269102994</v>
      </c>
      <c r="G6799">
        <v>50814</v>
      </c>
    </row>
    <row r="6800" spans="1:7" x14ac:dyDescent="0.15">
      <c r="A6800">
        <v>6798</v>
      </c>
      <c r="B6800">
        <v>8.4975000000000005</v>
      </c>
      <c r="C6800">
        <v>48744</v>
      </c>
      <c r="D6800">
        <v>0</v>
      </c>
      <c r="E6800">
        <v>-219.595172310545</v>
      </c>
      <c r="F6800">
        <v>79.734219269102994</v>
      </c>
      <c r="G6800">
        <v>50831</v>
      </c>
    </row>
    <row r="6801" spans="1:7" x14ac:dyDescent="0.15">
      <c r="A6801">
        <v>6799</v>
      </c>
      <c r="B6801">
        <v>8.4987499999999994</v>
      </c>
      <c r="C6801">
        <v>49030</v>
      </c>
      <c r="D6801">
        <v>0</v>
      </c>
      <c r="E6801">
        <v>-70.163953614985104</v>
      </c>
      <c r="F6801">
        <v>79.734219269102994</v>
      </c>
      <c r="G6801">
        <v>50828</v>
      </c>
    </row>
    <row r="6802" spans="1:7" x14ac:dyDescent="0.15">
      <c r="A6802">
        <v>6800</v>
      </c>
      <c r="B6802">
        <v>8.5</v>
      </c>
      <c r="C6802">
        <v>49218</v>
      </c>
      <c r="D6802">
        <v>0</v>
      </c>
      <c r="E6802">
        <v>67.746806946860502</v>
      </c>
      <c r="F6802">
        <v>79.734219269102994</v>
      </c>
      <c r="G6802">
        <v>50826</v>
      </c>
    </row>
    <row r="6803" spans="1:7" x14ac:dyDescent="0.15">
      <c r="A6803">
        <v>6801</v>
      </c>
      <c r="B6803">
        <v>8.5012500000000006</v>
      </c>
      <c r="C6803">
        <v>49281</v>
      </c>
      <c r="D6803">
        <v>0</v>
      </c>
      <c r="E6803">
        <v>193.32563425522301</v>
      </c>
      <c r="F6803">
        <v>79.734219269102994</v>
      </c>
      <c r="G6803">
        <v>50816</v>
      </c>
    </row>
    <row r="6804" spans="1:7" x14ac:dyDescent="0.15">
      <c r="A6804">
        <v>6802</v>
      </c>
      <c r="B6804">
        <v>8.5024999999999995</v>
      </c>
      <c r="C6804">
        <v>49266</v>
      </c>
      <c r="D6804">
        <v>0</v>
      </c>
      <c r="E6804">
        <v>306.30909326001699</v>
      </c>
      <c r="F6804">
        <v>79.734219269102994</v>
      </c>
      <c r="G6804">
        <v>50818</v>
      </c>
    </row>
    <row r="6805" spans="1:7" x14ac:dyDescent="0.15">
      <c r="A6805">
        <v>6803</v>
      </c>
      <c r="B6805">
        <v>8.5037500000000001</v>
      </c>
      <c r="C6805">
        <v>49253</v>
      </c>
      <c r="D6805">
        <v>0</v>
      </c>
      <c r="E6805">
        <v>405.99546357796697</v>
      </c>
      <c r="F6805">
        <v>79.734219269102994</v>
      </c>
      <c r="G6805">
        <v>50831</v>
      </c>
    </row>
    <row r="6806" spans="1:7" x14ac:dyDescent="0.15">
      <c r="A6806">
        <v>6804</v>
      </c>
      <c r="B6806">
        <v>8.5050000000000008</v>
      </c>
      <c r="C6806">
        <v>49206</v>
      </c>
      <c r="D6806">
        <v>0</v>
      </c>
      <c r="E6806">
        <v>491.47142040505702</v>
      </c>
      <c r="F6806">
        <v>79.734219269102994</v>
      </c>
      <c r="G6806">
        <v>50832</v>
      </c>
    </row>
    <row r="6807" spans="1:7" x14ac:dyDescent="0.15">
      <c r="A6807">
        <v>6805</v>
      </c>
      <c r="B6807">
        <v>8.5062499999999996</v>
      </c>
      <c r="C6807">
        <v>49153</v>
      </c>
      <c r="D6807">
        <v>0</v>
      </c>
      <c r="E6807">
        <v>560.63497658972801</v>
      </c>
      <c r="F6807">
        <v>79.734219269102994</v>
      </c>
      <c r="G6807">
        <v>50840</v>
      </c>
    </row>
    <row r="6808" spans="1:7" x14ac:dyDescent="0.15">
      <c r="A6808">
        <v>6806</v>
      </c>
      <c r="B6808">
        <v>8.5075000000000003</v>
      </c>
      <c r="C6808">
        <v>49144</v>
      </c>
      <c r="D6808">
        <v>0</v>
      </c>
      <c r="E6808">
        <v>610.61647702526898</v>
      </c>
      <c r="F6808">
        <v>79.734219269102994</v>
      </c>
      <c r="G6808">
        <v>50826</v>
      </c>
    </row>
    <row r="6809" spans="1:7" x14ac:dyDescent="0.15">
      <c r="A6809">
        <v>6807</v>
      </c>
      <c r="B6809">
        <v>8.5087499999999991</v>
      </c>
      <c r="C6809">
        <v>49080</v>
      </c>
      <c r="D6809">
        <v>0</v>
      </c>
      <c r="E6809">
        <v>639.73561901133098</v>
      </c>
      <c r="F6809">
        <v>79.734219269102994</v>
      </c>
      <c r="G6809">
        <v>50828</v>
      </c>
    </row>
    <row r="6810" spans="1:7" x14ac:dyDescent="0.15">
      <c r="A6810">
        <v>6808</v>
      </c>
      <c r="B6810">
        <v>8.51</v>
      </c>
      <c r="C6810">
        <v>48962</v>
      </c>
      <c r="D6810">
        <v>0</v>
      </c>
      <c r="E6810">
        <v>647.38912102570305</v>
      </c>
      <c r="F6810">
        <v>79.734219269102994</v>
      </c>
      <c r="G6810">
        <v>50825</v>
      </c>
    </row>
    <row r="6811" spans="1:7" x14ac:dyDescent="0.15">
      <c r="A6811">
        <v>6809</v>
      </c>
      <c r="B6811">
        <v>8.5112500000000004</v>
      </c>
      <c r="C6811">
        <v>48882</v>
      </c>
      <c r="D6811">
        <v>0</v>
      </c>
      <c r="E6811">
        <v>634.30878157665904</v>
      </c>
      <c r="F6811">
        <v>79.734219269102994</v>
      </c>
      <c r="G6811">
        <v>50821</v>
      </c>
    </row>
    <row r="6812" spans="1:7" x14ac:dyDescent="0.15">
      <c r="A6812">
        <v>6810</v>
      </c>
      <c r="B6812">
        <v>8.5124999999999993</v>
      </c>
      <c r="C6812">
        <v>48958</v>
      </c>
      <c r="D6812">
        <v>0</v>
      </c>
      <c r="E6812">
        <v>602.10899254137803</v>
      </c>
      <c r="F6812">
        <v>79.734219269102994</v>
      </c>
      <c r="G6812">
        <v>50832</v>
      </c>
    </row>
    <row r="6813" spans="1:7" x14ac:dyDescent="0.15">
      <c r="A6813">
        <v>6811</v>
      </c>
      <c r="B6813">
        <v>8.5137499999999999</v>
      </c>
      <c r="C6813">
        <v>49125</v>
      </c>
      <c r="D6813">
        <v>0</v>
      </c>
      <c r="E6813">
        <v>552.43398165287704</v>
      </c>
      <c r="F6813">
        <v>79.734219269102994</v>
      </c>
      <c r="G6813">
        <v>50834</v>
      </c>
    </row>
    <row r="6814" spans="1:7" x14ac:dyDescent="0.15">
      <c r="A6814">
        <v>6812</v>
      </c>
      <c r="B6814">
        <v>8.5150000000000006</v>
      </c>
      <c r="C6814">
        <v>49319</v>
      </c>
      <c r="D6814">
        <v>0</v>
      </c>
      <c r="E6814">
        <v>488.18413136977603</v>
      </c>
      <c r="F6814">
        <v>79.734219269102994</v>
      </c>
      <c r="G6814">
        <v>50829</v>
      </c>
    </row>
    <row r="6815" spans="1:7" x14ac:dyDescent="0.15">
      <c r="A6815">
        <v>6813</v>
      </c>
      <c r="B6815">
        <v>8.5162499999999994</v>
      </c>
      <c r="C6815">
        <v>49438</v>
      </c>
      <c r="D6815">
        <v>0</v>
      </c>
      <c r="E6815">
        <v>413.729144435975</v>
      </c>
      <c r="F6815">
        <v>79.734219269102994</v>
      </c>
      <c r="G6815">
        <v>50834</v>
      </c>
    </row>
    <row r="6816" spans="1:7" x14ac:dyDescent="0.15">
      <c r="A6816">
        <v>6814</v>
      </c>
      <c r="B6816">
        <v>8.5175000000000001</v>
      </c>
      <c r="C6816">
        <v>49433</v>
      </c>
      <c r="D6816">
        <v>0</v>
      </c>
      <c r="E6816">
        <v>333.773180259149</v>
      </c>
      <c r="F6816">
        <v>79.734219269102994</v>
      </c>
      <c r="G6816">
        <v>50826</v>
      </c>
    </row>
    <row r="6817" spans="1:7" x14ac:dyDescent="0.15">
      <c r="A6817">
        <v>6815</v>
      </c>
      <c r="B6817">
        <v>8.5187500000000007</v>
      </c>
      <c r="C6817">
        <v>49407</v>
      </c>
      <c r="D6817">
        <v>0</v>
      </c>
      <c r="E6817">
        <v>252.933324259584</v>
      </c>
      <c r="F6817">
        <v>79.734219269102994</v>
      </c>
      <c r="G6817">
        <v>50831</v>
      </c>
    </row>
    <row r="6818" spans="1:7" x14ac:dyDescent="0.15">
      <c r="A6818">
        <v>6816</v>
      </c>
      <c r="B6818">
        <v>8.52</v>
      </c>
      <c r="C6818">
        <v>49368</v>
      </c>
      <c r="D6818">
        <v>0</v>
      </c>
      <c r="E6818">
        <v>175.286884799652</v>
      </c>
      <c r="F6818">
        <v>79.734219269102994</v>
      </c>
      <c r="G6818">
        <v>50831</v>
      </c>
    </row>
    <row r="6819" spans="1:7" x14ac:dyDescent="0.15">
      <c r="A6819">
        <v>6817</v>
      </c>
      <c r="B6819">
        <v>8.5212500000000002</v>
      </c>
      <c r="C6819">
        <v>49270</v>
      </c>
      <c r="D6819">
        <v>0</v>
      </c>
      <c r="E6819">
        <v>103.754266931621</v>
      </c>
      <c r="F6819">
        <v>79.734219269102994</v>
      </c>
      <c r="G6819">
        <v>50833</v>
      </c>
    </row>
    <row r="6820" spans="1:7" x14ac:dyDescent="0.15">
      <c r="A6820">
        <v>6818</v>
      </c>
      <c r="B6820">
        <v>8.5225000000000009</v>
      </c>
      <c r="C6820">
        <v>49152</v>
      </c>
      <c r="D6820">
        <v>0</v>
      </c>
      <c r="E6820">
        <v>39.148961509146801</v>
      </c>
      <c r="F6820">
        <v>79.734219269102994</v>
      </c>
      <c r="G6820">
        <v>50837</v>
      </c>
    </row>
    <row r="6821" spans="1:7" x14ac:dyDescent="0.15">
      <c r="A6821">
        <v>6819</v>
      </c>
      <c r="B6821">
        <v>8.5237499999999997</v>
      </c>
      <c r="C6821">
        <v>49034</v>
      </c>
      <c r="D6821">
        <v>0</v>
      </c>
      <c r="E6821">
        <v>-18.8383724412015</v>
      </c>
      <c r="F6821">
        <v>79.734219269102994</v>
      </c>
      <c r="G6821">
        <v>50832</v>
      </c>
    </row>
    <row r="6822" spans="1:7" x14ac:dyDescent="0.15">
      <c r="A6822">
        <v>6820</v>
      </c>
      <c r="B6822">
        <v>8.5250000000000004</v>
      </c>
      <c r="C6822">
        <v>48903</v>
      </c>
      <c r="D6822">
        <v>0</v>
      </c>
      <c r="E6822">
        <v>-70.987920568377405</v>
      </c>
      <c r="F6822">
        <v>79.734219269102994</v>
      </c>
      <c r="G6822">
        <v>50824</v>
      </c>
    </row>
    <row r="6823" spans="1:7" x14ac:dyDescent="0.15">
      <c r="A6823">
        <v>6821</v>
      </c>
      <c r="B6823">
        <v>8.5262499999999992</v>
      </c>
      <c r="C6823">
        <v>48691</v>
      </c>
      <c r="D6823">
        <v>0</v>
      </c>
      <c r="E6823">
        <v>-117.373388501742</v>
      </c>
      <c r="F6823">
        <v>79.734219269102994</v>
      </c>
      <c r="G6823">
        <v>50818</v>
      </c>
    </row>
    <row r="6824" spans="1:7" x14ac:dyDescent="0.15">
      <c r="A6824">
        <v>6822</v>
      </c>
      <c r="B6824">
        <v>8.5274999999999999</v>
      </c>
      <c r="C6824">
        <v>48473</v>
      </c>
      <c r="D6824">
        <v>0</v>
      </c>
      <c r="E6824">
        <v>-157.04734048344801</v>
      </c>
      <c r="F6824">
        <v>79.734219269102994</v>
      </c>
      <c r="G6824">
        <v>50820</v>
      </c>
    </row>
    <row r="6825" spans="1:7" x14ac:dyDescent="0.15">
      <c r="A6825">
        <v>6823</v>
      </c>
      <c r="B6825">
        <v>8.5287500000000005</v>
      </c>
      <c r="C6825">
        <v>48428</v>
      </c>
      <c r="D6825">
        <v>0</v>
      </c>
      <c r="E6825">
        <v>-189.20513528963301</v>
      </c>
      <c r="F6825">
        <v>79.734219269102994</v>
      </c>
      <c r="G6825">
        <v>50828</v>
      </c>
    </row>
    <row r="6826" spans="1:7" x14ac:dyDescent="0.15">
      <c r="A6826">
        <v>6824</v>
      </c>
      <c r="B6826">
        <v>8.5299999999999994</v>
      </c>
      <c r="C6826">
        <v>48568</v>
      </c>
      <c r="D6826">
        <v>0</v>
      </c>
      <c r="E6826">
        <v>-213.93160795949299</v>
      </c>
      <c r="F6826">
        <v>79.734219269102994</v>
      </c>
      <c r="G6826">
        <v>50833</v>
      </c>
    </row>
    <row r="6827" spans="1:7" x14ac:dyDescent="0.15">
      <c r="A6827">
        <v>6825</v>
      </c>
      <c r="B6827">
        <v>8.53125</v>
      </c>
      <c r="C6827">
        <v>48791</v>
      </c>
      <c r="D6827">
        <v>0</v>
      </c>
      <c r="E6827">
        <v>-231.265849575343</v>
      </c>
      <c r="F6827">
        <v>79.734219269102994</v>
      </c>
      <c r="G6827">
        <v>50833</v>
      </c>
    </row>
    <row r="6828" spans="1:7" x14ac:dyDescent="0.15">
      <c r="A6828">
        <v>6826</v>
      </c>
      <c r="B6828">
        <v>8.5325000000000006</v>
      </c>
      <c r="C6828">
        <v>49045</v>
      </c>
      <c r="D6828">
        <v>0</v>
      </c>
      <c r="E6828">
        <v>-240.82609973866801</v>
      </c>
      <c r="F6828">
        <v>79.734219269102994</v>
      </c>
      <c r="G6828">
        <v>50830</v>
      </c>
    </row>
    <row r="6829" spans="1:7" x14ac:dyDescent="0.15">
      <c r="A6829">
        <v>6827</v>
      </c>
      <c r="B6829">
        <v>8.5337499999999995</v>
      </c>
      <c r="C6829">
        <v>49237</v>
      </c>
      <c r="D6829">
        <v>0</v>
      </c>
      <c r="E6829">
        <v>-242.016805041369</v>
      </c>
      <c r="F6829">
        <v>79.734219269102994</v>
      </c>
      <c r="G6829">
        <v>50825</v>
      </c>
    </row>
    <row r="6830" spans="1:7" x14ac:dyDescent="0.15">
      <c r="A6830">
        <v>6828</v>
      </c>
      <c r="B6830">
        <v>8.5350000000000001</v>
      </c>
      <c r="C6830">
        <v>49331</v>
      </c>
      <c r="D6830">
        <v>0</v>
      </c>
      <c r="E6830">
        <v>-234.23043064023599</v>
      </c>
      <c r="F6830">
        <v>79.734219269102994</v>
      </c>
      <c r="G6830">
        <v>50833</v>
      </c>
    </row>
    <row r="6831" spans="1:7" x14ac:dyDescent="0.15">
      <c r="A6831">
        <v>6829</v>
      </c>
      <c r="B6831">
        <v>8.5362500000000008</v>
      </c>
      <c r="C6831">
        <v>49337</v>
      </c>
      <c r="D6831">
        <v>0</v>
      </c>
      <c r="E6831">
        <v>-217.32904780051399</v>
      </c>
      <c r="F6831">
        <v>79.734219269102994</v>
      </c>
      <c r="G6831">
        <v>50832</v>
      </c>
    </row>
    <row r="6832" spans="1:7" x14ac:dyDescent="0.15">
      <c r="A6832">
        <v>6830</v>
      </c>
      <c r="B6832">
        <v>8.5374999999999996</v>
      </c>
      <c r="C6832">
        <v>49323</v>
      </c>
      <c r="D6832">
        <v>0</v>
      </c>
      <c r="E6832">
        <v>-192.238709984748</v>
      </c>
      <c r="F6832">
        <v>79.734219269102994</v>
      </c>
      <c r="G6832">
        <v>50822</v>
      </c>
    </row>
    <row r="6833" spans="1:7" x14ac:dyDescent="0.15">
      <c r="A6833">
        <v>6831</v>
      </c>
      <c r="B6833">
        <v>8.5387500000000003</v>
      </c>
      <c r="C6833">
        <v>49238</v>
      </c>
      <c r="D6833">
        <v>0</v>
      </c>
      <c r="E6833">
        <v>-161.15288681401901</v>
      </c>
      <c r="F6833">
        <v>79.734219269102994</v>
      </c>
      <c r="G6833">
        <v>50830</v>
      </c>
    </row>
    <row r="6834" spans="1:7" x14ac:dyDescent="0.15">
      <c r="A6834">
        <v>6832</v>
      </c>
      <c r="B6834">
        <v>8.5399999999999991</v>
      </c>
      <c r="C6834">
        <v>49143</v>
      </c>
      <c r="D6834">
        <v>0</v>
      </c>
      <c r="E6834">
        <v>-127.491310975603</v>
      </c>
      <c r="F6834">
        <v>79.734219269102994</v>
      </c>
      <c r="G6834">
        <v>50840</v>
      </c>
    </row>
    <row r="6835" spans="1:7" x14ac:dyDescent="0.15">
      <c r="A6835">
        <v>6833</v>
      </c>
      <c r="B6835">
        <v>8.5412499999999998</v>
      </c>
      <c r="C6835">
        <v>49083</v>
      </c>
      <c r="D6835">
        <v>0</v>
      </c>
      <c r="E6835">
        <v>-95.009153146770601</v>
      </c>
      <c r="F6835">
        <v>79.734219269102994</v>
      </c>
      <c r="G6835">
        <v>50834</v>
      </c>
    </row>
    <row r="6836" spans="1:7" x14ac:dyDescent="0.15">
      <c r="A6836">
        <v>6834</v>
      </c>
      <c r="B6836">
        <v>8.5425000000000004</v>
      </c>
      <c r="C6836">
        <v>48904</v>
      </c>
      <c r="D6836">
        <v>0</v>
      </c>
      <c r="E6836">
        <v>-65.9276350174177</v>
      </c>
      <c r="F6836">
        <v>79.734219269102994</v>
      </c>
      <c r="G6836">
        <v>50824</v>
      </c>
    </row>
    <row r="6837" spans="1:7" x14ac:dyDescent="0.15">
      <c r="A6837">
        <v>6835</v>
      </c>
      <c r="B6837">
        <v>8.5437499999999993</v>
      </c>
      <c r="C6837">
        <v>48723</v>
      </c>
      <c r="D6837">
        <v>0</v>
      </c>
      <c r="E6837">
        <v>-40.973943815330102</v>
      </c>
      <c r="F6837">
        <v>79.734219269102994</v>
      </c>
      <c r="G6837">
        <v>50820</v>
      </c>
    </row>
    <row r="6838" spans="1:7" x14ac:dyDescent="0.15">
      <c r="A6838">
        <v>6836</v>
      </c>
      <c r="B6838">
        <v>8.5449999999999999</v>
      </c>
      <c r="C6838">
        <v>48651</v>
      </c>
      <c r="D6838">
        <v>0</v>
      </c>
      <c r="E6838">
        <v>-20.1266019708182</v>
      </c>
      <c r="F6838">
        <v>79.734219269102994</v>
      </c>
      <c r="G6838">
        <v>50833</v>
      </c>
    </row>
    <row r="6839" spans="1:7" x14ac:dyDescent="0.15">
      <c r="A6839">
        <v>6837</v>
      </c>
      <c r="B6839">
        <v>8.5462500000000006</v>
      </c>
      <c r="C6839">
        <v>48801</v>
      </c>
      <c r="D6839">
        <v>0</v>
      </c>
      <c r="E6839">
        <v>-3.6244610191633901</v>
      </c>
      <c r="F6839">
        <v>79.734219269102994</v>
      </c>
      <c r="G6839">
        <v>50841</v>
      </c>
    </row>
    <row r="6840" spans="1:7" x14ac:dyDescent="0.15">
      <c r="A6840">
        <v>6838</v>
      </c>
      <c r="B6840">
        <v>8.5474999999999994</v>
      </c>
      <c r="C6840">
        <v>49096</v>
      </c>
      <c r="D6840">
        <v>0</v>
      </c>
      <c r="E6840">
        <v>8.2720614655936497</v>
      </c>
      <c r="F6840">
        <v>79.734219269102994</v>
      </c>
      <c r="G6840">
        <v>50832</v>
      </c>
    </row>
    <row r="6841" spans="1:7" x14ac:dyDescent="0.15">
      <c r="A6841">
        <v>6839</v>
      </c>
      <c r="B6841">
        <v>8.5487500000000001</v>
      </c>
      <c r="C6841">
        <v>49389</v>
      </c>
      <c r="D6841">
        <v>0</v>
      </c>
      <c r="E6841">
        <v>15.9330016877202</v>
      </c>
      <c r="F6841">
        <v>79.734219269102994</v>
      </c>
      <c r="G6841">
        <v>50845</v>
      </c>
    </row>
    <row r="6842" spans="1:7" x14ac:dyDescent="0.15">
      <c r="A6842">
        <v>6840</v>
      </c>
      <c r="B6842">
        <v>8.5500000000000007</v>
      </c>
      <c r="C6842">
        <v>49602</v>
      </c>
      <c r="D6842">
        <v>0</v>
      </c>
      <c r="E6842">
        <v>20.974599847560999</v>
      </c>
      <c r="F6842">
        <v>79.734219269102994</v>
      </c>
      <c r="G6842">
        <v>50834</v>
      </c>
    </row>
    <row r="6843" spans="1:7" x14ac:dyDescent="0.15">
      <c r="A6843">
        <v>6841</v>
      </c>
      <c r="B6843">
        <v>8.5512499999999996</v>
      </c>
      <c r="C6843">
        <v>49698</v>
      </c>
      <c r="D6843">
        <v>0</v>
      </c>
      <c r="E6843">
        <v>25.0597887630638</v>
      </c>
      <c r="F6843">
        <v>79.734219269102994</v>
      </c>
      <c r="G6843">
        <v>50834</v>
      </c>
    </row>
    <row r="6844" spans="1:7" x14ac:dyDescent="0.15">
      <c r="A6844">
        <v>6842</v>
      </c>
      <c r="B6844">
        <v>8.5525000000000002</v>
      </c>
      <c r="C6844">
        <v>49690</v>
      </c>
      <c r="D6844">
        <v>0</v>
      </c>
      <c r="E6844">
        <v>29.797596363239801</v>
      </c>
      <c r="F6844">
        <v>79.734219269102994</v>
      </c>
      <c r="G6844">
        <v>50823</v>
      </c>
    </row>
    <row r="6845" spans="1:7" x14ac:dyDescent="0.15">
      <c r="A6845">
        <v>6843</v>
      </c>
      <c r="B6845">
        <v>8.5537500000000009</v>
      </c>
      <c r="C6845">
        <v>49599</v>
      </c>
      <c r="D6845">
        <v>0</v>
      </c>
      <c r="E6845">
        <v>36.403435322298698</v>
      </c>
      <c r="F6845">
        <v>79.734219269102994</v>
      </c>
      <c r="G6845">
        <v>50839</v>
      </c>
    </row>
    <row r="6846" spans="1:7" x14ac:dyDescent="0.15">
      <c r="A6846">
        <v>6844</v>
      </c>
      <c r="B6846">
        <v>8.5549999999999997</v>
      </c>
      <c r="C6846">
        <v>49485</v>
      </c>
      <c r="D6846">
        <v>0</v>
      </c>
      <c r="E6846">
        <v>44.425917356272301</v>
      </c>
      <c r="F6846">
        <v>79.734219269102994</v>
      </c>
      <c r="G6846">
        <v>50823</v>
      </c>
    </row>
    <row r="6847" spans="1:7" x14ac:dyDescent="0.15">
      <c r="A6847">
        <v>6845</v>
      </c>
      <c r="B6847">
        <v>8.5562500000000004</v>
      </c>
      <c r="C6847">
        <v>49405</v>
      </c>
      <c r="D6847">
        <v>0</v>
      </c>
      <c r="E6847">
        <v>51.7034026567962</v>
      </c>
      <c r="F6847">
        <v>79.734219269102994</v>
      </c>
      <c r="G6847">
        <v>50831</v>
      </c>
    </row>
    <row r="6848" spans="1:7" x14ac:dyDescent="0.15">
      <c r="A6848">
        <v>6846</v>
      </c>
      <c r="B6848">
        <v>8.5574999999999992</v>
      </c>
      <c r="C6848">
        <v>49331</v>
      </c>
      <c r="D6848">
        <v>0</v>
      </c>
      <c r="E6848">
        <v>56.2940140461669</v>
      </c>
      <c r="F6848">
        <v>79.734219269102994</v>
      </c>
      <c r="G6848">
        <v>50828</v>
      </c>
    </row>
    <row r="6849" spans="1:7" x14ac:dyDescent="0.15">
      <c r="A6849">
        <v>6847</v>
      </c>
      <c r="B6849">
        <v>8.5587499999999999</v>
      </c>
      <c r="C6849">
        <v>49201</v>
      </c>
      <c r="D6849">
        <v>0</v>
      </c>
      <c r="E6849">
        <v>57.1432069359753</v>
      </c>
      <c r="F6849">
        <v>79.734219269102994</v>
      </c>
      <c r="G6849">
        <v>50833</v>
      </c>
    </row>
    <row r="6850" spans="1:7" x14ac:dyDescent="0.15">
      <c r="A6850">
        <v>6848</v>
      </c>
      <c r="B6850">
        <v>8.56</v>
      </c>
      <c r="C6850">
        <v>49003</v>
      </c>
      <c r="D6850">
        <v>0</v>
      </c>
      <c r="E6850">
        <v>54.699045895035901</v>
      </c>
      <c r="F6850">
        <v>79.734219269102994</v>
      </c>
      <c r="G6850">
        <v>50815</v>
      </c>
    </row>
    <row r="6851" spans="1:7" x14ac:dyDescent="0.15">
      <c r="A6851">
        <v>6849</v>
      </c>
      <c r="B6851">
        <v>8.5612499999999994</v>
      </c>
      <c r="C6851">
        <v>48872</v>
      </c>
      <c r="D6851">
        <v>0</v>
      </c>
      <c r="E6851">
        <v>50.2787851154199</v>
      </c>
      <c r="F6851">
        <v>79.734219269102994</v>
      </c>
      <c r="G6851">
        <v>50827</v>
      </c>
    </row>
    <row r="6852" spans="1:7" x14ac:dyDescent="0.15">
      <c r="A6852">
        <v>6850</v>
      </c>
      <c r="B6852">
        <v>8.5625</v>
      </c>
      <c r="C6852">
        <v>48955</v>
      </c>
      <c r="D6852">
        <v>0</v>
      </c>
      <c r="E6852">
        <v>44.172110463853599</v>
      </c>
      <c r="F6852">
        <v>79.734219269102994</v>
      </c>
      <c r="G6852">
        <v>50832</v>
      </c>
    </row>
    <row r="6853" spans="1:7" x14ac:dyDescent="0.15">
      <c r="A6853">
        <v>6851</v>
      </c>
      <c r="B6853">
        <v>8.5637500000000006</v>
      </c>
      <c r="C6853">
        <v>49147</v>
      </c>
      <c r="D6853">
        <v>0</v>
      </c>
      <c r="E6853">
        <v>36.1580357142902</v>
      </c>
      <c r="F6853">
        <v>79.734219269102994</v>
      </c>
      <c r="G6853">
        <v>50827</v>
      </c>
    </row>
    <row r="6854" spans="1:7" x14ac:dyDescent="0.15">
      <c r="A6854">
        <v>6852</v>
      </c>
      <c r="B6854">
        <v>8.5649999999999995</v>
      </c>
      <c r="C6854">
        <v>49425</v>
      </c>
      <c r="D6854">
        <v>0</v>
      </c>
      <c r="E6854">
        <v>26.133284788766101</v>
      </c>
      <c r="F6854">
        <v>79.734219269102994</v>
      </c>
      <c r="G6854">
        <v>50837</v>
      </c>
    </row>
    <row r="6855" spans="1:7" x14ac:dyDescent="0.15">
      <c r="A6855">
        <v>6853</v>
      </c>
      <c r="B6855">
        <v>8.5662500000000001</v>
      </c>
      <c r="C6855">
        <v>49621</v>
      </c>
      <c r="D6855">
        <v>0</v>
      </c>
      <c r="E6855">
        <v>14.9027697626325</v>
      </c>
      <c r="F6855">
        <v>79.734219269102994</v>
      </c>
      <c r="G6855">
        <v>50822</v>
      </c>
    </row>
    <row r="6856" spans="1:7" x14ac:dyDescent="0.15">
      <c r="A6856">
        <v>6854</v>
      </c>
      <c r="B6856">
        <v>8.5675000000000008</v>
      </c>
      <c r="C6856">
        <v>49695</v>
      </c>
      <c r="D6856">
        <v>0</v>
      </c>
      <c r="E6856">
        <v>3.65900206881724</v>
      </c>
      <c r="F6856">
        <v>79.734219269102994</v>
      </c>
      <c r="G6856">
        <v>50840</v>
      </c>
    </row>
    <row r="6857" spans="1:7" x14ac:dyDescent="0.15">
      <c r="A6857">
        <v>6855</v>
      </c>
      <c r="B6857">
        <v>8.5687499999999996</v>
      </c>
      <c r="C6857">
        <v>49694</v>
      </c>
      <c r="D6857">
        <v>0</v>
      </c>
      <c r="E6857">
        <v>-6.3359919425101898</v>
      </c>
      <c r="F6857">
        <v>79.734219269102994</v>
      </c>
      <c r="G6857">
        <v>50820</v>
      </c>
    </row>
    <row r="6858" spans="1:7" x14ac:dyDescent="0.15">
      <c r="A6858">
        <v>6856</v>
      </c>
      <c r="B6858">
        <v>8.57</v>
      </c>
      <c r="C6858">
        <v>49651</v>
      </c>
      <c r="D6858">
        <v>0</v>
      </c>
      <c r="E6858">
        <v>-14.3156426938158</v>
      </c>
      <c r="F6858">
        <v>79.734219269102994</v>
      </c>
      <c r="G6858">
        <v>50825</v>
      </c>
    </row>
    <row r="6859" spans="1:7" x14ac:dyDescent="0.15">
      <c r="A6859">
        <v>6857</v>
      </c>
      <c r="B6859">
        <v>8.5712499999999991</v>
      </c>
      <c r="C6859">
        <v>49582</v>
      </c>
      <c r="D6859">
        <v>0</v>
      </c>
      <c r="E6859">
        <v>-20.3513093423344</v>
      </c>
      <c r="F6859">
        <v>79.734219269102994</v>
      </c>
      <c r="G6859">
        <v>50831</v>
      </c>
    </row>
    <row r="6860" spans="1:7" x14ac:dyDescent="0.15">
      <c r="A6860">
        <v>6858</v>
      </c>
      <c r="B6860">
        <v>8.5724999999999998</v>
      </c>
      <c r="C6860">
        <v>49480</v>
      </c>
      <c r="D6860">
        <v>0</v>
      </c>
      <c r="E6860">
        <v>-25.561990962547501</v>
      </c>
      <c r="F6860">
        <v>79.734219269102994</v>
      </c>
      <c r="G6860">
        <v>50830</v>
      </c>
    </row>
    <row r="6861" spans="1:7" x14ac:dyDescent="0.15">
      <c r="A6861">
        <v>6859</v>
      </c>
      <c r="B6861">
        <v>8.5737500000000004</v>
      </c>
      <c r="C6861">
        <v>49402</v>
      </c>
      <c r="D6861">
        <v>0</v>
      </c>
      <c r="E6861">
        <v>-31.660152166815401</v>
      </c>
      <c r="F6861">
        <v>79.734219269102994</v>
      </c>
      <c r="G6861">
        <v>50816</v>
      </c>
    </row>
    <row r="6862" spans="1:7" x14ac:dyDescent="0.15">
      <c r="A6862">
        <v>6860</v>
      </c>
      <c r="B6862">
        <v>8.5749999999999993</v>
      </c>
      <c r="C6862">
        <v>49286</v>
      </c>
      <c r="D6862">
        <v>0</v>
      </c>
      <c r="E6862">
        <v>-39.550651949048202</v>
      </c>
      <c r="F6862">
        <v>79.734219269102994</v>
      </c>
      <c r="G6862">
        <v>50832</v>
      </c>
    </row>
    <row r="6863" spans="1:7" x14ac:dyDescent="0.15">
      <c r="A6863">
        <v>6861</v>
      </c>
      <c r="B6863">
        <v>8.5762499999999999</v>
      </c>
      <c r="C6863">
        <v>49080</v>
      </c>
      <c r="D6863">
        <v>0</v>
      </c>
      <c r="E6863">
        <v>-48.468179714724101</v>
      </c>
      <c r="F6863">
        <v>79.734219269102994</v>
      </c>
      <c r="G6863">
        <v>50823</v>
      </c>
    </row>
    <row r="6864" spans="1:7" x14ac:dyDescent="0.15">
      <c r="A6864">
        <v>6862</v>
      </c>
      <c r="B6864">
        <v>8.5775000000000006</v>
      </c>
      <c r="C6864">
        <v>48931</v>
      </c>
      <c r="D6864">
        <v>0</v>
      </c>
      <c r="E6864">
        <v>-57.232400097995203</v>
      </c>
      <c r="F6864">
        <v>79.734219269102994</v>
      </c>
      <c r="G6864">
        <v>50841</v>
      </c>
    </row>
    <row r="6865" spans="1:7" x14ac:dyDescent="0.15">
      <c r="A6865">
        <v>6863</v>
      </c>
      <c r="B6865">
        <v>8.5787499999999994</v>
      </c>
      <c r="C6865">
        <v>48957</v>
      </c>
      <c r="D6865">
        <v>0</v>
      </c>
      <c r="E6865">
        <v>-65.640558307924906</v>
      </c>
      <c r="F6865">
        <v>79.734219269102994</v>
      </c>
      <c r="G6865">
        <v>50814</v>
      </c>
    </row>
    <row r="6866" spans="1:7" x14ac:dyDescent="0.15">
      <c r="A6866">
        <v>6864</v>
      </c>
      <c r="B6866">
        <v>8.58</v>
      </c>
      <c r="C6866">
        <v>49171</v>
      </c>
      <c r="D6866">
        <v>0</v>
      </c>
      <c r="E6866">
        <v>-74.423719239982304</v>
      </c>
      <c r="F6866">
        <v>79.734219269102994</v>
      </c>
      <c r="G6866">
        <v>50833</v>
      </c>
    </row>
    <row r="6867" spans="1:7" x14ac:dyDescent="0.15">
      <c r="A6867">
        <v>6865</v>
      </c>
      <c r="B6867">
        <v>8.5812500000000007</v>
      </c>
      <c r="C6867">
        <v>49424</v>
      </c>
      <c r="D6867">
        <v>0</v>
      </c>
      <c r="E6867">
        <v>-83.870141006098507</v>
      </c>
      <c r="F6867">
        <v>79.734219269102994</v>
      </c>
      <c r="G6867">
        <v>50824</v>
      </c>
    </row>
    <row r="6868" spans="1:7" x14ac:dyDescent="0.15">
      <c r="A6868">
        <v>6866</v>
      </c>
      <c r="B6868">
        <v>8.5824999999999996</v>
      </c>
      <c r="C6868">
        <v>49685</v>
      </c>
      <c r="D6868">
        <v>0</v>
      </c>
      <c r="E6868">
        <v>-93.306735899392194</v>
      </c>
      <c r="F6868">
        <v>79.734219269102994</v>
      </c>
      <c r="G6868">
        <v>50830</v>
      </c>
    </row>
    <row r="6869" spans="1:7" x14ac:dyDescent="0.15">
      <c r="A6869">
        <v>6867</v>
      </c>
      <c r="B6869">
        <v>8.5837500000000002</v>
      </c>
      <c r="C6869">
        <v>49842</v>
      </c>
      <c r="D6869">
        <v>0</v>
      </c>
      <c r="E6869">
        <v>-101.438526241292</v>
      </c>
      <c r="F6869">
        <v>79.734219269102994</v>
      </c>
      <c r="G6869">
        <v>50837</v>
      </c>
    </row>
    <row r="6870" spans="1:7" x14ac:dyDescent="0.15">
      <c r="A6870">
        <v>6868</v>
      </c>
      <c r="B6870">
        <v>8.5850000000000009</v>
      </c>
      <c r="C6870">
        <v>49871</v>
      </c>
      <c r="D6870">
        <v>0</v>
      </c>
      <c r="E6870">
        <v>-106.502006206446</v>
      </c>
      <c r="F6870">
        <v>79.734219269102994</v>
      </c>
      <c r="G6870">
        <v>50816</v>
      </c>
    </row>
    <row r="6871" spans="1:7" x14ac:dyDescent="0.15">
      <c r="A6871">
        <v>6869</v>
      </c>
      <c r="B6871">
        <v>8.5862499999999997</v>
      </c>
      <c r="C6871">
        <v>49870</v>
      </c>
      <c r="D6871">
        <v>0</v>
      </c>
      <c r="E6871">
        <v>-107.105911095381</v>
      </c>
      <c r="F6871">
        <v>79.734219269102994</v>
      </c>
      <c r="G6871">
        <v>50836</v>
      </c>
    </row>
    <row r="6872" spans="1:7" x14ac:dyDescent="0.15">
      <c r="A6872">
        <v>6870</v>
      </c>
      <c r="B6872">
        <v>8.5875000000000004</v>
      </c>
      <c r="C6872">
        <v>49825</v>
      </c>
      <c r="D6872">
        <v>0</v>
      </c>
      <c r="E6872">
        <v>-102.429271014807</v>
      </c>
      <c r="F6872">
        <v>79.734219269102994</v>
      </c>
      <c r="G6872">
        <v>50819</v>
      </c>
    </row>
    <row r="6873" spans="1:7" x14ac:dyDescent="0.15">
      <c r="A6873">
        <v>6871</v>
      </c>
      <c r="B6873">
        <v>8.5887499999999992</v>
      </c>
      <c r="C6873">
        <v>49758</v>
      </c>
      <c r="D6873">
        <v>0</v>
      </c>
      <c r="E6873">
        <v>-93.042902057923101</v>
      </c>
      <c r="F6873">
        <v>79.734219269102994</v>
      </c>
      <c r="G6873">
        <v>50837</v>
      </c>
    </row>
    <row r="6874" spans="1:7" x14ac:dyDescent="0.15">
      <c r="A6874">
        <v>6872</v>
      </c>
      <c r="B6874">
        <v>8.59</v>
      </c>
      <c r="C6874">
        <v>49705</v>
      </c>
      <c r="D6874">
        <v>0</v>
      </c>
      <c r="E6874">
        <v>-80.639646395899902</v>
      </c>
      <c r="F6874">
        <v>79.734219269102994</v>
      </c>
      <c r="G6874">
        <v>50826</v>
      </c>
    </row>
    <row r="6875" spans="1:7" x14ac:dyDescent="0.15">
      <c r="A6875">
        <v>6873</v>
      </c>
      <c r="B6875">
        <v>8.5912500000000005</v>
      </c>
      <c r="C6875">
        <v>49652</v>
      </c>
      <c r="D6875">
        <v>0</v>
      </c>
      <c r="E6875">
        <v>-66.865143183789797</v>
      </c>
      <c r="F6875">
        <v>79.734219269102994</v>
      </c>
      <c r="G6875">
        <v>50822</v>
      </c>
    </row>
    <row r="6876" spans="1:7" x14ac:dyDescent="0.15">
      <c r="A6876">
        <v>6874</v>
      </c>
      <c r="B6876">
        <v>8.5924999999999994</v>
      </c>
      <c r="C6876">
        <v>49509</v>
      </c>
      <c r="D6876">
        <v>0</v>
      </c>
      <c r="E6876">
        <v>-52.948773682481303</v>
      </c>
      <c r="F6876">
        <v>79.734219269102994</v>
      </c>
      <c r="G6876">
        <v>50823</v>
      </c>
    </row>
    <row r="6877" spans="1:7" x14ac:dyDescent="0.15">
      <c r="A6877">
        <v>6875</v>
      </c>
      <c r="B6877">
        <v>8.59375</v>
      </c>
      <c r="C6877">
        <v>49339</v>
      </c>
      <c r="D6877">
        <v>0</v>
      </c>
      <c r="E6877">
        <v>-39.427572408527297</v>
      </c>
      <c r="F6877">
        <v>79.734219269102994</v>
      </c>
      <c r="G6877">
        <v>50830</v>
      </c>
    </row>
    <row r="6878" spans="1:7" x14ac:dyDescent="0.15">
      <c r="A6878">
        <v>6876</v>
      </c>
      <c r="B6878">
        <v>8.5950000000000006</v>
      </c>
      <c r="C6878">
        <v>49261</v>
      </c>
      <c r="D6878">
        <v>0</v>
      </c>
      <c r="E6878">
        <v>-26.7961509146235</v>
      </c>
      <c r="F6878">
        <v>79.734219269102994</v>
      </c>
      <c r="G6878">
        <v>50834</v>
      </c>
    </row>
    <row r="6879" spans="1:7" x14ac:dyDescent="0.15">
      <c r="A6879">
        <v>6877</v>
      </c>
      <c r="B6879">
        <v>8.5962499999999995</v>
      </c>
      <c r="C6879">
        <v>49394</v>
      </c>
      <c r="D6879">
        <v>0</v>
      </c>
      <c r="E6879">
        <v>-16.160135834053101</v>
      </c>
      <c r="F6879">
        <v>79.734219269102994</v>
      </c>
      <c r="G6879">
        <v>50839</v>
      </c>
    </row>
    <row r="6880" spans="1:7" x14ac:dyDescent="0.15">
      <c r="A6880">
        <v>6878</v>
      </c>
      <c r="B6880">
        <v>8.5975000000000001</v>
      </c>
      <c r="C6880">
        <v>49603</v>
      </c>
      <c r="D6880">
        <v>0</v>
      </c>
      <c r="E6880">
        <v>-8.4123067290920499</v>
      </c>
      <c r="F6880">
        <v>79.734219269102994</v>
      </c>
      <c r="G6880">
        <v>50826</v>
      </c>
    </row>
    <row r="6881" spans="1:7" x14ac:dyDescent="0.15">
      <c r="A6881">
        <v>6879</v>
      </c>
      <c r="B6881">
        <v>8.5987500000000008</v>
      </c>
      <c r="C6881">
        <v>49815</v>
      </c>
      <c r="D6881">
        <v>0</v>
      </c>
      <c r="E6881">
        <v>-3.0351998040059698</v>
      </c>
      <c r="F6881">
        <v>79.734219269102994</v>
      </c>
      <c r="G6881">
        <v>50836</v>
      </c>
    </row>
    <row r="6882" spans="1:7" x14ac:dyDescent="0.15">
      <c r="A6882">
        <v>6880</v>
      </c>
      <c r="B6882">
        <v>8.6</v>
      </c>
      <c r="C6882">
        <v>49959</v>
      </c>
      <c r="D6882">
        <v>0</v>
      </c>
      <c r="E6882">
        <v>1.33617704704011</v>
      </c>
      <c r="F6882">
        <v>79.734219269102994</v>
      </c>
      <c r="G6882">
        <v>50828</v>
      </c>
    </row>
    <row r="6883" spans="1:7" x14ac:dyDescent="0.15">
      <c r="A6883">
        <v>6881</v>
      </c>
      <c r="B6883">
        <v>8.6012500000000003</v>
      </c>
      <c r="C6883">
        <v>50008</v>
      </c>
      <c r="D6883">
        <v>0</v>
      </c>
      <c r="E6883">
        <v>5.7748992813603799</v>
      </c>
      <c r="F6883">
        <v>79.734219269102994</v>
      </c>
      <c r="G6883">
        <v>50837</v>
      </c>
    </row>
    <row r="6884" spans="1:7" x14ac:dyDescent="0.15">
      <c r="A6884">
        <v>6882</v>
      </c>
      <c r="B6884">
        <v>8.6024999999999991</v>
      </c>
      <c r="C6884">
        <v>49953</v>
      </c>
      <c r="D6884">
        <v>0</v>
      </c>
      <c r="E6884">
        <v>11.979741942510399</v>
      </c>
      <c r="F6884">
        <v>79.734219269102994</v>
      </c>
      <c r="G6884">
        <v>50835</v>
      </c>
    </row>
    <row r="6885" spans="1:7" x14ac:dyDescent="0.15">
      <c r="A6885">
        <v>6883</v>
      </c>
      <c r="B6885">
        <v>8.6037499999999998</v>
      </c>
      <c r="C6885">
        <v>49901</v>
      </c>
      <c r="D6885">
        <v>0</v>
      </c>
      <c r="E6885">
        <v>20.6574790396362</v>
      </c>
      <c r="F6885">
        <v>79.734219269102994</v>
      </c>
      <c r="G6885">
        <v>50822</v>
      </c>
    </row>
    <row r="6886" spans="1:7" x14ac:dyDescent="0.15">
      <c r="A6886">
        <v>6884</v>
      </c>
      <c r="B6886">
        <v>8.6050000000000004</v>
      </c>
      <c r="C6886">
        <v>49821</v>
      </c>
      <c r="D6886">
        <v>0</v>
      </c>
      <c r="E6886">
        <v>31.341689351044799</v>
      </c>
      <c r="F6886">
        <v>79.734219269102994</v>
      </c>
      <c r="G6886">
        <v>50848</v>
      </c>
    </row>
    <row r="6887" spans="1:7" x14ac:dyDescent="0.15">
      <c r="A6887">
        <v>6885</v>
      </c>
      <c r="B6887">
        <v>8.6062499999999993</v>
      </c>
      <c r="C6887">
        <v>49693</v>
      </c>
      <c r="D6887">
        <v>0</v>
      </c>
      <c r="E6887">
        <v>42.657794806184903</v>
      </c>
      <c r="F6887">
        <v>79.734219269102994</v>
      </c>
      <c r="G6887">
        <v>50817</v>
      </c>
    </row>
    <row r="6888" spans="1:7" x14ac:dyDescent="0.15">
      <c r="A6888">
        <v>6886</v>
      </c>
      <c r="B6888">
        <v>8.6074999999999999</v>
      </c>
      <c r="C6888">
        <v>49617</v>
      </c>
      <c r="D6888">
        <v>0</v>
      </c>
      <c r="E6888">
        <v>52.337886541811699</v>
      </c>
      <c r="F6888">
        <v>79.734219269102994</v>
      </c>
      <c r="G6888">
        <v>50838</v>
      </c>
    </row>
    <row r="6889" spans="1:7" x14ac:dyDescent="0.15">
      <c r="A6889">
        <v>6887</v>
      </c>
      <c r="B6889">
        <v>8.6087500000000006</v>
      </c>
      <c r="C6889">
        <v>49487</v>
      </c>
      <c r="D6889">
        <v>0</v>
      </c>
      <c r="E6889">
        <v>58.928312826656999</v>
      </c>
      <c r="F6889">
        <v>79.734219269102994</v>
      </c>
      <c r="G6889">
        <v>50831</v>
      </c>
    </row>
    <row r="6890" spans="1:7" x14ac:dyDescent="0.15">
      <c r="A6890">
        <v>6888</v>
      </c>
      <c r="B6890">
        <v>8.61</v>
      </c>
      <c r="C6890">
        <v>49341</v>
      </c>
      <c r="D6890">
        <v>0</v>
      </c>
      <c r="E6890">
        <v>62.049357578395799</v>
      </c>
      <c r="F6890">
        <v>79.734219269102994</v>
      </c>
      <c r="G6890">
        <v>50832</v>
      </c>
    </row>
    <row r="6891" spans="1:7" x14ac:dyDescent="0.15">
      <c r="A6891">
        <v>6889</v>
      </c>
      <c r="B6891">
        <v>8.6112500000000001</v>
      </c>
      <c r="C6891">
        <v>49277</v>
      </c>
      <c r="D6891">
        <v>0</v>
      </c>
      <c r="E6891">
        <v>61.7829173018226</v>
      </c>
      <c r="F6891">
        <v>79.734219269102994</v>
      </c>
      <c r="G6891">
        <v>50828</v>
      </c>
    </row>
    <row r="6892" spans="1:7" x14ac:dyDescent="0.15">
      <c r="A6892">
        <v>6890</v>
      </c>
      <c r="B6892">
        <v>8.6125000000000007</v>
      </c>
      <c r="C6892">
        <v>49405</v>
      </c>
      <c r="D6892">
        <v>0</v>
      </c>
      <c r="E6892">
        <v>58.106925087103299</v>
      </c>
      <c r="F6892">
        <v>79.734219269102994</v>
      </c>
      <c r="G6892">
        <v>50834</v>
      </c>
    </row>
    <row r="6893" spans="1:7" x14ac:dyDescent="0.15">
      <c r="A6893">
        <v>6891</v>
      </c>
      <c r="B6893">
        <v>8.6137499999999996</v>
      </c>
      <c r="C6893">
        <v>49694</v>
      </c>
      <c r="D6893">
        <v>0</v>
      </c>
      <c r="E6893">
        <v>51.016549161583498</v>
      </c>
      <c r="F6893">
        <v>79.734219269102994</v>
      </c>
      <c r="G6893">
        <v>50834</v>
      </c>
    </row>
    <row r="6894" spans="1:7" x14ac:dyDescent="0.15">
      <c r="A6894">
        <v>6892</v>
      </c>
      <c r="B6894">
        <v>8.6150000000000002</v>
      </c>
      <c r="C6894">
        <v>49982</v>
      </c>
      <c r="D6894">
        <v>0</v>
      </c>
      <c r="E6894">
        <v>41.016952036150499</v>
      </c>
      <c r="F6894">
        <v>79.734219269102994</v>
      </c>
      <c r="G6894">
        <v>50825</v>
      </c>
    </row>
    <row r="6895" spans="1:7" x14ac:dyDescent="0.15">
      <c r="A6895">
        <v>6893</v>
      </c>
      <c r="B6895">
        <v>8.6162500000000009</v>
      </c>
      <c r="C6895">
        <v>50184</v>
      </c>
      <c r="D6895">
        <v>0</v>
      </c>
      <c r="E6895">
        <v>29.3149812173342</v>
      </c>
      <c r="F6895">
        <v>79.734219269102994</v>
      </c>
      <c r="G6895">
        <v>50825</v>
      </c>
    </row>
    <row r="6896" spans="1:7" x14ac:dyDescent="0.15">
      <c r="A6896">
        <v>6894</v>
      </c>
      <c r="B6896">
        <v>8.6174999999999997</v>
      </c>
      <c r="C6896">
        <v>50268</v>
      </c>
      <c r="D6896">
        <v>0</v>
      </c>
      <c r="E6896">
        <v>17.4675672364992</v>
      </c>
      <c r="F6896">
        <v>79.734219269102994</v>
      </c>
      <c r="G6896">
        <v>50824</v>
      </c>
    </row>
    <row r="6897" spans="1:7" x14ac:dyDescent="0.15">
      <c r="A6897">
        <v>6895</v>
      </c>
      <c r="B6897">
        <v>8.6187500000000004</v>
      </c>
      <c r="C6897">
        <v>50286</v>
      </c>
      <c r="D6897">
        <v>0</v>
      </c>
      <c r="E6897">
        <v>6.9631995862391696</v>
      </c>
      <c r="F6897">
        <v>79.734219269102994</v>
      </c>
      <c r="G6897">
        <v>50832</v>
      </c>
    </row>
    <row r="6898" spans="1:7" x14ac:dyDescent="0.15">
      <c r="A6898">
        <v>6896</v>
      </c>
      <c r="B6898">
        <v>8.6199999999999992</v>
      </c>
      <c r="C6898">
        <v>50278</v>
      </c>
      <c r="D6898">
        <v>0</v>
      </c>
      <c r="E6898">
        <v>-0.90075947299374104</v>
      </c>
      <c r="F6898">
        <v>79.734219269102994</v>
      </c>
      <c r="G6898">
        <v>50827</v>
      </c>
    </row>
    <row r="6899" spans="1:7" x14ac:dyDescent="0.15">
      <c r="A6899">
        <v>6897</v>
      </c>
      <c r="B6899">
        <v>8.6212499999999999</v>
      </c>
      <c r="C6899">
        <v>50220</v>
      </c>
      <c r="D6899">
        <v>0</v>
      </c>
      <c r="E6899">
        <v>-5.5942154834456197</v>
      </c>
      <c r="F6899">
        <v>79.734219269102994</v>
      </c>
      <c r="G6899">
        <v>50834</v>
      </c>
    </row>
    <row r="6900" spans="1:7" x14ac:dyDescent="0.15">
      <c r="A6900">
        <v>6898</v>
      </c>
      <c r="B6900">
        <v>8.6225000000000005</v>
      </c>
      <c r="C6900">
        <v>50177</v>
      </c>
      <c r="D6900">
        <v>0</v>
      </c>
      <c r="E6900">
        <v>-8.6158427700292997</v>
      </c>
      <c r="F6900">
        <v>79.734219269102994</v>
      </c>
      <c r="G6900">
        <v>50815</v>
      </c>
    </row>
    <row r="6901" spans="1:7" x14ac:dyDescent="0.15">
      <c r="A6901">
        <v>6899</v>
      </c>
      <c r="B6901">
        <v>8.6237499999999994</v>
      </c>
      <c r="C6901">
        <v>50135</v>
      </c>
      <c r="D6901">
        <v>0</v>
      </c>
      <c r="E6901">
        <v>-11.5385697952897</v>
      </c>
      <c r="F6901">
        <v>79.734219269102994</v>
      </c>
      <c r="G6901">
        <v>50838</v>
      </c>
    </row>
    <row r="6902" spans="1:7" x14ac:dyDescent="0.15">
      <c r="A6902">
        <v>6900</v>
      </c>
      <c r="B6902">
        <v>8.625</v>
      </c>
      <c r="C6902">
        <v>50051</v>
      </c>
      <c r="D6902">
        <v>0</v>
      </c>
      <c r="E6902">
        <v>-15.964424542674401</v>
      </c>
      <c r="F6902">
        <v>79.734219269102994</v>
      </c>
      <c r="G6902">
        <v>50816</v>
      </c>
    </row>
    <row r="6903" spans="1:7" x14ac:dyDescent="0.15">
      <c r="A6903">
        <v>6901</v>
      </c>
      <c r="B6903">
        <v>8.6262500000000006</v>
      </c>
      <c r="C6903">
        <v>49929</v>
      </c>
      <c r="D6903">
        <v>0</v>
      </c>
      <c r="E6903">
        <v>-22.745493521335401</v>
      </c>
      <c r="F6903">
        <v>79.734219269102994</v>
      </c>
      <c r="G6903">
        <v>50836</v>
      </c>
    </row>
    <row r="6904" spans="1:7" x14ac:dyDescent="0.15">
      <c r="A6904">
        <v>6902</v>
      </c>
      <c r="B6904">
        <v>8.6274999999999995</v>
      </c>
      <c r="C6904">
        <v>49783</v>
      </c>
      <c r="D6904">
        <v>0</v>
      </c>
      <c r="E6904">
        <v>-31.314601480829001</v>
      </c>
      <c r="F6904">
        <v>79.734219269102994</v>
      </c>
      <c r="G6904">
        <v>50822</v>
      </c>
    </row>
    <row r="6905" spans="1:7" x14ac:dyDescent="0.15">
      <c r="A6905">
        <v>6903</v>
      </c>
      <c r="B6905">
        <v>8.6287500000000001</v>
      </c>
      <c r="C6905">
        <v>49801</v>
      </c>
      <c r="D6905">
        <v>0</v>
      </c>
      <c r="E6905">
        <v>-41.2936193379755</v>
      </c>
      <c r="F6905">
        <v>79.734219269102994</v>
      </c>
      <c r="G6905">
        <v>50829</v>
      </c>
    </row>
    <row r="6906" spans="1:7" x14ac:dyDescent="0.15">
      <c r="A6906">
        <v>6904</v>
      </c>
      <c r="B6906">
        <v>8.6300000000000008</v>
      </c>
      <c r="C6906">
        <v>49940</v>
      </c>
      <c r="D6906">
        <v>0</v>
      </c>
      <c r="E6906">
        <v>-52.338516713844001</v>
      </c>
      <c r="F6906">
        <v>79.734219269102994</v>
      </c>
      <c r="G6906">
        <v>50827</v>
      </c>
    </row>
    <row r="6907" spans="1:7" x14ac:dyDescent="0.15">
      <c r="A6907">
        <v>6905</v>
      </c>
      <c r="B6907">
        <v>8.6312499999999996</v>
      </c>
      <c r="C6907">
        <v>50122</v>
      </c>
      <c r="D6907">
        <v>0</v>
      </c>
      <c r="E6907">
        <v>-63.916247005653503</v>
      </c>
      <c r="F6907">
        <v>79.734219269102994</v>
      </c>
      <c r="G6907">
        <v>50828</v>
      </c>
    </row>
    <row r="6908" spans="1:7" x14ac:dyDescent="0.15">
      <c r="A6908">
        <v>6906</v>
      </c>
      <c r="B6908">
        <v>8.6325000000000003</v>
      </c>
      <c r="C6908">
        <v>50286</v>
      </c>
      <c r="D6908">
        <v>0</v>
      </c>
      <c r="E6908">
        <v>-74.702833732572799</v>
      </c>
      <c r="F6908">
        <v>79.734219269102994</v>
      </c>
      <c r="G6908">
        <v>50831</v>
      </c>
    </row>
    <row r="6909" spans="1:7" x14ac:dyDescent="0.15">
      <c r="A6909">
        <v>6907</v>
      </c>
      <c r="B6909">
        <v>8.6337499999999991</v>
      </c>
      <c r="C6909">
        <v>50330</v>
      </c>
      <c r="D6909">
        <v>0</v>
      </c>
      <c r="E6909">
        <v>-82.884109592767302</v>
      </c>
      <c r="F6909">
        <v>79.734219269102994</v>
      </c>
      <c r="G6909">
        <v>50839</v>
      </c>
    </row>
    <row r="6910" spans="1:7" x14ac:dyDescent="0.15">
      <c r="A6910">
        <v>6908</v>
      </c>
      <c r="B6910">
        <v>8.6349999999999998</v>
      </c>
      <c r="C6910">
        <v>50331</v>
      </c>
      <c r="D6910">
        <v>0</v>
      </c>
      <c r="E6910">
        <v>-86.979716082317296</v>
      </c>
      <c r="F6910">
        <v>79.734219269102994</v>
      </c>
      <c r="G6910">
        <v>50836</v>
      </c>
    </row>
    <row r="6911" spans="1:7" x14ac:dyDescent="0.15">
      <c r="A6911">
        <v>6909</v>
      </c>
      <c r="B6911">
        <v>8.6362500000000004</v>
      </c>
      <c r="C6911">
        <v>50284</v>
      </c>
      <c r="D6911">
        <v>0</v>
      </c>
      <c r="E6911">
        <v>-85.633864601478294</v>
      </c>
      <c r="F6911">
        <v>79.734219269102994</v>
      </c>
      <c r="G6911">
        <v>50831</v>
      </c>
    </row>
    <row r="6912" spans="1:7" x14ac:dyDescent="0.15">
      <c r="A6912">
        <v>6910</v>
      </c>
      <c r="B6912">
        <v>8.6374999999999993</v>
      </c>
      <c r="C6912">
        <v>50240</v>
      </c>
      <c r="D6912">
        <v>0</v>
      </c>
      <c r="E6912">
        <v>-78.847311901126005</v>
      </c>
      <c r="F6912">
        <v>79.734219269102994</v>
      </c>
      <c r="G6912">
        <v>50830</v>
      </c>
    </row>
    <row r="6913" spans="1:7" x14ac:dyDescent="0.15">
      <c r="A6913">
        <v>6911</v>
      </c>
      <c r="B6913">
        <v>8.6387499999999999</v>
      </c>
      <c r="C6913">
        <v>50175</v>
      </c>
      <c r="D6913">
        <v>0</v>
      </c>
      <c r="E6913">
        <v>-67.925093913319898</v>
      </c>
      <c r="F6913">
        <v>79.734219269102994</v>
      </c>
      <c r="G6913">
        <v>50834</v>
      </c>
    </row>
    <row r="6914" spans="1:7" x14ac:dyDescent="0.15">
      <c r="A6914">
        <v>6912</v>
      </c>
      <c r="B6914">
        <v>8.64</v>
      </c>
      <c r="C6914">
        <v>50101</v>
      </c>
      <c r="D6914">
        <v>0</v>
      </c>
      <c r="E6914">
        <v>-55.107434124556697</v>
      </c>
      <c r="F6914">
        <v>79.734219269102994</v>
      </c>
      <c r="G6914">
        <v>50842</v>
      </c>
    </row>
    <row r="6915" spans="1:7" x14ac:dyDescent="0.15">
      <c r="A6915">
        <v>6913</v>
      </c>
      <c r="B6915">
        <v>8.6412499999999994</v>
      </c>
      <c r="C6915">
        <v>50047</v>
      </c>
      <c r="D6915">
        <v>0</v>
      </c>
      <c r="E6915">
        <v>-42.565423562709803</v>
      </c>
      <c r="F6915">
        <v>79.734219269102994</v>
      </c>
      <c r="G6915">
        <v>50833</v>
      </c>
    </row>
    <row r="6916" spans="1:7" x14ac:dyDescent="0.15">
      <c r="A6916">
        <v>6914</v>
      </c>
      <c r="B6916">
        <v>8.6425000000000001</v>
      </c>
      <c r="C6916">
        <v>49895</v>
      </c>
      <c r="D6916">
        <v>0</v>
      </c>
      <c r="E6916">
        <v>-31.213464993459599</v>
      </c>
      <c r="F6916">
        <v>79.734219269102994</v>
      </c>
      <c r="G6916">
        <v>50830</v>
      </c>
    </row>
    <row r="6917" spans="1:7" x14ac:dyDescent="0.15">
      <c r="A6917">
        <v>6915</v>
      </c>
      <c r="B6917">
        <v>8.6437500000000007</v>
      </c>
      <c r="C6917">
        <v>49719</v>
      </c>
      <c r="D6917">
        <v>0</v>
      </c>
      <c r="E6917">
        <v>-20.987788545288801</v>
      </c>
      <c r="F6917">
        <v>79.734219269102994</v>
      </c>
      <c r="G6917">
        <v>50820</v>
      </c>
    </row>
    <row r="6918" spans="1:7" x14ac:dyDescent="0.15">
      <c r="A6918">
        <v>6916</v>
      </c>
      <c r="B6918">
        <v>8.6449999999999996</v>
      </c>
      <c r="C6918">
        <v>49677</v>
      </c>
      <c r="D6918">
        <v>0</v>
      </c>
      <c r="E6918">
        <v>-11.4418349847501</v>
      </c>
      <c r="F6918">
        <v>79.734219269102994</v>
      </c>
      <c r="G6918">
        <v>50838</v>
      </c>
    </row>
    <row r="6919" spans="1:7" x14ac:dyDescent="0.15">
      <c r="A6919">
        <v>6917</v>
      </c>
      <c r="B6919">
        <v>8.6462500000000002</v>
      </c>
      <c r="C6919">
        <v>49814</v>
      </c>
      <c r="D6919">
        <v>0</v>
      </c>
      <c r="E6919">
        <v>-2.6690208514746701</v>
      </c>
      <c r="F6919">
        <v>79.734219269102994</v>
      </c>
      <c r="G6919">
        <v>50827</v>
      </c>
    </row>
    <row r="6920" spans="1:7" x14ac:dyDescent="0.15">
      <c r="A6920">
        <v>6918</v>
      </c>
      <c r="B6920">
        <v>8.6475000000000009</v>
      </c>
      <c r="C6920">
        <v>50063</v>
      </c>
      <c r="D6920">
        <v>0</v>
      </c>
      <c r="E6920">
        <v>4.8328546929469702</v>
      </c>
      <c r="F6920">
        <v>79.734219269102994</v>
      </c>
      <c r="G6920">
        <v>50834</v>
      </c>
    </row>
    <row r="6921" spans="1:7" x14ac:dyDescent="0.15">
      <c r="A6921">
        <v>6919</v>
      </c>
      <c r="B6921">
        <v>8.6487499999999997</v>
      </c>
      <c r="C6921">
        <v>50306</v>
      </c>
      <c r="D6921">
        <v>0</v>
      </c>
      <c r="E6921">
        <v>11.218078996085801</v>
      </c>
      <c r="F6921">
        <v>79.734219269102994</v>
      </c>
      <c r="G6921">
        <v>50831</v>
      </c>
    </row>
    <row r="6922" spans="1:7" x14ac:dyDescent="0.15">
      <c r="A6922">
        <v>6920</v>
      </c>
      <c r="B6922">
        <v>8.65</v>
      </c>
      <c r="C6922">
        <v>50481</v>
      </c>
      <c r="D6922">
        <v>0</v>
      </c>
      <c r="E6922">
        <v>16.910981054012201</v>
      </c>
      <c r="F6922">
        <v>79.734219269102994</v>
      </c>
      <c r="G6922">
        <v>50837</v>
      </c>
    </row>
    <row r="6923" spans="1:7" x14ac:dyDescent="0.15">
      <c r="A6923">
        <v>6921</v>
      </c>
      <c r="B6923">
        <v>8.6512499999999992</v>
      </c>
      <c r="C6923">
        <v>50533</v>
      </c>
      <c r="D6923">
        <v>0</v>
      </c>
      <c r="E6923">
        <v>22.721570121960202</v>
      </c>
      <c r="F6923">
        <v>79.734219269102994</v>
      </c>
      <c r="G6923">
        <v>50844</v>
      </c>
    </row>
    <row r="6924" spans="1:7" x14ac:dyDescent="0.15">
      <c r="A6924">
        <v>6922</v>
      </c>
      <c r="B6924">
        <v>8.6524999999999999</v>
      </c>
      <c r="C6924">
        <v>50535</v>
      </c>
      <c r="D6924">
        <v>0</v>
      </c>
      <c r="E6924">
        <v>29.359399499137901</v>
      </c>
      <c r="F6924">
        <v>79.734219269102994</v>
      </c>
      <c r="G6924">
        <v>50823</v>
      </c>
    </row>
    <row r="6925" spans="1:7" x14ac:dyDescent="0.15">
      <c r="A6925">
        <v>6923</v>
      </c>
      <c r="B6925">
        <v>8.6537500000000005</v>
      </c>
      <c r="C6925">
        <v>50517</v>
      </c>
      <c r="D6925">
        <v>0</v>
      </c>
      <c r="E6925">
        <v>36.976910932064101</v>
      </c>
      <c r="F6925">
        <v>79.734219269102994</v>
      </c>
      <c r="G6925">
        <v>50819</v>
      </c>
    </row>
    <row r="6926" spans="1:7" x14ac:dyDescent="0.15">
      <c r="A6926">
        <v>6924</v>
      </c>
      <c r="B6926">
        <v>8.6549999999999994</v>
      </c>
      <c r="C6926">
        <v>50431</v>
      </c>
      <c r="D6926">
        <v>0</v>
      </c>
      <c r="E6926">
        <v>45.240487532671999</v>
      </c>
      <c r="F6926">
        <v>79.734219269102994</v>
      </c>
      <c r="G6926">
        <v>50828</v>
      </c>
    </row>
    <row r="6927" spans="1:7" x14ac:dyDescent="0.15">
      <c r="A6927">
        <v>6925</v>
      </c>
      <c r="B6927">
        <v>8.65625</v>
      </c>
      <c r="C6927">
        <v>50324</v>
      </c>
      <c r="D6927">
        <v>0</v>
      </c>
      <c r="E6927">
        <v>52.493676502620502</v>
      </c>
      <c r="F6927">
        <v>79.734219269102994</v>
      </c>
      <c r="G6927">
        <v>50821</v>
      </c>
    </row>
    <row r="6928" spans="1:7" x14ac:dyDescent="0.15">
      <c r="A6928">
        <v>6926</v>
      </c>
      <c r="B6928">
        <v>8.6575000000000006</v>
      </c>
      <c r="C6928">
        <v>50229</v>
      </c>
      <c r="D6928">
        <v>0</v>
      </c>
      <c r="E6928">
        <v>57.495177754794902</v>
      </c>
      <c r="F6928">
        <v>79.734219269102994</v>
      </c>
      <c r="G6928">
        <v>50829</v>
      </c>
    </row>
    <row r="6929" spans="1:7" x14ac:dyDescent="0.15">
      <c r="A6929">
        <v>6927</v>
      </c>
      <c r="B6929">
        <v>8.6587499999999995</v>
      </c>
      <c r="C6929">
        <v>50057</v>
      </c>
      <c r="D6929">
        <v>0</v>
      </c>
      <c r="E6929">
        <v>59.791165341901397</v>
      </c>
      <c r="F6929">
        <v>79.734219269102994</v>
      </c>
      <c r="G6929">
        <v>50826</v>
      </c>
    </row>
    <row r="6930" spans="1:7" x14ac:dyDescent="0.15">
      <c r="A6930">
        <v>6928</v>
      </c>
      <c r="B6930">
        <v>8.66</v>
      </c>
      <c r="C6930">
        <v>49813</v>
      </c>
      <c r="D6930">
        <v>0</v>
      </c>
      <c r="E6930">
        <v>59.929366289199599</v>
      </c>
      <c r="F6930">
        <v>79.734219269102994</v>
      </c>
      <c r="G6930">
        <v>50815</v>
      </c>
    </row>
    <row r="6931" spans="1:7" x14ac:dyDescent="0.15">
      <c r="A6931">
        <v>6929</v>
      </c>
      <c r="B6931">
        <v>8.6612500000000008</v>
      </c>
      <c r="C6931">
        <v>49648</v>
      </c>
      <c r="D6931">
        <v>0</v>
      </c>
      <c r="E6931">
        <v>58.836004192072302</v>
      </c>
      <c r="F6931">
        <v>79.734219269102994</v>
      </c>
      <c r="G6931">
        <v>50816</v>
      </c>
    </row>
    <row r="6932" spans="1:7" x14ac:dyDescent="0.15">
      <c r="A6932">
        <v>6930</v>
      </c>
      <c r="B6932">
        <v>8.6624999999999996</v>
      </c>
      <c r="C6932">
        <v>49680</v>
      </c>
      <c r="D6932">
        <v>0</v>
      </c>
      <c r="E6932">
        <v>56.967613512628297</v>
      </c>
      <c r="F6932">
        <v>79.734219269102994</v>
      </c>
      <c r="G6932">
        <v>50830</v>
      </c>
    </row>
    <row r="6933" spans="1:7" x14ac:dyDescent="0.15">
      <c r="A6933">
        <v>6931</v>
      </c>
      <c r="B6933">
        <v>8.6637500000000003</v>
      </c>
      <c r="C6933">
        <v>49844</v>
      </c>
      <c r="D6933">
        <v>0</v>
      </c>
      <c r="E6933">
        <v>54.014549760449</v>
      </c>
      <c r="F6933">
        <v>79.734219269102994</v>
      </c>
      <c r="G6933">
        <v>50839</v>
      </c>
    </row>
    <row r="6934" spans="1:7" x14ac:dyDescent="0.15">
      <c r="A6934">
        <v>6932</v>
      </c>
      <c r="B6934">
        <v>8.6649999999999991</v>
      </c>
      <c r="C6934">
        <v>50071</v>
      </c>
      <c r="D6934">
        <v>0</v>
      </c>
      <c r="E6934">
        <v>50.082224520900098</v>
      </c>
      <c r="F6934">
        <v>79.734219269102994</v>
      </c>
      <c r="G6934">
        <v>50831</v>
      </c>
    </row>
    <row r="6935" spans="1:7" x14ac:dyDescent="0.15">
      <c r="A6935">
        <v>6933</v>
      </c>
      <c r="B6935">
        <v>8.6662499999999998</v>
      </c>
      <c r="C6935">
        <v>50234</v>
      </c>
      <c r="D6935">
        <v>0</v>
      </c>
      <c r="E6935">
        <v>46.493174270465701</v>
      </c>
      <c r="F6935">
        <v>79.734219269102994</v>
      </c>
      <c r="G6935">
        <v>50825</v>
      </c>
    </row>
    <row r="6936" spans="1:7" x14ac:dyDescent="0.15">
      <c r="A6936">
        <v>6934</v>
      </c>
      <c r="B6936">
        <v>8.6675000000000004</v>
      </c>
      <c r="C6936">
        <v>50318</v>
      </c>
      <c r="D6936">
        <v>0</v>
      </c>
      <c r="E6936">
        <v>44.625051720378899</v>
      </c>
      <c r="F6936">
        <v>79.734219269102994</v>
      </c>
      <c r="G6936">
        <v>50833</v>
      </c>
    </row>
    <row r="6937" spans="1:7" x14ac:dyDescent="0.15">
      <c r="A6937">
        <v>6935</v>
      </c>
      <c r="B6937">
        <v>8.6687499999999993</v>
      </c>
      <c r="C6937">
        <v>50319</v>
      </c>
      <c r="D6937">
        <v>0</v>
      </c>
      <c r="E6937">
        <v>45.961969185535096</v>
      </c>
      <c r="F6937">
        <v>79.734219269102994</v>
      </c>
      <c r="G6937">
        <v>50814</v>
      </c>
    </row>
    <row r="6938" spans="1:7" x14ac:dyDescent="0.15">
      <c r="A6938">
        <v>6936</v>
      </c>
      <c r="B6938">
        <v>8.67</v>
      </c>
      <c r="C6938">
        <v>50246</v>
      </c>
      <c r="D6938">
        <v>0</v>
      </c>
      <c r="E6938">
        <v>51.582257186403702</v>
      </c>
      <c r="F6938">
        <v>79.734219269102994</v>
      </c>
      <c r="G6938">
        <v>50833</v>
      </c>
    </row>
    <row r="6939" spans="1:7" x14ac:dyDescent="0.15">
      <c r="A6939">
        <v>6937</v>
      </c>
      <c r="B6939">
        <v>8.6712500000000006</v>
      </c>
      <c r="C6939">
        <v>50184</v>
      </c>
      <c r="D6939">
        <v>0</v>
      </c>
      <c r="E6939">
        <v>61.169576165059901</v>
      </c>
      <c r="F6939">
        <v>79.734219269102994</v>
      </c>
      <c r="G6939">
        <v>50816</v>
      </c>
    </row>
    <row r="6940" spans="1:7" x14ac:dyDescent="0.15">
      <c r="A6940">
        <v>6938</v>
      </c>
      <c r="B6940">
        <v>8.6724999999999994</v>
      </c>
      <c r="C6940">
        <v>50065</v>
      </c>
      <c r="D6940">
        <v>0</v>
      </c>
      <c r="E6940">
        <v>73.517774118022302</v>
      </c>
      <c r="F6940">
        <v>79.734219269102994</v>
      </c>
      <c r="G6940">
        <v>50832</v>
      </c>
    </row>
    <row r="6941" spans="1:7" x14ac:dyDescent="0.15">
      <c r="A6941">
        <v>6939</v>
      </c>
      <c r="B6941">
        <v>8.6737500000000001</v>
      </c>
      <c r="C6941">
        <v>49968</v>
      </c>
      <c r="D6941">
        <v>0</v>
      </c>
      <c r="E6941">
        <v>86.5559641768223</v>
      </c>
      <c r="F6941">
        <v>79.734219269102994</v>
      </c>
      <c r="G6941">
        <v>50836</v>
      </c>
    </row>
    <row r="6942" spans="1:7" x14ac:dyDescent="0.15">
      <c r="A6942">
        <v>6940</v>
      </c>
      <c r="B6942">
        <v>8.6750000000000007</v>
      </c>
      <c r="C6942">
        <v>49865</v>
      </c>
      <c r="D6942">
        <v>0</v>
      </c>
      <c r="E6942">
        <v>98.562441474297898</v>
      </c>
      <c r="F6942">
        <v>79.734219269102994</v>
      </c>
      <c r="G6942">
        <v>50820</v>
      </c>
    </row>
    <row r="6943" spans="1:7" x14ac:dyDescent="0.15">
      <c r="A6943">
        <v>6941</v>
      </c>
      <c r="B6943">
        <v>8.6762499999999996</v>
      </c>
      <c r="C6943">
        <v>49670</v>
      </c>
      <c r="D6943">
        <v>0</v>
      </c>
      <c r="E6943">
        <v>109.212581663755</v>
      </c>
      <c r="F6943">
        <v>79.734219269102994</v>
      </c>
      <c r="G6943">
        <v>50838</v>
      </c>
    </row>
    <row r="6944" spans="1:7" x14ac:dyDescent="0.15">
      <c r="A6944">
        <v>6942</v>
      </c>
      <c r="B6944">
        <v>8.6775000000000002</v>
      </c>
      <c r="C6944">
        <v>49456</v>
      </c>
      <c r="D6944">
        <v>0</v>
      </c>
      <c r="E6944">
        <v>118.89684369554701</v>
      </c>
      <c r="F6944">
        <v>79.734219269102994</v>
      </c>
      <c r="G6944">
        <v>50843</v>
      </c>
    </row>
    <row r="6945" spans="1:7" x14ac:dyDescent="0.15">
      <c r="A6945">
        <v>6943</v>
      </c>
      <c r="B6945">
        <v>8.6787500000000009</v>
      </c>
      <c r="C6945">
        <v>49435</v>
      </c>
      <c r="D6945">
        <v>0</v>
      </c>
      <c r="E6945">
        <v>127.436196101908</v>
      </c>
      <c r="F6945">
        <v>79.734219269102994</v>
      </c>
      <c r="G6945">
        <v>50837</v>
      </c>
    </row>
    <row r="6946" spans="1:7" x14ac:dyDescent="0.15">
      <c r="A6946">
        <v>6944</v>
      </c>
      <c r="B6946">
        <v>8.68</v>
      </c>
      <c r="C6946">
        <v>49576</v>
      </c>
      <c r="D6946">
        <v>0</v>
      </c>
      <c r="E6946">
        <v>133.85518837107099</v>
      </c>
      <c r="F6946">
        <v>79.734219269102994</v>
      </c>
      <c r="G6946">
        <v>50833</v>
      </c>
    </row>
    <row r="6947" spans="1:7" x14ac:dyDescent="0.15">
      <c r="A6947">
        <v>6945</v>
      </c>
      <c r="B6947">
        <v>8.6812500000000004</v>
      </c>
      <c r="C6947">
        <v>49800</v>
      </c>
      <c r="D6947">
        <v>0</v>
      </c>
      <c r="E6947">
        <v>137.556103005219</v>
      </c>
      <c r="F6947">
        <v>79.734219269102994</v>
      </c>
      <c r="G6947">
        <v>50837</v>
      </c>
    </row>
    <row r="6948" spans="1:7" x14ac:dyDescent="0.15">
      <c r="A6948">
        <v>6946</v>
      </c>
      <c r="B6948">
        <v>8.6824999999999992</v>
      </c>
      <c r="C6948">
        <v>49988</v>
      </c>
      <c r="D6948">
        <v>0</v>
      </c>
      <c r="E6948">
        <v>138.60359456663201</v>
      </c>
      <c r="F6948">
        <v>79.734219269102994</v>
      </c>
      <c r="G6948">
        <v>50847</v>
      </c>
    </row>
    <row r="6949" spans="1:7" x14ac:dyDescent="0.15">
      <c r="A6949">
        <v>6947</v>
      </c>
      <c r="B6949">
        <v>8.6837499999999999</v>
      </c>
      <c r="C6949">
        <v>50093</v>
      </c>
      <c r="D6949">
        <v>0</v>
      </c>
      <c r="E6949">
        <v>137.77152520687801</v>
      </c>
      <c r="F6949">
        <v>79.734219269102994</v>
      </c>
      <c r="G6949">
        <v>50828</v>
      </c>
    </row>
    <row r="6950" spans="1:7" x14ac:dyDescent="0.15">
      <c r="A6950">
        <v>6948</v>
      </c>
      <c r="B6950">
        <v>8.6850000000000005</v>
      </c>
      <c r="C6950">
        <v>50095</v>
      </c>
      <c r="D6950">
        <v>0</v>
      </c>
      <c r="E6950">
        <v>136.41034271559201</v>
      </c>
      <c r="F6950">
        <v>79.734219269102994</v>
      </c>
      <c r="G6950">
        <v>50834</v>
      </c>
    </row>
    <row r="6951" spans="1:7" x14ac:dyDescent="0.15">
      <c r="A6951">
        <v>6949</v>
      </c>
      <c r="B6951">
        <v>8.6862499999999994</v>
      </c>
      <c r="C6951">
        <v>50111</v>
      </c>
      <c r="D6951">
        <v>0</v>
      </c>
      <c r="E6951">
        <v>135.06428571428799</v>
      </c>
      <c r="F6951">
        <v>79.734219269102994</v>
      </c>
      <c r="G6951">
        <v>50845</v>
      </c>
    </row>
    <row r="6952" spans="1:7" x14ac:dyDescent="0.15">
      <c r="A6952">
        <v>6950</v>
      </c>
      <c r="B6952">
        <v>8.6875</v>
      </c>
      <c r="C6952">
        <v>50087</v>
      </c>
      <c r="D6952">
        <v>0</v>
      </c>
      <c r="E6952">
        <v>134.30270851481501</v>
      </c>
      <c r="F6952">
        <v>79.734219269102994</v>
      </c>
      <c r="G6952">
        <v>50832</v>
      </c>
    </row>
    <row r="6953" spans="1:7" x14ac:dyDescent="0.15">
      <c r="A6953">
        <v>6951</v>
      </c>
      <c r="B6953">
        <v>8.6887500000000006</v>
      </c>
      <c r="C6953">
        <v>50062</v>
      </c>
      <c r="D6953">
        <v>0</v>
      </c>
      <c r="E6953">
        <v>133.31394408754801</v>
      </c>
      <c r="F6953">
        <v>79.734219269102994</v>
      </c>
      <c r="G6953">
        <v>50839</v>
      </c>
    </row>
    <row r="6954" spans="1:7" x14ac:dyDescent="0.15">
      <c r="A6954">
        <v>6952</v>
      </c>
      <c r="B6954">
        <v>8.69</v>
      </c>
      <c r="C6954">
        <v>50039</v>
      </c>
      <c r="D6954">
        <v>0</v>
      </c>
      <c r="E6954">
        <v>130.603595927707</v>
      </c>
      <c r="F6954">
        <v>79.734219269102994</v>
      </c>
      <c r="G6954">
        <v>50824</v>
      </c>
    </row>
    <row r="6955" spans="1:7" x14ac:dyDescent="0.15">
      <c r="A6955">
        <v>6953</v>
      </c>
      <c r="B6955">
        <v>8.6912500000000001</v>
      </c>
      <c r="C6955">
        <v>49986</v>
      </c>
      <c r="D6955">
        <v>0</v>
      </c>
      <c r="E6955">
        <v>125.26967960584101</v>
      </c>
      <c r="F6955">
        <v>79.734219269102994</v>
      </c>
      <c r="G6955">
        <v>50839</v>
      </c>
    </row>
    <row r="6956" spans="1:7" x14ac:dyDescent="0.15">
      <c r="A6956">
        <v>6954</v>
      </c>
      <c r="B6956">
        <v>8.6925000000000008</v>
      </c>
      <c r="C6956">
        <v>49838</v>
      </c>
      <c r="D6956">
        <v>0</v>
      </c>
      <c r="E6956">
        <v>116.995145089291</v>
      </c>
      <c r="F6956">
        <v>79.734219269102994</v>
      </c>
      <c r="G6956">
        <v>50831</v>
      </c>
    </row>
    <row r="6957" spans="1:7" x14ac:dyDescent="0.15">
      <c r="A6957">
        <v>6955</v>
      </c>
      <c r="B6957">
        <v>8.6937499999999996</v>
      </c>
      <c r="C6957">
        <v>49633</v>
      </c>
      <c r="D6957">
        <v>0</v>
      </c>
      <c r="E6957">
        <v>106.82370971254799</v>
      </c>
      <c r="F6957">
        <v>79.734219269102994</v>
      </c>
      <c r="G6957">
        <v>50828</v>
      </c>
    </row>
    <row r="6958" spans="1:7" x14ac:dyDescent="0.15">
      <c r="A6958">
        <v>6956</v>
      </c>
      <c r="B6958">
        <v>8.6950000000000003</v>
      </c>
      <c r="C6958">
        <v>49542</v>
      </c>
      <c r="D6958">
        <v>0</v>
      </c>
      <c r="E6958">
        <v>95.450551230405793</v>
      </c>
      <c r="F6958">
        <v>79.734219269102994</v>
      </c>
      <c r="G6958">
        <v>50833</v>
      </c>
    </row>
    <row r="6959" spans="1:7" x14ac:dyDescent="0.15">
      <c r="A6959">
        <v>6957</v>
      </c>
      <c r="B6959">
        <v>8.6962499999999991</v>
      </c>
      <c r="C6959">
        <v>49678</v>
      </c>
      <c r="D6959">
        <v>0</v>
      </c>
      <c r="E6959">
        <v>82.533067018734101</v>
      </c>
      <c r="F6959">
        <v>79.734219269102994</v>
      </c>
      <c r="G6959">
        <v>50834</v>
      </c>
    </row>
    <row r="6960" spans="1:7" x14ac:dyDescent="0.15">
      <c r="A6960">
        <v>6958</v>
      </c>
      <c r="B6960">
        <v>8.6974999999999998</v>
      </c>
      <c r="C6960">
        <v>49939</v>
      </c>
      <c r="D6960">
        <v>0</v>
      </c>
      <c r="E6960">
        <v>67.147849520913994</v>
      </c>
      <c r="F6960">
        <v>79.734219269102994</v>
      </c>
      <c r="G6960">
        <v>50818</v>
      </c>
    </row>
    <row r="6961" spans="1:7" x14ac:dyDescent="0.15">
      <c r="A6961">
        <v>6959</v>
      </c>
      <c r="B6961">
        <v>8.6987500000000004</v>
      </c>
      <c r="C6961">
        <v>50173</v>
      </c>
      <c r="D6961">
        <v>0</v>
      </c>
      <c r="E6961">
        <v>49.496512957323802</v>
      </c>
      <c r="F6961">
        <v>79.734219269102994</v>
      </c>
      <c r="G6961">
        <v>50825</v>
      </c>
    </row>
    <row r="6962" spans="1:7" x14ac:dyDescent="0.15">
      <c r="A6962">
        <v>6960</v>
      </c>
      <c r="B6962">
        <v>8.6999999999999993</v>
      </c>
      <c r="C6962">
        <v>50360</v>
      </c>
      <c r="D6962">
        <v>0</v>
      </c>
      <c r="E6962">
        <v>30.7026567944358</v>
      </c>
      <c r="F6962">
        <v>79.734219269102994</v>
      </c>
      <c r="G6962">
        <v>50831</v>
      </c>
    </row>
    <row r="6963" spans="1:7" x14ac:dyDescent="0.15">
      <c r="A6963">
        <v>6961</v>
      </c>
      <c r="B6963">
        <v>8.7012499999999999</v>
      </c>
      <c r="C6963">
        <v>50411</v>
      </c>
      <c r="D6963">
        <v>0</v>
      </c>
      <c r="E6963">
        <v>12.227302918127</v>
      </c>
      <c r="F6963">
        <v>79.734219269102994</v>
      </c>
      <c r="G6963">
        <v>50832</v>
      </c>
    </row>
    <row r="6964" spans="1:7" x14ac:dyDescent="0.15">
      <c r="A6964">
        <v>6962</v>
      </c>
      <c r="B6964">
        <v>8.7025000000000006</v>
      </c>
      <c r="C6964">
        <v>50429</v>
      </c>
      <c r="D6964">
        <v>0</v>
      </c>
      <c r="E6964">
        <v>-4.3406209168060697</v>
      </c>
      <c r="F6964">
        <v>79.734219269102994</v>
      </c>
      <c r="G6964">
        <v>50826</v>
      </c>
    </row>
    <row r="6965" spans="1:7" x14ac:dyDescent="0.15">
      <c r="A6965">
        <v>6963</v>
      </c>
      <c r="B6965">
        <v>8.7037499999999994</v>
      </c>
      <c r="C6965">
        <v>50378</v>
      </c>
      <c r="D6965">
        <v>0</v>
      </c>
      <c r="E6965">
        <v>-17.7199695121917</v>
      </c>
      <c r="F6965">
        <v>79.734219269102994</v>
      </c>
      <c r="G6965">
        <v>50824</v>
      </c>
    </row>
    <row r="6966" spans="1:7" x14ac:dyDescent="0.15">
      <c r="A6966">
        <v>6964</v>
      </c>
      <c r="B6966">
        <v>8.7050000000000001</v>
      </c>
      <c r="C6966">
        <v>50252</v>
      </c>
      <c r="D6966">
        <v>0</v>
      </c>
      <c r="E6966">
        <v>-28.0256220056608</v>
      </c>
      <c r="F6966">
        <v>79.734219269102994</v>
      </c>
      <c r="G6966">
        <v>50823</v>
      </c>
    </row>
    <row r="6967" spans="1:7" x14ac:dyDescent="0.15">
      <c r="A6967">
        <v>6965</v>
      </c>
      <c r="B6967">
        <v>8.7062500000000007</v>
      </c>
      <c r="C6967">
        <v>50064</v>
      </c>
      <c r="D6967">
        <v>0</v>
      </c>
      <c r="E6967">
        <v>-35.734803734758302</v>
      </c>
      <c r="F6967">
        <v>79.734219269102994</v>
      </c>
      <c r="G6967">
        <v>50821</v>
      </c>
    </row>
    <row r="6968" spans="1:7" x14ac:dyDescent="0.15">
      <c r="A6968">
        <v>6966</v>
      </c>
      <c r="B6968">
        <v>8.7074999999999996</v>
      </c>
      <c r="C6968">
        <v>49875</v>
      </c>
      <c r="D6968">
        <v>0</v>
      </c>
      <c r="E6968">
        <v>-42.092654344517499</v>
      </c>
      <c r="F6968">
        <v>79.734219269102994</v>
      </c>
      <c r="G6968">
        <v>50832</v>
      </c>
    </row>
    <row r="6969" spans="1:7" x14ac:dyDescent="0.15">
      <c r="A6969">
        <v>6967</v>
      </c>
      <c r="B6969">
        <v>8.7087500000000002</v>
      </c>
      <c r="C6969">
        <v>49595</v>
      </c>
      <c r="D6969">
        <v>0</v>
      </c>
      <c r="E6969">
        <v>-47.453188969950098</v>
      </c>
      <c r="F6969">
        <v>79.734219269102994</v>
      </c>
      <c r="G6969">
        <v>50827</v>
      </c>
    </row>
    <row r="6970" spans="1:7" x14ac:dyDescent="0.15">
      <c r="A6970">
        <v>6968</v>
      </c>
      <c r="B6970">
        <v>8.7100000000000009</v>
      </c>
      <c r="C6970">
        <v>49308</v>
      </c>
      <c r="D6970">
        <v>0</v>
      </c>
      <c r="E6970">
        <v>-51.603194414200502</v>
      </c>
      <c r="F6970">
        <v>79.734219269102994</v>
      </c>
      <c r="G6970">
        <v>50822</v>
      </c>
    </row>
    <row r="6971" spans="1:7" x14ac:dyDescent="0.15">
      <c r="A6971">
        <v>6969</v>
      </c>
      <c r="B6971">
        <v>8.7112499999999997</v>
      </c>
      <c r="C6971">
        <v>49080</v>
      </c>
      <c r="D6971">
        <v>0</v>
      </c>
      <c r="E6971">
        <v>-54.023621243468398</v>
      </c>
      <c r="F6971">
        <v>79.734219269102994</v>
      </c>
      <c r="G6971">
        <v>50837</v>
      </c>
    </row>
    <row r="6972" spans="1:7" x14ac:dyDescent="0.15">
      <c r="A6972">
        <v>6970</v>
      </c>
      <c r="B6972">
        <v>8.7125000000000004</v>
      </c>
      <c r="C6972">
        <v>49075</v>
      </c>
      <c r="D6972">
        <v>0</v>
      </c>
      <c r="E6972">
        <v>-55.152832371518301</v>
      </c>
      <c r="F6972">
        <v>79.734219269102994</v>
      </c>
      <c r="G6972">
        <v>50831</v>
      </c>
    </row>
    <row r="6973" spans="1:7" x14ac:dyDescent="0.15">
      <c r="A6973">
        <v>6971</v>
      </c>
      <c r="B6973">
        <v>8.7137499999999992</v>
      </c>
      <c r="C6973">
        <v>49263</v>
      </c>
      <c r="D6973">
        <v>0</v>
      </c>
      <c r="E6973">
        <v>-56.287783101045498</v>
      </c>
      <c r="F6973">
        <v>79.734219269102994</v>
      </c>
      <c r="G6973">
        <v>50826</v>
      </c>
    </row>
    <row r="6974" spans="1:7" x14ac:dyDescent="0.15">
      <c r="A6974">
        <v>6972</v>
      </c>
      <c r="B6974">
        <v>8.7149999999999999</v>
      </c>
      <c r="C6974">
        <v>49489</v>
      </c>
      <c r="D6974">
        <v>0</v>
      </c>
      <c r="E6974">
        <v>-57.758684941202802</v>
      </c>
      <c r="F6974">
        <v>79.734219269102994</v>
      </c>
      <c r="G6974">
        <v>50841</v>
      </c>
    </row>
    <row r="6975" spans="1:7" x14ac:dyDescent="0.15">
      <c r="A6975">
        <v>6973</v>
      </c>
      <c r="B6975">
        <v>8.7162500000000005</v>
      </c>
      <c r="C6975">
        <v>49657</v>
      </c>
      <c r="D6975">
        <v>0</v>
      </c>
      <c r="E6975">
        <v>-58.7578410823171</v>
      </c>
      <c r="F6975">
        <v>79.734219269102994</v>
      </c>
      <c r="G6975">
        <v>50832</v>
      </c>
    </row>
    <row r="6976" spans="1:7" x14ac:dyDescent="0.15">
      <c r="A6976">
        <v>6974</v>
      </c>
      <c r="B6976">
        <v>8.7174999999999994</v>
      </c>
      <c r="C6976">
        <v>49685</v>
      </c>
      <c r="D6976">
        <v>0</v>
      </c>
      <c r="E6976">
        <v>-57.658829213848499</v>
      </c>
      <c r="F6976">
        <v>79.734219269102994</v>
      </c>
      <c r="G6976">
        <v>50842</v>
      </c>
    </row>
    <row r="6977" spans="1:7" x14ac:dyDescent="0.15">
      <c r="A6977">
        <v>6975</v>
      </c>
      <c r="B6977">
        <v>8.71875</v>
      </c>
      <c r="C6977">
        <v>49653</v>
      </c>
      <c r="D6977">
        <v>0</v>
      </c>
      <c r="E6977">
        <v>-52.904935213413403</v>
      </c>
      <c r="F6977">
        <v>79.734219269102994</v>
      </c>
      <c r="G6977">
        <v>50824</v>
      </c>
    </row>
    <row r="6978" spans="1:7" x14ac:dyDescent="0.15">
      <c r="A6978">
        <v>6976</v>
      </c>
      <c r="B6978">
        <v>8.7200000000000006</v>
      </c>
      <c r="C6978">
        <v>49550</v>
      </c>
      <c r="D6978">
        <v>0</v>
      </c>
      <c r="E6978">
        <v>-42.970618739111202</v>
      </c>
      <c r="F6978">
        <v>79.734219269102994</v>
      </c>
      <c r="G6978">
        <v>50843</v>
      </c>
    </row>
    <row r="6979" spans="1:7" x14ac:dyDescent="0.15">
      <c r="A6979">
        <v>6977</v>
      </c>
      <c r="B6979">
        <v>8.7212499999999995</v>
      </c>
      <c r="C6979">
        <v>49457</v>
      </c>
      <c r="D6979">
        <v>0</v>
      </c>
      <c r="E6979">
        <v>-27.6123203397174</v>
      </c>
      <c r="F6979">
        <v>79.734219269102994</v>
      </c>
      <c r="G6979">
        <v>50824</v>
      </c>
    </row>
    <row r="6980" spans="1:7" x14ac:dyDescent="0.15">
      <c r="A6980">
        <v>6978</v>
      </c>
      <c r="B6980">
        <v>8.7225000000000001</v>
      </c>
      <c r="C6980">
        <v>49322</v>
      </c>
      <c r="D6980">
        <v>0</v>
      </c>
      <c r="E6980">
        <v>-7.8298372168946999</v>
      </c>
      <c r="F6980">
        <v>79.734219269102994</v>
      </c>
      <c r="G6980">
        <v>50821</v>
      </c>
    </row>
    <row r="6981" spans="1:7" x14ac:dyDescent="0.15">
      <c r="A6981">
        <v>6979</v>
      </c>
      <c r="B6981">
        <v>8.7237500000000008</v>
      </c>
      <c r="C6981">
        <v>49224</v>
      </c>
      <c r="D6981">
        <v>0</v>
      </c>
      <c r="E6981">
        <v>14.4626116071449</v>
      </c>
      <c r="F6981">
        <v>79.734219269102994</v>
      </c>
      <c r="G6981">
        <v>50848</v>
      </c>
    </row>
    <row r="6982" spans="1:7" x14ac:dyDescent="0.15">
      <c r="A6982">
        <v>6980</v>
      </c>
      <c r="B6982">
        <v>8.7249999999999996</v>
      </c>
      <c r="C6982">
        <v>49088</v>
      </c>
      <c r="D6982">
        <v>0</v>
      </c>
      <c r="E6982">
        <v>37.384117759151202</v>
      </c>
      <c r="F6982">
        <v>79.734219269102994</v>
      </c>
      <c r="G6982">
        <v>50831</v>
      </c>
    </row>
    <row r="6983" spans="1:7" x14ac:dyDescent="0.15">
      <c r="A6983">
        <v>6981</v>
      </c>
      <c r="B6983">
        <v>8.7262500000000003</v>
      </c>
      <c r="C6983">
        <v>48891</v>
      </c>
      <c r="D6983">
        <v>0</v>
      </c>
      <c r="E6983">
        <v>59.689796112811599</v>
      </c>
      <c r="F6983">
        <v>79.734219269102994</v>
      </c>
      <c r="G6983">
        <v>50840</v>
      </c>
    </row>
    <row r="6984" spans="1:7" x14ac:dyDescent="0.15">
      <c r="A6984">
        <v>6982</v>
      </c>
      <c r="B6984">
        <v>8.7274999999999991</v>
      </c>
      <c r="C6984">
        <v>48702</v>
      </c>
      <c r="D6984">
        <v>0</v>
      </c>
      <c r="E6984">
        <v>80.738625598873995</v>
      </c>
      <c r="F6984">
        <v>79.734219269102994</v>
      </c>
      <c r="G6984">
        <v>50831</v>
      </c>
    </row>
    <row r="6985" spans="1:7" x14ac:dyDescent="0.15">
      <c r="A6985">
        <v>6983</v>
      </c>
      <c r="B6985">
        <v>8.7287499999999998</v>
      </c>
      <c r="C6985">
        <v>48706</v>
      </c>
      <c r="D6985">
        <v>0</v>
      </c>
      <c r="E6985">
        <v>99.480099902009002</v>
      </c>
      <c r="F6985">
        <v>79.734219269102994</v>
      </c>
      <c r="G6985">
        <v>50842</v>
      </c>
    </row>
    <row r="6986" spans="1:7" x14ac:dyDescent="0.15">
      <c r="A6986">
        <v>6984</v>
      </c>
      <c r="B6986">
        <v>8.73</v>
      </c>
      <c r="C6986">
        <v>48875</v>
      </c>
      <c r="D6986">
        <v>0</v>
      </c>
      <c r="E6986">
        <v>115.06674923781</v>
      </c>
      <c r="F6986">
        <v>79.734219269102994</v>
      </c>
      <c r="G6986">
        <v>50838</v>
      </c>
    </row>
    <row r="6987" spans="1:7" x14ac:dyDescent="0.15">
      <c r="A6987">
        <v>6985</v>
      </c>
      <c r="B6987">
        <v>8.7312499999999993</v>
      </c>
      <c r="C6987">
        <v>49132</v>
      </c>
      <c r="D6987">
        <v>0</v>
      </c>
      <c r="E6987">
        <v>126.434560104536</v>
      </c>
      <c r="F6987">
        <v>79.734219269102994</v>
      </c>
      <c r="G6987">
        <v>50831</v>
      </c>
    </row>
    <row r="6988" spans="1:7" x14ac:dyDescent="0.15">
      <c r="A6988">
        <v>6986</v>
      </c>
      <c r="B6988">
        <v>8.7324999999999999</v>
      </c>
      <c r="C6988">
        <v>49385</v>
      </c>
      <c r="D6988">
        <v>0</v>
      </c>
      <c r="E6988">
        <v>134.07266033319499</v>
      </c>
      <c r="F6988">
        <v>79.734219269102994</v>
      </c>
      <c r="G6988">
        <v>50835</v>
      </c>
    </row>
    <row r="6989" spans="1:7" x14ac:dyDescent="0.15">
      <c r="A6989">
        <v>6987</v>
      </c>
      <c r="B6989">
        <v>8.7337500000000006</v>
      </c>
      <c r="C6989">
        <v>49488</v>
      </c>
      <c r="D6989">
        <v>0</v>
      </c>
      <c r="E6989">
        <v>139.59655787239299</v>
      </c>
      <c r="F6989">
        <v>79.734219269102994</v>
      </c>
      <c r="G6989">
        <v>50840</v>
      </c>
    </row>
    <row r="6990" spans="1:7" x14ac:dyDescent="0.15">
      <c r="A6990">
        <v>6988</v>
      </c>
      <c r="B6990">
        <v>8.7349999999999994</v>
      </c>
      <c r="C6990">
        <v>49488</v>
      </c>
      <c r="D6990">
        <v>0</v>
      </c>
      <c r="E6990">
        <v>144.482306184675</v>
      </c>
      <c r="F6990">
        <v>79.734219269102994</v>
      </c>
      <c r="G6990">
        <v>50826</v>
      </c>
    </row>
    <row r="6991" spans="1:7" x14ac:dyDescent="0.15">
      <c r="A6991">
        <v>6989</v>
      </c>
      <c r="B6991">
        <v>8.7362500000000001</v>
      </c>
      <c r="C6991">
        <v>49431</v>
      </c>
      <c r="D6991">
        <v>0</v>
      </c>
      <c r="E6991">
        <v>150.37217715592601</v>
      </c>
      <c r="F6991">
        <v>79.734219269102994</v>
      </c>
      <c r="G6991">
        <v>50818</v>
      </c>
    </row>
    <row r="6992" spans="1:7" x14ac:dyDescent="0.15">
      <c r="A6992">
        <v>6990</v>
      </c>
      <c r="B6992">
        <v>8.7375000000000007</v>
      </c>
      <c r="C6992">
        <v>49342</v>
      </c>
      <c r="D6992">
        <v>0</v>
      </c>
      <c r="E6992">
        <v>157.993577145035</v>
      </c>
      <c r="F6992">
        <v>79.734219269102994</v>
      </c>
      <c r="G6992">
        <v>50830</v>
      </c>
    </row>
    <row r="6993" spans="1:7" x14ac:dyDescent="0.15">
      <c r="A6993">
        <v>6991</v>
      </c>
      <c r="B6993">
        <v>8.7387499999999996</v>
      </c>
      <c r="C6993">
        <v>49219</v>
      </c>
      <c r="D6993">
        <v>0</v>
      </c>
      <c r="E6993">
        <v>166.730636160714</v>
      </c>
      <c r="F6993">
        <v>79.734219269102994</v>
      </c>
      <c r="G6993">
        <v>50832</v>
      </c>
    </row>
    <row r="6994" spans="1:7" x14ac:dyDescent="0.15">
      <c r="A6994">
        <v>6992</v>
      </c>
      <c r="B6994">
        <v>8.74</v>
      </c>
      <c r="C6994">
        <v>49105</v>
      </c>
      <c r="D6994">
        <v>0</v>
      </c>
      <c r="E6994">
        <v>174.76707453179</v>
      </c>
      <c r="F6994">
        <v>79.734219269102994</v>
      </c>
      <c r="G6994">
        <v>50826</v>
      </c>
    </row>
    <row r="6995" spans="1:7" x14ac:dyDescent="0.15">
      <c r="A6995">
        <v>6993</v>
      </c>
      <c r="B6995">
        <v>8.7412500000000009</v>
      </c>
      <c r="C6995">
        <v>48977</v>
      </c>
      <c r="D6995">
        <v>0</v>
      </c>
      <c r="E6995">
        <v>180.39277684015201</v>
      </c>
      <c r="F6995">
        <v>79.734219269102994</v>
      </c>
      <c r="G6995">
        <v>50843</v>
      </c>
    </row>
    <row r="6996" spans="1:7" x14ac:dyDescent="0.15">
      <c r="A6996">
        <v>6994</v>
      </c>
      <c r="B6996">
        <v>8.7424999999999997</v>
      </c>
      <c r="C6996">
        <v>48741</v>
      </c>
      <c r="D6996">
        <v>0</v>
      </c>
      <c r="E6996">
        <v>182.92235545513901</v>
      </c>
      <c r="F6996">
        <v>79.734219269102994</v>
      </c>
      <c r="G6996">
        <v>50832</v>
      </c>
    </row>
    <row r="6997" spans="1:7" x14ac:dyDescent="0.15">
      <c r="A6997">
        <v>6995</v>
      </c>
      <c r="B6997">
        <v>8.7437500000000004</v>
      </c>
      <c r="C6997">
        <v>48492</v>
      </c>
      <c r="D6997">
        <v>0</v>
      </c>
      <c r="E6997">
        <v>182.50227569686899</v>
      </c>
      <c r="F6997">
        <v>79.734219269102994</v>
      </c>
      <c r="G6997">
        <v>50824</v>
      </c>
    </row>
    <row r="6998" spans="1:7" x14ac:dyDescent="0.15">
      <c r="A6998">
        <v>6996</v>
      </c>
      <c r="B6998">
        <v>8.7449999999999992</v>
      </c>
      <c r="C6998">
        <v>48392</v>
      </c>
      <c r="D6998">
        <v>0</v>
      </c>
      <c r="E6998">
        <v>179.42311901132899</v>
      </c>
      <c r="F6998">
        <v>79.734219269102994</v>
      </c>
      <c r="G6998">
        <v>50835</v>
      </c>
    </row>
    <row r="6999" spans="1:7" x14ac:dyDescent="0.15">
      <c r="A6999">
        <v>6997</v>
      </c>
      <c r="B6999">
        <v>8.7462499999999999</v>
      </c>
      <c r="C6999">
        <v>48499</v>
      </c>
      <c r="D6999">
        <v>0</v>
      </c>
      <c r="E6999">
        <v>173.052543826224</v>
      </c>
      <c r="F6999">
        <v>79.734219269102994</v>
      </c>
      <c r="G6999">
        <v>50824</v>
      </c>
    </row>
    <row r="7000" spans="1:7" x14ac:dyDescent="0.15">
      <c r="A7000">
        <v>6998</v>
      </c>
      <c r="B7000">
        <v>8.7475000000000005</v>
      </c>
      <c r="C7000">
        <v>48735</v>
      </c>
      <c r="D7000">
        <v>0</v>
      </c>
      <c r="E7000">
        <v>162.90923889373201</v>
      </c>
      <c r="F7000">
        <v>79.734219269102994</v>
      </c>
      <c r="G7000">
        <v>50823</v>
      </c>
    </row>
    <row r="7001" spans="1:7" x14ac:dyDescent="0.15">
      <c r="A7001">
        <v>6999</v>
      </c>
      <c r="B7001">
        <v>8.7487499999999994</v>
      </c>
      <c r="C7001">
        <v>48975</v>
      </c>
      <c r="D7001">
        <v>0</v>
      </c>
      <c r="E7001">
        <v>149.285741506969</v>
      </c>
      <c r="F7001">
        <v>79.734219269102994</v>
      </c>
      <c r="G7001">
        <v>50830</v>
      </c>
    </row>
    <row r="7002" spans="1:7" x14ac:dyDescent="0.15">
      <c r="A7002">
        <v>7000</v>
      </c>
      <c r="B7002">
        <v>8.75</v>
      </c>
      <c r="C7002">
        <v>49142</v>
      </c>
      <c r="D7002">
        <v>0</v>
      </c>
      <c r="E7002">
        <v>133.17185866724799</v>
      </c>
      <c r="F7002">
        <v>79.734219269102994</v>
      </c>
      <c r="G7002">
        <v>50826</v>
      </c>
    </row>
    <row r="7003" spans="1:7" x14ac:dyDescent="0.15">
      <c r="A7003">
        <v>7001</v>
      </c>
      <c r="B7003">
        <v>8.7512500000000006</v>
      </c>
      <c r="C7003">
        <v>49190</v>
      </c>
      <c r="D7003">
        <v>0</v>
      </c>
      <c r="E7003">
        <v>116.375907828832</v>
      </c>
      <c r="F7003">
        <v>79.734219269102994</v>
      </c>
      <c r="G7003">
        <v>50824</v>
      </c>
    </row>
    <row r="7004" spans="1:7" x14ac:dyDescent="0.15">
      <c r="A7004">
        <v>7002</v>
      </c>
      <c r="B7004">
        <v>8.7524999999999995</v>
      </c>
      <c r="C7004">
        <v>49179</v>
      </c>
      <c r="D7004">
        <v>0</v>
      </c>
      <c r="E7004">
        <v>100.826410060976</v>
      </c>
      <c r="F7004">
        <v>79.734219269102994</v>
      </c>
      <c r="G7004">
        <v>50839</v>
      </c>
    </row>
    <row r="7005" spans="1:7" x14ac:dyDescent="0.15">
      <c r="A7005">
        <v>7003</v>
      </c>
      <c r="B7005">
        <v>8.7537500000000001</v>
      </c>
      <c r="C7005">
        <v>49123</v>
      </c>
      <c r="D7005">
        <v>0</v>
      </c>
      <c r="E7005">
        <v>87.767896613675504</v>
      </c>
      <c r="F7005">
        <v>79.734219269102994</v>
      </c>
      <c r="G7005">
        <v>50820</v>
      </c>
    </row>
    <row r="7006" spans="1:7" x14ac:dyDescent="0.15">
      <c r="A7006">
        <v>7004</v>
      </c>
      <c r="B7006">
        <v>8.7550000000000008</v>
      </c>
      <c r="C7006">
        <v>49039</v>
      </c>
      <c r="D7006">
        <v>0</v>
      </c>
      <c r="E7006">
        <v>77.337457807056097</v>
      </c>
      <c r="F7006">
        <v>79.734219269102994</v>
      </c>
      <c r="G7006">
        <v>50837</v>
      </c>
    </row>
    <row r="7007" spans="1:7" x14ac:dyDescent="0.15">
      <c r="A7007">
        <v>7005</v>
      </c>
      <c r="B7007">
        <v>8.7562499999999996</v>
      </c>
      <c r="C7007">
        <v>48948</v>
      </c>
      <c r="D7007">
        <v>0</v>
      </c>
      <c r="E7007">
        <v>67.869642857148406</v>
      </c>
      <c r="F7007">
        <v>79.734219269102994</v>
      </c>
      <c r="G7007">
        <v>50840</v>
      </c>
    </row>
    <row r="7008" spans="1:7" x14ac:dyDescent="0.15">
      <c r="A7008">
        <v>7006</v>
      </c>
      <c r="B7008">
        <v>8.7575000000000003</v>
      </c>
      <c r="C7008">
        <v>48916</v>
      </c>
      <c r="D7008">
        <v>0</v>
      </c>
      <c r="E7008">
        <v>57.029294152881398</v>
      </c>
      <c r="F7008">
        <v>79.734219269102994</v>
      </c>
      <c r="G7008">
        <v>50823</v>
      </c>
    </row>
    <row r="7009" spans="1:7" x14ac:dyDescent="0.15">
      <c r="A7009">
        <v>7007</v>
      </c>
      <c r="B7009">
        <v>8.7587499999999991</v>
      </c>
      <c r="C7009">
        <v>48814</v>
      </c>
      <c r="D7009">
        <v>0</v>
      </c>
      <c r="E7009">
        <v>43.354460202534</v>
      </c>
      <c r="F7009">
        <v>79.734219269102994</v>
      </c>
      <c r="G7009">
        <v>50841</v>
      </c>
    </row>
    <row r="7010" spans="1:7" x14ac:dyDescent="0.15">
      <c r="A7010">
        <v>7008</v>
      </c>
      <c r="B7010">
        <v>8.76</v>
      </c>
      <c r="C7010">
        <v>48681</v>
      </c>
      <c r="D7010">
        <v>0</v>
      </c>
      <c r="E7010">
        <v>26.286931075795099</v>
      </c>
      <c r="F7010">
        <v>79.734219269102994</v>
      </c>
      <c r="G7010">
        <v>50833</v>
      </c>
    </row>
    <row r="7011" spans="1:7" x14ac:dyDescent="0.15">
      <c r="A7011">
        <v>7009</v>
      </c>
      <c r="B7011">
        <v>8.7612500000000004</v>
      </c>
      <c r="C7011">
        <v>48581</v>
      </c>
      <c r="D7011">
        <v>0</v>
      </c>
      <c r="E7011">
        <v>6.08906794425911</v>
      </c>
      <c r="F7011">
        <v>79.734219269102994</v>
      </c>
      <c r="G7011">
        <v>50818</v>
      </c>
    </row>
    <row r="7012" spans="1:7" x14ac:dyDescent="0.15">
      <c r="A7012">
        <v>7010</v>
      </c>
      <c r="B7012">
        <v>8.7624999999999993</v>
      </c>
      <c r="C7012">
        <v>48684</v>
      </c>
      <c r="D7012">
        <v>0</v>
      </c>
      <c r="E7012">
        <v>-17.881874727782801</v>
      </c>
      <c r="F7012">
        <v>79.734219269102994</v>
      </c>
      <c r="G7012">
        <v>50841</v>
      </c>
    </row>
    <row r="7013" spans="1:7" x14ac:dyDescent="0.15">
      <c r="A7013">
        <v>7011</v>
      </c>
      <c r="B7013">
        <v>8.7637499999999999</v>
      </c>
      <c r="C7013">
        <v>48915</v>
      </c>
      <c r="D7013">
        <v>0</v>
      </c>
      <c r="E7013">
        <v>-45.988778037890398</v>
      </c>
      <c r="F7013">
        <v>79.734219269102994</v>
      </c>
      <c r="G7013">
        <v>50837</v>
      </c>
    </row>
    <row r="7014" spans="1:7" x14ac:dyDescent="0.15">
      <c r="A7014">
        <v>7012</v>
      </c>
      <c r="B7014">
        <v>8.7650000000000006</v>
      </c>
      <c r="C7014">
        <v>49195</v>
      </c>
      <c r="D7014">
        <v>0</v>
      </c>
      <c r="E7014">
        <v>-77.725469566640598</v>
      </c>
      <c r="F7014">
        <v>79.734219269102994</v>
      </c>
      <c r="G7014">
        <v>50824</v>
      </c>
    </row>
    <row r="7015" spans="1:7" x14ac:dyDescent="0.15">
      <c r="A7015">
        <v>7013</v>
      </c>
      <c r="B7015">
        <v>8.7662499999999994</v>
      </c>
      <c r="C7015">
        <v>49416</v>
      </c>
      <c r="D7015">
        <v>0</v>
      </c>
      <c r="E7015">
        <v>-111.13261514590999</v>
      </c>
      <c r="F7015">
        <v>79.734219269102994</v>
      </c>
      <c r="G7015">
        <v>50833</v>
      </c>
    </row>
    <row r="7016" spans="1:7" x14ac:dyDescent="0.15">
      <c r="A7016">
        <v>7014</v>
      </c>
      <c r="B7016">
        <v>8.7675000000000001</v>
      </c>
      <c r="C7016">
        <v>49489</v>
      </c>
      <c r="D7016">
        <v>0</v>
      </c>
      <c r="E7016">
        <v>-143.71994229094301</v>
      </c>
      <c r="F7016">
        <v>79.734219269102994</v>
      </c>
      <c r="G7016">
        <v>50841</v>
      </c>
    </row>
    <row r="7017" spans="1:7" x14ac:dyDescent="0.15">
      <c r="A7017">
        <v>7015</v>
      </c>
      <c r="B7017">
        <v>8.7687500000000007</v>
      </c>
      <c r="C7017">
        <v>49466</v>
      </c>
      <c r="D7017">
        <v>0</v>
      </c>
      <c r="E7017">
        <v>-172.66019299869501</v>
      </c>
      <c r="F7017">
        <v>79.734219269102994</v>
      </c>
      <c r="G7017">
        <v>50830</v>
      </c>
    </row>
    <row r="7018" spans="1:7" x14ac:dyDescent="0.15">
      <c r="A7018">
        <v>7016</v>
      </c>
      <c r="B7018">
        <v>8.77</v>
      </c>
      <c r="C7018">
        <v>49375</v>
      </c>
      <c r="D7018">
        <v>0</v>
      </c>
      <c r="E7018">
        <v>-195.983350119775</v>
      </c>
      <c r="F7018">
        <v>79.734219269102994</v>
      </c>
      <c r="G7018">
        <v>50833</v>
      </c>
    </row>
    <row r="7019" spans="1:7" x14ac:dyDescent="0.15">
      <c r="A7019">
        <v>7017</v>
      </c>
      <c r="B7019">
        <v>8.7712500000000002</v>
      </c>
      <c r="C7019">
        <v>49272</v>
      </c>
      <c r="D7019">
        <v>0</v>
      </c>
      <c r="E7019">
        <v>-212.94981625653301</v>
      </c>
      <c r="F7019">
        <v>79.734219269102994</v>
      </c>
      <c r="G7019">
        <v>50837</v>
      </c>
    </row>
    <row r="7020" spans="1:7" x14ac:dyDescent="0.15">
      <c r="A7020">
        <v>7018</v>
      </c>
      <c r="B7020">
        <v>8.7725000000000009</v>
      </c>
      <c r="C7020">
        <v>49114</v>
      </c>
      <c r="D7020">
        <v>0</v>
      </c>
      <c r="E7020">
        <v>-224.455460583627</v>
      </c>
      <c r="F7020">
        <v>79.734219269102994</v>
      </c>
      <c r="G7020">
        <v>50829</v>
      </c>
    </row>
    <row r="7021" spans="1:7" x14ac:dyDescent="0.15">
      <c r="A7021">
        <v>7019</v>
      </c>
      <c r="B7021">
        <v>8.7737499999999997</v>
      </c>
      <c r="C7021">
        <v>49024</v>
      </c>
      <c r="D7021">
        <v>0</v>
      </c>
      <c r="E7021">
        <v>-232.77367568597799</v>
      </c>
      <c r="F7021">
        <v>79.734219269102994</v>
      </c>
      <c r="G7021">
        <v>50837</v>
      </c>
    </row>
    <row r="7022" spans="1:7" x14ac:dyDescent="0.15">
      <c r="A7022">
        <v>7020</v>
      </c>
      <c r="B7022">
        <v>8.7750000000000004</v>
      </c>
      <c r="C7022">
        <v>48883</v>
      </c>
      <c r="D7022">
        <v>0</v>
      </c>
      <c r="E7022">
        <v>-239.65976970819099</v>
      </c>
      <c r="F7022">
        <v>79.734219269102994</v>
      </c>
      <c r="G7022">
        <v>50822</v>
      </c>
    </row>
    <row r="7023" spans="1:7" x14ac:dyDescent="0.15">
      <c r="A7023">
        <v>7021</v>
      </c>
      <c r="B7023">
        <v>8.7762499999999992</v>
      </c>
      <c r="C7023">
        <v>48655</v>
      </c>
      <c r="D7023">
        <v>0</v>
      </c>
      <c r="E7023">
        <v>-245.52637875653801</v>
      </c>
      <c r="F7023">
        <v>79.734219269102994</v>
      </c>
      <c r="G7023">
        <v>50829</v>
      </c>
    </row>
    <row r="7024" spans="1:7" x14ac:dyDescent="0.15">
      <c r="A7024">
        <v>7022</v>
      </c>
      <c r="B7024">
        <v>8.7774999999999999</v>
      </c>
      <c r="C7024">
        <v>48429</v>
      </c>
      <c r="D7024">
        <v>0</v>
      </c>
      <c r="E7024">
        <v>-249.314240799223</v>
      </c>
      <c r="F7024">
        <v>79.734219269102994</v>
      </c>
      <c r="G7024">
        <v>50835</v>
      </c>
    </row>
    <row r="7025" spans="1:7" x14ac:dyDescent="0.15">
      <c r="A7025">
        <v>7023</v>
      </c>
      <c r="B7025">
        <v>8.7787500000000005</v>
      </c>
      <c r="C7025">
        <v>48391</v>
      </c>
      <c r="D7025">
        <v>0</v>
      </c>
      <c r="E7025">
        <v>-250.56541131315799</v>
      </c>
      <c r="F7025">
        <v>79.734219269102994</v>
      </c>
      <c r="G7025">
        <v>50820</v>
      </c>
    </row>
    <row r="7026" spans="1:7" x14ac:dyDescent="0.15">
      <c r="A7026">
        <v>7024</v>
      </c>
      <c r="B7026">
        <v>8.7799999999999994</v>
      </c>
      <c r="C7026">
        <v>48521</v>
      </c>
      <c r="D7026">
        <v>0</v>
      </c>
      <c r="E7026">
        <v>-249.110744229098</v>
      </c>
      <c r="F7026">
        <v>79.734219269102994</v>
      </c>
      <c r="G7026">
        <v>50830</v>
      </c>
    </row>
    <row r="7027" spans="1:7" x14ac:dyDescent="0.15">
      <c r="A7027">
        <v>7025</v>
      </c>
      <c r="B7027">
        <v>8.78125</v>
      </c>
      <c r="C7027">
        <v>48784</v>
      </c>
      <c r="D7027">
        <v>0</v>
      </c>
      <c r="E7027">
        <v>-245.26007322517501</v>
      </c>
      <c r="F7027">
        <v>79.734219269102994</v>
      </c>
      <c r="G7027">
        <v>50841</v>
      </c>
    </row>
    <row r="7028" spans="1:7" x14ac:dyDescent="0.15">
      <c r="A7028">
        <v>7026</v>
      </c>
      <c r="B7028">
        <v>8.7825000000000006</v>
      </c>
      <c r="C7028">
        <v>49019</v>
      </c>
      <c r="D7028">
        <v>0</v>
      </c>
      <c r="E7028">
        <v>-238.18104311846901</v>
      </c>
      <c r="F7028">
        <v>79.734219269102994</v>
      </c>
      <c r="G7028">
        <v>50827</v>
      </c>
    </row>
    <row r="7029" spans="1:7" x14ac:dyDescent="0.15">
      <c r="A7029">
        <v>7027</v>
      </c>
      <c r="B7029">
        <v>8.7837499999999995</v>
      </c>
      <c r="C7029">
        <v>49169</v>
      </c>
      <c r="D7029">
        <v>0</v>
      </c>
      <c r="E7029">
        <v>-227.03078859974099</v>
      </c>
      <c r="F7029">
        <v>79.734219269102994</v>
      </c>
      <c r="G7029">
        <v>50825</v>
      </c>
    </row>
    <row r="7030" spans="1:7" x14ac:dyDescent="0.15">
      <c r="A7030">
        <v>7028</v>
      </c>
      <c r="B7030">
        <v>8.7850000000000001</v>
      </c>
      <c r="C7030">
        <v>49207</v>
      </c>
      <c r="D7030">
        <v>0</v>
      </c>
      <c r="E7030">
        <v>-210.672139046165</v>
      </c>
      <c r="F7030">
        <v>79.734219269102994</v>
      </c>
      <c r="G7030">
        <v>50826</v>
      </c>
    </row>
    <row r="7031" spans="1:7" x14ac:dyDescent="0.15">
      <c r="A7031">
        <v>7029</v>
      </c>
      <c r="B7031">
        <v>8.7862500000000008</v>
      </c>
      <c r="C7031">
        <v>49194</v>
      </c>
      <c r="D7031">
        <v>0</v>
      </c>
      <c r="E7031">
        <v>-188.44059777874099</v>
      </c>
      <c r="F7031">
        <v>79.734219269102994</v>
      </c>
      <c r="G7031">
        <v>50833</v>
      </c>
    </row>
    <row r="7032" spans="1:7" x14ac:dyDescent="0.15">
      <c r="A7032">
        <v>7030</v>
      </c>
      <c r="B7032">
        <v>8.7874999999999996</v>
      </c>
      <c r="C7032">
        <v>49187</v>
      </c>
      <c r="D7032">
        <v>0</v>
      </c>
      <c r="E7032">
        <v>-160.80480863457601</v>
      </c>
      <c r="F7032">
        <v>79.734219269102994</v>
      </c>
      <c r="G7032">
        <v>50823</v>
      </c>
    </row>
    <row r="7033" spans="1:7" x14ac:dyDescent="0.15">
      <c r="A7033">
        <v>7031</v>
      </c>
      <c r="B7033">
        <v>8.7887500000000003</v>
      </c>
      <c r="C7033">
        <v>49125</v>
      </c>
      <c r="D7033">
        <v>0</v>
      </c>
      <c r="E7033">
        <v>-129.74937118901499</v>
      </c>
      <c r="F7033">
        <v>79.734219269102994</v>
      </c>
      <c r="G7033">
        <v>50834</v>
      </c>
    </row>
    <row r="7034" spans="1:7" x14ac:dyDescent="0.15">
      <c r="A7034">
        <v>7032</v>
      </c>
      <c r="B7034">
        <v>8.7899999999999991</v>
      </c>
      <c r="C7034">
        <v>49052</v>
      </c>
      <c r="D7034">
        <v>0</v>
      </c>
      <c r="E7034">
        <v>-97.975311683351705</v>
      </c>
      <c r="F7034">
        <v>79.734219269102994</v>
      </c>
      <c r="G7034">
        <v>50840</v>
      </c>
    </row>
    <row r="7035" spans="1:7" x14ac:dyDescent="0.15">
      <c r="A7035">
        <v>7033</v>
      </c>
      <c r="B7035">
        <v>8.7912499999999998</v>
      </c>
      <c r="C7035">
        <v>48964</v>
      </c>
      <c r="D7035">
        <v>0</v>
      </c>
      <c r="E7035">
        <v>-68.140185376732006</v>
      </c>
      <c r="F7035">
        <v>79.734219269102994</v>
      </c>
      <c r="G7035">
        <v>50823</v>
      </c>
    </row>
    <row r="7036" spans="1:7" x14ac:dyDescent="0.15">
      <c r="A7036">
        <v>7034</v>
      </c>
      <c r="B7036">
        <v>8.7925000000000004</v>
      </c>
      <c r="C7036">
        <v>48797</v>
      </c>
      <c r="D7036">
        <v>0</v>
      </c>
      <c r="E7036">
        <v>-42.174501851031899</v>
      </c>
      <c r="F7036">
        <v>79.734219269102994</v>
      </c>
      <c r="G7036">
        <v>50828</v>
      </c>
    </row>
    <row r="7037" spans="1:7" x14ac:dyDescent="0.15">
      <c r="A7037">
        <v>7035</v>
      </c>
      <c r="B7037">
        <v>8.7937499999999993</v>
      </c>
      <c r="C7037">
        <v>48560</v>
      </c>
      <c r="D7037">
        <v>0</v>
      </c>
      <c r="E7037">
        <v>-19.932322517408501</v>
      </c>
      <c r="F7037">
        <v>79.734219269102994</v>
      </c>
      <c r="G7037">
        <v>50833</v>
      </c>
    </row>
    <row r="7038" spans="1:7" x14ac:dyDescent="0.15">
      <c r="A7038">
        <v>7036</v>
      </c>
      <c r="B7038">
        <v>8.7949999999999999</v>
      </c>
      <c r="C7038">
        <v>48491</v>
      </c>
      <c r="D7038">
        <v>0</v>
      </c>
      <c r="E7038">
        <v>-1.41427346470937</v>
      </c>
      <c r="F7038">
        <v>79.734219269102994</v>
      </c>
      <c r="G7038">
        <v>50843</v>
      </c>
    </row>
    <row r="7039" spans="1:7" x14ac:dyDescent="0.15">
      <c r="A7039">
        <v>7037</v>
      </c>
      <c r="B7039">
        <v>8.7962500000000006</v>
      </c>
      <c r="C7039">
        <v>48633</v>
      </c>
      <c r="D7039">
        <v>0</v>
      </c>
      <c r="E7039">
        <v>12.8105278201338</v>
      </c>
      <c r="F7039">
        <v>79.734219269102994</v>
      </c>
      <c r="G7039">
        <v>50839</v>
      </c>
    </row>
    <row r="7040" spans="1:7" x14ac:dyDescent="0.15">
      <c r="A7040">
        <v>7038</v>
      </c>
      <c r="B7040">
        <v>8.7974999999999994</v>
      </c>
      <c r="C7040">
        <v>48907</v>
      </c>
      <c r="D7040">
        <v>0</v>
      </c>
      <c r="E7040">
        <v>21.840279290081501</v>
      </c>
      <c r="F7040">
        <v>79.734219269102994</v>
      </c>
      <c r="G7040">
        <v>50829</v>
      </c>
    </row>
    <row r="7041" spans="1:7" x14ac:dyDescent="0.15">
      <c r="A7041">
        <v>7039</v>
      </c>
      <c r="B7041">
        <v>8.7987500000000001</v>
      </c>
      <c r="C7041">
        <v>49166</v>
      </c>
      <c r="D7041">
        <v>0</v>
      </c>
      <c r="E7041">
        <v>25.968578506105601</v>
      </c>
      <c r="F7041">
        <v>79.734219269102994</v>
      </c>
      <c r="G7041">
        <v>50846</v>
      </c>
    </row>
    <row r="7042" spans="1:7" x14ac:dyDescent="0.15">
      <c r="A7042">
        <v>7040</v>
      </c>
      <c r="B7042">
        <v>8.8000000000000007</v>
      </c>
      <c r="C7042">
        <v>49322</v>
      </c>
      <c r="D7042">
        <v>0</v>
      </c>
      <c r="E7042">
        <v>26.304837216905099</v>
      </c>
      <c r="F7042">
        <v>79.734219269102994</v>
      </c>
      <c r="G7042">
        <v>50841</v>
      </c>
    </row>
    <row r="7043" spans="1:7" x14ac:dyDescent="0.15">
      <c r="A7043">
        <v>7041</v>
      </c>
      <c r="B7043">
        <v>8.8012499999999996</v>
      </c>
      <c r="C7043">
        <v>49331</v>
      </c>
      <c r="D7043">
        <v>0</v>
      </c>
      <c r="E7043">
        <v>24.864029834499</v>
      </c>
      <c r="F7043">
        <v>79.734219269102994</v>
      </c>
      <c r="G7043">
        <v>50832</v>
      </c>
    </row>
    <row r="7044" spans="1:7" x14ac:dyDescent="0.15">
      <c r="A7044">
        <v>7042</v>
      </c>
      <c r="B7044">
        <v>8.8025000000000002</v>
      </c>
      <c r="C7044">
        <v>49300</v>
      </c>
      <c r="D7044">
        <v>0</v>
      </c>
      <c r="E7044">
        <v>23.621461236939499</v>
      </c>
      <c r="F7044">
        <v>79.734219269102994</v>
      </c>
      <c r="G7044">
        <v>50837</v>
      </c>
    </row>
    <row r="7045" spans="1:7" x14ac:dyDescent="0.15">
      <c r="A7045">
        <v>7043</v>
      </c>
      <c r="B7045">
        <v>8.8037500000000009</v>
      </c>
      <c r="C7045">
        <v>49225</v>
      </c>
      <c r="D7045">
        <v>0</v>
      </c>
      <c r="E7045">
        <v>24.0740336454774</v>
      </c>
      <c r="F7045">
        <v>79.734219269102994</v>
      </c>
      <c r="G7045">
        <v>50829</v>
      </c>
    </row>
    <row r="7046" spans="1:7" x14ac:dyDescent="0.15">
      <c r="A7046">
        <v>7044</v>
      </c>
      <c r="B7046">
        <v>8.8049999999999997</v>
      </c>
      <c r="C7046">
        <v>49103</v>
      </c>
      <c r="D7046">
        <v>0</v>
      </c>
      <c r="E7046">
        <v>26.1988580683865</v>
      </c>
      <c r="F7046">
        <v>79.734219269102994</v>
      </c>
      <c r="G7046">
        <v>50847</v>
      </c>
    </row>
    <row r="7047" spans="1:7" x14ac:dyDescent="0.15">
      <c r="A7047">
        <v>7045</v>
      </c>
      <c r="B7047">
        <v>8.8062500000000004</v>
      </c>
      <c r="C7047">
        <v>48956</v>
      </c>
      <c r="D7047">
        <v>0</v>
      </c>
      <c r="E7047">
        <v>28.870330193820301</v>
      </c>
      <c r="F7047">
        <v>79.734219269102994</v>
      </c>
      <c r="G7047">
        <v>50837</v>
      </c>
    </row>
    <row r="7048" spans="1:7" x14ac:dyDescent="0.15">
      <c r="A7048">
        <v>7046</v>
      </c>
      <c r="B7048">
        <v>8.8074999999999992</v>
      </c>
      <c r="C7048">
        <v>48843</v>
      </c>
      <c r="D7048">
        <v>0</v>
      </c>
      <c r="E7048">
        <v>30.771385017425899</v>
      </c>
      <c r="F7048">
        <v>79.734219269102994</v>
      </c>
      <c r="G7048">
        <v>50830</v>
      </c>
    </row>
    <row r="7049" spans="1:7" x14ac:dyDescent="0.15">
      <c r="A7049">
        <v>7047</v>
      </c>
      <c r="B7049">
        <v>8.8087499999999999</v>
      </c>
      <c r="C7049">
        <v>48658</v>
      </c>
      <c r="D7049">
        <v>0</v>
      </c>
      <c r="E7049">
        <v>31.155607578397401</v>
      </c>
      <c r="F7049">
        <v>79.734219269102994</v>
      </c>
      <c r="G7049">
        <v>50822</v>
      </c>
    </row>
    <row r="7050" spans="1:7" x14ac:dyDescent="0.15">
      <c r="A7050">
        <v>7048</v>
      </c>
      <c r="B7050">
        <v>8.81</v>
      </c>
      <c r="C7050">
        <v>48460</v>
      </c>
      <c r="D7050">
        <v>0</v>
      </c>
      <c r="E7050">
        <v>30.176478114111902</v>
      </c>
      <c r="F7050">
        <v>79.734219269102994</v>
      </c>
      <c r="G7050">
        <v>50830</v>
      </c>
    </row>
    <row r="7051" spans="1:7" x14ac:dyDescent="0.15">
      <c r="A7051">
        <v>7049</v>
      </c>
      <c r="B7051">
        <v>8.8112499999999994</v>
      </c>
      <c r="C7051">
        <v>48335</v>
      </c>
      <c r="D7051">
        <v>0</v>
      </c>
      <c r="E7051">
        <v>28.486413871951299</v>
      </c>
      <c r="F7051">
        <v>79.734219269102994</v>
      </c>
      <c r="G7051">
        <v>50834</v>
      </c>
    </row>
    <row r="7052" spans="1:7" x14ac:dyDescent="0.15">
      <c r="A7052">
        <v>7050</v>
      </c>
      <c r="B7052">
        <v>8.8125</v>
      </c>
      <c r="C7052">
        <v>48423</v>
      </c>
      <c r="D7052">
        <v>0</v>
      </c>
      <c r="E7052">
        <v>26.373045513935701</v>
      </c>
      <c r="F7052">
        <v>79.734219269102994</v>
      </c>
      <c r="G7052">
        <v>50834</v>
      </c>
    </row>
    <row r="7053" spans="1:7" x14ac:dyDescent="0.15">
      <c r="A7053">
        <v>7051</v>
      </c>
      <c r="B7053">
        <v>8.8137500000000006</v>
      </c>
      <c r="C7053">
        <v>48671</v>
      </c>
      <c r="D7053">
        <v>0</v>
      </c>
      <c r="E7053">
        <v>23.263249945556701</v>
      </c>
      <c r="F7053">
        <v>79.734219269102994</v>
      </c>
      <c r="G7053">
        <v>50829</v>
      </c>
    </row>
    <row r="7054" spans="1:7" x14ac:dyDescent="0.15">
      <c r="A7054">
        <v>7052</v>
      </c>
      <c r="B7054">
        <v>8.8149999999999995</v>
      </c>
      <c r="C7054">
        <v>48942</v>
      </c>
      <c r="D7054">
        <v>0</v>
      </c>
      <c r="E7054">
        <v>19.394920513936999</v>
      </c>
      <c r="F7054">
        <v>79.734219269102994</v>
      </c>
      <c r="G7054">
        <v>50820</v>
      </c>
    </row>
    <row r="7055" spans="1:7" x14ac:dyDescent="0.15">
      <c r="A7055">
        <v>7053</v>
      </c>
      <c r="B7055">
        <v>8.8162500000000001</v>
      </c>
      <c r="C7055">
        <v>49151</v>
      </c>
      <c r="D7055">
        <v>0</v>
      </c>
      <c r="E7055">
        <v>15.853947081881399</v>
      </c>
      <c r="F7055">
        <v>79.734219269102994</v>
      </c>
      <c r="G7055">
        <v>50833</v>
      </c>
    </row>
    <row r="7056" spans="1:7" x14ac:dyDescent="0.15">
      <c r="A7056">
        <v>7054</v>
      </c>
      <c r="B7056">
        <v>8.8175000000000008</v>
      </c>
      <c r="C7056">
        <v>49233</v>
      </c>
      <c r="D7056">
        <v>0</v>
      </c>
      <c r="E7056">
        <v>13.942564514372901</v>
      </c>
      <c r="F7056">
        <v>79.734219269102994</v>
      </c>
      <c r="G7056">
        <v>50842</v>
      </c>
    </row>
    <row r="7057" spans="1:7" x14ac:dyDescent="0.15">
      <c r="A7057">
        <v>7055</v>
      </c>
      <c r="B7057">
        <v>8.8187499999999996</v>
      </c>
      <c r="C7057">
        <v>49249</v>
      </c>
      <c r="D7057">
        <v>0</v>
      </c>
      <c r="E7057">
        <v>14.798415722999399</v>
      </c>
      <c r="F7057">
        <v>79.734219269102994</v>
      </c>
      <c r="G7057">
        <v>50832</v>
      </c>
    </row>
    <row r="7058" spans="1:7" x14ac:dyDescent="0.15">
      <c r="A7058">
        <v>7056</v>
      </c>
      <c r="B7058">
        <v>8.82</v>
      </c>
      <c r="C7058">
        <v>49219</v>
      </c>
      <c r="D7058">
        <v>0</v>
      </c>
      <c r="E7058">
        <v>18.950915995214</v>
      </c>
      <c r="F7058">
        <v>79.734219269102994</v>
      </c>
      <c r="G7058">
        <v>50816</v>
      </c>
    </row>
    <row r="7059" spans="1:7" x14ac:dyDescent="0.15">
      <c r="A7059">
        <v>7057</v>
      </c>
      <c r="B7059">
        <v>8.8212499999999991</v>
      </c>
      <c r="C7059">
        <v>49168</v>
      </c>
      <c r="D7059">
        <v>0</v>
      </c>
      <c r="E7059">
        <v>25.8817957861575</v>
      </c>
      <c r="F7059">
        <v>79.734219269102994</v>
      </c>
      <c r="G7059">
        <v>50837</v>
      </c>
    </row>
    <row r="7060" spans="1:7" x14ac:dyDescent="0.15">
      <c r="A7060">
        <v>7058</v>
      </c>
      <c r="B7060">
        <v>8.8224999999999998</v>
      </c>
      <c r="C7060">
        <v>49068</v>
      </c>
      <c r="D7060">
        <v>0</v>
      </c>
      <c r="E7060">
        <v>33.8732959494846</v>
      </c>
      <c r="F7060">
        <v>79.734219269102994</v>
      </c>
      <c r="G7060">
        <v>50827</v>
      </c>
    </row>
    <row r="7061" spans="1:7" x14ac:dyDescent="0.15">
      <c r="A7061">
        <v>7059</v>
      </c>
      <c r="B7061">
        <v>8.8237500000000004</v>
      </c>
      <c r="C7061">
        <v>48987</v>
      </c>
      <c r="D7061">
        <v>0</v>
      </c>
      <c r="E7061">
        <v>40.847056021348202</v>
      </c>
      <c r="F7061">
        <v>79.734219269102994</v>
      </c>
      <c r="G7061">
        <v>50842</v>
      </c>
    </row>
    <row r="7062" spans="1:7" x14ac:dyDescent="0.15">
      <c r="A7062">
        <v>7060</v>
      </c>
      <c r="B7062">
        <v>8.8249999999999993</v>
      </c>
      <c r="C7062">
        <v>48866</v>
      </c>
      <c r="D7062">
        <v>0</v>
      </c>
      <c r="E7062">
        <v>45.060296439465702</v>
      </c>
      <c r="F7062">
        <v>79.734219269102994</v>
      </c>
      <c r="G7062">
        <v>50822</v>
      </c>
    </row>
    <row r="7063" spans="1:7" x14ac:dyDescent="0.15">
      <c r="A7063">
        <v>7061</v>
      </c>
      <c r="B7063">
        <v>8.8262499999999999</v>
      </c>
      <c r="C7063">
        <v>48674</v>
      </c>
      <c r="D7063">
        <v>0</v>
      </c>
      <c r="E7063">
        <v>45.759983395038901</v>
      </c>
      <c r="F7063">
        <v>79.734219269102994</v>
      </c>
      <c r="G7063">
        <v>50833</v>
      </c>
    </row>
    <row r="7064" spans="1:7" x14ac:dyDescent="0.15">
      <c r="A7064">
        <v>7062</v>
      </c>
      <c r="B7064">
        <v>8.8275000000000006</v>
      </c>
      <c r="C7064">
        <v>48490</v>
      </c>
      <c r="D7064">
        <v>0</v>
      </c>
      <c r="E7064">
        <v>43.295394163766098</v>
      </c>
      <c r="F7064">
        <v>79.734219269102994</v>
      </c>
      <c r="G7064">
        <v>50834</v>
      </c>
    </row>
    <row r="7065" spans="1:7" x14ac:dyDescent="0.15">
      <c r="A7065">
        <v>7063</v>
      </c>
      <c r="B7065">
        <v>8.8287499999999994</v>
      </c>
      <c r="C7065">
        <v>48487</v>
      </c>
      <c r="D7065">
        <v>0</v>
      </c>
      <c r="E7065">
        <v>37.771568760890702</v>
      </c>
      <c r="F7065">
        <v>79.734219269102994</v>
      </c>
      <c r="G7065">
        <v>50840</v>
      </c>
    </row>
    <row r="7066" spans="1:7" x14ac:dyDescent="0.15">
      <c r="A7066">
        <v>7064</v>
      </c>
      <c r="B7066">
        <v>8.83</v>
      </c>
      <c r="C7066">
        <v>48667</v>
      </c>
      <c r="D7066">
        <v>0</v>
      </c>
      <c r="E7066">
        <v>28.968083079268599</v>
      </c>
      <c r="F7066">
        <v>79.734219269102994</v>
      </c>
      <c r="G7066">
        <v>50840</v>
      </c>
    </row>
    <row r="7067" spans="1:7" x14ac:dyDescent="0.15">
      <c r="A7067">
        <v>7065</v>
      </c>
      <c r="B7067">
        <v>8.8312500000000007</v>
      </c>
      <c r="C7067">
        <v>48924</v>
      </c>
      <c r="D7067">
        <v>0</v>
      </c>
      <c r="E7067">
        <v>16.898595383274401</v>
      </c>
      <c r="F7067">
        <v>79.734219269102994</v>
      </c>
      <c r="G7067">
        <v>50829</v>
      </c>
    </row>
    <row r="7068" spans="1:7" x14ac:dyDescent="0.15">
      <c r="A7068">
        <v>7066</v>
      </c>
      <c r="B7068">
        <v>8.8324999999999996</v>
      </c>
      <c r="C7068">
        <v>49158</v>
      </c>
      <c r="D7068">
        <v>0</v>
      </c>
      <c r="E7068">
        <v>2.71327716681026</v>
      </c>
      <c r="F7068">
        <v>79.734219269102994</v>
      </c>
      <c r="G7068">
        <v>50839</v>
      </c>
    </row>
    <row r="7069" spans="1:7" x14ac:dyDescent="0.15">
      <c r="A7069">
        <v>7067</v>
      </c>
      <c r="B7069">
        <v>8.8337500000000002</v>
      </c>
      <c r="C7069">
        <v>49283</v>
      </c>
      <c r="D7069">
        <v>0</v>
      </c>
      <c r="E7069">
        <v>-12.0369433253518</v>
      </c>
      <c r="F7069">
        <v>79.734219269102994</v>
      </c>
      <c r="G7069">
        <v>50834</v>
      </c>
    </row>
    <row r="7070" spans="1:7" x14ac:dyDescent="0.15">
      <c r="A7070">
        <v>7068</v>
      </c>
      <c r="B7070">
        <v>8.8350000000000009</v>
      </c>
      <c r="C7070">
        <v>49301</v>
      </c>
      <c r="D7070">
        <v>0</v>
      </c>
      <c r="E7070">
        <v>-25.6062744991332</v>
      </c>
      <c r="F7070">
        <v>79.734219269102994</v>
      </c>
      <c r="G7070">
        <v>50843</v>
      </c>
    </row>
    <row r="7071" spans="1:7" x14ac:dyDescent="0.15">
      <c r="A7071">
        <v>7069</v>
      </c>
      <c r="B7071">
        <v>8.8362499999999997</v>
      </c>
      <c r="C7071">
        <v>49260</v>
      </c>
      <c r="D7071">
        <v>0</v>
      </c>
      <c r="E7071">
        <v>-36.316282393298003</v>
      </c>
      <c r="F7071">
        <v>79.734219269102994</v>
      </c>
      <c r="G7071">
        <v>50826</v>
      </c>
    </row>
    <row r="7072" spans="1:7" x14ac:dyDescent="0.15">
      <c r="A7072">
        <v>7070</v>
      </c>
      <c r="B7072">
        <v>8.8375000000000004</v>
      </c>
      <c r="C7072">
        <v>49192</v>
      </c>
      <c r="D7072">
        <v>0</v>
      </c>
      <c r="E7072">
        <v>-43.093170187286901</v>
      </c>
      <c r="F7072">
        <v>79.734219269102994</v>
      </c>
      <c r="G7072">
        <v>50836</v>
      </c>
    </row>
    <row r="7073" spans="1:7" x14ac:dyDescent="0.15">
      <c r="A7073">
        <v>7071</v>
      </c>
      <c r="B7073">
        <v>8.8387499999999992</v>
      </c>
      <c r="C7073">
        <v>49086</v>
      </c>
      <c r="D7073">
        <v>0</v>
      </c>
      <c r="E7073">
        <v>-46.165141822741099</v>
      </c>
      <c r="F7073">
        <v>79.734219269102994</v>
      </c>
      <c r="G7073">
        <v>50826</v>
      </c>
    </row>
    <row r="7074" spans="1:7" x14ac:dyDescent="0.15">
      <c r="A7074">
        <v>7072</v>
      </c>
      <c r="B7074">
        <v>8.84</v>
      </c>
      <c r="C7074">
        <v>48982</v>
      </c>
      <c r="D7074">
        <v>0</v>
      </c>
      <c r="E7074">
        <v>-46.673683852360199</v>
      </c>
      <c r="F7074">
        <v>79.734219269102994</v>
      </c>
      <c r="G7074">
        <v>50850</v>
      </c>
    </row>
    <row r="7075" spans="1:7" x14ac:dyDescent="0.15">
      <c r="A7075">
        <v>7073</v>
      </c>
      <c r="B7075">
        <v>8.8412500000000005</v>
      </c>
      <c r="C7075">
        <v>48884</v>
      </c>
      <c r="D7075">
        <v>0</v>
      </c>
      <c r="E7075">
        <v>-46.237355727363102</v>
      </c>
      <c r="F7075">
        <v>79.734219269102994</v>
      </c>
      <c r="G7075">
        <v>50824</v>
      </c>
    </row>
    <row r="7076" spans="1:7" x14ac:dyDescent="0.15">
      <c r="A7076">
        <v>7074</v>
      </c>
      <c r="B7076">
        <v>8.8424999999999994</v>
      </c>
      <c r="C7076">
        <v>48700</v>
      </c>
      <c r="D7076">
        <v>0</v>
      </c>
      <c r="E7076">
        <v>-45.528700729541903</v>
      </c>
      <c r="F7076">
        <v>79.734219269102994</v>
      </c>
      <c r="G7076">
        <v>50836</v>
      </c>
    </row>
    <row r="7077" spans="1:7" x14ac:dyDescent="0.15">
      <c r="A7077">
        <v>7075</v>
      </c>
      <c r="B7077">
        <v>8.84375</v>
      </c>
      <c r="C7077">
        <v>48495</v>
      </c>
      <c r="D7077">
        <v>0</v>
      </c>
      <c r="E7077">
        <v>-44.629119936859801</v>
      </c>
      <c r="F7077">
        <v>79.734219269102994</v>
      </c>
      <c r="G7077">
        <v>50820</v>
      </c>
    </row>
    <row r="7078" spans="1:7" x14ac:dyDescent="0.15">
      <c r="A7078">
        <v>7076</v>
      </c>
      <c r="B7078">
        <v>8.8450000000000006</v>
      </c>
      <c r="C7078">
        <v>48446</v>
      </c>
      <c r="D7078">
        <v>0</v>
      </c>
      <c r="E7078">
        <v>-43.467652983461399</v>
      </c>
      <c r="F7078">
        <v>79.734219269102994</v>
      </c>
      <c r="G7078">
        <v>50833</v>
      </c>
    </row>
    <row r="7079" spans="1:7" x14ac:dyDescent="0.15">
      <c r="A7079">
        <v>7077</v>
      </c>
      <c r="B7079">
        <v>8.8462499999999995</v>
      </c>
      <c r="C7079">
        <v>48574</v>
      </c>
      <c r="D7079">
        <v>0</v>
      </c>
      <c r="E7079">
        <v>-42.469818434244203</v>
      </c>
      <c r="F7079">
        <v>79.734219269102994</v>
      </c>
      <c r="G7079">
        <v>50820</v>
      </c>
    </row>
    <row r="7080" spans="1:7" x14ac:dyDescent="0.15">
      <c r="A7080">
        <v>7078</v>
      </c>
      <c r="B7080">
        <v>8.8475000000000001</v>
      </c>
      <c r="C7080">
        <v>48825</v>
      </c>
      <c r="D7080">
        <v>0</v>
      </c>
      <c r="E7080">
        <v>-42.5130689242269</v>
      </c>
      <c r="F7080">
        <v>79.734219269102994</v>
      </c>
      <c r="G7080">
        <v>50842</v>
      </c>
    </row>
    <row r="7081" spans="1:7" x14ac:dyDescent="0.15">
      <c r="A7081">
        <v>7079</v>
      </c>
      <c r="B7081">
        <v>8.8487500000000008</v>
      </c>
      <c r="C7081">
        <v>49115</v>
      </c>
      <c r="D7081">
        <v>0</v>
      </c>
      <c r="E7081">
        <v>-43.577287946436599</v>
      </c>
      <c r="F7081">
        <v>79.734219269102994</v>
      </c>
      <c r="G7081">
        <v>50825</v>
      </c>
    </row>
    <row r="7082" spans="1:7" x14ac:dyDescent="0.15">
      <c r="A7082">
        <v>7080</v>
      </c>
      <c r="B7082">
        <v>8.85</v>
      </c>
      <c r="C7082">
        <v>49289</v>
      </c>
      <c r="D7082">
        <v>0</v>
      </c>
      <c r="E7082">
        <v>-44.569740853665301</v>
      </c>
      <c r="F7082">
        <v>79.734219269102994</v>
      </c>
      <c r="G7082">
        <v>50821</v>
      </c>
    </row>
    <row r="7083" spans="1:7" x14ac:dyDescent="0.15">
      <c r="A7083">
        <v>7081</v>
      </c>
      <c r="B7083">
        <v>8.8512500000000003</v>
      </c>
      <c r="C7083">
        <v>49358</v>
      </c>
      <c r="D7083">
        <v>0</v>
      </c>
      <c r="E7083">
        <v>-44.168759527443399</v>
      </c>
      <c r="F7083">
        <v>79.734219269102994</v>
      </c>
      <c r="G7083">
        <v>50841</v>
      </c>
    </row>
    <row r="7084" spans="1:7" x14ac:dyDescent="0.15">
      <c r="A7084">
        <v>7082</v>
      </c>
      <c r="B7084">
        <v>8.8524999999999991</v>
      </c>
      <c r="C7084">
        <v>49322</v>
      </c>
      <c r="D7084">
        <v>0</v>
      </c>
      <c r="E7084">
        <v>-41.037230509584298</v>
      </c>
      <c r="F7084">
        <v>79.734219269102994</v>
      </c>
      <c r="G7084">
        <v>50826</v>
      </c>
    </row>
    <row r="7085" spans="1:7" x14ac:dyDescent="0.15">
      <c r="A7085">
        <v>7083</v>
      </c>
      <c r="B7085">
        <v>8.8537499999999998</v>
      </c>
      <c r="C7085">
        <v>49263</v>
      </c>
      <c r="D7085">
        <v>0</v>
      </c>
      <c r="E7085">
        <v>-34.1278487042728</v>
      </c>
      <c r="F7085">
        <v>79.734219269102994</v>
      </c>
      <c r="G7085">
        <v>50837</v>
      </c>
    </row>
    <row r="7086" spans="1:7" x14ac:dyDescent="0.15">
      <c r="A7086">
        <v>7084</v>
      </c>
      <c r="B7086">
        <v>8.8550000000000004</v>
      </c>
      <c r="C7086">
        <v>49169</v>
      </c>
      <c r="D7086">
        <v>0</v>
      </c>
      <c r="E7086">
        <v>-23.9924610736098</v>
      </c>
      <c r="F7086">
        <v>79.734219269102994</v>
      </c>
      <c r="G7086">
        <v>50833</v>
      </c>
    </row>
    <row r="7087" spans="1:7" x14ac:dyDescent="0.15">
      <c r="A7087">
        <v>7085</v>
      </c>
      <c r="B7087">
        <v>8.8562499999999993</v>
      </c>
      <c r="C7087">
        <v>49066</v>
      </c>
      <c r="D7087">
        <v>0</v>
      </c>
      <c r="E7087">
        <v>-12.6071387739557</v>
      </c>
      <c r="F7087">
        <v>79.734219269102994</v>
      </c>
      <c r="G7087">
        <v>50830</v>
      </c>
    </row>
    <row r="7088" spans="1:7" x14ac:dyDescent="0.15">
      <c r="A7088">
        <v>7086</v>
      </c>
      <c r="B7088">
        <v>8.8574999999999999</v>
      </c>
      <c r="C7088">
        <v>48995</v>
      </c>
      <c r="D7088">
        <v>0</v>
      </c>
      <c r="E7088">
        <v>-2.52048943815316</v>
      </c>
      <c r="F7088">
        <v>79.734219269102994</v>
      </c>
      <c r="G7088">
        <v>50829</v>
      </c>
    </row>
    <row r="7089" spans="1:7" x14ac:dyDescent="0.15">
      <c r="A7089">
        <v>7087</v>
      </c>
      <c r="B7089">
        <v>8.8587500000000006</v>
      </c>
      <c r="C7089">
        <v>48839</v>
      </c>
      <c r="D7089">
        <v>0</v>
      </c>
      <c r="E7089">
        <v>4.65676584276844</v>
      </c>
      <c r="F7089">
        <v>79.734219269102994</v>
      </c>
      <c r="G7089">
        <v>50830</v>
      </c>
    </row>
    <row r="7090" spans="1:7" x14ac:dyDescent="0.15">
      <c r="A7090">
        <v>7088</v>
      </c>
      <c r="B7090">
        <v>8.86</v>
      </c>
      <c r="C7090">
        <v>48632</v>
      </c>
      <c r="D7090">
        <v>0</v>
      </c>
      <c r="E7090">
        <v>8.6047119991262697</v>
      </c>
      <c r="F7090">
        <v>79.734219269102994</v>
      </c>
      <c r="G7090">
        <v>50830</v>
      </c>
    </row>
    <row r="7091" spans="1:7" x14ac:dyDescent="0.15">
      <c r="A7091">
        <v>7089</v>
      </c>
      <c r="B7091">
        <v>8.8612500000000001</v>
      </c>
      <c r="C7091">
        <v>48506</v>
      </c>
      <c r="D7091">
        <v>0</v>
      </c>
      <c r="E7091">
        <v>9.95339449041421</v>
      </c>
      <c r="F7091">
        <v>79.734219269102994</v>
      </c>
      <c r="G7091">
        <v>50835</v>
      </c>
    </row>
    <row r="7092" spans="1:7" x14ac:dyDescent="0.15">
      <c r="A7092">
        <v>7090</v>
      </c>
      <c r="B7092">
        <v>8.8625000000000007</v>
      </c>
      <c r="C7092">
        <v>48608</v>
      </c>
      <c r="D7092">
        <v>0</v>
      </c>
      <c r="E7092">
        <v>8.4308403201202999</v>
      </c>
      <c r="F7092">
        <v>79.734219269102994</v>
      </c>
      <c r="G7092">
        <v>50828</v>
      </c>
    </row>
    <row r="7093" spans="1:7" x14ac:dyDescent="0.15">
      <c r="A7093">
        <v>7091</v>
      </c>
      <c r="B7093">
        <v>8.8637499999999996</v>
      </c>
      <c r="C7093">
        <v>48841</v>
      </c>
      <c r="D7093">
        <v>0</v>
      </c>
      <c r="E7093">
        <v>3.7204499673334799</v>
      </c>
      <c r="F7093">
        <v>79.734219269102994</v>
      </c>
      <c r="G7093">
        <v>50842</v>
      </c>
    </row>
    <row r="7094" spans="1:7" x14ac:dyDescent="0.15">
      <c r="A7094">
        <v>7092</v>
      </c>
      <c r="B7094">
        <v>8.8650000000000002</v>
      </c>
      <c r="C7094">
        <v>49093</v>
      </c>
      <c r="D7094">
        <v>0</v>
      </c>
      <c r="E7094">
        <v>-3.7190725718664899</v>
      </c>
      <c r="F7094">
        <v>79.734219269102994</v>
      </c>
      <c r="G7094">
        <v>50832</v>
      </c>
    </row>
    <row r="7095" spans="1:7" x14ac:dyDescent="0.15">
      <c r="A7095">
        <v>7093</v>
      </c>
      <c r="B7095">
        <v>8.8662500000000009</v>
      </c>
      <c r="C7095">
        <v>49287</v>
      </c>
      <c r="D7095">
        <v>0</v>
      </c>
      <c r="E7095">
        <v>-12.570895034846201</v>
      </c>
      <c r="F7095">
        <v>79.734219269102994</v>
      </c>
      <c r="G7095">
        <v>50848</v>
      </c>
    </row>
    <row r="7096" spans="1:7" x14ac:dyDescent="0.15">
      <c r="A7096">
        <v>7094</v>
      </c>
      <c r="B7096">
        <v>8.8674999999999997</v>
      </c>
      <c r="C7096">
        <v>49360</v>
      </c>
      <c r="D7096">
        <v>0</v>
      </c>
      <c r="E7096">
        <v>-20.991687989981099</v>
      </c>
      <c r="F7096">
        <v>79.734219269102994</v>
      </c>
      <c r="G7096">
        <v>50821</v>
      </c>
    </row>
    <row r="7097" spans="1:7" x14ac:dyDescent="0.15">
      <c r="A7097">
        <v>7095</v>
      </c>
      <c r="B7097">
        <v>8.8687500000000004</v>
      </c>
      <c r="C7097">
        <v>49313</v>
      </c>
      <c r="D7097">
        <v>0</v>
      </c>
      <c r="E7097">
        <v>-26.702430858013901</v>
      </c>
      <c r="F7097">
        <v>79.734219269102994</v>
      </c>
      <c r="G7097">
        <v>50837</v>
      </c>
    </row>
    <row r="7098" spans="1:7" x14ac:dyDescent="0.15">
      <c r="A7098">
        <v>7096</v>
      </c>
      <c r="B7098">
        <v>8.8699999999999992</v>
      </c>
      <c r="C7098">
        <v>49254</v>
      </c>
      <c r="D7098">
        <v>0</v>
      </c>
      <c r="E7098">
        <v>-28.405619827961299</v>
      </c>
      <c r="F7098">
        <v>79.734219269102994</v>
      </c>
      <c r="G7098">
        <v>50839</v>
      </c>
    </row>
    <row r="7099" spans="1:7" x14ac:dyDescent="0.15">
      <c r="A7099">
        <v>7097</v>
      </c>
      <c r="B7099">
        <v>8.8712499999999999</v>
      </c>
      <c r="C7099">
        <v>49200</v>
      </c>
      <c r="D7099">
        <v>0</v>
      </c>
      <c r="E7099">
        <v>-25.930867541374901</v>
      </c>
      <c r="F7099">
        <v>79.734219269102994</v>
      </c>
      <c r="G7099">
        <v>50837</v>
      </c>
    </row>
    <row r="7100" spans="1:7" x14ac:dyDescent="0.15">
      <c r="A7100">
        <v>7098</v>
      </c>
      <c r="B7100">
        <v>8.8725000000000005</v>
      </c>
      <c r="C7100">
        <v>49120</v>
      </c>
      <c r="D7100">
        <v>0</v>
      </c>
      <c r="E7100">
        <v>-20.8045418662896</v>
      </c>
      <c r="F7100">
        <v>79.734219269102994</v>
      </c>
      <c r="G7100">
        <v>50830</v>
      </c>
    </row>
    <row r="7101" spans="1:7" x14ac:dyDescent="0.15">
      <c r="A7101">
        <v>7099</v>
      </c>
      <c r="B7101">
        <v>8.8737499999999994</v>
      </c>
      <c r="C7101">
        <v>49045</v>
      </c>
      <c r="D7101">
        <v>0</v>
      </c>
      <c r="E7101">
        <v>-15.3125421929417</v>
      </c>
      <c r="F7101">
        <v>79.734219269102994</v>
      </c>
      <c r="G7101">
        <v>50835</v>
      </c>
    </row>
    <row r="7102" spans="1:7" x14ac:dyDescent="0.15">
      <c r="A7102">
        <v>7100</v>
      </c>
      <c r="B7102">
        <v>8.875</v>
      </c>
      <c r="C7102">
        <v>48915</v>
      </c>
      <c r="D7102">
        <v>0</v>
      </c>
      <c r="E7102">
        <v>-10.9651772103607</v>
      </c>
      <c r="F7102">
        <v>79.734219269102994</v>
      </c>
      <c r="G7102">
        <v>50837</v>
      </c>
    </row>
    <row r="7103" spans="1:7" x14ac:dyDescent="0.15">
      <c r="A7103">
        <v>7101</v>
      </c>
      <c r="B7103">
        <v>8.8762500000000006</v>
      </c>
      <c r="C7103">
        <v>48717</v>
      </c>
      <c r="D7103">
        <v>0</v>
      </c>
      <c r="E7103">
        <v>-8.0534189895433901</v>
      </c>
      <c r="F7103">
        <v>79.734219269102994</v>
      </c>
      <c r="G7103">
        <v>50833</v>
      </c>
    </row>
    <row r="7104" spans="1:7" x14ac:dyDescent="0.15">
      <c r="A7104">
        <v>7102</v>
      </c>
      <c r="B7104">
        <v>8.8774999999999995</v>
      </c>
      <c r="C7104">
        <v>48528</v>
      </c>
      <c r="D7104">
        <v>0</v>
      </c>
      <c r="E7104">
        <v>-5.8324980945098996</v>
      </c>
      <c r="F7104">
        <v>79.734219269102994</v>
      </c>
      <c r="G7104">
        <v>50822</v>
      </c>
    </row>
    <row r="7105" spans="1:7" x14ac:dyDescent="0.15">
      <c r="A7105">
        <v>7103</v>
      </c>
      <c r="B7105">
        <v>8.8787500000000001</v>
      </c>
      <c r="C7105">
        <v>48536</v>
      </c>
      <c r="D7105">
        <v>0</v>
      </c>
      <c r="E7105">
        <v>-4.2521395905869204</v>
      </c>
      <c r="F7105">
        <v>79.734219269102994</v>
      </c>
      <c r="G7105">
        <v>50846</v>
      </c>
    </row>
    <row r="7106" spans="1:7" x14ac:dyDescent="0.15">
      <c r="A7106">
        <v>7104</v>
      </c>
      <c r="B7106">
        <v>8.8800000000000008</v>
      </c>
      <c r="C7106">
        <v>48723</v>
      </c>
      <c r="D7106">
        <v>0</v>
      </c>
      <c r="E7106">
        <v>-3.9605414307397999</v>
      </c>
      <c r="F7106">
        <v>79.734219269102994</v>
      </c>
      <c r="G7106">
        <v>50828</v>
      </c>
    </row>
    <row r="7107" spans="1:7" x14ac:dyDescent="0.15">
      <c r="A7107">
        <v>7105</v>
      </c>
      <c r="B7107">
        <v>8.8812499999999996</v>
      </c>
      <c r="C7107">
        <v>48972</v>
      </c>
      <c r="D7107">
        <v>0</v>
      </c>
      <c r="E7107">
        <v>-5.40512167899396</v>
      </c>
      <c r="F7107">
        <v>79.734219269102994</v>
      </c>
      <c r="G7107">
        <v>50832</v>
      </c>
    </row>
    <row r="7108" spans="1:7" x14ac:dyDescent="0.15">
      <c r="A7108">
        <v>7106</v>
      </c>
      <c r="B7108">
        <v>8.8825000000000003</v>
      </c>
      <c r="C7108">
        <v>49157</v>
      </c>
      <c r="D7108">
        <v>0</v>
      </c>
      <c r="E7108">
        <v>-7.5859688044301903</v>
      </c>
      <c r="F7108">
        <v>79.734219269102994</v>
      </c>
      <c r="G7108">
        <v>50839</v>
      </c>
    </row>
    <row r="7109" spans="1:7" x14ac:dyDescent="0.15">
      <c r="A7109">
        <v>7107</v>
      </c>
      <c r="B7109">
        <v>8.8837499999999991</v>
      </c>
      <c r="C7109">
        <v>49238</v>
      </c>
      <c r="D7109">
        <v>0</v>
      </c>
      <c r="E7109">
        <v>-8.9959930313434597</v>
      </c>
      <c r="F7109">
        <v>79.734219269102994</v>
      </c>
      <c r="G7109">
        <v>50827</v>
      </c>
    </row>
    <row r="7110" spans="1:7" x14ac:dyDescent="0.15">
      <c r="A7110">
        <v>7108</v>
      </c>
      <c r="B7110">
        <v>8.8849999999999998</v>
      </c>
      <c r="C7110">
        <v>49238</v>
      </c>
      <c r="D7110">
        <v>0</v>
      </c>
      <c r="E7110">
        <v>-8.1640897212373602</v>
      </c>
      <c r="F7110">
        <v>79.734219269102994</v>
      </c>
      <c r="G7110">
        <v>50833</v>
      </c>
    </row>
    <row r="7111" spans="1:7" x14ac:dyDescent="0.15">
      <c r="A7111">
        <v>7109</v>
      </c>
      <c r="B7111">
        <v>8.8862500000000004</v>
      </c>
      <c r="C7111">
        <v>49204</v>
      </c>
      <c r="D7111">
        <v>0</v>
      </c>
      <c r="E7111">
        <v>-3.9816610409225199</v>
      </c>
      <c r="F7111">
        <v>79.734219269102994</v>
      </c>
      <c r="G7111">
        <v>50824</v>
      </c>
    </row>
    <row r="7112" spans="1:7" x14ac:dyDescent="0.15">
      <c r="A7112">
        <v>7110</v>
      </c>
      <c r="B7112">
        <v>8.8874999999999993</v>
      </c>
      <c r="C7112">
        <v>49130</v>
      </c>
      <c r="D7112">
        <v>0</v>
      </c>
      <c r="E7112">
        <v>3.88498067292312</v>
      </c>
      <c r="F7112">
        <v>79.734219269102994</v>
      </c>
      <c r="G7112">
        <v>50836</v>
      </c>
    </row>
    <row r="7113" spans="1:7" x14ac:dyDescent="0.15">
      <c r="A7113">
        <v>7111</v>
      </c>
      <c r="B7113">
        <v>8.8887499999999999</v>
      </c>
      <c r="C7113">
        <v>49029</v>
      </c>
      <c r="D7113">
        <v>0</v>
      </c>
      <c r="E7113">
        <v>14.045814732157901</v>
      </c>
      <c r="F7113">
        <v>79.734219269102994</v>
      </c>
      <c r="G7113">
        <v>50839</v>
      </c>
    </row>
    <row r="7114" spans="1:7" x14ac:dyDescent="0.15">
      <c r="A7114">
        <v>7112</v>
      </c>
      <c r="B7114">
        <v>8.89</v>
      </c>
      <c r="C7114">
        <v>48948</v>
      </c>
      <c r="D7114">
        <v>0</v>
      </c>
      <c r="E7114">
        <v>24.333620971266999</v>
      </c>
      <c r="F7114">
        <v>79.734219269102994</v>
      </c>
      <c r="G7114">
        <v>50836</v>
      </c>
    </row>
    <row r="7115" spans="1:7" x14ac:dyDescent="0.15">
      <c r="A7115">
        <v>7113</v>
      </c>
      <c r="B7115">
        <v>8.8912499999999994</v>
      </c>
      <c r="C7115">
        <v>48822</v>
      </c>
      <c r="D7115">
        <v>0</v>
      </c>
      <c r="E7115">
        <v>33.093098050966503</v>
      </c>
      <c r="F7115">
        <v>79.734219269102994</v>
      </c>
      <c r="G7115">
        <v>50832</v>
      </c>
    </row>
    <row r="7116" spans="1:7" x14ac:dyDescent="0.15">
      <c r="A7116">
        <v>7114</v>
      </c>
      <c r="B7116">
        <v>8.8925000000000001</v>
      </c>
      <c r="C7116">
        <v>48637</v>
      </c>
      <c r="D7116">
        <v>0</v>
      </c>
      <c r="E7116">
        <v>39.561612587117502</v>
      </c>
      <c r="F7116">
        <v>79.734219269102994</v>
      </c>
      <c r="G7116">
        <v>50832</v>
      </c>
    </row>
    <row r="7117" spans="1:7" x14ac:dyDescent="0.15">
      <c r="A7117">
        <v>7115</v>
      </c>
      <c r="B7117">
        <v>8.8937500000000007</v>
      </c>
      <c r="C7117">
        <v>48441</v>
      </c>
      <c r="D7117">
        <v>0</v>
      </c>
      <c r="E7117">
        <v>44.023713795743802</v>
      </c>
      <c r="F7117">
        <v>79.734219269102994</v>
      </c>
      <c r="G7117">
        <v>50832</v>
      </c>
    </row>
    <row r="7118" spans="1:7" x14ac:dyDescent="0.15">
      <c r="A7118">
        <v>7116</v>
      </c>
      <c r="B7118">
        <v>8.8949999999999996</v>
      </c>
      <c r="C7118">
        <v>48401</v>
      </c>
      <c r="D7118">
        <v>0</v>
      </c>
      <c r="E7118">
        <v>46.615178571437397</v>
      </c>
      <c r="F7118">
        <v>79.734219269102994</v>
      </c>
      <c r="G7118">
        <v>50821</v>
      </c>
    </row>
    <row r="7119" spans="1:7" x14ac:dyDescent="0.15">
      <c r="A7119">
        <v>7117</v>
      </c>
      <c r="B7119">
        <v>8.8962500000000002</v>
      </c>
      <c r="C7119">
        <v>48590</v>
      </c>
      <c r="D7119">
        <v>0</v>
      </c>
      <c r="E7119">
        <v>46.7993085801481</v>
      </c>
      <c r="F7119">
        <v>79.734219269102994</v>
      </c>
      <c r="G7119">
        <v>50839</v>
      </c>
    </row>
    <row r="7120" spans="1:7" x14ac:dyDescent="0.15">
      <c r="A7120">
        <v>7118</v>
      </c>
      <c r="B7120">
        <v>8.8975000000000009</v>
      </c>
      <c r="C7120">
        <v>48877</v>
      </c>
      <c r="D7120">
        <v>0</v>
      </c>
      <c r="E7120">
        <v>44.014174107150197</v>
      </c>
      <c r="F7120">
        <v>79.734219269102994</v>
      </c>
      <c r="G7120">
        <v>50846</v>
      </c>
    </row>
    <row r="7121" spans="1:7" x14ac:dyDescent="0.15">
      <c r="A7121">
        <v>7119</v>
      </c>
      <c r="B7121">
        <v>8.8987499999999997</v>
      </c>
      <c r="C7121">
        <v>49166</v>
      </c>
      <c r="D7121">
        <v>0</v>
      </c>
      <c r="E7121">
        <v>38.842138501748202</v>
      </c>
      <c r="F7121">
        <v>79.734219269102994</v>
      </c>
      <c r="G7121">
        <v>50822</v>
      </c>
    </row>
    <row r="7122" spans="1:7" x14ac:dyDescent="0.15">
      <c r="A7122">
        <v>7120</v>
      </c>
      <c r="B7122">
        <v>8.9</v>
      </c>
      <c r="C7122">
        <v>49361</v>
      </c>
      <c r="D7122">
        <v>0</v>
      </c>
      <c r="E7122">
        <v>32.691003375442101</v>
      </c>
      <c r="F7122">
        <v>79.734219269102994</v>
      </c>
      <c r="G7122">
        <v>50825</v>
      </c>
    </row>
    <row r="7123" spans="1:7" x14ac:dyDescent="0.15">
      <c r="A7123">
        <v>7121</v>
      </c>
      <c r="B7123">
        <v>8.9012499999999992</v>
      </c>
      <c r="C7123">
        <v>49412</v>
      </c>
      <c r="D7123">
        <v>0</v>
      </c>
      <c r="E7123">
        <v>27.223641659414199</v>
      </c>
      <c r="F7123">
        <v>79.734219269102994</v>
      </c>
      <c r="G7123">
        <v>50832</v>
      </c>
    </row>
    <row r="7124" spans="1:7" x14ac:dyDescent="0.15">
      <c r="A7124">
        <v>7122</v>
      </c>
      <c r="B7124">
        <v>8.9024999999999999</v>
      </c>
      <c r="C7124">
        <v>49437</v>
      </c>
      <c r="D7124">
        <v>0</v>
      </c>
      <c r="E7124">
        <v>23.674941474309001</v>
      </c>
      <c r="F7124">
        <v>79.734219269102994</v>
      </c>
      <c r="G7124">
        <v>50820</v>
      </c>
    </row>
    <row r="7125" spans="1:7" x14ac:dyDescent="0.15">
      <c r="A7125">
        <v>7123</v>
      </c>
      <c r="B7125">
        <v>8.9037500000000005</v>
      </c>
      <c r="C7125">
        <v>49407</v>
      </c>
      <c r="D7125">
        <v>0</v>
      </c>
      <c r="E7125">
        <v>22.623702907231699</v>
      </c>
      <c r="F7125">
        <v>79.734219269102994</v>
      </c>
      <c r="G7125">
        <v>50833</v>
      </c>
    </row>
    <row r="7126" spans="1:7" x14ac:dyDescent="0.15">
      <c r="A7126">
        <v>7124</v>
      </c>
      <c r="B7126">
        <v>8.9049999999999994</v>
      </c>
      <c r="C7126">
        <v>49352</v>
      </c>
      <c r="D7126">
        <v>0</v>
      </c>
      <c r="E7126">
        <v>23.431379300957801</v>
      </c>
      <c r="F7126">
        <v>79.734219269102994</v>
      </c>
      <c r="G7126">
        <v>50834</v>
      </c>
    </row>
    <row r="7127" spans="1:7" x14ac:dyDescent="0.15">
      <c r="A7127">
        <v>7125</v>
      </c>
      <c r="B7127">
        <v>8.90625</v>
      </c>
      <c r="C7127">
        <v>49250</v>
      </c>
      <c r="D7127">
        <v>0</v>
      </c>
      <c r="E7127">
        <v>24.721512957317799</v>
      </c>
      <c r="F7127">
        <v>79.734219269102994</v>
      </c>
      <c r="G7127">
        <v>50832</v>
      </c>
    </row>
    <row r="7128" spans="1:7" x14ac:dyDescent="0.15">
      <c r="A7128">
        <v>7126</v>
      </c>
      <c r="B7128">
        <v>8.9075000000000006</v>
      </c>
      <c r="C7128">
        <v>49161</v>
      </c>
      <c r="D7128">
        <v>0</v>
      </c>
      <c r="E7128">
        <v>24.710597234321501</v>
      </c>
      <c r="F7128">
        <v>79.734219269102994</v>
      </c>
      <c r="G7128">
        <v>50831</v>
      </c>
    </row>
    <row r="7129" spans="1:7" x14ac:dyDescent="0.15">
      <c r="A7129">
        <v>7127</v>
      </c>
      <c r="B7129">
        <v>8.9087499999999995</v>
      </c>
      <c r="C7129">
        <v>48998</v>
      </c>
      <c r="D7129">
        <v>0</v>
      </c>
      <c r="E7129">
        <v>22.165944849738501</v>
      </c>
      <c r="F7129">
        <v>79.734219269102994</v>
      </c>
      <c r="G7129">
        <v>50820</v>
      </c>
    </row>
    <row r="7130" spans="1:7" x14ac:dyDescent="0.15">
      <c r="A7130">
        <v>7128</v>
      </c>
      <c r="B7130">
        <v>8.91</v>
      </c>
      <c r="C7130">
        <v>48762</v>
      </c>
      <c r="D7130">
        <v>0</v>
      </c>
      <c r="E7130">
        <v>17.369934124565599</v>
      </c>
      <c r="F7130">
        <v>79.734219269102994</v>
      </c>
      <c r="G7130">
        <v>50832</v>
      </c>
    </row>
    <row r="7131" spans="1:7" x14ac:dyDescent="0.15">
      <c r="A7131">
        <v>7129</v>
      </c>
      <c r="B7131">
        <v>8.9112500000000008</v>
      </c>
      <c r="C7131">
        <v>48606</v>
      </c>
      <c r="D7131">
        <v>0</v>
      </c>
      <c r="E7131">
        <v>10.6287088959089</v>
      </c>
      <c r="F7131">
        <v>79.734219269102994</v>
      </c>
      <c r="G7131">
        <v>50827</v>
      </c>
    </row>
    <row r="7132" spans="1:7" x14ac:dyDescent="0.15">
      <c r="A7132">
        <v>7130</v>
      </c>
      <c r="B7132">
        <v>8.9124999999999996</v>
      </c>
      <c r="C7132">
        <v>48654</v>
      </c>
      <c r="D7132">
        <v>0</v>
      </c>
      <c r="E7132">
        <v>2.1789947190791299</v>
      </c>
      <c r="F7132">
        <v>79.734219269102994</v>
      </c>
      <c r="G7132">
        <v>50833</v>
      </c>
    </row>
    <row r="7133" spans="1:7" x14ac:dyDescent="0.15">
      <c r="A7133">
        <v>7131</v>
      </c>
      <c r="B7133">
        <v>8.9137500000000003</v>
      </c>
      <c r="C7133">
        <v>48843</v>
      </c>
      <c r="D7133">
        <v>0</v>
      </c>
      <c r="E7133">
        <v>-8.1903105945120807</v>
      </c>
      <c r="F7133">
        <v>79.734219269102994</v>
      </c>
      <c r="G7133">
        <v>50835</v>
      </c>
    </row>
    <row r="7134" spans="1:7" x14ac:dyDescent="0.15">
      <c r="A7134">
        <v>7132</v>
      </c>
      <c r="B7134">
        <v>8.9149999999999991</v>
      </c>
      <c r="C7134">
        <v>49058</v>
      </c>
      <c r="D7134">
        <v>0</v>
      </c>
      <c r="E7134">
        <v>-20.0350881968625</v>
      </c>
      <c r="F7134">
        <v>79.734219269102994</v>
      </c>
      <c r="G7134">
        <v>50831</v>
      </c>
    </row>
    <row r="7135" spans="1:7" x14ac:dyDescent="0.15">
      <c r="A7135">
        <v>7133</v>
      </c>
      <c r="B7135">
        <v>8.9162499999999998</v>
      </c>
      <c r="C7135">
        <v>49196</v>
      </c>
      <c r="D7135">
        <v>0</v>
      </c>
      <c r="E7135">
        <v>-31.776181402437899</v>
      </c>
      <c r="F7135">
        <v>79.734219269102994</v>
      </c>
      <c r="G7135">
        <v>50832</v>
      </c>
    </row>
    <row r="7136" spans="1:7" x14ac:dyDescent="0.15">
      <c r="A7136">
        <v>7134</v>
      </c>
      <c r="B7136">
        <v>8.9175000000000004</v>
      </c>
      <c r="C7136">
        <v>49216</v>
      </c>
      <c r="D7136">
        <v>0</v>
      </c>
      <c r="E7136">
        <v>-41.688903255659199</v>
      </c>
      <c r="F7136">
        <v>79.734219269102994</v>
      </c>
      <c r="G7136">
        <v>50830</v>
      </c>
    </row>
    <row r="7137" spans="1:7" x14ac:dyDescent="0.15">
      <c r="A7137">
        <v>7135</v>
      </c>
      <c r="B7137">
        <v>8.9187499999999993</v>
      </c>
      <c r="C7137">
        <v>49155</v>
      </c>
      <c r="D7137">
        <v>0</v>
      </c>
      <c r="E7137">
        <v>-48.040373203394701</v>
      </c>
      <c r="F7137">
        <v>79.734219269102994</v>
      </c>
      <c r="G7137">
        <v>50833</v>
      </c>
    </row>
    <row r="7138" spans="1:7" x14ac:dyDescent="0.15">
      <c r="A7138">
        <v>7136</v>
      </c>
      <c r="B7138">
        <v>8.92</v>
      </c>
      <c r="C7138">
        <v>49112</v>
      </c>
      <c r="D7138">
        <v>0</v>
      </c>
      <c r="E7138">
        <v>-49.663786204269897</v>
      </c>
      <c r="F7138">
        <v>79.734219269102994</v>
      </c>
      <c r="G7138">
        <v>50837</v>
      </c>
    </row>
    <row r="7139" spans="1:7" x14ac:dyDescent="0.15">
      <c r="A7139">
        <v>7137</v>
      </c>
      <c r="B7139">
        <v>8.9212500000000006</v>
      </c>
      <c r="C7139">
        <v>49056</v>
      </c>
      <c r="D7139">
        <v>0</v>
      </c>
      <c r="E7139">
        <v>-46.728439405490498</v>
      </c>
      <c r="F7139">
        <v>79.734219269102994</v>
      </c>
      <c r="G7139">
        <v>50841</v>
      </c>
    </row>
    <row r="7140" spans="1:7" x14ac:dyDescent="0.15">
      <c r="A7140">
        <v>7138</v>
      </c>
      <c r="B7140">
        <v>8.9224999999999994</v>
      </c>
      <c r="C7140">
        <v>48957</v>
      </c>
      <c r="D7140">
        <v>0</v>
      </c>
      <c r="E7140">
        <v>-40.5330370753491</v>
      </c>
      <c r="F7140">
        <v>79.734219269102994</v>
      </c>
      <c r="G7140">
        <v>50838</v>
      </c>
    </row>
    <row r="7141" spans="1:7" x14ac:dyDescent="0.15">
      <c r="A7141">
        <v>7139</v>
      </c>
      <c r="B7141">
        <v>8.9237500000000001</v>
      </c>
      <c r="C7141">
        <v>48882</v>
      </c>
      <c r="D7141">
        <v>0</v>
      </c>
      <c r="E7141">
        <v>-33.038396940331999</v>
      </c>
      <c r="F7141">
        <v>79.734219269102994</v>
      </c>
      <c r="G7141">
        <v>50830</v>
      </c>
    </row>
    <row r="7142" spans="1:7" x14ac:dyDescent="0.15">
      <c r="A7142">
        <v>7140</v>
      </c>
      <c r="B7142">
        <v>8.9250000000000007</v>
      </c>
      <c r="C7142">
        <v>48748</v>
      </c>
      <c r="D7142">
        <v>0</v>
      </c>
      <c r="E7142">
        <v>-25.5424991833615</v>
      </c>
      <c r="F7142">
        <v>79.734219269102994</v>
      </c>
      <c r="G7142">
        <v>50834</v>
      </c>
    </row>
    <row r="7143" spans="1:7" x14ac:dyDescent="0.15">
      <c r="A7143">
        <v>7141</v>
      </c>
      <c r="B7143">
        <v>8.9262499999999996</v>
      </c>
      <c r="C7143">
        <v>48571</v>
      </c>
      <c r="D7143">
        <v>0</v>
      </c>
      <c r="E7143">
        <v>-18.7027847343224</v>
      </c>
      <c r="F7143">
        <v>79.734219269102994</v>
      </c>
      <c r="G7143">
        <v>50843</v>
      </c>
    </row>
    <row r="7144" spans="1:7" x14ac:dyDescent="0.15">
      <c r="A7144">
        <v>7142</v>
      </c>
      <c r="B7144">
        <v>8.9275000000000002</v>
      </c>
      <c r="C7144">
        <v>48425</v>
      </c>
      <c r="D7144">
        <v>0</v>
      </c>
      <c r="E7144">
        <v>-12.3883465810113</v>
      </c>
      <c r="F7144">
        <v>79.734219269102994</v>
      </c>
      <c r="G7144">
        <v>50837</v>
      </c>
    </row>
    <row r="7145" spans="1:7" x14ac:dyDescent="0.15">
      <c r="A7145">
        <v>7143</v>
      </c>
      <c r="B7145">
        <v>8.9287500000000009</v>
      </c>
      <c r="C7145">
        <v>48468</v>
      </c>
      <c r="D7145">
        <v>0</v>
      </c>
      <c r="E7145">
        <v>-6.4165709385906702</v>
      </c>
      <c r="F7145">
        <v>79.734219269102994</v>
      </c>
      <c r="G7145">
        <v>50843</v>
      </c>
    </row>
    <row r="7146" spans="1:7" x14ac:dyDescent="0.15">
      <c r="A7146">
        <v>7144</v>
      </c>
      <c r="B7146">
        <v>8.93</v>
      </c>
      <c r="C7146">
        <v>48698</v>
      </c>
      <c r="D7146">
        <v>0</v>
      </c>
      <c r="E7146">
        <v>-1.5989356489553801</v>
      </c>
      <c r="F7146">
        <v>79.734219269102994</v>
      </c>
      <c r="G7146">
        <v>50838</v>
      </c>
    </row>
    <row r="7147" spans="1:7" x14ac:dyDescent="0.15">
      <c r="A7147">
        <v>7145</v>
      </c>
      <c r="B7147">
        <v>8.9312500000000004</v>
      </c>
      <c r="C7147">
        <v>48970</v>
      </c>
      <c r="D7147">
        <v>0</v>
      </c>
      <c r="E7147">
        <v>1.48881478658677</v>
      </c>
      <c r="F7147">
        <v>79.734219269102994</v>
      </c>
      <c r="G7147">
        <v>50837</v>
      </c>
    </row>
    <row r="7148" spans="1:7" x14ac:dyDescent="0.15">
      <c r="A7148">
        <v>7146</v>
      </c>
      <c r="B7148">
        <v>8.9324999999999992</v>
      </c>
      <c r="C7148">
        <v>49222</v>
      </c>
      <c r="D7148">
        <v>0</v>
      </c>
      <c r="E7148">
        <v>3.0086059995665</v>
      </c>
      <c r="F7148">
        <v>79.734219269102994</v>
      </c>
      <c r="G7148">
        <v>50831</v>
      </c>
    </row>
    <row r="7149" spans="1:7" x14ac:dyDescent="0.15">
      <c r="A7149">
        <v>7147</v>
      </c>
      <c r="B7149">
        <v>8.9337499999999999</v>
      </c>
      <c r="C7149">
        <v>49353</v>
      </c>
      <c r="D7149">
        <v>0</v>
      </c>
      <c r="E7149">
        <v>3.9378252939895901</v>
      </c>
      <c r="F7149">
        <v>79.734219269102994</v>
      </c>
      <c r="G7149">
        <v>50829</v>
      </c>
    </row>
    <row r="7150" spans="1:7" x14ac:dyDescent="0.15">
      <c r="A7150">
        <v>7148</v>
      </c>
      <c r="B7150">
        <v>8.9350000000000005</v>
      </c>
      <c r="C7150">
        <v>49409</v>
      </c>
      <c r="D7150">
        <v>0</v>
      </c>
      <c r="E7150">
        <v>5.5039525261327098</v>
      </c>
      <c r="F7150">
        <v>79.734219269102994</v>
      </c>
      <c r="G7150">
        <v>50833</v>
      </c>
    </row>
    <row r="7151" spans="1:7" x14ac:dyDescent="0.15">
      <c r="A7151">
        <v>7149</v>
      </c>
      <c r="B7151">
        <v>8.9362499999999994</v>
      </c>
      <c r="C7151">
        <v>49410</v>
      </c>
      <c r="D7151">
        <v>0</v>
      </c>
      <c r="E7151">
        <v>8.6668975936436308</v>
      </c>
      <c r="F7151">
        <v>79.734219269102994</v>
      </c>
      <c r="G7151">
        <v>50828</v>
      </c>
    </row>
    <row r="7152" spans="1:7" x14ac:dyDescent="0.15">
      <c r="A7152">
        <v>7150</v>
      </c>
      <c r="B7152">
        <v>8.9375</v>
      </c>
      <c r="C7152">
        <v>49376</v>
      </c>
      <c r="D7152">
        <v>0</v>
      </c>
      <c r="E7152">
        <v>13.672609973870699</v>
      </c>
      <c r="F7152">
        <v>79.734219269102994</v>
      </c>
      <c r="G7152">
        <v>50826</v>
      </c>
    </row>
    <row r="7153" spans="1:7" x14ac:dyDescent="0.15">
      <c r="A7153">
        <v>7151</v>
      </c>
      <c r="B7153">
        <v>8.9387500000000006</v>
      </c>
      <c r="C7153">
        <v>49300</v>
      </c>
      <c r="D7153">
        <v>0</v>
      </c>
      <c r="E7153">
        <v>19.382805694691299</v>
      </c>
      <c r="F7153">
        <v>79.734219269102994</v>
      </c>
      <c r="G7153">
        <v>50832</v>
      </c>
    </row>
    <row r="7154" spans="1:7" x14ac:dyDescent="0.15">
      <c r="A7154">
        <v>7152</v>
      </c>
      <c r="B7154">
        <v>8.94</v>
      </c>
      <c r="C7154">
        <v>49186</v>
      </c>
      <c r="D7154">
        <v>0</v>
      </c>
      <c r="E7154">
        <v>24.1894435975655</v>
      </c>
      <c r="F7154">
        <v>79.734219269102994</v>
      </c>
      <c r="G7154">
        <v>50831</v>
      </c>
    </row>
    <row r="7155" spans="1:7" x14ac:dyDescent="0.15">
      <c r="A7155">
        <v>7153</v>
      </c>
      <c r="B7155">
        <v>8.9412500000000001</v>
      </c>
      <c r="C7155">
        <v>49057</v>
      </c>
      <c r="D7155">
        <v>0</v>
      </c>
      <c r="E7155">
        <v>26.646704867163901</v>
      </c>
      <c r="F7155">
        <v>79.734219269102994</v>
      </c>
      <c r="G7155">
        <v>50833</v>
      </c>
    </row>
    <row r="7156" spans="1:7" x14ac:dyDescent="0.15">
      <c r="A7156">
        <v>7154</v>
      </c>
      <c r="B7156">
        <v>8.9425000000000008</v>
      </c>
      <c r="C7156">
        <v>48831</v>
      </c>
      <c r="D7156">
        <v>0</v>
      </c>
      <c r="E7156">
        <v>26.4937840265675</v>
      </c>
      <c r="F7156">
        <v>79.734219269102994</v>
      </c>
      <c r="G7156">
        <v>50843</v>
      </c>
    </row>
    <row r="7157" spans="1:7" x14ac:dyDescent="0.15">
      <c r="A7157">
        <v>7155</v>
      </c>
      <c r="B7157">
        <v>8.9437499999999996</v>
      </c>
      <c r="C7157">
        <v>48597</v>
      </c>
      <c r="D7157">
        <v>0</v>
      </c>
      <c r="E7157">
        <v>24.411725555315599</v>
      </c>
      <c r="F7157">
        <v>79.734219269102994</v>
      </c>
      <c r="G7157">
        <v>50831</v>
      </c>
    </row>
    <row r="7158" spans="1:7" x14ac:dyDescent="0.15">
      <c r="A7158">
        <v>7156</v>
      </c>
      <c r="B7158">
        <v>8.9450000000000003</v>
      </c>
      <c r="C7158">
        <v>48499</v>
      </c>
      <c r="D7158">
        <v>0</v>
      </c>
      <c r="E7158">
        <v>20.8194250871111</v>
      </c>
      <c r="F7158">
        <v>79.734219269102994</v>
      </c>
      <c r="G7158">
        <v>50838</v>
      </c>
    </row>
    <row r="7159" spans="1:7" x14ac:dyDescent="0.15">
      <c r="A7159">
        <v>7157</v>
      </c>
      <c r="B7159">
        <v>8.9462499999999991</v>
      </c>
      <c r="C7159">
        <v>48582</v>
      </c>
      <c r="D7159">
        <v>0</v>
      </c>
      <c r="E7159">
        <v>15.646677645911</v>
      </c>
      <c r="F7159">
        <v>79.734219269102994</v>
      </c>
      <c r="G7159">
        <v>50816</v>
      </c>
    </row>
    <row r="7160" spans="1:7" x14ac:dyDescent="0.15">
      <c r="A7160">
        <v>7158</v>
      </c>
      <c r="B7160">
        <v>8.9474999999999998</v>
      </c>
      <c r="C7160">
        <v>48751</v>
      </c>
      <c r="D7160">
        <v>0</v>
      </c>
      <c r="E7160">
        <v>8.9158441311001297</v>
      </c>
      <c r="F7160">
        <v>79.734219269102994</v>
      </c>
      <c r="G7160">
        <v>50839</v>
      </c>
    </row>
    <row r="7161" spans="1:7" x14ac:dyDescent="0.15">
      <c r="A7161">
        <v>7159</v>
      </c>
      <c r="B7161">
        <v>8.9487500000000004</v>
      </c>
      <c r="C7161">
        <v>48946</v>
      </c>
      <c r="D7161">
        <v>0</v>
      </c>
      <c r="E7161">
        <v>1.2669629246584</v>
      </c>
      <c r="F7161">
        <v>79.734219269102994</v>
      </c>
      <c r="G7161">
        <v>50823</v>
      </c>
    </row>
    <row r="7162" spans="1:7" x14ac:dyDescent="0.15">
      <c r="A7162">
        <v>7160</v>
      </c>
      <c r="B7162">
        <v>8.9499999999999993</v>
      </c>
      <c r="C7162">
        <v>49030</v>
      </c>
      <c r="D7162">
        <v>0</v>
      </c>
      <c r="E7162">
        <v>-5.7532842443324599</v>
      </c>
      <c r="F7162">
        <v>79.734219269102994</v>
      </c>
      <c r="G7162">
        <v>50819</v>
      </c>
    </row>
    <row r="7163" spans="1:7" x14ac:dyDescent="0.15">
      <c r="A7163">
        <v>7161</v>
      </c>
      <c r="B7163">
        <v>8.9512499999999999</v>
      </c>
      <c r="C7163">
        <v>49032</v>
      </c>
      <c r="D7163">
        <v>0</v>
      </c>
      <c r="E7163">
        <v>-10.271312881094699</v>
      </c>
      <c r="F7163">
        <v>79.734219269102994</v>
      </c>
      <c r="G7163">
        <v>50823</v>
      </c>
    </row>
    <row r="7164" spans="1:7" x14ac:dyDescent="0.15">
      <c r="A7164">
        <v>7162</v>
      </c>
      <c r="B7164">
        <v>8.9525000000000006</v>
      </c>
      <c r="C7164">
        <v>49001</v>
      </c>
      <c r="D7164">
        <v>0</v>
      </c>
      <c r="E7164">
        <v>-10.531123421164899</v>
      </c>
      <c r="F7164">
        <v>79.734219269102994</v>
      </c>
      <c r="G7164">
        <v>50839</v>
      </c>
    </row>
    <row r="7165" spans="1:7" x14ac:dyDescent="0.15">
      <c r="A7165">
        <v>7163</v>
      </c>
      <c r="B7165">
        <v>8.9537499999999994</v>
      </c>
      <c r="C7165">
        <v>49006</v>
      </c>
      <c r="D7165">
        <v>0</v>
      </c>
      <c r="E7165">
        <v>-5.8620862369280102</v>
      </c>
      <c r="F7165">
        <v>79.734219269102994</v>
      </c>
      <c r="G7165">
        <v>50835</v>
      </c>
    </row>
    <row r="7166" spans="1:7" x14ac:dyDescent="0.15">
      <c r="A7166">
        <v>7164</v>
      </c>
      <c r="B7166">
        <v>8.9550000000000001</v>
      </c>
      <c r="C7166">
        <v>48987</v>
      </c>
      <c r="D7166">
        <v>0</v>
      </c>
      <c r="E7166">
        <v>3.1184002068857799</v>
      </c>
      <c r="F7166">
        <v>79.734219269102994</v>
      </c>
      <c r="G7166">
        <v>50835</v>
      </c>
    </row>
    <row r="7167" spans="1:7" x14ac:dyDescent="0.15">
      <c r="A7167">
        <v>7165</v>
      </c>
      <c r="B7167">
        <v>8.9562500000000007</v>
      </c>
      <c r="C7167">
        <v>48907</v>
      </c>
      <c r="D7167">
        <v>0</v>
      </c>
      <c r="E7167">
        <v>14.4614547038354</v>
      </c>
      <c r="F7167">
        <v>79.734219269102994</v>
      </c>
      <c r="G7167">
        <v>50841</v>
      </c>
    </row>
    <row r="7168" spans="1:7" x14ac:dyDescent="0.15">
      <c r="A7168">
        <v>7166</v>
      </c>
      <c r="B7168">
        <v>8.9574999999999996</v>
      </c>
      <c r="C7168">
        <v>48849</v>
      </c>
      <c r="D7168">
        <v>0</v>
      </c>
      <c r="E7168">
        <v>25.9792914307491</v>
      </c>
      <c r="F7168">
        <v>79.734219269102994</v>
      </c>
      <c r="G7168">
        <v>50844</v>
      </c>
    </row>
    <row r="7169" spans="1:7" x14ac:dyDescent="0.15">
      <c r="A7169">
        <v>7167</v>
      </c>
      <c r="B7169">
        <v>8.9587500000000002</v>
      </c>
      <c r="C7169">
        <v>48711</v>
      </c>
      <c r="D7169">
        <v>0</v>
      </c>
      <c r="E7169">
        <v>36.367048671600998</v>
      </c>
      <c r="F7169">
        <v>79.734219269102994</v>
      </c>
      <c r="G7169">
        <v>50837</v>
      </c>
    </row>
    <row r="7170" spans="1:7" x14ac:dyDescent="0.15">
      <c r="A7170">
        <v>7168</v>
      </c>
      <c r="B7170">
        <v>8.9600000000000009</v>
      </c>
      <c r="C7170">
        <v>48504</v>
      </c>
      <c r="D7170">
        <v>0</v>
      </c>
      <c r="E7170">
        <v>45.184841844514303</v>
      </c>
      <c r="F7170">
        <v>79.734219269102994</v>
      </c>
      <c r="G7170">
        <v>50833</v>
      </c>
    </row>
    <row r="7171" spans="1:7" x14ac:dyDescent="0.15">
      <c r="A7171">
        <v>7169</v>
      </c>
      <c r="B7171">
        <v>8.9612499999999997</v>
      </c>
      <c r="C7171">
        <v>48374</v>
      </c>
      <c r="D7171">
        <v>0</v>
      </c>
      <c r="E7171">
        <v>52.732722669863499</v>
      </c>
      <c r="F7171">
        <v>79.734219269102994</v>
      </c>
      <c r="G7171">
        <v>50832</v>
      </c>
    </row>
    <row r="7172" spans="1:7" x14ac:dyDescent="0.15">
      <c r="A7172">
        <v>7170</v>
      </c>
      <c r="B7172">
        <v>8.9625000000000004</v>
      </c>
      <c r="C7172">
        <v>48468</v>
      </c>
      <c r="D7172">
        <v>0</v>
      </c>
      <c r="E7172">
        <v>58.096393183803201</v>
      </c>
      <c r="F7172">
        <v>79.734219269102994</v>
      </c>
      <c r="G7172">
        <v>50834</v>
      </c>
    </row>
    <row r="7173" spans="1:7" x14ac:dyDescent="0.15">
      <c r="A7173">
        <v>7171</v>
      </c>
      <c r="B7173">
        <v>8.9637499999999992</v>
      </c>
      <c r="C7173">
        <v>48705</v>
      </c>
      <c r="D7173">
        <v>0</v>
      </c>
      <c r="E7173">
        <v>60.303031086675198</v>
      </c>
      <c r="F7173">
        <v>79.734219269102994</v>
      </c>
      <c r="G7173">
        <v>50844</v>
      </c>
    </row>
    <row r="7174" spans="1:7" x14ac:dyDescent="0.15">
      <c r="A7174">
        <v>7172</v>
      </c>
      <c r="B7174">
        <v>8.9649999999999999</v>
      </c>
      <c r="C7174">
        <v>48997</v>
      </c>
      <c r="D7174">
        <v>0</v>
      </c>
      <c r="E7174">
        <v>58.940706663763201</v>
      </c>
      <c r="F7174">
        <v>79.734219269102994</v>
      </c>
      <c r="G7174">
        <v>50832</v>
      </c>
    </row>
    <row r="7175" spans="1:7" x14ac:dyDescent="0.15">
      <c r="A7175">
        <v>7173</v>
      </c>
      <c r="B7175">
        <v>8.9662500000000005</v>
      </c>
      <c r="C7175">
        <v>49237</v>
      </c>
      <c r="D7175">
        <v>0</v>
      </c>
      <c r="E7175">
        <v>54.670168227351503</v>
      </c>
      <c r="F7175">
        <v>79.734219269102994</v>
      </c>
      <c r="G7175">
        <v>50844</v>
      </c>
    </row>
    <row r="7176" spans="1:7" x14ac:dyDescent="0.15">
      <c r="A7176">
        <v>7174</v>
      </c>
      <c r="B7176">
        <v>8.9674999999999994</v>
      </c>
      <c r="C7176">
        <v>49360</v>
      </c>
      <c r="D7176">
        <v>0</v>
      </c>
      <c r="E7176">
        <v>48.476107905055898</v>
      </c>
      <c r="F7176">
        <v>79.734219269102994</v>
      </c>
      <c r="G7176">
        <v>50835</v>
      </c>
    </row>
    <row r="7177" spans="1:7" x14ac:dyDescent="0.15">
      <c r="A7177">
        <v>7175</v>
      </c>
      <c r="B7177">
        <v>8.96875</v>
      </c>
      <c r="C7177">
        <v>49401</v>
      </c>
      <c r="D7177">
        <v>0</v>
      </c>
      <c r="E7177">
        <v>41.650540341897802</v>
      </c>
      <c r="F7177">
        <v>79.734219269102994</v>
      </c>
      <c r="G7177">
        <v>50839</v>
      </c>
    </row>
    <row r="7178" spans="1:7" x14ac:dyDescent="0.15">
      <c r="A7178">
        <v>7176</v>
      </c>
      <c r="B7178">
        <v>8.9700000000000006</v>
      </c>
      <c r="C7178">
        <v>49392</v>
      </c>
      <c r="D7178">
        <v>0</v>
      </c>
      <c r="E7178">
        <v>35.200675087107797</v>
      </c>
      <c r="F7178">
        <v>79.734219269102994</v>
      </c>
      <c r="G7178">
        <v>50833</v>
      </c>
    </row>
    <row r="7179" spans="1:7" x14ac:dyDescent="0.15">
      <c r="A7179">
        <v>7177</v>
      </c>
      <c r="B7179">
        <v>8.9712499999999995</v>
      </c>
      <c r="C7179">
        <v>49333</v>
      </c>
      <c r="D7179">
        <v>0</v>
      </c>
      <c r="E7179">
        <v>29.258697190768501</v>
      </c>
      <c r="F7179">
        <v>79.734219269102994</v>
      </c>
      <c r="G7179">
        <v>50847</v>
      </c>
    </row>
    <row r="7180" spans="1:7" x14ac:dyDescent="0.15">
      <c r="A7180">
        <v>7178</v>
      </c>
      <c r="B7180">
        <v>8.9725000000000001</v>
      </c>
      <c r="C7180">
        <v>49186</v>
      </c>
      <c r="D7180">
        <v>0</v>
      </c>
      <c r="E7180">
        <v>23.0178244773542</v>
      </c>
      <c r="F7180">
        <v>79.734219269102994</v>
      </c>
      <c r="G7180">
        <v>50830</v>
      </c>
    </row>
    <row r="7181" spans="1:7" x14ac:dyDescent="0.15">
      <c r="A7181">
        <v>7179</v>
      </c>
      <c r="B7181">
        <v>8.9737500000000008</v>
      </c>
      <c r="C7181">
        <v>49006</v>
      </c>
      <c r="D7181">
        <v>0</v>
      </c>
      <c r="E7181">
        <v>15.6597914851918</v>
      </c>
      <c r="F7181">
        <v>79.734219269102994</v>
      </c>
      <c r="G7181">
        <v>50841</v>
      </c>
    </row>
    <row r="7182" spans="1:7" x14ac:dyDescent="0.15">
      <c r="A7182">
        <v>7180</v>
      </c>
      <c r="B7182">
        <v>8.9749999999999996</v>
      </c>
      <c r="C7182">
        <v>48741</v>
      </c>
      <c r="D7182">
        <v>0</v>
      </c>
      <c r="E7182">
        <v>6.9209249782224997</v>
      </c>
      <c r="F7182">
        <v>79.734219269102994</v>
      </c>
      <c r="G7182">
        <v>50844</v>
      </c>
    </row>
    <row r="7183" spans="1:7" x14ac:dyDescent="0.15">
      <c r="A7183">
        <v>7181</v>
      </c>
      <c r="B7183">
        <v>8.9762500000000003</v>
      </c>
      <c r="C7183">
        <v>48474</v>
      </c>
      <c r="D7183">
        <v>0</v>
      </c>
      <c r="E7183">
        <v>-2.7237600718663102</v>
      </c>
      <c r="F7183">
        <v>79.734219269102994</v>
      </c>
      <c r="G7183">
        <v>50834</v>
      </c>
    </row>
    <row r="7184" spans="1:7" x14ac:dyDescent="0.15">
      <c r="A7184">
        <v>7182</v>
      </c>
      <c r="B7184">
        <v>8.9774999999999991</v>
      </c>
      <c r="C7184">
        <v>48265</v>
      </c>
      <c r="D7184">
        <v>0</v>
      </c>
      <c r="E7184">
        <v>-12.1517149390247</v>
      </c>
      <c r="F7184">
        <v>79.734219269102994</v>
      </c>
      <c r="G7184">
        <v>50824</v>
      </c>
    </row>
    <row r="7185" spans="1:7" x14ac:dyDescent="0.15">
      <c r="A7185">
        <v>7183</v>
      </c>
      <c r="B7185">
        <v>8.9787499999999998</v>
      </c>
      <c r="C7185">
        <v>48208</v>
      </c>
      <c r="D7185">
        <v>0</v>
      </c>
      <c r="E7185">
        <v>-20.773361280488601</v>
      </c>
      <c r="F7185">
        <v>79.734219269102994</v>
      </c>
      <c r="G7185">
        <v>50837</v>
      </c>
    </row>
    <row r="7186" spans="1:7" x14ac:dyDescent="0.15">
      <c r="A7186">
        <v>7184</v>
      </c>
      <c r="B7186">
        <v>8.98</v>
      </c>
      <c r="C7186">
        <v>48394</v>
      </c>
      <c r="D7186">
        <v>0</v>
      </c>
      <c r="E7186">
        <v>-29.194991289199599</v>
      </c>
      <c r="F7186">
        <v>79.734219269102994</v>
      </c>
      <c r="G7186">
        <v>50831</v>
      </c>
    </row>
    <row r="7187" spans="1:7" x14ac:dyDescent="0.15">
      <c r="A7187">
        <v>7185</v>
      </c>
      <c r="B7187">
        <v>8.9812499999999993</v>
      </c>
      <c r="C7187">
        <v>48691</v>
      </c>
      <c r="D7187">
        <v>0</v>
      </c>
      <c r="E7187">
        <v>-38.070180476917798</v>
      </c>
      <c r="F7187">
        <v>79.734219269102994</v>
      </c>
      <c r="G7187">
        <v>50833</v>
      </c>
    </row>
    <row r="7188" spans="1:7" x14ac:dyDescent="0.15">
      <c r="A7188">
        <v>7186</v>
      </c>
      <c r="B7188">
        <v>8.9824999999999999</v>
      </c>
      <c r="C7188">
        <v>48947</v>
      </c>
      <c r="D7188">
        <v>0</v>
      </c>
      <c r="E7188">
        <v>-46.523271450350002</v>
      </c>
      <c r="F7188">
        <v>79.734219269102994</v>
      </c>
      <c r="G7188">
        <v>50820</v>
      </c>
    </row>
    <row r="7189" spans="1:7" x14ac:dyDescent="0.15">
      <c r="A7189">
        <v>7187</v>
      </c>
      <c r="B7189">
        <v>8.9837500000000006</v>
      </c>
      <c r="C7189">
        <v>49123</v>
      </c>
      <c r="D7189">
        <v>0</v>
      </c>
      <c r="E7189">
        <v>-53.313707262629599</v>
      </c>
      <c r="F7189">
        <v>79.734219269102994</v>
      </c>
      <c r="G7189">
        <v>50828</v>
      </c>
    </row>
    <row r="7190" spans="1:7" x14ac:dyDescent="0.15">
      <c r="A7190">
        <v>7188</v>
      </c>
      <c r="B7190">
        <v>8.9849999999999994</v>
      </c>
      <c r="C7190">
        <v>49192</v>
      </c>
      <c r="D7190">
        <v>0</v>
      </c>
      <c r="E7190">
        <v>-56.6545078397194</v>
      </c>
      <c r="F7190">
        <v>79.734219269102994</v>
      </c>
      <c r="G7190">
        <v>50832</v>
      </c>
    </row>
    <row r="7191" spans="1:7" x14ac:dyDescent="0.15">
      <c r="A7191">
        <v>7189</v>
      </c>
      <c r="B7191">
        <v>8.9862500000000001</v>
      </c>
      <c r="C7191">
        <v>49205</v>
      </c>
      <c r="D7191">
        <v>0</v>
      </c>
      <c r="E7191">
        <v>-55.167764590592</v>
      </c>
      <c r="F7191">
        <v>79.734219269102994</v>
      </c>
      <c r="G7191">
        <v>50836</v>
      </c>
    </row>
    <row r="7192" spans="1:7" x14ac:dyDescent="0.15">
      <c r="A7192">
        <v>7190</v>
      </c>
      <c r="B7192">
        <v>8.9875000000000007</v>
      </c>
      <c r="C7192">
        <v>49200</v>
      </c>
      <c r="D7192">
        <v>0</v>
      </c>
      <c r="E7192">
        <v>-48.449368466900502</v>
      </c>
      <c r="F7192">
        <v>79.734219269102994</v>
      </c>
      <c r="G7192">
        <v>50828</v>
      </c>
    </row>
    <row r="7193" spans="1:7" x14ac:dyDescent="0.15">
      <c r="A7193">
        <v>7191</v>
      </c>
      <c r="B7193">
        <v>8.9887499999999996</v>
      </c>
      <c r="C7193">
        <v>49139</v>
      </c>
      <c r="D7193">
        <v>0</v>
      </c>
      <c r="E7193">
        <v>-37.397648083624503</v>
      </c>
      <c r="F7193">
        <v>79.734219269102994</v>
      </c>
      <c r="G7193">
        <v>50834</v>
      </c>
    </row>
    <row r="7194" spans="1:7" x14ac:dyDescent="0.15">
      <c r="A7194">
        <v>7192</v>
      </c>
      <c r="B7194">
        <v>8.99</v>
      </c>
      <c r="C7194">
        <v>49102</v>
      </c>
      <c r="D7194">
        <v>0</v>
      </c>
      <c r="E7194">
        <v>-24.2430041376319</v>
      </c>
      <c r="F7194">
        <v>79.734219269102994</v>
      </c>
      <c r="G7194">
        <v>50843</v>
      </c>
    </row>
    <row r="7195" spans="1:7" x14ac:dyDescent="0.15">
      <c r="A7195">
        <v>7193</v>
      </c>
      <c r="B7195">
        <v>8.9912500000000009</v>
      </c>
      <c r="C7195">
        <v>49073</v>
      </c>
      <c r="D7195">
        <v>0</v>
      </c>
      <c r="E7195">
        <v>-11.156290831882901</v>
      </c>
      <c r="F7195">
        <v>79.734219269102994</v>
      </c>
      <c r="G7195">
        <v>50826</v>
      </c>
    </row>
    <row r="7196" spans="1:7" x14ac:dyDescent="0.15">
      <c r="A7196">
        <v>7194</v>
      </c>
      <c r="B7196">
        <v>8.9924999999999997</v>
      </c>
      <c r="C7196">
        <v>48973</v>
      </c>
      <c r="D7196">
        <v>0</v>
      </c>
      <c r="E7196">
        <v>0.10359864982365299</v>
      </c>
      <c r="F7196">
        <v>79.734219269102994</v>
      </c>
      <c r="G7196">
        <v>50831</v>
      </c>
    </row>
    <row r="7197" spans="1:7" x14ac:dyDescent="0.15">
      <c r="A7197">
        <v>7195</v>
      </c>
      <c r="B7197">
        <v>8.9937500000000004</v>
      </c>
      <c r="C7197">
        <v>48844</v>
      </c>
      <c r="D7197">
        <v>0</v>
      </c>
      <c r="E7197">
        <v>8.6861865744722309</v>
      </c>
      <c r="F7197">
        <v>79.734219269102994</v>
      </c>
      <c r="G7197">
        <v>50830</v>
      </c>
    </row>
    <row r="7198" spans="1:7" x14ac:dyDescent="0.15">
      <c r="A7198">
        <v>7196</v>
      </c>
      <c r="B7198">
        <v>8.9949999999999992</v>
      </c>
      <c r="C7198">
        <v>48866</v>
      </c>
      <c r="D7198">
        <v>0</v>
      </c>
      <c r="E7198">
        <v>13.4282447735168</v>
      </c>
      <c r="F7198">
        <v>79.734219269102994</v>
      </c>
      <c r="G7198">
        <v>50822</v>
      </c>
    </row>
    <row r="7199" spans="1:7" x14ac:dyDescent="0.15">
      <c r="A7199">
        <v>7197</v>
      </c>
      <c r="B7199">
        <v>8.9962499999999999</v>
      </c>
      <c r="C7199">
        <v>49028</v>
      </c>
      <c r="D7199">
        <v>0</v>
      </c>
      <c r="E7199">
        <v>13.233983013936299</v>
      </c>
      <c r="F7199">
        <v>79.734219269102994</v>
      </c>
      <c r="G7199">
        <v>50837</v>
      </c>
    </row>
    <row r="7200" spans="1:7" x14ac:dyDescent="0.15">
      <c r="A7200">
        <v>7198</v>
      </c>
      <c r="B7200">
        <v>8.9975000000000005</v>
      </c>
      <c r="C7200">
        <v>49270</v>
      </c>
      <c r="D7200">
        <v>0</v>
      </c>
      <c r="E7200">
        <v>7.2520756206431498</v>
      </c>
      <c r="F7200">
        <v>79.734219269102994</v>
      </c>
      <c r="G7200">
        <v>50836</v>
      </c>
    </row>
    <row r="7201" spans="1:7" x14ac:dyDescent="0.15">
      <c r="A7201">
        <v>7199</v>
      </c>
      <c r="B7201">
        <v>8.9987499999999994</v>
      </c>
      <c r="C7201">
        <v>49558</v>
      </c>
      <c r="D7201">
        <v>0</v>
      </c>
      <c r="E7201">
        <v>-4.6524090810116796</v>
      </c>
      <c r="F7201">
        <v>79.734219269102994</v>
      </c>
      <c r="G7201">
        <v>50823</v>
      </c>
    </row>
    <row r="7202" spans="1:7" x14ac:dyDescent="0.15">
      <c r="A7202">
        <v>7200</v>
      </c>
      <c r="B7202">
        <v>9</v>
      </c>
      <c r="C7202">
        <v>49690</v>
      </c>
      <c r="D7202">
        <v>0</v>
      </c>
      <c r="E7202">
        <v>-20.7091368140273</v>
      </c>
      <c r="F7202">
        <v>79.734219269102994</v>
      </c>
      <c r="G7202">
        <v>50845</v>
      </c>
    </row>
    <row r="7203" spans="1:7" x14ac:dyDescent="0.15">
      <c r="A7203">
        <v>7201</v>
      </c>
      <c r="B7203">
        <v>9.0012500000000006</v>
      </c>
      <c r="C7203">
        <v>49695</v>
      </c>
      <c r="D7203">
        <v>0</v>
      </c>
      <c r="E7203">
        <v>-38.5561288654226</v>
      </c>
      <c r="F7203">
        <v>79.734219269102994</v>
      </c>
      <c r="G7203">
        <v>50824</v>
      </c>
    </row>
    <row r="7204" spans="1:7" x14ac:dyDescent="0.15">
      <c r="A7204">
        <v>7202</v>
      </c>
      <c r="B7204">
        <v>9.0024999999999995</v>
      </c>
      <c r="C7204">
        <v>49663</v>
      </c>
      <c r="D7204">
        <v>0</v>
      </c>
      <c r="E7204">
        <v>-56.0379219294473</v>
      </c>
      <c r="F7204">
        <v>79.734219269102994</v>
      </c>
      <c r="G7204">
        <v>50833</v>
      </c>
    </row>
    <row r="7205" spans="1:7" x14ac:dyDescent="0.15">
      <c r="A7205">
        <v>7203</v>
      </c>
      <c r="B7205">
        <v>9.0037500000000001</v>
      </c>
      <c r="C7205">
        <v>49571</v>
      </c>
      <c r="D7205">
        <v>0</v>
      </c>
      <c r="E7205">
        <v>-71.3929483340644</v>
      </c>
      <c r="F7205">
        <v>79.734219269102994</v>
      </c>
      <c r="G7205">
        <v>50831</v>
      </c>
    </row>
    <row r="7206" spans="1:7" x14ac:dyDescent="0.15">
      <c r="A7206">
        <v>7204</v>
      </c>
      <c r="B7206">
        <v>9.0050000000000008</v>
      </c>
      <c r="C7206">
        <v>49451</v>
      </c>
      <c r="D7206">
        <v>0</v>
      </c>
      <c r="E7206">
        <v>-84.348738294867005</v>
      </c>
      <c r="F7206">
        <v>79.734219269102994</v>
      </c>
      <c r="G7206">
        <v>50840</v>
      </c>
    </row>
    <row r="7207" spans="1:7" x14ac:dyDescent="0.15">
      <c r="A7207">
        <v>7205</v>
      </c>
      <c r="B7207">
        <v>9.0062499999999996</v>
      </c>
      <c r="C7207">
        <v>49321</v>
      </c>
      <c r="D7207">
        <v>0</v>
      </c>
      <c r="E7207">
        <v>-95.714404126747496</v>
      </c>
      <c r="F7207">
        <v>79.734219269102994</v>
      </c>
      <c r="G7207">
        <v>50824</v>
      </c>
    </row>
    <row r="7208" spans="1:7" x14ac:dyDescent="0.15">
      <c r="A7208">
        <v>7206</v>
      </c>
      <c r="B7208">
        <v>9.0075000000000003</v>
      </c>
      <c r="C7208">
        <v>49249</v>
      </c>
      <c r="D7208">
        <v>0</v>
      </c>
      <c r="E7208">
        <v>-106.566030596695</v>
      </c>
      <c r="F7208">
        <v>79.734219269102994</v>
      </c>
      <c r="G7208">
        <v>50834</v>
      </c>
    </row>
    <row r="7209" spans="1:7" x14ac:dyDescent="0.15">
      <c r="A7209">
        <v>7207</v>
      </c>
      <c r="B7209">
        <v>9.0087499999999991</v>
      </c>
      <c r="C7209">
        <v>49132</v>
      </c>
      <c r="D7209">
        <v>0</v>
      </c>
      <c r="E7209">
        <v>-117.681127504359</v>
      </c>
      <c r="F7209">
        <v>79.734219269102994</v>
      </c>
      <c r="G7209">
        <v>50833</v>
      </c>
    </row>
    <row r="7210" spans="1:7" x14ac:dyDescent="0.15">
      <c r="A7210">
        <v>7208</v>
      </c>
      <c r="B7210">
        <v>9.01</v>
      </c>
      <c r="C7210">
        <v>48928</v>
      </c>
      <c r="D7210">
        <v>0</v>
      </c>
      <c r="E7210">
        <v>-128.28928163110001</v>
      </c>
      <c r="F7210">
        <v>79.734219269102994</v>
      </c>
      <c r="G7210">
        <v>50826</v>
      </c>
    </row>
    <row r="7211" spans="1:7" x14ac:dyDescent="0.15">
      <c r="A7211">
        <v>7209</v>
      </c>
      <c r="B7211">
        <v>9.0112500000000004</v>
      </c>
      <c r="C7211">
        <v>48774</v>
      </c>
      <c r="D7211">
        <v>0</v>
      </c>
      <c r="E7211">
        <v>-137.371267966034</v>
      </c>
      <c r="F7211">
        <v>79.734219269102994</v>
      </c>
      <c r="G7211">
        <v>50837</v>
      </c>
    </row>
    <row r="7212" spans="1:7" x14ac:dyDescent="0.15">
      <c r="A7212">
        <v>7210</v>
      </c>
      <c r="B7212">
        <v>9.0124999999999993</v>
      </c>
      <c r="C7212">
        <v>48838</v>
      </c>
      <c r="D7212">
        <v>0</v>
      </c>
      <c r="E7212">
        <v>-144.52310812282801</v>
      </c>
      <c r="F7212">
        <v>79.734219269102994</v>
      </c>
      <c r="G7212">
        <v>50844</v>
      </c>
    </row>
    <row r="7213" spans="1:7" x14ac:dyDescent="0.15">
      <c r="A7213">
        <v>7211</v>
      </c>
      <c r="B7213">
        <v>9.0137499999999999</v>
      </c>
      <c r="C7213">
        <v>49052</v>
      </c>
      <c r="D7213">
        <v>0</v>
      </c>
      <c r="E7213">
        <v>-150.355713741291</v>
      </c>
      <c r="F7213">
        <v>79.734219269102994</v>
      </c>
      <c r="G7213">
        <v>50832</v>
      </c>
    </row>
    <row r="7214" spans="1:7" x14ac:dyDescent="0.15">
      <c r="A7214">
        <v>7212</v>
      </c>
      <c r="B7214">
        <v>9.0150000000000006</v>
      </c>
      <c r="C7214">
        <v>49358</v>
      </c>
      <c r="D7214">
        <v>0</v>
      </c>
      <c r="E7214">
        <v>-154.86350174216099</v>
      </c>
      <c r="F7214">
        <v>79.734219269102994</v>
      </c>
      <c r="G7214">
        <v>50829</v>
      </c>
    </row>
    <row r="7215" spans="1:7" x14ac:dyDescent="0.15">
      <c r="A7215">
        <v>7213</v>
      </c>
      <c r="B7215">
        <v>9.0162499999999994</v>
      </c>
      <c r="C7215">
        <v>49615</v>
      </c>
      <c r="D7215">
        <v>0</v>
      </c>
      <c r="E7215">
        <v>-157.18064024390199</v>
      </c>
      <c r="F7215">
        <v>79.734219269102994</v>
      </c>
      <c r="G7215">
        <v>50819</v>
      </c>
    </row>
    <row r="7216" spans="1:7" x14ac:dyDescent="0.15">
      <c r="A7216">
        <v>7214</v>
      </c>
      <c r="B7216">
        <v>9.0175000000000001</v>
      </c>
      <c r="C7216">
        <v>49758</v>
      </c>
      <c r="D7216">
        <v>0</v>
      </c>
      <c r="E7216">
        <v>-156.15791321864199</v>
      </c>
      <c r="F7216">
        <v>79.734219269102994</v>
      </c>
      <c r="G7216">
        <v>50825</v>
      </c>
    </row>
    <row r="7217" spans="1:7" x14ac:dyDescent="0.15">
      <c r="A7217">
        <v>7215</v>
      </c>
      <c r="B7217">
        <v>9.0187500000000007</v>
      </c>
      <c r="C7217">
        <v>49796</v>
      </c>
      <c r="D7217">
        <v>0</v>
      </c>
      <c r="E7217">
        <v>-150.12863948170599</v>
      </c>
      <c r="F7217">
        <v>79.734219269102994</v>
      </c>
      <c r="G7217">
        <v>50839</v>
      </c>
    </row>
    <row r="7218" spans="1:7" x14ac:dyDescent="0.15">
      <c r="A7218">
        <v>7216</v>
      </c>
      <c r="B7218">
        <v>9.02</v>
      </c>
      <c r="C7218">
        <v>49836</v>
      </c>
      <c r="D7218">
        <v>0</v>
      </c>
      <c r="E7218">
        <v>-138.44469729964999</v>
      </c>
      <c r="F7218">
        <v>79.734219269102994</v>
      </c>
      <c r="G7218">
        <v>50828</v>
      </c>
    </row>
    <row r="7219" spans="1:7" x14ac:dyDescent="0.15">
      <c r="A7219">
        <v>7217</v>
      </c>
      <c r="B7219">
        <v>9.0212500000000002</v>
      </c>
      <c r="C7219">
        <v>49829</v>
      </c>
      <c r="D7219">
        <v>0</v>
      </c>
      <c r="E7219">
        <v>-121.55472152656201</v>
      </c>
      <c r="F7219">
        <v>79.734219269102994</v>
      </c>
      <c r="G7219">
        <v>50833</v>
      </c>
    </row>
    <row r="7220" spans="1:7" x14ac:dyDescent="0.15">
      <c r="A7220">
        <v>7218</v>
      </c>
      <c r="B7220">
        <v>9.0225000000000009</v>
      </c>
      <c r="C7220">
        <v>49760</v>
      </c>
      <c r="D7220">
        <v>0</v>
      </c>
      <c r="E7220">
        <v>-101.24208678135101</v>
      </c>
      <c r="F7220">
        <v>79.734219269102994</v>
      </c>
      <c r="G7220">
        <v>50841</v>
      </c>
    </row>
    <row r="7221" spans="1:7" x14ac:dyDescent="0.15">
      <c r="A7221">
        <v>7219</v>
      </c>
      <c r="B7221">
        <v>9.0237499999999997</v>
      </c>
      <c r="C7221">
        <v>49707</v>
      </c>
      <c r="D7221">
        <v>0</v>
      </c>
      <c r="E7221">
        <v>-80.245165505220001</v>
      </c>
      <c r="F7221">
        <v>79.734219269102994</v>
      </c>
      <c r="G7221">
        <v>50833</v>
      </c>
    </row>
    <row r="7222" spans="1:7" x14ac:dyDescent="0.15">
      <c r="A7222">
        <v>7220</v>
      </c>
      <c r="B7222">
        <v>9.0250000000000004</v>
      </c>
      <c r="C7222">
        <v>49581</v>
      </c>
      <c r="D7222">
        <v>0</v>
      </c>
      <c r="E7222">
        <v>-60.9599112587021</v>
      </c>
      <c r="F7222">
        <v>79.734219269102994</v>
      </c>
      <c r="G7222">
        <v>50819</v>
      </c>
    </row>
    <row r="7223" spans="1:7" x14ac:dyDescent="0.15">
      <c r="A7223">
        <v>7221</v>
      </c>
      <c r="B7223">
        <v>9.0262499999999992</v>
      </c>
      <c r="C7223">
        <v>49391</v>
      </c>
      <c r="D7223">
        <v>0</v>
      </c>
      <c r="E7223">
        <v>-44.723572245199598</v>
      </c>
      <c r="F7223">
        <v>79.734219269102994</v>
      </c>
      <c r="G7223">
        <v>50842</v>
      </c>
    </row>
    <row r="7224" spans="1:7" x14ac:dyDescent="0.15">
      <c r="A7224">
        <v>7222</v>
      </c>
      <c r="B7224">
        <v>9.0274999999999999</v>
      </c>
      <c r="C7224">
        <v>49186</v>
      </c>
      <c r="D7224">
        <v>0</v>
      </c>
      <c r="E7224">
        <v>-31.664317018717199</v>
      </c>
      <c r="F7224">
        <v>79.734219269102994</v>
      </c>
      <c r="G7224">
        <v>50832</v>
      </c>
    </row>
    <row r="7225" spans="1:7" x14ac:dyDescent="0.15">
      <c r="A7225">
        <v>7223</v>
      </c>
      <c r="B7225">
        <v>9.0287500000000005</v>
      </c>
      <c r="C7225">
        <v>49178</v>
      </c>
      <c r="D7225">
        <v>0</v>
      </c>
      <c r="E7225">
        <v>-22.121070611921802</v>
      </c>
      <c r="F7225">
        <v>79.734219269102994</v>
      </c>
      <c r="G7225">
        <v>50832</v>
      </c>
    </row>
    <row r="7226" spans="1:7" x14ac:dyDescent="0.15">
      <c r="A7226">
        <v>7224</v>
      </c>
      <c r="B7226">
        <v>9.0299999999999994</v>
      </c>
      <c r="C7226">
        <v>49405</v>
      </c>
      <c r="D7226">
        <v>0</v>
      </c>
      <c r="E7226">
        <v>-17.187656522202801</v>
      </c>
      <c r="F7226">
        <v>79.734219269102994</v>
      </c>
      <c r="G7226">
        <v>50843</v>
      </c>
    </row>
    <row r="7227" spans="1:7" x14ac:dyDescent="0.15">
      <c r="A7227">
        <v>7225</v>
      </c>
      <c r="B7227">
        <v>9.03125</v>
      </c>
      <c r="C7227">
        <v>49726</v>
      </c>
      <c r="D7227">
        <v>0</v>
      </c>
      <c r="E7227">
        <v>-17.563724956433401</v>
      </c>
      <c r="F7227">
        <v>79.734219269102994</v>
      </c>
      <c r="G7227">
        <v>50824</v>
      </c>
    </row>
    <row r="7228" spans="1:7" x14ac:dyDescent="0.15">
      <c r="A7228">
        <v>7226</v>
      </c>
      <c r="B7228">
        <v>9.0325000000000006</v>
      </c>
      <c r="C7228">
        <v>49970</v>
      </c>
      <c r="D7228">
        <v>0</v>
      </c>
      <c r="E7228">
        <v>-22.265635888488799</v>
      </c>
      <c r="F7228">
        <v>79.734219269102994</v>
      </c>
      <c r="G7228">
        <v>50837</v>
      </c>
    </row>
    <row r="7229" spans="1:7" x14ac:dyDescent="0.15">
      <c r="A7229">
        <v>7227</v>
      </c>
      <c r="B7229">
        <v>9.0337499999999995</v>
      </c>
      <c r="C7229">
        <v>50117</v>
      </c>
      <c r="D7229">
        <v>0</v>
      </c>
      <c r="E7229">
        <v>-29.125785333175401</v>
      </c>
      <c r="F7229">
        <v>79.734219269102994</v>
      </c>
      <c r="G7229">
        <v>50829</v>
      </c>
    </row>
    <row r="7230" spans="1:7" x14ac:dyDescent="0.15">
      <c r="A7230">
        <v>7228</v>
      </c>
      <c r="B7230">
        <v>9.0350000000000001</v>
      </c>
      <c r="C7230">
        <v>50101</v>
      </c>
      <c r="D7230">
        <v>0</v>
      </c>
      <c r="E7230">
        <v>-35.084614547029602</v>
      </c>
      <c r="F7230">
        <v>79.734219269102994</v>
      </c>
      <c r="G7230">
        <v>50841</v>
      </c>
    </row>
    <row r="7231" spans="1:7" x14ac:dyDescent="0.15">
      <c r="A7231">
        <v>7229</v>
      </c>
      <c r="B7231">
        <v>9.0362500000000008</v>
      </c>
      <c r="C7231">
        <v>50027</v>
      </c>
      <c r="D7231">
        <v>0</v>
      </c>
      <c r="E7231">
        <v>-37.920121951211499</v>
      </c>
      <c r="F7231">
        <v>79.734219269102994</v>
      </c>
      <c r="G7231">
        <v>50841</v>
      </c>
    </row>
    <row r="7232" spans="1:7" x14ac:dyDescent="0.15">
      <c r="A7232">
        <v>7230</v>
      </c>
      <c r="B7232">
        <v>9.0374999999999996</v>
      </c>
      <c r="C7232">
        <v>49927</v>
      </c>
      <c r="D7232">
        <v>0</v>
      </c>
      <c r="E7232">
        <v>-36.5436451981586</v>
      </c>
      <c r="F7232">
        <v>79.734219269102994</v>
      </c>
      <c r="G7232">
        <v>50849</v>
      </c>
    </row>
    <row r="7233" spans="1:7" x14ac:dyDescent="0.15">
      <c r="A7233">
        <v>7231</v>
      </c>
      <c r="B7233">
        <v>9.0387500000000003</v>
      </c>
      <c r="C7233">
        <v>49804</v>
      </c>
      <c r="D7233">
        <v>0</v>
      </c>
      <c r="E7233">
        <v>-31.371918553994899</v>
      </c>
      <c r="F7233">
        <v>79.734219269102994</v>
      </c>
      <c r="G7233">
        <v>50830</v>
      </c>
    </row>
    <row r="7234" spans="1:7" x14ac:dyDescent="0.15">
      <c r="A7234">
        <v>7232</v>
      </c>
      <c r="B7234">
        <v>9.0399999999999991</v>
      </c>
      <c r="C7234">
        <v>49658</v>
      </c>
      <c r="D7234">
        <v>0</v>
      </c>
      <c r="E7234">
        <v>-23.864847833177901</v>
      </c>
      <c r="F7234">
        <v>79.734219269102994</v>
      </c>
      <c r="G7234">
        <v>50839</v>
      </c>
    </row>
    <row r="7235" spans="1:7" x14ac:dyDescent="0.15">
      <c r="A7235">
        <v>7233</v>
      </c>
      <c r="B7235">
        <v>9.0412499999999998</v>
      </c>
      <c r="C7235">
        <v>49523</v>
      </c>
      <c r="D7235">
        <v>0</v>
      </c>
      <c r="E7235">
        <v>-15.876510779607999</v>
      </c>
      <c r="F7235">
        <v>79.734219269102994</v>
      </c>
      <c r="G7235">
        <v>50847</v>
      </c>
    </row>
    <row r="7236" spans="1:7" x14ac:dyDescent="0.15">
      <c r="A7236">
        <v>7234</v>
      </c>
      <c r="B7236">
        <v>9.0425000000000004</v>
      </c>
      <c r="C7236">
        <v>49314</v>
      </c>
      <c r="D7236">
        <v>0</v>
      </c>
      <c r="E7236">
        <v>-8.2280950566155298</v>
      </c>
      <c r="F7236">
        <v>79.734219269102994</v>
      </c>
      <c r="G7236">
        <v>50834</v>
      </c>
    </row>
    <row r="7237" spans="1:7" x14ac:dyDescent="0.15">
      <c r="A7237">
        <v>7235</v>
      </c>
      <c r="B7237">
        <v>9.0437499999999993</v>
      </c>
      <c r="C7237">
        <v>49108</v>
      </c>
      <c r="D7237">
        <v>0</v>
      </c>
      <c r="E7237">
        <v>-0.818409734313718</v>
      </c>
      <c r="F7237">
        <v>79.734219269102994</v>
      </c>
      <c r="G7237">
        <v>50847</v>
      </c>
    </row>
    <row r="7238" spans="1:7" x14ac:dyDescent="0.15">
      <c r="A7238">
        <v>7236</v>
      </c>
      <c r="B7238">
        <v>9.0449999999999999</v>
      </c>
      <c r="C7238">
        <v>49076</v>
      </c>
      <c r="D7238">
        <v>0</v>
      </c>
      <c r="E7238">
        <v>6.5513460910351604</v>
      </c>
      <c r="F7238">
        <v>79.734219269102994</v>
      </c>
      <c r="G7238">
        <v>50843</v>
      </c>
    </row>
    <row r="7239" spans="1:7" x14ac:dyDescent="0.15">
      <c r="A7239">
        <v>7237</v>
      </c>
      <c r="B7239">
        <v>9.0462500000000006</v>
      </c>
      <c r="C7239">
        <v>49211</v>
      </c>
      <c r="D7239">
        <v>0</v>
      </c>
      <c r="E7239">
        <v>13.604663000879601</v>
      </c>
      <c r="F7239">
        <v>79.734219269102994</v>
      </c>
      <c r="G7239">
        <v>50834</v>
      </c>
    </row>
    <row r="7240" spans="1:7" x14ac:dyDescent="0.15">
      <c r="A7240">
        <v>7238</v>
      </c>
      <c r="B7240">
        <v>9.0474999999999994</v>
      </c>
      <c r="C7240">
        <v>49463</v>
      </c>
      <c r="D7240">
        <v>0</v>
      </c>
      <c r="E7240">
        <v>19.600808471260301</v>
      </c>
      <c r="F7240">
        <v>79.734219269102994</v>
      </c>
      <c r="G7240">
        <v>50840</v>
      </c>
    </row>
    <row r="7241" spans="1:7" x14ac:dyDescent="0.15">
      <c r="A7241">
        <v>7239</v>
      </c>
      <c r="B7241">
        <v>9.0487500000000001</v>
      </c>
      <c r="C7241">
        <v>49691</v>
      </c>
      <c r="D7241">
        <v>0</v>
      </c>
      <c r="E7241">
        <v>25.2470723540991</v>
      </c>
      <c r="F7241">
        <v>79.734219269102994</v>
      </c>
      <c r="G7241">
        <v>50846</v>
      </c>
    </row>
    <row r="7242" spans="1:7" x14ac:dyDescent="0.15">
      <c r="A7242">
        <v>7240</v>
      </c>
      <c r="B7242">
        <v>9.0500000000000007</v>
      </c>
      <c r="C7242">
        <v>49795</v>
      </c>
      <c r="D7242">
        <v>0</v>
      </c>
      <c r="E7242">
        <v>32.0945081119389</v>
      </c>
      <c r="F7242">
        <v>79.734219269102994</v>
      </c>
      <c r="G7242">
        <v>50829</v>
      </c>
    </row>
    <row r="7243" spans="1:7" x14ac:dyDescent="0.15">
      <c r="A7243">
        <v>7241</v>
      </c>
      <c r="B7243">
        <v>9.0512499999999996</v>
      </c>
      <c r="C7243">
        <v>49783</v>
      </c>
      <c r="D7243">
        <v>0</v>
      </c>
      <c r="E7243">
        <v>41.827692182059799</v>
      </c>
      <c r="F7243">
        <v>79.734219269102994</v>
      </c>
      <c r="G7243">
        <v>50848</v>
      </c>
    </row>
    <row r="7244" spans="1:7" x14ac:dyDescent="0.15">
      <c r="A7244">
        <v>7242</v>
      </c>
      <c r="B7244">
        <v>9.0525000000000002</v>
      </c>
      <c r="C7244">
        <v>49731</v>
      </c>
      <c r="D7244">
        <v>0</v>
      </c>
      <c r="E7244">
        <v>55.460932055755599</v>
      </c>
      <c r="F7244">
        <v>79.734219269102994</v>
      </c>
      <c r="G7244">
        <v>50828</v>
      </c>
    </row>
    <row r="7245" spans="1:7" x14ac:dyDescent="0.15">
      <c r="A7245">
        <v>7243</v>
      </c>
      <c r="B7245">
        <v>9.0537500000000009</v>
      </c>
      <c r="C7245">
        <v>49632</v>
      </c>
      <c r="D7245">
        <v>0</v>
      </c>
      <c r="E7245">
        <v>73.328080084935195</v>
      </c>
      <c r="F7245">
        <v>79.734219269102994</v>
      </c>
      <c r="G7245">
        <v>50831</v>
      </c>
    </row>
    <row r="7246" spans="1:7" x14ac:dyDescent="0.15">
      <c r="A7246">
        <v>7244</v>
      </c>
      <c r="B7246">
        <v>9.0549999999999997</v>
      </c>
      <c r="C7246">
        <v>49518</v>
      </c>
      <c r="D7246">
        <v>0</v>
      </c>
      <c r="E7246">
        <v>93.830907012200399</v>
      </c>
      <c r="F7246">
        <v>79.734219269102994</v>
      </c>
      <c r="G7246">
        <v>50839</v>
      </c>
    </row>
    <row r="7247" spans="1:7" x14ac:dyDescent="0.15">
      <c r="A7247">
        <v>7245</v>
      </c>
      <c r="B7247">
        <v>9.0562500000000004</v>
      </c>
      <c r="C7247">
        <v>49379</v>
      </c>
      <c r="D7247">
        <v>0</v>
      </c>
      <c r="E7247">
        <v>114.79655378920199</v>
      </c>
      <c r="F7247">
        <v>79.734219269102994</v>
      </c>
      <c r="G7247">
        <v>50834</v>
      </c>
    </row>
    <row r="7248" spans="1:7" x14ac:dyDescent="0.15">
      <c r="A7248">
        <v>7246</v>
      </c>
      <c r="B7248">
        <v>9.0574999999999992</v>
      </c>
      <c r="C7248">
        <v>49251</v>
      </c>
      <c r="D7248">
        <v>0</v>
      </c>
      <c r="E7248">
        <v>134.04778691202301</v>
      </c>
      <c r="F7248">
        <v>79.734219269102994</v>
      </c>
      <c r="G7248">
        <v>50831</v>
      </c>
    </row>
    <row r="7249" spans="1:7" x14ac:dyDescent="0.15">
      <c r="A7249">
        <v>7247</v>
      </c>
      <c r="B7249">
        <v>9.0587499999999999</v>
      </c>
      <c r="C7249">
        <v>49043</v>
      </c>
      <c r="D7249">
        <v>0</v>
      </c>
      <c r="E7249">
        <v>149.97102978005199</v>
      </c>
      <c r="F7249">
        <v>79.734219269102994</v>
      </c>
      <c r="G7249">
        <v>50843</v>
      </c>
    </row>
    <row r="7250" spans="1:7" x14ac:dyDescent="0.15">
      <c r="A7250">
        <v>7248</v>
      </c>
      <c r="B7250">
        <v>9.06</v>
      </c>
      <c r="C7250">
        <v>48788</v>
      </c>
      <c r="D7250">
        <v>0</v>
      </c>
      <c r="E7250">
        <v>162.38258384146499</v>
      </c>
      <c r="F7250">
        <v>79.734219269102994</v>
      </c>
      <c r="G7250">
        <v>50834</v>
      </c>
    </row>
    <row r="7251" spans="1:7" x14ac:dyDescent="0.15">
      <c r="A7251">
        <v>7249</v>
      </c>
      <c r="B7251">
        <v>9.0612499999999994</v>
      </c>
      <c r="C7251">
        <v>48610</v>
      </c>
      <c r="D7251">
        <v>0</v>
      </c>
      <c r="E7251">
        <v>171.87645089285601</v>
      </c>
      <c r="F7251">
        <v>79.734219269102994</v>
      </c>
      <c r="G7251">
        <v>50826</v>
      </c>
    </row>
    <row r="7252" spans="1:7" x14ac:dyDescent="0.15">
      <c r="A7252">
        <v>7250</v>
      </c>
      <c r="B7252">
        <v>9.0625</v>
      </c>
      <c r="C7252">
        <v>48635</v>
      </c>
      <c r="D7252">
        <v>0</v>
      </c>
      <c r="E7252">
        <v>178.25150533536501</v>
      </c>
      <c r="F7252">
        <v>79.734219269102994</v>
      </c>
      <c r="G7252">
        <v>50843</v>
      </c>
    </row>
    <row r="7253" spans="1:7" x14ac:dyDescent="0.15">
      <c r="A7253">
        <v>7251</v>
      </c>
      <c r="B7253">
        <v>9.0637500000000006</v>
      </c>
      <c r="C7253">
        <v>48811</v>
      </c>
      <c r="D7253">
        <v>0</v>
      </c>
      <c r="E7253">
        <v>181.46203043335899</v>
      </c>
      <c r="F7253">
        <v>79.734219269102994</v>
      </c>
      <c r="G7253">
        <v>50824</v>
      </c>
    </row>
    <row r="7254" spans="1:7" x14ac:dyDescent="0.15">
      <c r="A7254">
        <v>7252</v>
      </c>
      <c r="B7254">
        <v>9.0649999999999995</v>
      </c>
      <c r="C7254">
        <v>48990</v>
      </c>
      <c r="D7254">
        <v>0</v>
      </c>
      <c r="E7254">
        <v>182.32714911802501</v>
      </c>
      <c r="F7254">
        <v>79.734219269102994</v>
      </c>
      <c r="G7254">
        <v>50841</v>
      </c>
    </row>
    <row r="7255" spans="1:7" x14ac:dyDescent="0.15">
      <c r="A7255">
        <v>7253</v>
      </c>
      <c r="B7255">
        <v>9.0662500000000001</v>
      </c>
      <c r="C7255">
        <v>49139</v>
      </c>
      <c r="D7255">
        <v>0</v>
      </c>
      <c r="E7255">
        <v>182.25654126741199</v>
      </c>
      <c r="F7255">
        <v>79.734219269102994</v>
      </c>
      <c r="G7255">
        <v>50838</v>
      </c>
    </row>
    <row r="7256" spans="1:7" x14ac:dyDescent="0.15">
      <c r="A7256">
        <v>7254</v>
      </c>
      <c r="B7256">
        <v>9.0675000000000008</v>
      </c>
      <c r="C7256">
        <v>49168</v>
      </c>
      <c r="D7256">
        <v>0</v>
      </c>
      <c r="E7256">
        <v>182.95094049432899</v>
      </c>
      <c r="F7256">
        <v>79.734219269102994</v>
      </c>
      <c r="G7256">
        <v>50830</v>
      </c>
    </row>
    <row r="7257" spans="1:7" x14ac:dyDescent="0.15">
      <c r="A7257">
        <v>7255</v>
      </c>
      <c r="B7257">
        <v>9.0687499999999996</v>
      </c>
      <c r="C7257">
        <v>49117</v>
      </c>
      <c r="D7257">
        <v>0</v>
      </c>
      <c r="E7257">
        <v>185.65902929005901</v>
      </c>
      <c r="F7257">
        <v>79.734219269102994</v>
      </c>
      <c r="G7257">
        <v>50831</v>
      </c>
    </row>
    <row r="7258" spans="1:7" x14ac:dyDescent="0.15">
      <c r="A7258">
        <v>7256</v>
      </c>
      <c r="B7258">
        <v>9.07</v>
      </c>
      <c r="C7258">
        <v>49056</v>
      </c>
      <c r="D7258">
        <v>0</v>
      </c>
      <c r="E7258">
        <v>191.369350228651</v>
      </c>
      <c r="F7258">
        <v>79.734219269102994</v>
      </c>
      <c r="G7258">
        <v>50833</v>
      </c>
    </row>
    <row r="7259" spans="1:7" x14ac:dyDescent="0.15">
      <c r="A7259">
        <v>7257</v>
      </c>
      <c r="B7259">
        <v>9.0712499999999991</v>
      </c>
      <c r="C7259">
        <v>48985</v>
      </c>
      <c r="D7259">
        <v>0</v>
      </c>
      <c r="E7259">
        <v>200.18789198605501</v>
      </c>
      <c r="F7259">
        <v>79.734219269102994</v>
      </c>
      <c r="G7259">
        <v>50833</v>
      </c>
    </row>
    <row r="7260" spans="1:7" x14ac:dyDescent="0.15">
      <c r="A7260">
        <v>7258</v>
      </c>
      <c r="B7260">
        <v>9.0724999999999998</v>
      </c>
      <c r="C7260">
        <v>48886</v>
      </c>
      <c r="D7260">
        <v>0</v>
      </c>
      <c r="E7260">
        <v>210.956273138055</v>
      </c>
      <c r="F7260">
        <v>79.734219269102994</v>
      </c>
      <c r="G7260">
        <v>50835</v>
      </c>
    </row>
    <row r="7261" spans="1:7" x14ac:dyDescent="0.15">
      <c r="A7261">
        <v>7259</v>
      </c>
      <c r="B7261">
        <v>9.0737500000000004</v>
      </c>
      <c r="C7261">
        <v>48802</v>
      </c>
      <c r="D7261">
        <v>0</v>
      </c>
      <c r="E7261">
        <v>221.79474902002499</v>
      </c>
      <c r="F7261">
        <v>79.734219269102994</v>
      </c>
      <c r="G7261">
        <v>50846</v>
      </c>
    </row>
    <row r="7262" spans="1:7" x14ac:dyDescent="0.15">
      <c r="A7262">
        <v>7260</v>
      </c>
      <c r="B7262">
        <v>9.0749999999999993</v>
      </c>
      <c r="C7262">
        <v>48664</v>
      </c>
      <c r="D7262">
        <v>0</v>
      </c>
      <c r="E7262">
        <v>231.153839557917</v>
      </c>
      <c r="F7262">
        <v>79.734219269102994</v>
      </c>
      <c r="G7262">
        <v>50836</v>
      </c>
    </row>
    <row r="7263" spans="1:7" x14ac:dyDescent="0.15">
      <c r="A7263">
        <v>7261</v>
      </c>
      <c r="B7263">
        <v>9.0762499999999999</v>
      </c>
      <c r="C7263">
        <v>48503</v>
      </c>
      <c r="D7263">
        <v>0</v>
      </c>
      <c r="E7263">
        <v>238.175443706436</v>
      </c>
      <c r="F7263">
        <v>79.734219269102994</v>
      </c>
      <c r="G7263">
        <v>50844</v>
      </c>
    </row>
    <row r="7264" spans="1:7" x14ac:dyDescent="0.15">
      <c r="A7264">
        <v>7262</v>
      </c>
      <c r="B7264">
        <v>9.0775000000000006</v>
      </c>
      <c r="C7264">
        <v>48350</v>
      </c>
      <c r="D7264">
        <v>0</v>
      </c>
      <c r="E7264">
        <v>242.76326763936001</v>
      </c>
      <c r="F7264">
        <v>79.734219269102994</v>
      </c>
      <c r="G7264">
        <v>50831</v>
      </c>
    </row>
    <row r="7265" spans="1:7" x14ac:dyDescent="0.15">
      <c r="A7265">
        <v>7263</v>
      </c>
      <c r="B7265">
        <v>9.0787499999999994</v>
      </c>
      <c r="C7265">
        <v>48421</v>
      </c>
      <c r="D7265">
        <v>0</v>
      </c>
      <c r="E7265">
        <v>244.58637167899499</v>
      </c>
      <c r="F7265">
        <v>79.734219269102994</v>
      </c>
      <c r="G7265">
        <v>50830</v>
      </c>
    </row>
    <row r="7266" spans="1:7" x14ac:dyDescent="0.15">
      <c r="A7266">
        <v>7264</v>
      </c>
      <c r="B7266">
        <v>9.08</v>
      </c>
      <c r="C7266">
        <v>48644</v>
      </c>
      <c r="D7266">
        <v>0</v>
      </c>
      <c r="E7266">
        <v>242.63272403091301</v>
      </c>
      <c r="F7266">
        <v>79.734219269102994</v>
      </c>
      <c r="G7266">
        <v>50835</v>
      </c>
    </row>
    <row r="7267" spans="1:7" x14ac:dyDescent="0.15">
      <c r="A7267">
        <v>7265</v>
      </c>
      <c r="B7267">
        <v>9.0812500000000007</v>
      </c>
      <c r="C7267">
        <v>48945</v>
      </c>
      <c r="D7267">
        <v>0</v>
      </c>
      <c r="E7267">
        <v>236.34154643945101</v>
      </c>
      <c r="F7267">
        <v>79.734219269102994</v>
      </c>
      <c r="G7267">
        <v>50831</v>
      </c>
    </row>
    <row r="7268" spans="1:7" x14ac:dyDescent="0.15">
      <c r="A7268">
        <v>7266</v>
      </c>
      <c r="B7268">
        <v>9.0824999999999996</v>
      </c>
      <c r="C7268">
        <v>49199</v>
      </c>
      <c r="D7268">
        <v>0</v>
      </c>
      <c r="E7268">
        <v>226.42517421602099</v>
      </c>
      <c r="F7268">
        <v>79.734219269102994</v>
      </c>
      <c r="G7268">
        <v>50832</v>
      </c>
    </row>
    <row r="7269" spans="1:7" x14ac:dyDescent="0.15">
      <c r="A7269">
        <v>7267</v>
      </c>
      <c r="B7269">
        <v>9.0837500000000002</v>
      </c>
      <c r="C7269">
        <v>49320</v>
      </c>
      <c r="D7269">
        <v>0</v>
      </c>
      <c r="E7269">
        <v>214.10308008492601</v>
      </c>
      <c r="F7269">
        <v>79.734219269102994</v>
      </c>
      <c r="G7269">
        <v>50839</v>
      </c>
    </row>
    <row r="7270" spans="1:7" x14ac:dyDescent="0.15">
      <c r="A7270">
        <v>7268</v>
      </c>
      <c r="B7270">
        <v>9.0850000000000009</v>
      </c>
      <c r="C7270">
        <v>49347</v>
      </c>
      <c r="D7270">
        <v>0</v>
      </c>
      <c r="E7270">
        <v>200.48488131533099</v>
      </c>
      <c r="F7270">
        <v>79.734219269102994</v>
      </c>
      <c r="G7270">
        <v>50829</v>
      </c>
    </row>
    <row r="7271" spans="1:7" x14ac:dyDescent="0.15">
      <c r="A7271">
        <v>7269</v>
      </c>
      <c r="B7271">
        <v>9.0862499999999997</v>
      </c>
      <c r="C7271">
        <v>49299</v>
      </c>
      <c r="D7271">
        <v>0</v>
      </c>
      <c r="E7271">
        <v>186.803891278311</v>
      </c>
      <c r="F7271">
        <v>79.734219269102994</v>
      </c>
      <c r="G7271">
        <v>50831</v>
      </c>
    </row>
    <row r="7272" spans="1:7" x14ac:dyDescent="0.15">
      <c r="A7272">
        <v>7270</v>
      </c>
      <c r="B7272">
        <v>9.0875000000000004</v>
      </c>
      <c r="C7272">
        <v>49215</v>
      </c>
      <c r="D7272">
        <v>0</v>
      </c>
      <c r="E7272">
        <v>173.82792900696899</v>
      </c>
      <c r="F7272">
        <v>79.734219269102994</v>
      </c>
      <c r="G7272">
        <v>50833</v>
      </c>
    </row>
    <row r="7273" spans="1:7" x14ac:dyDescent="0.15">
      <c r="A7273">
        <v>7271</v>
      </c>
      <c r="B7273">
        <v>9.0887499999999992</v>
      </c>
      <c r="C7273">
        <v>49060</v>
      </c>
      <c r="D7273">
        <v>0</v>
      </c>
      <c r="E7273">
        <v>160.96709222561199</v>
      </c>
      <c r="F7273">
        <v>79.734219269102994</v>
      </c>
      <c r="G7273">
        <v>50833</v>
      </c>
    </row>
    <row r="7274" spans="1:7" x14ac:dyDescent="0.15">
      <c r="A7274">
        <v>7272</v>
      </c>
      <c r="B7274">
        <v>9.09</v>
      </c>
      <c r="C7274">
        <v>48881</v>
      </c>
      <c r="D7274">
        <v>0</v>
      </c>
      <c r="E7274">
        <v>146.437378865418</v>
      </c>
      <c r="F7274">
        <v>79.734219269102994</v>
      </c>
      <c r="G7274">
        <v>50842</v>
      </c>
    </row>
    <row r="7275" spans="1:7" x14ac:dyDescent="0.15">
      <c r="A7275">
        <v>7273</v>
      </c>
      <c r="B7275">
        <v>9.0912500000000005</v>
      </c>
      <c r="C7275">
        <v>48680</v>
      </c>
      <c r="D7275">
        <v>0</v>
      </c>
      <c r="E7275">
        <v>128.55588659625701</v>
      </c>
      <c r="F7275">
        <v>79.734219269102994</v>
      </c>
      <c r="G7275">
        <v>50832</v>
      </c>
    </row>
    <row r="7276" spans="1:7" x14ac:dyDescent="0.15">
      <c r="A7276">
        <v>7274</v>
      </c>
      <c r="B7276">
        <v>9.0924999999999994</v>
      </c>
      <c r="C7276">
        <v>48432</v>
      </c>
      <c r="D7276">
        <v>0</v>
      </c>
      <c r="E7276">
        <v>106.834515189461</v>
      </c>
      <c r="F7276">
        <v>79.734219269102994</v>
      </c>
      <c r="G7276">
        <v>50832</v>
      </c>
    </row>
    <row r="7277" spans="1:7" x14ac:dyDescent="0.15">
      <c r="A7277">
        <v>7275</v>
      </c>
      <c r="B7277">
        <v>9.09375</v>
      </c>
      <c r="C7277">
        <v>48187</v>
      </c>
      <c r="D7277">
        <v>0</v>
      </c>
      <c r="E7277">
        <v>81.741410333186707</v>
      </c>
      <c r="F7277">
        <v>79.734219269102994</v>
      </c>
      <c r="G7277">
        <v>50835</v>
      </c>
    </row>
    <row r="7278" spans="1:7" x14ac:dyDescent="0.15">
      <c r="A7278">
        <v>7276</v>
      </c>
      <c r="B7278">
        <v>9.0950000000000006</v>
      </c>
      <c r="C7278">
        <v>48118</v>
      </c>
      <c r="D7278">
        <v>0</v>
      </c>
      <c r="E7278">
        <v>54.201219512196097</v>
      </c>
      <c r="F7278">
        <v>79.734219269102994</v>
      </c>
      <c r="G7278">
        <v>50827</v>
      </c>
    </row>
    <row r="7279" spans="1:7" x14ac:dyDescent="0.15">
      <c r="A7279">
        <v>7277</v>
      </c>
      <c r="B7279">
        <v>9.0962499999999995</v>
      </c>
      <c r="C7279">
        <v>48257</v>
      </c>
      <c r="D7279">
        <v>0</v>
      </c>
      <c r="E7279">
        <v>24.757443652006302</v>
      </c>
      <c r="F7279">
        <v>79.734219269102994</v>
      </c>
      <c r="G7279">
        <v>50837</v>
      </c>
    </row>
    <row r="7280" spans="1:7" x14ac:dyDescent="0.15">
      <c r="A7280">
        <v>7278</v>
      </c>
      <c r="B7280">
        <v>9.0975000000000001</v>
      </c>
      <c r="C7280">
        <v>48532</v>
      </c>
      <c r="D7280">
        <v>0</v>
      </c>
      <c r="E7280">
        <v>-6.3043703723806201</v>
      </c>
      <c r="F7280">
        <v>79.734219269102994</v>
      </c>
      <c r="G7280">
        <v>50834</v>
      </c>
    </row>
    <row r="7281" spans="1:7" x14ac:dyDescent="0.15">
      <c r="A7281">
        <v>7279</v>
      </c>
      <c r="B7281">
        <v>9.0987500000000008</v>
      </c>
      <c r="C7281">
        <v>48783</v>
      </c>
      <c r="D7281">
        <v>0</v>
      </c>
      <c r="E7281">
        <v>-37.740061520025797</v>
      </c>
      <c r="F7281">
        <v>79.734219269102994</v>
      </c>
      <c r="G7281">
        <v>50847</v>
      </c>
    </row>
    <row r="7282" spans="1:7" x14ac:dyDescent="0.15">
      <c r="A7282">
        <v>7280</v>
      </c>
      <c r="B7282">
        <v>9.1</v>
      </c>
      <c r="C7282">
        <v>48946</v>
      </c>
      <c r="D7282">
        <v>0</v>
      </c>
      <c r="E7282">
        <v>-67.545965810098096</v>
      </c>
      <c r="F7282">
        <v>79.734219269102994</v>
      </c>
      <c r="G7282">
        <v>50833</v>
      </c>
    </row>
    <row r="7283" spans="1:7" x14ac:dyDescent="0.15">
      <c r="A7283">
        <v>7281</v>
      </c>
      <c r="B7283">
        <v>9.1012500000000003</v>
      </c>
      <c r="C7283">
        <v>48960</v>
      </c>
      <c r="D7283">
        <v>0</v>
      </c>
      <c r="E7283">
        <v>-93.555434723425606</v>
      </c>
      <c r="F7283">
        <v>79.734219269102994</v>
      </c>
      <c r="G7283">
        <v>50837</v>
      </c>
    </row>
    <row r="7284" spans="1:7" x14ac:dyDescent="0.15">
      <c r="A7284">
        <v>7282</v>
      </c>
      <c r="B7284">
        <v>9.1024999999999991</v>
      </c>
      <c r="C7284">
        <v>48948</v>
      </c>
      <c r="D7284">
        <v>0</v>
      </c>
      <c r="E7284">
        <v>-113.910437989976</v>
      </c>
      <c r="F7284">
        <v>79.734219269102994</v>
      </c>
      <c r="G7284">
        <v>50831</v>
      </c>
    </row>
    <row r="7285" spans="1:7" x14ac:dyDescent="0.15">
      <c r="A7285">
        <v>7283</v>
      </c>
      <c r="B7285">
        <v>9.1037499999999998</v>
      </c>
      <c r="C7285">
        <v>48918</v>
      </c>
      <c r="D7285">
        <v>0</v>
      </c>
      <c r="E7285">
        <v>-127.79385616288501</v>
      </c>
      <c r="F7285">
        <v>79.734219269102994</v>
      </c>
      <c r="G7285">
        <v>50837</v>
      </c>
    </row>
    <row r="7286" spans="1:7" x14ac:dyDescent="0.15">
      <c r="A7286">
        <v>7284</v>
      </c>
      <c r="B7286">
        <v>9.1050000000000004</v>
      </c>
      <c r="C7286">
        <v>48869</v>
      </c>
      <c r="D7286">
        <v>0</v>
      </c>
      <c r="E7286">
        <v>-135.76923453832401</v>
      </c>
      <c r="F7286">
        <v>79.734219269102994</v>
      </c>
      <c r="G7286">
        <v>50841</v>
      </c>
    </row>
    <row r="7287" spans="1:7" x14ac:dyDescent="0.15">
      <c r="A7287">
        <v>7285</v>
      </c>
      <c r="B7287">
        <v>9.1062499999999993</v>
      </c>
      <c r="C7287">
        <v>48811</v>
      </c>
      <c r="D7287">
        <v>0</v>
      </c>
      <c r="E7287">
        <v>-139.65106026785301</v>
      </c>
      <c r="F7287">
        <v>79.734219269102994</v>
      </c>
      <c r="G7287">
        <v>50838</v>
      </c>
    </row>
    <row r="7288" spans="1:7" x14ac:dyDescent="0.15">
      <c r="A7288">
        <v>7286</v>
      </c>
      <c r="B7288">
        <v>9.1074999999999999</v>
      </c>
      <c r="C7288">
        <v>48751</v>
      </c>
      <c r="D7288">
        <v>0</v>
      </c>
      <c r="E7288">
        <v>-141.78840238457801</v>
      </c>
      <c r="F7288">
        <v>79.734219269102994</v>
      </c>
      <c r="G7288">
        <v>50839</v>
      </c>
    </row>
    <row r="7289" spans="1:7" x14ac:dyDescent="0.15">
      <c r="A7289">
        <v>7287</v>
      </c>
      <c r="B7289">
        <v>9.1087500000000006</v>
      </c>
      <c r="C7289">
        <v>48659</v>
      </c>
      <c r="D7289">
        <v>0</v>
      </c>
      <c r="E7289">
        <v>-143.782024444683</v>
      </c>
      <c r="F7289">
        <v>79.734219269102994</v>
      </c>
      <c r="G7289">
        <v>50840</v>
      </c>
    </row>
    <row r="7290" spans="1:7" x14ac:dyDescent="0.15">
      <c r="A7290">
        <v>7288</v>
      </c>
      <c r="B7290">
        <v>9.11</v>
      </c>
      <c r="C7290">
        <v>48503</v>
      </c>
      <c r="D7290">
        <v>0</v>
      </c>
      <c r="E7290">
        <v>-145.93082670949099</v>
      </c>
      <c r="F7290">
        <v>79.734219269102994</v>
      </c>
      <c r="G7290">
        <v>50831</v>
      </c>
    </row>
    <row r="7291" spans="1:7" x14ac:dyDescent="0.15">
      <c r="A7291">
        <v>7289</v>
      </c>
      <c r="B7291">
        <v>9.1112500000000001</v>
      </c>
      <c r="C7291">
        <v>48457</v>
      </c>
      <c r="D7291">
        <v>0</v>
      </c>
      <c r="E7291">
        <v>-148.27031930531001</v>
      </c>
      <c r="F7291">
        <v>79.734219269102994</v>
      </c>
      <c r="G7291">
        <v>50833</v>
      </c>
    </row>
    <row r="7292" spans="1:7" x14ac:dyDescent="0.15">
      <c r="A7292">
        <v>7290</v>
      </c>
      <c r="B7292">
        <v>9.1125000000000007</v>
      </c>
      <c r="C7292">
        <v>48567</v>
      </c>
      <c r="D7292">
        <v>0</v>
      </c>
      <c r="E7292">
        <v>-151.29784407664599</v>
      </c>
      <c r="F7292">
        <v>79.734219269102994</v>
      </c>
      <c r="G7292">
        <v>50842</v>
      </c>
    </row>
    <row r="7293" spans="1:7" x14ac:dyDescent="0.15">
      <c r="A7293">
        <v>7291</v>
      </c>
      <c r="B7293">
        <v>9.1137499999999996</v>
      </c>
      <c r="C7293">
        <v>48796</v>
      </c>
      <c r="D7293">
        <v>0</v>
      </c>
      <c r="E7293">
        <v>-155.65688153308901</v>
      </c>
      <c r="F7293">
        <v>79.734219269102994</v>
      </c>
      <c r="G7293">
        <v>50825</v>
      </c>
    </row>
    <row r="7294" spans="1:7" x14ac:dyDescent="0.15">
      <c r="A7294">
        <v>7292</v>
      </c>
      <c r="B7294">
        <v>9.1150000000000002</v>
      </c>
      <c r="C7294">
        <v>49060</v>
      </c>
      <c r="D7294">
        <v>0</v>
      </c>
      <c r="E7294">
        <v>-161.589953996068</v>
      </c>
      <c r="F7294">
        <v>79.734219269102994</v>
      </c>
      <c r="G7294">
        <v>50847</v>
      </c>
    </row>
    <row r="7295" spans="1:7" x14ac:dyDescent="0.15">
      <c r="A7295">
        <v>7293</v>
      </c>
      <c r="B7295">
        <v>9.1162500000000009</v>
      </c>
      <c r="C7295">
        <v>49212</v>
      </c>
      <c r="D7295">
        <v>0</v>
      </c>
      <c r="E7295">
        <v>-168.035203887183</v>
      </c>
      <c r="F7295">
        <v>79.734219269102994</v>
      </c>
      <c r="G7295">
        <v>50826</v>
      </c>
    </row>
    <row r="7296" spans="1:7" x14ac:dyDescent="0.15">
      <c r="A7296">
        <v>7294</v>
      </c>
      <c r="B7296">
        <v>9.1174999999999997</v>
      </c>
      <c r="C7296">
        <v>49218</v>
      </c>
      <c r="D7296">
        <v>0</v>
      </c>
      <c r="E7296">
        <v>-173.220451328389</v>
      </c>
      <c r="F7296">
        <v>79.734219269102994</v>
      </c>
      <c r="G7296">
        <v>50844</v>
      </c>
    </row>
    <row r="7297" spans="1:7" x14ac:dyDescent="0.15">
      <c r="A7297">
        <v>7295</v>
      </c>
      <c r="B7297">
        <v>9.1187500000000004</v>
      </c>
      <c r="C7297">
        <v>49155</v>
      </c>
      <c r="D7297">
        <v>0</v>
      </c>
      <c r="E7297">
        <v>-175.326219512188</v>
      </c>
      <c r="F7297">
        <v>79.734219269102994</v>
      </c>
      <c r="G7297">
        <v>50834</v>
      </c>
    </row>
    <row r="7298" spans="1:7" x14ac:dyDescent="0.15">
      <c r="A7298">
        <v>7296</v>
      </c>
      <c r="B7298">
        <v>9.1199999999999992</v>
      </c>
      <c r="C7298">
        <v>49056</v>
      </c>
      <c r="D7298">
        <v>0</v>
      </c>
      <c r="E7298">
        <v>-173.148606271766</v>
      </c>
      <c r="F7298">
        <v>79.734219269102994</v>
      </c>
      <c r="G7298">
        <v>50834</v>
      </c>
    </row>
    <row r="7299" spans="1:7" x14ac:dyDescent="0.15">
      <c r="A7299">
        <v>7297</v>
      </c>
      <c r="B7299">
        <v>9.1212499999999999</v>
      </c>
      <c r="C7299">
        <v>48962</v>
      </c>
      <c r="D7299">
        <v>0</v>
      </c>
      <c r="E7299">
        <v>-166.946048834918</v>
      </c>
      <c r="F7299">
        <v>79.734219269102994</v>
      </c>
      <c r="G7299">
        <v>50850</v>
      </c>
    </row>
    <row r="7300" spans="1:7" x14ac:dyDescent="0.15">
      <c r="A7300">
        <v>7298</v>
      </c>
      <c r="B7300">
        <v>9.1225000000000005</v>
      </c>
      <c r="C7300">
        <v>48844</v>
      </c>
      <c r="D7300">
        <v>0</v>
      </c>
      <c r="E7300">
        <v>-158.135103168543</v>
      </c>
      <c r="F7300">
        <v>79.734219269102994</v>
      </c>
      <c r="G7300">
        <v>50838</v>
      </c>
    </row>
    <row r="7301" spans="1:7" x14ac:dyDescent="0.15">
      <c r="A7301">
        <v>7299</v>
      </c>
      <c r="B7301">
        <v>9.1237499999999994</v>
      </c>
      <c r="C7301">
        <v>48728</v>
      </c>
      <c r="D7301">
        <v>0</v>
      </c>
      <c r="E7301">
        <v>-148.598931565757</v>
      </c>
      <c r="F7301">
        <v>79.734219269102994</v>
      </c>
      <c r="G7301">
        <v>50844</v>
      </c>
    </row>
    <row r="7302" spans="1:7" x14ac:dyDescent="0.15">
      <c r="A7302">
        <v>7300</v>
      </c>
      <c r="B7302">
        <v>9.125</v>
      </c>
      <c r="C7302">
        <v>48508</v>
      </c>
      <c r="D7302">
        <v>0</v>
      </c>
      <c r="E7302">
        <v>-139.16319822516601</v>
      </c>
      <c r="F7302">
        <v>79.734219269102994</v>
      </c>
      <c r="G7302">
        <v>50842</v>
      </c>
    </row>
    <row r="7303" spans="1:7" x14ac:dyDescent="0.15">
      <c r="A7303">
        <v>7301</v>
      </c>
      <c r="B7303">
        <v>9.1262500000000006</v>
      </c>
      <c r="C7303">
        <v>48258</v>
      </c>
      <c r="D7303">
        <v>0</v>
      </c>
      <c r="E7303">
        <v>-129.90748176175001</v>
      </c>
      <c r="F7303">
        <v>79.734219269102994</v>
      </c>
      <c r="G7303">
        <v>50836</v>
      </c>
    </row>
    <row r="7304" spans="1:7" x14ac:dyDescent="0.15">
      <c r="A7304">
        <v>7302</v>
      </c>
      <c r="B7304">
        <v>9.1274999999999995</v>
      </c>
      <c r="C7304">
        <v>48074</v>
      </c>
      <c r="D7304">
        <v>0</v>
      </c>
      <c r="E7304">
        <v>-120.26052101479399</v>
      </c>
      <c r="F7304">
        <v>79.734219269102994</v>
      </c>
      <c r="G7304">
        <v>50833</v>
      </c>
    </row>
    <row r="7305" spans="1:7" x14ac:dyDescent="0.15">
      <c r="A7305">
        <v>7303</v>
      </c>
      <c r="B7305">
        <v>9.1287500000000001</v>
      </c>
      <c r="C7305">
        <v>48047</v>
      </c>
      <c r="D7305">
        <v>0</v>
      </c>
      <c r="E7305">
        <v>-109.816419860612</v>
      </c>
      <c r="F7305">
        <v>79.734219269102994</v>
      </c>
      <c r="G7305">
        <v>50839</v>
      </c>
    </row>
    <row r="7306" spans="1:7" x14ac:dyDescent="0.15">
      <c r="A7306">
        <v>7304</v>
      </c>
      <c r="B7306">
        <v>9.1300000000000008</v>
      </c>
      <c r="C7306">
        <v>48224</v>
      </c>
      <c r="D7306">
        <v>0</v>
      </c>
      <c r="E7306">
        <v>-99.065618194672396</v>
      </c>
      <c r="F7306">
        <v>79.734219269102994</v>
      </c>
      <c r="G7306">
        <v>50846</v>
      </c>
    </row>
    <row r="7307" spans="1:7" x14ac:dyDescent="0.15">
      <c r="A7307">
        <v>7305</v>
      </c>
      <c r="B7307">
        <v>9.1312499999999996</v>
      </c>
      <c r="C7307">
        <v>48487</v>
      </c>
      <c r="D7307">
        <v>0</v>
      </c>
      <c r="E7307">
        <v>-88.174175195980794</v>
      </c>
      <c r="F7307">
        <v>79.734219269102994</v>
      </c>
      <c r="G7307">
        <v>50838</v>
      </c>
    </row>
    <row r="7308" spans="1:7" x14ac:dyDescent="0.15">
      <c r="A7308">
        <v>7306</v>
      </c>
      <c r="B7308">
        <v>9.1325000000000003</v>
      </c>
      <c r="C7308">
        <v>48784</v>
      </c>
      <c r="D7308">
        <v>0</v>
      </c>
      <c r="E7308">
        <v>-76.766653963406497</v>
      </c>
      <c r="F7308">
        <v>79.734219269102994</v>
      </c>
      <c r="G7308">
        <v>50841</v>
      </c>
    </row>
    <row r="7309" spans="1:7" x14ac:dyDescent="0.15">
      <c r="A7309">
        <v>7307</v>
      </c>
      <c r="B7309">
        <v>9.1337499999999991</v>
      </c>
      <c r="C7309">
        <v>48992</v>
      </c>
      <c r="D7309">
        <v>0</v>
      </c>
      <c r="E7309">
        <v>-64.046146831436999</v>
      </c>
      <c r="F7309">
        <v>79.734219269102994</v>
      </c>
      <c r="G7309">
        <v>50847</v>
      </c>
    </row>
    <row r="7310" spans="1:7" x14ac:dyDescent="0.15">
      <c r="A7310">
        <v>7308</v>
      </c>
      <c r="B7310">
        <v>9.1349999999999998</v>
      </c>
      <c r="C7310">
        <v>49137</v>
      </c>
      <c r="D7310">
        <v>0</v>
      </c>
      <c r="E7310">
        <v>-48.879359483877998</v>
      </c>
      <c r="F7310">
        <v>79.734219269102994</v>
      </c>
      <c r="G7310">
        <v>50837</v>
      </c>
    </row>
    <row r="7311" spans="1:7" x14ac:dyDescent="0.15">
      <c r="A7311">
        <v>7309</v>
      </c>
      <c r="B7311">
        <v>9.1362500000000004</v>
      </c>
      <c r="C7311">
        <v>49235</v>
      </c>
      <c r="D7311">
        <v>0</v>
      </c>
      <c r="E7311">
        <v>-31.034351861926599</v>
      </c>
      <c r="F7311">
        <v>79.734219269102994</v>
      </c>
      <c r="G7311">
        <v>50833</v>
      </c>
    </row>
    <row r="7312" spans="1:7" x14ac:dyDescent="0.15">
      <c r="A7312">
        <v>7310</v>
      </c>
      <c r="B7312">
        <v>9.1374999999999993</v>
      </c>
      <c r="C7312">
        <v>49334</v>
      </c>
      <c r="D7312">
        <v>0</v>
      </c>
      <c r="E7312">
        <v>-11.3212244120114</v>
      </c>
      <c r="F7312">
        <v>79.734219269102994</v>
      </c>
      <c r="G7312">
        <v>50827</v>
      </c>
    </row>
    <row r="7313" spans="1:7" x14ac:dyDescent="0.15">
      <c r="A7313">
        <v>7311</v>
      </c>
      <c r="B7313">
        <v>9.1387499999999999</v>
      </c>
      <c r="C7313">
        <v>49427</v>
      </c>
      <c r="D7313">
        <v>0</v>
      </c>
      <c r="E7313">
        <v>7.8550781250069104</v>
      </c>
      <c r="F7313">
        <v>79.734219269102994</v>
      </c>
      <c r="G7313">
        <v>50818</v>
      </c>
    </row>
    <row r="7314" spans="1:7" x14ac:dyDescent="0.15">
      <c r="A7314">
        <v>7312</v>
      </c>
      <c r="B7314">
        <v>9.14</v>
      </c>
      <c r="C7314">
        <v>49559</v>
      </c>
      <c r="D7314">
        <v>0</v>
      </c>
      <c r="E7314">
        <v>23.478783754359899</v>
      </c>
      <c r="F7314">
        <v>79.734219269102994</v>
      </c>
      <c r="G7314">
        <v>50843</v>
      </c>
    </row>
    <row r="7315" spans="1:7" x14ac:dyDescent="0.15">
      <c r="A7315">
        <v>7313</v>
      </c>
      <c r="B7315">
        <v>9.1412499999999994</v>
      </c>
      <c r="C7315">
        <v>49713</v>
      </c>
      <c r="D7315">
        <v>0</v>
      </c>
      <c r="E7315">
        <v>32.8819604747423</v>
      </c>
      <c r="F7315">
        <v>79.734219269102994</v>
      </c>
      <c r="G7315">
        <v>50829</v>
      </c>
    </row>
    <row r="7316" spans="1:7" x14ac:dyDescent="0.15">
      <c r="A7316">
        <v>7314</v>
      </c>
      <c r="B7316">
        <v>9.1425000000000001</v>
      </c>
      <c r="C7316">
        <v>49835</v>
      </c>
      <c r="D7316">
        <v>0</v>
      </c>
      <c r="E7316">
        <v>34.399014590595499</v>
      </c>
      <c r="F7316">
        <v>79.734219269102994</v>
      </c>
      <c r="G7316">
        <v>50833</v>
      </c>
    </row>
    <row r="7317" spans="1:7" x14ac:dyDescent="0.15">
      <c r="A7317">
        <v>7315</v>
      </c>
      <c r="B7317">
        <v>9.1437500000000007</v>
      </c>
      <c r="C7317">
        <v>49967</v>
      </c>
      <c r="D7317">
        <v>0</v>
      </c>
      <c r="E7317">
        <v>27.594554388069799</v>
      </c>
      <c r="F7317">
        <v>79.734219269102994</v>
      </c>
      <c r="G7317">
        <v>50833</v>
      </c>
    </row>
    <row r="7318" spans="1:7" x14ac:dyDescent="0.15">
      <c r="A7318">
        <v>7316</v>
      </c>
      <c r="B7318">
        <v>9.1449999999999996</v>
      </c>
      <c r="C7318">
        <v>50328</v>
      </c>
      <c r="D7318">
        <v>0</v>
      </c>
      <c r="E7318">
        <v>11.226791158544099</v>
      </c>
      <c r="F7318">
        <v>79.734219269102994</v>
      </c>
      <c r="G7318">
        <v>50822</v>
      </c>
    </row>
    <row r="7319" spans="1:7" x14ac:dyDescent="0.15">
      <c r="A7319">
        <v>7317</v>
      </c>
      <c r="B7319">
        <v>9.1462500000000002</v>
      </c>
      <c r="C7319">
        <v>50817</v>
      </c>
      <c r="D7319">
        <v>0</v>
      </c>
      <c r="E7319">
        <v>-15.7679102242982</v>
      </c>
      <c r="F7319">
        <v>79.734219269102994</v>
      </c>
      <c r="G7319">
        <v>50835</v>
      </c>
    </row>
    <row r="7320" spans="1:7" x14ac:dyDescent="0.15">
      <c r="A7320">
        <v>7318</v>
      </c>
      <c r="B7320">
        <v>9.1475000000000009</v>
      </c>
      <c r="C7320">
        <v>51384</v>
      </c>
      <c r="D7320">
        <v>0</v>
      </c>
      <c r="E7320">
        <v>-53.991860844945201</v>
      </c>
      <c r="F7320">
        <v>79.734219269102994</v>
      </c>
      <c r="G7320">
        <v>50835</v>
      </c>
    </row>
    <row r="7321" spans="1:7" x14ac:dyDescent="0.15">
      <c r="A7321">
        <v>7319</v>
      </c>
      <c r="B7321">
        <v>9.1487499999999997</v>
      </c>
      <c r="C7321">
        <v>51978</v>
      </c>
      <c r="D7321">
        <v>0</v>
      </c>
      <c r="E7321">
        <v>-103.160073225174</v>
      </c>
      <c r="F7321">
        <v>79.734219269102994</v>
      </c>
      <c r="G7321">
        <v>50827</v>
      </c>
    </row>
    <row r="7322" spans="1:7" x14ac:dyDescent="0.15">
      <c r="A7322">
        <v>7320</v>
      </c>
      <c r="B7322">
        <v>9.15</v>
      </c>
      <c r="C7322">
        <v>52435</v>
      </c>
      <c r="D7322">
        <v>0</v>
      </c>
      <c r="E7322">
        <v>-161.59776377395499</v>
      </c>
      <c r="F7322">
        <v>79.734219269102994</v>
      </c>
      <c r="G7322">
        <v>50822</v>
      </c>
    </row>
    <row r="7323" spans="1:7" x14ac:dyDescent="0.15">
      <c r="A7323">
        <v>7321</v>
      </c>
      <c r="B7323">
        <v>9.1512499999999992</v>
      </c>
      <c r="C7323">
        <v>52776</v>
      </c>
      <c r="D7323">
        <v>0</v>
      </c>
      <c r="E7323">
        <v>-227.125279017856</v>
      </c>
      <c r="F7323">
        <v>79.734219269102994</v>
      </c>
      <c r="G7323">
        <v>50830</v>
      </c>
    </row>
    <row r="7324" spans="1:7" x14ac:dyDescent="0.15">
      <c r="A7324">
        <v>7322</v>
      </c>
      <c r="B7324">
        <v>9.1524999999999999</v>
      </c>
      <c r="C7324">
        <v>53024</v>
      </c>
      <c r="D7324">
        <v>0</v>
      </c>
      <c r="E7324">
        <v>-297.26669071210699</v>
      </c>
      <c r="F7324">
        <v>79.734219269102994</v>
      </c>
      <c r="G7324">
        <v>50820</v>
      </c>
    </row>
    <row r="7325" spans="1:7" x14ac:dyDescent="0.15">
      <c r="A7325">
        <v>7323</v>
      </c>
      <c r="B7325">
        <v>9.1537500000000005</v>
      </c>
      <c r="C7325">
        <v>53184</v>
      </c>
      <c r="D7325">
        <v>0</v>
      </c>
      <c r="E7325">
        <v>-370.01151459059702</v>
      </c>
      <c r="F7325">
        <v>79.734219269102994</v>
      </c>
      <c r="G7325">
        <v>50828</v>
      </c>
    </row>
    <row r="7326" spans="1:7" x14ac:dyDescent="0.15">
      <c r="A7326">
        <v>7324</v>
      </c>
      <c r="B7326">
        <v>9.1549999999999994</v>
      </c>
      <c r="C7326">
        <v>53259</v>
      </c>
      <c r="D7326">
        <v>0</v>
      </c>
      <c r="E7326">
        <v>-444.49009418554402</v>
      </c>
      <c r="F7326">
        <v>79.734219269102994</v>
      </c>
      <c r="G7326">
        <v>50824</v>
      </c>
    </row>
    <row r="7327" spans="1:7" x14ac:dyDescent="0.15">
      <c r="A7327">
        <v>7325</v>
      </c>
      <c r="B7327">
        <v>9.15625</v>
      </c>
      <c r="C7327">
        <v>53298</v>
      </c>
      <c r="D7327">
        <v>0</v>
      </c>
      <c r="E7327">
        <v>-520.91620072953401</v>
      </c>
      <c r="F7327">
        <v>79.734219269102994</v>
      </c>
      <c r="G7327">
        <v>50842</v>
      </c>
    </row>
    <row r="7328" spans="1:7" x14ac:dyDescent="0.15">
      <c r="A7328">
        <v>7326</v>
      </c>
      <c r="B7328">
        <v>9.1575000000000006</v>
      </c>
      <c r="C7328">
        <v>53309</v>
      </c>
      <c r="D7328">
        <v>0</v>
      </c>
      <c r="E7328">
        <v>-599.72431130226903</v>
      </c>
      <c r="F7328">
        <v>79.734219269102994</v>
      </c>
      <c r="G7328">
        <v>50841</v>
      </c>
    </row>
    <row r="7329" spans="1:7" x14ac:dyDescent="0.15">
      <c r="A7329">
        <v>7327</v>
      </c>
      <c r="B7329">
        <v>9.1587499999999995</v>
      </c>
      <c r="C7329">
        <v>53168</v>
      </c>
      <c r="D7329">
        <v>0</v>
      </c>
      <c r="E7329">
        <v>-679.89355264590904</v>
      </c>
      <c r="F7329">
        <v>79.734219269102994</v>
      </c>
      <c r="G7329">
        <v>50854</v>
      </c>
    </row>
    <row r="7330" spans="1:7" x14ac:dyDescent="0.15">
      <c r="A7330">
        <v>7328</v>
      </c>
      <c r="B7330">
        <v>9.16</v>
      </c>
      <c r="C7330">
        <v>52917</v>
      </c>
      <c r="D7330">
        <v>0</v>
      </c>
      <c r="E7330">
        <v>-759.19976181402899</v>
      </c>
      <c r="F7330">
        <v>79.734219269102994</v>
      </c>
      <c r="G7330">
        <v>50831</v>
      </c>
    </row>
    <row r="7331" spans="1:7" x14ac:dyDescent="0.15">
      <c r="A7331">
        <v>7329</v>
      </c>
      <c r="B7331">
        <v>9.1612500000000008</v>
      </c>
      <c r="C7331">
        <v>52608</v>
      </c>
      <c r="D7331">
        <v>0</v>
      </c>
      <c r="E7331">
        <v>-834.22252967117299</v>
      </c>
      <c r="F7331">
        <v>79.734219269102994</v>
      </c>
      <c r="G7331">
        <v>50827</v>
      </c>
    </row>
    <row r="7332" spans="1:7" x14ac:dyDescent="0.15">
      <c r="A7332">
        <v>7330</v>
      </c>
      <c r="B7332">
        <v>9.1624999999999996</v>
      </c>
      <c r="C7332">
        <v>52361</v>
      </c>
      <c r="D7332">
        <v>0</v>
      </c>
      <c r="E7332">
        <v>-901.94491506969098</v>
      </c>
      <c r="F7332">
        <v>79.734219269102994</v>
      </c>
      <c r="G7332">
        <v>50843</v>
      </c>
    </row>
    <row r="7333" spans="1:7" x14ac:dyDescent="0.15">
      <c r="A7333">
        <v>7331</v>
      </c>
      <c r="B7333">
        <v>9.1637500000000003</v>
      </c>
      <c r="C7333">
        <v>52150</v>
      </c>
      <c r="D7333">
        <v>0</v>
      </c>
      <c r="E7333">
        <v>-959.77452090592703</v>
      </c>
      <c r="F7333">
        <v>79.734219269102994</v>
      </c>
      <c r="G7333">
        <v>50825</v>
      </c>
    </row>
    <row r="7334" spans="1:7" x14ac:dyDescent="0.15">
      <c r="A7334">
        <v>7332</v>
      </c>
      <c r="B7334">
        <v>9.1649999999999991</v>
      </c>
      <c r="C7334">
        <v>51912</v>
      </c>
      <c r="D7334">
        <v>0</v>
      </c>
      <c r="E7334">
        <v>-1004.09192617597</v>
      </c>
      <c r="F7334">
        <v>79.734219269102994</v>
      </c>
      <c r="G7334">
        <v>50850</v>
      </c>
    </row>
    <row r="7335" spans="1:7" x14ac:dyDescent="0.15">
      <c r="A7335">
        <v>7333</v>
      </c>
      <c r="B7335">
        <v>9.1662499999999998</v>
      </c>
      <c r="C7335">
        <v>51643</v>
      </c>
      <c r="D7335">
        <v>0</v>
      </c>
      <c r="E7335">
        <v>-1031.4420173671699</v>
      </c>
      <c r="F7335">
        <v>79.734219269102994</v>
      </c>
      <c r="G7335">
        <v>50835</v>
      </c>
    </row>
    <row r="7336" spans="1:7" x14ac:dyDescent="0.15">
      <c r="A7336">
        <v>7334</v>
      </c>
      <c r="B7336">
        <v>9.1675000000000004</v>
      </c>
      <c r="C7336">
        <v>51277</v>
      </c>
      <c r="D7336">
        <v>0</v>
      </c>
      <c r="E7336">
        <v>-1038.5610586345899</v>
      </c>
      <c r="F7336">
        <v>79.734219269102994</v>
      </c>
      <c r="G7336">
        <v>50834</v>
      </c>
    </row>
    <row r="7337" spans="1:7" x14ac:dyDescent="0.15">
      <c r="A7337">
        <v>7335</v>
      </c>
      <c r="B7337">
        <v>9.1687499999999993</v>
      </c>
      <c r="C7337">
        <v>50805</v>
      </c>
      <c r="D7337">
        <v>0</v>
      </c>
      <c r="E7337">
        <v>-1022.4859007513199</v>
      </c>
      <c r="F7337">
        <v>79.734219269102994</v>
      </c>
      <c r="G7337">
        <v>50839</v>
      </c>
    </row>
    <row r="7338" spans="1:7" x14ac:dyDescent="0.15">
      <c r="A7338">
        <v>7336</v>
      </c>
      <c r="B7338">
        <v>9.17</v>
      </c>
      <c r="C7338">
        <v>50356</v>
      </c>
      <c r="D7338">
        <v>0</v>
      </c>
      <c r="E7338">
        <v>-981.46346907666305</v>
      </c>
      <c r="F7338">
        <v>79.734219269102994</v>
      </c>
      <c r="G7338">
        <v>50839</v>
      </c>
    </row>
    <row r="7339" spans="1:7" x14ac:dyDescent="0.15">
      <c r="A7339">
        <v>7337</v>
      </c>
      <c r="B7339">
        <v>9.1712500000000006</v>
      </c>
      <c r="C7339">
        <v>49848</v>
      </c>
      <c r="D7339">
        <v>0</v>
      </c>
      <c r="E7339">
        <v>-915.12828288328501</v>
      </c>
      <c r="F7339">
        <v>79.734219269102994</v>
      </c>
      <c r="G7339">
        <v>50838</v>
      </c>
    </row>
    <row r="7340" spans="1:7" x14ac:dyDescent="0.15">
      <c r="A7340">
        <v>7338</v>
      </c>
      <c r="B7340">
        <v>9.1724999999999994</v>
      </c>
      <c r="C7340">
        <v>49312</v>
      </c>
      <c r="D7340">
        <v>0</v>
      </c>
      <c r="E7340">
        <v>-824.51214884582498</v>
      </c>
      <c r="F7340">
        <v>79.734219269102994</v>
      </c>
      <c r="G7340">
        <v>50854</v>
      </c>
    </row>
    <row r="7341" spans="1:7" x14ac:dyDescent="0.15">
      <c r="A7341">
        <v>7339</v>
      </c>
      <c r="B7341">
        <v>9.1737500000000001</v>
      </c>
      <c r="C7341">
        <v>48851</v>
      </c>
      <c r="D7341">
        <v>0</v>
      </c>
      <c r="E7341">
        <v>-711.85632349739103</v>
      </c>
      <c r="F7341">
        <v>79.734219269102994</v>
      </c>
      <c r="G7341">
        <v>50837</v>
      </c>
    </row>
    <row r="7342" spans="1:7" x14ac:dyDescent="0.15">
      <c r="A7342">
        <v>7340</v>
      </c>
      <c r="B7342">
        <v>9.1750000000000007</v>
      </c>
      <c r="C7342">
        <v>48334</v>
      </c>
      <c r="D7342">
        <v>0</v>
      </c>
      <c r="E7342">
        <v>-579.51718477787699</v>
      </c>
      <c r="F7342">
        <v>79.734219269102994</v>
      </c>
      <c r="G7342">
        <v>50840</v>
      </c>
    </row>
    <row r="7343" spans="1:7" x14ac:dyDescent="0.15">
      <c r="A7343">
        <v>7341</v>
      </c>
      <c r="B7343">
        <v>9.1762499999999996</v>
      </c>
      <c r="C7343">
        <v>47786</v>
      </c>
      <c r="D7343">
        <v>0</v>
      </c>
      <c r="E7343">
        <v>-428.74386432927201</v>
      </c>
      <c r="F7343">
        <v>79.734219269102994</v>
      </c>
      <c r="G7343">
        <v>50842</v>
      </c>
    </row>
    <row r="7344" spans="1:7" x14ac:dyDescent="0.15">
      <c r="A7344">
        <v>7342</v>
      </c>
      <c r="B7344">
        <v>9.1775000000000002</v>
      </c>
      <c r="C7344">
        <v>47327</v>
      </c>
      <c r="D7344">
        <v>0</v>
      </c>
      <c r="E7344">
        <v>-260.25212597997199</v>
      </c>
      <c r="F7344">
        <v>79.734219269102994</v>
      </c>
      <c r="G7344">
        <v>50840</v>
      </c>
    </row>
    <row r="7345" spans="1:7" x14ac:dyDescent="0.15">
      <c r="A7345">
        <v>7343</v>
      </c>
      <c r="B7345">
        <v>9.1787500000000009</v>
      </c>
      <c r="C7345">
        <v>47116</v>
      </c>
      <c r="D7345">
        <v>0</v>
      </c>
      <c r="E7345">
        <v>-76.234030651136905</v>
      </c>
      <c r="F7345">
        <v>79.734219269102994</v>
      </c>
      <c r="G7345">
        <v>50833</v>
      </c>
    </row>
    <row r="7346" spans="1:7" x14ac:dyDescent="0.15">
      <c r="A7346">
        <v>7344</v>
      </c>
      <c r="B7346">
        <v>9.18</v>
      </c>
      <c r="C7346">
        <v>47170</v>
      </c>
      <c r="D7346">
        <v>0</v>
      </c>
      <c r="E7346">
        <v>120.017014645033</v>
      </c>
      <c r="F7346">
        <v>79.734219269102994</v>
      </c>
      <c r="G7346">
        <v>50839</v>
      </c>
    </row>
    <row r="7347" spans="1:7" x14ac:dyDescent="0.15">
      <c r="A7347">
        <v>7345</v>
      </c>
      <c r="B7347">
        <v>9.1812500000000004</v>
      </c>
      <c r="C7347">
        <v>47369</v>
      </c>
      <c r="D7347">
        <v>0</v>
      </c>
      <c r="E7347">
        <v>324.068578506096</v>
      </c>
      <c r="F7347">
        <v>79.734219269102994</v>
      </c>
      <c r="G7347">
        <v>50839</v>
      </c>
    </row>
    <row r="7348" spans="1:7" x14ac:dyDescent="0.15">
      <c r="A7348">
        <v>7346</v>
      </c>
      <c r="B7348">
        <v>9.1824999999999992</v>
      </c>
      <c r="C7348">
        <v>47608</v>
      </c>
      <c r="D7348">
        <v>0</v>
      </c>
      <c r="E7348">
        <v>531.85002994337901</v>
      </c>
      <c r="F7348">
        <v>79.734219269102994</v>
      </c>
      <c r="G7348">
        <v>50834</v>
      </c>
    </row>
    <row r="7349" spans="1:7" x14ac:dyDescent="0.15">
      <c r="A7349">
        <v>7347</v>
      </c>
      <c r="B7349">
        <v>9.1837499999999999</v>
      </c>
      <c r="C7349">
        <v>47822</v>
      </c>
      <c r="D7349">
        <v>0</v>
      </c>
      <c r="E7349">
        <v>739.49932219076402</v>
      </c>
      <c r="F7349">
        <v>79.734219269102994</v>
      </c>
      <c r="G7349">
        <v>50847</v>
      </c>
    </row>
    <row r="7350" spans="1:7" x14ac:dyDescent="0.15">
      <c r="A7350">
        <v>7348</v>
      </c>
      <c r="B7350">
        <v>9.1850000000000005</v>
      </c>
      <c r="C7350">
        <v>47951</v>
      </c>
      <c r="D7350">
        <v>0</v>
      </c>
      <c r="E7350">
        <v>943.76440957099203</v>
      </c>
      <c r="F7350">
        <v>79.734219269102994</v>
      </c>
      <c r="G7350">
        <v>50826</v>
      </c>
    </row>
    <row r="7351" spans="1:7" x14ac:dyDescent="0.15">
      <c r="A7351">
        <v>7349</v>
      </c>
      <c r="B7351">
        <v>9.1862499999999994</v>
      </c>
      <c r="C7351">
        <v>48022</v>
      </c>
      <c r="D7351">
        <v>0</v>
      </c>
      <c r="E7351">
        <v>1141.7682885997399</v>
      </c>
      <c r="F7351">
        <v>79.734219269102994</v>
      </c>
      <c r="G7351">
        <v>50833</v>
      </c>
    </row>
    <row r="7352" spans="1:7" x14ac:dyDescent="0.15">
      <c r="A7352">
        <v>7350</v>
      </c>
      <c r="B7352">
        <v>9.1875</v>
      </c>
      <c r="C7352">
        <v>48037</v>
      </c>
      <c r="D7352">
        <v>0</v>
      </c>
      <c r="E7352">
        <v>1330.1694904181199</v>
      </c>
      <c r="F7352">
        <v>79.734219269102994</v>
      </c>
      <c r="G7352">
        <v>50841</v>
      </c>
    </row>
    <row r="7353" spans="1:7" x14ac:dyDescent="0.15">
      <c r="A7353">
        <v>7351</v>
      </c>
      <c r="B7353">
        <v>9.1887500000000006</v>
      </c>
      <c r="C7353">
        <v>48037</v>
      </c>
      <c r="D7353">
        <v>0</v>
      </c>
      <c r="E7353">
        <v>1504.8692876197699</v>
      </c>
      <c r="F7353">
        <v>79.734219269102994</v>
      </c>
      <c r="G7353">
        <v>50831</v>
      </c>
    </row>
    <row r="7354" spans="1:7" x14ac:dyDescent="0.15">
      <c r="A7354">
        <v>7352</v>
      </c>
      <c r="B7354">
        <v>9.19</v>
      </c>
      <c r="C7354">
        <v>48012</v>
      </c>
      <c r="D7354">
        <v>0</v>
      </c>
      <c r="E7354">
        <v>1661.5472724303199</v>
      </c>
      <c r="F7354">
        <v>79.734219269102994</v>
      </c>
      <c r="G7354">
        <v>50839</v>
      </c>
    </row>
    <row r="7355" spans="1:7" x14ac:dyDescent="0.15">
      <c r="A7355">
        <v>7353</v>
      </c>
      <c r="B7355">
        <v>9.1912500000000001</v>
      </c>
      <c r="C7355">
        <v>48000</v>
      </c>
      <c r="D7355">
        <v>0</v>
      </c>
      <c r="E7355">
        <v>1796.115972071</v>
      </c>
      <c r="F7355">
        <v>79.734219269102994</v>
      </c>
      <c r="G7355">
        <v>50838</v>
      </c>
    </row>
    <row r="7356" spans="1:7" x14ac:dyDescent="0.15">
      <c r="A7356">
        <v>7354</v>
      </c>
      <c r="B7356">
        <v>9.1925000000000008</v>
      </c>
      <c r="C7356">
        <v>47962</v>
      </c>
      <c r="D7356">
        <v>0</v>
      </c>
      <c r="E7356">
        <v>1905.1616193924201</v>
      </c>
      <c r="F7356">
        <v>79.734219269102994</v>
      </c>
      <c r="G7356">
        <v>50824</v>
      </c>
    </row>
    <row r="7357" spans="1:7" x14ac:dyDescent="0.15">
      <c r="A7357">
        <v>7355</v>
      </c>
      <c r="B7357">
        <v>9.1937499999999996</v>
      </c>
      <c r="C7357">
        <v>47911</v>
      </c>
      <c r="D7357">
        <v>0</v>
      </c>
      <c r="E7357">
        <v>1986.98393401569</v>
      </c>
      <c r="F7357">
        <v>79.734219269102994</v>
      </c>
      <c r="G7357">
        <v>50843</v>
      </c>
    </row>
    <row r="7358" spans="1:7" x14ac:dyDescent="0.15">
      <c r="A7358">
        <v>7356</v>
      </c>
      <c r="B7358">
        <v>9.1950000000000003</v>
      </c>
      <c r="C7358">
        <v>47989</v>
      </c>
      <c r="D7358">
        <v>0</v>
      </c>
      <c r="E7358">
        <v>2040.3970247169</v>
      </c>
      <c r="F7358">
        <v>79.734219269102994</v>
      </c>
      <c r="G7358">
        <v>50833</v>
      </c>
    </row>
    <row r="7359" spans="1:7" x14ac:dyDescent="0.15">
      <c r="A7359">
        <v>7357</v>
      </c>
      <c r="B7359">
        <v>9.1962499999999991</v>
      </c>
      <c r="C7359">
        <v>48232</v>
      </c>
      <c r="D7359">
        <v>0</v>
      </c>
      <c r="E7359">
        <v>2064.0680286367601</v>
      </c>
      <c r="F7359">
        <v>79.734219269102994</v>
      </c>
      <c r="G7359">
        <v>50819</v>
      </c>
    </row>
    <row r="7360" spans="1:7" x14ac:dyDescent="0.15">
      <c r="A7360">
        <v>7358</v>
      </c>
      <c r="B7360">
        <v>9.1974999999999998</v>
      </c>
      <c r="C7360">
        <v>48546</v>
      </c>
      <c r="D7360">
        <v>0</v>
      </c>
      <c r="E7360">
        <v>2057.16701056185</v>
      </c>
      <c r="F7360">
        <v>80.267558528427998</v>
      </c>
      <c r="G7360">
        <v>50829</v>
      </c>
    </row>
    <row r="7361" spans="1:7" x14ac:dyDescent="0.15">
      <c r="A7361">
        <v>7359</v>
      </c>
      <c r="B7361">
        <v>9.1987500000000004</v>
      </c>
      <c r="C7361">
        <v>48827</v>
      </c>
      <c r="D7361">
        <v>0</v>
      </c>
      <c r="E7361">
        <v>2020.6024322190799</v>
      </c>
      <c r="F7361">
        <v>80.267558528427998</v>
      </c>
      <c r="G7361">
        <v>50839</v>
      </c>
    </row>
    <row r="7362" spans="1:7" x14ac:dyDescent="0.15">
      <c r="A7362">
        <v>7360</v>
      </c>
      <c r="B7362">
        <v>9.1999999999999993</v>
      </c>
      <c r="C7362">
        <v>48978</v>
      </c>
      <c r="D7362">
        <v>0</v>
      </c>
      <c r="E7362">
        <v>1956.74453533319</v>
      </c>
      <c r="F7362">
        <v>80.267558528427998</v>
      </c>
      <c r="G7362">
        <v>50827</v>
      </c>
    </row>
    <row r="7363" spans="1:7" x14ac:dyDescent="0.15">
      <c r="A7363">
        <v>7361</v>
      </c>
      <c r="B7363">
        <v>9.2012499999999999</v>
      </c>
      <c r="C7363">
        <v>49008</v>
      </c>
      <c r="D7363">
        <v>0</v>
      </c>
      <c r="E7363">
        <v>1868.8634146341501</v>
      </c>
      <c r="F7363">
        <v>80.267558528427998</v>
      </c>
      <c r="G7363">
        <v>50843</v>
      </c>
    </row>
    <row r="7364" spans="1:7" x14ac:dyDescent="0.15">
      <c r="A7364">
        <v>7362</v>
      </c>
      <c r="B7364">
        <v>9.2025000000000006</v>
      </c>
      <c r="C7364">
        <v>48958</v>
      </c>
      <c r="D7364">
        <v>0</v>
      </c>
      <c r="E7364">
        <v>1760.4930517748201</v>
      </c>
      <c r="F7364">
        <v>80.267558528427998</v>
      </c>
      <c r="G7364">
        <v>50830</v>
      </c>
    </row>
    <row r="7365" spans="1:7" x14ac:dyDescent="0.15">
      <c r="A7365">
        <v>7363</v>
      </c>
      <c r="B7365">
        <v>9.2037499999999994</v>
      </c>
      <c r="C7365">
        <v>48880</v>
      </c>
      <c r="D7365">
        <v>0</v>
      </c>
      <c r="E7365">
        <v>1634.9050087108001</v>
      </c>
      <c r="F7365">
        <v>80.267558528427998</v>
      </c>
      <c r="G7365">
        <v>50828</v>
      </c>
    </row>
    <row r="7366" spans="1:7" x14ac:dyDescent="0.15">
      <c r="A7366">
        <v>7364</v>
      </c>
      <c r="B7366">
        <v>9.2050000000000001</v>
      </c>
      <c r="C7366">
        <v>48788</v>
      </c>
      <c r="D7366">
        <v>0</v>
      </c>
      <c r="E7366">
        <v>1493.4003565984301</v>
      </c>
      <c r="F7366">
        <v>80.267558528427998</v>
      </c>
      <c r="G7366">
        <v>50843</v>
      </c>
    </row>
    <row r="7367" spans="1:7" x14ac:dyDescent="0.15">
      <c r="A7367">
        <v>7365</v>
      </c>
      <c r="B7367">
        <v>9.2062500000000007</v>
      </c>
      <c r="C7367">
        <v>48760</v>
      </c>
      <c r="D7367">
        <v>0</v>
      </c>
      <c r="E7367">
        <v>1336.49283944904</v>
      </c>
      <c r="F7367">
        <v>80.267558528427998</v>
      </c>
      <c r="G7367">
        <v>50841</v>
      </c>
    </row>
    <row r="7368" spans="1:7" x14ac:dyDescent="0.15">
      <c r="A7368">
        <v>7366</v>
      </c>
      <c r="B7368">
        <v>9.2074999999999996</v>
      </c>
      <c r="C7368">
        <v>48762</v>
      </c>
      <c r="D7368">
        <v>0</v>
      </c>
      <c r="E7368">
        <v>1164.59605972343</v>
      </c>
      <c r="F7368">
        <v>80.267558528427998</v>
      </c>
      <c r="G7368">
        <v>50839</v>
      </c>
    </row>
    <row r="7369" spans="1:7" x14ac:dyDescent="0.15">
      <c r="A7369">
        <v>7367</v>
      </c>
      <c r="B7369">
        <v>9.2087500000000002</v>
      </c>
      <c r="C7369">
        <v>48678</v>
      </c>
      <c r="D7369">
        <v>0</v>
      </c>
      <c r="E7369">
        <v>978.62847207099799</v>
      </c>
      <c r="F7369">
        <v>80.267558528427998</v>
      </c>
      <c r="G7369">
        <v>50842</v>
      </c>
    </row>
    <row r="7370" spans="1:7" x14ac:dyDescent="0.15">
      <c r="A7370">
        <v>7368</v>
      </c>
      <c r="B7370">
        <v>9.2100000000000009</v>
      </c>
      <c r="C7370">
        <v>48529</v>
      </c>
      <c r="D7370">
        <v>0</v>
      </c>
      <c r="E7370">
        <v>780.80076627831295</v>
      </c>
      <c r="F7370">
        <v>80.267558528427998</v>
      </c>
      <c r="G7370">
        <v>50839</v>
      </c>
    </row>
    <row r="7371" spans="1:7" x14ac:dyDescent="0.15">
      <c r="A7371">
        <v>7369</v>
      </c>
      <c r="B7371">
        <v>9.2112499999999997</v>
      </c>
      <c r="C7371">
        <v>48443</v>
      </c>
      <c r="D7371">
        <v>0</v>
      </c>
      <c r="E7371">
        <v>573.69727515244199</v>
      </c>
      <c r="F7371">
        <v>80.267558528427998</v>
      </c>
      <c r="G7371">
        <v>50849</v>
      </c>
    </row>
    <row r="7372" spans="1:7" x14ac:dyDescent="0.15">
      <c r="A7372">
        <v>7370</v>
      </c>
      <c r="B7372">
        <v>9.2125000000000004</v>
      </c>
      <c r="C7372">
        <v>48498</v>
      </c>
      <c r="D7372">
        <v>0</v>
      </c>
      <c r="E7372">
        <v>359.95630035932101</v>
      </c>
      <c r="F7372">
        <v>80.267558528427998</v>
      </c>
      <c r="G7372">
        <v>50840</v>
      </c>
    </row>
    <row r="7373" spans="1:7" x14ac:dyDescent="0.15">
      <c r="A7373">
        <v>7371</v>
      </c>
      <c r="B7373">
        <v>9.2137499999999992</v>
      </c>
      <c r="C7373">
        <v>48660</v>
      </c>
      <c r="D7373">
        <v>0</v>
      </c>
      <c r="E7373">
        <v>142.03031086671999</v>
      </c>
      <c r="F7373">
        <v>80.267558528427998</v>
      </c>
      <c r="G7373">
        <v>50841</v>
      </c>
    </row>
    <row r="7374" spans="1:7" x14ac:dyDescent="0.15">
      <c r="A7374">
        <v>7372</v>
      </c>
      <c r="B7374">
        <v>9.2149999999999999</v>
      </c>
      <c r="C7374">
        <v>48883</v>
      </c>
      <c r="D7374">
        <v>0</v>
      </c>
      <c r="E7374">
        <v>-77.308620971260098</v>
      </c>
      <c r="F7374">
        <v>80.267558528427998</v>
      </c>
      <c r="G7374">
        <v>50847</v>
      </c>
    </row>
    <row r="7375" spans="1:7" x14ac:dyDescent="0.15">
      <c r="A7375">
        <v>7373</v>
      </c>
      <c r="B7375">
        <v>9.2162500000000005</v>
      </c>
      <c r="C7375">
        <v>49078</v>
      </c>
      <c r="D7375">
        <v>0</v>
      </c>
      <c r="E7375">
        <v>-294.69203642204201</v>
      </c>
      <c r="F7375">
        <v>80.267558528427998</v>
      </c>
      <c r="G7375">
        <v>50851</v>
      </c>
    </row>
    <row r="7376" spans="1:7" x14ac:dyDescent="0.15">
      <c r="A7376">
        <v>7374</v>
      </c>
      <c r="B7376">
        <v>9.2174999999999994</v>
      </c>
      <c r="C7376">
        <v>49126</v>
      </c>
      <c r="D7376">
        <v>0</v>
      </c>
      <c r="E7376">
        <v>-506.45171221690401</v>
      </c>
      <c r="F7376">
        <v>80.267558528427998</v>
      </c>
      <c r="G7376">
        <v>50851</v>
      </c>
    </row>
    <row r="7377" spans="1:7" x14ac:dyDescent="0.15">
      <c r="A7377">
        <v>7375</v>
      </c>
      <c r="B7377">
        <v>9.21875</v>
      </c>
      <c r="C7377">
        <v>49130</v>
      </c>
      <c r="D7377">
        <v>0</v>
      </c>
      <c r="E7377">
        <v>-708.936464231277</v>
      </c>
      <c r="F7377">
        <v>80.267558528427998</v>
      </c>
      <c r="G7377">
        <v>50830</v>
      </c>
    </row>
    <row r="7378" spans="1:7" x14ac:dyDescent="0.15">
      <c r="A7378">
        <v>7376</v>
      </c>
      <c r="B7378">
        <v>9.2200000000000006</v>
      </c>
      <c r="C7378">
        <v>49085</v>
      </c>
      <c r="D7378">
        <v>0</v>
      </c>
      <c r="E7378">
        <v>-898.96724330357404</v>
      </c>
      <c r="F7378">
        <v>80.267558528427998</v>
      </c>
      <c r="G7378">
        <v>50852</v>
      </c>
    </row>
    <row r="7379" spans="1:7" x14ac:dyDescent="0.15">
      <c r="A7379">
        <v>7377</v>
      </c>
      <c r="B7379">
        <v>9.2212499999999995</v>
      </c>
      <c r="C7379">
        <v>49031</v>
      </c>
      <c r="D7379">
        <v>0</v>
      </c>
      <c r="E7379">
        <v>-1074.0139277547901</v>
      </c>
      <c r="F7379">
        <v>80.267558528427998</v>
      </c>
      <c r="G7379">
        <v>50832</v>
      </c>
    </row>
    <row r="7380" spans="1:7" x14ac:dyDescent="0.15">
      <c r="A7380">
        <v>7378</v>
      </c>
      <c r="B7380">
        <v>9.2225000000000001</v>
      </c>
      <c r="C7380">
        <v>48964</v>
      </c>
      <c r="D7380">
        <v>0</v>
      </c>
      <c r="E7380">
        <v>-1232.6206500435501</v>
      </c>
      <c r="F7380">
        <v>80.267558528427998</v>
      </c>
      <c r="G7380">
        <v>50841</v>
      </c>
    </row>
    <row r="7381" spans="1:7" x14ac:dyDescent="0.15">
      <c r="A7381">
        <v>7379</v>
      </c>
      <c r="B7381">
        <v>9.2237500000000008</v>
      </c>
      <c r="C7381">
        <v>48904</v>
      </c>
      <c r="D7381">
        <v>0</v>
      </c>
      <c r="E7381">
        <v>-1373.6637331228201</v>
      </c>
      <c r="F7381">
        <v>80.267558528427998</v>
      </c>
      <c r="G7381">
        <v>50844</v>
      </c>
    </row>
    <row r="7382" spans="1:7" x14ac:dyDescent="0.15">
      <c r="A7382">
        <v>7380</v>
      </c>
      <c r="B7382">
        <v>9.2249999999999996</v>
      </c>
      <c r="C7382">
        <v>48797</v>
      </c>
      <c r="D7382">
        <v>0</v>
      </c>
      <c r="E7382">
        <v>-1495.4004614002599</v>
      </c>
      <c r="F7382">
        <v>80.267558528427998</v>
      </c>
      <c r="G7382">
        <v>50829</v>
      </c>
    </row>
    <row r="7383" spans="1:7" x14ac:dyDescent="0.15">
      <c r="A7383">
        <v>7381</v>
      </c>
      <c r="B7383">
        <v>9.2262500000000003</v>
      </c>
      <c r="C7383">
        <v>48581</v>
      </c>
      <c r="D7383">
        <v>0</v>
      </c>
      <c r="E7383">
        <v>-1595.6267380770901</v>
      </c>
      <c r="F7383">
        <v>80.267558528427998</v>
      </c>
      <c r="G7383">
        <v>50829</v>
      </c>
    </row>
    <row r="7384" spans="1:7" x14ac:dyDescent="0.15">
      <c r="A7384">
        <v>7382</v>
      </c>
      <c r="B7384">
        <v>9.2274999999999991</v>
      </c>
      <c r="C7384">
        <v>48376</v>
      </c>
      <c r="D7384">
        <v>0</v>
      </c>
      <c r="E7384">
        <v>-1672.10311138937</v>
      </c>
      <c r="F7384">
        <v>80.267558528427998</v>
      </c>
      <c r="G7384">
        <v>50830</v>
      </c>
    </row>
    <row r="7385" spans="1:7" x14ac:dyDescent="0.15">
      <c r="A7385">
        <v>7383</v>
      </c>
      <c r="B7385">
        <v>9.2287499999999998</v>
      </c>
      <c r="C7385">
        <v>48360</v>
      </c>
      <c r="D7385">
        <v>0</v>
      </c>
      <c r="E7385">
        <v>-1723.2775506315299</v>
      </c>
      <c r="F7385">
        <v>80.267558528427998</v>
      </c>
      <c r="G7385">
        <v>50843</v>
      </c>
    </row>
    <row r="7386" spans="1:7" x14ac:dyDescent="0.15">
      <c r="A7386">
        <v>7384</v>
      </c>
      <c r="B7386">
        <v>9.23</v>
      </c>
      <c r="C7386">
        <v>48566</v>
      </c>
      <c r="D7386">
        <v>0</v>
      </c>
      <c r="E7386">
        <v>-1749.37846390461</v>
      </c>
      <c r="F7386">
        <v>80.267558528427998</v>
      </c>
      <c r="G7386">
        <v>50837</v>
      </c>
    </row>
    <row r="7387" spans="1:7" x14ac:dyDescent="0.15">
      <c r="A7387">
        <v>7385</v>
      </c>
      <c r="B7387">
        <v>9.2312499999999993</v>
      </c>
      <c r="C7387">
        <v>48839</v>
      </c>
      <c r="D7387">
        <v>0</v>
      </c>
      <c r="E7387">
        <v>-1750.31242378049</v>
      </c>
      <c r="F7387">
        <v>80.267558528427998</v>
      </c>
      <c r="G7387">
        <v>50822</v>
      </c>
    </row>
    <row r="7388" spans="1:7" x14ac:dyDescent="0.15">
      <c r="A7388">
        <v>7386</v>
      </c>
      <c r="B7388">
        <v>9.2324999999999999</v>
      </c>
      <c r="C7388">
        <v>49058</v>
      </c>
      <c r="D7388">
        <v>0</v>
      </c>
      <c r="E7388">
        <v>-1725.4312350283101</v>
      </c>
      <c r="F7388">
        <v>80.267558528427998</v>
      </c>
      <c r="G7388">
        <v>50829</v>
      </c>
    </row>
    <row r="7389" spans="1:7" x14ac:dyDescent="0.15">
      <c r="A7389">
        <v>7387</v>
      </c>
      <c r="B7389">
        <v>9.2337500000000006</v>
      </c>
      <c r="C7389">
        <v>49191</v>
      </c>
      <c r="D7389">
        <v>0</v>
      </c>
      <c r="E7389">
        <v>-1674.3486157992099</v>
      </c>
      <c r="F7389">
        <v>80.267558528427998</v>
      </c>
      <c r="G7389">
        <v>50834</v>
      </c>
    </row>
    <row r="7390" spans="1:7" x14ac:dyDescent="0.15">
      <c r="A7390">
        <v>7388</v>
      </c>
      <c r="B7390">
        <v>9.2349999999999994</v>
      </c>
      <c r="C7390">
        <v>49184</v>
      </c>
      <c r="D7390">
        <v>0</v>
      </c>
      <c r="E7390">
        <v>-1596.4001578832699</v>
      </c>
      <c r="F7390">
        <v>80.267558528427998</v>
      </c>
      <c r="G7390">
        <v>50828</v>
      </c>
    </row>
    <row r="7391" spans="1:7" x14ac:dyDescent="0.15">
      <c r="A7391">
        <v>7389</v>
      </c>
      <c r="B7391">
        <v>9.2362500000000001</v>
      </c>
      <c r="C7391">
        <v>49143</v>
      </c>
      <c r="D7391">
        <v>0</v>
      </c>
      <c r="E7391">
        <v>-1491.4670010344</v>
      </c>
      <c r="F7391">
        <v>80.267558528427998</v>
      </c>
      <c r="G7391">
        <v>50832</v>
      </c>
    </row>
    <row r="7392" spans="1:7" x14ac:dyDescent="0.15">
      <c r="A7392">
        <v>7390</v>
      </c>
      <c r="B7392">
        <v>9.2375000000000007</v>
      </c>
      <c r="C7392">
        <v>49070</v>
      </c>
      <c r="D7392">
        <v>0</v>
      </c>
      <c r="E7392">
        <v>-1361.09375136106</v>
      </c>
      <c r="F7392">
        <v>80.267558528427998</v>
      </c>
      <c r="G7392">
        <v>50829</v>
      </c>
    </row>
    <row r="7393" spans="1:7" x14ac:dyDescent="0.15">
      <c r="A7393">
        <v>7391</v>
      </c>
      <c r="B7393">
        <v>9.2387499999999996</v>
      </c>
      <c r="C7393">
        <v>48921</v>
      </c>
      <c r="D7393">
        <v>0</v>
      </c>
      <c r="E7393">
        <v>-1208.5491016986</v>
      </c>
      <c r="F7393">
        <v>80.267558528427998</v>
      </c>
      <c r="G7393">
        <v>50840</v>
      </c>
    </row>
    <row r="7394" spans="1:7" x14ac:dyDescent="0.15">
      <c r="A7394">
        <v>7392</v>
      </c>
      <c r="B7394">
        <v>9.24</v>
      </c>
      <c r="C7394">
        <v>48791</v>
      </c>
      <c r="D7394">
        <v>0</v>
      </c>
      <c r="E7394">
        <v>-1038.9478168553901</v>
      </c>
      <c r="F7394">
        <v>80.267558528427998</v>
      </c>
      <c r="G7394">
        <v>50830</v>
      </c>
    </row>
    <row r="7395" spans="1:7" x14ac:dyDescent="0.15">
      <c r="A7395">
        <v>7393</v>
      </c>
      <c r="B7395">
        <v>9.2412500000000009</v>
      </c>
      <c r="C7395">
        <v>48645</v>
      </c>
      <c r="D7395">
        <v>0</v>
      </c>
      <c r="E7395">
        <v>-857.84762630660998</v>
      </c>
      <c r="F7395">
        <v>80.267558528427998</v>
      </c>
      <c r="G7395">
        <v>50847</v>
      </c>
    </row>
    <row r="7396" spans="1:7" x14ac:dyDescent="0.15">
      <c r="A7396">
        <v>7394</v>
      </c>
      <c r="B7396">
        <v>9.2424999999999997</v>
      </c>
      <c r="C7396">
        <v>48442</v>
      </c>
      <c r="D7396">
        <v>0</v>
      </c>
      <c r="E7396">
        <v>-670.21762576218498</v>
      </c>
      <c r="F7396">
        <v>80.267558528427998</v>
      </c>
      <c r="G7396">
        <v>50834</v>
      </c>
    </row>
    <row r="7397" spans="1:7" x14ac:dyDescent="0.15">
      <c r="A7397">
        <v>7395</v>
      </c>
      <c r="B7397">
        <v>9.2437500000000004</v>
      </c>
      <c r="C7397">
        <v>48223</v>
      </c>
      <c r="D7397">
        <v>0</v>
      </c>
      <c r="E7397">
        <v>-480.58620971253498</v>
      </c>
      <c r="F7397">
        <v>80.267558528427998</v>
      </c>
      <c r="G7397">
        <v>50835</v>
      </c>
    </row>
    <row r="7398" spans="1:7" x14ac:dyDescent="0.15">
      <c r="A7398">
        <v>7396</v>
      </c>
      <c r="B7398">
        <v>9.2449999999999992</v>
      </c>
      <c r="C7398">
        <v>48142</v>
      </c>
      <c r="D7398">
        <v>0</v>
      </c>
      <c r="E7398">
        <v>-293.19151921819599</v>
      </c>
      <c r="F7398">
        <v>80.267558528427998</v>
      </c>
      <c r="G7398">
        <v>50847</v>
      </c>
    </row>
    <row r="7399" spans="1:7" x14ac:dyDescent="0.15">
      <c r="A7399">
        <v>7397</v>
      </c>
      <c r="B7399">
        <v>9.2462499999999999</v>
      </c>
      <c r="C7399">
        <v>48246</v>
      </c>
      <c r="D7399">
        <v>0</v>
      </c>
      <c r="E7399">
        <v>-112.46428707534101</v>
      </c>
      <c r="F7399">
        <v>80.267558528427998</v>
      </c>
      <c r="G7399">
        <v>50843</v>
      </c>
    </row>
    <row r="7400" spans="1:7" x14ac:dyDescent="0.15">
      <c r="A7400">
        <v>7398</v>
      </c>
      <c r="B7400">
        <v>9.2475000000000005</v>
      </c>
      <c r="C7400">
        <v>48506</v>
      </c>
      <c r="D7400">
        <v>0</v>
      </c>
      <c r="E7400">
        <v>57.530525914640698</v>
      </c>
      <c r="F7400">
        <v>80.267558528427998</v>
      </c>
      <c r="G7400">
        <v>50848</v>
      </c>
    </row>
    <row r="7401" spans="1:7" x14ac:dyDescent="0.15">
      <c r="A7401">
        <v>7399</v>
      </c>
      <c r="B7401">
        <v>9.2487499999999994</v>
      </c>
      <c r="C7401">
        <v>48761</v>
      </c>
      <c r="D7401">
        <v>0</v>
      </c>
      <c r="E7401">
        <v>213.902786095387</v>
      </c>
      <c r="F7401">
        <v>80.267558528427998</v>
      </c>
      <c r="G7401">
        <v>50828</v>
      </c>
    </row>
    <row r="7402" spans="1:7" x14ac:dyDescent="0.15">
      <c r="A7402">
        <v>7400</v>
      </c>
      <c r="B7402">
        <v>9.25</v>
      </c>
      <c r="C7402">
        <v>48895</v>
      </c>
      <c r="D7402">
        <v>0</v>
      </c>
      <c r="E7402">
        <v>355.70512167901097</v>
      </c>
      <c r="F7402">
        <v>80.267558528427998</v>
      </c>
      <c r="G7402">
        <v>50846</v>
      </c>
    </row>
    <row r="7403" spans="1:7" x14ac:dyDescent="0.15">
      <c r="A7403">
        <v>7401</v>
      </c>
      <c r="B7403">
        <v>9.2512500000000006</v>
      </c>
      <c r="C7403">
        <v>48905</v>
      </c>
      <c r="D7403">
        <v>0</v>
      </c>
      <c r="E7403">
        <v>482.33154398955099</v>
      </c>
      <c r="F7403">
        <v>80.267558528427998</v>
      </c>
      <c r="G7403">
        <v>50844</v>
      </c>
    </row>
    <row r="7404" spans="1:7" x14ac:dyDescent="0.15">
      <c r="A7404">
        <v>7402</v>
      </c>
      <c r="B7404">
        <v>9.2524999999999995</v>
      </c>
      <c r="C7404">
        <v>48912</v>
      </c>
      <c r="D7404">
        <v>0</v>
      </c>
      <c r="E7404">
        <v>592.77389345601796</v>
      </c>
      <c r="F7404">
        <v>80.267558528427998</v>
      </c>
      <c r="G7404">
        <v>50845</v>
      </c>
    </row>
    <row r="7405" spans="1:7" x14ac:dyDescent="0.15">
      <c r="A7405">
        <v>7403</v>
      </c>
      <c r="B7405">
        <v>9.2537500000000001</v>
      </c>
      <c r="C7405">
        <v>48865</v>
      </c>
      <c r="D7405">
        <v>0</v>
      </c>
      <c r="E7405">
        <v>686.08802537021995</v>
      </c>
      <c r="F7405">
        <v>80.267558528427998</v>
      </c>
      <c r="G7405">
        <v>50842</v>
      </c>
    </row>
    <row r="7406" spans="1:7" x14ac:dyDescent="0.15">
      <c r="A7406">
        <v>7404</v>
      </c>
      <c r="B7406">
        <v>9.2550000000000008</v>
      </c>
      <c r="C7406">
        <v>48796</v>
      </c>
      <c r="D7406">
        <v>0</v>
      </c>
      <c r="E7406">
        <v>760.43183389591502</v>
      </c>
      <c r="F7406">
        <v>80.267558528427998</v>
      </c>
      <c r="G7406">
        <v>50845</v>
      </c>
    </row>
    <row r="7407" spans="1:7" x14ac:dyDescent="0.15">
      <c r="A7407">
        <v>7405</v>
      </c>
      <c r="B7407">
        <v>9.2562499999999996</v>
      </c>
      <c r="C7407">
        <v>48707</v>
      </c>
      <c r="D7407">
        <v>0</v>
      </c>
      <c r="E7407">
        <v>813.63175223215001</v>
      </c>
      <c r="F7407">
        <v>80.267558528427998</v>
      </c>
      <c r="G7407">
        <v>50845</v>
      </c>
    </row>
    <row r="7408" spans="1:7" x14ac:dyDescent="0.15">
      <c r="A7408">
        <v>7406</v>
      </c>
      <c r="B7408">
        <v>9.2575000000000003</v>
      </c>
      <c r="C7408">
        <v>48682</v>
      </c>
      <c r="D7408">
        <v>0</v>
      </c>
      <c r="E7408">
        <v>843.87034788763697</v>
      </c>
      <c r="F7408">
        <v>80.267558528427998</v>
      </c>
      <c r="G7408">
        <v>50841</v>
      </c>
    </row>
    <row r="7409" spans="1:7" x14ac:dyDescent="0.15">
      <c r="A7409">
        <v>7407</v>
      </c>
      <c r="B7409">
        <v>9.2587499999999991</v>
      </c>
      <c r="C7409">
        <v>48591</v>
      </c>
      <c r="D7409">
        <v>0</v>
      </c>
      <c r="E7409">
        <v>850.641919370648</v>
      </c>
      <c r="F7409">
        <v>80.267558528427998</v>
      </c>
      <c r="G7409">
        <v>50841</v>
      </c>
    </row>
    <row r="7410" spans="1:7" x14ac:dyDescent="0.15">
      <c r="A7410">
        <v>7408</v>
      </c>
      <c r="B7410">
        <v>9.26</v>
      </c>
      <c r="C7410">
        <v>48447</v>
      </c>
      <c r="D7410">
        <v>0</v>
      </c>
      <c r="E7410">
        <v>835.49011868467005</v>
      </c>
      <c r="F7410">
        <v>80.267558528427998</v>
      </c>
      <c r="G7410">
        <v>50840</v>
      </c>
    </row>
    <row r="7411" spans="1:7" x14ac:dyDescent="0.15">
      <c r="A7411">
        <v>7409</v>
      </c>
      <c r="B7411">
        <v>9.2612500000000004</v>
      </c>
      <c r="C7411">
        <v>48391</v>
      </c>
      <c r="D7411">
        <v>0</v>
      </c>
      <c r="E7411">
        <v>800.83920268945997</v>
      </c>
      <c r="F7411">
        <v>80.267558528427998</v>
      </c>
      <c r="G7411">
        <v>50840</v>
      </c>
    </row>
    <row r="7412" spans="1:7" x14ac:dyDescent="0.15">
      <c r="A7412">
        <v>7410</v>
      </c>
      <c r="B7412">
        <v>9.2624999999999993</v>
      </c>
      <c r="C7412">
        <v>48512</v>
      </c>
      <c r="D7412">
        <v>0</v>
      </c>
      <c r="E7412">
        <v>749.00617922473702</v>
      </c>
      <c r="F7412">
        <v>80.267558528427998</v>
      </c>
      <c r="G7412">
        <v>50846</v>
      </c>
    </row>
    <row r="7413" spans="1:7" x14ac:dyDescent="0.15">
      <c r="A7413">
        <v>7411</v>
      </c>
      <c r="B7413">
        <v>9.2637499999999999</v>
      </c>
      <c r="C7413">
        <v>48779</v>
      </c>
      <c r="D7413">
        <v>0</v>
      </c>
      <c r="E7413">
        <v>682.13402384581605</v>
      </c>
      <c r="F7413">
        <v>80.267558528427998</v>
      </c>
      <c r="G7413">
        <v>50846</v>
      </c>
    </row>
    <row r="7414" spans="1:7" x14ac:dyDescent="0.15">
      <c r="A7414">
        <v>7412</v>
      </c>
      <c r="B7414">
        <v>9.2650000000000006</v>
      </c>
      <c r="C7414">
        <v>49088</v>
      </c>
      <c r="D7414">
        <v>0</v>
      </c>
      <c r="E7414">
        <v>602.87273655269905</v>
      </c>
      <c r="F7414">
        <v>80.267558528427998</v>
      </c>
      <c r="G7414">
        <v>50839</v>
      </c>
    </row>
    <row r="7415" spans="1:7" x14ac:dyDescent="0.15">
      <c r="A7415">
        <v>7413</v>
      </c>
      <c r="B7415">
        <v>9.2662499999999994</v>
      </c>
      <c r="C7415">
        <v>49331</v>
      </c>
      <c r="D7415">
        <v>0</v>
      </c>
      <c r="E7415">
        <v>514.39451491724901</v>
      </c>
      <c r="F7415">
        <v>80.267558528427998</v>
      </c>
      <c r="G7415">
        <v>50833</v>
      </c>
    </row>
    <row r="7416" spans="1:7" x14ac:dyDescent="0.15">
      <c r="A7416">
        <v>7414</v>
      </c>
      <c r="B7416">
        <v>9.2675000000000001</v>
      </c>
      <c r="C7416">
        <v>49392</v>
      </c>
      <c r="D7416">
        <v>0</v>
      </c>
      <c r="E7416">
        <v>420.677264808362</v>
      </c>
      <c r="F7416">
        <v>80.267558528427998</v>
      </c>
      <c r="G7416">
        <v>50841</v>
      </c>
    </row>
    <row r="7417" spans="1:7" x14ac:dyDescent="0.15">
      <c r="A7417">
        <v>7415</v>
      </c>
      <c r="B7417">
        <v>9.2687500000000007</v>
      </c>
      <c r="C7417">
        <v>49399</v>
      </c>
      <c r="D7417">
        <v>0</v>
      </c>
      <c r="E7417">
        <v>325.82120944033301</v>
      </c>
      <c r="F7417">
        <v>80.267558528427998</v>
      </c>
      <c r="G7417">
        <v>50837</v>
      </c>
    </row>
    <row r="7418" spans="1:7" x14ac:dyDescent="0.15">
      <c r="A7418">
        <v>7416</v>
      </c>
      <c r="B7418">
        <v>9.27</v>
      </c>
      <c r="C7418">
        <v>49346</v>
      </c>
      <c r="D7418">
        <v>0</v>
      </c>
      <c r="E7418">
        <v>233.301175958188</v>
      </c>
      <c r="F7418">
        <v>80.267558528427998</v>
      </c>
      <c r="G7418">
        <v>50834</v>
      </c>
    </row>
    <row r="7419" spans="1:7" x14ac:dyDescent="0.15">
      <c r="A7419">
        <v>7417</v>
      </c>
      <c r="B7419">
        <v>9.2712500000000002</v>
      </c>
      <c r="C7419">
        <v>49238</v>
      </c>
      <c r="D7419">
        <v>0</v>
      </c>
      <c r="E7419">
        <v>145.41429524172401</v>
      </c>
      <c r="F7419">
        <v>80.267558528427998</v>
      </c>
      <c r="G7419">
        <v>50833</v>
      </c>
    </row>
    <row r="7420" spans="1:7" x14ac:dyDescent="0.15">
      <c r="A7420">
        <v>7418</v>
      </c>
      <c r="B7420">
        <v>9.2725000000000009</v>
      </c>
      <c r="C7420">
        <v>49057</v>
      </c>
      <c r="D7420">
        <v>0</v>
      </c>
      <c r="E7420">
        <v>63.843937826653899</v>
      </c>
      <c r="F7420">
        <v>80.267558528427998</v>
      </c>
      <c r="G7420">
        <v>50845</v>
      </c>
    </row>
    <row r="7421" spans="1:7" x14ac:dyDescent="0.15">
      <c r="A7421">
        <v>7419</v>
      </c>
      <c r="B7421">
        <v>9.2737499999999997</v>
      </c>
      <c r="C7421">
        <v>48900</v>
      </c>
      <c r="D7421">
        <v>0</v>
      </c>
      <c r="E7421">
        <v>-10.787612968209</v>
      </c>
      <c r="F7421">
        <v>80.267558528427998</v>
      </c>
      <c r="G7421">
        <v>50834</v>
      </c>
    </row>
    <row r="7422" spans="1:7" x14ac:dyDescent="0.15">
      <c r="A7422">
        <v>7420</v>
      </c>
      <c r="B7422">
        <v>9.2750000000000004</v>
      </c>
      <c r="C7422">
        <v>48742</v>
      </c>
      <c r="D7422">
        <v>0</v>
      </c>
      <c r="E7422">
        <v>-78.255746406795893</v>
      </c>
      <c r="F7422">
        <v>80.267558528427998</v>
      </c>
      <c r="G7422">
        <v>50835</v>
      </c>
    </row>
    <row r="7423" spans="1:7" x14ac:dyDescent="0.15">
      <c r="A7423">
        <v>7421</v>
      </c>
      <c r="B7423">
        <v>9.2762499999999992</v>
      </c>
      <c r="C7423">
        <v>48511</v>
      </c>
      <c r="D7423">
        <v>0</v>
      </c>
      <c r="E7423">
        <v>-138.02416430749301</v>
      </c>
      <c r="F7423">
        <v>80.267558528427998</v>
      </c>
      <c r="G7423">
        <v>50828</v>
      </c>
    </row>
    <row r="7424" spans="1:7" x14ac:dyDescent="0.15">
      <c r="A7424">
        <v>7422</v>
      </c>
      <c r="B7424">
        <v>9.2774999999999999</v>
      </c>
      <c r="C7424">
        <v>48308</v>
      </c>
      <c r="D7424">
        <v>0</v>
      </c>
      <c r="E7424">
        <v>-188.64128647648101</v>
      </c>
      <c r="F7424">
        <v>80.267558528427998</v>
      </c>
      <c r="G7424">
        <v>50842</v>
      </c>
    </row>
    <row r="7425" spans="1:7" x14ac:dyDescent="0.15">
      <c r="A7425">
        <v>7423</v>
      </c>
      <c r="B7425">
        <v>9.2787500000000005</v>
      </c>
      <c r="C7425">
        <v>48338</v>
      </c>
      <c r="D7425">
        <v>0</v>
      </c>
      <c r="E7425">
        <v>-229.92811819468599</v>
      </c>
      <c r="F7425">
        <v>80.267558528427998</v>
      </c>
      <c r="G7425">
        <v>50837</v>
      </c>
    </row>
    <row r="7426" spans="1:7" x14ac:dyDescent="0.15">
      <c r="A7426">
        <v>7424</v>
      </c>
      <c r="B7426">
        <v>9.2799999999999994</v>
      </c>
      <c r="C7426">
        <v>48532</v>
      </c>
      <c r="D7426">
        <v>0</v>
      </c>
      <c r="E7426">
        <v>-262.35846717116902</v>
      </c>
      <c r="F7426">
        <v>80.267558528427998</v>
      </c>
      <c r="G7426">
        <v>50844</v>
      </c>
    </row>
    <row r="7427" spans="1:7" x14ac:dyDescent="0.15">
      <c r="A7427">
        <v>7425</v>
      </c>
      <c r="B7427">
        <v>9.28125</v>
      </c>
      <c r="C7427">
        <v>48798</v>
      </c>
      <c r="D7427">
        <v>0</v>
      </c>
      <c r="E7427">
        <v>-286.59228821864099</v>
      </c>
      <c r="F7427">
        <v>80.267558528427998</v>
      </c>
      <c r="G7427">
        <v>50829</v>
      </c>
    </row>
    <row r="7428" spans="1:7" x14ac:dyDescent="0.15">
      <c r="A7428">
        <v>7426</v>
      </c>
      <c r="B7428">
        <v>9.2825000000000006</v>
      </c>
      <c r="C7428">
        <v>49068</v>
      </c>
      <c r="D7428">
        <v>0</v>
      </c>
      <c r="E7428">
        <v>-302.84377313806499</v>
      </c>
      <c r="F7428">
        <v>80.267558528427998</v>
      </c>
      <c r="G7428">
        <v>50844</v>
      </c>
    </row>
    <row r="7429" spans="1:7" x14ac:dyDescent="0.15">
      <c r="A7429">
        <v>7427</v>
      </c>
      <c r="B7429">
        <v>9.2837499999999995</v>
      </c>
      <c r="C7429">
        <v>49207</v>
      </c>
      <c r="D7429">
        <v>0</v>
      </c>
      <c r="E7429">
        <v>-310.51030052264701</v>
      </c>
      <c r="F7429">
        <v>80.267558528427998</v>
      </c>
      <c r="G7429">
        <v>50838</v>
      </c>
    </row>
    <row r="7430" spans="1:7" x14ac:dyDescent="0.15">
      <c r="A7430">
        <v>7428</v>
      </c>
      <c r="B7430">
        <v>9.2850000000000001</v>
      </c>
      <c r="C7430">
        <v>49240</v>
      </c>
      <c r="D7430">
        <v>0</v>
      </c>
      <c r="E7430">
        <v>-308.94232905052598</v>
      </c>
      <c r="F7430">
        <v>80.267558528427998</v>
      </c>
      <c r="G7430">
        <v>50833</v>
      </c>
    </row>
    <row r="7431" spans="1:7" x14ac:dyDescent="0.15">
      <c r="A7431">
        <v>7429</v>
      </c>
      <c r="B7431">
        <v>9.2862500000000008</v>
      </c>
      <c r="C7431">
        <v>49202</v>
      </c>
      <c r="D7431">
        <v>0</v>
      </c>
      <c r="E7431">
        <v>-297.42825702308699</v>
      </c>
      <c r="F7431">
        <v>80.267558528427998</v>
      </c>
      <c r="G7431">
        <v>50845</v>
      </c>
    </row>
    <row r="7432" spans="1:7" x14ac:dyDescent="0.15">
      <c r="A7432">
        <v>7430</v>
      </c>
      <c r="B7432">
        <v>9.2874999999999996</v>
      </c>
      <c r="C7432">
        <v>49143</v>
      </c>
      <c r="D7432">
        <v>0</v>
      </c>
      <c r="E7432">
        <v>-276.49518728223302</v>
      </c>
      <c r="F7432">
        <v>80.267558528427998</v>
      </c>
      <c r="G7432">
        <v>50839</v>
      </c>
    </row>
    <row r="7433" spans="1:7" x14ac:dyDescent="0.15">
      <c r="A7433">
        <v>7431</v>
      </c>
      <c r="B7433">
        <v>9.2887500000000003</v>
      </c>
      <c r="C7433">
        <v>49030</v>
      </c>
      <c r="D7433">
        <v>0</v>
      </c>
      <c r="E7433">
        <v>-248.06290015244201</v>
      </c>
      <c r="F7433">
        <v>80.267558528427998</v>
      </c>
      <c r="G7433">
        <v>50839</v>
      </c>
    </row>
    <row r="7434" spans="1:7" x14ac:dyDescent="0.15">
      <c r="A7434">
        <v>7432</v>
      </c>
      <c r="B7434">
        <v>9.2899999999999991</v>
      </c>
      <c r="C7434">
        <v>48942</v>
      </c>
      <c r="D7434">
        <v>0</v>
      </c>
      <c r="E7434">
        <v>-215.455902929009</v>
      </c>
      <c r="F7434">
        <v>80.267558528427998</v>
      </c>
      <c r="G7434">
        <v>50837</v>
      </c>
    </row>
    <row r="7435" spans="1:7" x14ac:dyDescent="0.15">
      <c r="A7435">
        <v>7433</v>
      </c>
      <c r="B7435">
        <v>9.2912499999999998</v>
      </c>
      <c r="C7435">
        <v>48840</v>
      </c>
      <c r="D7435">
        <v>0</v>
      </c>
      <c r="E7435">
        <v>-181.95401513501699</v>
      </c>
      <c r="F7435">
        <v>80.267558528427998</v>
      </c>
      <c r="G7435">
        <v>50848</v>
      </c>
    </row>
    <row r="7436" spans="1:7" x14ac:dyDescent="0.15">
      <c r="A7436">
        <v>7434</v>
      </c>
      <c r="B7436">
        <v>9.2925000000000004</v>
      </c>
      <c r="C7436">
        <v>48681</v>
      </c>
      <c r="D7436">
        <v>0</v>
      </c>
      <c r="E7436">
        <v>-150.046631369777</v>
      </c>
      <c r="F7436">
        <v>80.267558528427998</v>
      </c>
      <c r="G7436">
        <v>50835</v>
      </c>
    </row>
    <row r="7437" spans="1:7" x14ac:dyDescent="0.15">
      <c r="A7437">
        <v>7435</v>
      </c>
      <c r="B7437">
        <v>9.2937499999999993</v>
      </c>
      <c r="C7437">
        <v>48530</v>
      </c>
      <c r="D7437">
        <v>0</v>
      </c>
      <c r="E7437">
        <v>-121.101354257406</v>
      </c>
      <c r="F7437">
        <v>80.267558528427998</v>
      </c>
      <c r="G7437">
        <v>50840</v>
      </c>
    </row>
    <row r="7438" spans="1:7" x14ac:dyDescent="0.15">
      <c r="A7438">
        <v>7436</v>
      </c>
      <c r="B7438">
        <v>9.2949999999999999</v>
      </c>
      <c r="C7438">
        <v>48516</v>
      </c>
      <c r="D7438">
        <v>0</v>
      </c>
      <c r="E7438">
        <v>-95.6228522430347</v>
      </c>
      <c r="F7438">
        <v>80.267558528427998</v>
      </c>
      <c r="G7438">
        <v>50833</v>
      </c>
    </row>
    <row r="7439" spans="1:7" x14ac:dyDescent="0.15">
      <c r="A7439">
        <v>7437</v>
      </c>
      <c r="B7439">
        <v>9.2962500000000006</v>
      </c>
      <c r="C7439">
        <v>48719</v>
      </c>
      <c r="D7439">
        <v>0</v>
      </c>
      <c r="E7439">
        <v>-74.696998856709797</v>
      </c>
      <c r="F7439">
        <v>80.267558528427998</v>
      </c>
      <c r="G7439">
        <v>50847</v>
      </c>
    </row>
    <row r="7440" spans="1:7" x14ac:dyDescent="0.15">
      <c r="A7440">
        <v>7438</v>
      </c>
      <c r="B7440">
        <v>9.2974999999999994</v>
      </c>
      <c r="C7440">
        <v>49001</v>
      </c>
      <c r="D7440">
        <v>0</v>
      </c>
      <c r="E7440">
        <v>-59.350277656795697</v>
      </c>
      <c r="F7440">
        <v>80.267558528427998</v>
      </c>
      <c r="G7440">
        <v>50822</v>
      </c>
    </row>
    <row r="7441" spans="1:7" x14ac:dyDescent="0.15">
      <c r="A7441">
        <v>7439</v>
      </c>
      <c r="B7441">
        <v>9.2987500000000001</v>
      </c>
      <c r="C7441">
        <v>49264</v>
      </c>
      <c r="D7441">
        <v>0</v>
      </c>
      <c r="E7441">
        <v>-48.753523791376203</v>
      </c>
      <c r="F7441">
        <v>80.267558528427998</v>
      </c>
      <c r="G7441">
        <v>50838</v>
      </c>
    </row>
    <row r="7442" spans="1:7" x14ac:dyDescent="0.15">
      <c r="A7442">
        <v>7440</v>
      </c>
      <c r="B7442">
        <v>9.3000000000000007</v>
      </c>
      <c r="C7442">
        <v>49452</v>
      </c>
      <c r="D7442">
        <v>0</v>
      </c>
      <c r="E7442">
        <v>-41.742067726477202</v>
      </c>
      <c r="F7442">
        <v>80.267558528427998</v>
      </c>
      <c r="G7442">
        <v>50831</v>
      </c>
    </row>
    <row r="7443" spans="1:7" x14ac:dyDescent="0.15">
      <c r="A7443">
        <v>7441</v>
      </c>
      <c r="B7443">
        <v>9.3012499999999996</v>
      </c>
      <c r="C7443">
        <v>49490</v>
      </c>
      <c r="D7443">
        <v>0</v>
      </c>
      <c r="E7443">
        <v>-36.501615581443701</v>
      </c>
      <c r="F7443">
        <v>80.267558528427998</v>
      </c>
      <c r="G7443">
        <v>50838</v>
      </c>
    </row>
    <row r="7444" spans="1:7" x14ac:dyDescent="0.15">
      <c r="A7444">
        <v>7442</v>
      </c>
      <c r="B7444">
        <v>9.3025000000000002</v>
      </c>
      <c r="C7444">
        <v>49444</v>
      </c>
      <c r="D7444">
        <v>0</v>
      </c>
      <c r="E7444">
        <v>-30.798048236059898</v>
      </c>
      <c r="F7444">
        <v>80.267558528427998</v>
      </c>
      <c r="G7444">
        <v>50821</v>
      </c>
    </row>
    <row r="7445" spans="1:7" x14ac:dyDescent="0.15">
      <c r="A7445">
        <v>7443</v>
      </c>
      <c r="B7445">
        <v>9.3037500000000009</v>
      </c>
      <c r="C7445">
        <v>49386</v>
      </c>
      <c r="D7445">
        <v>0</v>
      </c>
      <c r="E7445">
        <v>-23.372831827085101</v>
      </c>
      <c r="F7445">
        <v>80.267558528427998</v>
      </c>
      <c r="G7445">
        <v>50835</v>
      </c>
    </row>
    <row r="7446" spans="1:7" x14ac:dyDescent="0.15">
      <c r="A7446">
        <v>7444</v>
      </c>
      <c r="B7446">
        <v>9.3049999999999997</v>
      </c>
      <c r="C7446">
        <v>49270</v>
      </c>
      <c r="D7446">
        <v>0</v>
      </c>
      <c r="E7446">
        <v>-14.056670568372301</v>
      </c>
      <c r="F7446">
        <v>80.267558528427998</v>
      </c>
      <c r="G7446">
        <v>50844</v>
      </c>
    </row>
    <row r="7447" spans="1:7" x14ac:dyDescent="0.15">
      <c r="A7447">
        <v>7445</v>
      </c>
      <c r="B7447">
        <v>9.3062500000000004</v>
      </c>
      <c r="C7447">
        <v>49167</v>
      </c>
      <c r="D7447">
        <v>0</v>
      </c>
      <c r="E7447">
        <v>-4.1690058797848897</v>
      </c>
      <c r="F7447">
        <v>80.267558528427998</v>
      </c>
      <c r="G7447">
        <v>50843</v>
      </c>
    </row>
    <row r="7448" spans="1:7" x14ac:dyDescent="0.15">
      <c r="A7448">
        <v>7446</v>
      </c>
      <c r="B7448">
        <v>9.3074999999999992</v>
      </c>
      <c r="C7448">
        <v>49098</v>
      </c>
      <c r="D7448">
        <v>0</v>
      </c>
      <c r="E7448">
        <v>4.3390162238756602</v>
      </c>
      <c r="F7448">
        <v>80.267558528427998</v>
      </c>
      <c r="G7448">
        <v>50833</v>
      </c>
    </row>
    <row r="7449" spans="1:7" x14ac:dyDescent="0.15">
      <c r="A7449">
        <v>7447</v>
      </c>
      <c r="B7449">
        <v>9.3087499999999999</v>
      </c>
      <c r="C7449">
        <v>48948</v>
      </c>
      <c r="D7449">
        <v>0</v>
      </c>
      <c r="E7449">
        <v>10.3235041920807</v>
      </c>
      <c r="F7449">
        <v>80.267558528427998</v>
      </c>
      <c r="G7449">
        <v>50848</v>
      </c>
    </row>
    <row r="7450" spans="1:7" x14ac:dyDescent="0.15">
      <c r="A7450">
        <v>7448</v>
      </c>
      <c r="B7450">
        <v>9.31</v>
      </c>
      <c r="C7450">
        <v>48762</v>
      </c>
      <c r="D7450">
        <v>0</v>
      </c>
      <c r="E7450">
        <v>14.09699613459</v>
      </c>
      <c r="F7450">
        <v>80.267558528427998</v>
      </c>
      <c r="G7450">
        <v>50842</v>
      </c>
    </row>
    <row r="7451" spans="1:7" x14ac:dyDescent="0.15">
      <c r="A7451">
        <v>7449</v>
      </c>
      <c r="B7451">
        <v>9.3112499999999994</v>
      </c>
      <c r="C7451">
        <v>48718</v>
      </c>
      <c r="D7451">
        <v>0</v>
      </c>
      <c r="E7451">
        <v>16.237633384153</v>
      </c>
      <c r="F7451">
        <v>80.267558528427998</v>
      </c>
      <c r="G7451">
        <v>50827</v>
      </c>
    </row>
    <row r="7452" spans="1:7" x14ac:dyDescent="0.15">
      <c r="A7452">
        <v>7450</v>
      </c>
      <c r="B7452">
        <v>9.3125</v>
      </c>
      <c r="C7452">
        <v>48845</v>
      </c>
      <c r="D7452">
        <v>0</v>
      </c>
      <c r="E7452">
        <v>16.383073824051301</v>
      </c>
      <c r="F7452">
        <v>80.267558528427998</v>
      </c>
      <c r="G7452">
        <v>50843</v>
      </c>
    </row>
    <row r="7453" spans="1:7" x14ac:dyDescent="0.15">
      <c r="A7453">
        <v>7451</v>
      </c>
      <c r="B7453">
        <v>9.3137500000000006</v>
      </c>
      <c r="C7453">
        <v>49117</v>
      </c>
      <c r="D7453">
        <v>0</v>
      </c>
      <c r="E7453">
        <v>14.1447531032318</v>
      </c>
      <c r="F7453">
        <v>80.267558528427998</v>
      </c>
      <c r="G7453">
        <v>50831</v>
      </c>
    </row>
    <row r="7454" spans="1:7" x14ac:dyDescent="0.15">
      <c r="A7454">
        <v>7452</v>
      </c>
      <c r="B7454">
        <v>9.3149999999999995</v>
      </c>
      <c r="C7454">
        <v>49375</v>
      </c>
      <c r="D7454">
        <v>0</v>
      </c>
      <c r="E7454">
        <v>9.74757730836882</v>
      </c>
      <c r="F7454">
        <v>80.267558528427998</v>
      </c>
      <c r="G7454">
        <v>50851</v>
      </c>
    </row>
    <row r="7455" spans="1:7" x14ac:dyDescent="0.15">
      <c r="A7455">
        <v>7453</v>
      </c>
      <c r="B7455">
        <v>9.3162500000000001</v>
      </c>
      <c r="C7455">
        <v>49536</v>
      </c>
      <c r="D7455">
        <v>0</v>
      </c>
      <c r="E7455">
        <v>4.9423685213487296</v>
      </c>
      <c r="F7455">
        <v>80.267558528427998</v>
      </c>
      <c r="G7455">
        <v>50836</v>
      </c>
    </row>
    <row r="7456" spans="1:7" x14ac:dyDescent="0.15">
      <c r="A7456">
        <v>7454</v>
      </c>
      <c r="B7456">
        <v>9.3175000000000008</v>
      </c>
      <c r="C7456">
        <v>49566</v>
      </c>
      <c r="D7456">
        <v>0</v>
      </c>
      <c r="E7456">
        <v>1.32918526786034</v>
      </c>
      <c r="F7456">
        <v>80.267558528427998</v>
      </c>
      <c r="G7456">
        <v>50843</v>
      </c>
    </row>
    <row r="7457" spans="1:7" x14ac:dyDescent="0.15">
      <c r="A7457">
        <v>7455</v>
      </c>
      <c r="B7457">
        <v>9.3187499999999996</v>
      </c>
      <c r="C7457">
        <v>49507</v>
      </c>
      <c r="D7457">
        <v>0</v>
      </c>
      <c r="E7457">
        <v>0.37142721036889298</v>
      </c>
      <c r="F7457">
        <v>80.267558528427998</v>
      </c>
      <c r="G7457">
        <v>50844</v>
      </c>
    </row>
    <row r="7458" spans="1:7" x14ac:dyDescent="0.15">
      <c r="A7458">
        <v>7456</v>
      </c>
      <c r="B7458">
        <v>9.32</v>
      </c>
      <c r="C7458">
        <v>49386</v>
      </c>
      <c r="D7458">
        <v>0</v>
      </c>
      <c r="E7458">
        <v>3.4193896994820498</v>
      </c>
      <c r="F7458">
        <v>80.267558528427998</v>
      </c>
      <c r="G7458">
        <v>50842</v>
      </c>
    </row>
    <row r="7459" spans="1:7" x14ac:dyDescent="0.15">
      <c r="A7459">
        <v>7457</v>
      </c>
      <c r="B7459">
        <v>9.3212499999999991</v>
      </c>
      <c r="C7459">
        <v>49262</v>
      </c>
      <c r="D7459">
        <v>0</v>
      </c>
      <c r="E7459">
        <v>10.307858776137399</v>
      </c>
      <c r="F7459">
        <v>80.267558528427998</v>
      </c>
      <c r="G7459">
        <v>50846</v>
      </c>
    </row>
    <row r="7460" spans="1:7" x14ac:dyDescent="0.15">
      <c r="A7460">
        <v>7458</v>
      </c>
      <c r="B7460">
        <v>9.3224999999999998</v>
      </c>
      <c r="C7460">
        <v>49118</v>
      </c>
      <c r="D7460">
        <v>0</v>
      </c>
      <c r="E7460">
        <v>19.282111552704901</v>
      </c>
      <c r="F7460">
        <v>80.267558528427998</v>
      </c>
      <c r="G7460">
        <v>50848</v>
      </c>
    </row>
    <row r="7461" spans="1:7" x14ac:dyDescent="0.15">
      <c r="A7461">
        <v>7459</v>
      </c>
      <c r="B7461">
        <v>9.3237500000000004</v>
      </c>
      <c r="C7461">
        <v>49034</v>
      </c>
      <c r="D7461">
        <v>0</v>
      </c>
      <c r="E7461">
        <v>27.8982605618503</v>
      </c>
      <c r="F7461">
        <v>80.267558528427998</v>
      </c>
      <c r="G7461">
        <v>50836</v>
      </c>
    </row>
    <row r="7462" spans="1:7" x14ac:dyDescent="0.15">
      <c r="A7462">
        <v>7460</v>
      </c>
      <c r="B7462">
        <v>9.3249999999999993</v>
      </c>
      <c r="C7462">
        <v>48965</v>
      </c>
      <c r="D7462">
        <v>0</v>
      </c>
      <c r="E7462">
        <v>33.848286422044097</v>
      </c>
      <c r="F7462">
        <v>80.267558528427998</v>
      </c>
      <c r="G7462">
        <v>50832</v>
      </c>
    </row>
    <row r="7463" spans="1:7" x14ac:dyDescent="0.15">
      <c r="A7463">
        <v>7461</v>
      </c>
      <c r="B7463">
        <v>9.3262499999999999</v>
      </c>
      <c r="C7463">
        <v>48828</v>
      </c>
      <c r="D7463">
        <v>0</v>
      </c>
      <c r="E7463">
        <v>36.201190929884397</v>
      </c>
      <c r="F7463">
        <v>80.267558528427998</v>
      </c>
      <c r="G7463">
        <v>50827</v>
      </c>
    </row>
    <row r="7464" spans="1:7" x14ac:dyDescent="0.15">
      <c r="A7464">
        <v>7462</v>
      </c>
      <c r="B7464">
        <v>9.3275000000000006</v>
      </c>
      <c r="C7464">
        <v>48726</v>
      </c>
      <c r="D7464">
        <v>0</v>
      </c>
      <c r="E7464">
        <v>35.4133234429491</v>
      </c>
      <c r="F7464">
        <v>80.267558528427998</v>
      </c>
      <c r="G7464">
        <v>50844</v>
      </c>
    </row>
    <row r="7465" spans="1:7" x14ac:dyDescent="0.15">
      <c r="A7465">
        <v>7463</v>
      </c>
      <c r="B7465">
        <v>9.3287499999999994</v>
      </c>
      <c r="C7465">
        <v>48809</v>
      </c>
      <c r="D7465">
        <v>0</v>
      </c>
      <c r="E7465">
        <v>31.4113403745705</v>
      </c>
      <c r="F7465">
        <v>80.267558528427998</v>
      </c>
      <c r="G7465">
        <v>50828</v>
      </c>
    </row>
    <row r="7466" spans="1:7" x14ac:dyDescent="0.15">
      <c r="A7466">
        <v>7464</v>
      </c>
      <c r="B7466">
        <v>9.33</v>
      </c>
      <c r="C7466">
        <v>49073</v>
      </c>
      <c r="D7466">
        <v>0</v>
      </c>
      <c r="E7466">
        <v>23.695237641554701</v>
      </c>
      <c r="F7466">
        <v>80.267558528427998</v>
      </c>
      <c r="G7466">
        <v>50825</v>
      </c>
    </row>
    <row r="7467" spans="1:7" x14ac:dyDescent="0.15">
      <c r="A7467">
        <v>7465</v>
      </c>
      <c r="B7467">
        <v>9.3312500000000007</v>
      </c>
      <c r="C7467">
        <v>49344</v>
      </c>
      <c r="D7467">
        <v>0</v>
      </c>
      <c r="E7467">
        <v>12.7770592878969</v>
      </c>
      <c r="F7467">
        <v>80.267558528427998</v>
      </c>
      <c r="G7467">
        <v>50855</v>
      </c>
    </row>
    <row r="7468" spans="1:7" x14ac:dyDescent="0.15">
      <c r="A7468">
        <v>7466</v>
      </c>
      <c r="B7468">
        <v>9.3324999999999996</v>
      </c>
      <c r="C7468">
        <v>49585</v>
      </c>
      <c r="D7468">
        <v>0</v>
      </c>
      <c r="E7468">
        <v>0.55274390244449001</v>
      </c>
      <c r="F7468">
        <v>80.267558528427998</v>
      </c>
      <c r="G7468">
        <v>50832</v>
      </c>
    </row>
    <row r="7469" spans="1:7" x14ac:dyDescent="0.15">
      <c r="A7469">
        <v>7467</v>
      </c>
      <c r="B7469">
        <v>9.3337500000000002</v>
      </c>
      <c r="C7469">
        <v>49679</v>
      </c>
      <c r="D7469">
        <v>0</v>
      </c>
      <c r="E7469">
        <v>-10.5998557273488</v>
      </c>
      <c r="F7469">
        <v>80.267558528427998</v>
      </c>
      <c r="G7469">
        <v>50837</v>
      </c>
    </row>
    <row r="7470" spans="1:7" x14ac:dyDescent="0.15">
      <c r="A7470">
        <v>7468</v>
      </c>
      <c r="B7470">
        <v>9.3350000000000009</v>
      </c>
      <c r="C7470">
        <v>49718</v>
      </c>
      <c r="D7470">
        <v>0</v>
      </c>
      <c r="E7470">
        <v>-18.9244474085299</v>
      </c>
      <c r="F7470">
        <v>80.267558528427998</v>
      </c>
      <c r="G7470">
        <v>50826</v>
      </c>
    </row>
    <row r="7471" spans="1:7" x14ac:dyDescent="0.15">
      <c r="A7471">
        <v>7469</v>
      </c>
      <c r="B7471">
        <v>9.3362499999999997</v>
      </c>
      <c r="C7471">
        <v>49710</v>
      </c>
      <c r="D7471">
        <v>0</v>
      </c>
      <c r="E7471">
        <v>-23.378229801824101</v>
      </c>
      <c r="F7471">
        <v>80.267558528427998</v>
      </c>
      <c r="G7471">
        <v>50832</v>
      </c>
    </row>
    <row r="7472" spans="1:7" x14ac:dyDescent="0.15">
      <c r="A7472">
        <v>7470</v>
      </c>
      <c r="B7472">
        <v>9.3375000000000004</v>
      </c>
      <c r="C7472">
        <v>49685</v>
      </c>
      <c r="D7472">
        <v>0</v>
      </c>
      <c r="E7472">
        <v>-23.712230509576301</v>
      </c>
      <c r="F7472">
        <v>80.267558528427998</v>
      </c>
      <c r="G7472">
        <v>50848</v>
      </c>
    </row>
    <row r="7473" spans="1:7" x14ac:dyDescent="0.15">
      <c r="A7473">
        <v>7471</v>
      </c>
      <c r="B7473">
        <v>9.3387499999999992</v>
      </c>
      <c r="C7473">
        <v>49633</v>
      </c>
      <c r="D7473">
        <v>0</v>
      </c>
      <c r="E7473">
        <v>-21.5295445884103</v>
      </c>
      <c r="F7473">
        <v>80.267558528427998</v>
      </c>
      <c r="G7473">
        <v>50829</v>
      </c>
    </row>
    <row r="7474" spans="1:7" x14ac:dyDescent="0.15">
      <c r="A7474">
        <v>7472</v>
      </c>
      <c r="B7474">
        <v>9.34</v>
      </c>
      <c r="C7474">
        <v>49606</v>
      </c>
      <c r="D7474">
        <v>0</v>
      </c>
      <c r="E7474">
        <v>-19.306078506096998</v>
      </c>
      <c r="F7474">
        <v>80.267558528427998</v>
      </c>
      <c r="G7474">
        <v>50835</v>
      </c>
    </row>
    <row r="7475" spans="1:7" x14ac:dyDescent="0.15">
      <c r="A7475">
        <v>7473</v>
      </c>
      <c r="B7475">
        <v>9.3412500000000005</v>
      </c>
      <c r="C7475">
        <v>49557</v>
      </c>
      <c r="D7475">
        <v>0</v>
      </c>
      <c r="E7475">
        <v>-19.0870671820567</v>
      </c>
      <c r="F7475">
        <v>80.267558528427998</v>
      </c>
      <c r="G7475">
        <v>50827</v>
      </c>
    </row>
    <row r="7476" spans="1:7" x14ac:dyDescent="0.15">
      <c r="A7476">
        <v>7474</v>
      </c>
      <c r="B7476">
        <v>9.3424999999999994</v>
      </c>
      <c r="C7476">
        <v>49423</v>
      </c>
      <c r="D7476">
        <v>0</v>
      </c>
      <c r="E7476">
        <v>-22.0124401132407</v>
      </c>
      <c r="F7476">
        <v>80.267558528427998</v>
      </c>
      <c r="G7476">
        <v>50830</v>
      </c>
    </row>
    <row r="7477" spans="1:7" x14ac:dyDescent="0.15">
      <c r="A7477">
        <v>7475</v>
      </c>
      <c r="B7477">
        <v>9.34375</v>
      </c>
      <c r="C7477">
        <v>49237</v>
      </c>
      <c r="D7477">
        <v>0</v>
      </c>
      <c r="E7477">
        <v>-27.441700239548499</v>
      </c>
      <c r="F7477">
        <v>80.267558528427998</v>
      </c>
      <c r="G7477">
        <v>50832</v>
      </c>
    </row>
    <row r="7478" spans="1:7" x14ac:dyDescent="0.15">
      <c r="A7478">
        <v>7476</v>
      </c>
      <c r="B7478">
        <v>9.3450000000000006</v>
      </c>
      <c r="C7478">
        <v>49147</v>
      </c>
      <c r="D7478">
        <v>0</v>
      </c>
      <c r="E7478">
        <v>-34.321733449482998</v>
      </c>
      <c r="F7478">
        <v>80.267558528427998</v>
      </c>
      <c r="G7478">
        <v>50842</v>
      </c>
    </row>
    <row r="7479" spans="1:7" x14ac:dyDescent="0.15">
      <c r="A7479">
        <v>7477</v>
      </c>
      <c r="B7479">
        <v>9.3462499999999995</v>
      </c>
      <c r="C7479">
        <v>49286</v>
      </c>
      <c r="D7479">
        <v>0</v>
      </c>
      <c r="E7479">
        <v>-42.193238240424797</v>
      </c>
      <c r="F7479">
        <v>80.267558528427998</v>
      </c>
      <c r="G7479">
        <v>50837</v>
      </c>
    </row>
    <row r="7480" spans="1:7" x14ac:dyDescent="0.15">
      <c r="A7480">
        <v>7478</v>
      </c>
      <c r="B7480">
        <v>9.3475000000000001</v>
      </c>
      <c r="C7480">
        <v>49513</v>
      </c>
      <c r="D7480">
        <v>0</v>
      </c>
      <c r="E7480">
        <v>-50.858972125442101</v>
      </c>
      <c r="F7480">
        <v>80.267558528427998</v>
      </c>
      <c r="G7480">
        <v>50832</v>
      </c>
    </row>
    <row r="7481" spans="1:7" x14ac:dyDescent="0.15">
      <c r="A7481">
        <v>7479</v>
      </c>
      <c r="B7481">
        <v>9.3487500000000008</v>
      </c>
      <c r="C7481">
        <v>49738</v>
      </c>
      <c r="D7481">
        <v>0</v>
      </c>
      <c r="E7481">
        <v>-59.2639930858086</v>
      </c>
      <c r="F7481">
        <v>80.267558528427998</v>
      </c>
      <c r="G7481">
        <v>50837</v>
      </c>
    </row>
    <row r="7482" spans="1:7" x14ac:dyDescent="0.15">
      <c r="A7482">
        <v>7480</v>
      </c>
      <c r="B7482">
        <v>9.35</v>
      </c>
      <c r="C7482">
        <v>49841</v>
      </c>
      <c r="D7482">
        <v>0</v>
      </c>
      <c r="E7482">
        <v>-65.603552373701007</v>
      </c>
      <c r="F7482">
        <v>80.267558528427998</v>
      </c>
      <c r="G7482">
        <v>50848</v>
      </c>
    </row>
    <row r="7483" spans="1:7" x14ac:dyDescent="0.15">
      <c r="A7483">
        <v>7481</v>
      </c>
      <c r="B7483">
        <v>9.3512500000000003</v>
      </c>
      <c r="C7483">
        <v>49892</v>
      </c>
      <c r="D7483">
        <v>0</v>
      </c>
      <c r="E7483">
        <v>-68.580991398091996</v>
      </c>
      <c r="F7483">
        <v>80.267558528427998</v>
      </c>
      <c r="G7483">
        <v>50826</v>
      </c>
    </row>
    <row r="7484" spans="1:7" x14ac:dyDescent="0.15">
      <c r="A7484">
        <v>7482</v>
      </c>
      <c r="B7484">
        <v>9.3524999999999991</v>
      </c>
      <c r="C7484">
        <v>49873</v>
      </c>
      <c r="D7484">
        <v>0</v>
      </c>
      <c r="E7484">
        <v>-67.307183689035796</v>
      </c>
      <c r="F7484">
        <v>80.267558528427998</v>
      </c>
      <c r="G7484">
        <v>50836</v>
      </c>
    </row>
    <row r="7485" spans="1:7" x14ac:dyDescent="0.15">
      <c r="A7485">
        <v>7483</v>
      </c>
      <c r="B7485">
        <v>9.3537499999999998</v>
      </c>
      <c r="C7485">
        <v>49820</v>
      </c>
      <c r="D7485">
        <v>0</v>
      </c>
      <c r="E7485">
        <v>-61.854739220391799</v>
      </c>
      <c r="F7485">
        <v>80.267558528427998</v>
      </c>
      <c r="G7485">
        <v>50845</v>
      </c>
    </row>
    <row r="7486" spans="1:7" x14ac:dyDescent="0.15">
      <c r="A7486">
        <v>7484</v>
      </c>
      <c r="B7486">
        <v>9.3550000000000004</v>
      </c>
      <c r="C7486">
        <v>49724</v>
      </c>
      <c r="D7486">
        <v>0</v>
      </c>
      <c r="E7486">
        <v>-53.109134091908302</v>
      </c>
      <c r="F7486">
        <v>80.267558528427998</v>
      </c>
      <c r="G7486">
        <v>50836</v>
      </c>
    </row>
    <row r="7487" spans="1:7" x14ac:dyDescent="0.15">
      <c r="A7487">
        <v>7485</v>
      </c>
      <c r="B7487">
        <v>9.3562499999999993</v>
      </c>
      <c r="C7487">
        <v>49623</v>
      </c>
      <c r="D7487">
        <v>0</v>
      </c>
      <c r="E7487">
        <v>-43.1814351045387</v>
      </c>
      <c r="F7487">
        <v>80.267558528427998</v>
      </c>
      <c r="G7487">
        <v>50849</v>
      </c>
    </row>
    <row r="7488" spans="1:7" x14ac:dyDescent="0.15">
      <c r="A7488">
        <v>7486</v>
      </c>
      <c r="B7488">
        <v>9.3574999999999999</v>
      </c>
      <c r="C7488">
        <v>49559</v>
      </c>
      <c r="D7488">
        <v>0</v>
      </c>
      <c r="E7488">
        <v>-34.120364220390002</v>
      </c>
      <c r="F7488">
        <v>80.267558528427998</v>
      </c>
      <c r="G7488">
        <v>50825</v>
      </c>
    </row>
    <row r="7489" spans="1:7" x14ac:dyDescent="0.15">
      <c r="A7489">
        <v>7487</v>
      </c>
      <c r="B7489">
        <v>9.3587500000000006</v>
      </c>
      <c r="C7489">
        <v>49412</v>
      </c>
      <c r="D7489">
        <v>0</v>
      </c>
      <c r="E7489">
        <v>-26.811784081017301</v>
      </c>
      <c r="F7489">
        <v>80.267558528427998</v>
      </c>
      <c r="G7489">
        <v>50838</v>
      </c>
    </row>
    <row r="7490" spans="1:7" x14ac:dyDescent="0.15">
      <c r="A7490">
        <v>7488</v>
      </c>
      <c r="B7490">
        <v>9.36</v>
      </c>
      <c r="C7490">
        <v>49256</v>
      </c>
      <c r="D7490">
        <v>0</v>
      </c>
      <c r="E7490">
        <v>-21.322844076660701</v>
      </c>
      <c r="F7490">
        <v>80.267558528427998</v>
      </c>
      <c r="G7490">
        <v>50837</v>
      </c>
    </row>
    <row r="7491" spans="1:7" x14ac:dyDescent="0.15">
      <c r="A7491">
        <v>7489</v>
      </c>
      <c r="B7491">
        <v>9.3612500000000001</v>
      </c>
      <c r="C7491">
        <v>49221</v>
      </c>
      <c r="D7491">
        <v>0</v>
      </c>
      <c r="E7491">
        <v>-17.197803244778701</v>
      </c>
      <c r="F7491">
        <v>80.267558528427998</v>
      </c>
      <c r="G7491">
        <v>50839</v>
      </c>
    </row>
    <row r="7492" spans="1:7" x14ac:dyDescent="0.15">
      <c r="A7492">
        <v>7490</v>
      </c>
      <c r="B7492">
        <v>9.3625000000000007</v>
      </c>
      <c r="C7492">
        <v>49372</v>
      </c>
      <c r="D7492">
        <v>0</v>
      </c>
      <c r="E7492">
        <v>-14.242597179882999</v>
      </c>
      <c r="F7492">
        <v>80.267558528427998</v>
      </c>
      <c r="G7492">
        <v>50843</v>
      </c>
    </row>
    <row r="7493" spans="1:7" x14ac:dyDescent="0.15">
      <c r="A7493">
        <v>7491</v>
      </c>
      <c r="B7493">
        <v>9.3637499999999996</v>
      </c>
      <c r="C7493">
        <v>49647</v>
      </c>
      <c r="D7493">
        <v>0</v>
      </c>
      <c r="E7493">
        <v>-13.1360981054049</v>
      </c>
      <c r="F7493">
        <v>80.267558528427998</v>
      </c>
      <c r="G7493">
        <v>50844</v>
      </c>
    </row>
    <row r="7494" spans="1:7" x14ac:dyDescent="0.15">
      <c r="A7494">
        <v>7492</v>
      </c>
      <c r="B7494">
        <v>9.3650000000000002</v>
      </c>
      <c r="C7494">
        <v>49943</v>
      </c>
      <c r="D7494">
        <v>0</v>
      </c>
      <c r="E7494">
        <v>-14.0036626197762</v>
      </c>
      <c r="F7494">
        <v>80.267558528427998</v>
      </c>
      <c r="G7494">
        <v>50825</v>
      </c>
    </row>
    <row r="7495" spans="1:7" x14ac:dyDescent="0.15">
      <c r="A7495">
        <v>7493</v>
      </c>
      <c r="B7495">
        <v>9.3662500000000009</v>
      </c>
      <c r="C7495">
        <v>50111</v>
      </c>
      <c r="D7495">
        <v>0</v>
      </c>
      <c r="E7495">
        <v>-15.9417329050539</v>
      </c>
      <c r="F7495">
        <v>80.267558528427998</v>
      </c>
      <c r="G7495">
        <v>50843</v>
      </c>
    </row>
    <row r="7496" spans="1:7" x14ac:dyDescent="0.15">
      <c r="A7496">
        <v>7494</v>
      </c>
      <c r="B7496">
        <v>9.3674999999999997</v>
      </c>
      <c r="C7496">
        <v>50184</v>
      </c>
      <c r="D7496">
        <v>0</v>
      </c>
      <c r="E7496">
        <v>-17.7958514808379</v>
      </c>
      <c r="F7496">
        <v>80.267558528427998</v>
      </c>
      <c r="G7496">
        <v>50839</v>
      </c>
    </row>
    <row r="7497" spans="1:7" x14ac:dyDescent="0.15">
      <c r="A7497">
        <v>7495</v>
      </c>
      <c r="B7497">
        <v>9.3687500000000004</v>
      </c>
      <c r="C7497">
        <v>50178</v>
      </c>
      <c r="D7497">
        <v>0</v>
      </c>
      <c r="E7497">
        <v>-18.220075675087202</v>
      </c>
      <c r="F7497">
        <v>80.267558528427998</v>
      </c>
      <c r="G7497">
        <v>50839</v>
      </c>
    </row>
    <row r="7498" spans="1:7" x14ac:dyDescent="0.15">
      <c r="A7498">
        <v>7496</v>
      </c>
      <c r="B7498">
        <v>9.3699999999999992</v>
      </c>
      <c r="C7498">
        <v>50154</v>
      </c>
      <c r="D7498">
        <v>0</v>
      </c>
      <c r="E7498">
        <v>-16.6720015788305</v>
      </c>
      <c r="F7498">
        <v>80.267558528427998</v>
      </c>
      <c r="G7498">
        <v>50839</v>
      </c>
    </row>
    <row r="7499" spans="1:7" x14ac:dyDescent="0.15">
      <c r="A7499">
        <v>7497</v>
      </c>
      <c r="B7499">
        <v>9.3712499999999999</v>
      </c>
      <c r="C7499">
        <v>50102</v>
      </c>
      <c r="D7499">
        <v>0</v>
      </c>
      <c r="E7499">
        <v>-13.544374727784099</v>
      </c>
      <c r="F7499">
        <v>80.267558528427998</v>
      </c>
      <c r="G7499">
        <v>50836</v>
      </c>
    </row>
    <row r="7500" spans="1:7" x14ac:dyDescent="0.15">
      <c r="A7500">
        <v>7498</v>
      </c>
      <c r="B7500">
        <v>9.3725000000000005</v>
      </c>
      <c r="C7500">
        <v>50031</v>
      </c>
      <c r="D7500">
        <v>0</v>
      </c>
      <c r="E7500">
        <v>-10.3202594185486</v>
      </c>
      <c r="F7500">
        <v>80.267558528427998</v>
      </c>
      <c r="G7500">
        <v>50833</v>
      </c>
    </row>
    <row r="7501" spans="1:7" x14ac:dyDescent="0.15">
      <c r="A7501">
        <v>7499</v>
      </c>
      <c r="B7501">
        <v>9.3737499999999994</v>
      </c>
      <c r="C7501">
        <v>49989</v>
      </c>
      <c r="D7501">
        <v>0</v>
      </c>
      <c r="E7501">
        <v>-9.0278160387561002</v>
      </c>
      <c r="F7501">
        <v>80.267558528427998</v>
      </c>
      <c r="G7501">
        <v>50838</v>
      </c>
    </row>
    <row r="7502" spans="1:7" x14ac:dyDescent="0.15">
      <c r="A7502">
        <v>7500</v>
      </c>
      <c r="B7502">
        <v>9.375</v>
      </c>
      <c r="C7502">
        <v>49865</v>
      </c>
      <c r="D7502">
        <v>0</v>
      </c>
      <c r="E7502">
        <v>-10.679381260882099</v>
      </c>
      <c r="F7502">
        <v>80.267558528427998</v>
      </c>
      <c r="G7502">
        <v>50848</v>
      </c>
    </row>
    <row r="7503" spans="1:7" x14ac:dyDescent="0.15">
      <c r="A7503">
        <v>7501</v>
      </c>
      <c r="B7503">
        <v>9.3762500000000006</v>
      </c>
      <c r="C7503">
        <v>49678</v>
      </c>
      <c r="D7503">
        <v>0</v>
      </c>
      <c r="E7503">
        <v>-14.9107877830938</v>
      </c>
      <c r="F7503">
        <v>80.267558528427998</v>
      </c>
      <c r="G7503">
        <v>50827</v>
      </c>
    </row>
    <row r="7504" spans="1:7" x14ac:dyDescent="0.15">
      <c r="A7504">
        <v>7502</v>
      </c>
      <c r="B7504">
        <v>9.3774999999999995</v>
      </c>
      <c r="C7504">
        <v>49493</v>
      </c>
      <c r="D7504">
        <v>0</v>
      </c>
      <c r="E7504">
        <v>-20.5471703506037</v>
      </c>
      <c r="F7504">
        <v>80.267558528427998</v>
      </c>
      <c r="G7504">
        <v>50840</v>
      </c>
    </row>
    <row r="7505" spans="1:7" x14ac:dyDescent="0.15">
      <c r="A7505">
        <v>7503</v>
      </c>
      <c r="B7505">
        <v>9.3787500000000001</v>
      </c>
      <c r="C7505">
        <v>49486</v>
      </c>
      <c r="D7505">
        <v>0</v>
      </c>
      <c r="E7505">
        <v>-26.8269027656725</v>
      </c>
      <c r="F7505">
        <v>80.267558528427998</v>
      </c>
      <c r="G7505">
        <v>50844</v>
      </c>
    </row>
    <row r="7506" spans="1:7" x14ac:dyDescent="0.15">
      <c r="A7506">
        <v>7504</v>
      </c>
      <c r="B7506">
        <v>9.3800000000000008</v>
      </c>
      <c r="C7506">
        <v>49635</v>
      </c>
      <c r="D7506">
        <v>0</v>
      </c>
      <c r="E7506">
        <v>-33.082085692502901</v>
      </c>
      <c r="F7506">
        <v>80.267558528427998</v>
      </c>
      <c r="G7506">
        <v>50838</v>
      </c>
    </row>
    <row r="7507" spans="1:7" x14ac:dyDescent="0.15">
      <c r="A7507">
        <v>7505</v>
      </c>
      <c r="B7507">
        <v>9.3812499999999996</v>
      </c>
      <c r="C7507">
        <v>49818</v>
      </c>
      <c r="D7507">
        <v>0</v>
      </c>
      <c r="E7507">
        <v>-38.641442998685299</v>
      </c>
      <c r="F7507">
        <v>80.267558528427998</v>
      </c>
      <c r="G7507">
        <v>50852</v>
      </c>
    </row>
    <row r="7508" spans="1:7" x14ac:dyDescent="0.15">
      <c r="A7508">
        <v>7506</v>
      </c>
      <c r="B7508">
        <v>9.3825000000000003</v>
      </c>
      <c r="C7508">
        <v>49976</v>
      </c>
      <c r="D7508">
        <v>0</v>
      </c>
      <c r="E7508">
        <v>-42.280187010010202</v>
      </c>
      <c r="F7508">
        <v>80.267558528427998</v>
      </c>
      <c r="G7508">
        <v>50838</v>
      </c>
    </row>
    <row r="7509" spans="1:7" x14ac:dyDescent="0.15">
      <c r="A7509">
        <v>7507</v>
      </c>
      <c r="B7509">
        <v>9.3837499999999991</v>
      </c>
      <c r="C7509">
        <v>50066</v>
      </c>
      <c r="D7509">
        <v>0</v>
      </c>
      <c r="E7509">
        <v>-42.774522266978202</v>
      </c>
      <c r="F7509">
        <v>80.267558528427998</v>
      </c>
      <c r="G7509">
        <v>50842</v>
      </c>
    </row>
    <row r="7510" spans="1:7" x14ac:dyDescent="0.15">
      <c r="A7510">
        <v>7508</v>
      </c>
      <c r="B7510">
        <v>9.3849999999999998</v>
      </c>
      <c r="C7510">
        <v>50086</v>
      </c>
      <c r="D7510">
        <v>0</v>
      </c>
      <c r="E7510">
        <v>-39.161717388926299</v>
      </c>
      <c r="F7510">
        <v>80.267558528427998</v>
      </c>
      <c r="G7510">
        <v>50846</v>
      </c>
    </row>
    <row r="7511" spans="1:7" x14ac:dyDescent="0.15">
      <c r="A7511">
        <v>7509</v>
      </c>
      <c r="B7511">
        <v>9.3862500000000004</v>
      </c>
      <c r="C7511">
        <v>50095</v>
      </c>
      <c r="D7511">
        <v>0</v>
      </c>
      <c r="E7511">
        <v>-31.100822081869399</v>
      </c>
      <c r="F7511">
        <v>80.267558528427998</v>
      </c>
      <c r="G7511">
        <v>50838</v>
      </c>
    </row>
    <row r="7512" spans="1:7" x14ac:dyDescent="0.15">
      <c r="A7512">
        <v>7510</v>
      </c>
      <c r="B7512">
        <v>9.3874999999999993</v>
      </c>
      <c r="C7512">
        <v>50055</v>
      </c>
      <c r="D7512">
        <v>0</v>
      </c>
      <c r="E7512">
        <v>-18.844282175511601</v>
      </c>
      <c r="F7512">
        <v>80.267558528427998</v>
      </c>
      <c r="G7512">
        <v>50840</v>
      </c>
    </row>
    <row r="7513" spans="1:7" x14ac:dyDescent="0.15">
      <c r="A7513">
        <v>7511</v>
      </c>
      <c r="B7513">
        <v>9.3887499999999999</v>
      </c>
      <c r="C7513">
        <v>50023</v>
      </c>
      <c r="D7513">
        <v>0</v>
      </c>
      <c r="E7513">
        <v>-4.0099398410193299</v>
      </c>
      <c r="F7513">
        <v>80.267558528427998</v>
      </c>
      <c r="G7513">
        <v>50851</v>
      </c>
    </row>
    <row r="7514" spans="1:7" x14ac:dyDescent="0.15">
      <c r="A7514">
        <v>7512</v>
      </c>
      <c r="B7514">
        <v>9.39</v>
      </c>
      <c r="C7514">
        <v>49984</v>
      </c>
      <c r="D7514">
        <v>0</v>
      </c>
      <c r="E7514">
        <v>11.194084821437199</v>
      </c>
      <c r="F7514">
        <v>80.267558528427998</v>
      </c>
      <c r="G7514">
        <v>50830</v>
      </c>
    </row>
    <row r="7515" spans="1:7" x14ac:dyDescent="0.15">
      <c r="A7515">
        <v>7513</v>
      </c>
      <c r="B7515">
        <v>9.3912499999999994</v>
      </c>
      <c r="C7515">
        <v>49873</v>
      </c>
      <c r="D7515">
        <v>0</v>
      </c>
      <c r="E7515">
        <v>25.4694686411231</v>
      </c>
      <c r="F7515">
        <v>80.267558528427998</v>
      </c>
      <c r="G7515">
        <v>50841</v>
      </c>
    </row>
    <row r="7516" spans="1:7" x14ac:dyDescent="0.15">
      <c r="A7516">
        <v>7514</v>
      </c>
      <c r="B7516">
        <v>9.3925000000000001</v>
      </c>
      <c r="C7516">
        <v>49720</v>
      </c>
      <c r="D7516">
        <v>0</v>
      </c>
      <c r="E7516">
        <v>38.383980291820102</v>
      </c>
      <c r="F7516">
        <v>80.267558528427998</v>
      </c>
      <c r="G7516">
        <v>50853</v>
      </c>
    </row>
    <row r="7517" spans="1:7" x14ac:dyDescent="0.15">
      <c r="A7517">
        <v>7515</v>
      </c>
      <c r="B7517">
        <v>9.3937500000000007</v>
      </c>
      <c r="C7517">
        <v>49550</v>
      </c>
      <c r="D7517">
        <v>0</v>
      </c>
      <c r="E7517">
        <v>50.711230128490598</v>
      </c>
      <c r="F7517">
        <v>80.267558528427998</v>
      </c>
      <c r="G7517">
        <v>50831</v>
      </c>
    </row>
    <row r="7518" spans="1:7" x14ac:dyDescent="0.15">
      <c r="A7518">
        <v>7516</v>
      </c>
      <c r="B7518">
        <v>9.3949999999999996</v>
      </c>
      <c r="C7518">
        <v>49553</v>
      </c>
      <c r="D7518">
        <v>0</v>
      </c>
      <c r="E7518">
        <v>62.192618956886697</v>
      </c>
      <c r="F7518">
        <v>80.267558528427998</v>
      </c>
      <c r="G7518">
        <v>50841</v>
      </c>
    </row>
    <row r="7519" spans="1:7" x14ac:dyDescent="0.15">
      <c r="A7519">
        <v>7517</v>
      </c>
      <c r="B7519">
        <v>9.3962500000000002</v>
      </c>
      <c r="C7519">
        <v>49743</v>
      </c>
      <c r="D7519">
        <v>0</v>
      </c>
      <c r="E7519">
        <v>71.892684287899101</v>
      </c>
      <c r="F7519">
        <v>80.267558528427998</v>
      </c>
      <c r="G7519">
        <v>50847</v>
      </c>
    </row>
    <row r="7520" spans="1:7" x14ac:dyDescent="0.15">
      <c r="A7520">
        <v>7518</v>
      </c>
      <c r="B7520">
        <v>9.3975000000000009</v>
      </c>
      <c r="C7520">
        <v>50047</v>
      </c>
      <c r="D7520">
        <v>0</v>
      </c>
      <c r="E7520">
        <v>78.555129845392003</v>
      </c>
      <c r="F7520">
        <v>80.267558528427998</v>
      </c>
      <c r="G7520">
        <v>50848</v>
      </c>
    </row>
    <row r="7521" spans="1:7" x14ac:dyDescent="0.15">
      <c r="A7521">
        <v>7519</v>
      </c>
      <c r="B7521">
        <v>9.3987499999999997</v>
      </c>
      <c r="C7521">
        <v>50319</v>
      </c>
      <c r="D7521">
        <v>0</v>
      </c>
      <c r="E7521">
        <v>81.800253157673097</v>
      </c>
      <c r="F7521">
        <v>80.267558528427998</v>
      </c>
      <c r="G7521">
        <v>50834</v>
      </c>
    </row>
    <row r="7522" spans="1:7" x14ac:dyDescent="0.15">
      <c r="A7522">
        <v>7520</v>
      </c>
      <c r="B7522">
        <v>9.4</v>
      </c>
      <c r="C7522">
        <v>50473</v>
      </c>
      <c r="D7522">
        <v>0</v>
      </c>
      <c r="E7522">
        <v>81.860835420304298</v>
      </c>
      <c r="F7522">
        <v>80.267558528427998</v>
      </c>
      <c r="G7522">
        <v>50848</v>
      </c>
    </row>
    <row r="7523" spans="1:7" x14ac:dyDescent="0.15">
      <c r="A7523">
        <v>7521</v>
      </c>
      <c r="B7523">
        <v>9.4012499999999992</v>
      </c>
      <c r="C7523">
        <v>50526</v>
      </c>
      <c r="D7523">
        <v>0</v>
      </c>
      <c r="E7523">
        <v>79.439024390250793</v>
      </c>
      <c r="F7523">
        <v>80.267558528427998</v>
      </c>
      <c r="G7523">
        <v>50836</v>
      </c>
    </row>
    <row r="7524" spans="1:7" x14ac:dyDescent="0.15">
      <c r="A7524">
        <v>7522</v>
      </c>
      <c r="B7524">
        <v>9.4024999999999999</v>
      </c>
      <c r="C7524">
        <v>50515</v>
      </c>
      <c r="D7524">
        <v>0</v>
      </c>
      <c r="E7524">
        <v>75.464065222132405</v>
      </c>
      <c r="F7524">
        <v>80.267558528427998</v>
      </c>
      <c r="G7524">
        <v>50836</v>
      </c>
    </row>
    <row r="7525" spans="1:7" x14ac:dyDescent="0.15">
      <c r="A7525">
        <v>7523</v>
      </c>
      <c r="B7525">
        <v>9.4037500000000005</v>
      </c>
      <c r="C7525">
        <v>50469</v>
      </c>
      <c r="D7525">
        <v>0</v>
      </c>
      <c r="E7525">
        <v>71.058037075355998</v>
      </c>
      <c r="F7525">
        <v>80.267558528427998</v>
      </c>
      <c r="G7525">
        <v>50838</v>
      </c>
    </row>
    <row r="7526" spans="1:7" x14ac:dyDescent="0.15">
      <c r="A7526">
        <v>7524</v>
      </c>
      <c r="B7526">
        <v>9.4049999999999994</v>
      </c>
      <c r="C7526">
        <v>50385</v>
      </c>
      <c r="D7526">
        <v>0</v>
      </c>
      <c r="E7526">
        <v>66.586808580143</v>
      </c>
      <c r="F7526">
        <v>80.267558528427998</v>
      </c>
      <c r="G7526">
        <v>50844</v>
      </c>
    </row>
    <row r="7527" spans="1:7" x14ac:dyDescent="0.15">
      <c r="A7527">
        <v>7525</v>
      </c>
      <c r="B7527">
        <v>9.40625</v>
      </c>
      <c r="C7527">
        <v>50273</v>
      </c>
      <c r="D7527">
        <v>0</v>
      </c>
      <c r="E7527">
        <v>61.357850609758302</v>
      </c>
      <c r="F7527">
        <v>80.267558528427998</v>
      </c>
      <c r="G7527">
        <v>50841</v>
      </c>
    </row>
    <row r="7528" spans="1:7" x14ac:dyDescent="0.15">
      <c r="A7528">
        <v>7526</v>
      </c>
      <c r="B7528">
        <v>9.4075000000000006</v>
      </c>
      <c r="C7528">
        <v>50163</v>
      </c>
      <c r="D7528">
        <v>0</v>
      </c>
      <c r="E7528">
        <v>54.349387521780002</v>
      </c>
      <c r="F7528">
        <v>80.267558528427998</v>
      </c>
      <c r="G7528">
        <v>50826</v>
      </c>
    </row>
    <row r="7529" spans="1:7" x14ac:dyDescent="0.15">
      <c r="A7529">
        <v>7527</v>
      </c>
      <c r="B7529">
        <v>9.4087499999999995</v>
      </c>
      <c r="C7529">
        <v>49930</v>
      </c>
      <c r="D7529">
        <v>0</v>
      </c>
      <c r="E7529">
        <v>45.561956935978699</v>
      </c>
      <c r="F7529">
        <v>80.267558528427998</v>
      </c>
      <c r="G7529">
        <v>50833</v>
      </c>
    </row>
    <row r="7530" spans="1:7" x14ac:dyDescent="0.15">
      <c r="A7530">
        <v>7528</v>
      </c>
      <c r="B7530">
        <v>9.41</v>
      </c>
      <c r="C7530">
        <v>49654</v>
      </c>
      <c r="D7530">
        <v>0</v>
      </c>
      <c r="E7530">
        <v>36.165250707754197</v>
      </c>
      <c r="F7530">
        <v>80.267558528427998</v>
      </c>
      <c r="G7530">
        <v>50839</v>
      </c>
    </row>
    <row r="7531" spans="1:7" x14ac:dyDescent="0.15">
      <c r="A7531">
        <v>7529</v>
      </c>
      <c r="B7531">
        <v>9.4112500000000008</v>
      </c>
      <c r="C7531">
        <v>49490</v>
      </c>
      <c r="D7531">
        <v>0</v>
      </c>
      <c r="E7531">
        <v>26.558906794425599</v>
      </c>
      <c r="F7531">
        <v>80.267558528427998</v>
      </c>
      <c r="G7531">
        <v>50834</v>
      </c>
    </row>
    <row r="7532" spans="1:7" x14ac:dyDescent="0.15">
      <c r="A7532">
        <v>7530</v>
      </c>
      <c r="B7532">
        <v>9.4124999999999996</v>
      </c>
      <c r="C7532">
        <v>49480</v>
      </c>
      <c r="D7532">
        <v>0</v>
      </c>
      <c r="E7532">
        <v>16.887905596690899</v>
      </c>
      <c r="F7532">
        <v>80.267558528427998</v>
      </c>
      <c r="G7532">
        <v>50830</v>
      </c>
    </row>
    <row r="7533" spans="1:7" x14ac:dyDescent="0.15">
      <c r="A7533">
        <v>7531</v>
      </c>
      <c r="B7533">
        <v>9.4137500000000003</v>
      </c>
      <c r="C7533">
        <v>49597</v>
      </c>
      <c r="D7533">
        <v>0</v>
      </c>
      <c r="E7533">
        <v>6.9449368466903296</v>
      </c>
      <c r="F7533">
        <v>80.267558528427998</v>
      </c>
      <c r="G7533">
        <v>50845</v>
      </c>
    </row>
    <row r="7534" spans="1:7" x14ac:dyDescent="0.15">
      <c r="A7534">
        <v>7532</v>
      </c>
      <c r="B7534">
        <v>9.4149999999999991</v>
      </c>
      <c r="C7534">
        <v>49766</v>
      </c>
      <c r="D7534">
        <v>0</v>
      </c>
      <c r="E7534">
        <v>-2.48112886541821</v>
      </c>
      <c r="F7534">
        <v>80.267558528427998</v>
      </c>
      <c r="G7534">
        <v>50832</v>
      </c>
    </row>
    <row r="7535" spans="1:7" x14ac:dyDescent="0.15">
      <c r="A7535">
        <v>7533</v>
      </c>
      <c r="B7535">
        <v>9.4162499999999998</v>
      </c>
      <c r="C7535">
        <v>49879</v>
      </c>
      <c r="D7535">
        <v>0</v>
      </c>
      <c r="E7535">
        <v>-9.8916866289237095</v>
      </c>
      <c r="F7535">
        <v>80.267558528427998</v>
      </c>
      <c r="G7535">
        <v>50841</v>
      </c>
    </row>
    <row r="7536" spans="1:7" x14ac:dyDescent="0.15">
      <c r="A7536">
        <v>7534</v>
      </c>
      <c r="B7536">
        <v>9.4175000000000004</v>
      </c>
      <c r="C7536">
        <v>49899</v>
      </c>
      <c r="D7536">
        <v>0</v>
      </c>
      <c r="E7536">
        <v>-13.4701028963455</v>
      </c>
      <c r="F7536">
        <v>80.267558528427998</v>
      </c>
      <c r="G7536">
        <v>50838</v>
      </c>
    </row>
    <row r="7537" spans="1:7" x14ac:dyDescent="0.15">
      <c r="A7537">
        <v>7535</v>
      </c>
      <c r="B7537">
        <v>9.4187499999999993</v>
      </c>
      <c r="C7537">
        <v>49907</v>
      </c>
      <c r="D7537">
        <v>0</v>
      </c>
      <c r="E7537">
        <v>-11.650272212546</v>
      </c>
      <c r="F7537">
        <v>80.267558528427998</v>
      </c>
      <c r="G7537">
        <v>50842</v>
      </c>
    </row>
    <row r="7538" spans="1:7" x14ac:dyDescent="0.15">
      <c r="A7538">
        <v>7536</v>
      </c>
      <c r="B7538">
        <v>9.42</v>
      </c>
      <c r="C7538">
        <v>49869</v>
      </c>
      <c r="D7538">
        <v>0</v>
      </c>
      <c r="E7538">
        <v>-3.5627463523524101</v>
      </c>
      <c r="F7538">
        <v>80.267558528427998</v>
      </c>
      <c r="G7538">
        <v>50828</v>
      </c>
    </row>
    <row r="7539" spans="1:7" x14ac:dyDescent="0.15">
      <c r="A7539">
        <v>7537</v>
      </c>
      <c r="B7539">
        <v>9.4212500000000006</v>
      </c>
      <c r="C7539">
        <v>49845</v>
      </c>
      <c r="D7539">
        <v>0</v>
      </c>
      <c r="E7539">
        <v>10.26910659843</v>
      </c>
      <c r="F7539">
        <v>80.267558528427998</v>
      </c>
      <c r="G7539">
        <v>50827</v>
      </c>
    </row>
    <row r="7540" spans="1:7" x14ac:dyDescent="0.15">
      <c r="A7540">
        <v>7538</v>
      </c>
      <c r="B7540">
        <v>9.4224999999999994</v>
      </c>
      <c r="C7540">
        <v>49775</v>
      </c>
      <c r="D7540">
        <v>0</v>
      </c>
      <c r="E7540">
        <v>28.1508860518279</v>
      </c>
      <c r="F7540">
        <v>80.267558528427998</v>
      </c>
      <c r="G7540">
        <v>50845</v>
      </c>
    </row>
    <row r="7541" spans="1:7" x14ac:dyDescent="0.15">
      <c r="A7541">
        <v>7539</v>
      </c>
      <c r="B7541">
        <v>9.4237500000000001</v>
      </c>
      <c r="C7541">
        <v>49726</v>
      </c>
      <c r="D7541">
        <v>0</v>
      </c>
      <c r="E7541">
        <v>47.8127395470365</v>
      </c>
      <c r="F7541">
        <v>80.267558528427998</v>
      </c>
      <c r="G7541">
        <v>50841</v>
      </c>
    </row>
    <row r="7542" spans="1:7" x14ac:dyDescent="0.15">
      <c r="A7542">
        <v>7540</v>
      </c>
      <c r="B7542">
        <v>9.4250000000000007</v>
      </c>
      <c r="C7542">
        <v>49628</v>
      </c>
      <c r="D7542">
        <v>0</v>
      </c>
      <c r="E7542">
        <v>67.318419261758194</v>
      </c>
      <c r="F7542">
        <v>80.267558528427998</v>
      </c>
      <c r="G7542">
        <v>50828</v>
      </c>
    </row>
    <row r="7543" spans="1:7" x14ac:dyDescent="0.15">
      <c r="A7543">
        <v>7541</v>
      </c>
      <c r="B7543">
        <v>9.4262499999999996</v>
      </c>
      <c r="C7543">
        <v>49476</v>
      </c>
      <c r="D7543">
        <v>0</v>
      </c>
      <c r="E7543">
        <v>86.117520960363393</v>
      </c>
      <c r="F7543">
        <v>80.267558528427998</v>
      </c>
      <c r="G7543">
        <v>50833</v>
      </c>
    </row>
    <row r="7544" spans="1:7" x14ac:dyDescent="0.15">
      <c r="A7544">
        <v>7542</v>
      </c>
      <c r="B7544">
        <v>9.4275000000000002</v>
      </c>
      <c r="C7544">
        <v>49371</v>
      </c>
      <c r="D7544">
        <v>0</v>
      </c>
      <c r="E7544">
        <v>104.054351317507</v>
      </c>
      <c r="F7544">
        <v>80.267558528427998</v>
      </c>
      <c r="G7544">
        <v>50854</v>
      </c>
    </row>
    <row r="7545" spans="1:7" x14ac:dyDescent="0.15">
      <c r="A7545">
        <v>7543</v>
      </c>
      <c r="B7545">
        <v>9.4287500000000009</v>
      </c>
      <c r="C7545">
        <v>49472</v>
      </c>
      <c r="D7545">
        <v>0</v>
      </c>
      <c r="E7545">
        <v>120.20633302482599</v>
      </c>
      <c r="F7545">
        <v>80.267558528427998</v>
      </c>
      <c r="G7545">
        <v>50830</v>
      </c>
    </row>
    <row r="7546" spans="1:7" x14ac:dyDescent="0.15">
      <c r="A7546">
        <v>7544</v>
      </c>
      <c r="B7546">
        <v>9.43</v>
      </c>
      <c r="C7546">
        <v>49730</v>
      </c>
      <c r="D7546">
        <v>0</v>
      </c>
      <c r="E7546">
        <v>132.840054714719</v>
      </c>
      <c r="F7546">
        <v>80.267558528427998</v>
      </c>
      <c r="G7546">
        <v>50844</v>
      </c>
    </row>
    <row r="7547" spans="1:7" x14ac:dyDescent="0.15">
      <c r="A7547">
        <v>7545</v>
      </c>
      <c r="B7547">
        <v>9.4312500000000004</v>
      </c>
      <c r="C7547">
        <v>50037</v>
      </c>
      <c r="D7547">
        <v>0</v>
      </c>
      <c r="E7547">
        <v>140.935099085367</v>
      </c>
      <c r="F7547">
        <v>80.267558528427998</v>
      </c>
      <c r="G7547">
        <v>50851</v>
      </c>
    </row>
    <row r="7548" spans="1:7" x14ac:dyDescent="0.15">
      <c r="A7548">
        <v>7546</v>
      </c>
      <c r="B7548">
        <v>9.4324999999999992</v>
      </c>
      <c r="C7548">
        <v>50324</v>
      </c>
      <c r="D7548">
        <v>0</v>
      </c>
      <c r="E7548">
        <v>144.138458188154</v>
      </c>
      <c r="F7548">
        <v>80.267558528427998</v>
      </c>
      <c r="G7548">
        <v>50841</v>
      </c>
    </row>
    <row r="7549" spans="1:7" x14ac:dyDescent="0.15">
      <c r="A7549">
        <v>7547</v>
      </c>
      <c r="B7549">
        <v>9.4337499999999999</v>
      </c>
      <c r="C7549">
        <v>50488</v>
      </c>
      <c r="D7549">
        <v>0</v>
      </c>
      <c r="E7549">
        <v>142.74636596254399</v>
      </c>
      <c r="F7549">
        <v>80.267558528427998</v>
      </c>
      <c r="G7549">
        <v>50846</v>
      </c>
    </row>
    <row r="7550" spans="1:7" x14ac:dyDescent="0.15">
      <c r="A7550">
        <v>7548</v>
      </c>
      <c r="B7550">
        <v>9.4350000000000005</v>
      </c>
      <c r="C7550">
        <v>50543</v>
      </c>
      <c r="D7550">
        <v>0</v>
      </c>
      <c r="E7550">
        <v>137.90809968423801</v>
      </c>
      <c r="F7550">
        <v>80.267558528427998</v>
      </c>
      <c r="G7550">
        <v>50836</v>
      </c>
    </row>
    <row r="7551" spans="1:7" x14ac:dyDescent="0.15">
      <c r="A7551">
        <v>7549</v>
      </c>
      <c r="B7551">
        <v>9.4362499999999994</v>
      </c>
      <c r="C7551">
        <v>50543</v>
      </c>
      <c r="D7551">
        <v>0</v>
      </c>
      <c r="E7551">
        <v>130.788980836241</v>
      </c>
      <c r="F7551">
        <v>80.267558528427998</v>
      </c>
      <c r="G7551">
        <v>50837</v>
      </c>
    </row>
    <row r="7552" spans="1:7" x14ac:dyDescent="0.15">
      <c r="A7552">
        <v>7550</v>
      </c>
      <c r="B7552">
        <v>9.4375</v>
      </c>
      <c r="C7552">
        <v>50476</v>
      </c>
      <c r="D7552">
        <v>0</v>
      </c>
      <c r="E7552">
        <v>122.186937881098</v>
      </c>
      <c r="F7552">
        <v>80.267558528427998</v>
      </c>
      <c r="G7552">
        <v>50824</v>
      </c>
    </row>
    <row r="7553" spans="1:7" x14ac:dyDescent="0.15">
      <c r="A7553">
        <v>7551</v>
      </c>
      <c r="B7553">
        <v>9.4387500000000006</v>
      </c>
      <c r="C7553">
        <v>50341</v>
      </c>
      <c r="D7553">
        <v>0</v>
      </c>
      <c r="E7553">
        <v>112.131222778747</v>
      </c>
      <c r="F7553">
        <v>80.267558528427998</v>
      </c>
      <c r="G7553">
        <v>50836</v>
      </c>
    </row>
    <row r="7554" spans="1:7" x14ac:dyDescent="0.15">
      <c r="A7554">
        <v>7552</v>
      </c>
      <c r="B7554">
        <v>9.44</v>
      </c>
      <c r="C7554">
        <v>50220</v>
      </c>
      <c r="D7554">
        <v>0</v>
      </c>
      <c r="E7554">
        <v>99.824857088414305</v>
      </c>
      <c r="F7554">
        <v>80.267558528427998</v>
      </c>
      <c r="G7554">
        <v>50835</v>
      </c>
    </row>
    <row r="7555" spans="1:7" x14ac:dyDescent="0.15">
      <c r="A7555">
        <v>7553</v>
      </c>
      <c r="B7555">
        <v>9.4412500000000001</v>
      </c>
      <c r="C7555">
        <v>50021</v>
      </c>
      <c r="D7555">
        <v>0</v>
      </c>
      <c r="E7555">
        <v>85.079375816638304</v>
      </c>
      <c r="F7555">
        <v>80.267558528427998</v>
      </c>
      <c r="G7555">
        <v>50836</v>
      </c>
    </row>
    <row r="7556" spans="1:7" x14ac:dyDescent="0.15">
      <c r="A7556">
        <v>7554</v>
      </c>
      <c r="B7556">
        <v>9.4425000000000008</v>
      </c>
      <c r="C7556">
        <v>49776</v>
      </c>
      <c r="D7556">
        <v>0</v>
      </c>
      <c r="E7556">
        <v>68.228100500870795</v>
      </c>
      <c r="F7556">
        <v>80.267558528427998</v>
      </c>
      <c r="G7556">
        <v>50840</v>
      </c>
    </row>
    <row r="7557" spans="1:7" x14ac:dyDescent="0.15">
      <c r="A7557">
        <v>7555</v>
      </c>
      <c r="B7557">
        <v>9.4437499999999996</v>
      </c>
      <c r="C7557">
        <v>49476</v>
      </c>
      <c r="D7557">
        <v>0</v>
      </c>
      <c r="E7557">
        <v>50.222036966460998</v>
      </c>
      <c r="F7557">
        <v>80.267558528427998</v>
      </c>
      <c r="G7557">
        <v>50834</v>
      </c>
    </row>
    <row r="7558" spans="1:7" x14ac:dyDescent="0.15">
      <c r="A7558">
        <v>7556</v>
      </c>
      <c r="B7558">
        <v>9.4450000000000003</v>
      </c>
      <c r="C7558">
        <v>49357</v>
      </c>
      <c r="D7558">
        <v>0</v>
      </c>
      <c r="E7558">
        <v>31.774779507838499</v>
      </c>
      <c r="F7558">
        <v>80.267558528427998</v>
      </c>
      <c r="G7558">
        <v>50840</v>
      </c>
    </row>
    <row r="7559" spans="1:7" x14ac:dyDescent="0.15">
      <c r="A7559">
        <v>7557</v>
      </c>
      <c r="B7559">
        <v>9.4462499999999991</v>
      </c>
      <c r="C7559">
        <v>49412</v>
      </c>
      <c r="D7559">
        <v>0</v>
      </c>
      <c r="E7559">
        <v>12.684210311413199</v>
      </c>
      <c r="F7559">
        <v>80.267558528427998</v>
      </c>
      <c r="G7559">
        <v>50840</v>
      </c>
    </row>
    <row r="7560" spans="1:7" x14ac:dyDescent="0.15">
      <c r="A7560">
        <v>7558</v>
      </c>
      <c r="B7560">
        <v>9.4474999999999998</v>
      </c>
      <c r="C7560">
        <v>49545</v>
      </c>
      <c r="D7560">
        <v>0</v>
      </c>
      <c r="E7560">
        <v>-6.8002558797898001</v>
      </c>
      <c r="F7560">
        <v>80.267558528427998</v>
      </c>
      <c r="G7560">
        <v>50828</v>
      </c>
    </row>
    <row r="7561" spans="1:7" x14ac:dyDescent="0.15">
      <c r="A7561">
        <v>7559</v>
      </c>
      <c r="B7561">
        <v>9.4487500000000004</v>
      </c>
      <c r="C7561">
        <v>49673</v>
      </c>
      <c r="D7561">
        <v>0</v>
      </c>
      <c r="E7561">
        <v>-25.624733231706202</v>
      </c>
      <c r="F7561">
        <v>80.267558528427998</v>
      </c>
      <c r="G7561">
        <v>50842</v>
      </c>
    </row>
    <row r="7562" spans="1:7" x14ac:dyDescent="0.15">
      <c r="A7562">
        <v>7560</v>
      </c>
      <c r="B7562">
        <v>9.4499999999999993</v>
      </c>
      <c r="C7562">
        <v>49740</v>
      </c>
      <c r="D7562">
        <v>0</v>
      </c>
      <c r="E7562">
        <v>-41.910617650257301</v>
      </c>
      <c r="F7562">
        <v>80.267558528427998</v>
      </c>
      <c r="G7562">
        <v>50842</v>
      </c>
    </row>
    <row r="7563" spans="1:7" x14ac:dyDescent="0.15">
      <c r="A7563">
        <v>7561</v>
      </c>
      <c r="B7563">
        <v>9.4512499999999999</v>
      </c>
      <c r="C7563">
        <v>49730</v>
      </c>
      <c r="D7563">
        <v>0</v>
      </c>
      <c r="E7563">
        <v>-53.267710148082202</v>
      </c>
      <c r="F7563">
        <v>80.267558528427998</v>
      </c>
      <c r="G7563">
        <v>50832</v>
      </c>
    </row>
    <row r="7564" spans="1:7" x14ac:dyDescent="0.15">
      <c r="A7564">
        <v>7562</v>
      </c>
      <c r="B7564">
        <v>9.4525000000000006</v>
      </c>
      <c r="C7564">
        <v>49658</v>
      </c>
      <c r="D7564">
        <v>0</v>
      </c>
      <c r="E7564">
        <v>-57.524413381968799</v>
      </c>
      <c r="F7564">
        <v>80.267558528427998</v>
      </c>
      <c r="G7564">
        <v>50836</v>
      </c>
    </row>
    <row r="7565" spans="1:7" x14ac:dyDescent="0.15">
      <c r="A7565">
        <v>7563</v>
      </c>
      <c r="B7565">
        <v>9.4537499999999994</v>
      </c>
      <c r="C7565">
        <v>49571</v>
      </c>
      <c r="D7565">
        <v>0</v>
      </c>
      <c r="E7565">
        <v>-53.479936574476604</v>
      </c>
      <c r="F7565">
        <v>80.267558528427998</v>
      </c>
      <c r="G7565">
        <v>50835</v>
      </c>
    </row>
    <row r="7566" spans="1:7" x14ac:dyDescent="0.15">
      <c r="A7566">
        <v>7564</v>
      </c>
      <c r="B7566">
        <v>9.4550000000000001</v>
      </c>
      <c r="C7566">
        <v>49465</v>
      </c>
      <c r="D7566">
        <v>0</v>
      </c>
      <c r="E7566">
        <v>-41.921506152005399</v>
      </c>
      <c r="F7566">
        <v>80.267558528427998</v>
      </c>
      <c r="G7566">
        <v>50840</v>
      </c>
    </row>
    <row r="7567" spans="1:7" x14ac:dyDescent="0.15">
      <c r="A7567">
        <v>7565</v>
      </c>
      <c r="B7567">
        <v>9.4562500000000007</v>
      </c>
      <c r="C7567">
        <v>49349</v>
      </c>
      <c r="D7567">
        <v>0</v>
      </c>
      <c r="E7567">
        <v>-24.790691692071999</v>
      </c>
      <c r="F7567">
        <v>80.267558528427998</v>
      </c>
      <c r="G7567">
        <v>50840</v>
      </c>
    </row>
    <row r="7568" spans="1:7" x14ac:dyDescent="0.15">
      <c r="A7568">
        <v>7566</v>
      </c>
      <c r="B7568">
        <v>9.4574999999999996</v>
      </c>
      <c r="C7568">
        <v>49257</v>
      </c>
      <c r="D7568">
        <v>0</v>
      </c>
      <c r="E7568">
        <v>-4.7364220383251503</v>
      </c>
      <c r="F7568">
        <v>80.267558528427998</v>
      </c>
      <c r="G7568">
        <v>50848</v>
      </c>
    </row>
    <row r="7569" spans="1:7" x14ac:dyDescent="0.15">
      <c r="A7569">
        <v>7567</v>
      </c>
      <c r="B7569">
        <v>9.4587500000000002</v>
      </c>
      <c r="C7569">
        <v>49066</v>
      </c>
      <c r="D7569">
        <v>0</v>
      </c>
      <c r="E7569">
        <v>16.269019490418898</v>
      </c>
      <c r="F7569">
        <v>80.267558528427998</v>
      </c>
      <c r="G7569">
        <v>50840</v>
      </c>
    </row>
    <row r="7570" spans="1:7" x14ac:dyDescent="0.15">
      <c r="A7570">
        <v>7568</v>
      </c>
      <c r="B7570">
        <v>9.4600000000000009</v>
      </c>
      <c r="C7570">
        <v>48859</v>
      </c>
      <c r="D7570">
        <v>0</v>
      </c>
      <c r="E7570">
        <v>37.374424270469703</v>
      </c>
      <c r="F7570">
        <v>80.267558528427998</v>
      </c>
      <c r="G7570">
        <v>50846</v>
      </c>
    </row>
    <row r="7571" spans="1:7" x14ac:dyDescent="0.15">
      <c r="A7571">
        <v>7569</v>
      </c>
      <c r="B7571">
        <v>9.4612499999999997</v>
      </c>
      <c r="C7571">
        <v>48789</v>
      </c>
      <c r="D7571">
        <v>0</v>
      </c>
      <c r="E7571">
        <v>57.733426339285003</v>
      </c>
      <c r="F7571">
        <v>80.267558528427998</v>
      </c>
      <c r="G7571">
        <v>50846</v>
      </c>
    </row>
    <row r="7572" spans="1:7" x14ac:dyDescent="0.15">
      <c r="A7572">
        <v>7570</v>
      </c>
      <c r="B7572">
        <v>9.4625000000000004</v>
      </c>
      <c r="C7572">
        <v>48895</v>
      </c>
      <c r="D7572">
        <v>0</v>
      </c>
      <c r="E7572">
        <v>76.185495154616504</v>
      </c>
      <c r="F7572">
        <v>80.267558528427998</v>
      </c>
      <c r="G7572">
        <v>50843</v>
      </c>
    </row>
    <row r="7573" spans="1:7" x14ac:dyDescent="0.15">
      <c r="A7573">
        <v>7571</v>
      </c>
      <c r="B7573">
        <v>9.4637499999999992</v>
      </c>
      <c r="C7573">
        <v>49149</v>
      </c>
      <c r="D7573">
        <v>0</v>
      </c>
      <c r="E7573">
        <v>91.173679769164707</v>
      </c>
      <c r="F7573">
        <v>80.267558528427998</v>
      </c>
      <c r="G7573">
        <v>50839</v>
      </c>
    </row>
    <row r="7574" spans="1:7" x14ac:dyDescent="0.15">
      <c r="A7574">
        <v>7572</v>
      </c>
      <c r="B7574">
        <v>9.4649999999999999</v>
      </c>
      <c r="C7574">
        <v>49389</v>
      </c>
      <c r="D7574">
        <v>0</v>
      </c>
      <c r="E7574">
        <v>102.245609211673</v>
      </c>
      <c r="F7574">
        <v>80.267558528427998</v>
      </c>
      <c r="G7574">
        <v>50840</v>
      </c>
    </row>
    <row r="7575" spans="1:7" x14ac:dyDescent="0.15">
      <c r="A7575">
        <v>7573</v>
      </c>
      <c r="B7575">
        <v>9.4662500000000005</v>
      </c>
      <c r="C7575">
        <v>49536</v>
      </c>
      <c r="D7575">
        <v>0</v>
      </c>
      <c r="E7575">
        <v>110.104589503482</v>
      </c>
      <c r="F7575">
        <v>80.267558528427998</v>
      </c>
      <c r="G7575">
        <v>50853</v>
      </c>
    </row>
    <row r="7576" spans="1:7" x14ac:dyDescent="0.15">
      <c r="A7576">
        <v>7574</v>
      </c>
      <c r="B7576">
        <v>9.4674999999999994</v>
      </c>
      <c r="C7576">
        <v>49608</v>
      </c>
      <c r="D7576">
        <v>0</v>
      </c>
      <c r="E7576">
        <v>115.571057001303</v>
      </c>
      <c r="F7576">
        <v>80.267558528427998</v>
      </c>
      <c r="G7576">
        <v>50843</v>
      </c>
    </row>
    <row r="7577" spans="1:7" x14ac:dyDescent="0.15">
      <c r="A7577">
        <v>7575</v>
      </c>
      <c r="B7577">
        <v>9.46875</v>
      </c>
      <c r="C7577">
        <v>49587</v>
      </c>
      <c r="D7577">
        <v>0</v>
      </c>
      <c r="E7577">
        <v>120.14436520034501</v>
      </c>
      <c r="F7577">
        <v>80.267558528427998</v>
      </c>
      <c r="G7577">
        <v>50841</v>
      </c>
    </row>
    <row r="7578" spans="1:7" x14ac:dyDescent="0.15">
      <c r="A7578">
        <v>7576</v>
      </c>
      <c r="B7578">
        <v>9.4700000000000006</v>
      </c>
      <c r="C7578">
        <v>49522</v>
      </c>
      <c r="D7578">
        <v>0</v>
      </c>
      <c r="E7578">
        <v>125.075803027002</v>
      </c>
      <c r="F7578">
        <v>80.267558528427998</v>
      </c>
      <c r="G7578">
        <v>50832</v>
      </c>
    </row>
    <row r="7579" spans="1:7" x14ac:dyDescent="0.15">
      <c r="A7579">
        <v>7577</v>
      </c>
      <c r="B7579">
        <v>9.4712499999999995</v>
      </c>
      <c r="C7579">
        <v>49393</v>
      </c>
      <c r="D7579">
        <v>0</v>
      </c>
      <c r="E7579">
        <v>130.55813643292299</v>
      </c>
      <c r="F7579">
        <v>80.267558528427998</v>
      </c>
      <c r="G7579">
        <v>50837</v>
      </c>
    </row>
    <row r="7580" spans="1:7" x14ac:dyDescent="0.15">
      <c r="A7580">
        <v>7578</v>
      </c>
      <c r="B7580">
        <v>9.4725000000000001</v>
      </c>
      <c r="C7580">
        <v>49250</v>
      </c>
      <c r="D7580">
        <v>0</v>
      </c>
      <c r="E7580">
        <v>135.791711128049</v>
      </c>
      <c r="F7580">
        <v>80.267558528427998</v>
      </c>
      <c r="G7580">
        <v>50827</v>
      </c>
    </row>
    <row r="7581" spans="1:7" x14ac:dyDescent="0.15">
      <c r="A7581">
        <v>7579</v>
      </c>
      <c r="B7581">
        <v>9.4737500000000008</v>
      </c>
      <c r="C7581">
        <v>49124</v>
      </c>
      <c r="D7581">
        <v>0</v>
      </c>
      <c r="E7581">
        <v>139.53434369555899</v>
      </c>
      <c r="F7581">
        <v>80.267558528427998</v>
      </c>
      <c r="G7581">
        <v>50829</v>
      </c>
    </row>
    <row r="7582" spans="1:7" x14ac:dyDescent="0.15">
      <c r="A7582">
        <v>7580</v>
      </c>
      <c r="B7582">
        <v>9.4749999999999996</v>
      </c>
      <c r="C7582">
        <v>48929</v>
      </c>
      <c r="D7582">
        <v>0</v>
      </c>
      <c r="E7582">
        <v>141.136605781794</v>
      </c>
      <c r="F7582">
        <v>80.267558528427998</v>
      </c>
      <c r="G7582">
        <v>50834</v>
      </c>
    </row>
    <row r="7583" spans="1:7" x14ac:dyDescent="0.15">
      <c r="A7583">
        <v>7581</v>
      </c>
      <c r="B7583">
        <v>9.4762500000000003</v>
      </c>
      <c r="C7583">
        <v>48617</v>
      </c>
      <c r="D7583">
        <v>0</v>
      </c>
      <c r="E7583">
        <v>140.91727869120101</v>
      </c>
      <c r="F7583">
        <v>80.267558528427998</v>
      </c>
      <c r="G7583">
        <v>50830</v>
      </c>
    </row>
    <row r="7584" spans="1:7" x14ac:dyDescent="0.15">
      <c r="A7584">
        <v>7582</v>
      </c>
      <c r="B7584">
        <v>9.4774999999999991</v>
      </c>
      <c r="C7584">
        <v>48340</v>
      </c>
      <c r="D7584">
        <v>0</v>
      </c>
      <c r="E7584">
        <v>139.95947844076599</v>
      </c>
      <c r="F7584">
        <v>80.267558528427998</v>
      </c>
      <c r="G7584">
        <v>50832</v>
      </c>
    </row>
    <row r="7585" spans="1:7" x14ac:dyDescent="0.15">
      <c r="A7585">
        <v>7583</v>
      </c>
      <c r="B7585">
        <v>9.4787499999999998</v>
      </c>
      <c r="C7585">
        <v>48270</v>
      </c>
      <c r="D7585">
        <v>0</v>
      </c>
      <c r="E7585">
        <v>138.27139590592401</v>
      </c>
      <c r="F7585">
        <v>80.267558528427998</v>
      </c>
      <c r="G7585">
        <v>50830</v>
      </c>
    </row>
    <row r="7586" spans="1:7" x14ac:dyDescent="0.15">
      <c r="A7586">
        <v>7584</v>
      </c>
      <c r="B7586">
        <v>9.48</v>
      </c>
      <c r="C7586">
        <v>48329</v>
      </c>
      <c r="D7586">
        <v>0</v>
      </c>
      <c r="E7586">
        <v>135.748476970822</v>
      </c>
      <c r="F7586">
        <v>80.267558528427998</v>
      </c>
      <c r="G7586">
        <v>50838</v>
      </c>
    </row>
    <row r="7587" spans="1:7" x14ac:dyDescent="0.15">
      <c r="A7587">
        <v>7585</v>
      </c>
      <c r="B7587">
        <v>9.4812499999999993</v>
      </c>
      <c r="C7587">
        <v>48465</v>
      </c>
      <c r="D7587">
        <v>0</v>
      </c>
      <c r="E7587">
        <v>132.528609538333</v>
      </c>
      <c r="F7587">
        <v>80.267558528427998</v>
      </c>
      <c r="G7587">
        <v>50828</v>
      </c>
    </row>
    <row r="7588" spans="1:7" x14ac:dyDescent="0.15">
      <c r="A7588">
        <v>7586</v>
      </c>
      <c r="B7588">
        <v>9.4824999999999999</v>
      </c>
      <c r="C7588">
        <v>48604</v>
      </c>
      <c r="D7588">
        <v>0</v>
      </c>
      <c r="E7588">
        <v>129.78282474957001</v>
      </c>
      <c r="F7588">
        <v>80.267558528427998</v>
      </c>
      <c r="G7588">
        <v>50834</v>
      </c>
    </row>
    <row r="7589" spans="1:7" x14ac:dyDescent="0.15">
      <c r="A7589">
        <v>7587</v>
      </c>
      <c r="B7589">
        <v>9.4837500000000006</v>
      </c>
      <c r="C7589">
        <v>48693</v>
      </c>
      <c r="D7589">
        <v>0</v>
      </c>
      <c r="E7589">
        <v>129.201497168998</v>
      </c>
      <c r="F7589">
        <v>80.267558528427998</v>
      </c>
      <c r="G7589">
        <v>50831</v>
      </c>
    </row>
    <row r="7590" spans="1:7" x14ac:dyDescent="0.15">
      <c r="A7590">
        <v>7588</v>
      </c>
      <c r="B7590">
        <v>9.4849999999999994</v>
      </c>
      <c r="C7590">
        <v>48744</v>
      </c>
      <c r="D7590">
        <v>0</v>
      </c>
      <c r="E7590">
        <v>132.15800440984901</v>
      </c>
      <c r="F7590">
        <v>80.267558528427998</v>
      </c>
      <c r="G7590">
        <v>50833</v>
      </c>
    </row>
    <row r="7591" spans="1:7" x14ac:dyDescent="0.15">
      <c r="A7591">
        <v>7589</v>
      </c>
      <c r="B7591">
        <v>9.4862500000000001</v>
      </c>
      <c r="C7591">
        <v>48804</v>
      </c>
      <c r="D7591">
        <v>0</v>
      </c>
      <c r="E7591">
        <v>139.34223785932599</v>
      </c>
      <c r="F7591">
        <v>80.267558528427998</v>
      </c>
      <c r="G7591">
        <v>50827</v>
      </c>
    </row>
    <row r="7592" spans="1:7" x14ac:dyDescent="0.15">
      <c r="A7592">
        <v>7590</v>
      </c>
      <c r="B7592">
        <v>9.4875000000000007</v>
      </c>
      <c r="C7592">
        <v>48794</v>
      </c>
      <c r="D7592">
        <v>0</v>
      </c>
      <c r="E7592">
        <v>150.777889536158</v>
      </c>
      <c r="F7592">
        <v>80.267558528427998</v>
      </c>
      <c r="G7592">
        <v>50837</v>
      </c>
    </row>
    <row r="7593" spans="1:7" x14ac:dyDescent="0.15">
      <c r="A7593">
        <v>7591</v>
      </c>
      <c r="B7593">
        <v>9.4887499999999996</v>
      </c>
      <c r="C7593">
        <v>48748</v>
      </c>
      <c r="D7593">
        <v>0</v>
      </c>
      <c r="E7593">
        <v>164.62299923781001</v>
      </c>
      <c r="F7593">
        <v>80.267558528427998</v>
      </c>
      <c r="G7593">
        <v>50829</v>
      </c>
    </row>
    <row r="7594" spans="1:7" x14ac:dyDescent="0.15">
      <c r="A7594">
        <v>7592</v>
      </c>
      <c r="B7594">
        <v>9.49</v>
      </c>
      <c r="C7594">
        <v>48660</v>
      </c>
      <c r="D7594">
        <v>0</v>
      </c>
      <c r="E7594">
        <v>178.41043254573401</v>
      </c>
      <c r="F7594">
        <v>80.267558528427998</v>
      </c>
      <c r="G7594">
        <v>50844</v>
      </c>
    </row>
    <row r="7595" spans="1:7" x14ac:dyDescent="0.15">
      <c r="A7595">
        <v>7593</v>
      </c>
      <c r="B7595">
        <v>9.4912500000000009</v>
      </c>
      <c r="C7595">
        <v>48567</v>
      </c>
      <c r="D7595">
        <v>0</v>
      </c>
      <c r="E7595">
        <v>189.51669887848999</v>
      </c>
      <c r="F7595">
        <v>80.267558528427998</v>
      </c>
      <c r="G7595">
        <v>50835</v>
      </c>
    </row>
    <row r="7596" spans="1:7" x14ac:dyDescent="0.15">
      <c r="A7596">
        <v>7594</v>
      </c>
      <c r="B7596">
        <v>9.4924999999999997</v>
      </c>
      <c r="C7596">
        <v>48373</v>
      </c>
      <c r="D7596">
        <v>0</v>
      </c>
      <c r="E7596">
        <v>196.31592987805101</v>
      </c>
      <c r="F7596">
        <v>80.267558528427998</v>
      </c>
      <c r="G7596">
        <v>50852</v>
      </c>
    </row>
    <row r="7597" spans="1:7" x14ac:dyDescent="0.15">
      <c r="A7597">
        <v>7595</v>
      </c>
      <c r="B7597">
        <v>9.4937500000000004</v>
      </c>
      <c r="C7597">
        <v>48199</v>
      </c>
      <c r="D7597">
        <v>0</v>
      </c>
      <c r="E7597">
        <v>198.22933906794401</v>
      </c>
      <c r="F7597">
        <v>80.267558528427998</v>
      </c>
      <c r="G7597">
        <v>50848</v>
      </c>
    </row>
    <row r="7598" spans="1:7" x14ac:dyDescent="0.15">
      <c r="A7598">
        <v>7596</v>
      </c>
      <c r="B7598">
        <v>9.4949999999999992</v>
      </c>
      <c r="C7598">
        <v>48161</v>
      </c>
      <c r="D7598">
        <v>0</v>
      </c>
      <c r="E7598">
        <v>194.82382268075301</v>
      </c>
      <c r="F7598">
        <v>80.267558528427998</v>
      </c>
      <c r="G7598">
        <v>50843</v>
      </c>
    </row>
    <row r="7599" spans="1:7" x14ac:dyDescent="0.15">
      <c r="A7599">
        <v>7597</v>
      </c>
      <c r="B7599">
        <v>9.4962499999999999</v>
      </c>
      <c r="C7599">
        <v>48381</v>
      </c>
      <c r="D7599">
        <v>0</v>
      </c>
      <c r="E7599">
        <v>184.76580329921899</v>
      </c>
      <c r="F7599">
        <v>80.267558528427998</v>
      </c>
      <c r="G7599">
        <v>50848</v>
      </c>
    </row>
    <row r="7600" spans="1:7" x14ac:dyDescent="0.15">
      <c r="A7600">
        <v>7598</v>
      </c>
      <c r="B7600">
        <v>9.4975000000000005</v>
      </c>
      <c r="C7600">
        <v>48687</v>
      </c>
      <c r="D7600">
        <v>0</v>
      </c>
      <c r="E7600">
        <v>167.04011051829701</v>
      </c>
      <c r="F7600">
        <v>80.267558528427998</v>
      </c>
      <c r="G7600">
        <v>50842</v>
      </c>
    </row>
    <row r="7601" spans="1:7" x14ac:dyDescent="0.15">
      <c r="A7601">
        <v>7599</v>
      </c>
      <c r="B7601">
        <v>9.4987499999999994</v>
      </c>
      <c r="C7601">
        <v>49013</v>
      </c>
      <c r="D7601">
        <v>0</v>
      </c>
      <c r="E7601">
        <v>142.14637957317399</v>
      </c>
      <c r="F7601">
        <v>80.267558528427998</v>
      </c>
      <c r="G7601">
        <v>50844</v>
      </c>
    </row>
    <row r="7602" spans="1:7" x14ac:dyDescent="0.15">
      <c r="A7602">
        <v>7600</v>
      </c>
      <c r="B7602">
        <v>9.5</v>
      </c>
      <c r="C7602">
        <v>49246</v>
      </c>
      <c r="D7602">
        <v>0</v>
      </c>
      <c r="E7602">
        <v>111.02952553354</v>
      </c>
      <c r="F7602">
        <v>80.267558528427998</v>
      </c>
      <c r="G7602">
        <v>50837</v>
      </c>
    </row>
    <row r="7603" spans="1:7" x14ac:dyDescent="0.15">
      <c r="A7603">
        <v>7601</v>
      </c>
      <c r="B7603">
        <v>9.5012500000000006</v>
      </c>
      <c r="C7603">
        <v>49319</v>
      </c>
      <c r="D7603">
        <v>0</v>
      </c>
      <c r="E7603">
        <v>75.656391550524901</v>
      </c>
      <c r="F7603">
        <v>80.267558528427998</v>
      </c>
      <c r="G7603">
        <v>50858</v>
      </c>
    </row>
    <row r="7604" spans="1:7" x14ac:dyDescent="0.15">
      <c r="A7604">
        <v>7602</v>
      </c>
      <c r="B7604">
        <v>9.5024999999999995</v>
      </c>
      <c r="C7604">
        <v>49290</v>
      </c>
      <c r="D7604">
        <v>0</v>
      </c>
      <c r="E7604">
        <v>37.978344131099199</v>
      </c>
      <c r="F7604">
        <v>80.267558528427998</v>
      </c>
      <c r="G7604">
        <v>50834</v>
      </c>
    </row>
    <row r="7605" spans="1:7" x14ac:dyDescent="0.15">
      <c r="A7605">
        <v>7603</v>
      </c>
      <c r="B7605">
        <v>9.5037500000000001</v>
      </c>
      <c r="C7605">
        <v>49178</v>
      </c>
      <c r="D7605">
        <v>0</v>
      </c>
      <c r="E7605">
        <v>3.1122060104280501E-2</v>
      </c>
      <c r="F7605">
        <v>80.267558528427998</v>
      </c>
      <c r="G7605">
        <v>50844</v>
      </c>
    </row>
    <row r="7606" spans="1:7" x14ac:dyDescent="0.15">
      <c r="A7606">
        <v>7604</v>
      </c>
      <c r="B7606">
        <v>9.5050000000000008</v>
      </c>
      <c r="C7606">
        <v>48997</v>
      </c>
      <c r="D7606">
        <v>0</v>
      </c>
      <c r="E7606">
        <v>-37.2220356053977</v>
      </c>
      <c r="F7606">
        <v>80.267558528427998</v>
      </c>
      <c r="G7606">
        <v>50849</v>
      </c>
    </row>
    <row r="7607" spans="1:7" x14ac:dyDescent="0.15">
      <c r="A7607">
        <v>7605</v>
      </c>
      <c r="B7607">
        <v>9.5062499999999996</v>
      </c>
      <c r="C7607">
        <v>48741</v>
      </c>
      <c r="D7607">
        <v>0</v>
      </c>
      <c r="E7607">
        <v>-73.371455792676898</v>
      </c>
      <c r="F7607">
        <v>80.267558528427998</v>
      </c>
      <c r="G7607">
        <v>50835</v>
      </c>
    </row>
    <row r="7608" spans="1:7" x14ac:dyDescent="0.15">
      <c r="A7608">
        <v>7606</v>
      </c>
      <c r="B7608">
        <v>9.5075000000000003</v>
      </c>
      <c r="C7608">
        <v>48542</v>
      </c>
      <c r="D7608">
        <v>0</v>
      </c>
      <c r="E7608">
        <v>-108.505821265238</v>
      </c>
      <c r="F7608">
        <v>80.267558528427998</v>
      </c>
      <c r="G7608">
        <v>50844</v>
      </c>
    </row>
    <row r="7609" spans="1:7" x14ac:dyDescent="0.15">
      <c r="A7609">
        <v>7607</v>
      </c>
      <c r="B7609">
        <v>9.5087499999999991</v>
      </c>
      <c r="C7609">
        <v>48275</v>
      </c>
      <c r="D7609">
        <v>0</v>
      </c>
      <c r="E7609">
        <v>-142.05980917899899</v>
      </c>
      <c r="F7609">
        <v>80.267558528427998</v>
      </c>
      <c r="G7609">
        <v>50854</v>
      </c>
    </row>
    <row r="7610" spans="1:7" x14ac:dyDescent="0.15">
      <c r="A7610">
        <v>7608</v>
      </c>
      <c r="B7610">
        <v>9.51</v>
      </c>
      <c r="C7610">
        <v>48001</v>
      </c>
      <c r="D7610">
        <v>0</v>
      </c>
      <c r="E7610">
        <v>-173.221722560968</v>
      </c>
      <c r="F7610">
        <v>80.267558528427998</v>
      </c>
      <c r="G7610">
        <v>50839</v>
      </c>
    </row>
    <row r="7611" spans="1:7" x14ac:dyDescent="0.15">
      <c r="A7611">
        <v>7609</v>
      </c>
      <c r="B7611">
        <v>9.5112500000000004</v>
      </c>
      <c r="C7611">
        <v>47888</v>
      </c>
      <c r="D7611">
        <v>0</v>
      </c>
      <c r="E7611">
        <v>-201.05205112151</v>
      </c>
      <c r="F7611">
        <v>80.267558528427998</v>
      </c>
      <c r="G7611">
        <v>50841</v>
      </c>
    </row>
    <row r="7612" spans="1:7" x14ac:dyDescent="0.15">
      <c r="A7612">
        <v>7610</v>
      </c>
      <c r="B7612">
        <v>9.5124999999999993</v>
      </c>
      <c r="C7612">
        <v>47995</v>
      </c>
      <c r="D7612">
        <v>0</v>
      </c>
      <c r="E7612">
        <v>-225.463504464279</v>
      </c>
      <c r="F7612">
        <v>80.267558528427998</v>
      </c>
      <c r="G7612">
        <v>50837</v>
      </c>
    </row>
    <row r="7613" spans="1:7" x14ac:dyDescent="0.15">
      <c r="A7613">
        <v>7611</v>
      </c>
      <c r="B7613">
        <v>9.5137499999999999</v>
      </c>
      <c r="C7613">
        <v>48247</v>
      </c>
      <c r="D7613">
        <v>0</v>
      </c>
      <c r="E7613">
        <v>-246.58700593422799</v>
      </c>
      <c r="F7613">
        <v>80.267558528427998</v>
      </c>
      <c r="G7613">
        <v>50842</v>
      </c>
    </row>
    <row r="7614" spans="1:7" x14ac:dyDescent="0.15">
      <c r="A7614">
        <v>7612</v>
      </c>
      <c r="B7614">
        <v>9.5150000000000006</v>
      </c>
      <c r="C7614">
        <v>48550</v>
      </c>
      <c r="D7614">
        <v>0</v>
      </c>
      <c r="E7614">
        <v>-264.28468532229499</v>
      </c>
      <c r="F7614">
        <v>80.267558528427998</v>
      </c>
      <c r="G7614">
        <v>50838</v>
      </c>
    </row>
    <row r="7615" spans="1:7" x14ac:dyDescent="0.15">
      <c r="A7615">
        <v>7613</v>
      </c>
      <c r="B7615">
        <v>9.5162499999999994</v>
      </c>
      <c r="C7615">
        <v>48768</v>
      </c>
      <c r="D7615">
        <v>0</v>
      </c>
      <c r="E7615">
        <v>-277.07540695774901</v>
      </c>
      <c r="F7615">
        <v>80.267558528427998</v>
      </c>
      <c r="G7615">
        <v>50844</v>
      </c>
    </row>
    <row r="7616" spans="1:7" x14ac:dyDescent="0.15">
      <c r="A7616">
        <v>7614</v>
      </c>
      <c r="B7616">
        <v>9.5175000000000001</v>
      </c>
      <c r="C7616">
        <v>48880</v>
      </c>
      <c r="D7616">
        <v>0</v>
      </c>
      <c r="E7616">
        <v>-283.34531930530898</v>
      </c>
      <c r="F7616">
        <v>80.267558528427998</v>
      </c>
      <c r="G7616">
        <v>50850</v>
      </c>
    </row>
    <row r="7617" spans="1:7" x14ac:dyDescent="0.15">
      <c r="A7617">
        <v>7615</v>
      </c>
      <c r="B7617">
        <v>9.5187500000000007</v>
      </c>
      <c r="C7617">
        <v>48874</v>
      </c>
      <c r="D7617">
        <v>0</v>
      </c>
      <c r="E7617">
        <v>-281.22456173779898</v>
      </c>
      <c r="F7617">
        <v>80.267558528427998</v>
      </c>
      <c r="G7617">
        <v>50843</v>
      </c>
    </row>
    <row r="7618" spans="1:7" x14ac:dyDescent="0.15">
      <c r="A7618">
        <v>7616</v>
      </c>
      <c r="B7618">
        <v>9.52</v>
      </c>
      <c r="C7618">
        <v>48827</v>
      </c>
      <c r="D7618">
        <v>0</v>
      </c>
      <c r="E7618">
        <v>-269.59128375435398</v>
      </c>
      <c r="F7618">
        <v>80.267558528427998</v>
      </c>
      <c r="G7618">
        <v>50850</v>
      </c>
    </row>
    <row r="7619" spans="1:7" x14ac:dyDescent="0.15">
      <c r="A7619">
        <v>7617</v>
      </c>
      <c r="B7619">
        <v>9.5212500000000002</v>
      </c>
      <c r="C7619">
        <v>48784</v>
      </c>
      <c r="D7619">
        <v>0</v>
      </c>
      <c r="E7619">
        <v>-249.42292165723001</v>
      </c>
      <c r="F7619">
        <v>80.267558528427998</v>
      </c>
      <c r="G7619">
        <v>50831</v>
      </c>
    </row>
    <row r="7620" spans="1:7" x14ac:dyDescent="0.15">
      <c r="A7620">
        <v>7618</v>
      </c>
      <c r="B7620">
        <v>9.5225000000000009</v>
      </c>
      <c r="C7620">
        <v>48723</v>
      </c>
      <c r="D7620">
        <v>0</v>
      </c>
      <c r="E7620">
        <v>-223.113345219948</v>
      </c>
      <c r="F7620">
        <v>80.267558528427998</v>
      </c>
      <c r="G7620">
        <v>50849</v>
      </c>
    </row>
    <row r="7621" spans="1:7" x14ac:dyDescent="0.15">
      <c r="A7621">
        <v>7619</v>
      </c>
      <c r="B7621">
        <v>9.5237499999999997</v>
      </c>
      <c r="C7621">
        <v>48652</v>
      </c>
      <c r="D7621">
        <v>0</v>
      </c>
      <c r="E7621">
        <v>-194.10699994555901</v>
      </c>
      <c r="F7621">
        <v>80.267558528427998</v>
      </c>
      <c r="G7621">
        <v>50843</v>
      </c>
    </row>
    <row r="7622" spans="1:7" x14ac:dyDescent="0.15">
      <c r="A7622">
        <v>7620</v>
      </c>
      <c r="B7622">
        <v>9.5250000000000004</v>
      </c>
      <c r="C7622">
        <v>48520</v>
      </c>
      <c r="D7622">
        <v>0</v>
      </c>
      <c r="E7622">
        <v>-165.12428680313599</v>
      </c>
      <c r="F7622">
        <v>80.267558528427998</v>
      </c>
      <c r="G7622">
        <v>50843</v>
      </c>
    </row>
    <row r="7623" spans="1:7" x14ac:dyDescent="0.15">
      <c r="A7623">
        <v>7621</v>
      </c>
      <c r="B7623">
        <v>9.5262499999999992</v>
      </c>
      <c r="C7623">
        <v>48360</v>
      </c>
      <c r="D7623">
        <v>0</v>
      </c>
      <c r="E7623">
        <v>-138.24216980618601</v>
      </c>
      <c r="F7623">
        <v>80.267558528427998</v>
      </c>
      <c r="G7623">
        <v>50848</v>
      </c>
    </row>
    <row r="7624" spans="1:7" x14ac:dyDescent="0.15">
      <c r="A7624">
        <v>7622</v>
      </c>
      <c r="B7624">
        <v>9.5274999999999999</v>
      </c>
      <c r="C7624">
        <v>48208</v>
      </c>
      <c r="D7624">
        <v>0</v>
      </c>
      <c r="E7624">
        <v>-114.66322408537</v>
      </c>
      <c r="F7624">
        <v>80.267558528427998</v>
      </c>
      <c r="G7624">
        <v>50838</v>
      </c>
    </row>
    <row r="7625" spans="1:7" x14ac:dyDescent="0.15">
      <c r="A7625">
        <v>7623</v>
      </c>
      <c r="B7625">
        <v>9.5287500000000005</v>
      </c>
      <c r="C7625">
        <v>48266</v>
      </c>
      <c r="D7625">
        <v>0</v>
      </c>
      <c r="E7625">
        <v>-95.640471199915694</v>
      </c>
      <c r="F7625">
        <v>80.267558528427998</v>
      </c>
      <c r="G7625">
        <v>50843</v>
      </c>
    </row>
    <row r="7626" spans="1:7" x14ac:dyDescent="0.15">
      <c r="A7626">
        <v>7624</v>
      </c>
      <c r="B7626">
        <v>9.5299999999999994</v>
      </c>
      <c r="C7626">
        <v>48506</v>
      </c>
      <c r="D7626">
        <v>0</v>
      </c>
      <c r="E7626">
        <v>-82.616787347559693</v>
      </c>
      <c r="F7626">
        <v>80.267558528427998</v>
      </c>
      <c r="G7626">
        <v>50841</v>
      </c>
    </row>
    <row r="7627" spans="1:7" x14ac:dyDescent="0.15">
      <c r="A7627">
        <v>7625</v>
      </c>
      <c r="B7627">
        <v>9.53125</v>
      </c>
      <c r="C7627">
        <v>48757</v>
      </c>
      <c r="D7627">
        <v>0</v>
      </c>
      <c r="E7627">
        <v>-75.740691692073597</v>
      </c>
      <c r="F7627">
        <v>80.267558528427998</v>
      </c>
      <c r="G7627">
        <v>50853</v>
      </c>
    </row>
    <row r="7628" spans="1:7" x14ac:dyDescent="0.15">
      <c r="A7628">
        <v>7626</v>
      </c>
      <c r="B7628">
        <v>9.5325000000000006</v>
      </c>
      <c r="C7628">
        <v>48966</v>
      </c>
      <c r="D7628">
        <v>0</v>
      </c>
      <c r="E7628">
        <v>-74.089031195555407</v>
      </c>
      <c r="F7628">
        <v>80.267558528427998</v>
      </c>
      <c r="G7628">
        <v>50841</v>
      </c>
    </row>
    <row r="7629" spans="1:7" x14ac:dyDescent="0.15">
      <c r="A7629">
        <v>7627</v>
      </c>
      <c r="B7629">
        <v>9.5337499999999995</v>
      </c>
      <c r="C7629">
        <v>49013</v>
      </c>
      <c r="D7629">
        <v>0</v>
      </c>
      <c r="E7629">
        <v>-75.91220192726</v>
      </c>
      <c r="F7629">
        <v>80.267558528427998</v>
      </c>
      <c r="G7629">
        <v>50831</v>
      </c>
    </row>
    <row r="7630" spans="1:7" x14ac:dyDescent="0.15">
      <c r="A7630">
        <v>7628</v>
      </c>
      <c r="B7630">
        <v>9.5350000000000001</v>
      </c>
      <c r="C7630">
        <v>48960</v>
      </c>
      <c r="D7630">
        <v>0</v>
      </c>
      <c r="E7630">
        <v>-78.850749945555407</v>
      </c>
      <c r="F7630">
        <v>80.267558528427998</v>
      </c>
      <c r="G7630">
        <v>50851</v>
      </c>
    </row>
    <row r="7631" spans="1:7" x14ac:dyDescent="0.15">
      <c r="A7631">
        <v>7629</v>
      </c>
      <c r="B7631">
        <v>9.5362500000000008</v>
      </c>
      <c r="C7631">
        <v>48849</v>
      </c>
      <c r="D7631">
        <v>0</v>
      </c>
      <c r="E7631">
        <v>-80.499812173344296</v>
      </c>
      <c r="F7631">
        <v>80.267558528427998</v>
      </c>
      <c r="G7631">
        <v>50824</v>
      </c>
    </row>
    <row r="7632" spans="1:7" x14ac:dyDescent="0.15">
      <c r="A7632">
        <v>7630</v>
      </c>
      <c r="B7632">
        <v>9.5374999999999996</v>
      </c>
      <c r="C7632">
        <v>48695</v>
      </c>
      <c r="D7632">
        <v>0</v>
      </c>
      <c r="E7632">
        <v>-79.387821210802898</v>
      </c>
      <c r="F7632">
        <v>80.267558528427998</v>
      </c>
      <c r="G7632">
        <v>50840</v>
      </c>
    </row>
    <row r="7633" spans="1:7" x14ac:dyDescent="0.15">
      <c r="A7633">
        <v>7631</v>
      </c>
      <c r="B7633">
        <v>9.5387500000000003</v>
      </c>
      <c r="C7633">
        <v>48519</v>
      </c>
      <c r="D7633">
        <v>0</v>
      </c>
      <c r="E7633">
        <v>-75.890912184234395</v>
      </c>
      <c r="F7633">
        <v>80.267558528427998</v>
      </c>
      <c r="G7633">
        <v>50838</v>
      </c>
    </row>
    <row r="7634" spans="1:7" x14ac:dyDescent="0.15">
      <c r="A7634">
        <v>7632</v>
      </c>
      <c r="B7634">
        <v>9.5399999999999991</v>
      </c>
      <c r="C7634">
        <v>48412</v>
      </c>
      <c r="D7634">
        <v>0</v>
      </c>
      <c r="E7634">
        <v>-71.206975446426398</v>
      </c>
      <c r="F7634">
        <v>80.267558528427998</v>
      </c>
      <c r="G7634">
        <v>50825</v>
      </c>
    </row>
    <row r="7635" spans="1:7" x14ac:dyDescent="0.15">
      <c r="A7635">
        <v>7633</v>
      </c>
      <c r="B7635">
        <v>9.5412499999999998</v>
      </c>
      <c r="C7635">
        <v>48276</v>
      </c>
      <c r="D7635">
        <v>0</v>
      </c>
      <c r="E7635">
        <v>-66.048553190324995</v>
      </c>
      <c r="F7635">
        <v>80.267558528427998</v>
      </c>
      <c r="G7635">
        <v>50840</v>
      </c>
    </row>
    <row r="7636" spans="1:7" x14ac:dyDescent="0.15">
      <c r="A7636">
        <v>7634</v>
      </c>
      <c r="B7636">
        <v>9.5425000000000004</v>
      </c>
      <c r="C7636">
        <v>48123</v>
      </c>
      <c r="D7636">
        <v>0</v>
      </c>
      <c r="E7636">
        <v>-60.640352787451803</v>
      </c>
      <c r="F7636">
        <v>80.267558528427998</v>
      </c>
      <c r="G7636">
        <v>50828</v>
      </c>
    </row>
    <row r="7637" spans="1:7" x14ac:dyDescent="0.15">
      <c r="A7637">
        <v>7635</v>
      </c>
      <c r="B7637">
        <v>9.5437499999999993</v>
      </c>
      <c r="C7637">
        <v>47992</v>
      </c>
      <c r="D7637">
        <v>0</v>
      </c>
      <c r="E7637">
        <v>-54.7845002177664</v>
      </c>
      <c r="F7637">
        <v>80.267558528427998</v>
      </c>
      <c r="G7637">
        <v>50838</v>
      </c>
    </row>
    <row r="7638" spans="1:7" x14ac:dyDescent="0.15">
      <c r="A7638">
        <v>7636</v>
      </c>
      <c r="B7638">
        <v>9.5449999999999999</v>
      </c>
      <c r="C7638">
        <v>48036</v>
      </c>
      <c r="D7638">
        <v>0</v>
      </c>
      <c r="E7638">
        <v>-48.953729311847397</v>
      </c>
      <c r="F7638">
        <v>80.267558528427998</v>
      </c>
      <c r="G7638">
        <v>50835</v>
      </c>
    </row>
    <row r="7639" spans="1:7" x14ac:dyDescent="0.15">
      <c r="A7639">
        <v>7637</v>
      </c>
      <c r="B7639">
        <v>9.5462500000000006</v>
      </c>
      <c r="C7639">
        <v>48274</v>
      </c>
      <c r="D7639">
        <v>0</v>
      </c>
      <c r="E7639">
        <v>-44.104317290943101</v>
      </c>
      <c r="F7639">
        <v>80.267558528427998</v>
      </c>
      <c r="G7639">
        <v>50837</v>
      </c>
    </row>
    <row r="7640" spans="1:7" x14ac:dyDescent="0.15">
      <c r="A7640">
        <v>7638</v>
      </c>
      <c r="B7640">
        <v>9.5474999999999994</v>
      </c>
      <c r="C7640">
        <v>48574</v>
      </c>
      <c r="D7640">
        <v>0</v>
      </c>
      <c r="E7640">
        <v>-40.792070448605998</v>
      </c>
      <c r="F7640">
        <v>80.267558528427998</v>
      </c>
      <c r="G7640">
        <v>50831</v>
      </c>
    </row>
    <row r="7641" spans="1:7" x14ac:dyDescent="0.15">
      <c r="A7641">
        <v>7639</v>
      </c>
      <c r="B7641">
        <v>9.5487500000000001</v>
      </c>
      <c r="C7641">
        <v>48867</v>
      </c>
      <c r="D7641">
        <v>0</v>
      </c>
      <c r="E7641">
        <v>-38.525974520907802</v>
      </c>
      <c r="F7641">
        <v>80.267558528427998</v>
      </c>
      <c r="G7641">
        <v>50831</v>
      </c>
    </row>
    <row r="7642" spans="1:7" x14ac:dyDescent="0.15">
      <c r="A7642">
        <v>7640</v>
      </c>
      <c r="B7642">
        <v>9.5500000000000007</v>
      </c>
      <c r="C7642">
        <v>49032</v>
      </c>
      <c r="D7642">
        <v>0</v>
      </c>
      <c r="E7642">
        <v>-35.3283114655951</v>
      </c>
      <c r="F7642">
        <v>80.267558528427998</v>
      </c>
      <c r="G7642">
        <v>50831</v>
      </c>
    </row>
    <row r="7643" spans="1:7" x14ac:dyDescent="0.15">
      <c r="A7643">
        <v>7641</v>
      </c>
      <c r="B7643">
        <v>9.5512499999999996</v>
      </c>
      <c r="C7643">
        <v>49080</v>
      </c>
      <c r="D7643">
        <v>0</v>
      </c>
      <c r="E7643">
        <v>-29.631700511758901</v>
      </c>
      <c r="F7643">
        <v>80.267558528427998</v>
      </c>
      <c r="G7643">
        <v>50826</v>
      </c>
    </row>
    <row r="7644" spans="1:7" x14ac:dyDescent="0.15">
      <c r="A7644">
        <v>7642</v>
      </c>
      <c r="B7644">
        <v>9.5525000000000002</v>
      </c>
      <c r="C7644">
        <v>49059</v>
      </c>
      <c r="D7644">
        <v>0</v>
      </c>
      <c r="E7644">
        <v>-19.744913708625099</v>
      </c>
      <c r="F7644">
        <v>80.267558528427998</v>
      </c>
      <c r="G7644">
        <v>50843</v>
      </c>
    </row>
    <row r="7645" spans="1:7" x14ac:dyDescent="0.15">
      <c r="A7645">
        <v>7643</v>
      </c>
      <c r="B7645">
        <v>9.5537500000000009</v>
      </c>
      <c r="C7645">
        <v>49031</v>
      </c>
      <c r="D7645">
        <v>0</v>
      </c>
      <c r="E7645">
        <v>-5.5312309451255697</v>
      </c>
      <c r="F7645">
        <v>80.267558528427998</v>
      </c>
      <c r="G7645">
        <v>50841</v>
      </c>
    </row>
    <row r="7646" spans="1:7" x14ac:dyDescent="0.15">
      <c r="A7646">
        <v>7644</v>
      </c>
      <c r="B7646">
        <v>9.5549999999999997</v>
      </c>
      <c r="C7646">
        <v>48934</v>
      </c>
      <c r="D7646">
        <v>0</v>
      </c>
      <c r="E7646">
        <v>11.875121134581599</v>
      </c>
      <c r="F7646">
        <v>80.267558528427998</v>
      </c>
      <c r="G7646">
        <v>50830</v>
      </c>
    </row>
    <row r="7647" spans="1:7" x14ac:dyDescent="0.15">
      <c r="A7647">
        <v>7645</v>
      </c>
      <c r="B7647">
        <v>9.5562500000000004</v>
      </c>
      <c r="C7647">
        <v>48822</v>
      </c>
      <c r="D7647">
        <v>0</v>
      </c>
      <c r="E7647">
        <v>29.344294425089199</v>
      </c>
      <c r="F7647">
        <v>80.267558528427998</v>
      </c>
      <c r="G7647">
        <v>50837</v>
      </c>
    </row>
    <row r="7648" spans="1:7" x14ac:dyDescent="0.15">
      <c r="A7648">
        <v>7646</v>
      </c>
      <c r="B7648">
        <v>9.5574999999999992</v>
      </c>
      <c r="C7648">
        <v>48741</v>
      </c>
      <c r="D7648">
        <v>0</v>
      </c>
      <c r="E7648">
        <v>43.571631369774899</v>
      </c>
      <c r="F7648">
        <v>80.267558528427998</v>
      </c>
      <c r="G7648">
        <v>50831</v>
      </c>
    </row>
    <row r="7649" spans="1:7" x14ac:dyDescent="0.15">
      <c r="A7649">
        <v>7647</v>
      </c>
      <c r="B7649">
        <v>9.5587499999999999</v>
      </c>
      <c r="C7649">
        <v>48583</v>
      </c>
      <c r="D7649">
        <v>0</v>
      </c>
      <c r="E7649">
        <v>52.054080466027699</v>
      </c>
      <c r="F7649">
        <v>80.267558528427998</v>
      </c>
      <c r="G7649">
        <v>50844</v>
      </c>
    </row>
    <row r="7650" spans="1:7" x14ac:dyDescent="0.15">
      <c r="A7650">
        <v>7648</v>
      </c>
      <c r="B7650">
        <v>9.56</v>
      </c>
      <c r="C7650">
        <v>48362</v>
      </c>
      <c r="D7650">
        <v>0</v>
      </c>
      <c r="E7650">
        <v>53.984564187717297</v>
      </c>
      <c r="F7650">
        <v>80.267558528427998</v>
      </c>
      <c r="G7650">
        <v>50835</v>
      </c>
    </row>
    <row r="7651" spans="1:7" x14ac:dyDescent="0.15">
      <c r="A7651">
        <v>7649</v>
      </c>
      <c r="B7651">
        <v>9.5612499999999994</v>
      </c>
      <c r="C7651">
        <v>48254</v>
      </c>
      <c r="D7651">
        <v>0</v>
      </c>
      <c r="E7651">
        <v>49.305321755222401</v>
      </c>
      <c r="F7651">
        <v>80.267558528427998</v>
      </c>
      <c r="G7651">
        <v>50831</v>
      </c>
    </row>
    <row r="7652" spans="1:7" x14ac:dyDescent="0.15">
      <c r="A7652">
        <v>7650</v>
      </c>
      <c r="B7652">
        <v>9.5625</v>
      </c>
      <c r="C7652">
        <v>48312</v>
      </c>
      <c r="D7652">
        <v>0</v>
      </c>
      <c r="E7652">
        <v>38.333130988674398</v>
      </c>
      <c r="F7652">
        <v>80.267558528427998</v>
      </c>
      <c r="G7652">
        <v>50840</v>
      </c>
    </row>
    <row r="7653" spans="1:7" x14ac:dyDescent="0.15">
      <c r="A7653">
        <v>7651</v>
      </c>
      <c r="B7653">
        <v>9.5637500000000006</v>
      </c>
      <c r="C7653">
        <v>48512</v>
      </c>
      <c r="D7653">
        <v>0</v>
      </c>
      <c r="E7653">
        <v>21.718409734321501</v>
      </c>
      <c r="F7653">
        <v>80.267558528427998</v>
      </c>
      <c r="G7653">
        <v>50836</v>
      </c>
    </row>
    <row r="7654" spans="1:7" x14ac:dyDescent="0.15">
      <c r="A7654">
        <v>7652</v>
      </c>
      <c r="B7654">
        <v>9.5649999999999995</v>
      </c>
      <c r="C7654">
        <v>48733</v>
      </c>
      <c r="D7654">
        <v>0</v>
      </c>
      <c r="E7654">
        <v>1.3851399172472201</v>
      </c>
      <c r="F7654">
        <v>80.267558528427998</v>
      </c>
      <c r="G7654">
        <v>50838</v>
      </c>
    </row>
    <row r="7655" spans="1:7" x14ac:dyDescent="0.15">
      <c r="A7655">
        <v>7653</v>
      </c>
      <c r="B7655">
        <v>9.5662500000000001</v>
      </c>
      <c r="C7655">
        <v>48832</v>
      </c>
      <c r="D7655">
        <v>0</v>
      </c>
      <c r="E7655">
        <v>-19.360157611062299</v>
      </c>
      <c r="F7655">
        <v>80.267558528427998</v>
      </c>
      <c r="G7655">
        <v>50835</v>
      </c>
    </row>
    <row r="7656" spans="1:7" x14ac:dyDescent="0.15">
      <c r="A7656">
        <v>7654</v>
      </c>
      <c r="B7656">
        <v>9.5675000000000008</v>
      </c>
      <c r="C7656">
        <v>48839</v>
      </c>
      <c r="D7656">
        <v>0</v>
      </c>
      <c r="E7656">
        <v>-37.721130498694002</v>
      </c>
      <c r="F7656">
        <v>80.267558528427998</v>
      </c>
      <c r="G7656">
        <v>50848</v>
      </c>
    </row>
    <row r="7657" spans="1:7" x14ac:dyDescent="0.15">
      <c r="A7657">
        <v>7655</v>
      </c>
      <c r="B7657">
        <v>9.5687499999999996</v>
      </c>
      <c r="C7657">
        <v>48765</v>
      </c>
      <c r="D7657">
        <v>0</v>
      </c>
      <c r="E7657">
        <v>-51.168574422909799</v>
      </c>
      <c r="F7657">
        <v>80.267558528427998</v>
      </c>
      <c r="G7657">
        <v>50845</v>
      </c>
    </row>
    <row r="7658" spans="1:7" x14ac:dyDescent="0.15">
      <c r="A7658">
        <v>7656</v>
      </c>
      <c r="B7658">
        <v>9.57</v>
      </c>
      <c r="C7658">
        <v>48652</v>
      </c>
      <c r="D7658">
        <v>0</v>
      </c>
      <c r="E7658">
        <v>-58.413283972126898</v>
      </c>
      <c r="F7658">
        <v>80.267558528427998</v>
      </c>
      <c r="G7658">
        <v>50842</v>
      </c>
    </row>
    <row r="7659" spans="1:7" x14ac:dyDescent="0.15">
      <c r="A7659">
        <v>7657</v>
      </c>
      <c r="B7659">
        <v>9.5712499999999991</v>
      </c>
      <c r="C7659">
        <v>48534</v>
      </c>
      <c r="D7659">
        <v>0</v>
      </c>
      <c r="E7659">
        <v>-59.617496461240101</v>
      </c>
      <c r="F7659">
        <v>80.267558528427998</v>
      </c>
      <c r="G7659">
        <v>50839</v>
      </c>
    </row>
    <row r="7660" spans="1:7" x14ac:dyDescent="0.15">
      <c r="A7660">
        <v>7658</v>
      </c>
      <c r="B7660">
        <v>9.5724999999999998</v>
      </c>
      <c r="C7660">
        <v>48455</v>
      </c>
      <c r="D7660">
        <v>0</v>
      </c>
      <c r="E7660">
        <v>-56.6874169751773</v>
      </c>
      <c r="F7660">
        <v>80.267558528427998</v>
      </c>
      <c r="G7660">
        <v>50841</v>
      </c>
    </row>
    <row r="7661" spans="1:7" x14ac:dyDescent="0.15">
      <c r="A7661">
        <v>7659</v>
      </c>
      <c r="B7661">
        <v>9.5737500000000004</v>
      </c>
      <c r="C7661">
        <v>48414</v>
      </c>
      <c r="D7661">
        <v>0</v>
      </c>
      <c r="E7661">
        <v>-51.738488131534702</v>
      </c>
      <c r="F7661">
        <v>80.267558528427998</v>
      </c>
      <c r="G7661">
        <v>50835</v>
      </c>
    </row>
    <row r="7662" spans="1:7" x14ac:dyDescent="0.15">
      <c r="A7662">
        <v>7660</v>
      </c>
      <c r="B7662">
        <v>9.5749999999999993</v>
      </c>
      <c r="C7662">
        <v>48377</v>
      </c>
      <c r="D7662">
        <v>0</v>
      </c>
      <c r="E7662">
        <v>-46.943624782232298</v>
      </c>
      <c r="F7662">
        <v>80.267558528427998</v>
      </c>
      <c r="G7662">
        <v>50840</v>
      </c>
    </row>
    <row r="7663" spans="1:7" x14ac:dyDescent="0.15">
      <c r="A7663">
        <v>7661</v>
      </c>
      <c r="B7663">
        <v>9.5762499999999999</v>
      </c>
      <c r="C7663">
        <v>48290</v>
      </c>
      <c r="D7663">
        <v>0</v>
      </c>
      <c r="E7663">
        <v>-42.8783114655944</v>
      </c>
      <c r="F7663">
        <v>80.267558528427998</v>
      </c>
      <c r="G7663">
        <v>50846</v>
      </c>
    </row>
    <row r="7664" spans="1:7" x14ac:dyDescent="0.15">
      <c r="A7664">
        <v>7662</v>
      </c>
      <c r="B7664">
        <v>9.5775000000000006</v>
      </c>
      <c r="C7664">
        <v>48228</v>
      </c>
      <c r="D7664">
        <v>0</v>
      </c>
      <c r="E7664">
        <v>-39.188651459060601</v>
      </c>
      <c r="F7664">
        <v>80.267558528427998</v>
      </c>
      <c r="G7664">
        <v>50847</v>
      </c>
    </row>
    <row r="7665" spans="1:7" x14ac:dyDescent="0.15">
      <c r="A7665">
        <v>7663</v>
      </c>
      <c r="B7665">
        <v>9.5787499999999994</v>
      </c>
      <c r="C7665">
        <v>48362</v>
      </c>
      <c r="D7665">
        <v>0</v>
      </c>
      <c r="E7665">
        <v>-35.552415886324503</v>
      </c>
      <c r="F7665">
        <v>80.267558528427998</v>
      </c>
      <c r="G7665">
        <v>50829</v>
      </c>
    </row>
    <row r="7666" spans="1:7" x14ac:dyDescent="0.15">
      <c r="A7666">
        <v>7664</v>
      </c>
      <c r="B7666">
        <v>9.58</v>
      </c>
      <c r="C7666">
        <v>48615</v>
      </c>
      <c r="D7666">
        <v>0</v>
      </c>
      <c r="E7666">
        <v>-32.119864710367402</v>
      </c>
      <c r="F7666">
        <v>80.267558528427998</v>
      </c>
      <c r="G7666">
        <v>50857</v>
      </c>
    </row>
    <row r="7667" spans="1:7" x14ac:dyDescent="0.15">
      <c r="A7667">
        <v>7665</v>
      </c>
      <c r="B7667">
        <v>9.5812500000000007</v>
      </c>
      <c r="C7667">
        <v>48906</v>
      </c>
      <c r="D7667">
        <v>0</v>
      </c>
      <c r="E7667">
        <v>-29.132909135453701</v>
      </c>
      <c r="F7667">
        <v>80.267558528427998</v>
      </c>
      <c r="G7667">
        <v>50842</v>
      </c>
    </row>
    <row r="7668" spans="1:7" x14ac:dyDescent="0.15">
      <c r="A7668">
        <v>7666</v>
      </c>
      <c r="B7668">
        <v>9.5824999999999996</v>
      </c>
      <c r="C7668">
        <v>49138</v>
      </c>
      <c r="D7668">
        <v>0</v>
      </c>
      <c r="E7668">
        <v>-26.140141822735998</v>
      </c>
      <c r="F7668">
        <v>80.267558528427998</v>
      </c>
      <c r="G7668">
        <v>50849</v>
      </c>
    </row>
    <row r="7669" spans="1:7" x14ac:dyDescent="0.15">
      <c r="A7669">
        <v>7667</v>
      </c>
      <c r="B7669">
        <v>9.5837500000000002</v>
      </c>
      <c r="C7669">
        <v>49216</v>
      </c>
      <c r="D7669">
        <v>0</v>
      </c>
      <c r="E7669">
        <v>-21.991472942073401</v>
      </c>
      <c r="F7669">
        <v>80.267558528427998</v>
      </c>
      <c r="G7669">
        <v>50840</v>
      </c>
    </row>
    <row r="7670" spans="1:7" x14ac:dyDescent="0.15">
      <c r="A7670">
        <v>7668</v>
      </c>
      <c r="B7670">
        <v>9.5850000000000009</v>
      </c>
      <c r="C7670">
        <v>49168</v>
      </c>
      <c r="D7670">
        <v>0</v>
      </c>
      <c r="E7670">
        <v>-15.4465742051361</v>
      </c>
      <c r="F7670">
        <v>80.267558528427998</v>
      </c>
      <c r="G7670">
        <v>50842</v>
      </c>
    </row>
    <row r="7671" spans="1:7" x14ac:dyDescent="0.15">
      <c r="A7671">
        <v>7669</v>
      </c>
      <c r="B7671">
        <v>9.5862499999999997</v>
      </c>
      <c r="C7671">
        <v>49120</v>
      </c>
      <c r="D7671">
        <v>0</v>
      </c>
      <c r="E7671">
        <v>-6.6189596036529101</v>
      </c>
      <c r="F7671">
        <v>80.267558528427998</v>
      </c>
      <c r="G7671">
        <v>50849</v>
      </c>
    </row>
    <row r="7672" spans="1:7" x14ac:dyDescent="0.15">
      <c r="A7672">
        <v>7670</v>
      </c>
      <c r="B7672">
        <v>9.5875000000000004</v>
      </c>
      <c r="C7672">
        <v>49036</v>
      </c>
      <c r="D7672">
        <v>0</v>
      </c>
      <c r="E7672">
        <v>3.9566732905086601</v>
      </c>
      <c r="F7672">
        <v>80.267558528427998</v>
      </c>
      <c r="G7672">
        <v>50833</v>
      </c>
    </row>
    <row r="7673" spans="1:7" x14ac:dyDescent="0.15">
      <c r="A7673">
        <v>7671</v>
      </c>
      <c r="B7673">
        <v>9.5887499999999992</v>
      </c>
      <c r="C7673">
        <v>48940</v>
      </c>
      <c r="D7673">
        <v>0</v>
      </c>
      <c r="E7673">
        <v>14.305354420736901</v>
      </c>
      <c r="F7673">
        <v>80.267558528427998</v>
      </c>
      <c r="G7673">
        <v>50838</v>
      </c>
    </row>
    <row r="7674" spans="1:7" x14ac:dyDescent="0.15">
      <c r="A7674">
        <v>7672</v>
      </c>
      <c r="B7674">
        <v>9.59</v>
      </c>
      <c r="C7674">
        <v>48883</v>
      </c>
      <c r="D7674">
        <v>0</v>
      </c>
      <c r="E7674">
        <v>21.494896014814</v>
      </c>
      <c r="F7674">
        <v>80.267558528427998</v>
      </c>
      <c r="G7674">
        <v>50842</v>
      </c>
    </row>
    <row r="7675" spans="1:7" x14ac:dyDescent="0.15">
      <c r="A7675">
        <v>7673</v>
      </c>
      <c r="B7675">
        <v>9.5912500000000005</v>
      </c>
      <c r="C7675">
        <v>48805</v>
      </c>
      <c r="D7675">
        <v>0</v>
      </c>
      <c r="E7675">
        <v>23.391049651574601</v>
      </c>
      <c r="F7675">
        <v>80.267558528427998</v>
      </c>
      <c r="G7675">
        <v>50840</v>
      </c>
    </row>
    <row r="7676" spans="1:7" x14ac:dyDescent="0.15">
      <c r="A7676">
        <v>7674</v>
      </c>
      <c r="B7676">
        <v>9.5924999999999994</v>
      </c>
      <c r="C7676">
        <v>48618</v>
      </c>
      <c r="D7676">
        <v>0</v>
      </c>
      <c r="E7676">
        <v>19.5302468967839</v>
      </c>
      <c r="F7676">
        <v>80.267558528427998</v>
      </c>
      <c r="G7676">
        <v>50833</v>
      </c>
    </row>
    <row r="7677" spans="1:7" x14ac:dyDescent="0.15">
      <c r="A7677">
        <v>7675</v>
      </c>
      <c r="B7677">
        <v>9.59375</v>
      </c>
      <c r="C7677">
        <v>48449</v>
      </c>
      <c r="D7677">
        <v>0</v>
      </c>
      <c r="E7677">
        <v>10.9737355727411</v>
      </c>
      <c r="F7677">
        <v>80.267558528427998</v>
      </c>
      <c r="G7677">
        <v>50837</v>
      </c>
    </row>
    <row r="7678" spans="1:7" x14ac:dyDescent="0.15">
      <c r="A7678">
        <v>7676</v>
      </c>
      <c r="B7678">
        <v>9.5950000000000006</v>
      </c>
      <c r="C7678">
        <v>48390</v>
      </c>
      <c r="D7678">
        <v>0</v>
      </c>
      <c r="E7678">
        <v>-0.59545677264486596</v>
      </c>
      <c r="F7678">
        <v>80.267558528427998</v>
      </c>
      <c r="G7678">
        <v>50849</v>
      </c>
    </row>
    <row r="7679" spans="1:7" x14ac:dyDescent="0.15">
      <c r="A7679">
        <v>7677</v>
      </c>
      <c r="B7679">
        <v>9.5962499999999995</v>
      </c>
      <c r="C7679">
        <v>48495</v>
      </c>
      <c r="D7679">
        <v>0</v>
      </c>
      <c r="E7679">
        <v>-13.9328778310073</v>
      </c>
      <c r="F7679">
        <v>80.267558528427998</v>
      </c>
      <c r="G7679">
        <v>50845</v>
      </c>
    </row>
    <row r="7680" spans="1:7" x14ac:dyDescent="0.15">
      <c r="A7680">
        <v>7678</v>
      </c>
      <c r="B7680">
        <v>9.5975000000000001</v>
      </c>
      <c r="C7680">
        <v>48700</v>
      </c>
      <c r="D7680">
        <v>0</v>
      </c>
      <c r="E7680">
        <v>-27.9948089067884</v>
      </c>
      <c r="F7680">
        <v>80.267558528427998</v>
      </c>
      <c r="G7680">
        <v>50828</v>
      </c>
    </row>
    <row r="7681" spans="1:7" x14ac:dyDescent="0.15">
      <c r="A7681">
        <v>7679</v>
      </c>
      <c r="B7681">
        <v>9.5987500000000008</v>
      </c>
      <c r="C7681">
        <v>48924</v>
      </c>
      <c r="D7681">
        <v>0</v>
      </c>
      <c r="E7681">
        <v>-41.188877395465198</v>
      </c>
      <c r="F7681">
        <v>80.267558528427998</v>
      </c>
      <c r="G7681">
        <v>50844</v>
      </c>
    </row>
    <row r="7682" spans="1:7" x14ac:dyDescent="0.15">
      <c r="A7682">
        <v>7680</v>
      </c>
      <c r="B7682">
        <v>9.6</v>
      </c>
      <c r="C7682">
        <v>49062</v>
      </c>
      <c r="D7682">
        <v>0</v>
      </c>
      <c r="E7682">
        <v>-52.191437554435701</v>
      </c>
      <c r="F7682">
        <v>80.267558528427998</v>
      </c>
      <c r="G7682">
        <v>50825</v>
      </c>
    </row>
    <row r="7683" spans="1:7" x14ac:dyDescent="0.15">
      <c r="A7683">
        <v>7681</v>
      </c>
      <c r="B7683">
        <v>9.6012500000000003</v>
      </c>
      <c r="C7683">
        <v>49080</v>
      </c>
      <c r="D7683">
        <v>0</v>
      </c>
      <c r="E7683">
        <v>-59.2243779943283</v>
      </c>
      <c r="F7683">
        <v>80.267558528427998</v>
      </c>
      <c r="G7683">
        <v>50850</v>
      </c>
    </row>
    <row r="7684" spans="1:7" x14ac:dyDescent="0.15">
      <c r="A7684">
        <v>7682</v>
      </c>
      <c r="B7684">
        <v>9.6024999999999991</v>
      </c>
      <c r="C7684">
        <v>49011</v>
      </c>
      <c r="D7684">
        <v>0</v>
      </c>
      <c r="E7684">
        <v>-61.127512521767997</v>
      </c>
      <c r="F7684">
        <v>80.267558528427998</v>
      </c>
      <c r="G7684">
        <v>50827</v>
      </c>
    </row>
    <row r="7685" spans="1:7" x14ac:dyDescent="0.15">
      <c r="A7685">
        <v>7683</v>
      </c>
      <c r="B7685">
        <v>9.6037499999999998</v>
      </c>
      <c r="C7685">
        <v>48940</v>
      </c>
      <c r="D7685">
        <v>0</v>
      </c>
      <c r="E7685">
        <v>-57.887646994765397</v>
      </c>
      <c r="F7685">
        <v>80.267558528427998</v>
      </c>
      <c r="G7685">
        <v>50837</v>
      </c>
    </row>
    <row r="7686" spans="1:7" x14ac:dyDescent="0.15">
      <c r="A7686">
        <v>7684</v>
      </c>
      <c r="B7686">
        <v>9.6050000000000004</v>
      </c>
      <c r="C7686">
        <v>48828</v>
      </c>
      <c r="D7686">
        <v>0</v>
      </c>
      <c r="E7686">
        <v>-51.125989492587003</v>
      </c>
      <c r="F7686">
        <v>80.267558528427998</v>
      </c>
      <c r="G7686">
        <v>50843</v>
      </c>
    </row>
    <row r="7687" spans="1:7" x14ac:dyDescent="0.15">
      <c r="A7687">
        <v>7685</v>
      </c>
      <c r="B7687">
        <v>9.6062499999999993</v>
      </c>
      <c r="C7687">
        <v>48717</v>
      </c>
      <c r="D7687">
        <v>0</v>
      </c>
      <c r="E7687">
        <v>-42.8325974520831</v>
      </c>
      <c r="F7687">
        <v>80.267558528427998</v>
      </c>
      <c r="G7687">
        <v>50832</v>
      </c>
    </row>
    <row r="7688" spans="1:7" x14ac:dyDescent="0.15">
      <c r="A7688">
        <v>7686</v>
      </c>
      <c r="B7688">
        <v>9.6074999999999999</v>
      </c>
      <c r="C7688">
        <v>48643</v>
      </c>
      <c r="D7688">
        <v>0</v>
      </c>
      <c r="E7688">
        <v>-35.018642476034998</v>
      </c>
      <c r="F7688">
        <v>80.267558528427998</v>
      </c>
      <c r="G7688">
        <v>50848</v>
      </c>
    </row>
    <row r="7689" spans="1:7" x14ac:dyDescent="0.15">
      <c r="A7689">
        <v>7687</v>
      </c>
      <c r="B7689">
        <v>9.6087500000000006</v>
      </c>
      <c r="C7689">
        <v>48496</v>
      </c>
      <c r="D7689">
        <v>0</v>
      </c>
      <c r="E7689">
        <v>-28.529283264364501</v>
      </c>
      <c r="F7689">
        <v>80.267558528427998</v>
      </c>
      <c r="G7689">
        <v>50826</v>
      </c>
    </row>
    <row r="7690" spans="1:7" x14ac:dyDescent="0.15">
      <c r="A7690">
        <v>7688</v>
      </c>
      <c r="B7690">
        <v>9.61</v>
      </c>
      <c r="C7690">
        <v>48323</v>
      </c>
      <c r="D7690">
        <v>0</v>
      </c>
      <c r="E7690">
        <v>-22.685138556176799</v>
      </c>
      <c r="F7690">
        <v>80.267558528427998</v>
      </c>
      <c r="G7690">
        <v>50841</v>
      </c>
    </row>
    <row r="7691" spans="1:7" x14ac:dyDescent="0.15">
      <c r="A7691">
        <v>7689</v>
      </c>
      <c r="B7691">
        <v>9.6112500000000001</v>
      </c>
      <c r="C7691">
        <v>48256</v>
      </c>
      <c r="D7691">
        <v>0</v>
      </c>
      <c r="E7691">
        <v>-16.644788490846601</v>
      </c>
      <c r="F7691">
        <v>80.267558528427998</v>
      </c>
      <c r="G7691">
        <v>50849</v>
      </c>
    </row>
    <row r="7692" spans="1:7" x14ac:dyDescent="0.15">
      <c r="A7692">
        <v>7690</v>
      </c>
      <c r="B7692">
        <v>9.6125000000000007</v>
      </c>
      <c r="C7692">
        <v>48359</v>
      </c>
      <c r="D7692">
        <v>0</v>
      </c>
      <c r="E7692">
        <v>-10.464868249121499</v>
      </c>
      <c r="F7692">
        <v>80.267558528427998</v>
      </c>
      <c r="G7692">
        <v>50839</v>
      </c>
    </row>
    <row r="7693" spans="1:7" x14ac:dyDescent="0.15">
      <c r="A7693">
        <v>7691</v>
      </c>
      <c r="B7693">
        <v>9.6137499999999996</v>
      </c>
      <c r="C7693">
        <v>48555</v>
      </c>
      <c r="D7693">
        <v>0</v>
      </c>
      <c r="E7693">
        <v>-4.7418853440694901</v>
      </c>
      <c r="F7693">
        <v>80.267558528427998</v>
      </c>
      <c r="G7693">
        <v>50846</v>
      </c>
    </row>
    <row r="7694" spans="1:7" x14ac:dyDescent="0.15">
      <c r="A7694">
        <v>7692</v>
      </c>
      <c r="B7694">
        <v>9.6150000000000002</v>
      </c>
      <c r="C7694">
        <v>48758</v>
      </c>
      <c r="D7694">
        <v>0</v>
      </c>
      <c r="E7694">
        <v>0.41888202309292</v>
      </c>
      <c r="F7694">
        <v>80.267558528427998</v>
      </c>
      <c r="G7694">
        <v>50829</v>
      </c>
    </row>
    <row r="7695" spans="1:7" x14ac:dyDescent="0.15">
      <c r="A7695">
        <v>7693</v>
      </c>
      <c r="B7695">
        <v>9.6162500000000009</v>
      </c>
      <c r="C7695">
        <v>48921</v>
      </c>
      <c r="D7695">
        <v>0</v>
      </c>
      <c r="E7695">
        <v>5.2245209059319704</v>
      </c>
      <c r="F7695">
        <v>80.267558528427998</v>
      </c>
      <c r="G7695">
        <v>50834</v>
      </c>
    </row>
    <row r="7696" spans="1:7" x14ac:dyDescent="0.15">
      <c r="A7696">
        <v>7694</v>
      </c>
      <c r="B7696">
        <v>9.6174999999999997</v>
      </c>
      <c r="C7696">
        <v>48957</v>
      </c>
      <c r="D7696">
        <v>0</v>
      </c>
      <c r="E7696">
        <v>10.2983966681259</v>
      </c>
      <c r="F7696">
        <v>80.267558528427998</v>
      </c>
      <c r="G7696">
        <v>50851</v>
      </c>
    </row>
    <row r="7697" spans="1:7" x14ac:dyDescent="0.15">
      <c r="A7697">
        <v>7695</v>
      </c>
      <c r="B7697">
        <v>9.6187500000000004</v>
      </c>
      <c r="C7697">
        <v>48924</v>
      </c>
      <c r="D7697">
        <v>0</v>
      </c>
      <c r="E7697">
        <v>16.487960039208701</v>
      </c>
      <c r="F7697">
        <v>80.267558528427998</v>
      </c>
      <c r="G7697">
        <v>50839</v>
      </c>
    </row>
    <row r="7698" spans="1:7" x14ac:dyDescent="0.15">
      <c r="A7698">
        <v>7696</v>
      </c>
      <c r="B7698">
        <v>9.6199999999999992</v>
      </c>
      <c r="C7698">
        <v>48864</v>
      </c>
      <c r="D7698">
        <v>0</v>
      </c>
      <c r="E7698">
        <v>24.623551829276899</v>
      </c>
      <c r="F7698">
        <v>80.267558528427998</v>
      </c>
      <c r="G7698">
        <v>50849</v>
      </c>
    </row>
    <row r="7699" spans="1:7" x14ac:dyDescent="0.15">
      <c r="A7699">
        <v>7697</v>
      </c>
      <c r="B7699">
        <v>9.6212499999999999</v>
      </c>
      <c r="C7699">
        <v>48786</v>
      </c>
      <c r="D7699">
        <v>0</v>
      </c>
      <c r="E7699">
        <v>34.236763665076097</v>
      </c>
      <c r="F7699">
        <v>80.267558528427998</v>
      </c>
      <c r="G7699">
        <v>50833</v>
      </c>
    </row>
    <row r="7700" spans="1:7" x14ac:dyDescent="0.15">
      <c r="A7700">
        <v>7698</v>
      </c>
      <c r="B7700">
        <v>9.6225000000000005</v>
      </c>
      <c r="C7700">
        <v>48706</v>
      </c>
      <c r="D7700">
        <v>0</v>
      </c>
      <c r="E7700">
        <v>43.884683961243397</v>
      </c>
      <c r="F7700">
        <v>80.267558528427998</v>
      </c>
      <c r="G7700">
        <v>50847</v>
      </c>
    </row>
    <row r="7701" spans="1:7" x14ac:dyDescent="0.15">
      <c r="A7701">
        <v>7699</v>
      </c>
      <c r="B7701">
        <v>9.6237499999999994</v>
      </c>
      <c r="C7701">
        <v>48657</v>
      </c>
      <c r="D7701">
        <v>0</v>
      </c>
      <c r="E7701">
        <v>51.726163708631198</v>
      </c>
      <c r="F7701">
        <v>80.267558528427998</v>
      </c>
      <c r="G7701">
        <v>50844</v>
      </c>
    </row>
    <row r="7702" spans="1:7" x14ac:dyDescent="0.15">
      <c r="A7702">
        <v>7700</v>
      </c>
      <c r="B7702">
        <v>9.625</v>
      </c>
      <c r="C7702">
        <v>48581</v>
      </c>
      <c r="D7702">
        <v>0</v>
      </c>
      <c r="E7702">
        <v>56.633887739551902</v>
      </c>
      <c r="F7702">
        <v>80.267558528427998</v>
      </c>
      <c r="G7702">
        <v>50836</v>
      </c>
    </row>
    <row r="7703" spans="1:7" x14ac:dyDescent="0.15">
      <c r="A7703">
        <v>7701</v>
      </c>
      <c r="B7703">
        <v>9.6262500000000006</v>
      </c>
      <c r="C7703">
        <v>48438</v>
      </c>
      <c r="D7703">
        <v>0</v>
      </c>
      <c r="E7703">
        <v>58.910717007843203</v>
      </c>
      <c r="F7703">
        <v>80.267558528427998</v>
      </c>
      <c r="G7703">
        <v>50849</v>
      </c>
    </row>
    <row r="7704" spans="1:7" x14ac:dyDescent="0.15">
      <c r="A7704">
        <v>7702</v>
      </c>
      <c r="B7704">
        <v>9.6274999999999995</v>
      </c>
      <c r="C7704">
        <v>48333</v>
      </c>
      <c r="D7704">
        <v>0</v>
      </c>
      <c r="E7704">
        <v>59.446142748261998</v>
      </c>
      <c r="F7704">
        <v>80.267558528427998</v>
      </c>
      <c r="G7704">
        <v>50834</v>
      </c>
    </row>
    <row r="7705" spans="1:7" x14ac:dyDescent="0.15">
      <c r="A7705">
        <v>7703</v>
      </c>
      <c r="B7705">
        <v>9.6287500000000001</v>
      </c>
      <c r="C7705">
        <v>48378</v>
      </c>
      <c r="D7705">
        <v>0</v>
      </c>
      <c r="E7705">
        <v>58.709864982582097</v>
      </c>
      <c r="F7705">
        <v>80.267558528427998</v>
      </c>
      <c r="G7705">
        <v>50858</v>
      </c>
    </row>
    <row r="7706" spans="1:7" x14ac:dyDescent="0.15">
      <c r="A7706">
        <v>7704</v>
      </c>
      <c r="B7706">
        <v>9.6300000000000008</v>
      </c>
      <c r="C7706">
        <v>48561</v>
      </c>
      <c r="D7706">
        <v>0</v>
      </c>
      <c r="E7706">
        <v>56.6957670949514</v>
      </c>
      <c r="F7706">
        <v>80.267558528427998</v>
      </c>
      <c r="G7706">
        <v>50839</v>
      </c>
    </row>
    <row r="7707" spans="1:7" x14ac:dyDescent="0.15">
      <c r="A7707">
        <v>7705</v>
      </c>
      <c r="B7707">
        <v>9.6312499999999996</v>
      </c>
      <c r="C7707">
        <v>48812</v>
      </c>
      <c r="D7707">
        <v>0</v>
      </c>
      <c r="E7707">
        <v>53.618302210368697</v>
      </c>
      <c r="F7707">
        <v>80.267558528427998</v>
      </c>
      <c r="G7707">
        <v>50841</v>
      </c>
    </row>
    <row r="7708" spans="1:7" x14ac:dyDescent="0.15">
      <c r="A7708">
        <v>7706</v>
      </c>
      <c r="B7708">
        <v>9.6325000000000003</v>
      </c>
      <c r="C7708">
        <v>48992</v>
      </c>
      <c r="D7708">
        <v>0</v>
      </c>
      <c r="E7708">
        <v>50.265223486499103</v>
      </c>
      <c r="F7708">
        <v>80.267558528427998</v>
      </c>
      <c r="G7708">
        <v>50836</v>
      </c>
    </row>
    <row r="7709" spans="1:7" x14ac:dyDescent="0.15">
      <c r="A7709">
        <v>7707</v>
      </c>
      <c r="B7709">
        <v>9.6337499999999991</v>
      </c>
      <c r="C7709">
        <v>49068</v>
      </c>
      <c r="D7709">
        <v>0</v>
      </c>
      <c r="E7709">
        <v>47.603059668992501</v>
      </c>
      <c r="F7709">
        <v>80.267558528427998</v>
      </c>
      <c r="G7709">
        <v>50842</v>
      </c>
    </row>
    <row r="7710" spans="1:7" x14ac:dyDescent="0.15">
      <c r="A7710">
        <v>7708</v>
      </c>
      <c r="B7710">
        <v>9.6349999999999998</v>
      </c>
      <c r="C7710">
        <v>49095</v>
      </c>
      <c r="D7710">
        <v>0</v>
      </c>
      <c r="E7710">
        <v>46.104844022216596</v>
      </c>
      <c r="F7710">
        <v>80.267558528427998</v>
      </c>
      <c r="G7710">
        <v>50842</v>
      </c>
    </row>
    <row r="7711" spans="1:7" x14ac:dyDescent="0.15">
      <c r="A7711">
        <v>7709</v>
      </c>
      <c r="B7711">
        <v>9.6362500000000004</v>
      </c>
      <c r="C7711">
        <v>49051</v>
      </c>
      <c r="D7711">
        <v>0</v>
      </c>
      <c r="E7711">
        <v>46.558196319687298</v>
      </c>
      <c r="F7711">
        <v>80.267558528427998</v>
      </c>
      <c r="G7711">
        <v>50843</v>
      </c>
    </row>
    <row r="7712" spans="1:7" x14ac:dyDescent="0.15">
      <c r="A7712">
        <v>7710</v>
      </c>
      <c r="B7712">
        <v>9.6374999999999993</v>
      </c>
      <c r="C7712">
        <v>48985</v>
      </c>
      <c r="D7712">
        <v>0</v>
      </c>
      <c r="E7712">
        <v>48.873792737367701</v>
      </c>
      <c r="F7712">
        <v>80.267558528427998</v>
      </c>
      <c r="G7712">
        <v>50828</v>
      </c>
    </row>
    <row r="7713" spans="1:7" x14ac:dyDescent="0.15">
      <c r="A7713">
        <v>7711</v>
      </c>
      <c r="B7713">
        <v>9.6387499999999999</v>
      </c>
      <c r="C7713">
        <v>48860</v>
      </c>
      <c r="D7713">
        <v>0</v>
      </c>
      <c r="E7713">
        <v>51.866700239542297</v>
      </c>
      <c r="F7713">
        <v>80.267558528427998</v>
      </c>
      <c r="G7713">
        <v>50837</v>
      </c>
    </row>
    <row r="7714" spans="1:7" x14ac:dyDescent="0.15">
      <c r="A7714">
        <v>7712</v>
      </c>
      <c r="B7714">
        <v>9.64</v>
      </c>
      <c r="C7714">
        <v>48772</v>
      </c>
      <c r="D7714">
        <v>0</v>
      </c>
      <c r="E7714">
        <v>53.896274771338497</v>
      </c>
      <c r="F7714">
        <v>80.267558528427998</v>
      </c>
      <c r="G7714">
        <v>50838</v>
      </c>
    </row>
    <row r="7715" spans="1:7" x14ac:dyDescent="0.15">
      <c r="A7715">
        <v>7713</v>
      </c>
      <c r="B7715">
        <v>9.6412499999999994</v>
      </c>
      <c r="C7715">
        <v>48649</v>
      </c>
      <c r="D7715">
        <v>0</v>
      </c>
      <c r="E7715">
        <v>53.7185104529581</v>
      </c>
      <c r="F7715">
        <v>80.267558528427998</v>
      </c>
      <c r="G7715">
        <v>50849</v>
      </c>
    </row>
    <row r="7716" spans="1:7" x14ac:dyDescent="0.15">
      <c r="A7716">
        <v>7714</v>
      </c>
      <c r="B7716">
        <v>9.6425000000000001</v>
      </c>
      <c r="C7716">
        <v>48448</v>
      </c>
      <c r="D7716">
        <v>0</v>
      </c>
      <c r="E7716">
        <v>51.068967770031101</v>
      </c>
      <c r="F7716">
        <v>80.267558528427998</v>
      </c>
      <c r="G7716">
        <v>50834</v>
      </c>
    </row>
    <row r="7717" spans="1:7" x14ac:dyDescent="0.15">
      <c r="A7717">
        <v>7715</v>
      </c>
      <c r="B7717">
        <v>9.6437500000000007</v>
      </c>
      <c r="C7717">
        <v>48231</v>
      </c>
      <c r="D7717">
        <v>0</v>
      </c>
      <c r="E7717">
        <v>46.9376129681987</v>
      </c>
      <c r="F7717">
        <v>80.267558528427998</v>
      </c>
      <c r="G7717">
        <v>50835</v>
      </c>
    </row>
    <row r="7718" spans="1:7" x14ac:dyDescent="0.15">
      <c r="A7718">
        <v>7716</v>
      </c>
      <c r="B7718">
        <v>9.6449999999999996</v>
      </c>
      <c r="C7718">
        <v>48191</v>
      </c>
      <c r="D7718">
        <v>0</v>
      </c>
      <c r="E7718">
        <v>42.1749128919801</v>
      </c>
      <c r="F7718">
        <v>80.267558528427998</v>
      </c>
      <c r="G7718">
        <v>50840</v>
      </c>
    </row>
    <row r="7719" spans="1:7" x14ac:dyDescent="0.15">
      <c r="A7719">
        <v>7717</v>
      </c>
      <c r="B7719">
        <v>9.6462500000000002</v>
      </c>
      <c r="C7719">
        <v>48317</v>
      </c>
      <c r="D7719">
        <v>0</v>
      </c>
      <c r="E7719">
        <v>36.412623856701401</v>
      </c>
      <c r="F7719">
        <v>80.267558528427998</v>
      </c>
      <c r="G7719">
        <v>50836</v>
      </c>
    </row>
    <row r="7720" spans="1:7" x14ac:dyDescent="0.15">
      <c r="A7720">
        <v>7718</v>
      </c>
      <c r="B7720">
        <v>9.6475000000000009</v>
      </c>
      <c r="C7720">
        <v>48565</v>
      </c>
      <c r="D7720">
        <v>0</v>
      </c>
      <c r="E7720">
        <v>29.191038763057801</v>
      </c>
      <c r="F7720">
        <v>80.267558528427998</v>
      </c>
      <c r="G7720">
        <v>50838</v>
      </c>
    </row>
    <row r="7721" spans="1:7" x14ac:dyDescent="0.15">
      <c r="A7721">
        <v>7719</v>
      </c>
      <c r="B7721">
        <v>9.6487499999999997</v>
      </c>
      <c r="C7721">
        <v>48841</v>
      </c>
      <c r="D7721">
        <v>0</v>
      </c>
      <c r="E7721">
        <v>20.4536027330068</v>
      </c>
      <c r="F7721">
        <v>80.267558528427998</v>
      </c>
      <c r="G7721">
        <v>50839</v>
      </c>
    </row>
    <row r="7722" spans="1:7" x14ac:dyDescent="0.15">
      <c r="A7722">
        <v>7720</v>
      </c>
      <c r="B7722">
        <v>9.65</v>
      </c>
      <c r="C7722">
        <v>49019</v>
      </c>
      <c r="D7722">
        <v>0</v>
      </c>
      <c r="E7722">
        <v>10.719855182918799</v>
      </c>
      <c r="F7722">
        <v>80.267558528427998</v>
      </c>
      <c r="G7722">
        <v>50834</v>
      </c>
    </row>
    <row r="7723" spans="1:7" x14ac:dyDescent="0.15">
      <c r="A7723">
        <v>7721</v>
      </c>
      <c r="B7723">
        <v>9.6512499999999992</v>
      </c>
      <c r="C7723">
        <v>49046</v>
      </c>
      <c r="D7723">
        <v>0</v>
      </c>
      <c r="E7723">
        <v>1.0459453941566601</v>
      </c>
      <c r="F7723">
        <v>80.267558528427998</v>
      </c>
      <c r="G7723">
        <v>50839</v>
      </c>
    </row>
    <row r="7724" spans="1:7" x14ac:dyDescent="0.15">
      <c r="A7724">
        <v>7722</v>
      </c>
      <c r="B7724">
        <v>9.6524999999999999</v>
      </c>
      <c r="C7724">
        <v>49050</v>
      </c>
      <c r="D7724">
        <v>0</v>
      </c>
      <c r="E7724">
        <v>-7.4140992486982196</v>
      </c>
      <c r="F7724">
        <v>80.267558528427998</v>
      </c>
      <c r="G7724">
        <v>50843</v>
      </c>
    </row>
    <row r="7725" spans="1:7" x14ac:dyDescent="0.15">
      <c r="A7725">
        <v>7723</v>
      </c>
      <c r="B7725">
        <v>9.6537500000000005</v>
      </c>
      <c r="C7725">
        <v>48993</v>
      </c>
      <c r="D7725">
        <v>0</v>
      </c>
      <c r="E7725">
        <v>-13.949741398090699</v>
      </c>
      <c r="F7725">
        <v>80.267558528427998</v>
      </c>
      <c r="G7725">
        <v>50835</v>
      </c>
    </row>
    <row r="7726" spans="1:7" x14ac:dyDescent="0.15">
      <c r="A7726">
        <v>7724</v>
      </c>
      <c r="B7726">
        <v>9.6549999999999994</v>
      </c>
      <c r="C7726">
        <v>48881</v>
      </c>
      <c r="D7726">
        <v>0</v>
      </c>
      <c r="E7726">
        <v>-18.223760071871801</v>
      </c>
      <c r="F7726">
        <v>80.267558528427998</v>
      </c>
      <c r="G7726">
        <v>50839</v>
      </c>
    </row>
    <row r="7727" spans="1:7" x14ac:dyDescent="0.15">
      <c r="A7727">
        <v>7725</v>
      </c>
      <c r="B7727">
        <v>9.65625</v>
      </c>
      <c r="C7727">
        <v>48769</v>
      </c>
      <c r="D7727">
        <v>0</v>
      </c>
      <c r="E7727">
        <v>-21.1188888284005</v>
      </c>
      <c r="F7727">
        <v>80.267558528427998</v>
      </c>
      <c r="G7727">
        <v>50842</v>
      </c>
    </row>
    <row r="7728" spans="1:7" x14ac:dyDescent="0.15">
      <c r="A7728">
        <v>7726</v>
      </c>
      <c r="B7728">
        <v>9.6575000000000006</v>
      </c>
      <c r="C7728">
        <v>48670</v>
      </c>
      <c r="D7728">
        <v>0</v>
      </c>
      <c r="E7728">
        <v>-23.779488784843998</v>
      </c>
      <c r="F7728">
        <v>80.267558528427998</v>
      </c>
      <c r="G7728">
        <v>50849</v>
      </c>
    </row>
    <row r="7729" spans="1:7" x14ac:dyDescent="0.15">
      <c r="A7729">
        <v>7727</v>
      </c>
      <c r="B7729">
        <v>9.6587499999999995</v>
      </c>
      <c r="C7729">
        <v>48485</v>
      </c>
      <c r="D7729">
        <v>0</v>
      </c>
      <c r="E7729">
        <v>-26.9250231380665</v>
      </c>
      <c r="F7729">
        <v>80.267558528427998</v>
      </c>
      <c r="G7729">
        <v>50853</v>
      </c>
    </row>
    <row r="7730" spans="1:7" x14ac:dyDescent="0.15">
      <c r="A7730">
        <v>7728</v>
      </c>
      <c r="B7730">
        <v>9.66</v>
      </c>
      <c r="C7730">
        <v>48280</v>
      </c>
      <c r="D7730">
        <v>0</v>
      </c>
      <c r="E7730">
        <v>-30.437622495646799</v>
      </c>
      <c r="F7730">
        <v>80.267558528427998</v>
      </c>
      <c r="G7730">
        <v>50841</v>
      </c>
    </row>
    <row r="7731" spans="1:7" x14ac:dyDescent="0.15">
      <c r="A7731">
        <v>7729</v>
      </c>
      <c r="B7731">
        <v>9.6612500000000008</v>
      </c>
      <c r="C7731">
        <v>48205</v>
      </c>
      <c r="D7731">
        <v>0</v>
      </c>
      <c r="E7731">
        <v>-34.061641169427297</v>
      </c>
      <c r="F7731">
        <v>80.267558528427998</v>
      </c>
      <c r="G7731">
        <v>50837</v>
      </c>
    </row>
    <row r="7732" spans="1:7" x14ac:dyDescent="0.15">
      <c r="A7732">
        <v>7730</v>
      </c>
      <c r="B7732">
        <v>9.6624999999999996</v>
      </c>
      <c r="C7732">
        <v>48326</v>
      </c>
      <c r="D7732">
        <v>0</v>
      </c>
      <c r="E7732">
        <v>-37.997771940334999</v>
      </c>
      <c r="F7732">
        <v>80.267558528427998</v>
      </c>
      <c r="G7732">
        <v>50842</v>
      </c>
    </row>
    <row r="7733" spans="1:7" x14ac:dyDescent="0.15">
      <c r="A7733">
        <v>7731</v>
      </c>
      <c r="B7733">
        <v>9.6637500000000003</v>
      </c>
      <c r="C7733">
        <v>48582</v>
      </c>
      <c r="D7733">
        <v>0</v>
      </c>
      <c r="E7733">
        <v>-43.118049052701302</v>
      </c>
      <c r="F7733">
        <v>80.267558528427998</v>
      </c>
      <c r="G7733">
        <v>50851</v>
      </c>
    </row>
    <row r="7734" spans="1:7" x14ac:dyDescent="0.15">
      <c r="A7734">
        <v>7732</v>
      </c>
      <c r="B7734">
        <v>9.6649999999999991</v>
      </c>
      <c r="C7734">
        <v>48833</v>
      </c>
      <c r="D7734">
        <v>0</v>
      </c>
      <c r="E7734">
        <v>-49.3385480182924</v>
      </c>
      <c r="F7734">
        <v>80.267558528427998</v>
      </c>
      <c r="G7734">
        <v>50840</v>
      </c>
    </row>
    <row r="7735" spans="1:7" x14ac:dyDescent="0.15">
      <c r="A7735">
        <v>7733</v>
      </c>
      <c r="B7735">
        <v>9.6662499999999998</v>
      </c>
      <c r="C7735">
        <v>49037</v>
      </c>
      <c r="D7735">
        <v>0</v>
      </c>
      <c r="E7735">
        <v>-55.683525696862503</v>
      </c>
      <c r="F7735">
        <v>80.267558528427998</v>
      </c>
      <c r="G7735">
        <v>50842</v>
      </c>
    </row>
    <row r="7736" spans="1:7" x14ac:dyDescent="0.15">
      <c r="A7736">
        <v>7734</v>
      </c>
      <c r="B7736">
        <v>9.6675000000000004</v>
      </c>
      <c r="C7736">
        <v>49104</v>
      </c>
      <c r="D7736">
        <v>0</v>
      </c>
      <c r="E7736">
        <v>-60.681328941636799</v>
      </c>
      <c r="F7736">
        <v>80.267558528427998</v>
      </c>
      <c r="G7736">
        <v>50847</v>
      </c>
    </row>
    <row r="7737" spans="1:7" x14ac:dyDescent="0.15">
      <c r="A7737">
        <v>7735</v>
      </c>
      <c r="B7737">
        <v>9.6687499999999993</v>
      </c>
      <c r="C7737">
        <v>49083</v>
      </c>
      <c r="D7737">
        <v>0</v>
      </c>
      <c r="E7737">
        <v>-62.497503810974202</v>
      </c>
      <c r="F7737">
        <v>80.267558528427998</v>
      </c>
      <c r="G7737">
        <v>50828</v>
      </c>
    </row>
    <row r="7738" spans="1:7" x14ac:dyDescent="0.15">
      <c r="A7738">
        <v>7736</v>
      </c>
      <c r="B7738">
        <v>9.67</v>
      </c>
      <c r="C7738">
        <v>49024</v>
      </c>
      <c r="D7738">
        <v>0</v>
      </c>
      <c r="E7738">
        <v>-59.953488403744799</v>
      </c>
      <c r="F7738">
        <v>80.267558528427998</v>
      </c>
      <c r="G7738">
        <v>50854</v>
      </c>
    </row>
    <row r="7739" spans="1:7" x14ac:dyDescent="0.15">
      <c r="A7739">
        <v>7737</v>
      </c>
      <c r="B7739">
        <v>9.6712500000000006</v>
      </c>
      <c r="C7739">
        <v>48906</v>
      </c>
      <c r="D7739">
        <v>0</v>
      </c>
      <c r="E7739">
        <v>-53.200445067509499</v>
      </c>
      <c r="F7739">
        <v>80.267558528427998</v>
      </c>
      <c r="G7739">
        <v>50834</v>
      </c>
    </row>
    <row r="7740" spans="1:7" x14ac:dyDescent="0.15">
      <c r="A7740">
        <v>7738</v>
      </c>
      <c r="B7740">
        <v>9.6724999999999994</v>
      </c>
      <c r="C7740">
        <v>48793</v>
      </c>
      <c r="D7740">
        <v>0</v>
      </c>
      <c r="E7740">
        <v>-43.484343695559801</v>
      </c>
      <c r="F7740">
        <v>80.267558528427998</v>
      </c>
      <c r="G7740">
        <v>50846</v>
      </c>
    </row>
    <row r="7741" spans="1:7" x14ac:dyDescent="0.15">
      <c r="A7741">
        <v>7739</v>
      </c>
      <c r="B7741">
        <v>9.6737500000000001</v>
      </c>
      <c r="C7741">
        <v>48705</v>
      </c>
      <c r="D7741">
        <v>0</v>
      </c>
      <c r="E7741">
        <v>-32.541528745645302</v>
      </c>
      <c r="F7741">
        <v>80.267558528427998</v>
      </c>
      <c r="G7741">
        <v>50851</v>
      </c>
    </row>
    <row r="7742" spans="1:7" x14ac:dyDescent="0.15">
      <c r="A7742">
        <v>7740</v>
      </c>
      <c r="B7742">
        <v>9.6750000000000007</v>
      </c>
      <c r="C7742">
        <v>48580</v>
      </c>
      <c r="D7742">
        <v>0</v>
      </c>
      <c r="E7742">
        <v>-21.793093967773501</v>
      </c>
      <c r="F7742">
        <v>80.267558528427998</v>
      </c>
      <c r="G7742">
        <v>50853</v>
      </c>
    </row>
    <row r="7743" spans="1:7" x14ac:dyDescent="0.15">
      <c r="A7743">
        <v>7741</v>
      </c>
      <c r="B7743">
        <v>9.6762499999999996</v>
      </c>
      <c r="C7743">
        <v>48400</v>
      </c>
      <c r="D7743">
        <v>0</v>
      </c>
      <c r="E7743">
        <v>-11.992806783539899</v>
      </c>
      <c r="F7743">
        <v>80.267558528427998</v>
      </c>
      <c r="G7743">
        <v>50836</v>
      </c>
    </row>
    <row r="7744" spans="1:7" x14ac:dyDescent="0.15">
      <c r="A7744">
        <v>7742</v>
      </c>
      <c r="B7744">
        <v>9.6775000000000002</v>
      </c>
      <c r="C7744">
        <v>48285</v>
      </c>
      <c r="D7744">
        <v>0</v>
      </c>
      <c r="E7744">
        <v>-3.123045513943</v>
      </c>
      <c r="F7744">
        <v>80.267558528427998</v>
      </c>
      <c r="G7744">
        <v>50843</v>
      </c>
    </row>
    <row r="7745" spans="1:7" x14ac:dyDescent="0.15">
      <c r="A7745">
        <v>7743</v>
      </c>
      <c r="B7745">
        <v>9.6787500000000009</v>
      </c>
      <c r="C7745">
        <v>48352</v>
      </c>
      <c r="D7745">
        <v>0</v>
      </c>
      <c r="E7745">
        <v>4.3025206881484301</v>
      </c>
      <c r="F7745">
        <v>80.267558528427998</v>
      </c>
      <c r="G7745">
        <v>50828</v>
      </c>
    </row>
    <row r="7746" spans="1:7" x14ac:dyDescent="0.15">
      <c r="A7746">
        <v>7744</v>
      </c>
      <c r="B7746">
        <v>9.68</v>
      </c>
      <c r="C7746">
        <v>48544</v>
      </c>
      <c r="D7746">
        <v>0</v>
      </c>
      <c r="E7746">
        <v>9.4467674760399003</v>
      </c>
      <c r="F7746">
        <v>80.267558528427998</v>
      </c>
      <c r="G7746">
        <v>50837</v>
      </c>
    </row>
    <row r="7747" spans="1:7" x14ac:dyDescent="0.15">
      <c r="A7747">
        <v>7745</v>
      </c>
      <c r="B7747">
        <v>9.6812500000000004</v>
      </c>
      <c r="C7747">
        <v>48770</v>
      </c>
      <c r="D7747">
        <v>0</v>
      </c>
      <c r="E7747">
        <v>12.018338959055701</v>
      </c>
      <c r="F7747">
        <v>80.267558528427998</v>
      </c>
      <c r="G7747">
        <v>50834</v>
      </c>
    </row>
    <row r="7748" spans="1:7" x14ac:dyDescent="0.15">
      <c r="A7748">
        <v>7746</v>
      </c>
      <c r="B7748">
        <v>9.6824999999999992</v>
      </c>
      <c r="C7748">
        <v>48955</v>
      </c>
      <c r="D7748">
        <v>0</v>
      </c>
      <c r="E7748">
        <v>12.6122686193366</v>
      </c>
      <c r="F7748">
        <v>80.267558528427998</v>
      </c>
      <c r="G7748">
        <v>50837</v>
      </c>
    </row>
    <row r="7749" spans="1:7" x14ac:dyDescent="0.15">
      <c r="A7749">
        <v>7747</v>
      </c>
      <c r="B7749">
        <v>9.6837499999999999</v>
      </c>
      <c r="C7749">
        <v>49018</v>
      </c>
      <c r="D7749">
        <v>0</v>
      </c>
      <c r="E7749">
        <v>12.5344199150677</v>
      </c>
      <c r="F7749">
        <v>80.267558528427998</v>
      </c>
      <c r="G7749">
        <v>50832</v>
      </c>
    </row>
    <row r="7750" spans="1:7" x14ac:dyDescent="0.15">
      <c r="A7750">
        <v>7748</v>
      </c>
      <c r="B7750">
        <v>9.6850000000000005</v>
      </c>
      <c r="C7750">
        <v>48989</v>
      </c>
      <c r="D7750">
        <v>0</v>
      </c>
      <c r="E7750">
        <v>13.166967007837201</v>
      </c>
      <c r="F7750">
        <v>80.267558528427998</v>
      </c>
      <c r="G7750">
        <v>50846</v>
      </c>
    </row>
    <row r="7751" spans="1:7" x14ac:dyDescent="0.15">
      <c r="A7751">
        <v>7749</v>
      </c>
      <c r="B7751">
        <v>9.6862499999999994</v>
      </c>
      <c r="C7751">
        <v>48918</v>
      </c>
      <c r="D7751">
        <v>0</v>
      </c>
      <c r="E7751">
        <v>15.799337162455201</v>
      </c>
      <c r="F7751">
        <v>80.267558528427998</v>
      </c>
      <c r="G7751">
        <v>50829</v>
      </c>
    </row>
    <row r="7752" spans="1:7" x14ac:dyDescent="0.15">
      <c r="A7752">
        <v>7750</v>
      </c>
      <c r="B7752">
        <v>9.6875</v>
      </c>
      <c r="C7752">
        <v>48817</v>
      </c>
      <c r="D7752">
        <v>0</v>
      </c>
      <c r="E7752">
        <v>20.804586781360701</v>
      </c>
      <c r="F7752">
        <v>80.267558528427998</v>
      </c>
      <c r="G7752">
        <v>50842</v>
      </c>
    </row>
    <row r="7753" spans="1:7" x14ac:dyDescent="0.15">
      <c r="A7753">
        <v>7751</v>
      </c>
      <c r="B7753">
        <v>9.6887500000000006</v>
      </c>
      <c r="C7753">
        <v>48705</v>
      </c>
      <c r="D7753">
        <v>0</v>
      </c>
      <c r="E7753">
        <v>27.324731870647199</v>
      </c>
      <c r="F7753">
        <v>80.267558528427998</v>
      </c>
      <c r="G7753">
        <v>50839</v>
      </c>
    </row>
    <row r="7754" spans="1:7" x14ac:dyDescent="0.15">
      <c r="A7754">
        <v>7752</v>
      </c>
      <c r="B7754">
        <v>9.69</v>
      </c>
      <c r="C7754">
        <v>48626</v>
      </c>
      <c r="D7754">
        <v>0</v>
      </c>
      <c r="E7754">
        <v>33.790362314901401</v>
      </c>
      <c r="F7754">
        <v>80.267558528427998</v>
      </c>
      <c r="G7754">
        <v>50838</v>
      </c>
    </row>
    <row r="7755" spans="1:7" x14ac:dyDescent="0.15">
      <c r="A7755">
        <v>7753</v>
      </c>
      <c r="B7755">
        <v>9.6912500000000001</v>
      </c>
      <c r="C7755">
        <v>48554</v>
      </c>
      <c r="D7755">
        <v>0</v>
      </c>
      <c r="E7755">
        <v>38.456895143736801</v>
      </c>
      <c r="F7755">
        <v>80.267558528427998</v>
      </c>
      <c r="G7755">
        <v>50839</v>
      </c>
    </row>
    <row r="7756" spans="1:7" x14ac:dyDescent="0.15">
      <c r="A7756">
        <v>7754</v>
      </c>
      <c r="B7756">
        <v>9.6925000000000008</v>
      </c>
      <c r="C7756">
        <v>48374</v>
      </c>
      <c r="D7756">
        <v>0</v>
      </c>
      <c r="E7756">
        <v>40.934361389383398</v>
      </c>
      <c r="F7756">
        <v>80.267558528427998</v>
      </c>
      <c r="G7756">
        <v>50835</v>
      </c>
    </row>
    <row r="7757" spans="1:7" x14ac:dyDescent="0.15">
      <c r="A7757">
        <v>7755</v>
      </c>
      <c r="B7757">
        <v>9.6937499999999996</v>
      </c>
      <c r="C7757">
        <v>48196</v>
      </c>
      <c r="D7757">
        <v>0</v>
      </c>
      <c r="E7757">
        <v>41.512325783982298</v>
      </c>
      <c r="F7757">
        <v>80.267558528427998</v>
      </c>
      <c r="G7757">
        <v>50839</v>
      </c>
    </row>
    <row r="7758" spans="1:7" x14ac:dyDescent="0.15">
      <c r="A7758">
        <v>7756</v>
      </c>
      <c r="B7758">
        <v>9.6950000000000003</v>
      </c>
      <c r="C7758">
        <v>48161</v>
      </c>
      <c r="D7758">
        <v>0</v>
      </c>
      <c r="E7758">
        <v>40.030467388951401</v>
      </c>
      <c r="F7758">
        <v>80.267558528427998</v>
      </c>
      <c r="G7758">
        <v>50832</v>
      </c>
    </row>
    <row r="7759" spans="1:7" x14ac:dyDescent="0.15">
      <c r="A7759">
        <v>7757</v>
      </c>
      <c r="B7759">
        <v>9.6962499999999991</v>
      </c>
      <c r="C7759">
        <v>48325</v>
      </c>
      <c r="D7759">
        <v>0</v>
      </c>
      <c r="E7759">
        <v>36.143805803584698</v>
      </c>
      <c r="F7759">
        <v>80.267558528427998</v>
      </c>
      <c r="G7759">
        <v>50841</v>
      </c>
    </row>
    <row r="7760" spans="1:7" x14ac:dyDescent="0.15">
      <c r="A7760">
        <v>7758</v>
      </c>
      <c r="B7760">
        <v>9.6974999999999998</v>
      </c>
      <c r="C7760">
        <v>48560</v>
      </c>
      <c r="D7760">
        <v>0</v>
      </c>
      <c r="E7760">
        <v>29.6467661149991</v>
      </c>
      <c r="F7760">
        <v>80.267558528427998</v>
      </c>
      <c r="G7760">
        <v>50843</v>
      </c>
    </row>
    <row r="7761" spans="1:7" x14ac:dyDescent="0.15">
      <c r="A7761">
        <v>7759</v>
      </c>
      <c r="B7761">
        <v>9.6987500000000004</v>
      </c>
      <c r="C7761">
        <v>48812</v>
      </c>
      <c r="D7761">
        <v>0</v>
      </c>
      <c r="E7761">
        <v>21.504013773969699</v>
      </c>
      <c r="F7761">
        <v>80.267558528427998</v>
      </c>
      <c r="G7761">
        <v>50843</v>
      </c>
    </row>
    <row r="7762" spans="1:7" x14ac:dyDescent="0.15">
      <c r="A7762">
        <v>7760</v>
      </c>
      <c r="B7762">
        <v>9.6999999999999993</v>
      </c>
      <c r="C7762">
        <v>48950</v>
      </c>
      <c r="D7762">
        <v>0</v>
      </c>
      <c r="E7762">
        <v>13.203069196445499</v>
      </c>
      <c r="F7762">
        <v>80.267558528427998</v>
      </c>
      <c r="G7762">
        <v>50849</v>
      </c>
    </row>
    <row r="7763" spans="1:7" x14ac:dyDescent="0.15">
      <c r="A7763">
        <v>7761</v>
      </c>
      <c r="B7763">
        <v>9.7012499999999999</v>
      </c>
      <c r="C7763">
        <v>48983</v>
      </c>
      <c r="D7763">
        <v>0</v>
      </c>
      <c r="E7763">
        <v>6.4151758493198896</v>
      </c>
      <c r="F7763">
        <v>80.267558528427998</v>
      </c>
      <c r="G7763">
        <v>50850</v>
      </c>
    </row>
    <row r="7764" spans="1:7" x14ac:dyDescent="0.15">
      <c r="A7764">
        <v>7762</v>
      </c>
      <c r="B7764">
        <v>9.7025000000000006</v>
      </c>
      <c r="C7764">
        <v>48938</v>
      </c>
      <c r="D7764">
        <v>0</v>
      </c>
      <c r="E7764">
        <v>2.83152221256023</v>
      </c>
      <c r="F7764">
        <v>80.267558528427998</v>
      </c>
      <c r="G7764">
        <v>50845</v>
      </c>
    </row>
    <row r="7765" spans="1:7" x14ac:dyDescent="0.15">
      <c r="A7765">
        <v>7763</v>
      </c>
      <c r="B7765">
        <v>9.7037499999999994</v>
      </c>
      <c r="C7765">
        <v>48877</v>
      </c>
      <c r="D7765">
        <v>0</v>
      </c>
      <c r="E7765">
        <v>3.41330166595435</v>
      </c>
      <c r="F7765">
        <v>80.267558528427998</v>
      </c>
      <c r="G7765">
        <v>50848</v>
      </c>
    </row>
    <row r="7766" spans="1:7" x14ac:dyDescent="0.15">
      <c r="A7766">
        <v>7764</v>
      </c>
      <c r="B7766">
        <v>9.7050000000000001</v>
      </c>
      <c r="C7766">
        <v>48763</v>
      </c>
      <c r="D7766">
        <v>0</v>
      </c>
      <c r="E7766">
        <v>7.5061057273633196</v>
      </c>
      <c r="F7766">
        <v>80.267558528427998</v>
      </c>
      <c r="G7766">
        <v>50834</v>
      </c>
    </row>
    <row r="7767" spans="1:7" x14ac:dyDescent="0.15">
      <c r="A7767">
        <v>7765</v>
      </c>
      <c r="B7767">
        <v>9.7062500000000007</v>
      </c>
      <c r="C7767">
        <v>48663</v>
      </c>
      <c r="D7767">
        <v>0</v>
      </c>
      <c r="E7767">
        <v>13.415370481279799</v>
      </c>
      <c r="F7767">
        <v>80.267558528427998</v>
      </c>
      <c r="G7767">
        <v>50859</v>
      </c>
    </row>
    <row r="7768" spans="1:7" x14ac:dyDescent="0.15">
      <c r="A7768">
        <v>7766</v>
      </c>
      <c r="B7768">
        <v>9.7074999999999996</v>
      </c>
      <c r="C7768">
        <v>48553</v>
      </c>
      <c r="D7768">
        <v>0</v>
      </c>
      <c r="E7768">
        <v>19.110055531366001</v>
      </c>
      <c r="F7768">
        <v>80.267558528427998</v>
      </c>
      <c r="G7768">
        <v>50840</v>
      </c>
    </row>
    <row r="7769" spans="1:7" x14ac:dyDescent="0.15">
      <c r="A7769">
        <v>7767</v>
      </c>
      <c r="B7769">
        <v>9.7087500000000002</v>
      </c>
      <c r="C7769">
        <v>48358</v>
      </c>
      <c r="D7769">
        <v>0</v>
      </c>
      <c r="E7769">
        <v>23.250685975615902</v>
      </c>
      <c r="F7769">
        <v>80.267558528427998</v>
      </c>
      <c r="G7769">
        <v>50853</v>
      </c>
    </row>
    <row r="7770" spans="1:7" x14ac:dyDescent="0.15">
      <c r="A7770">
        <v>7768</v>
      </c>
      <c r="B7770">
        <v>9.7100000000000009</v>
      </c>
      <c r="C7770">
        <v>48133</v>
      </c>
      <c r="D7770">
        <v>0</v>
      </c>
      <c r="E7770">
        <v>25.674737314902799</v>
      </c>
      <c r="F7770">
        <v>80.267558528427998</v>
      </c>
      <c r="G7770">
        <v>50828</v>
      </c>
    </row>
    <row r="7771" spans="1:7" x14ac:dyDescent="0.15">
      <c r="A7771">
        <v>7769</v>
      </c>
      <c r="B7771">
        <v>9.7112499999999997</v>
      </c>
      <c r="C7771">
        <v>48068</v>
      </c>
      <c r="D7771">
        <v>0</v>
      </c>
      <c r="E7771">
        <v>26.874084004797599</v>
      </c>
      <c r="F7771">
        <v>80.267558528427998</v>
      </c>
      <c r="G7771">
        <v>50841</v>
      </c>
    </row>
    <row r="7772" spans="1:7" x14ac:dyDescent="0.15">
      <c r="A7772">
        <v>7770</v>
      </c>
      <c r="B7772">
        <v>9.7125000000000004</v>
      </c>
      <c r="C7772">
        <v>48207</v>
      </c>
      <c r="D7772">
        <v>0</v>
      </c>
      <c r="E7772">
        <v>26.142448824048198</v>
      </c>
      <c r="F7772">
        <v>80.267558528427998</v>
      </c>
      <c r="G7772">
        <v>50840</v>
      </c>
    </row>
    <row r="7773" spans="1:7" x14ac:dyDescent="0.15">
      <c r="A7773">
        <v>7771</v>
      </c>
      <c r="B7773">
        <v>9.7137499999999992</v>
      </c>
      <c r="C7773">
        <v>48496</v>
      </c>
      <c r="D7773">
        <v>0</v>
      </c>
      <c r="E7773">
        <v>22.874364383716099</v>
      </c>
      <c r="F7773">
        <v>80.267558528427998</v>
      </c>
      <c r="G7773">
        <v>50841</v>
      </c>
    </row>
    <row r="7774" spans="1:7" x14ac:dyDescent="0.15">
      <c r="A7774">
        <v>7772</v>
      </c>
      <c r="B7774">
        <v>9.7149999999999999</v>
      </c>
      <c r="C7774">
        <v>48806</v>
      </c>
      <c r="D7774">
        <v>0</v>
      </c>
      <c r="E7774">
        <v>17.381639263941899</v>
      </c>
      <c r="F7774">
        <v>80.267558528427998</v>
      </c>
      <c r="G7774">
        <v>50834</v>
      </c>
    </row>
    <row r="7775" spans="1:7" x14ac:dyDescent="0.15">
      <c r="A7775">
        <v>7773</v>
      </c>
      <c r="B7775">
        <v>9.7162500000000005</v>
      </c>
      <c r="C7775">
        <v>49009</v>
      </c>
      <c r="D7775">
        <v>0</v>
      </c>
      <c r="E7775">
        <v>10.990053353662001</v>
      </c>
      <c r="F7775">
        <v>80.267558528427998</v>
      </c>
      <c r="G7775">
        <v>50842</v>
      </c>
    </row>
    <row r="7776" spans="1:7" x14ac:dyDescent="0.15">
      <c r="A7776">
        <v>7774</v>
      </c>
      <c r="B7776">
        <v>9.7174999999999994</v>
      </c>
      <c r="C7776">
        <v>49106</v>
      </c>
      <c r="D7776">
        <v>0</v>
      </c>
      <c r="E7776">
        <v>5.1951015352815402</v>
      </c>
      <c r="F7776">
        <v>80.267558528427998</v>
      </c>
      <c r="G7776">
        <v>50840</v>
      </c>
    </row>
    <row r="7777" spans="1:7" x14ac:dyDescent="0.15">
      <c r="A7777">
        <v>7775</v>
      </c>
      <c r="B7777">
        <v>9.71875</v>
      </c>
      <c r="C7777">
        <v>49114</v>
      </c>
      <c r="D7777">
        <v>0</v>
      </c>
      <c r="E7777">
        <v>1.6445053898141899</v>
      </c>
      <c r="F7777">
        <v>80.267558528427998</v>
      </c>
      <c r="G7777">
        <v>50842</v>
      </c>
    </row>
    <row r="7778" spans="1:7" x14ac:dyDescent="0.15">
      <c r="A7778">
        <v>7776</v>
      </c>
      <c r="B7778">
        <v>9.7200000000000006</v>
      </c>
      <c r="C7778">
        <v>49074</v>
      </c>
      <c r="D7778">
        <v>0</v>
      </c>
      <c r="E7778">
        <v>1.32444740854226</v>
      </c>
      <c r="F7778">
        <v>80.267558528427998</v>
      </c>
      <c r="G7778">
        <v>50827</v>
      </c>
    </row>
    <row r="7779" spans="1:7" x14ac:dyDescent="0.15">
      <c r="A7779">
        <v>7777</v>
      </c>
      <c r="B7779">
        <v>9.7212499999999995</v>
      </c>
      <c r="C7779">
        <v>49003</v>
      </c>
      <c r="D7779">
        <v>0</v>
      </c>
      <c r="E7779">
        <v>3.90420568380341</v>
      </c>
      <c r="F7779">
        <v>80.267558528427998</v>
      </c>
      <c r="G7779">
        <v>50831</v>
      </c>
    </row>
    <row r="7780" spans="1:7" x14ac:dyDescent="0.15">
      <c r="A7780">
        <v>7778</v>
      </c>
      <c r="B7780">
        <v>9.7225000000000001</v>
      </c>
      <c r="C7780">
        <v>48949</v>
      </c>
      <c r="D7780">
        <v>0</v>
      </c>
      <c r="E7780">
        <v>7.4834195339772096</v>
      </c>
      <c r="F7780">
        <v>80.267558528427998</v>
      </c>
      <c r="G7780">
        <v>50848</v>
      </c>
    </row>
    <row r="7781" spans="1:7" x14ac:dyDescent="0.15">
      <c r="A7781">
        <v>7779</v>
      </c>
      <c r="B7781">
        <v>9.7237500000000008</v>
      </c>
      <c r="C7781">
        <v>48889</v>
      </c>
      <c r="D7781">
        <v>0</v>
      </c>
      <c r="E7781">
        <v>9.7464367378124699</v>
      </c>
      <c r="F7781">
        <v>80.267558528427998</v>
      </c>
      <c r="G7781">
        <v>50830</v>
      </c>
    </row>
    <row r="7782" spans="1:7" x14ac:dyDescent="0.15">
      <c r="A7782">
        <v>7780</v>
      </c>
      <c r="B7782">
        <v>9.7249999999999996</v>
      </c>
      <c r="C7782">
        <v>48800</v>
      </c>
      <c r="D7782">
        <v>0</v>
      </c>
      <c r="E7782">
        <v>9.0785455683890195</v>
      </c>
      <c r="F7782">
        <v>80.267558528427998</v>
      </c>
      <c r="G7782">
        <v>50843</v>
      </c>
    </row>
    <row r="7783" spans="1:7" x14ac:dyDescent="0.15">
      <c r="A7783">
        <v>7781</v>
      </c>
      <c r="B7783">
        <v>9.7262500000000003</v>
      </c>
      <c r="C7783">
        <v>48618</v>
      </c>
      <c r="D7783">
        <v>0</v>
      </c>
      <c r="E7783">
        <v>5.0632404181287702</v>
      </c>
      <c r="F7783">
        <v>80.267558528427998</v>
      </c>
      <c r="G7783">
        <v>50827</v>
      </c>
    </row>
    <row r="7784" spans="1:7" x14ac:dyDescent="0.15">
      <c r="A7784">
        <v>7782</v>
      </c>
      <c r="B7784">
        <v>9.7274999999999991</v>
      </c>
      <c r="C7784">
        <v>48507</v>
      </c>
      <c r="D7784">
        <v>0</v>
      </c>
      <c r="E7784">
        <v>-1.9689514372730601</v>
      </c>
      <c r="F7784">
        <v>80.267558528427998</v>
      </c>
      <c r="G7784">
        <v>50839</v>
      </c>
    </row>
    <row r="7785" spans="1:7" x14ac:dyDescent="0.15">
      <c r="A7785">
        <v>7783</v>
      </c>
      <c r="B7785">
        <v>9.7287499999999998</v>
      </c>
      <c r="C7785">
        <v>48601</v>
      </c>
      <c r="D7785">
        <v>0</v>
      </c>
      <c r="E7785">
        <v>-12.025936411142499</v>
      </c>
      <c r="F7785">
        <v>80.267558528427998</v>
      </c>
      <c r="G7785">
        <v>50830</v>
      </c>
    </row>
    <row r="7786" spans="1:7" x14ac:dyDescent="0.15">
      <c r="A7786">
        <v>7784</v>
      </c>
      <c r="B7786">
        <v>9.73</v>
      </c>
      <c r="C7786">
        <v>48835</v>
      </c>
      <c r="D7786">
        <v>0</v>
      </c>
      <c r="E7786">
        <v>-25.518123911147999</v>
      </c>
      <c r="F7786">
        <v>80.267558528427998</v>
      </c>
      <c r="G7786">
        <v>50853</v>
      </c>
    </row>
    <row r="7787" spans="1:7" x14ac:dyDescent="0.15">
      <c r="A7787">
        <v>7785</v>
      </c>
      <c r="B7787">
        <v>9.7312499999999993</v>
      </c>
      <c r="C7787">
        <v>49056</v>
      </c>
      <c r="D7787">
        <v>0</v>
      </c>
      <c r="E7787">
        <v>-41.877583297038697</v>
      </c>
      <c r="F7787">
        <v>80.267558528427998</v>
      </c>
      <c r="G7787">
        <v>50838</v>
      </c>
    </row>
    <row r="7788" spans="1:7" x14ac:dyDescent="0.15">
      <c r="A7788">
        <v>7786</v>
      </c>
      <c r="B7788">
        <v>9.7324999999999999</v>
      </c>
      <c r="C7788">
        <v>49234</v>
      </c>
      <c r="D7788">
        <v>0</v>
      </c>
      <c r="E7788">
        <v>-59.553614982581202</v>
      </c>
      <c r="F7788">
        <v>80.267558528427998</v>
      </c>
      <c r="G7788">
        <v>50855</v>
      </c>
    </row>
    <row r="7789" spans="1:7" x14ac:dyDescent="0.15">
      <c r="A7789">
        <v>7787</v>
      </c>
      <c r="B7789">
        <v>9.7337500000000006</v>
      </c>
      <c r="C7789">
        <v>49291</v>
      </c>
      <c r="D7789">
        <v>0</v>
      </c>
      <c r="E7789">
        <v>-76.541553244775997</v>
      </c>
      <c r="F7789">
        <v>80.267558528427998</v>
      </c>
      <c r="G7789">
        <v>50836</v>
      </c>
    </row>
    <row r="7790" spans="1:7" x14ac:dyDescent="0.15">
      <c r="A7790">
        <v>7788</v>
      </c>
      <c r="B7790">
        <v>9.7349999999999994</v>
      </c>
      <c r="C7790">
        <v>49264</v>
      </c>
      <c r="D7790">
        <v>0</v>
      </c>
      <c r="E7790">
        <v>-90.805860736068993</v>
      </c>
      <c r="F7790">
        <v>80.267558528427998</v>
      </c>
      <c r="G7790">
        <v>50844</v>
      </c>
    </row>
    <row r="7791" spans="1:7" x14ac:dyDescent="0.15">
      <c r="A7791">
        <v>7789</v>
      </c>
      <c r="B7791">
        <v>9.7362500000000001</v>
      </c>
      <c r="C7791">
        <v>49232</v>
      </c>
      <c r="D7791">
        <v>0</v>
      </c>
      <c r="E7791">
        <v>-101.10878702091399</v>
      </c>
      <c r="F7791">
        <v>80.267558528427998</v>
      </c>
      <c r="G7791">
        <v>50847</v>
      </c>
    </row>
    <row r="7792" spans="1:7" x14ac:dyDescent="0.15">
      <c r="A7792">
        <v>7790</v>
      </c>
      <c r="B7792">
        <v>9.7375000000000007</v>
      </c>
      <c r="C7792">
        <v>49142</v>
      </c>
      <c r="D7792">
        <v>0</v>
      </c>
      <c r="E7792">
        <v>-107.11430204704899</v>
      </c>
      <c r="F7792">
        <v>80.267558528427998</v>
      </c>
      <c r="G7792">
        <v>50836</v>
      </c>
    </row>
    <row r="7793" spans="1:7" x14ac:dyDescent="0.15">
      <c r="A7793">
        <v>7791</v>
      </c>
      <c r="B7793">
        <v>9.7387499999999996</v>
      </c>
      <c r="C7793">
        <v>49029</v>
      </c>
      <c r="D7793">
        <v>0</v>
      </c>
      <c r="E7793">
        <v>-110.002756152016</v>
      </c>
      <c r="F7793">
        <v>80.267558528427998</v>
      </c>
      <c r="G7793">
        <v>50845</v>
      </c>
    </row>
    <row r="7794" spans="1:7" x14ac:dyDescent="0.15">
      <c r="A7794">
        <v>7792</v>
      </c>
      <c r="B7794">
        <v>9.74</v>
      </c>
      <c r="C7794">
        <v>48968</v>
      </c>
      <c r="D7794">
        <v>0</v>
      </c>
      <c r="E7794">
        <v>-111.709223922052</v>
      </c>
      <c r="F7794">
        <v>80.267558528427998</v>
      </c>
      <c r="G7794">
        <v>50845</v>
      </c>
    </row>
    <row r="7795" spans="1:7" x14ac:dyDescent="0.15">
      <c r="A7795">
        <v>7793</v>
      </c>
      <c r="B7795">
        <v>9.7412500000000009</v>
      </c>
      <c r="C7795">
        <v>48901</v>
      </c>
      <c r="D7795">
        <v>0</v>
      </c>
      <c r="E7795">
        <v>-113.646879083203</v>
      </c>
      <c r="F7795">
        <v>80.267558528427998</v>
      </c>
      <c r="G7795">
        <v>50847</v>
      </c>
    </row>
    <row r="7796" spans="1:7" x14ac:dyDescent="0.15">
      <c r="A7796">
        <v>7794</v>
      </c>
      <c r="B7796">
        <v>9.7424999999999997</v>
      </c>
      <c r="C7796">
        <v>48755</v>
      </c>
      <c r="D7796">
        <v>0</v>
      </c>
      <c r="E7796">
        <v>-116.13269680968401</v>
      </c>
      <c r="F7796">
        <v>80.267558528427998</v>
      </c>
      <c r="G7796">
        <v>50844</v>
      </c>
    </row>
    <row r="7797" spans="1:7" x14ac:dyDescent="0.15">
      <c r="A7797">
        <v>7795</v>
      </c>
      <c r="B7797">
        <v>9.7437500000000004</v>
      </c>
      <c r="C7797">
        <v>48626</v>
      </c>
      <c r="D7797">
        <v>0</v>
      </c>
      <c r="E7797">
        <v>-118.643172909421</v>
      </c>
      <c r="F7797">
        <v>80.267558528427998</v>
      </c>
      <c r="G7797">
        <v>50855</v>
      </c>
    </row>
    <row r="7798" spans="1:7" x14ac:dyDescent="0.15">
      <c r="A7798">
        <v>7796</v>
      </c>
      <c r="B7798">
        <v>9.7449999999999992</v>
      </c>
      <c r="C7798">
        <v>48663</v>
      </c>
      <c r="D7798">
        <v>0</v>
      </c>
      <c r="E7798">
        <v>-120.721725283114</v>
      </c>
      <c r="F7798">
        <v>80.267558528427998</v>
      </c>
      <c r="G7798">
        <v>50838</v>
      </c>
    </row>
    <row r="7799" spans="1:7" x14ac:dyDescent="0.15">
      <c r="A7799">
        <v>7797</v>
      </c>
      <c r="B7799">
        <v>9.7462499999999999</v>
      </c>
      <c r="C7799">
        <v>48886</v>
      </c>
      <c r="D7799">
        <v>0</v>
      </c>
      <c r="E7799">
        <v>-122.750292628496</v>
      </c>
      <c r="F7799">
        <v>80.267558528427998</v>
      </c>
      <c r="G7799">
        <v>50849</v>
      </c>
    </row>
    <row r="7800" spans="1:7" x14ac:dyDescent="0.15">
      <c r="A7800">
        <v>7798</v>
      </c>
      <c r="B7800">
        <v>9.7475000000000005</v>
      </c>
      <c r="C7800">
        <v>49192</v>
      </c>
      <c r="D7800">
        <v>0</v>
      </c>
      <c r="E7800">
        <v>-124.998455193825</v>
      </c>
      <c r="F7800">
        <v>80.267558528427998</v>
      </c>
      <c r="G7800">
        <v>50850</v>
      </c>
    </row>
    <row r="7801" spans="1:7" x14ac:dyDescent="0.15">
      <c r="A7801">
        <v>7799</v>
      </c>
      <c r="B7801">
        <v>9.7487499999999994</v>
      </c>
      <c r="C7801">
        <v>49436</v>
      </c>
      <c r="D7801">
        <v>0</v>
      </c>
      <c r="E7801">
        <v>-126.75304605837</v>
      </c>
      <c r="F7801">
        <v>80.267558528427998</v>
      </c>
      <c r="G7801">
        <v>50843</v>
      </c>
    </row>
    <row r="7802" spans="1:7" x14ac:dyDescent="0.15">
      <c r="A7802">
        <v>7800</v>
      </c>
      <c r="B7802">
        <v>9.75</v>
      </c>
      <c r="C7802">
        <v>49576</v>
      </c>
      <c r="D7802">
        <v>0</v>
      </c>
      <c r="E7802">
        <v>-126.781991779189</v>
      </c>
      <c r="F7802">
        <v>80.267558528427998</v>
      </c>
      <c r="G7802">
        <v>50836</v>
      </c>
    </row>
    <row r="7803" spans="1:7" x14ac:dyDescent="0.15">
      <c r="A7803">
        <v>7801</v>
      </c>
      <c r="B7803">
        <v>9.7512500000000006</v>
      </c>
      <c r="C7803">
        <v>49617</v>
      </c>
      <c r="D7803">
        <v>0</v>
      </c>
      <c r="E7803">
        <v>-124.32982905052801</v>
      </c>
      <c r="F7803">
        <v>80.267558528427998</v>
      </c>
      <c r="G7803">
        <v>50855</v>
      </c>
    </row>
    <row r="7804" spans="1:7" x14ac:dyDescent="0.15">
      <c r="A7804">
        <v>7802</v>
      </c>
      <c r="B7804">
        <v>9.7524999999999995</v>
      </c>
      <c r="C7804">
        <v>49609</v>
      </c>
      <c r="D7804">
        <v>0</v>
      </c>
      <c r="E7804">
        <v>-118.494107959497</v>
      </c>
      <c r="F7804">
        <v>80.267558528427998</v>
      </c>
      <c r="G7804">
        <v>50830</v>
      </c>
    </row>
    <row r="7805" spans="1:7" x14ac:dyDescent="0.15">
      <c r="A7805">
        <v>7803</v>
      </c>
      <c r="B7805">
        <v>9.7537500000000001</v>
      </c>
      <c r="C7805">
        <v>49582</v>
      </c>
      <c r="D7805">
        <v>0</v>
      </c>
      <c r="E7805">
        <v>-109.180720546606</v>
      </c>
      <c r="F7805">
        <v>80.267558528427998</v>
      </c>
      <c r="G7805">
        <v>50844</v>
      </c>
    </row>
    <row r="7806" spans="1:7" x14ac:dyDescent="0.15">
      <c r="A7806">
        <v>7804</v>
      </c>
      <c r="B7806">
        <v>9.7550000000000008</v>
      </c>
      <c r="C7806">
        <v>49504</v>
      </c>
      <c r="D7806">
        <v>0</v>
      </c>
      <c r="E7806">
        <v>-97.355788599738801</v>
      </c>
      <c r="F7806">
        <v>80.267558528427998</v>
      </c>
      <c r="G7806">
        <v>50841</v>
      </c>
    </row>
    <row r="7807" spans="1:7" x14ac:dyDescent="0.15">
      <c r="A7807">
        <v>7805</v>
      </c>
      <c r="B7807">
        <v>9.7562499999999996</v>
      </c>
      <c r="C7807">
        <v>49389</v>
      </c>
      <c r="D7807">
        <v>0</v>
      </c>
      <c r="E7807">
        <v>-84.764842388933204</v>
      </c>
      <c r="F7807">
        <v>80.267558528427998</v>
      </c>
      <c r="G7807">
        <v>50830</v>
      </c>
    </row>
    <row r="7808" spans="1:7" x14ac:dyDescent="0.15">
      <c r="A7808">
        <v>7806</v>
      </c>
      <c r="B7808">
        <v>9.7575000000000003</v>
      </c>
      <c r="C7808">
        <v>49299</v>
      </c>
      <c r="D7808">
        <v>0</v>
      </c>
      <c r="E7808">
        <v>-73.305581718200301</v>
      </c>
      <c r="F7808">
        <v>80.267558528427998</v>
      </c>
      <c r="G7808">
        <v>50845</v>
      </c>
    </row>
    <row r="7809" spans="1:7" x14ac:dyDescent="0.15">
      <c r="A7809">
        <v>7807</v>
      </c>
      <c r="B7809">
        <v>9.7587499999999991</v>
      </c>
      <c r="C7809">
        <v>49162</v>
      </c>
      <c r="D7809">
        <v>0</v>
      </c>
      <c r="E7809">
        <v>-64.215405868896596</v>
      </c>
      <c r="F7809">
        <v>80.267558528427998</v>
      </c>
      <c r="G7809">
        <v>50836</v>
      </c>
    </row>
    <row r="7810" spans="1:7" x14ac:dyDescent="0.15">
      <c r="A7810">
        <v>7808</v>
      </c>
      <c r="B7810">
        <v>9.76</v>
      </c>
      <c r="C7810">
        <v>48964</v>
      </c>
      <c r="D7810">
        <v>0</v>
      </c>
      <c r="E7810">
        <v>-57.298313643285802</v>
      </c>
      <c r="F7810">
        <v>80.267558528427998</v>
      </c>
      <c r="G7810">
        <v>50845</v>
      </c>
    </row>
    <row r="7811" spans="1:7" x14ac:dyDescent="0.15">
      <c r="A7811">
        <v>7809</v>
      </c>
      <c r="B7811">
        <v>9.7612500000000004</v>
      </c>
      <c r="C7811">
        <v>48878</v>
      </c>
      <c r="D7811">
        <v>0</v>
      </c>
      <c r="E7811">
        <v>-52.213377885447699</v>
      </c>
      <c r="F7811">
        <v>80.267558528427998</v>
      </c>
      <c r="G7811">
        <v>50840</v>
      </c>
    </row>
    <row r="7812" spans="1:7" x14ac:dyDescent="0.15">
      <c r="A7812">
        <v>7810</v>
      </c>
      <c r="B7812">
        <v>9.7624999999999993</v>
      </c>
      <c r="C7812">
        <v>48986</v>
      </c>
      <c r="D7812">
        <v>0</v>
      </c>
      <c r="E7812">
        <v>-48.916029235622801</v>
      </c>
      <c r="F7812">
        <v>80.267558528427998</v>
      </c>
      <c r="G7812">
        <v>50827</v>
      </c>
    </row>
    <row r="7813" spans="1:7" x14ac:dyDescent="0.15">
      <c r="A7813">
        <v>7811</v>
      </c>
      <c r="B7813">
        <v>9.7637499999999999</v>
      </c>
      <c r="C7813">
        <v>49237</v>
      </c>
      <c r="D7813">
        <v>0</v>
      </c>
      <c r="E7813">
        <v>-47.731955030483697</v>
      </c>
      <c r="F7813">
        <v>80.267558528427998</v>
      </c>
      <c r="G7813">
        <v>50839</v>
      </c>
    </row>
    <row r="7814" spans="1:7" x14ac:dyDescent="0.15">
      <c r="A7814">
        <v>7812</v>
      </c>
      <c r="B7814">
        <v>9.7650000000000006</v>
      </c>
      <c r="C7814">
        <v>49478</v>
      </c>
      <c r="D7814">
        <v>0</v>
      </c>
      <c r="E7814">
        <v>-48.025907828829098</v>
      </c>
      <c r="F7814">
        <v>80.267558528427998</v>
      </c>
      <c r="G7814">
        <v>50848</v>
      </c>
    </row>
    <row r="7815" spans="1:7" x14ac:dyDescent="0.15">
      <c r="A7815">
        <v>7813</v>
      </c>
      <c r="B7815">
        <v>9.7662499999999994</v>
      </c>
      <c r="C7815">
        <v>49621</v>
      </c>
      <c r="D7815">
        <v>0</v>
      </c>
      <c r="E7815">
        <v>-48.373245590152699</v>
      </c>
      <c r="F7815">
        <v>80.267558528427998</v>
      </c>
      <c r="G7815">
        <v>50840</v>
      </c>
    </row>
    <row r="7816" spans="1:7" x14ac:dyDescent="0.15">
      <c r="A7816">
        <v>7814</v>
      </c>
      <c r="B7816">
        <v>9.7675000000000001</v>
      </c>
      <c r="C7816">
        <v>49648</v>
      </c>
      <c r="D7816">
        <v>0</v>
      </c>
      <c r="E7816">
        <v>-46.916905760015702</v>
      </c>
      <c r="F7816">
        <v>80.267558528427998</v>
      </c>
      <c r="G7816">
        <v>50826</v>
      </c>
    </row>
    <row r="7817" spans="1:7" x14ac:dyDescent="0.15">
      <c r="A7817">
        <v>7815</v>
      </c>
      <c r="B7817">
        <v>9.7687500000000007</v>
      </c>
      <c r="C7817">
        <v>49644</v>
      </c>
      <c r="D7817">
        <v>0</v>
      </c>
      <c r="E7817">
        <v>-42.195851480835699</v>
      </c>
      <c r="F7817">
        <v>80.267558528427998</v>
      </c>
      <c r="G7817">
        <v>50845</v>
      </c>
    </row>
    <row r="7818" spans="1:7" x14ac:dyDescent="0.15">
      <c r="A7818">
        <v>7816</v>
      </c>
      <c r="B7818">
        <v>9.77</v>
      </c>
      <c r="C7818">
        <v>49596</v>
      </c>
      <c r="D7818">
        <v>0</v>
      </c>
      <c r="E7818">
        <v>-33.2564174107101</v>
      </c>
      <c r="F7818">
        <v>80.267558528427998</v>
      </c>
      <c r="G7818">
        <v>50845</v>
      </c>
    </row>
    <row r="7819" spans="1:7" x14ac:dyDescent="0.15">
      <c r="A7819">
        <v>7817</v>
      </c>
      <c r="B7819">
        <v>9.7712500000000002</v>
      </c>
      <c r="C7819">
        <v>49547</v>
      </c>
      <c r="D7819">
        <v>0</v>
      </c>
      <c r="E7819">
        <v>-20.569940929874999</v>
      </c>
      <c r="F7819">
        <v>80.267558528427998</v>
      </c>
      <c r="G7819">
        <v>50841</v>
      </c>
    </row>
    <row r="7820" spans="1:7" x14ac:dyDescent="0.15">
      <c r="A7820">
        <v>7818</v>
      </c>
      <c r="B7820">
        <v>9.7725000000000009</v>
      </c>
      <c r="C7820">
        <v>49454</v>
      </c>
      <c r="D7820">
        <v>0</v>
      </c>
      <c r="E7820">
        <v>-5.7556347996505801</v>
      </c>
      <c r="F7820">
        <v>80.267558528427998</v>
      </c>
      <c r="G7820">
        <v>50840</v>
      </c>
    </row>
    <row r="7821" spans="1:7" x14ac:dyDescent="0.15">
      <c r="A7821">
        <v>7819</v>
      </c>
      <c r="B7821">
        <v>9.7737499999999997</v>
      </c>
      <c r="C7821">
        <v>49378</v>
      </c>
      <c r="D7821">
        <v>0</v>
      </c>
      <c r="E7821">
        <v>9.0502926284871101</v>
      </c>
      <c r="F7821">
        <v>80.267558528427998</v>
      </c>
      <c r="G7821">
        <v>50839</v>
      </c>
    </row>
    <row r="7822" spans="1:7" x14ac:dyDescent="0.15">
      <c r="A7822">
        <v>7820</v>
      </c>
      <c r="B7822">
        <v>9.7750000000000004</v>
      </c>
      <c r="C7822">
        <v>49229</v>
      </c>
      <c r="D7822">
        <v>0</v>
      </c>
      <c r="E7822">
        <v>22.238402384584301</v>
      </c>
      <c r="F7822">
        <v>80.267558528427998</v>
      </c>
      <c r="G7822">
        <v>50852</v>
      </c>
    </row>
    <row r="7823" spans="1:7" x14ac:dyDescent="0.15">
      <c r="A7823">
        <v>7821</v>
      </c>
      <c r="B7823">
        <v>9.7762499999999992</v>
      </c>
      <c r="C7823">
        <v>49025</v>
      </c>
      <c r="D7823">
        <v>0</v>
      </c>
      <c r="E7823">
        <v>33.387306729096103</v>
      </c>
      <c r="F7823">
        <v>80.267558528427998</v>
      </c>
      <c r="G7823">
        <v>50847</v>
      </c>
    </row>
    <row r="7824" spans="1:7" x14ac:dyDescent="0.15">
      <c r="A7824">
        <v>7822</v>
      </c>
      <c r="B7824">
        <v>9.7774999999999999</v>
      </c>
      <c r="C7824">
        <v>48894</v>
      </c>
      <c r="D7824">
        <v>0</v>
      </c>
      <c r="E7824">
        <v>42.7145021232609</v>
      </c>
      <c r="F7824">
        <v>80.267558528427998</v>
      </c>
      <c r="G7824">
        <v>50838</v>
      </c>
    </row>
    <row r="7825" spans="1:7" x14ac:dyDescent="0.15">
      <c r="A7825">
        <v>7823</v>
      </c>
      <c r="B7825">
        <v>9.7787500000000005</v>
      </c>
      <c r="C7825">
        <v>48926</v>
      </c>
      <c r="D7825">
        <v>0</v>
      </c>
      <c r="E7825">
        <v>50.456805313590799</v>
      </c>
      <c r="F7825">
        <v>80.267558528427998</v>
      </c>
      <c r="G7825">
        <v>50845</v>
      </c>
    </row>
    <row r="7826" spans="1:7" x14ac:dyDescent="0.15">
      <c r="A7826">
        <v>7824</v>
      </c>
      <c r="B7826">
        <v>9.7799999999999994</v>
      </c>
      <c r="C7826">
        <v>49118</v>
      </c>
      <c r="D7826">
        <v>0</v>
      </c>
      <c r="E7826">
        <v>56.2302931729091</v>
      </c>
      <c r="F7826">
        <v>80.267558528427998</v>
      </c>
      <c r="G7826">
        <v>50846</v>
      </c>
    </row>
    <row r="7827" spans="1:7" x14ac:dyDescent="0.15">
      <c r="A7827">
        <v>7825</v>
      </c>
      <c r="B7827">
        <v>9.78125</v>
      </c>
      <c r="C7827">
        <v>49359</v>
      </c>
      <c r="D7827">
        <v>0</v>
      </c>
      <c r="E7827">
        <v>59.941841790073298</v>
      </c>
      <c r="F7827">
        <v>80.267558528427998</v>
      </c>
      <c r="G7827">
        <v>50837</v>
      </c>
    </row>
    <row r="7828" spans="1:7" x14ac:dyDescent="0.15">
      <c r="A7828">
        <v>7826</v>
      </c>
      <c r="B7828">
        <v>9.7825000000000006</v>
      </c>
      <c r="C7828">
        <v>49519</v>
      </c>
      <c r="D7828">
        <v>0</v>
      </c>
      <c r="E7828">
        <v>62.257717225614201</v>
      </c>
      <c r="F7828">
        <v>80.267558528427998</v>
      </c>
      <c r="G7828">
        <v>50857</v>
      </c>
    </row>
    <row r="7829" spans="1:7" x14ac:dyDescent="0.15">
      <c r="A7829">
        <v>7827</v>
      </c>
      <c r="B7829">
        <v>9.7837499999999995</v>
      </c>
      <c r="C7829">
        <v>49536</v>
      </c>
      <c r="D7829">
        <v>0</v>
      </c>
      <c r="E7829">
        <v>64.736453342772606</v>
      </c>
      <c r="F7829">
        <v>80.267558528427998</v>
      </c>
      <c r="G7829">
        <v>50842</v>
      </c>
    </row>
    <row r="7830" spans="1:7" x14ac:dyDescent="0.15">
      <c r="A7830">
        <v>7828</v>
      </c>
      <c r="B7830">
        <v>9.7850000000000001</v>
      </c>
      <c r="C7830">
        <v>49483</v>
      </c>
      <c r="D7830">
        <v>0</v>
      </c>
      <c r="E7830">
        <v>68.635342715595499</v>
      </c>
      <c r="F7830">
        <v>80.267558528427998</v>
      </c>
      <c r="G7830">
        <v>50840</v>
      </c>
    </row>
    <row r="7831" spans="1:7" x14ac:dyDescent="0.15">
      <c r="A7831">
        <v>7829</v>
      </c>
      <c r="B7831">
        <v>9.7862500000000008</v>
      </c>
      <c r="C7831">
        <v>49410</v>
      </c>
      <c r="D7831">
        <v>0</v>
      </c>
      <c r="E7831">
        <v>75.045771178136405</v>
      </c>
      <c r="F7831">
        <v>80.267558528427998</v>
      </c>
      <c r="G7831">
        <v>50840</v>
      </c>
    </row>
    <row r="7832" spans="1:7" x14ac:dyDescent="0.15">
      <c r="A7832">
        <v>7830</v>
      </c>
      <c r="B7832">
        <v>9.7874999999999996</v>
      </c>
      <c r="C7832">
        <v>49285</v>
      </c>
      <c r="D7832">
        <v>0</v>
      </c>
      <c r="E7832">
        <v>83.973003320995304</v>
      </c>
      <c r="F7832">
        <v>80.267558528427998</v>
      </c>
      <c r="G7832">
        <v>50846</v>
      </c>
    </row>
    <row r="7833" spans="1:7" x14ac:dyDescent="0.15">
      <c r="A7833">
        <v>7831</v>
      </c>
      <c r="B7833">
        <v>9.7887500000000003</v>
      </c>
      <c r="C7833">
        <v>49104</v>
      </c>
      <c r="D7833">
        <v>0</v>
      </c>
      <c r="E7833">
        <v>94.355056347999394</v>
      </c>
      <c r="F7833">
        <v>80.267558528427998</v>
      </c>
      <c r="G7833">
        <v>50836</v>
      </c>
    </row>
    <row r="7834" spans="1:7" x14ac:dyDescent="0.15">
      <c r="A7834">
        <v>7832</v>
      </c>
      <c r="B7834">
        <v>9.7899999999999991</v>
      </c>
      <c r="C7834">
        <v>48951</v>
      </c>
      <c r="D7834">
        <v>0</v>
      </c>
      <c r="E7834">
        <v>104.37737777656901</v>
      </c>
      <c r="F7834">
        <v>80.267558528427998</v>
      </c>
      <c r="G7834">
        <v>50830</v>
      </c>
    </row>
    <row r="7835" spans="1:7" x14ac:dyDescent="0.15">
      <c r="A7835">
        <v>7833</v>
      </c>
      <c r="B7835">
        <v>9.7912499999999998</v>
      </c>
      <c r="C7835">
        <v>48745</v>
      </c>
      <c r="D7835">
        <v>0</v>
      </c>
      <c r="E7835">
        <v>113.318276350177</v>
      </c>
      <c r="F7835">
        <v>80.267558528427998</v>
      </c>
      <c r="G7835">
        <v>50837</v>
      </c>
    </row>
    <row r="7836" spans="1:7" x14ac:dyDescent="0.15">
      <c r="A7836">
        <v>7834</v>
      </c>
      <c r="B7836">
        <v>9.7925000000000004</v>
      </c>
      <c r="C7836">
        <v>48461</v>
      </c>
      <c r="D7836">
        <v>0</v>
      </c>
      <c r="E7836">
        <v>121.15816909843601</v>
      </c>
      <c r="F7836">
        <v>80.267558528427998</v>
      </c>
      <c r="G7836">
        <v>50845</v>
      </c>
    </row>
    <row r="7837" spans="1:7" x14ac:dyDescent="0.15">
      <c r="A7837">
        <v>7835</v>
      </c>
      <c r="B7837">
        <v>9.7937499999999993</v>
      </c>
      <c r="C7837">
        <v>48187</v>
      </c>
      <c r="D7837">
        <v>0</v>
      </c>
      <c r="E7837">
        <v>128.88590075130901</v>
      </c>
      <c r="F7837">
        <v>80.267558528427998</v>
      </c>
      <c r="G7837">
        <v>50841</v>
      </c>
    </row>
    <row r="7838" spans="1:7" x14ac:dyDescent="0.15">
      <c r="A7838">
        <v>7836</v>
      </c>
      <c r="B7838">
        <v>9.7949999999999999</v>
      </c>
      <c r="C7838">
        <v>48118</v>
      </c>
      <c r="D7838">
        <v>0</v>
      </c>
      <c r="E7838">
        <v>136.909845927704</v>
      </c>
      <c r="F7838">
        <v>80.267558528427998</v>
      </c>
      <c r="G7838">
        <v>50828</v>
      </c>
    </row>
    <row r="7839" spans="1:7" x14ac:dyDescent="0.15">
      <c r="A7839">
        <v>7837</v>
      </c>
      <c r="B7839">
        <v>9.7962500000000006</v>
      </c>
      <c r="C7839">
        <v>48264</v>
      </c>
      <c r="D7839">
        <v>0</v>
      </c>
      <c r="E7839">
        <v>144.63292274608099</v>
      </c>
      <c r="F7839">
        <v>80.267558528427998</v>
      </c>
      <c r="G7839">
        <v>50848</v>
      </c>
    </row>
    <row r="7840" spans="1:7" x14ac:dyDescent="0.15">
      <c r="A7840">
        <v>7838</v>
      </c>
      <c r="B7840">
        <v>9.7974999999999994</v>
      </c>
      <c r="C7840">
        <v>48505</v>
      </c>
      <c r="D7840">
        <v>0</v>
      </c>
      <c r="E7840">
        <v>151.83047827744099</v>
      </c>
      <c r="F7840">
        <v>80.267558528427998</v>
      </c>
      <c r="G7840">
        <v>50840</v>
      </c>
    </row>
    <row r="7841" spans="1:7" x14ac:dyDescent="0.15">
      <c r="A7841">
        <v>7839</v>
      </c>
      <c r="B7841">
        <v>9.7987500000000001</v>
      </c>
      <c r="C7841">
        <v>48727</v>
      </c>
      <c r="D7841">
        <v>0</v>
      </c>
      <c r="E7841">
        <v>158.9055272757</v>
      </c>
      <c r="F7841">
        <v>80.267558528427998</v>
      </c>
      <c r="G7841">
        <v>50844</v>
      </c>
    </row>
    <row r="7842" spans="1:7" x14ac:dyDescent="0.15">
      <c r="A7842">
        <v>7840</v>
      </c>
      <c r="B7842">
        <v>9.8000000000000007</v>
      </c>
      <c r="C7842">
        <v>48865</v>
      </c>
      <c r="D7842">
        <v>0</v>
      </c>
      <c r="E7842">
        <v>166.689348323172</v>
      </c>
      <c r="F7842">
        <v>80.267558528427998</v>
      </c>
      <c r="G7842">
        <v>50833</v>
      </c>
    </row>
    <row r="7843" spans="1:7" x14ac:dyDescent="0.15">
      <c r="A7843">
        <v>7841</v>
      </c>
      <c r="B7843">
        <v>9.8012499999999996</v>
      </c>
      <c r="C7843">
        <v>48887</v>
      </c>
      <c r="D7843">
        <v>0</v>
      </c>
      <c r="E7843">
        <v>176.443428789199</v>
      </c>
      <c r="F7843">
        <v>80.267558528427998</v>
      </c>
      <c r="G7843">
        <v>50847</v>
      </c>
    </row>
    <row r="7844" spans="1:7" x14ac:dyDescent="0.15">
      <c r="A7844">
        <v>7842</v>
      </c>
      <c r="B7844">
        <v>9.8025000000000002</v>
      </c>
      <c r="C7844">
        <v>48885</v>
      </c>
      <c r="D7844">
        <v>0</v>
      </c>
      <c r="E7844">
        <v>189.07749074477599</v>
      </c>
      <c r="F7844">
        <v>80.267558528427998</v>
      </c>
      <c r="G7844">
        <v>50837</v>
      </c>
    </row>
    <row r="7845" spans="1:7" x14ac:dyDescent="0.15">
      <c r="A7845">
        <v>7843</v>
      </c>
      <c r="B7845">
        <v>9.8037500000000009</v>
      </c>
      <c r="C7845">
        <v>48806</v>
      </c>
      <c r="D7845">
        <v>0</v>
      </c>
      <c r="E7845">
        <v>204.638117922476</v>
      </c>
      <c r="F7845">
        <v>80.267558528427998</v>
      </c>
      <c r="G7845">
        <v>50842</v>
      </c>
    </row>
    <row r="7846" spans="1:7" x14ac:dyDescent="0.15">
      <c r="A7846">
        <v>7844</v>
      </c>
      <c r="B7846">
        <v>9.8049999999999997</v>
      </c>
      <c r="C7846">
        <v>48700</v>
      </c>
      <c r="D7846">
        <v>0</v>
      </c>
      <c r="E7846">
        <v>221.99487695993199</v>
      </c>
      <c r="F7846">
        <v>80.267558528427998</v>
      </c>
      <c r="G7846">
        <v>50837</v>
      </c>
    </row>
    <row r="7847" spans="1:7" x14ac:dyDescent="0.15">
      <c r="A7847">
        <v>7845</v>
      </c>
      <c r="B7847">
        <v>9.8062500000000004</v>
      </c>
      <c r="C7847">
        <v>48578</v>
      </c>
      <c r="D7847">
        <v>0</v>
      </c>
      <c r="E7847">
        <v>239.025066692076</v>
      </c>
      <c r="F7847">
        <v>80.267558528427998</v>
      </c>
      <c r="G7847">
        <v>50850</v>
      </c>
    </row>
    <row r="7848" spans="1:7" x14ac:dyDescent="0.15">
      <c r="A7848">
        <v>7846</v>
      </c>
      <c r="B7848">
        <v>9.8074999999999992</v>
      </c>
      <c r="C7848">
        <v>48486</v>
      </c>
      <c r="D7848">
        <v>0</v>
      </c>
      <c r="E7848">
        <v>253.44841436193599</v>
      </c>
      <c r="F7848">
        <v>80.267558528427998</v>
      </c>
      <c r="G7848">
        <v>50839</v>
      </c>
    </row>
    <row r="7849" spans="1:7" x14ac:dyDescent="0.15">
      <c r="A7849">
        <v>7847</v>
      </c>
      <c r="B7849">
        <v>9.8087499999999999</v>
      </c>
      <c r="C7849">
        <v>48320</v>
      </c>
      <c r="D7849">
        <v>0</v>
      </c>
      <c r="E7849">
        <v>264.17335039199003</v>
      </c>
      <c r="F7849">
        <v>80.267558528427998</v>
      </c>
      <c r="G7849">
        <v>50857</v>
      </c>
    </row>
    <row r="7850" spans="1:7" x14ac:dyDescent="0.15">
      <c r="A7850">
        <v>7848</v>
      </c>
      <c r="B7850">
        <v>9.81</v>
      </c>
      <c r="C7850">
        <v>48137</v>
      </c>
      <c r="D7850">
        <v>0</v>
      </c>
      <c r="E7850">
        <v>271.150036748697</v>
      </c>
      <c r="F7850">
        <v>80.267558528427998</v>
      </c>
      <c r="G7850">
        <v>50855</v>
      </c>
    </row>
    <row r="7851" spans="1:7" x14ac:dyDescent="0.15">
      <c r="A7851">
        <v>7849</v>
      </c>
      <c r="B7851">
        <v>9.8112499999999994</v>
      </c>
      <c r="C7851">
        <v>48085</v>
      </c>
      <c r="D7851">
        <v>0</v>
      </c>
      <c r="E7851">
        <v>274.07742405270301</v>
      </c>
      <c r="F7851">
        <v>80.267558528427998</v>
      </c>
      <c r="G7851">
        <v>50841</v>
      </c>
    </row>
    <row r="7852" spans="1:7" x14ac:dyDescent="0.15">
      <c r="A7852">
        <v>7850</v>
      </c>
      <c r="B7852">
        <v>9.8125</v>
      </c>
      <c r="C7852">
        <v>48256</v>
      </c>
      <c r="D7852">
        <v>0</v>
      </c>
      <c r="E7852">
        <v>271.94174107143402</v>
      </c>
      <c r="F7852">
        <v>80.267558528427998</v>
      </c>
      <c r="G7852">
        <v>50842</v>
      </c>
    </row>
    <row r="7853" spans="1:7" x14ac:dyDescent="0.15">
      <c r="A7853">
        <v>7851</v>
      </c>
      <c r="B7853">
        <v>9.8137500000000006</v>
      </c>
      <c r="C7853">
        <v>48540</v>
      </c>
      <c r="D7853">
        <v>0</v>
      </c>
      <c r="E7853">
        <v>263.59549624347301</v>
      </c>
      <c r="F7853">
        <v>80.267558528427998</v>
      </c>
      <c r="G7853">
        <v>50839</v>
      </c>
    </row>
    <row r="7854" spans="1:7" x14ac:dyDescent="0.15">
      <c r="A7854">
        <v>7852</v>
      </c>
      <c r="B7854">
        <v>9.8149999999999995</v>
      </c>
      <c r="C7854">
        <v>48851</v>
      </c>
      <c r="D7854">
        <v>0</v>
      </c>
      <c r="E7854">
        <v>249.040913545302</v>
      </c>
      <c r="F7854">
        <v>80.267558528427998</v>
      </c>
      <c r="G7854">
        <v>50857</v>
      </c>
    </row>
    <row r="7855" spans="1:7" x14ac:dyDescent="0.15">
      <c r="A7855">
        <v>7853</v>
      </c>
      <c r="B7855">
        <v>9.8162500000000001</v>
      </c>
      <c r="C7855">
        <v>49081</v>
      </c>
      <c r="D7855">
        <v>0</v>
      </c>
      <c r="E7855">
        <v>229.73528010671399</v>
      </c>
      <c r="F7855">
        <v>80.267558528427998</v>
      </c>
      <c r="G7855">
        <v>50839</v>
      </c>
    </row>
    <row r="7856" spans="1:7" x14ac:dyDescent="0.15">
      <c r="A7856">
        <v>7854</v>
      </c>
      <c r="B7856">
        <v>9.8175000000000008</v>
      </c>
      <c r="C7856">
        <v>49155</v>
      </c>
      <c r="D7856">
        <v>0</v>
      </c>
      <c r="E7856">
        <v>207.37185050087399</v>
      </c>
      <c r="F7856">
        <v>80.267558528427998</v>
      </c>
      <c r="G7856">
        <v>50848</v>
      </c>
    </row>
    <row r="7857" spans="1:7" x14ac:dyDescent="0.15">
      <c r="A7857">
        <v>7855</v>
      </c>
      <c r="B7857">
        <v>9.8187499999999996</v>
      </c>
      <c r="C7857">
        <v>49164</v>
      </c>
      <c r="D7857">
        <v>0</v>
      </c>
      <c r="E7857">
        <v>183.53548971037</v>
      </c>
      <c r="F7857">
        <v>80.267558528427998</v>
      </c>
      <c r="G7857">
        <v>50840</v>
      </c>
    </row>
    <row r="7858" spans="1:7" x14ac:dyDescent="0.15">
      <c r="A7858">
        <v>7856</v>
      </c>
      <c r="B7858">
        <v>9.82</v>
      </c>
      <c r="C7858">
        <v>49091</v>
      </c>
      <c r="D7858">
        <v>0</v>
      </c>
      <c r="E7858">
        <v>159.78251714940001</v>
      </c>
      <c r="F7858">
        <v>80.267558528427998</v>
      </c>
      <c r="G7858">
        <v>50853</v>
      </c>
    </row>
    <row r="7859" spans="1:7" x14ac:dyDescent="0.15">
      <c r="A7859">
        <v>7857</v>
      </c>
      <c r="B7859">
        <v>9.8212499999999991</v>
      </c>
      <c r="C7859">
        <v>48986</v>
      </c>
      <c r="D7859">
        <v>0</v>
      </c>
      <c r="E7859">
        <v>136.49076246734501</v>
      </c>
      <c r="F7859">
        <v>80.267558528427998</v>
      </c>
      <c r="G7859">
        <v>50839</v>
      </c>
    </row>
    <row r="7860" spans="1:7" x14ac:dyDescent="0.15">
      <c r="A7860">
        <v>7858</v>
      </c>
      <c r="B7860">
        <v>9.8224999999999998</v>
      </c>
      <c r="C7860">
        <v>48852</v>
      </c>
      <c r="D7860">
        <v>0</v>
      </c>
      <c r="E7860">
        <v>113.003639481715</v>
      </c>
      <c r="F7860">
        <v>80.267558528427998</v>
      </c>
      <c r="G7860">
        <v>50835</v>
      </c>
    </row>
    <row r="7861" spans="1:7" x14ac:dyDescent="0.15">
      <c r="A7861">
        <v>7859</v>
      </c>
      <c r="B7861">
        <v>9.8237500000000004</v>
      </c>
      <c r="C7861">
        <v>48770</v>
      </c>
      <c r="D7861">
        <v>0</v>
      </c>
      <c r="E7861">
        <v>87.695580629366304</v>
      </c>
      <c r="F7861">
        <v>80.267558528427998</v>
      </c>
      <c r="G7861">
        <v>50834</v>
      </c>
    </row>
    <row r="7862" spans="1:7" x14ac:dyDescent="0.15">
      <c r="A7862">
        <v>7860</v>
      </c>
      <c r="B7862">
        <v>9.8249999999999993</v>
      </c>
      <c r="C7862">
        <v>48611</v>
      </c>
      <c r="D7862">
        <v>0</v>
      </c>
      <c r="E7862">
        <v>59.886117160289402</v>
      </c>
      <c r="F7862">
        <v>80.267558528427998</v>
      </c>
      <c r="G7862">
        <v>50840</v>
      </c>
    </row>
    <row r="7863" spans="1:7" x14ac:dyDescent="0.15">
      <c r="A7863">
        <v>7861</v>
      </c>
      <c r="B7863">
        <v>9.8262499999999999</v>
      </c>
      <c r="C7863">
        <v>48420</v>
      </c>
      <c r="D7863">
        <v>0</v>
      </c>
      <c r="E7863">
        <v>29.931665124141499</v>
      </c>
      <c r="F7863">
        <v>80.267558528427998</v>
      </c>
      <c r="G7863">
        <v>50831</v>
      </c>
    </row>
    <row r="7864" spans="1:7" x14ac:dyDescent="0.15">
      <c r="A7864">
        <v>7862</v>
      </c>
      <c r="B7864">
        <v>9.8275000000000006</v>
      </c>
      <c r="C7864">
        <v>48271</v>
      </c>
      <c r="D7864">
        <v>0</v>
      </c>
      <c r="E7864">
        <v>-0.98205166593015703</v>
      </c>
      <c r="F7864">
        <v>80.267558528427998</v>
      </c>
      <c r="G7864">
        <v>50847</v>
      </c>
    </row>
    <row r="7865" spans="1:7" x14ac:dyDescent="0.15">
      <c r="A7865">
        <v>7863</v>
      </c>
      <c r="B7865">
        <v>9.8287499999999994</v>
      </c>
      <c r="C7865">
        <v>48316</v>
      </c>
      <c r="D7865">
        <v>0</v>
      </c>
      <c r="E7865">
        <v>-32.775907828824501</v>
      </c>
      <c r="F7865">
        <v>80.267558528427998</v>
      </c>
      <c r="G7865">
        <v>50831</v>
      </c>
    </row>
    <row r="7866" spans="1:7" x14ac:dyDescent="0.15">
      <c r="A7866">
        <v>7864</v>
      </c>
      <c r="B7866">
        <v>9.83</v>
      </c>
      <c r="C7866">
        <v>48500</v>
      </c>
      <c r="D7866">
        <v>0</v>
      </c>
      <c r="E7866">
        <v>-65.585742868021995</v>
      </c>
      <c r="F7866">
        <v>80.267558528427998</v>
      </c>
      <c r="G7866">
        <v>50840</v>
      </c>
    </row>
    <row r="7867" spans="1:7" x14ac:dyDescent="0.15">
      <c r="A7867">
        <v>7865</v>
      </c>
      <c r="B7867">
        <v>9.8312500000000007</v>
      </c>
      <c r="C7867">
        <v>48731</v>
      </c>
      <c r="D7867">
        <v>0</v>
      </c>
      <c r="E7867">
        <v>-99.162904235618996</v>
      </c>
      <c r="F7867">
        <v>80.267558528427998</v>
      </c>
      <c r="G7867">
        <v>50832</v>
      </c>
    </row>
    <row r="7868" spans="1:7" x14ac:dyDescent="0.15">
      <c r="A7868">
        <v>7866</v>
      </c>
      <c r="B7868">
        <v>9.8324999999999996</v>
      </c>
      <c r="C7868">
        <v>48899</v>
      </c>
      <c r="D7868">
        <v>0</v>
      </c>
      <c r="E7868">
        <v>-131.834513828393</v>
      </c>
      <c r="F7868">
        <v>80.267558528427998</v>
      </c>
      <c r="G7868">
        <v>50843</v>
      </c>
    </row>
    <row r="7869" spans="1:7" x14ac:dyDescent="0.15">
      <c r="A7869">
        <v>7867</v>
      </c>
      <c r="B7869">
        <v>9.8337500000000002</v>
      </c>
      <c r="C7869">
        <v>48929</v>
      </c>
      <c r="D7869">
        <v>0</v>
      </c>
      <c r="E7869">
        <v>-161.592395742592</v>
      </c>
      <c r="F7869">
        <v>80.267558528427998</v>
      </c>
      <c r="G7869">
        <v>50843</v>
      </c>
    </row>
    <row r="7870" spans="1:7" x14ac:dyDescent="0.15">
      <c r="A7870">
        <v>7868</v>
      </c>
      <c r="B7870">
        <v>9.8350000000000009</v>
      </c>
      <c r="C7870">
        <v>48882</v>
      </c>
      <c r="D7870">
        <v>0</v>
      </c>
      <c r="E7870">
        <v>-186.122525587978</v>
      </c>
      <c r="F7870">
        <v>80.267558528427998</v>
      </c>
      <c r="G7870">
        <v>50825</v>
      </c>
    </row>
    <row r="7871" spans="1:7" x14ac:dyDescent="0.15">
      <c r="A7871">
        <v>7869</v>
      </c>
      <c r="B7871">
        <v>9.8362499999999997</v>
      </c>
      <c r="C7871">
        <v>48761</v>
      </c>
      <c r="D7871">
        <v>0</v>
      </c>
      <c r="E7871">
        <v>-203.618907883275</v>
      </c>
      <c r="F7871">
        <v>80.267558528427998</v>
      </c>
      <c r="G7871">
        <v>50836</v>
      </c>
    </row>
    <row r="7872" spans="1:7" x14ac:dyDescent="0.15">
      <c r="A7872">
        <v>7870</v>
      </c>
      <c r="B7872">
        <v>9.8375000000000004</v>
      </c>
      <c r="C7872">
        <v>48619</v>
      </c>
      <c r="D7872">
        <v>0</v>
      </c>
      <c r="E7872">
        <v>-213.628133166374</v>
      </c>
      <c r="F7872">
        <v>80.267558528427998</v>
      </c>
      <c r="G7872">
        <v>50843</v>
      </c>
    </row>
    <row r="7873" spans="1:7" x14ac:dyDescent="0.15">
      <c r="A7873">
        <v>7871</v>
      </c>
      <c r="B7873">
        <v>9.8387499999999992</v>
      </c>
      <c r="C7873">
        <v>48460</v>
      </c>
      <c r="D7873">
        <v>0</v>
      </c>
      <c r="E7873">
        <v>-216.877686737803</v>
      </c>
      <c r="F7873">
        <v>80.267558528427998</v>
      </c>
      <c r="G7873">
        <v>50833</v>
      </c>
    </row>
    <row r="7874" spans="1:7" x14ac:dyDescent="0.15">
      <c r="A7874">
        <v>7872</v>
      </c>
      <c r="B7874">
        <v>9.84</v>
      </c>
      <c r="C7874">
        <v>48380</v>
      </c>
      <c r="D7874">
        <v>0</v>
      </c>
      <c r="E7874">
        <v>-215.533193597561</v>
      </c>
      <c r="F7874">
        <v>80.267558528427998</v>
      </c>
      <c r="G7874">
        <v>50839</v>
      </c>
    </row>
    <row r="7875" spans="1:7" x14ac:dyDescent="0.15">
      <c r="A7875">
        <v>7873</v>
      </c>
      <c r="B7875">
        <v>9.8412500000000005</v>
      </c>
      <c r="C7875">
        <v>48239</v>
      </c>
      <c r="D7875">
        <v>0</v>
      </c>
      <c r="E7875">
        <v>-211.65512576219601</v>
      </c>
      <c r="F7875">
        <v>80.267558528427998</v>
      </c>
      <c r="G7875">
        <v>50837</v>
      </c>
    </row>
    <row r="7876" spans="1:7" x14ac:dyDescent="0.15">
      <c r="A7876">
        <v>7874</v>
      </c>
      <c r="B7876">
        <v>9.8424999999999994</v>
      </c>
      <c r="C7876">
        <v>48026</v>
      </c>
      <c r="D7876">
        <v>0</v>
      </c>
      <c r="E7876">
        <v>-206.16315875435899</v>
      </c>
      <c r="F7876">
        <v>80.267558528427998</v>
      </c>
      <c r="G7876">
        <v>50844</v>
      </c>
    </row>
    <row r="7877" spans="1:7" x14ac:dyDescent="0.15">
      <c r="A7877">
        <v>7875</v>
      </c>
      <c r="B7877">
        <v>9.84375</v>
      </c>
      <c r="C7877">
        <v>47853</v>
      </c>
      <c r="D7877">
        <v>0</v>
      </c>
      <c r="E7877">
        <v>-198.78773546385699</v>
      </c>
      <c r="F7877">
        <v>80.267558528427998</v>
      </c>
      <c r="G7877">
        <v>50852</v>
      </c>
    </row>
    <row r="7878" spans="1:7" x14ac:dyDescent="0.15">
      <c r="A7878">
        <v>7876</v>
      </c>
      <c r="B7878">
        <v>9.8450000000000006</v>
      </c>
      <c r="C7878">
        <v>47838</v>
      </c>
      <c r="D7878">
        <v>0</v>
      </c>
      <c r="E7878">
        <v>-189.796248911156</v>
      </c>
      <c r="F7878">
        <v>80.267558528427998</v>
      </c>
      <c r="G7878">
        <v>50852</v>
      </c>
    </row>
    <row r="7879" spans="1:7" x14ac:dyDescent="0.15">
      <c r="A7879">
        <v>7877</v>
      </c>
      <c r="B7879">
        <v>9.8462499999999995</v>
      </c>
      <c r="C7879">
        <v>48001</v>
      </c>
      <c r="D7879">
        <v>0</v>
      </c>
      <c r="E7879">
        <v>-179.970786149833</v>
      </c>
      <c r="F7879">
        <v>80.267558528427998</v>
      </c>
      <c r="G7879">
        <v>50841</v>
      </c>
    </row>
    <row r="7880" spans="1:7" x14ac:dyDescent="0.15">
      <c r="A7880">
        <v>7878</v>
      </c>
      <c r="B7880">
        <v>9.8475000000000001</v>
      </c>
      <c r="C7880">
        <v>48266</v>
      </c>
      <c r="D7880">
        <v>0</v>
      </c>
      <c r="E7880">
        <v>-170.123871679009</v>
      </c>
      <c r="F7880">
        <v>80.267558528427998</v>
      </c>
      <c r="G7880">
        <v>50847</v>
      </c>
    </row>
    <row r="7881" spans="1:7" x14ac:dyDescent="0.15">
      <c r="A7881">
        <v>7879</v>
      </c>
      <c r="B7881">
        <v>9.8487500000000008</v>
      </c>
      <c r="C7881">
        <v>48527</v>
      </c>
      <c r="D7881">
        <v>0</v>
      </c>
      <c r="E7881">
        <v>-159.78225990853699</v>
      </c>
      <c r="F7881">
        <v>80.267558528427998</v>
      </c>
      <c r="G7881">
        <v>50841</v>
      </c>
    </row>
    <row r="7882" spans="1:7" x14ac:dyDescent="0.15">
      <c r="A7882">
        <v>7880</v>
      </c>
      <c r="B7882">
        <v>9.85</v>
      </c>
      <c r="C7882">
        <v>48685</v>
      </c>
      <c r="D7882">
        <v>0</v>
      </c>
      <c r="E7882">
        <v>-147.95933008493299</v>
      </c>
      <c r="F7882">
        <v>80.267558528427998</v>
      </c>
      <c r="G7882">
        <v>50835</v>
      </c>
    </row>
    <row r="7883" spans="1:7" x14ac:dyDescent="0.15">
      <c r="A7883">
        <v>7881</v>
      </c>
      <c r="B7883">
        <v>9.8512500000000003</v>
      </c>
      <c r="C7883">
        <v>48724</v>
      </c>
      <c r="D7883">
        <v>0</v>
      </c>
      <c r="E7883">
        <v>-133.11523981925299</v>
      </c>
      <c r="F7883">
        <v>80.267558528427998</v>
      </c>
      <c r="G7883">
        <v>50860</v>
      </c>
    </row>
    <row r="7884" spans="1:7" x14ac:dyDescent="0.15">
      <c r="A7884">
        <v>7882</v>
      </c>
      <c r="B7884">
        <v>9.8524999999999991</v>
      </c>
      <c r="C7884">
        <v>48727</v>
      </c>
      <c r="D7884">
        <v>0</v>
      </c>
      <c r="E7884">
        <v>-114.057994882405</v>
      </c>
      <c r="F7884">
        <v>80.267558528427998</v>
      </c>
      <c r="G7884">
        <v>50848</v>
      </c>
    </row>
    <row r="7885" spans="1:7" x14ac:dyDescent="0.15">
      <c r="A7885">
        <v>7883</v>
      </c>
      <c r="B7885">
        <v>9.8537499999999998</v>
      </c>
      <c r="C7885">
        <v>48716</v>
      </c>
      <c r="D7885">
        <v>0</v>
      </c>
      <c r="E7885">
        <v>-90.534573715159198</v>
      </c>
      <c r="F7885">
        <v>80.267558528427998</v>
      </c>
      <c r="G7885">
        <v>50837</v>
      </c>
    </row>
    <row r="7886" spans="1:7" x14ac:dyDescent="0.15">
      <c r="A7886">
        <v>7884</v>
      </c>
      <c r="B7886">
        <v>9.8550000000000004</v>
      </c>
      <c r="C7886">
        <v>48685</v>
      </c>
      <c r="D7886">
        <v>0</v>
      </c>
      <c r="E7886">
        <v>-63.944825239545899</v>
      </c>
      <c r="F7886">
        <v>80.267558528427998</v>
      </c>
      <c r="G7886">
        <v>50860</v>
      </c>
    </row>
    <row r="7887" spans="1:7" x14ac:dyDescent="0.15">
      <c r="A7887">
        <v>7885</v>
      </c>
      <c r="B7887">
        <v>9.8562499999999993</v>
      </c>
      <c r="C7887">
        <v>48634</v>
      </c>
      <c r="D7887">
        <v>0</v>
      </c>
      <c r="E7887">
        <v>-37.004775969074203</v>
      </c>
      <c r="F7887">
        <v>80.267558528427998</v>
      </c>
      <c r="G7887">
        <v>50844</v>
      </c>
    </row>
    <row r="7888" spans="1:7" x14ac:dyDescent="0.15">
      <c r="A7888">
        <v>7886</v>
      </c>
      <c r="B7888">
        <v>9.8574999999999999</v>
      </c>
      <c r="C7888">
        <v>48580</v>
      </c>
      <c r="D7888">
        <v>0</v>
      </c>
      <c r="E7888">
        <v>-12.2886119882378</v>
      </c>
      <c r="F7888">
        <v>80.267558528427998</v>
      </c>
      <c r="G7888">
        <v>50847</v>
      </c>
    </row>
    <row r="7889" spans="1:7" x14ac:dyDescent="0.15">
      <c r="A7889">
        <v>7887</v>
      </c>
      <c r="B7889">
        <v>9.8587500000000006</v>
      </c>
      <c r="C7889">
        <v>48415</v>
      </c>
      <c r="D7889">
        <v>0</v>
      </c>
      <c r="E7889">
        <v>8.6459236171604097</v>
      </c>
      <c r="F7889">
        <v>80.267558528427998</v>
      </c>
      <c r="G7889">
        <v>50849</v>
      </c>
    </row>
    <row r="7890" spans="1:7" x14ac:dyDescent="0.15">
      <c r="A7890">
        <v>7888</v>
      </c>
      <c r="B7890">
        <v>9.86</v>
      </c>
      <c r="C7890">
        <v>48197</v>
      </c>
      <c r="D7890">
        <v>0</v>
      </c>
      <c r="E7890">
        <v>25.782992160276098</v>
      </c>
      <c r="F7890">
        <v>80.267558528427998</v>
      </c>
      <c r="G7890">
        <v>50835</v>
      </c>
    </row>
    <row r="7891" spans="1:7" x14ac:dyDescent="0.15">
      <c r="A7891">
        <v>7889</v>
      </c>
      <c r="B7891">
        <v>9.8612500000000001</v>
      </c>
      <c r="C7891">
        <v>48141</v>
      </c>
      <c r="D7891">
        <v>0</v>
      </c>
      <c r="E7891">
        <v>39.209886759575099</v>
      </c>
      <c r="F7891">
        <v>80.267558528427998</v>
      </c>
      <c r="G7891">
        <v>50845</v>
      </c>
    </row>
    <row r="7892" spans="1:7" x14ac:dyDescent="0.15">
      <c r="A7892">
        <v>7890</v>
      </c>
      <c r="B7892">
        <v>9.8625000000000007</v>
      </c>
      <c r="C7892">
        <v>48281</v>
      </c>
      <c r="D7892">
        <v>0</v>
      </c>
      <c r="E7892">
        <v>48.271654507838299</v>
      </c>
      <c r="F7892">
        <v>80.267558528427998</v>
      </c>
      <c r="G7892">
        <v>50843</v>
      </c>
    </row>
    <row r="7893" spans="1:7" x14ac:dyDescent="0.15">
      <c r="A7893">
        <v>7891</v>
      </c>
      <c r="B7893">
        <v>9.8637499999999996</v>
      </c>
      <c r="C7893">
        <v>48561</v>
      </c>
      <c r="D7893">
        <v>0</v>
      </c>
      <c r="E7893">
        <v>52.624482796165502</v>
      </c>
      <c r="F7893">
        <v>80.267558528427998</v>
      </c>
      <c r="G7893">
        <v>50841</v>
      </c>
    </row>
    <row r="7894" spans="1:7" x14ac:dyDescent="0.15">
      <c r="A7894">
        <v>7892</v>
      </c>
      <c r="B7894">
        <v>9.8650000000000002</v>
      </c>
      <c r="C7894">
        <v>48853</v>
      </c>
      <c r="D7894">
        <v>0</v>
      </c>
      <c r="E7894">
        <v>52.690955738238699</v>
      </c>
      <c r="F7894">
        <v>80.267558528427998</v>
      </c>
      <c r="G7894">
        <v>50840</v>
      </c>
    </row>
    <row r="7895" spans="1:7" x14ac:dyDescent="0.15">
      <c r="A7895">
        <v>7893</v>
      </c>
      <c r="B7895">
        <v>9.8662500000000009</v>
      </c>
      <c r="C7895">
        <v>49084</v>
      </c>
      <c r="D7895">
        <v>0</v>
      </c>
      <c r="E7895">
        <v>49.720591517855603</v>
      </c>
      <c r="F7895">
        <v>80.267558528427998</v>
      </c>
      <c r="G7895">
        <v>50852</v>
      </c>
    </row>
    <row r="7896" spans="1:7" x14ac:dyDescent="0.15">
      <c r="A7896">
        <v>7894</v>
      </c>
      <c r="B7896">
        <v>9.8674999999999997</v>
      </c>
      <c r="C7896">
        <v>49206</v>
      </c>
      <c r="D7896">
        <v>0</v>
      </c>
      <c r="E7896">
        <v>45.198210202521302</v>
      </c>
      <c r="F7896">
        <v>80.267558528427998</v>
      </c>
      <c r="G7896">
        <v>50831</v>
      </c>
    </row>
    <row r="7897" spans="1:7" x14ac:dyDescent="0.15">
      <c r="A7897">
        <v>7895</v>
      </c>
      <c r="B7897">
        <v>9.8687500000000004</v>
      </c>
      <c r="C7897">
        <v>49272</v>
      </c>
      <c r="D7897">
        <v>0</v>
      </c>
      <c r="E7897">
        <v>40.695826981701401</v>
      </c>
      <c r="F7897">
        <v>80.267558528427998</v>
      </c>
      <c r="G7897">
        <v>50848</v>
      </c>
    </row>
    <row r="7898" spans="1:7" x14ac:dyDescent="0.15">
      <c r="A7898">
        <v>7896</v>
      </c>
      <c r="B7898">
        <v>9.8699999999999992</v>
      </c>
      <c r="C7898">
        <v>49365</v>
      </c>
      <c r="D7898">
        <v>0</v>
      </c>
      <c r="E7898">
        <v>36.826410060968598</v>
      </c>
      <c r="F7898">
        <v>80.267558528427998</v>
      </c>
      <c r="G7898">
        <v>50846</v>
      </c>
    </row>
    <row r="7899" spans="1:7" x14ac:dyDescent="0.15">
      <c r="A7899">
        <v>7897</v>
      </c>
      <c r="B7899">
        <v>9.8712499999999999</v>
      </c>
      <c r="C7899">
        <v>49472</v>
      </c>
      <c r="D7899">
        <v>0</v>
      </c>
      <c r="E7899">
        <v>32.623181620202601</v>
      </c>
      <c r="F7899">
        <v>80.267558528427998</v>
      </c>
      <c r="G7899">
        <v>50827</v>
      </c>
    </row>
    <row r="7900" spans="1:7" x14ac:dyDescent="0.15">
      <c r="A7900">
        <v>7898</v>
      </c>
      <c r="B7900">
        <v>9.8725000000000005</v>
      </c>
      <c r="C7900">
        <v>49572</v>
      </c>
      <c r="D7900">
        <v>0</v>
      </c>
      <c r="E7900">
        <v>25.809132730831202</v>
      </c>
      <c r="F7900">
        <v>80.267558528427998</v>
      </c>
      <c r="G7900">
        <v>50840</v>
      </c>
    </row>
    <row r="7901" spans="1:7" x14ac:dyDescent="0.15">
      <c r="A7901">
        <v>7899</v>
      </c>
      <c r="B7901">
        <v>9.8737499999999994</v>
      </c>
      <c r="C7901">
        <v>49707</v>
      </c>
      <c r="D7901">
        <v>0</v>
      </c>
      <c r="E7901">
        <v>14.063744011323299</v>
      </c>
      <c r="F7901">
        <v>80.267558528427998</v>
      </c>
      <c r="G7901">
        <v>50847</v>
      </c>
    </row>
    <row r="7902" spans="1:7" x14ac:dyDescent="0.15">
      <c r="A7902">
        <v>7900</v>
      </c>
      <c r="B7902">
        <v>9.875</v>
      </c>
      <c r="C7902">
        <v>49779</v>
      </c>
      <c r="D7902">
        <v>0</v>
      </c>
      <c r="E7902">
        <v>-4.1451369229107504</v>
      </c>
      <c r="F7902">
        <v>80.267558528427998</v>
      </c>
      <c r="G7902">
        <v>50837</v>
      </c>
    </row>
    <row r="7903" spans="1:7" x14ac:dyDescent="0.15">
      <c r="A7903">
        <v>7901</v>
      </c>
      <c r="B7903">
        <v>9.8762500000000006</v>
      </c>
      <c r="C7903">
        <v>49873</v>
      </c>
      <c r="D7903">
        <v>0</v>
      </c>
      <c r="E7903">
        <v>-29.421476208623101</v>
      </c>
      <c r="F7903">
        <v>80.267558528427998</v>
      </c>
      <c r="G7903">
        <v>50846</v>
      </c>
    </row>
    <row r="7904" spans="1:7" x14ac:dyDescent="0.15">
      <c r="A7904">
        <v>7902</v>
      </c>
      <c r="B7904">
        <v>9.8774999999999995</v>
      </c>
      <c r="C7904">
        <v>50090</v>
      </c>
      <c r="D7904">
        <v>0</v>
      </c>
      <c r="E7904">
        <v>-61.692787728658899</v>
      </c>
      <c r="F7904">
        <v>80.267558528427998</v>
      </c>
      <c r="G7904">
        <v>50827</v>
      </c>
    </row>
    <row r="7905" spans="1:7" x14ac:dyDescent="0.15">
      <c r="A7905">
        <v>7903</v>
      </c>
      <c r="B7905">
        <v>9.8787500000000001</v>
      </c>
      <c r="C7905">
        <v>50506</v>
      </c>
      <c r="D7905">
        <v>0</v>
      </c>
      <c r="E7905">
        <v>-101.46192018727901</v>
      </c>
      <c r="F7905">
        <v>80.267558528427998</v>
      </c>
      <c r="G7905">
        <v>50845</v>
      </c>
    </row>
    <row r="7906" spans="1:7" x14ac:dyDescent="0.15">
      <c r="A7906">
        <v>7904</v>
      </c>
      <c r="B7906">
        <v>9.8800000000000008</v>
      </c>
      <c r="C7906">
        <v>51048</v>
      </c>
      <c r="D7906">
        <v>0</v>
      </c>
      <c r="E7906">
        <v>-149.31294915069299</v>
      </c>
      <c r="F7906">
        <v>80.267558528427998</v>
      </c>
      <c r="G7906">
        <v>50837</v>
      </c>
    </row>
    <row r="7907" spans="1:7" x14ac:dyDescent="0.15">
      <c r="A7907">
        <v>7905</v>
      </c>
      <c r="B7907">
        <v>9.8812499999999996</v>
      </c>
      <c r="C7907">
        <v>51590</v>
      </c>
      <c r="D7907">
        <v>0</v>
      </c>
      <c r="E7907">
        <v>-204.834436247816</v>
      </c>
      <c r="F7907">
        <v>80.267558528427998</v>
      </c>
      <c r="G7907">
        <v>50850</v>
      </c>
    </row>
    <row r="7908" spans="1:7" x14ac:dyDescent="0.15">
      <c r="A7908">
        <v>7906</v>
      </c>
      <c r="B7908">
        <v>9.8825000000000003</v>
      </c>
      <c r="C7908">
        <v>52102</v>
      </c>
      <c r="D7908">
        <v>0</v>
      </c>
      <c r="E7908">
        <v>-266.655108068375</v>
      </c>
      <c r="F7908">
        <v>80.267558528427998</v>
      </c>
      <c r="G7908">
        <v>50838</v>
      </c>
    </row>
    <row r="7909" spans="1:7" x14ac:dyDescent="0.15">
      <c r="A7909">
        <v>7907</v>
      </c>
      <c r="B7909">
        <v>9.8837499999999991</v>
      </c>
      <c r="C7909">
        <v>52440</v>
      </c>
      <c r="D7909">
        <v>0</v>
      </c>
      <c r="E7909">
        <v>-333.02157556619397</v>
      </c>
      <c r="F7909">
        <v>80.267558528427998</v>
      </c>
      <c r="G7909">
        <v>50838</v>
      </c>
    </row>
    <row r="7910" spans="1:7" x14ac:dyDescent="0.15">
      <c r="A7910">
        <v>7908</v>
      </c>
      <c r="B7910">
        <v>9.8849999999999998</v>
      </c>
      <c r="C7910">
        <v>52705</v>
      </c>
      <c r="D7910">
        <v>0</v>
      </c>
      <c r="E7910">
        <v>-402.01649608013298</v>
      </c>
      <c r="F7910">
        <v>80.267558528427998</v>
      </c>
      <c r="G7910">
        <v>50837</v>
      </c>
    </row>
    <row r="7911" spans="1:7" x14ac:dyDescent="0.15">
      <c r="A7911">
        <v>7909</v>
      </c>
      <c r="B7911">
        <v>9.8862500000000004</v>
      </c>
      <c r="C7911">
        <v>52881</v>
      </c>
      <c r="D7911">
        <v>0</v>
      </c>
      <c r="E7911">
        <v>-472.06933117377702</v>
      </c>
      <c r="F7911">
        <v>80.267558528427998</v>
      </c>
      <c r="G7911">
        <v>50826</v>
      </c>
    </row>
    <row r="7912" spans="1:7" x14ac:dyDescent="0.15">
      <c r="A7912">
        <v>7910</v>
      </c>
      <c r="B7912">
        <v>9.8874999999999993</v>
      </c>
      <c r="C7912">
        <v>52981</v>
      </c>
      <c r="D7912">
        <v>0</v>
      </c>
      <c r="E7912">
        <v>-542.16958977569595</v>
      </c>
      <c r="F7912">
        <v>80.267558528427998</v>
      </c>
      <c r="G7912">
        <v>50847</v>
      </c>
    </row>
    <row r="7913" spans="1:7" x14ac:dyDescent="0.15">
      <c r="A7913">
        <v>7911</v>
      </c>
      <c r="B7913">
        <v>9.8887499999999999</v>
      </c>
      <c r="C7913">
        <v>53029</v>
      </c>
      <c r="D7913">
        <v>0</v>
      </c>
      <c r="E7913">
        <v>-612.66719294425002</v>
      </c>
      <c r="F7913">
        <v>80.267558528427998</v>
      </c>
      <c r="G7913">
        <v>50842</v>
      </c>
    </row>
    <row r="7914" spans="1:7" x14ac:dyDescent="0.15">
      <c r="A7914">
        <v>7912</v>
      </c>
      <c r="B7914">
        <v>9.89</v>
      </c>
      <c r="C7914">
        <v>52972</v>
      </c>
      <c r="D7914">
        <v>0</v>
      </c>
      <c r="E7914">
        <v>-683.60642966027297</v>
      </c>
      <c r="F7914">
        <v>80.267558528427998</v>
      </c>
      <c r="G7914">
        <v>50838</v>
      </c>
    </row>
    <row r="7915" spans="1:7" x14ac:dyDescent="0.15">
      <c r="A7915">
        <v>7913</v>
      </c>
      <c r="B7915">
        <v>9.8912499999999994</v>
      </c>
      <c r="C7915">
        <v>52836</v>
      </c>
      <c r="D7915">
        <v>0</v>
      </c>
      <c r="E7915">
        <v>-754.39433525696302</v>
      </c>
      <c r="F7915">
        <v>80.267558528427998</v>
      </c>
      <c r="G7915">
        <v>50847</v>
      </c>
    </row>
    <row r="7916" spans="1:7" x14ac:dyDescent="0.15">
      <c r="A7916">
        <v>7914</v>
      </c>
      <c r="B7916">
        <v>9.8925000000000001</v>
      </c>
      <c r="C7916">
        <v>52520</v>
      </c>
      <c r="D7916">
        <v>0</v>
      </c>
      <c r="E7916">
        <v>-823.08265461672204</v>
      </c>
      <c r="F7916">
        <v>80.267558528427998</v>
      </c>
      <c r="G7916">
        <v>50844</v>
      </c>
    </row>
    <row r="7917" spans="1:7" x14ac:dyDescent="0.15">
      <c r="A7917">
        <v>7915</v>
      </c>
      <c r="B7917">
        <v>9.8937500000000007</v>
      </c>
      <c r="C7917">
        <v>52102</v>
      </c>
      <c r="D7917">
        <v>0</v>
      </c>
      <c r="E7917">
        <v>-886.60620100174106</v>
      </c>
      <c r="F7917">
        <v>80.267558528427998</v>
      </c>
      <c r="G7917">
        <v>50839</v>
      </c>
    </row>
    <row r="7918" spans="1:7" x14ac:dyDescent="0.15">
      <c r="A7918">
        <v>7916</v>
      </c>
      <c r="B7918">
        <v>9.8949999999999996</v>
      </c>
      <c r="C7918">
        <v>51723</v>
      </c>
      <c r="D7918">
        <v>0</v>
      </c>
      <c r="E7918">
        <v>-942.00980781794601</v>
      </c>
      <c r="F7918">
        <v>80.267558528427998</v>
      </c>
      <c r="G7918">
        <v>50843</v>
      </c>
    </row>
    <row r="7919" spans="1:7" x14ac:dyDescent="0.15">
      <c r="A7919">
        <v>7917</v>
      </c>
      <c r="B7919">
        <v>9.8962500000000002</v>
      </c>
      <c r="C7919">
        <v>51422</v>
      </c>
      <c r="D7919">
        <v>0</v>
      </c>
      <c r="E7919">
        <v>-986.20998067291498</v>
      </c>
      <c r="F7919">
        <v>80.267558528427998</v>
      </c>
      <c r="G7919">
        <v>50835</v>
      </c>
    </row>
    <row r="7920" spans="1:7" x14ac:dyDescent="0.15">
      <c r="A7920">
        <v>7918</v>
      </c>
      <c r="B7920">
        <v>9.8975000000000009</v>
      </c>
      <c r="C7920">
        <v>51154</v>
      </c>
      <c r="D7920">
        <v>0</v>
      </c>
      <c r="E7920">
        <v>-1016.03080221037</v>
      </c>
      <c r="F7920">
        <v>80.267558528427998</v>
      </c>
      <c r="G7920">
        <v>50853</v>
      </c>
    </row>
    <row r="7921" spans="1:7" x14ac:dyDescent="0.15">
      <c r="A7921">
        <v>7919</v>
      </c>
      <c r="B7921">
        <v>9.8987499999999997</v>
      </c>
      <c r="C7921">
        <v>50877</v>
      </c>
      <c r="D7921">
        <v>0</v>
      </c>
      <c r="E7921">
        <v>-1027.91863158755</v>
      </c>
      <c r="F7921">
        <v>80.267558528427998</v>
      </c>
      <c r="G7921">
        <v>50834</v>
      </c>
    </row>
    <row r="7922" spans="1:7" x14ac:dyDescent="0.15">
      <c r="A7922">
        <v>7920</v>
      </c>
      <c r="B7922">
        <v>9.9</v>
      </c>
      <c r="C7922">
        <v>50514</v>
      </c>
      <c r="D7922">
        <v>0</v>
      </c>
      <c r="E7922">
        <v>-1018.8114451764</v>
      </c>
      <c r="F7922">
        <v>80.267558528427998</v>
      </c>
      <c r="G7922">
        <v>50847</v>
      </c>
    </row>
    <row r="7923" spans="1:7" x14ac:dyDescent="0.15">
      <c r="A7923">
        <v>7921</v>
      </c>
      <c r="B7923">
        <v>9.9012499999999992</v>
      </c>
      <c r="C7923">
        <v>50095</v>
      </c>
      <c r="D7923">
        <v>0</v>
      </c>
      <c r="E7923">
        <v>-986.10745454050596</v>
      </c>
      <c r="F7923">
        <v>80.267558528427998</v>
      </c>
      <c r="G7923">
        <v>50846</v>
      </c>
    </row>
    <row r="7924" spans="1:7" x14ac:dyDescent="0.15">
      <c r="A7924">
        <v>7922</v>
      </c>
      <c r="B7924">
        <v>9.9024999999999999</v>
      </c>
      <c r="C7924">
        <v>49634</v>
      </c>
      <c r="D7924">
        <v>0</v>
      </c>
      <c r="E7924">
        <v>-927.57866398083797</v>
      </c>
      <c r="F7924">
        <v>80.267558528427998</v>
      </c>
      <c r="G7924">
        <v>50846</v>
      </c>
    </row>
    <row r="7925" spans="1:7" x14ac:dyDescent="0.15">
      <c r="A7925">
        <v>7923</v>
      </c>
      <c r="B7925">
        <v>9.9037500000000005</v>
      </c>
      <c r="C7925">
        <v>49178</v>
      </c>
      <c r="D7925">
        <v>0</v>
      </c>
      <c r="E7925">
        <v>-842.581060812288</v>
      </c>
      <c r="F7925">
        <v>80.267558528427998</v>
      </c>
      <c r="G7925">
        <v>50831</v>
      </c>
    </row>
    <row r="7926" spans="1:7" x14ac:dyDescent="0.15">
      <c r="A7926">
        <v>7924</v>
      </c>
      <c r="B7926">
        <v>9.9049999999999994</v>
      </c>
      <c r="C7926">
        <v>48685</v>
      </c>
      <c r="D7926">
        <v>0</v>
      </c>
      <c r="E7926">
        <v>-731.83356108449698</v>
      </c>
      <c r="F7926">
        <v>80.267558528427998</v>
      </c>
      <c r="G7926">
        <v>50835</v>
      </c>
    </row>
    <row r="7927" spans="1:7" x14ac:dyDescent="0.15">
      <c r="A7927">
        <v>7925</v>
      </c>
      <c r="B7927">
        <v>9.90625</v>
      </c>
      <c r="C7927">
        <v>48204</v>
      </c>
      <c r="D7927">
        <v>0</v>
      </c>
      <c r="E7927">
        <v>-597.35364492595704</v>
      </c>
      <c r="F7927">
        <v>80.267558528427998</v>
      </c>
      <c r="G7927">
        <v>50847</v>
      </c>
    </row>
    <row r="7928" spans="1:7" x14ac:dyDescent="0.15">
      <c r="A7928">
        <v>7926</v>
      </c>
      <c r="B7928">
        <v>9.9075000000000006</v>
      </c>
      <c r="C7928">
        <v>47763</v>
      </c>
      <c r="D7928">
        <v>0</v>
      </c>
      <c r="E7928">
        <v>-441.94332807055298</v>
      </c>
      <c r="F7928">
        <v>80.267558528427998</v>
      </c>
      <c r="G7928">
        <v>50840</v>
      </c>
    </row>
    <row r="7929" spans="1:7" x14ac:dyDescent="0.15">
      <c r="A7929">
        <v>7927</v>
      </c>
      <c r="B7929">
        <v>9.9087499999999995</v>
      </c>
      <c r="C7929">
        <v>47242</v>
      </c>
      <c r="D7929">
        <v>0</v>
      </c>
      <c r="E7929">
        <v>-267.84156821645701</v>
      </c>
      <c r="F7929">
        <v>80.267558528427998</v>
      </c>
      <c r="G7929">
        <v>50843</v>
      </c>
    </row>
    <row r="7930" spans="1:7" x14ac:dyDescent="0.15">
      <c r="A7930">
        <v>7928</v>
      </c>
      <c r="B7930">
        <v>9.91</v>
      </c>
      <c r="C7930">
        <v>46810</v>
      </c>
      <c r="D7930">
        <v>0</v>
      </c>
      <c r="E7930">
        <v>-77.559526077958296</v>
      </c>
      <c r="F7930">
        <v>80.267558528427998</v>
      </c>
      <c r="G7930">
        <v>50837</v>
      </c>
    </row>
    <row r="7931" spans="1:7" x14ac:dyDescent="0.15">
      <c r="A7931">
        <v>7929</v>
      </c>
      <c r="B7931">
        <v>9.9112500000000008</v>
      </c>
      <c r="C7931">
        <v>46515</v>
      </c>
      <c r="D7931">
        <v>0</v>
      </c>
      <c r="E7931">
        <v>126.44798426611899</v>
      </c>
      <c r="F7931">
        <v>80.267558528427998</v>
      </c>
      <c r="G7931">
        <v>50847</v>
      </c>
    </row>
    <row r="7932" spans="1:7" x14ac:dyDescent="0.15">
      <c r="A7932">
        <v>7930</v>
      </c>
      <c r="B7932">
        <v>9.9124999999999996</v>
      </c>
      <c r="C7932">
        <v>46531</v>
      </c>
      <c r="D7932">
        <v>0</v>
      </c>
      <c r="E7932">
        <v>340.14538463632698</v>
      </c>
      <c r="F7932">
        <v>80.267558528427998</v>
      </c>
      <c r="G7932">
        <v>50826</v>
      </c>
    </row>
    <row r="7933" spans="1:7" x14ac:dyDescent="0.15">
      <c r="A7933">
        <v>7931</v>
      </c>
      <c r="B7933">
        <v>9.9137500000000003</v>
      </c>
      <c r="C7933">
        <v>46782</v>
      </c>
      <c r="D7933">
        <v>0</v>
      </c>
      <c r="E7933">
        <v>558.19380852569896</v>
      </c>
      <c r="F7933">
        <v>80.267558528427998</v>
      </c>
      <c r="G7933">
        <v>50843</v>
      </c>
    </row>
    <row r="7934" spans="1:7" x14ac:dyDescent="0.15">
      <c r="A7934">
        <v>7932</v>
      </c>
      <c r="B7934">
        <v>9.9149999999999991</v>
      </c>
      <c r="C7934">
        <v>47100</v>
      </c>
      <c r="D7934">
        <v>0</v>
      </c>
      <c r="E7934">
        <v>775.40600364765203</v>
      </c>
      <c r="F7934">
        <v>80.267558528427998</v>
      </c>
      <c r="G7934">
        <v>50835</v>
      </c>
    </row>
    <row r="7935" spans="1:7" x14ac:dyDescent="0.15">
      <c r="A7935">
        <v>7933</v>
      </c>
      <c r="B7935">
        <v>9.9162499999999998</v>
      </c>
      <c r="C7935">
        <v>47388</v>
      </c>
      <c r="D7935">
        <v>0</v>
      </c>
      <c r="E7935">
        <v>987.08265733885605</v>
      </c>
      <c r="F7935">
        <v>80.267558528427998</v>
      </c>
      <c r="G7935">
        <v>50840</v>
      </c>
    </row>
    <row r="7936" spans="1:7" x14ac:dyDescent="0.15">
      <c r="A7936">
        <v>7934</v>
      </c>
      <c r="B7936">
        <v>9.9175000000000004</v>
      </c>
      <c r="C7936">
        <v>47582</v>
      </c>
      <c r="D7936">
        <v>0</v>
      </c>
      <c r="E7936">
        <v>1189.0989669533999</v>
      </c>
      <c r="F7936">
        <v>80.267558528427998</v>
      </c>
      <c r="G7936">
        <v>50835</v>
      </c>
    </row>
    <row r="7937" spans="1:7" x14ac:dyDescent="0.15">
      <c r="A7937">
        <v>7935</v>
      </c>
      <c r="B7937">
        <v>9.9187499999999993</v>
      </c>
      <c r="C7937">
        <v>47722</v>
      </c>
      <c r="D7937">
        <v>0</v>
      </c>
      <c r="E7937">
        <v>1378.1742650261299</v>
      </c>
      <c r="F7937">
        <v>80.267558528427998</v>
      </c>
      <c r="G7937">
        <v>50841</v>
      </c>
    </row>
    <row r="7938" spans="1:7" x14ac:dyDescent="0.15">
      <c r="A7938">
        <v>7936</v>
      </c>
      <c r="B7938">
        <v>9.92</v>
      </c>
      <c r="C7938">
        <v>47841</v>
      </c>
      <c r="D7938">
        <v>0</v>
      </c>
      <c r="E7938">
        <v>1551.45205248258</v>
      </c>
      <c r="F7938">
        <v>80.267558528427998</v>
      </c>
      <c r="G7938">
        <v>50840</v>
      </c>
    </row>
    <row r="7939" spans="1:7" x14ac:dyDescent="0.15">
      <c r="A7939">
        <v>7937</v>
      </c>
      <c r="B7939">
        <v>9.9212500000000006</v>
      </c>
      <c r="C7939">
        <v>47885</v>
      </c>
      <c r="D7939">
        <v>0</v>
      </c>
      <c r="E7939">
        <v>1705.5241166702999</v>
      </c>
      <c r="F7939">
        <v>80.267558528427998</v>
      </c>
      <c r="G7939">
        <v>50834</v>
      </c>
    </row>
    <row r="7940" spans="1:7" x14ac:dyDescent="0.15">
      <c r="A7940">
        <v>7938</v>
      </c>
      <c r="B7940">
        <v>9.9224999999999994</v>
      </c>
      <c r="C7940">
        <v>47894</v>
      </c>
      <c r="D7940">
        <v>0</v>
      </c>
      <c r="E7940">
        <v>1836.41667710149</v>
      </c>
      <c r="F7940">
        <v>80.267558528427998</v>
      </c>
      <c r="G7940">
        <v>50836</v>
      </c>
    </row>
    <row r="7941" spans="1:7" x14ac:dyDescent="0.15">
      <c r="A7941">
        <v>7939</v>
      </c>
      <c r="B7941">
        <v>9.9237500000000001</v>
      </c>
      <c r="C7941">
        <v>47869</v>
      </c>
      <c r="D7941">
        <v>0</v>
      </c>
      <c r="E7941">
        <v>1940.5231965918999</v>
      </c>
      <c r="F7941">
        <v>80.267558528427998</v>
      </c>
      <c r="G7941">
        <v>50855</v>
      </c>
    </row>
    <row r="7942" spans="1:7" x14ac:dyDescent="0.15">
      <c r="A7942">
        <v>7940</v>
      </c>
      <c r="B7942">
        <v>9.9250000000000007</v>
      </c>
      <c r="C7942">
        <v>47801</v>
      </c>
      <c r="D7942">
        <v>0</v>
      </c>
      <c r="E7942">
        <v>2015.1423140788399</v>
      </c>
      <c r="F7942">
        <v>80.267558528427998</v>
      </c>
      <c r="G7942">
        <v>50844</v>
      </c>
    </row>
    <row r="7943" spans="1:7" x14ac:dyDescent="0.15">
      <c r="A7943">
        <v>7941</v>
      </c>
      <c r="B7943">
        <v>9.9262499999999996</v>
      </c>
      <c r="C7943">
        <v>47697</v>
      </c>
      <c r="D7943">
        <v>0</v>
      </c>
      <c r="E7943">
        <v>2059.0507131968702</v>
      </c>
      <c r="F7943">
        <v>80.267558528427998</v>
      </c>
      <c r="G7943">
        <v>50848</v>
      </c>
    </row>
    <row r="7944" spans="1:7" x14ac:dyDescent="0.15">
      <c r="A7944">
        <v>7942</v>
      </c>
      <c r="B7944">
        <v>9.9275000000000002</v>
      </c>
      <c r="C7944">
        <v>47651</v>
      </c>
      <c r="D7944">
        <v>0</v>
      </c>
      <c r="E7944">
        <v>2072.2940072408601</v>
      </c>
      <c r="F7944">
        <v>80.267558528427998</v>
      </c>
      <c r="G7944">
        <v>50838</v>
      </c>
    </row>
    <row r="7945" spans="1:7" x14ac:dyDescent="0.15">
      <c r="A7945">
        <v>7943</v>
      </c>
      <c r="B7945">
        <v>9.9287500000000009</v>
      </c>
      <c r="C7945">
        <v>47823</v>
      </c>
      <c r="D7945">
        <v>0</v>
      </c>
      <c r="E7945">
        <v>2054.7454526894599</v>
      </c>
      <c r="F7945">
        <v>82.051282051282101</v>
      </c>
      <c r="G7945">
        <v>50843</v>
      </c>
    </row>
    <row r="7946" spans="1:7" x14ac:dyDescent="0.15">
      <c r="A7946">
        <v>7944</v>
      </c>
      <c r="B7946">
        <v>9.93</v>
      </c>
      <c r="C7946">
        <v>48137</v>
      </c>
      <c r="D7946">
        <v>0</v>
      </c>
      <c r="E7946">
        <v>2006.54375</v>
      </c>
      <c r="F7946">
        <v>82.051282051282101</v>
      </c>
      <c r="G7946">
        <v>50843</v>
      </c>
    </row>
    <row r="7947" spans="1:7" x14ac:dyDescent="0.15">
      <c r="A7947">
        <v>7945</v>
      </c>
      <c r="B7947">
        <v>9.9312500000000004</v>
      </c>
      <c r="C7947">
        <v>48486</v>
      </c>
      <c r="D7947">
        <v>0</v>
      </c>
      <c r="E7947">
        <v>1928.34041267422</v>
      </c>
      <c r="F7947">
        <v>82.051282051282101</v>
      </c>
      <c r="G7947">
        <v>50838</v>
      </c>
    </row>
    <row r="7948" spans="1:7" x14ac:dyDescent="0.15">
      <c r="A7948">
        <v>7946</v>
      </c>
      <c r="B7948">
        <v>9.9324999999999992</v>
      </c>
      <c r="C7948">
        <v>48726</v>
      </c>
      <c r="D7948">
        <v>0</v>
      </c>
      <c r="E7948">
        <v>1822.9518428789199</v>
      </c>
      <c r="F7948">
        <v>82.051282051282101</v>
      </c>
      <c r="G7948">
        <v>50850</v>
      </c>
    </row>
    <row r="7949" spans="1:7" x14ac:dyDescent="0.15">
      <c r="A7949">
        <v>7947</v>
      </c>
      <c r="B7949">
        <v>9.9337499999999999</v>
      </c>
      <c r="C7949">
        <v>48816</v>
      </c>
      <c r="D7949">
        <v>0</v>
      </c>
      <c r="E7949">
        <v>1694.68499836673</v>
      </c>
      <c r="F7949">
        <v>82.051282051282101</v>
      </c>
      <c r="G7949">
        <v>50840</v>
      </c>
    </row>
    <row r="7950" spans="1:7" x14ac:dyDescent="0.15">
      <c r="A7950">
        <v>7948</v>
      </c>
      <c r="B7950">
        <v>9.9350000000000005</v>
      </c>
      <c r="C7950">
        <v>48842</v>
      </c>
      <c r="D7950">
        <v>0</v>
      </c>
      <c r="E7950">
        <v>1548.41795513938</v>
      </c>
      <c r="F7950">
        <v>82.051282051282101</v>
      </c>
      <c r="G7950">
        <v>50841</v>
      </c>
    </row>
    <row r="7951" spans="1:7" x14ac:dyDescent="0.15">
      <c r="A7951">
        <v>7949</v>
      </c>
      <c r="B7951">
        <v>9.9362499999999994</v>
      </c>
      <c r="C7951">
        <v>48813</v>
      </c>
      <c r="D7951">
        <v>0</v>
      </c>
      <c r="E7951">
        <v>1388.5067508710799</v>
      </c>
      <c r="F7951">
        <v>82.051282051282101</v>
      </c>
      <c r="G7951">
        <v>50849</v>
      </c>
    </row>
    <row r="7952" spans="1:7" x14ac:dyDescent="0.15">
      <c r="A7952">
        <v>7950</v>
      </c>
      <c r="B7952">
        <v>9.9375</v>
      </c>
      <c r="C7952">
        <v>48720</v>
      </c>
      <c r="D7952">
        <v>0</v>
      </c>
      <c r="E7952">
        <v>1218.08108258929</v>
      </c>
      <c r="F7952">
        <v>82.051282051282101</v>
      </c>
      <c r="G7952">
        <v>50841</v>
      </c>
    </row>
    <row r="7953" spans="1:7" x14ac:dyDescent="0.15">
      <c r="A7953">
        <v>7951</v>
      </c>
      <c r="B7953">
        <v>9.9387500000000006</v>
      </c>
      <c r="C7953">
        <v>48581</v>
      </c>
      <c r="D7953">
        <v>0</v>
      </c>
      <c r="E7953">
        <v>1038.95560893947</v>
      </c>
      <c r="F7953">
        <v>82.051282051282101</v>
      </c>
      <c r="G7953">
        <v>50848</v>
      </c>
    </row>
    <row r="7954" spans="1:7" x14ac:dyDescent="0.15">
      <c r="A7954">
        <v>7952</v>
      </c>
      <c r="B7954">
        <v>9.94</v>
      </c>
      <c r="C7954">
        <v>48433</v>
      </c>
      <c r="D7954">
        <v>0</v>
      </c>
      <c r="E7954">
        <v>852.21480564024796</v>
      </c>
      <c r="F7954">
        <v>82.051282051282101</v>
      </c>
      <c r="G7954">
        <v>50846</v>
      </c>
    </row>
    <row r="7955" spans="1:7" x14ac:dyDescent="0.15">
      <c r="A7955">
        <v>7953</v>
      </c>
      <c r="B7955">
        <v>9.9412500000000001</v>
      </c>
      <c r="C7955">
        <v>48301</v>
      </c>
      <c r="D7955">
        <v>0</v>
      </c>
      <c r="E7955">
        <v>659.08134799651805</v>
      </c>
      <c r="F7955">
        <v>82.051282051282101</v>
      </c>
      <c r="G7955">
        <v>50846</v>
      </c>
    </row>
    <row r="7956" spans="1:7" x14ac:dyDescent="0.15">
      <c r="A7956">
        <v>7954</v>
      </c>
      <c r="B7956">
        <v>9.9425000000000008</v>
      </c>
      <c r="C7956">
        <v>48099</v>
      </c>
      <c r="D7956">
        <v>0</v>
      </c>
      <c r="E7956">
        <v>461.26983068379798</v>
      </c>
      <c r="F7956">
        <v>82.051282051282101</v>
      </c>
      <c r="G7956">
        <v>50845</v>
      </c>
    </row>
    <row r="7957" spans="1:7" x14ac:dyDescent="0.15">
      <c r="A7957">
        <v>7955</v>
      </c>
      <c r="B7957">
        <v>9.9437499999999996</v>
      </c>
      <c r="C7957">
        <v>47960</v>
      </c>
      <c r="D7957">
        <v>0</v>
      </c>
      <c r="E7957">
        <v>261.04578751089099</v>
      </c>
      <c r="F7957">
        <v>82.051282051282101</v>
      </c>
      <c r="G7957">
        <v>50831</v>
      </c>
    </row>
    <row r="7958" spans="1:7" x14ac:dyDescent="0.15">
      <c r="A7958">
        <v>7956</v>
      </c>
      <c r="B7958">
        <v>9.9450000000000003</v>
      </c>
      <c r="C7958">
        <v>47965</v>
      </c>
      <c r="D7958">
        <v>0</v>
      </c>
      <c r="E7958">
        <v>60.242642094944998</v>
      </c>
      <c r="F7958">
        <v>82.051282051282101</v>
      </c>
      <c r="G7958">
        <v>50854</v>
      </c>
    </row>
    <row r="7959" spans="1:7" x14ac:dyDescent="0.15">
      <c r="A7959">
        <v>7957</v>
      </c>
      <c r="B7959">
        <v>9.9462499999999991</v>
      </c>
      <c r="C7959">
        <v>48157</v>
      </c>
      <c r="D7959">
        <v>0</v>
      </c>
      <c r="E7959">
        <v>-139.97876606054399</v>
      </c>
      <c r="F7959">
        <v>82.051282051282101</v>
      </c>
      <c r="G7959">
        <v>50847</v>
      </c>
    </row>
    <row r="7960" spans="1:7" x14ac:dyDescent="0.15">
      <c r="A7960">
        <v>7958</v>
      </c>
      <c r="B7960">
        <v>9.9474999999999998</v>
      </c>
      <c r="C7960">
        <v>48483</v>
      </c>
      <c r="D7960">
        <v>0</v>
      </c>
      <c r="E7960">
        <v>-338.65591790069999</v>
      </c>
      <c r="F7960">
        <v>82.051282051282101</v>
      </c>
      <c r="G7960">
        <v>50850</v>
      </c>
    </row>
    <row r="7961" spans="1:7" x14ac:dyDescent="0.15">
      <c r="A7961">
        <v>7959</v>
      </c>
      <c r="B7961">
        <v>9.9487500000000004</v>
      </c>
      <c r="C7961">
        <v>48765</v>
      </c>
      <c r="D7961">
        <v>0</v>
      </c>
      <c r="E7961">
        <v>-533.79724384799999</v>
      </c>
      <c r="F7961">
        <v>82.051282051282101</v>
      </c>
      <c r="G7961">
        <v>50837</v>
      </c>
    </row>
    <row r="7962" spans="1:7" x14ac:dyDescent="0.15">
      <c r="A7962">
        <v>7960</v>
      </c>
      <c r="B7962">
        <v>9.9499999999999993</v>
      </c>
      <c r="C7962">
        <v>48873</v>
      </c>
      <c r="D7962">
        <v>0</v>
      </c>
      <c r="E7962">
        <v>-721.79811765025795</v>
      </c>
      <c r="F7962">
        <v>82.051282051282101</v>
      </c>
      <c r="G7962">
        <v>50840</v>
      </c>
    </row>
    <row r="7963" spans="1:7" x14ac:dyDescent="0.15">
      <c r="A7963">
        <v>7961</v>
      </c>
      <c r="B7963">
        <v>9.9512499999999999</v>
      </c>
      <c r="C7963">
        <v>48871</v>
      </c>
      <c r="D7963">
        <v>0</v>
      </c>
      <c r="E7963">
        <v>-898.85096499346605</v>
      </c>
      <c r="F7963">
        <v>82.051282051282101</v>
      </c>
      <c r="G7963">
        <v>50845</v>
      </c>
    </row>
    <row r="7964" spans="1:7" x14ac:dyDescent="0.15">
      <c r="A7964">
        <v>7962</v>
      </c>
      <c r="B7964">
        <v>9.9525000000000006</v>
      </c>
      <c r="C7964">
        <v>48817</v>
      </c>
      <c r="D7964">
        <v>0</v>
      </c>
      <c r="E7964">
        <v>-1061.56909026568</v>
      </c>
      <c r="F7964">
        <v>82.051282051282101</v>
      </c>
      <c r="G7964">
        <v>50841</v>
      </c>
    </row>
    <row r="7965" spans="1:7" x14ac:dyDescent="0.15">
      <c r="A7965">
        <v>7963</v>
      </c>
      <c r="B7965">
        <v>9.9537499999999994</v>
      </c>
      <c r="C7965">
        <v>48747</v>
      </c>
      <c r="D7965">
        <v>0</v>
      </c>
      <c r="E7965">
        <v>-1207.25513801175</v>
      </c>
      <c r="F7965">
        <v>82.051282051282101</v>
      </c>
      <c r="G7965">
        <v>50841</v>
      </c>
    </row>
    <row r="7966" spans="1:7" x14ac:dyDescent="0.15">
      <c r="A7966">
        <v>7964</v>
      </c>
      <c r="B7966">
        <v>9.9550000000000001</v>
      </c>
      <c r="C7966">
        <v>48640</v>
      </c>
      <c r="D7966">
        <v>0</v>
      </c>
      <c r="E7966">
        <v>-1334.2607510344001</v>
      </c>
      <c r="F7966">
        <v>82.051282051282101</v>
      </c>
      <c r="G7966">
        <v>50844</v>
      </c>
    </row>
    <row r="7967" spans="1:7" x14ac:dyDescent="0.15">
      <c r="A7967">
        <v>7965</v>
      </c>
      <c r="B7967">
        <v>9.9562500000000007</v>
      </c>
      <c r="C7967">
        <v>48559</v>
      </c>
      <c r="D7967">
        <v>0</v>
      </c>
      <c r="E7967">
        <v>-1441.8329227460799</v>
      </c>
      <c r="F7967">
        <v>82.051282051282101</v>
      </c>
      <c r="G7967">
        <v>50833</v>
      </c>
    </row>
    <row r="7968" spans="1:7" x14ac:dyDescent="0.15">
      <c r="A7968">
        <v>7966</v>
      </c>
      <c r="B7968">
        <v>9.9574999999999996</v>
      </c>
      <c r="C7968">
        <v>48474</v>
      </c>
      <c r="D7968">
        <v>0</v>
      </c>
      <c r="E7968">
        <v>-1529.51097424869</v>
      </c>
      <c r="F7968">
        <v>82.051282051282101</v>
      </c>
      <c r="G7968">
        <v>50841</v>
      </c>
    </row>
    <row r="7969" spans="1:7" x14ac:dyDescent="0.15">
      <c r="A7969">
        <v>7967</v>
      </c>
      <c r="B7969">
        <v>9.9587500000000002</v>
      </c>
      <c r="C7969">
        <v>48333</v>
      </c>
      <c r="D7969">
        <v>0</v>
      </c>
      <c r="E7969">
        <v>-1596.8522158101</v>
      </c>
      <c r="F7969">
        <v>82.051282051282101</v>
      </c>
      <c r="G7969">
        <v>50845</v>
      </c>
    </row>
    <row r="7970" spans="1:7" x14ac:dyDescent="0.15">
      <c r="A7970">
        <v>7968</v>
      </c>
      <c r="B7970">
        <v>9.9600000000000009</v>
      </c>
      <c r="C7970">
        <v>48164</v>
      </c>
      <c r="D7970">
        <v>0</v>
      </c>
      <c r="E7970">
        <v>-1642.9610695230799</v>
      </c>
      <c r="F7970">
        <v>82.051282051282101</v>
      </c>
      <c r="G7970">
        <v>50839</v>
      </c>
    </row>
    <row r="7971" spans="1:7" x14ac:dyDescent="0.15">
      <c r="A7971">
        <v>7969</v>
      </c>
      <c r="B7971">
        <v>9.9612499999999997</v>
      </c>
      <c r="C7971">
        <v>48110</v>
      </c>
      <c r="D7971">
        <v>0</v>
      </c>
      <c r="E7971">
        <v>-1667.41074967334</v>
      </c>
      <c r="F7971">
        <v>82.051282051282101</v>
      </c>
      <c r="G7971">
        <v>50843</v>
      </c>
    </row>
    <row r="7972" spans="1:7" x14ac:dyDescent="0.15">
      <c r="A7972">
        <v>7970</v>
      </c>
      <c r="B7972">
        <v>9.9625000000000004</v>
      </c>
      <c r="C7972">
        <v>48244</v>
      </c>
      <c r="D7972">
        <v>0</v>
      </c>
      <c r="E7972">
        <v>-1670.4385058253499</v>
      </c>
      <c r="F7972">
        <v>82.051282051282101</v>
      </c>
      <c r="G7972">
        <v>50838</v>
      </c>
    </row>
    <row r="7973" spans="1:7" x14ac:dyDescent="0.15">
      <c r="A7973">
        <v>7971</v>
      </c>
      <c r="B7973">
        <v>9.9637499999999992</v>
      </c>
      <c r="C7973">
        <v>48485</v>
      </c>
      <c r="D7973">
        <v>0</v>
      </c>
      <c r="E7973">
        <v>-1652.47932273519</v>
      </c>
      <c r="F7973">
        <v>82.051282051282101</v>
      </c>
      <c r="G7973">
        <v>50851</v>
      </c>
    </row>
    <row r="7974" spans="1:7" x14ac:dyDescent="0.15">
      <c r="A7974">
        <v>7972</v>
      </c>
      <c r="B7974">
        <v>9.9649999999999999</v>
      </c>
      <c r="C7974">
        <v>48743</v>
      </c>
      <c r="D7974">
        <v>0</v>
      </c>
      <c r="E7974">
        <v>-1613.1899757730801</v>
      </c>
      <c r="F7974">
        <v>82.051282051282101</v>
      </c>
      <c r="G7974">
        <v>50831</v>
      </c>
    </row>
    <row r="7975" spans="1:7" x14ac:dyDescent="0.15">
      <c r="A7975">
        <v>7973</v>
      </c>
      <c r="B7975">
        <v>9.9662500000000005</v>
      </c>
      <c r="C7975">
        <v>48898</v>
      </c>
      <c r="D7975">
        <v>0</v>
      </c>
      <c r="E7975">
        <v>-1551.4203968858801</v>
      </c>
      <c r="F7975">
        <v>82.051282051282101</v>
      </c>
      <c r="G7975">
        <v>50836</v>
      </c>
    </row>
    <row r="7976" spans="1:7" x14ac:dyDescent="0.15">
      <c r="A7976">
        <v>7974</v>
      </c>
      <c r="B7976">
        <v>9.9674999999999994</v>
      </c>
      <c r="C7976">
        <v>48880</v>
      </c>
      <c r="D7976">
        <v>0</v>
      </c>
      <c r="E7976">
        <v>-1465.5787878375399</v>
      </c>
      <c r="F7976">
        <v>82.051282051282101</v>
      </c>
      <c r="G7976">
        <v>50838</v>
      </c>
    </row>
    <row r="7977" spans="1:7" x14ac:dyDescent="0.15">
      <c r="A7977">
        <v>7975</v>
      </c>
      <c r="B7977">
        <v>9.96875</v>
      </c>
      <c r="C7977">
        <v>48789</v>
      </c>
      <c r="D7977">
        <v>0</v>
      </c>
      <c r="E7977">
        <v>-1354.4480509581799</v>
      </c>
      <c r="F7977">
        <v>82.051282051282101</v>
      </c>
      <c r="G7977">
        <v>50845</v>
      </c>
    </row>
    <row r="7978" spans="1:7" x14ac:dyDescent="0.15">
      <c r="A7978">
        <v>7976</v>
      </c>
      <c r="B7978">
        <v>9.9700000000000006</v>
      </c>
      <c r="C7978">
        <v>48677</v>
      </c>
      <c r="D7978">
        <v>0</v>
      </c>
      <c r="E7978">
        <v>-1219.23473295949</v>
      </c>
      <c r="F7978">
        <v>82.051282051282101</v>
      </c>
      <c r="G7978">
        <v>50857</v>
      </c>
    </row>
    <row r="7979" spans="1:7" x14ac:dyDescent="0.15">
      <c r="A7979">
        <v>7977</v>
      </c>
      <c r="B7979">
        <v>9.9712499999999995</v>
      </c>
      <c r="C7979">
        <v>48522</v>
      </c>
      <c r="D7979">
        <v>0</v>
      </c>
      <c r="E7979">
        <v>-1062.5640380008699</v>
      </c>
      <c r="F7979">
        <v>82.051282051282101</v>
      </c>
      <c r="G7979">
        <v>50833</v>
      </c>
    </row>
    <row r="7980" spans="1:7" x14ac:dyDescent="0.15">
      <c r="A7980">
        <v>7978</v>
      </c>
      <c r="B7980">
        <v>9.9725000000000001</v>
      </c>
      <c r="C7980">
        <v>48391</v>
      </c>
      <c r="D7980">
        <v>0</v>
      </c>
      <c r="E7980">
        <v>-889.36173236062496</v>
      </c>
      <c r="F7980">
        <v>82.051282051282101</v>
      </c>
      <c r="G7980">
        <v>50853</v>
      </c>
    </row>
    <row r="7981" spans="1:7" x14ac:dyDescent="0.15">
      <c r="A7981">
        <v>7979</v>
      </c>
      <c r="B7981">
        <v>9.9737500000000008</v>
      </c>
      <c r="C7981">
        <v>48316</v>
      </c>
      <c r="D7981">
        <v>0</v>
      </c>
      <c r="E7981">
        <v>-705.93374346689495</v>
      </c>
      <c r="F7981">
        <v>82.051282051282101</v>
      </c>
      <c r="G7981">
        <v>50845</v>
      </c>
    </row>
    <row r="7982" spans="1:7" x14ac:dyDescent="0.15">
      <c r="A7982">
        <v>7980</v>
      </c>
      <c r="B7982">
        <v>9.9749999999999996</v>
      </c>
      <c r="C7982">
        <v>48200</v>
      </c>
      <c r="D7982">
        <v>0</v>
      </c>
      <c r="E7982">
        <v>-518.35328560539597</v>
      </c>
      <c r="F7982">
        <v>82.051282051282101</v>
      </c>
      <c r="G7982">
        <v>50840</v>
      </c>
    </row>
    <row r="7983" spans="1:7" x14ac:dyDescent="0.15">
      <c r="A7983">
        <v>7981</v>
      </c>
      <c r="B7983">
        <v>9.9762500000000003</v>
      </c>
      <c r="C7983">
        <v>48068</v>
      </c>
      <c r="D7983">
        <v>0</v>
      </c>
      <c r="E7983">
        <v>-331.672315984313</v>
      </c>
      <c r="F7983">
        <v>82.051282051282101</v>
      </c>
      <c r="G7983">
        <v>50857</v>
      </c>
    </row>
    <row r="7984" spans="1:7" x14ac:dyDescent="0.15">
      <c r="A7984">
        <v>7982</v>
      </c>
      <c r="B7984">
        <v>9.9774999999999991</v>
      </c>
      <c r="C7984">
        <v>48004</v>
      </c>
      <c r="D7984">
        <v>0</v>
      </c>
      <c r="E7984">
        <v>-150.236668390674</v>
      </c>
      <c r="F7984">
        <v>82.051282051282101</v>
      </c>
      <c r="G7984">
        <v>50846</v>
      </c>
    </row>
    <row r="7985" spans="1:7" x14ac:dyDescent="0.15">
      <c r="A7985">
        <v>7983</v>
      </c>
      <c r="B7985">
        <v>9.9787499999999998</v>
      </c>
      <c r="C7985">
        <v>48091</v>
      </c>
      <c r="D7985">
        <v>0</v>
      </c>
      <c r="E7985">
        <v>21.925999020041701</v>
      </c>
      <c r="F7985">
        <v>82.051282051282101</v>
      </c>
      <c r="G7985">
        <v>50841</v>
      </c>
    </row>
    <row r="7986" spans="1:7" x14ac:dyDescent="0.15">
      <c r="A7986">
        <v>7984</v>
      </c>
      <c r="B7986">
        <v>9.98</v>
      </c>
      <c r="C7986">
        <v>48368</v>
      </c>
      <c r="D7986">
        <v>0</v>
      </c>
      <c r="E7986">
        <v>180.644372005669</v>
      </c>
      <c r="F7986">
        <v>82.051282051282101</v>
      </c>
      <c r="G7986">
        <v>50845</v>
      </c>
    </row>
    <row r="7987" spans="1:7" x14ac:dyDescent="0.15">
      <c r="A7987">
        <v>7985</v>
      </c>
      <c r="B7987">
        <v>9.9812499999999993</v>
      </c>
      <c r="C7987">
        <v>48666</v>
      </c>
      <c r="D7987">
        <v>0</v>
      </c>
      <c r="E7987">
        <v>323.36471989329999</v>
      </c>
      <c r="F7987">
        <v>82.051282051282101</v>
      </c>
      <c r="G7987">
        <v>50837</v>
      </c>
    </row>
    <row r="7988" spans="1:7" x14ac:dyDescent="0.15">
      <c r="A7988">
        <v>7986</v>
      </c>
      <c r="B7988">
        <v>9.9824999999999999</v>
      </c>
      <c r="C7988">
        <v>48881</v>
      </c>
      <c r="D7988">
        <v>0</v>
      </c>
      <c r="E7988">
        <v>448.89726834713701</v>
      </c>
      <c r="F7988">
        <v>82.051282051282101</v>
      </c>
      <c r="G7988">
        <v>50855</v>
      </c>
    </row>
    <row r="7989" spans="1:7" x14ac:dyDescent="0.15">
      <c r="A7989">
        <v>7987</v>
      </c>
      <c r="B7989">
        <v>9.9837500000000006</v>
      </c>
      <c r="C7989">
        <v>48994</v>
      </c>
      <c r="D7989">
        <v>0</v>
      </c>
      <c r="E7989">
        <v>556.99351998041004</v>
      </c>
      <c r="F7989">
        <v>82.051282051282101</v>
      </c>
      <c r="G7989">
        <v>50843</v>
      </c>
    </row>
    <row r="7990" spans="1:7" x14ac:dyDescent="0.15">
      <c r="A7990">
        <v>7988</v>
      </c>
      <c r="B7990">
        <v>9.9849999999999994</v>
      </c>
      <c r="C7990">
        <v>49018</v>
      </c>
      <c r="D7990">
        <v>0</v>
      </c>
      <c r="E7990">
        <v>647.681033591036</v>
      </c>
      <c r="F7990">
        <v>82.051282051282101</v>
      </c>
      <c r="G7990">
        <v>50845</v>
      </c>
    </row>
    <row r="7991" spans="1:7" x14ac:dyDescent="0.15">
      <c r="A7991">
        <v>7989</v>
      </c>
      <c r="B7991">
        <v>9.9862500000000001</v>
      </c>
      <c r="C7991">
        <v>49000</v>
      </c>
      <c r="D7991">
        <v>0</v>
      </c>
      <c r="E7991">
        <v>720.77148845819704</v>
      </c>
      <c r="F7991">
        <v>82.051282051282101</v>
      </c>
      <c r="G7991">
        <v>50848</v>
      </c>
    </row>
    <row r="7992" spans="1:7" x14ac:dyDescent="0.15">
      <c r="A7992">
        <v>7990</v>
      </c>
      <c r="B7992">
        <v>9.9875000000000007</v>
      </c>
      <c r="C7992">
        <v>48932</v>
      </c>
      <c r="D7992">
        <v>0</v>
      </c>
      <c r="E7992">
        <v>775.32350555314497</v>
      </c>
      <c r="F7992">
        <v>82.051282051282101</v>
      </c>
      <c r="G7992">
        <v>50850</v>
      </c>
    </row>
    <row r="7993" spans="1:7" x14ac:dyDescent="0.15">
      <c r="A7993">
        <v>7991</v>
      </c>
      <c r="B7993">
        <v>9.9887499999999996</v>
      </c>
      <c r="C7993">
        <v>48856</v>
      </c>
      <c r="D7993">
        <v>0</v>
      </c>
      <c r="E7993">
        <v>809.17467878920399</v>
      </c>
      <c r="F7993">
        <v>82.051282051282101</v>
      </c>
      <c r="G7993">
        <v>50842</v>
      </c>
    </row>
    <row r="7994" spans="1:7" x14ac:dyDescent="0.15">
      <c r="A7994">
        <v>7992</v>
      </c>
      <c r="B7994">
        <v>9.99</v>
      </c>
      <c r="C7994">
        <v>48754</v>
      </c>
      <c r="D7994">
        <v>0</v>
      </c>
      <c r="E7994">
        <v>820.41289198606501</v>
      </c>
      <c r="F7994">
        <v>82.051282051282101</v>
      </c>
      <c r="G7994">
        <v>50837</v>
      </c>
    </row>
    <row r="7995" spans="1:7" x14ac:dyDescent="0.15">
      <c r="A7995">
        <v>7993</v>
      </c>
      <c r="B7995">
        <v>9.9912500000000009</v>
      </c>
      <c r="C7995">
        <v>48639</v>
      </c>
      <c r="D7995">
        <v>0</v>
      </c>
      <c r="E7995">
        <v>807.77665777439097</v>
      </c>
      <c r="F7995">
        <v>82.051282051282101</v>
      </c>
      <c r="G7995">
        <v>50843</v>
      </c>
    </row>
    <row r="7996" spans="1:7" x14ac:dyDescent="0.15">
      <c r="A7996">
        <v>7994</v>
      </c>
      <c r="B7996">
        <v>9.9924999999999997</v>
      </c>
      <c r="C7996">
        <v>48432</v>
      </c>
      <c r="D7996">
        <v>0</v>
      </c>
      <c r="E7996">
        <v>772.50033618248904</v>
      </c>
      <c r="F7996">
        <v>82.051282051282101</v>
      </c>
      <c r="G7996">
        <v>50836</v>
      </c>
    </row>
    <row r="7997" spans="1:7" x14ac:dyDescent="0.15">
      <c r="A7997">
        <v>7995</v>
      </c>
      <c r="B7997">
        <v>9.9937500000000004</v>
      </c>
      <c r="C7997">
        <v>48196</v>
      </c>
      <c r="D7997">
        <v>0</v>
      </c>
      <c r="E7997">
        <v>717.94464694032604</v>
      </c>
      <c r="F7997">
        <v>82.051282051282101</v>
      </c>
      <c r="G7997">
        <v>50839</v>
      </c>
    </row>
    <row r="7998" spans="1:7" x14ac:dyDescent="0.15">
      <c r="A7998">
        <v>7996</v>
      </c>
      <c r="B7998">
        <v>9.9949999999999992</v>
      </c>
      <c r="C7998">
        <v>48138</v>
      </c>
      <c r="D7998">
        <v>0</v>
      </c>
      <c r="E7998">
        <v>647.44527847342499</v>
      </c>
      <c r="F7998">
        <v>82.051282051282101</v>
      </c>
      <c r="G7998">
        <v>50848</v>
      </c>
    </row>
    <row r="7999" spans="1:7" x14ac:dyDescent="0.15">
      <c r="A7999">
        <v>7997</v>
      </c>
      <c r="B7999">
        <v>9.9962499999999999</v>
      </c>
      <c r="C7999">
        <v>48217</v>
      </c>
      <c r="D7999">
        <v>0</v>
      </c>
      <c r="E7999">
        <v>564.36175277656298</v>
      </c>
      <c r="F7999">
        <v>82.051282051282101</v>
      </c>
      <c r="G7999">
        <v>50837</v>
      </c>
    </row>
    <row r="8000" spans="1:7" x14ac:dyDescent="0.15">
      <c r="A8000">
        <v>7998</v>
      </c>
      <c r="B8000">
        <v>9.9975000000000005</v>
      </c>
      <c r="C8000">
        <v>48427</v>
      </c>
      <c r="D8000">
        <v>0</v>
      </c>
      <c r="E8000">
        <v>472.35654535060399</v>
      </c>
      <c r="F8000">
        <v>82.051282051282101</v>
      </c>
      <c r="G8000">
        <v>50845</v>
      </c>
    </row>
    <row r="8001" spans="1:7" x14ac:dyDescent="0.15">
      <c r="A8001">
        <v>7999</v>
      </c>
      <c r="B8001">
        <v>9.9987499999999994</v>
      </c>
      <c r="C8001">
        <v>48652</v>
      </c>
      <c r="D8001">
        <v>0</v>
      </c>
      <c r="E8001">
        <v>375.70599956445199</v>
      </c>
      <c r="F8001">
        <v>82.051282051282101</v>
      </c>
      <c r="G8001">
        <v>50842</v>
      </c>
    </row>
    <row r="8002" spans="1:7" x14ac:dyDescent="0.15">
      <c r="A8002">
        <v>8000</v>
      </c>
      <c r="B8002">
        <v>10</v>
      </c>
      <c r="C8002">
        <v>48787</v>
      </c>
      <c r="D8002">
        <v>0</v>
      </c>
      <c r="E8002">
        <v>279.34103740199498</v>
      </c>
      <c r="F8002">
        <v>82.051282051282101</v>
      </c>
      <c r="G8002">
        <v>50841</v>
      </c>
    </row>
    <row r="8003" spans="1:7" x14ac:dyDescent="0.15">
      <c r="A8003">
        <v>8001</v>
      </c>
      <c r="B8003">
        <v>10.001250000000001</v>
      </c>
      <c r="C8003">
        <v>48825</v>
      </c>
      <c r="D8003">
        <v>0</v>
      </c>
      <c r="E8003">
        <v>187.56127368248301</v>
      </c>
      <c r="F8003">
        <v>82.051282051282101</v>
      </c>
      <c r="G8003">
        <v>50852</v>
      </c>
    </row>
    <row r="8004" spans="1:7" x14ac:dyDescent="0.15">
      <c r="A8004">
        <v>8002</v>
      </c>
      <c r="B8004">
        <v>10.0025</v>
      </c>
      <c r="C8004">
        <v>48830</v>
      </c>
      <c r="D8004">
        <v>0</v>
      </c>
      <c r="E8004">
        <v>103.948064568806</v>
      </c>
      <c r="F8004">
        <v>82.051282051282101</v>
      </c>
      <c r="G8004">
        <v>50838</v>
      </c>
    </row>
    <row r="8005" spans="1:7" x14ac:dyDescent="0.15">
      <c r="A8005">
        <v>8003</v>
      </c>
      <c r="B8005">
        <v>10.00375</v>
      </c>
      <c r="C8005">
        <v>48774</v>
      </c>
      <c r="D8005">
        <v>0</v>
      </c>
      <c r="E8005">
        <v>30.723347669852</v>
      </c>
      <c r="F8005">
        <v>82.051282051282101</v>
      </c>
      <c r="G8005">
        <v>50845</v>
      </c>
    </row>
    <row r="8006" spans="1:7" x14ac:dyDescent="0.15">
      <c r="A8006">
        <v>8004</v>
      </c>
      <c r="B8006">
        <v>10.005000000000001</v>
      </c>
      <c r="C8006">
        <v>48676</v>
      </c>
      <c r="D8006">
        <v>0</v>
      </c>
      <c r="E8006">
        <v>-31.4536204268388</v>
      </c>
      <c r="F8006">
        <v>82.051282051282101</v>
      </c>
      <c r="G8006">
        <v>50849</v>
      </c>
    </row>
    <row r="8007" spans="1:7" x14ac:dyDescent="0.15">
      <c r="A8007">
        <v>8005</v>
      </c>
      <c r="B8007">
        <v>10.00625</v>
      </c>
      <c r="C8007">
        <v>48568</v>
      </c>
      <c r="D8007">
        <v>0</v>
      </c>
      <c r="E8007">
        <v>-83.304724248706407</v>
      </c>
      <c r="F8007">
        <v>82.051282051282101</v>
      </c>
      <c r="G8007">
        <v>50843</v>
      </c>
    </row>
    <row r="8008" spans="1:7" x14ac:dyDescent="0.15">
      <c r="A8008">
        <v>8006</v>
      </c>
      <c r="B8008">
        <v>10.0075</v>
      </c>
      <c r="C8008">
        <v>48490</v>
      </c>
      <c r="D8008">
        <v>0</v>
      </c>
      <c r="E8008">
        <v>-126.51002694905399</v>
      </c>
      <c r="F8008">
        <v>82.051282051282101</v>
      </c>
      <c r="G8008">
        <v>50842</v>
      </c>
    </row>
    <row r="8009" spans="1:7" x14ac:dyDescent="0.15">
      <c r="A8009">
        <v>8007</v>
      </c>
      <c r="B8009">
        <v>10.008749999999999</v>
      </c>
      <c r="C8009">
        <v>48302</v>
      </c>
      <c r="D8009">
        <v>0</v>
      </c>
      <c r="E8009">
        <v>-161.53333923128301</v>
      </c>
      <c r="F8009">
        <v>82.051282051282101</v>
      </c>
      <c r="G8009">
        <v>50844</v>
      </c>
    </row>
    <row r="8010" spans="1:7" x14ac:dyDescent="0.15">
      <c r="A8010">
        <v>8008</v>
      </c>
      <c r="B8010">
        <v>10.01</v>
      </c>
      <c r="C8010">
        <v>48143</v>
      </c>
      <c r="D8010">
        <v>0</v>
      </c>
      <c r="E8010">
        <v>-187.92922882187</v>
      </c>
      <c r="F8010">
        <v>82.051282051282101</v>
      </c>
      <c r="G8010">
        <v>50846</v>
      </c>
    </row>
    <row r="8011" spans="1:7" x14ac:dyDescent="0.15">
      <c r="A8011">
        <v>8009</v>
      </c>
      <c r="B8011">
        <v>10.01125</v>
      </c>
      <c r="C8011">
        <v>48110</v>
      </c>
      <c r="D8011">
        <v>0</v>
      </c>
      <c r="E8011">
        <v>-205.20681756315801</v>
      </c>
      <c r="F8011">
        <v>82.051282051282101</v>
      </c>
      <c r="G8011">
        <v>50845</v>
      </c>
    </row>
    <row r="8012" spans="1:7" x14ac:dyDescent="0.15">
      <c r="A8012">
        <v>8010</v>
      </c>
      <c r="B8012">
        <v>10.012499999999999</v>
      </c>
      <c r="C8012">
        <v>48261</v>
      </c>
      <c r="D8012">
        <v>0</v>
      </c>
      <c r="E8012">
        <v>-214.04532066637799</v>
      </c>
      <c r="F8012">
        <v>82.051282051282101</v>
      </c>
      <c r="G8012">
        <v>50846</v>
      </c>
    </row>
    <row r="8013" spans="1:7" x14ac:dyDescent="0.15">
      <c r="A8013">
        <v>8011</v>
      </c>
      <c r="B8013">
        <v>10.01375</v>
      </c>
      <c r="C8013">
        <v>48549</v>
      </c>
      <c r="D8013">
        <v>0</v>
      </c>
      <c r="E8013">
        <v>-216.06397403092399</v>
      </c>
      <c r="F8013">
        <v>82.051282051282101</v>
      </c>
      <c r="G8013">
        <v>50851</v>
      </c>
    </row>
    <row r="8014" spans="1:7" x14ac:dyDescent="0.15">
      <c r="A8014">
        <v>8012</v>
      </c>
      <c r="B8014">
        <v>10.015000000000001</v>
      </c>
      <c r="C8014">
        <v>48862</v>
      </c>
      <c r="D8014">
        <v>0</v>
      </c>
      <c r="E8014">
        <v>-212.12892258275201</v>
      </c>
      <c r="F8014">
        <v>82.051282051282101</v>
      </c>
      <c r="G8014">
        <v>50853</v>
      </c>
    </row>
    <row r="8015" spans="1:7" x14ac:dyDescent="0.15">
      <c r="A8015">
        <v>8013</v>
      </c>
      <c r="B8015">
        <v>10.016249999999999</v>
      </c>
      <c r="C8015">
        <v>49085</v>
      </c>
      <c r="D8015">
        <v>0</v>
      </c>
      <c r="E8015">
        <v>-202.91571210801601</v>
      </c>
      <c r="F8015">
        <v>82.051282051282101</v>
      </c>
      <c r="G8015">
        <v>50841</v>
      </c>
    </row>
    <row r="8016" spans="1:7" x14ac:dyDescent="0.15">
      <c r="A8016">
        <v>8014</v>
      </c>
      <c r="B8016">
        <v>10.0175</v>
      </c>
      <c r="C8016">
        <v>49179</v>
      </c>
      <c r="D8016">
        <v>0</v>
      </c>
      <c r="E8016">
        <v>-188.74879137630501</v>
      </c>
      <c r="F8016">
        <v>82.051282051282101</v>
      </c>
      <c r="G8016">
        <v>50840</v>
      </c>
    </row>
    <row r="8017" spans="1:7" x14ac:dyDescent="0.15">
      <c r="A8017">
        <v>8015</v>
      </c>
      <c r="B8017">
        <v>10.018750000000001</v>
      </c>
      <c r="C8017">
        <v>49188</v>
      </c>
      <c r="D8017">
        <v>0</v>
      </c>
      <c r="E8017">
        <v>-170.055823987368</v>
      </c>
      <c r="F8017">
        <v>82.051282051282101</v>
      </c>
      <c r="G8017">
        <v>50852</v>
      </c>
    </row>
    <row r="8018" spans="1:7" x14ac:dyDescent="0.15">
      <c r="A8018">
        <v>8016</v>
      </c>
      <c r="B8018">
        <v>10.02</v>
      </c>
      <c r="C8018">
        <v>49124</v>
      </c>
      <c r="D8018">
        <v>0</v>
      </c>
      <c r="E8018">
        <v>-147.40716463414199</v>
      </c>
      <c r="F8018">
        <v>82.051282051282101</v>
      </c>
      <c r="G8018">
        <v>50856</v>
      </c>
    </row>
    <row r="8019" spans="1:7" x14ac:dyDescent="0.15">
      <c r="A8019">
        <v>8017</v>
      </c>
      <c r="B8019">
        <v>10.02125</v>
      </c>
      <c r="C8019">
        <v>49008</v>
      </c>
      <c r="D8019">
        <v>0</v>
      </c>
      <c r="E8019">
        <v>-122.410112695987</v>
      </c>
      <c r="F8019">
        <v>82.051282051282101</v>
      </c>
      <c r="G8019">
        <v>50835</v>
      </c>
    </row>
    <row r="8020" spans="1:7" x14ac:dyDescent="0.15">
      <c r="A8020">
        <v>8018</v>
      </c>
      <c r="B8020">
        <v>10.022500000000001</v>
      </c>
      <c r="C8020">
        <v>48887</v>
      </c>
      <c r="D8020">
        <v>0</v>
      </c>
      <c r="E8020">
        <v>-97.495999836667593</v>
      </c>
      <c r="F8020">
        <v>82.051282051282101</v>
      </c>
      <c r="G8020">
        <v>50843</v>
      </c>
    </row>
    <row r="8021" spans="1:7" x14ac:dyDescent="0.15">
      <c r="A8021">
        <v>8019</v>
      </c>
      <c r="B8021">
        <v>10.02375</v>
      </c>
      <c r="C8021">
        <v>48784</v>
      </c>
      <c r="D8021">
        <v>0</v>
      </c>
      <c r="E8021">
        <v>-75.181568488671502</v>
      </c>
      <c r="F8021">
        <v>82.051282051282101</v>
      </c>
      <c r="G8021">
        <v>50834</v>
      </c>
    </row>
    <row r="8022" spans="1:7" x14ac:dyDescent="0.15">
      <c r="A8022">
        <v>8020</v>
      </c>
      <c r="B8022">
        <v>10.025</v>
      </c>
      <c r="C8022">
        <v>48622</v>
      </c>
      <c r="D8022">
        <v>0</v>
      </c>
      <c r="E8022">
        <v>-57.2517680204637</v>
      </c>
      <c r="F8022">
        <v>82.051282051282101</v>
      </c>
      <c r="G8022">
        <v>50839</v>
      </c>
    </row>
    <row r="8023" spans="1:7" x14ac:dyDescent="0.15">
      <c r="A8023">
        <v>8021</v>
      </c>
      <c r="B8023">
        <v>10.026249999999999</v>
      </c>
      <c r="C8023">
        <v>48427</v>
      </c>
      <c r="D8023">
        <v>0</v>
      </c>
      <c r="E8023">
        <v>-44.1211155269975</v>
      </c>
      <c r="F8023">
        <v>82.051282051282101</v>
      </c>
      <c r="G8023">
        <v>50837</v>
      </c>
    </row>
    <row r="8024" spans="1:7" x14ac:dyDescent="0.15">
      <c r="A8024">
        <v>8022</v>
      </c>
      <c r="B8024">
        <v>10.0275</v>
      </c>
      <c r="C8024">
        <v>48291</v>
      </c>
      <c r="D8024">
        <v>0</v>
      </c>
      <c r="E8024">
        <v>-34.690816909836897</v>
      </c>
      <c r="F8024">
        <v>82.051282051282101</v>
      </c>
      <c r="G8024">
        <v>50845</v>
      </c>
    </row>
    <row r="8025" spans="1:7" x14ac:dyDescent="0.15">
      <c r="A8025">
        <v>8023</v>
      </c>
      <c r="B8025">
        <v>10.02875</v>
      </c>
      <c r="C8025">
        <v>48371</v>
      </c>
      <c r="D8025">
        <v>0</v>
      </c>
      <c r="E8025">
        <v>-28.758035714278801</v>
      </c>
      <c r="F8025">
        <v>82.051282051282101</v>
      </c>
      <c r="G8025">
        <v>50847</v>
      </c>
    </row>
    <row r="8026" spans="1:7" x14ac:dyDescent="0.15">
      <c r="A8026">
        <v>8024</v>
      </c>
      <c r="B8026">
        <v>10.029999999999999</v>
      </c>
      <c r="C8026">
        <v>48591</v>
      </c>
      <c r="D8026">
        <v>0</v>
      </c>
      <c r="E8026">
        <v>-26.327894980393499</v>
      </c>
      <c r="F8026">
        <v>82.051282051282101</v>
      </c>
      <c r="G8026">
        <v>50835</v>
      </c>
    </row>
    <row r="8027" spans="1:7" x14ac:dyDescent="0.15">
      <c r="A8027">
        <v>8025</v>
      </c>
      <c r="B8027">
        <v>10.03125</v>
      </c>
      <c r="C8027">
        <v>48858</v>
      </c>
      <c r="D8027">
        <v>0</v>
      </c>
      <c r="E8027">
        <v>-26.903233885005601</v>
      </c>
      <c r="F8027">
        <v>82.051282051282101</v>
      </c>
      <c r="G8027">
        <v>50848</v>
      </c>
    </row>
    <row r="8028" spans="1:7" x14ac:dyDescent="0.15">
      <c r="A8028">
        <v>8026</v>
      </c>
      <c r="B8028">
        <v>10.032500000000001</v>
      </c>
      <c r="C8028">
        <v>49078</v>
      </c>
      <c r="D8028">
        <v>0</v>
      </c>
      <c r="E8028">
        <v>-29.3859660823036</v>
      </c>
      <c r="F8028">
        <v>82.051282051282101</v>
      </c>
      <c r="G8028">
        <v>50838</v>
      </c>
    </row>
    <row r="8029" spans="1:7" x14ac:dyDescent="0.15">
      <c r="A8029">
        <v>8027</v>
      </c>
      <c r="B8029">
        <v>10.03375</v>
      </c>
      <c r="C8029">
        <v>49184</v>
      </c>
      <c r="D8029">
        <v>0</v>
      </c>
      <c r="E8029">
        <v>-32.3362165178414</v>
      </c>
      <c r="F8029">
        <v>82.051282051282101</v>
      </c>
      <c r="G8029">
        <v>50839</v>
      </c>
    </row>
    <row r="8030" spans="1:7" x14ac:dyDescent="0.15">
      <c r="A8030">
        <v>8028</v>
      </c>
      <c r="B8030">
        <v>10.035</v>
      </c>
      <c r="C8030">
        <v>49175</v>
      </c>
      <c r="D8030">
        <v>0</v>
      </c>
      <c r="E8030">
        <v>-34.038639209479697</v>
      </c>
      <c r="F8030">
        <v>82.051282051282101</v>
      </c>
      <c r="G8030">
        <v>50837</v>
      </c>
    </row>
    <row r="8031" spans="1:7" x14ac:dyDescent="0.15">
      <c r="A8031">
        <v>8029</v>
      </c>
      <c r="B8031">
        <v>10.036250000000001</v>
      </c>
      <c r="C8031">
        <v>49101</v>
      </c>
      <c r="D8031">
        <v>0</v>
      </c>
      <c r="E8031">
        <v>-33.155483721673598</v>
      </c>
      <c r="F8031">
        <v>82.051282051282101</v>
      </c>
      <c r="G8031">
        <v>50844</v>
      </c>
    </row>
    <row r="8032" spans="1:7" x14ac:dyDescent="0.15">
      <c r="A8032">
        <v>8030</v>
      </c>
      <c r="B8032">
        <v>10.0375</v>
      </c>
      <c r="C8032">
        <v>48980</v>
      </c>
      <c r="D8032">
        <v>0</v>
      </c>
      <c r="E8032">
        <v>-29.276366506955998</v>
      </c>
      <c r="F8032">
        <v>82.051282051282101</v>
      </c>
      <c r="G8032">
        <v>50849</v>
      </c>
    </row>
    <row r="8033" spans="1:7" x14ac:dyDescent="0.15">
      <c r="A8033">
        <v>8031</v>
      </c>
      <c r="B8033">
        <v>10.03875</v>
      </c>
      <c r="C8033">
        <v>48853</v>
      </c>
      <c r="D8033">
        <v>0</v>
      </c>
      <c r="E8033">
        <v>-22.927935812265801</v>
      </c>
      <c r="F8033">
        <v>82.051282051282101</v>
      </c>
      <c r="G8033">
        <v>50831</v>
      </c>
    </row>
    <row r="8034" spans="1:7" x14ac:dyDescent="0.15">
      <c r="A8034">
        <v>8032</v>
      </c>
      <c r="B8034">
        <v>10.039999999999999</v>
      </c>
      <c r="C8034">
        <v>48788</v>
      </c>
      <c r="D8034">
        <v>0</v>
      </c>
      <c r="E8034">
        <v>-16.069041267408501</v>
      </c>
      <c r="F8034">
        <v>82.051282051282101</v>
      </c>
      <c r="G8034">
        <v>50843</v>
      </c>
    </row>
    <row r="8035" spans="1:7" x14ac:dyDescent="0.15">
      <c r="A8035">
        <v>8033</v>
      </c>
      <c r="B8035">
        <v>10.04125</v>
      </c>
      <c r="C8035">
        <v>48729</v>
      </c>
      <c r="D8035">
        <v>0</v>
      </c>
      <c r="E8035">
        <v>-10.2324695121833</v>
      </c>
      <c r="F8035">
        <v>82.051282051282101</v>
      </c>
      <c r="G8035">
        <v>50846</v>
      </c>
    </row>
    <row r="8036" spans="1:7" x14ac:dyDescent="0.15">
      <c r="A8036">
        <v>8034</v>
      </c>
      <c r="B8036">
        <v>10.0425</v>
      </c>
      <c r="C8036">
        <v>48549</v>
      </c>
      <c r="D8036">
        <v>0</v>
      </c>
      <c r="E8036">
        <v>-5.6980182926681699</v>
      </c>
      <c r="F8036">
        <v>82.051282051282101</v>
      </c>
      <c r="G8036">
        <v>50847</v>
      </c>
    </row>
    <row r="8037" spans="1:7" x14ac:dyDescent="0.15">
      <c r="A8037">
        <v>8035</v>
      </c>
      <c r="B8037">
        <v>10.043749999999999</v>
      </c>
      <c r="C8037">
        <v>48379</v>
      </c>
      <c r="D8037">
        <v>0</v>
      </c>
      <c r="E8037">
        <v>-2.2033754355270498</v>
      </c>
      <c r="F8037">
        <v>82.051282051282101</v>
      </c>
      <c r="G8037">
        <v>50850</v>
      </c>
    </row>
    <row r="8038" spans="1:7" x14ac:dyDescent="0.15">
      <c r="A8038">
        <v>8036</v>
      </c>
      <c r="B8038">
        <v>10.045</v>
      </c>
      <c r="C8038">
        <v>48422</v>
      </c>
      <c r="D8038">
        <v>0</v>
      </c>
      <c r="E8038">
        <v>0.15835011978560901</v>
      </c>
      <c r="F8038">
        <v>82.051282051282101</v>
      </c>
      <c r="G8038">
        <v>50853</v>
      </c>
    </row>
    <row r="8039" spans="1:7" x14ac:dyDescent="0.15">
      <c r="A8039">
        <v>8037</v>
      </c>
      <c r="B8039">
        <v>10.046250000000001</v>
      </c>
      <c r="C8039">
        <v>48637</v>
      </c>
      <c r="D8039">
        <v>0</v>
      </c>
      <c r="E8039">
        <v>0.63660169861941496</v>
      </c>
      <c r="F8039">
        <v>82.051282051282101</v>
      </c>
      <c r="G8039">
        <v>50854</v>
      </c>
    </row>
    <row r="8040" spans="1:7" x14ac:dyDescent="0.15">
      <c r="A8040">
        <v>8038</v>
      </c>
      <c r="B8040">
        <v>10.047499999999999</v>
      </c>
      <c r="C8040">
        <v>48918</v>
      </c>
      <c r="D8040">
        <v>0</v>
      </c>
      <c r="E8040">
        <v>-1.4765570557374299</v>
      </c>
      <c r="F8040">
        <v>82.051282051282101</v>
      </c>
      <c r="G8040">
        <v>50840</v>
      </c>
    </row>
    <row r="8041" spans="1:7" x14ac:dyDescent="0.15">
      <c r="A8041">
        <v>8039</v>
      </c>
      <c r="B8041">
        <v>10.04875</v>
      </c>
      <c r="C8041">
        <v>49171</v>
      </c>
      <c r="D8041">
        <v>0</v>
      </c>
      <c r="E8041">
        <v>-5.8385915722874397</v>
      </c>
      <c r="F8041">
        <v>82.051282051282101</v>
      </c>
      <c r="G8041">
        <v>50841</v>
      </c>
    </row>
    <row r="8042" spans="1:7" x14ac:dyDescent="0.15">
      <c r="A8042">
        <v>8040</v>
      </c>
      <c r="B8042">
        <v>10.050000000000001</v>
      </c>
      <c r="C8042">
        <v>49295</v>
      </c>
      <c r="D8042">
        <v>0</v>
      </c>
      <c r="E8042">
        <v>-11.313071646332</v>
      </c>
      <c r="F8042">
        <v>82.051282051282101</v>
      </c>
      <c r="G8042">
        <v>50853</v>
      </c>
    </row>
    <row r="8043" spans="1:7" x14ac:dyDescent="0.15">
      <c r="A8043">
        <v>8041</v>
      </c>
      <c r="B8043">
        <v>10.05125</v>
      </c>
      <c r="C8043">
        <v>49321</v>
      </c>
      <c r="D8043">
        <v>0</v>
      </c>
      <c r="E8043">
        <v>-16.555412946424401</v>
      </c>
      <c r="F8043">
        <v>82.051282051282101</v>
      </c>
      <c r="G8043">
        <v>50839</v>
      </c>
    </row>
    <row r="8044" spans="1:7" x14ac:dyDescent="0.15">
      <c r="A8044">
        <v>8042</v>
      </c>
      <c r="B8044">
        <v>10.0525</v>
      </c>
      <c r="C8044">
        <v>49304</v>
      </c>
      <c r="D8044">
        <v>0</v>
      </c>
      <c r="E8044">
        <v>-20.068291321864301</v>
      </c>
      <c r="F8044">
        <v>82.051282051282101</v>
      </c>
      <c r="G8044">
        <v>50851</v>
      </c>
    </row>
    <row r="8045" spans="1:7" x14ac:dyDescent="0.15">
      <c r="A8045">
        <v>8043</v>
      </c>
      <c r="B8045">
        <v>10.053750000000001</v>
      </c>
      <c r="C8045">
        <v>49230</v>
      </c>
      <c r="D8045">
        <v>0</v>
      </c>
      <c r="E8045">
        <v>-20.6082589285725</v>
      </c>
      <c r="F8045">
        <v>82.051282051282101</v>
      </c>
      <c r="G8045">
        <v>50846</v>
      </c>
    </row>
    <row r="8046" spans="1:7" x14ac:dyDescent="0.15">
      <c r="A8046">
        <v>8044</v>
      </c>
      <c r="B8046">
        <v>10.055</v>
      </c>
      <c r="C8046">
        <v>49150</v>
      </c>
      <c r="D8046">
        <v>0</v>
      </c>
      <c r="E8046">
        <v>-18.704652112370201</v>
      </c>
      <c r="F8046">
        <v>82.051282051282101</v>
      </c>
      <c r="G8046">
        <v>50848</v>
      </c>
    </row>
    <row r="8047" spans="1:7" x14ac:dyDescent="0.15">
      <c r="A8047">
        <v>8045</v>
      </c>
      <c r="B8047">
        <v>10.05625</v>
      </c>
      <c r="C8047">
        <v>49117</v>
      </c>
      <c r="D8047">
        <v>0</v>
      </c>
      <c r="E8047">
        <v>-15.844098432056899</v>
      </c>
      <c r="F8047">
        <v>82.051282051282101</v>
      </c>
      <c r="G8047">
        <v>50844</v>
      </c>
    </row>
    <row r="8048" spans="1:7" x14ac:dyDescent="0.15">
      <c r="A8048">
        <v>8046</v>
      </c>
      <c r="B8048">
        <v>10.057499999999999</v>
      </c>
      <c r="C8048">
        <v>49059</v>
      </c>
      <c r="D8048">
        <v>0</v>
      </c>
      <c r="E8048">
        <v>-13.731220056623</v>
      </c>
      <c r="F8048">
        <v>82.051282051282101</v>
      </c>
      <c r="G8048">
        <v>50850</v>
      </c>
    </row>
    <row r="8049" spans="1:7" x14ac:dyDescent="0.15">
      <c r="A8049">
        <v>8047</v>
      </c>
      <c r="B8049">
        <v>10.05875</v>
      </c>
      <c r="C8049">
        <v>48919</v>
      </c>
      <c r="D8049">
        <v>0</v>
      </c>
      <c r="E8049">
        <v>-13.5483245318001</v>
      </c>
      <c r="F8049">
        <v>82.051282051282101</v>
      </c>
      <c r="G8049">
        <v>50852</v>
      </c>
    </row>
    <row r="8050" spans="1:7" x14ac:dyDescent="0.15">
      <c r="A8050">
        <v>8048</v>
      </c>
      <c r="B8050">
        <v>10.06</v>
      </c>
      <c r="C8050">
        <v>48701</v>
      </c>
      <c r="D8050">
        <v>0</v>
      </c>
      <c r="E8050">
        <v>-14.902568325354</v>
      </c>
      <c r="F8050">
        <v>82.051282051282101</v>
      </c>
      <c r="G8050">
        <v>50844</v>
      </c>
    </row>
    <row r="8051" spans="1:7" x14ac:dyDescent="0.15">
      <c r="A8051">
        <v>8049</v>
      </c>
      <c r="B8051">
        <v>10.061249999999999</v>
      </c>
      <c r="C8051">
        <v>48585</v>
      </c>
      <c r="D8051">
        <v>0</v>
      </c>
      <c r="E8051">
        <v>-17.167402547916002</v>
      </c>
      <c r="F8051">
        <v>82.051282051282101</v>
      </c>
      <c r="G8051">
        <v>50849</v>
      </c>
    </row>
    <row r="8052" spans="1:7" x14ac:dyDescent="0.15">
      <c r="A8052">
        <v>8050</v>
      </c>
      <c r="B8052">
        <v>10.0625</v>
      </c>
      <c r="C8052">
        <v>48706</v>
      </c>
      <c r="D8052">
        <v>0</v>
      </c>
      <c r="E8052">
        <v>-20.965871352361301</v>
      </c>
      <c r="F8052">
        <v>82.051282051282101</v>
      </c>
      <c r="G8052">
        <v>50841</v>
      </c>
    </row>
    <row r="8053" spans="1:7" x14ac:dyDescent="0.15">
      <c r="A8053">
        <v>8051</v>
      </c>
      <c r="B8053">
        <v>10.063750000000001</v>
      </c>
      <c r="C8053">
        <v>48960</v>
      </c>
      <c r="D8053">
        <v>0</v>
      </c>
      <c r="E8053">
        <v>-26.714085638073801</v>
      </c>
      <c r="F8053">
        <v>82.051282051282101</v>
      </c>
      <c r="G8053">
        <v>50850</v>
      </c>
    </row>
    <row r="8054" spans="1:7" x14ac:dyDescent="0.15">
      <c r="A8054">
        <v>8052</v>
      </c>
      <c r="B8054">
        <v>10.065</v>
      </c>
      <c r="C8054">
        <v>49178</v>
      </c>
      <c r="D8054">
        <v>0</v>
      </c>
      <c r="E8054">
        <v>-33.535059614554498</v>
      </c>
      <c r="F8054">
        <v>82.051282051282101</v>
      </c>
      <c r="G8054">
        <v>50835</v>
      </c>
    </row>
    <row r="8055" spans="1:7" x14ac:dyDescent="0.15">
      <c r="A8055">
        <v>8053</v>
      </c>
      <c r="B8055">
        <v>10.06625</v>
      </c>
      <c r="C8055">
        <v>49296</v>
      </c>
      <c r="D8055">
        <v>0</v>
      </c>
      <c r="E8055">
        <v>-39.491878538769001</v>
      </c>
      <c r="F8055">
        <v>82.051282051282101</v>
      </c>
      <c r="G8055">
        <v>50843</v>
      </c>
    </row>
    <row r="8056" spans="1:7" x14ac:dyDescent="0.15">
      <c r="A8056">
        <v>8054</v>
      </c>
      <c r="B8056">
        <v>10.067500000000001</v>
      </c>
      <c r="C8056">
        <v>49307</v>
      </c>
      <c r="D8056">
        <v>0</v>
      </c>
      <c r="E8056">
        <v>-42.800924161589101</v>
      </c>
      <c r="F8056">
        <v>82.051282051282101</v>
      </c>
      <c r="G8056">
        <v>50845</v>
      </c>
    </row>
    <row r="8057" spans="1:7" x14ac:dyDescent="0.15">
      <c r="A8057">
        <v>8055</v>
      </c>
      <c r="B8057">
        <v>10.06875</v>
      </c>
      <c r="C8057">
        <v>49279</v>
      </c>
      <c r="D8057">
        <v>0</v>
      </c>
      <c r="E8057">
        <v>-41.552432219080401</v>
      </c>
      <c r="F8057">
        <v>82.051282051282101</v>
      </c>
      <c r="G8057">
        <v>50851</v>
      </c>
    </row>
    <row r="8058" spans="1:7" x14ac:dyDescent="0.15">
      <c r="A8058">
        <v>8056</v>
      </c>
      <c r="B8058">
        <v>10.07</v>
      </c>
      <c r="C8058">
        <v>49241</v>
      </c>
      <c r="D8058">
        <v>0</v>
      </c>
      <c r="E8058">
        <v>-35.206972724307001</v>
      </c>
      <c r="F8058">
        <v>82.051282051282101</v>
      </c>
      <c r="G8058">
        <v>50839</v>
      </c>
    </row>
    <row r="8059" spans="1:7" x14ac:dyDescent="0.15">
      <c r="A8059">
        <v>8057</v>
      </c>
      <c r="B8059">
        <v>10.071249999999999</v>
      </c>
      <c r="C8059">
        <v>49177</v>
      </c>
      <c r="D8059">
        <v>0</v>
      </c>
      <c r="E8059">
        <v>-24.454801829269901</v>
      </c>
      <c r="F8059">
        <v>82.051282051282101</v>
      </c>
      <c r="G8059">
        <v>50851</v>
      </c>
    </row>
    <row r="8060" spans="1:7" x14ac:dyDescent="0.15">
      <c r="A8060">
        <v>8058</v>
      </c>
      <c r="B8060">
        <v>10.0725</v>
      </c>
      <c r="C8060">
        <v>49108</v>
      </c>
      <c r="D8060">
        <v>0</v>
      </c>
      <c r="E8060">
        <v>-11.1581895143745</v>
      </c>
      <c r="F8060">
        <v>82.051282051282101</v>
      </c>
      <c r="G8060">
        <v>50848</v>
      </c>
    </row>
    <row r="8061" spans="1:7" x14ac:dyDescent="0.15">
      <c r="A8061">
        <v>8059</v>
      </c>
      <c r="B8061">
        <v>10.07375</v>
      </c>
      <c r="C8061">
        <v>49061</v>
      </c>
      <c r="D8061">
        <v>0</v>
      </c>
      <c r="E8061">
        <v>2.0058375979933798</v>
      </c>
      <c r="F8061">
        <v>82.051282051282101</v>
      </c>
      <c r="G8061">
        <v>50845</v>
      </c>
    </row>
    <row r="8062" spans="1:7" x14ac:dyDescent="0.15">
      <c r="A8062">
        <v>8060</v>
      </c>
      <c r="B8062">
        <v>10.074999999999999</v>
      </c>
      <c r="C8062">
        <v>48940</v>
      </c>
      <c r="D8062">
        <v>0</v>
      </c>
      <c r="E8062">
        <v>13.312344838849601</v>
      </c>
      <c r="F8062">
        <v>82.051282051282101</v>
      </c>
      <c r="G8062">
        <v>50834</v>
      </c>
    </row>
    <row r="8063" spans="1:7" x14ac:dyDescent="0.15">
      <c r="A8063">
        <v>8061</v>
      </c>
      <c r="B8063">
        <v>10.07625</v>
      </c>
      <c r="C8063">
        <v>48773</v>
      </c>
      <c r="D8063">
        <v>0</v>
      </c>
      <c r="E8063">
        <v>22.379762358447799</v>
      </c>
      <c r="F8063">
        <v>82.051282051282101</v>
      </c>
      <c r="G8063">
        <v>50857</v>
      </c>
    </row>
    <row r="8064" spans="1:7" x14ac:dyDescent="0.15">
      <c r="A8064">
        <v>8062</v>
      </c>
      <c r="B8064">
        <v>10.077500000000001</v>
      </c>
      <c r="C8064">
        <v>48681</v>
      </c>
      <c r="D8064">
        <v>0</v>
      </c>
      <c r="E8064">
        <v>29.227485300526499</v>
      </c>
      <c r="F8064">
        <v>82.051282051282101</v>
      </c>
      <c r="G8064">
        <v>50835</v>
      </c>
    </row>
    <row r="8065" spans="1:7" x14ac:dyDescent="0.15">
      <c r="A8065">
        <v>8063</v>
      </c>
      <c r="B8065">
        <v>10.078749999999999</v>
      </c>
      <c r="C8065">
        <v>48791</v>
      </c>
      <c r="D8065">
        <v>0</v>
      </c>
      <c r="E8065">
        <v>33.617995971255397</v>
      </c>
      <c r="F8065">
        <v>82.051282051282101</v>
      </c>
      <c r="G8065">
        <v>50851</v>
      </c>
    </row>
    <row r="8066" spans="1:7" x14ac:dyDescent="0.15">
      <c r="A8066">
        <v>8064</v>
      </c>
      <c r="B8066">
        <v>10.08</v>
      </c>
      <c r="C8066">
        <v>49066</v>
      </c>
      <c r="D8066">
        <v>0</v>
      </c>
      <c r="E8066">
        <v>34.777437663330602</v>
      </c>
      <c r="F8066">
        <v>82.051282051282101</v>
      </c>
      <c r="G8066">
        <v>50835</v>
      </c>
    </row>
    <row r="8067" spans="1:7" x14ac:dyDescent="0.15">
      <c r="A8067">
        <v>8065</v>
      </c>
      <c r="B8067">
        <v>10.081250000000001</v>
      </c>
      <c r="C8067">
        <v>49351</v>
      </c>
      <c r="D8067">
        <v>0</v>
      </c>
      <c r="E8067">
        <v>32.547526949047104</v>
      </c>
      <c r="F8067">
        <v>82.051282051282101</v>
      </c>
      <c r="G8067">
        <v>50849</v>
      </c>
    </row>
    <row r="8068" spans="1:7" x14ac:dyDescent="0.15">
      <c r="A8068">
        <v>8066</v>
      </c>
      <c r="B8068">
        <v>10.0825</v>
      </c>
      <c r="C8068">
        <v>49585</v>
      </c>
      <c r="D8068">
        <v>0</v>
      </c>
      <c r="E8068">
        <v>28.079432981277002</v>
      </c>
      <c r="F8068">
        <v>82.051282051282101</v>
      </c>
      <c r="G8068">
        <v>50847</v>
      </c>
    </row>
    <row r="8069" spans="1:7" x14ac:dyDescent="0.15">
      <c r="A8069">
        <v>8067</v>
      </c>
      <c r="B8069">
        <v>10.08375</v>
      </c>
      <c r="C8069">
        <v>49693</v>
      </c>
      <c r="D8069">
        <v>0</v>
      </c>
      <c r="E8069">
        <v>23.0051135126369</v>
      </c>
      <c r="F8069">
        <v>82.051282051282101</v>
      </c>
      <c r="G8069">
        <v>50842</v>
      </c>
    </row>
    <row r="8070" spans="1:7" x14ac:dyDescent="0.15">
      <c r="A8070">
        <v>8068</v>
      </c>
      <c r="B8070">
        <v>10.085000000000001</v>
      </c>
      <c r="C8070">
        <v>49712</v>
      </c>
      <c r="D8070">
        <v>0</v>
      </c>
      <c r="E8070">
        <v>18.699207861503101</v>
      </c>
      <c r="F8070">
        <v>82.051282051282101</v>
      </c>
      <c r="G8070">
        <v>50848</v>
      </c>
    </row>
    <row r="8071" spans="1:7" x14ac:dyDescent="0.15">
      <c r="A8071">
        <v>8069</v>
      </c>
      <c r="B8071">
        <v>10.08625</v>
      </c>
      <c r="C8071">
        <v>49718</v>
      </c>
      <c r="D8071">
        <v>0</v>
      </c>
      <c r="E8071">
        <v>15.800823442948101</v>
      </c>
      <c r="F8071">
        <v>82.051282051282101</v>
      </c>
      <c r="G8071">
        <v>50846</v>
      </c>
    </row>
    <row r="8072" spans="1:7" x14ac:dyDescent="0.15">
      <c r="A8072">
        <v>8070</v>
      </c>
      <c r="B8072">
        <v>10.0875</v>
      </c>
      <c r="C8072">
        <v>49704</v>
      </c>
      <c r="D8072">
        <v>0</v>
      </c>
      <c r="E8072">
        <v>14.1297501088884</v>
      </c>
      <c r="F8072">
        <v>82.051282051282101</v>
      </c>
      <c r="G8072">
        <v>50841</v>
      </c>
    </row>
    <row r="8073" spans="1:7" x14ac:dyDescent="0.15">
      <c r="A8073">
        <v>8071</v>
      </c>
      <c r="B8073">
        <v>10.088749999999999</v>
      </c>
      <c r="C8073">
        <v>49608</v>
      </c>
      <c r="D8073">
        <v>0</v>
      </c>
      <c r="E8073">
        <v>12.237877014374099</v>
      </c>
      <c r="F8073">
        <v>82.051282051282101</v>
      </c>
      <c r="G8073">
        <v>50842</v>
      </c>
    </row>
    <row r="8074" spans="1:7" x14ac:dyDescent="0.15">
      <c r="A8074">
        <v>8072</v>
      </c>
      <c r="B8074">
        <v>10.09</v>
      </c>
      <c r="C8074">
        <v>49544</v>
      </c>
      <c r="D8074">
        <v>0</v>
      </c>
      <c r="E8074">
        <v>8.5556987696008893</v>
      </c>
      <c r="F8074">
        <v>82.051282051282101</v>
      </c>
      <c r="G8074">
        <v>50851</v>
      </c>
    </row>
    <row r="8075" spans="1:7" x14ac:dyDescent="0.15">
      <c r="A8075">
        <v>8073</v>
      </c>
      <c r="B8075">
        <v>10.09125</v>
      </c>
      <c r="C8075">
        <v>49400</v>
      </c>
      <c r="D8075">
        <v>0</v>
      </c>
      <c r="E8075">
        <v>2.10506043118676</v>
      </c>
      <c r="F8075">
        <v>82.051282051282101</v>
      </c>
      <c r="G8075">
        <v>50848</v>
      </c>
    </row>
    <row r="8076" spans="1:7" x14ac:dyDescent="0.15">
      <c r="A8076">
        <v>8074</v>
      </c>
      <c r="B8076">
        <v>10.092499999999999</v>
      </c>
      <c r="C8076">
        <v>49192</v>
      </c>
      <c r="D8076">
        <v>0</v>
      </c>
      <c r="E8076">
        <v>-7.2305681075740704</v>
      </c>
      <c r="F8076">
        <v>82.051282051282101</v>
      </c>
      <c r="G8076">
        <v>50837</v>
      </c>
    </row>
    <row r="8077" spans="1:7" x14ac:dyDescent="0.15">
      <c r="A8077">
        <v>8075</v>
      </c>
      <c r="B8077">
        <v>10.09375</v>
      </c>
      <c r="C8077">
        <v>49011</v>
      </c>
      <c r="D8077">
        <v>0</v>
      </c>
      <c r="E8077">
        <v>-18.604238349298601</v>
      </c>
      <c r="F8077">
        <v>82.051282051282101</v>
      </c>
      <c r="G8077">
        <v>50847</v>
      </c>
    </row>
    <row r="8078" spans="1:7" x14ac:dyDescent="0.15">
      <c r="A8078">
        <v>8076</v>
      </c>
      <c r="B8078">
        <v>10.095000000000001</v>
      </c>
      <c r="C8078">
        <v>48994</v>
      </c>
      <c r="D8078">
        <v>0</v>
      </c>
      <c r="E8078">
        <v>-31.2457779834494</v>
      </c>
      <c r="F8078">
        <v>82.051282051282101</v>
      </c>
      <c r="G8078">
        <v>50842</v>
      </c>
    </row>
    <row r="8079" spans="1:7" x14ac:dyDescent="0.15">
      <c r="A8079">
        <v>8077</v>
      </c>
      <c r="B8079">
        <v>10.09625</v>
      </c>
      <c r="C8079">
        <v>49163</v>
      </c>
      <c r="D8079">
        <v>0</v>
      </c>
      <c r="E8079">
        <v>-44.845104257404302</v>
      </c>
      <c r="F8079">
        <v>82.051282051282101</v>
      </c>
      <c r="G8079">
        <v>50836</v>
      </c>
    </row>
    <row r="8080" spans="1:7" x14ac:dyDescent="0.15">
      <c r="A8080">
        <v>8078</v>
      </c>
      <c r="B8080">
        <v>10.0975</v>
      </c>
      <c r="C8080">
        <v>49411</v>
      </c>
      <c r="D8080">
        <v>0</v>
      </c>
      <c r="E8080">
        <v>-58.818257295299198</v>
      </c>
      <c r="F8080">
        <v>82.051282051282101</v>
      </c>
      <c r="G8080">
        <v>50848</v>
      </c>
    </row>
    <row r="8081" spans="1:7" x14ac:dyDescent="0.15">
      <c r="A8081">
        <v>8079</v>
      </c>
      <c r="B8081">
        <v>10.098750000000001</v>
      </c>
      <c r="C8081">
        <v>49619</v>
      </c>
      <c r="D8081">
        <v>0</v>
      </c>
      <c r="E8081">
        <v>-71.739609647213001</v>
      </c>
      <c r="F8081">
        <v>82.051282051282101</v>
      </c>
      <c r="G8081">
        <v>50844</v>
      </c>
    </row>
    <row r="8082" spans="1:7" x14ac:dyDescent="0.15">
      <c r="A8082">
        <v>8080</v>
      </c>
      <c r="B8082">
        <v>10.1</v>
      </c>
      <c r="C8082">
        <v>49711</v>
      </c>
      <c r="D8082">
        <v>0</v>
      </c>
      <c r="E8082">
        <v>-81.978632676396003</v>
      </c>
      <c r="F8082">
        <v>82.051282051282101</v>
      </c>
      <c r="G8082">
        <v>50852</v>
      </c>
    </row>
    <row r="8083" spans="1:7" x14ac:dyDescent="0.15">
      <c r="A8083">
        <v>8081</v>
      </c>
      <c r="B8083">
        <v>10.10125</v>
      </c>
      <c r="C8083">
        <v>49761</v>
      </c>
      <c r="D8083">
        <v>0</v>
      </c>
      <c r="E8083">
        <v>-88.364155052268899</v>
      </c>
      <c r="F8083">
        <v>82.051282051282101</v>
      </c>
      <c r="G8083">
        <v>50834</v>
      </c>
    </row>
    <row r="8084" spans="1:7" x14ac:dyDescent="0.15">
      <c r="A8084">
        <v>8082</v>
      </c>
      <c r="B8084">
        <v>10.102499999999999</v>
      </c>
      <c r="C8084">
        <v>49731</v>
      </c>
      <c r="D8084">
        <v>0</v>
      </c>
      <c r="E8084">
        <v>-89.509658101048402</v>
      </c>
      <c r="F8084">
        <v>82.051282051282101</v>
      </c>
      <c r="G8084">
        <v>50838</v>
      </c>
    </row>
    <row r="8085" spans="1:7" x14ac:dyDescent="0.15">
      <c r="A8085">
        <v>8083</v>
      </c>
      <c r="B8085">
        <v>10.10375</v>
      </c>
      <c r="C8085">
        <v>49671</v>
      </c>
      <c r="D8085">
        <v>0</v>
      </c>
      <c r="E8085">
        <v>-85.065876796607</v>
      </c>
      <c r="F8085">
        <v>82.051282051282101</v>
      </c>
      <c r="G8085">
        <v>50841</v>
      </c>
    </row>
    <row r="8086" spans="1:7" x14ac:dyDescent="0.15">
      <c r="A8086">
        <v>8084</v>
      </c>
      <c r="B8086">
        <v>10.105</v>
      </c>
      <c r="C8086">
        <v>49622</v>
      </c>
      <c r="D8086">
        <v>0</v>
      </c>
      <c r="E8086">
        <v>-76.409949368468901</v>
      </c>
      <c r="F8086">
        <v>82.051282051282101</v>
      </c>
      <c r="G8086">
        <v>50838</v>
      </c>
    </row>
    <row r="8087" spans="1:7" x14ac:dyDescent="0.15">
      <c r="A8087">
        <v>8085</v>
      </c>
      <c r="B8087">
        <v>10.106249999999999</v>
      </c>
      <c r="C8087">
        <v>49565</v>
      </c>
      <c r="D8087">
        <v>0</v>
      </c>
      <c r="E8087">
        <v>-65.584413109758302</v>
      </c>
      <c r="F8087">
        <v>82.051282051282101</v>
      </c>
      <c r="G8087">
        <v>50834</v>
      </c>
    </row>
    <row r="8088" spans="1:7" x14ac:dyDescent="0.15">
      <c r="A8088">
        <v>8086</v>
      </c>
      <c r="B8088">
        <v>10.1075</v>
      </c>
      <c r="C8088">
        <v>49512</v>
      </c>
      <c r="D8088">
        <v>0</v>
      </c>
      <c r="E8088">
        <v>-54.422013828402697</v>
      </c>
      <c r="F8088">
        <v>82.051282051282101</v>
      </c>
      <c r="G8088">
        <v>50839</v>
      </c>
    </row>
    <row r="8089" spans="1:7" x14ac:dyDescent="0.15">
      <c r="A8089">
        <v>8087</v>
      </c>
      <c r="B8089">
        <v>10.108750000000001</v>
      </c>
      <c r="C8089">
        <v>49407</v>
      </c>
      <c r="D8089">
        <v>0</v>
      </c>
      <c r="E8089">
        <v>-44.100119773523097</v>
      </c>
      <c r="F8089">
        <v>82.051282051282101</v>
      </c>
      <c r="G8089">
        <v>50843</v>
      </c>
    </row>
    <row r="8090" spans="1:7" x14ac:dyDescent="0.15">
      <c r="A8090">
        <v>8088</v>
      </c>
      <c r="B8090">
        <v>10.11</v>
      </c>
      <c r="C8090">
        <v>49274</v>
      </c>
      <c r="D8090">
        <v>0</v>
      </c>
      <c r="E8090">
        <v>-34.630008710804802</v>
      </c>
      <c r="F8090">
        <v>82.051282051282101</v>
      </c>
      <c r="G8090">
        <v>50838</v>
      </c>
    </row>
    <row r="8091" spans="1:7" x14ac:dyDescent="0.15">
      <c r="A8091">
        <v>8089</v>
      </c>
      <c r="B8091">
        <v>10.11125</v>
      </c>
      <c r="C8091">
        <v>49299</v>
      </c>
      <c r="D8091">
        <v>0</v>
      </c>
      <c r="E8091">
        <v>-26.419278092340399</v>
      </c>
      <c r="F8091">
        <v>82.051282051282101</v>
      </c>
      <c r="G8091">
        <v>50846</v>
      </c>
    </row>
    <row r="8092" spans="1:7" x14ac:dyDescent="0.15">
      <c r="A8092">
        <v>8090</v>
      </c>
      <c r="B8092">
        <v>10.112500000000001</v>
      </c>
      <c r="C8092">
        <v>49503</v>
      </c>
      <c r="D8092">
        <v>0</v>
      </c>
      <c r="E8092">
        <v>-20.165562391121099</v>
      </c>
      <c r="F8092">
        <v>82.051282051282101</v>
      </c>
      <c r="G8092">
        <v>50844</v>
      </c>
    </row>
    <row r="8093" spans="1:7" x14ac:dyDescent="0.15">
      <c r="A8093">
        <v>8091</v>
      </c>
      <c r="B8093">
        <v>10.11375</v>
      </c>
      <c r="C8093">
        <v>49813</v>
      </c>
      <c r="D8093">
        <v>0</v>
      </c>
      <c r="E8093">
        <v>-16.446857306190399</v>
      </c>
      <c r="F8093">
        <v>82.051282051282101</v>
      </c>
      <c r="G8093">
        <v>50843</v>
      </c>
    </row>
    <row r="8094" spans="1:7" x14ac:dyDescent="0.15">
      <c r="A8094">
        <v>8092</v>
      </c>
      <c r="B8094">
        <v>10.115</v>
      </c>
      <c r="C8094">
        <v>50076</v>
      </c>
      <c r="D8094">
        <v>0</v>
      </c>
      <c r="E8094">
        <v>-15.2972465701259</v>
      </c>
      <c r="F8094">
        <v>82.051282051282101</v>
      </c>
      <c r="G8094">
        <v>50852</v>
      </c>
    </row>
    <row r="8095" spans="1:7" x14ac:dyDescent="0.15">
      <c r="A8095">
        <v>8093</v>
      </c>
      <c r="B8095">
        <v>10.116250000000001</v>
      </c>
      <c r="C8095">
        <v>50224</v>
      </c>
      <c r="D8095">
        <v>0</v>
      </c>
      <c r="E8095">
        <v>-16.178508819687501</v>
      </c>
      <c r="F8095">
        <v>82.051282051282101</v>
      </c>
      <c r="G8095">
        <v>50843</v>
      </c>
    </row>
    <row r="8096" spans="1:7" x14ac:dyDescent="0.15">
      <c r="A8096">
        <v>8094</v>
      </c>
      <c r="B8096">
        <v>10.1175</v>
      </c>
      <c r="C8096">
        <v>50243</v>
      </c>
      <c r="D8096">
        <v>0</v>
      </c>
      <c r="E8096">
        <v>-17.9610858558381</v>
      </c>
      <c r="F8096">
        <v>82.051282051282101</v>
      </c>
      <c r="G8096">
        <v>50849</v>
      </c>
    </row>
    <row r="8097" spans="1:7" x14ac:dyDescent="0.15">
      <c r="A8097">
        <v>8095</v>
      </c>
      <c r="B8097">
        <v>10.11875</v>
      </c>
      <c r="C8097">
        <v>50171</v>
      </c>
      <c r="D8097">
        <v>0</v>
      </c>
      <c r="E8097">
        <v>-19.512495916812401</v>
      </c>
      <c r="F8097">
        <v>82.051282051282101</v>
      </c>
      <c r="G8097">
        <v>50835</v>
      </c>
    </row>
    <row r="8098" spans="1:7" x14ac:dyDescent="0.15">
      <c r="A8098">
        <v>8096</v>
      </c>
      <c r="B8098">
        <v>10.119999999999999</v>
      </c>
      <c r="C8098">
        <v>50069</v>
      </c>
      <c r="D8098">
        <v>0</v>
      </c>
      <c r="E8098">
        <v>-19.667477406359499</v>
      </c>
      <c r="F8098">
        <v>82.051282051282101</v>
      </c>
      <c r="G8098">
        <v>50837</v>
      </c>
    </row>
    <row r="8099" spans="1:7" x14ac:dyDescent="0.15">
      <c r="A8099">
        <v>8097</v>
      </c>
      <c r="B8099">
        <v>10.12125</v>
      </c>
      <c r="C8099">
        <v>49894</v>
      </c>
      <c r="D8099">
        <v>0</v>
      </c>
      <c r="E8099">
        <v>-17.755956010453701</v>
      </c>
      <c r="F8099">
        <v>82.051282051282101</v>
      </c>
      <c r="G8099">
        <v>50854</v>
      </c>
    </row>
    <row r="8100" spans="1:7" x14ac:dyDescent="0.15">
      <c r="A8100">
        <v>8098</v>
      </c>
      <c r="B8100">
        <v>10.1225</v>
      </c>
      <c r="C8100">
        <v>49723</v>
      </c>
      <c r="D8100">
        <v>0</v>
      </c>
      <c r="E8100">
        <v>-15.0636909298782</v>
      </c>
      <c r="F8100">
        <v>82.051282051282101</v>
      </c>
      <c r="G8100">
        <v>50848</v>
      </c>
    </row>
    <row r="8101" spans="1:7" x14ac:dyDescent="0.15">
      <c r="A8101">
        <v>8099</v>
      </c>
      <c r="B8101">
        <v>10.123749999999999</v>
      </c>
      <c r="C8101">
        <v>49602</v>
      </c>
      <c r="D8101">
        <v>0</v>
      </c>
      <c r="E8101">
        <v>-13.331054006968801</v>
      </c>
      <c r="F8101">
        <v>82.051282051282101</v>
      </c>
      <c r="G8101">
        <v>50850</v>
      </c>
    </row>
    <row r="8102" spans="1:7" x14ac:dyDescent="0.15">
      <c r="A8102">
        <v>8100</v>
      </c>
      <c r="B8102">
        <v>10.125</v>
      </c>
      <c r="C8102">
        <v>49435</v>
      </c>
      <c r="D8102">
        <v>0</v>
      </c>
      <c r="E8102">
        <v>-12.9810567290951</v>
      </c>
      <c r="F8102">
        <v>82.051282051282101</v>
      </c>
      <c r="G8102">
        <v>50852</v>
      </c>
    </row>
    <row r="8103" spans="1:7" x14ac:dyDescent="0.15">
      <c r="A8103">
        <v>8101</v>
      </c>
      <c r="B8103">
        <v>10.126250000000001</v>
      </c>
      <c r="C8103">
        <v>49265</v>
      </c>
      <c r="D8103">
        <v>0</v>
      </c>
      <c r="E8103">
        <v>-13.5648219729974</v>
      </c>
      <c r="F8103">
        <v>82.051282051282101</v>
      </c>
      <c r="G8103">
        <v>50845</v>
      </c>
    </row>
    <row r="8104" spans="1:7" x14ac:dyDescent="0.15">
      <c r="A8104">
        <v>8102</v>
      </c>
      <c r="B8104">
        <v>10.1275</v>
      </c>
      <c r="C8104">
        <v>49182</v>
      </c>
      <c r="D8104">
        <v>0</v>
      </c>
      <c r="E8104">
        <v>-14.2512657883271</v>
      </c>
      <c r="F8104">
        <v>82.051282051282101</v>
      </c>
      <c r="G8104">
        <v>50853</v>
      </c>
    </row>
    <row r="8105" spans="1:7" x14ac:dyDescent="0.15">
      <c r="A8105">
        <v>8103</v>
      </c>
      <c r="B8105">
        <v>10.12875</v>
      </c>
      <c r="C8105">
        <v>49286</v>
      </c>
      <c r="D8105">
        <v>0</v>
      </c>
      <c r="E8105">
        <v>-14.833672691636799</v>
      </c>
      <c r="F8105">
        <v>82.051282051282101</v>
      </c>
      <c r="G8105">
        <v>50842</v>
      </c>
    </row>
    <row r="8106" spans="1:7" x14ac:dyDescent="0.15">
      <c r="A8106">
        <v>8104</v>
      </c>
      <c r="B8106">
        <v>10.130000000000001</v>
      </c>
      <c r="C8106">
        <v>49541</v>
      </c>
      <c r="D8106">
        <v>0</v>
      </c>
      <c r="E8106">
        <v>-15.7495004899811</v>
      </c>
      <c r="F8106">
        <v>82.051282051282101</v>
      </c>
      <c r="G8106">
        <v>50841</v>
      </c>
    </row>
    <row r="8107" spans="1:7" x14ac:dyDescent="0.15">
      <c r="A8107">
        <v>8105</v>
      </c>
      <c r="B8107">
        <v>10.13125</v>
      </c>
      <c r="C8107">
        <v>49808</v>
      </c>
      <c r="D8107">
        <v>0</v>
      </c>
      <c r="E8107">
        <v>-16.634768347120399</v>
      </c>
      <c r="F8107">
        <v>82.051282051282101</v>
      </c>
      <c r="G8107">
        <v>50841</v>
      </c>
    </row>
    <row r="8108" spans="1:7" x14ac:dyDescent="0.15">
      <c r="A8108">
        <v>8106</v>
      </c>
      <c r="B8108">
        <v>10.1325</v>
      </c>
      <c r="C8108">
        <v>49974</v>
      </c>
      <c r="D8108">
        <v>0</v>
      </c>
      <c r="E8108">
        <v>-16.2672011106215</v>
      </c>
      <c r="F8108">
        <v>82.051282051282101</v>
      </c>
      <c r="G8108">
        <v>50839</v>
      </c>
    </row>
    <row r="8109" spans="1:7" x14ac:dyDescent="0.15">
      <c r="A8109">
        <v>8107</v>
      </c>
      <c r="B8109">
        <v>10.133749999999999</v>
      </c>
      <c r="C8109">
        <v>50019</v>
      </c>
      <c r="D8109">
        <v>0</v>
      </c>
      <c r="E8109">
        <v>-13.188582044851501</v>
      </c>
      <c r="F8109">
        <v>82.051282051282101</v>
      </c>
      <c r="G8109">
        <v>50843</v>
      </c>
    </row>
    <row r="8110" spans="1:7" x14ac:dyDescent="0.15">
      <c r="A8110">
        <v>8108</v>
      </c>
      <c r="B8110">
        <v>10.135</v>
      </c>
      <c r="C8110">
        <v>50041</v>
      </c>
      <c r="D8110">
        <v>0</v>
      </c>
      <c r="E8110">
        <v>-6.1202621406673599</v>
      </c>
      <c r="F8110">
        <v>82.051282051282101</v>
      </c>
      <c r="G8110">
        <v>50837</v>
      </c>
    </row>
    <row r="8111" spans="1:7" x14ac:dyDescent="0.15">
      <c r="A8111">
        <v>8109</v>
      </c>
      <c r="B8111">
        <v>10.13625</v>
      </c>
      <c r="C8111">
        <v>49988</v>
      </c>
      <c r="D8111">
        <v>0</v>
      </c>
      <c r="E8111">
        <v>5.9790641332865597</v>
      </c>
      <c r="F8111">
        <v>82.051282051282101</v>
      </c>
      <c r="G8111">
        <v>50843</v>
      </c>
    </row>
    <row r="8112" spans="1:7" x14ac:dyDescent="0.15">
      <c r="A8112">
        <v>8110</v>
      </c>
      <c r="B8112">
        <v>10.137499999999999</v>
      </c>
      <c r="C8112">
        <v>49934</v>
      </c>
      <c r="D8112">
        <v>0</v>
      </c>
      <c r="E8112">
        <v>22.800152439038399</v>
      </c>
      <c r="F8112">
        <v>82.051282051282101</v>
      </c>
      <c r="G8112">
        <v>50833</v>
      </c>
    </row>
    <row r="8113" spans="1:7" x14ac:dyDescent="0.15">
      <c r="A8113">
        <v>8111</v>
      </c>
      <c r="B8113">
        <v>10.13875</v>
      </c>
      <c r="C8113">
        <v>49865</v>
      </c>
      <c r="D8113">
        <v>0</v>
      </c>
      <c r="E8113">
        <v>42.4818189242296</v>
      </c>
      <c r="F8113">
        <v>82.051282051282101</v>
      </c>
      <c r="G8113">
        <v>50838</v>
      </c>
    </row>
    <row r="8114" spans="1:7" x14ac:dyDescent="0.15">
      <c r="A8114">
        <v>8112</v>
      </c>
      <c r="B8114">
        <v>10.14</v>
      </c>
      <c r="C8114">
        <v>49783</v>
      </c>
      <c r="D8114">
        <v>0</v>
      </c>
      <c r="E8114">
        <v>62.295477188602497</v>
      </c>
      <c r="F8114">
        <v>82.051282051282101</v>
      </c>
      <c r="G8114">
        <v>50840</v>
      </c>
    </row>
    <row r="8115" spans="1:7" x14ac:dyDescent="0.15">
      <c r="A8115">
        <v>8113</v>
      </c>
      <c r="B8115">
        <v>10.141249999999999</v>
      </c>
      <c r="C8115">
        <v>49680</v>
      </c>
      <c r="D8115">
        <v>0</v>
      </c>
      <c r="E8115">
        <v>79.743710529195596</v>
      </c>
      <c r="F8115">
        <v>82.051282051282101</v>
      </c>
      <c r="G8115">
        <v>50825</v>
      </c>
    </row>
    <row r="8116" spans="1:7" x14ac:dyDescent="0.15">
      <c r="A8116">
        <v>8114</v>
      </c>
      <c r="B8116">
        <v>10.1425</v>
      </c>
      <c r="C8116">
        <v>49530</v>
      </c>
      <c r="D8116">
        <v>0</v>
      </c>
      <c r="E8116">
        <v>93.629973323184501</v>
      </c>
      <c r="F8116">
        <v>82.051282051282101</v>
      </c>
      <c r="G8116">
        <v>50839</v>
      </c>
    </row>
    <row r="8117" spans="1:7" x14ac:dyDescent="0.15">
      <c r="A8117">
        <v>8115</v>
      </c>
      <c r="B8117">
        <v>10.143750000000001</v>
      </c>
      <c r="C8117">
        <v>49368</v>
      </c>
      <c r="D8117">
        <v>0</v>
      </c>
      <c r="E8117">
        <v>104.122654888951</v>
      </c>
      <c r="F8117">
        <v>82.051282051282101</v>
      </c>
      <c r="G8117">
        <v>50843</v>
      </c>
    </row>
    <row r="8118" spans="1:7" x14ac:dyDescent="0.15">
      <c r="A8118">
        <v>8116</v>
      </c>
      <c r="B8118">
        <v>10.145</v>
      </c>
      <c r="C8118">
        <v>49350</v>
      </c>
      <c r="D8118">
        <v>0</v>
      </c>
      <c r="E8118">
        <v>111.137821210814</v>
      </c>
      <c r="F8118">
        <v>82.051282051282101</v>
      </c>
      <c r="G8118">
        <v>50836</v>
      </c>
    </row>
    <row r="8119" spans="1:7" x14ac:dyDescent="0.15">
      <c r="A8119">
        <v>8117</v>
      </c>
      <c r="B8119">
        <v>10.14625</v>
      </c>
      <c r="C8119">
        <v>49465</v>
      </c>
      <c r="D8119">
        <v>0</v>
      </c>
      <c r="E8119">
        <v>114.212086236947</v>
      </c>
      <c r="F8119">
        <v>82.051282051282101</v>
      </c>
      <c r="G8119">
        <v>50836</v>
      </c>
    </row>
    <row r="8120" spans="1:7" x14ac:dyDescent="0.15">
      <c r="A8120">
        <v>8118</v>
      </c>
      <c r="B8120">
        <v>10.147500000000001</v>
      </c>
      <c r="C8120">
        <v>49669</v>
      </c>
      <c r="D8120">
        <v>0</v>
      </c>
      <c r="E8120">
        <v>113.03592661151301</v>
      </c>
      <c r="F8120">
        <v>82.051282051282101</v>
      </c>
      <c r="G8120">
        <v>50848</v>
      </c>
    </row>
    <row r="8121" spans="1:7" x14ac:dyDescent="0.15">
      <c r="A8121">
        <v>8119</v>
      </c>
      <c r="B8121">
        <v>10.14875</v>
      </c>
      <c r="C8121">
        <v>49859</v>
      </c>
      <c r="D8121">
        <v>0</v>
      </c>
      <c r="E8121">
        <v>108.62142721038001</v>
      </c>
      <c r="F8121">
        <v>82.051282051282101</v>
      </c>
      <c r="G8121">
        <v>50842</v>
      </c>
    </row>
    <row r="8122" spans="1:7" x14ac:dyDescent="0.15">
      <c r="A8122">
        <v>8120</v>
      </c>
      <c r="B8122">
        <v>10.15</v>
      </c>
      <c r="C8122">
        <v>49924</v>
      </c>
      <c r="D8122">
        <v>0</v>
      </c>
      <c r="E8122">
        <v>102.685431184683</v>
      </c>
      <c r="F8122">
        <v>82.051282051282101</v>
      </c>
      <c r="G8122">
        <v>50844</v>
      </c>
    </row>
    <row r="8123" spans="1:7" x14ac:dyDescent="0.15">
      <c r="A8123">
        <v>8121</v>
      </c>
      <c r="B8123">
        <v>10.151249999999999</v>
      </c>
      <c r="C8123">
        <v>49906</v>
      </c>
      <c r="D8123">
        <v>0</v>
      </c>
      <c r="E8123">
        <v>97.417153473443307</v>
      </c>
      <c r="F8123">
        <v>82.051282051282101</v>
      </c>
      <c r="G8123">
        <v>50842</v>
      </c>
    </row>
    <row r="8124" spans="1:7" x14ac:dyDescent="0.15">
      <c r="A8124">
        <v>8122</v>
      </c>
      <c r="B8124">
        <v>10.1525</v>
      </c>
      <c r="C8124">
        <v>49865</v>
      </c>
      <c r="D8124">
        <v>0</v>
      </c>
      <c r="E8124">
        <v>94.202075620653901</v>
      </c>
      <c r="F8124">
        <v>82.051282051282101</v>
      </c>
      <c r="G8124">
        <v>50845</v>
      </c>
    </row>
    <row r="8125" spans="1:7" x14ac:dyDescent="0.15">
      <c r="A8125">
        <v>8123</v>
      </c>
      <c r="B8125">
        <v>10.15375</v>
      </c>
      <c r="C8125">
        <v>49772</v>
      </c>
      <c r="D8125">
        <v>0</v>
      </c>
      <c r="E8125">
        <v>93.579460202530797</v>
      </c>
      <c r="F8125">
        <v>82.051282051282101</v>
      </c>
      <c r="G8125">
        <v>50842</v>
      </c>
    </row>
    <row r="8126" spans="1:7" x14ac:dyDescent="0.15">
      <c r="A8126">
        <v>8124</v>
      </c>
      <c r="B8126">
        <v>10.154999999999999</v>
      </c>
      <c r="C8126">
        <v>49626</v>
      </c>
      <c r="D8126">
        <v>0</v>
      </c>
      <c r="E8126">
        <v>95.339562010018199</v>
      </c>
      <c r="F8126">
        <v>82.051282051282101</v>
      </c>
      <c r="G8126">
        <v>50850</v>
      </c>
    </row>
    <row r="8127" spans="1:7" x14ac:dyDescent="0.15">
      <c r="A8127">
        <v>8125</v>
      </c>
      <c r="B8127">
        <v>10.15625</v>
      </c>
      <c r="C8127">
        <v>49506</v>
      </c>
      <c r="D8127">
        <v>0</v>
      </c>
      <c r="E8127">
        <v>97.8412510888475</v>
      </c>
      <c r="F8127">
        <v>82.051282051282101</v>
      </c>
      <c r="G8127">
        <v>50845</v>
      </c>
    </row>
    <row r="8128" spans="1:7" x14ac:dyDescent="0.15">
      <c r="A8128">
        <v>8126</v>
      </c>
      <c r="B8128">
        <v>10.157500000000001</v>
      </c>
      <c r="C8128">
        <v>49353</v>
      </c>
      <c r="D8128">
        <v>0</v>
      </c>
      <c r="E8128">
        <v>99.694656467764602</v>
      </c>
      <c r="F8128">
        <v>82.051282051282101</v>
      </c>
      <c r="G8128">
        <v>50847</v>
      </c>
    </row>
    <row r="8129" spans="1:7" x14ac:dyDescent="0.15">
      <c r="A8129">
        <v>8127</v>
      </c>
      <c r="B8129">
        <v>10.15875</v>
      </c>
      <c r="C8129">
        <v>49136</v>
      </c>
      <c r="D8129">
        <v>0</v>
      </c>
      <c r="E8129">
        <v>100.65315358231101</v>
      </c>
      <c r="F8129">
        <v>82.051282051282101</v>
      </c>
      <c r="G8129">
        <v>50852</v>
      </c>
    </row>
    <row r="8130" spans="1:7" x14ac:dyDescent="0.15">
      <c r="A8130">
        <v>8128</v>
      </c>
      <c r="B8130">
        <v>10.16</v>
      </c>
      <c r="C8130">
        <v>48946</v>
      </c>
      <c r="D8130">
        <v>0</v>
      </c>
      <c r="E8130">
        <v>101.181262249559</v>
      </c>
      <c r="F8130">
        <v>82.051282051282101</v>
      </c>
      <c r="G8130">
        <v>50856</v>
      </c>
    </row>
    <row r="8131" spans="1:7" x14ac:dyDescent="0.15">
      <c r="A8131">
        <v>8129</v>
      </c>
      <c r="B8131">
        <v>10.161250000000001</v>
      </c>
      <c r="C8131">
        <v>48942</v>
      </c>
      <c r="D8131">
        <v>0</v>
      </c>
      <c r="E8131">
        <v>101.37695584711901</v>
      </c>
      <c r="F8131">
        <v>82.051282051282101</v>
      </c>
      <c r="G8131">
        <v>50853</v>
      </c>
    </row>
    <row r="8132" spans="1:7" x14ac:dyDescent="0.15">
      <c r="A8132">
        <v>8130</v>
      </c>
      <c r="B8132">
        <v>10.1625</v>
      </c>
      <c r="C8132">
        <v>49123</v>
      </c>
      <c r="D8132">
        <v>0</v>
      </c>
      <c r="E8132">
        <v>101.144495862361</v>
      </c>
      <c r="F8132">
        <v>82.051282051282101</v>
      </c>
      <c r="G8132">
        <v>50852</v>
      </c>
    </row>
    <row r="8133" spans="1:7" x14ac:dyDescent="0.15">
      <c r="A8133">
        <v>8131</v>
      </c>
      <c r="B8133">
        <v>10.16375</v>
      </c>
      <c r="C8133">
        <v>49442</v>
      </c>
      <c r="D8133">
        <v>0</v>
      </c>
      <c r="E8133">
        <v>99.8725677809134</v>
      </c>
      <c r="F8133">
        <v>82.051282051282101</v>
      </c>
      <c r="G8133">
        <v>50840</v>
      </c>
    </row>
    <row r="8134" spans="1:7" x14ac:dyDescent="0.15">
      <c r="A8134">
        <v>8132</v>
      </c>
      <c r="B8134">
        <v>10.164999999999999</v>
      </c>
      <c r="C8134">
        <v>49721</v>
      </c>
      <c r="D8134">
        <v>0</v>
      </c>
      <c r="E8134">
        <v>97.558795187274896</v>
      </c>
      <c r="F8134">
        <v>82.051282051282101</v>
      </c>
      <c r="G8134">
        <v>50847</v>
      </c>
    </row>
    <row r="8135" spans="1:7" x14ac:dyDescent="0.15">
      <c r="A8135">
        <v>8133</v>
      </c>
      <c r="B8135">
        <v>10.16625</v>
      </c>
      <c r="C8135">
        <v>49914</v>
      </c>
      <c r="D8135">
        <v>0</v>
      </c>
      <c r="E8135">
        <v>95.053141332745298</v>
      </c>
      <c r="F8135">
        <v>82.051282051282101</v>
      </c>
      <c r="G8135">
        <v>50856</v>
      </c>
    </row>
    <row r="8136" spans="1:7" x14ac:dyDescent="0.15">
      <c r="A8136">
        <v>8134</v>
      </c>
      <c r="B8136">
        <v>10.1675</v>
      </c>
      <c r="C8136">
        <v>49937</v>
      </c>
      <c r="D8136">
        <v>0</v>
      </c>
      <c r="E8136">
        <v>93.803116833617395</v>
      </c>
      <c r="F8136">
        <v>82.051282051282101</v>
      </c>
      <c r="G8136">
        <v>50833</v>
      </c>
    </row>
    <row r="8137" spans="1:7" x14ac:dyDescent="0.15">
      <c r="A8137">
        <v>8135</v>
      </c>
      <c r="B8137">
        <v>10.168749999999999</v>
      </c>
      <c r="C8137">
        <v>49867</v>
      </c>
      <c r="D8137">
        <v>0</v>
      </c>
      <c r="E8137">
        <v>95.0854842661074</v>
      </c>
      <c r="F8137">
        <v>82.051282051282101</v>
      </c>
      <c r="G8137">
        <v>50840</v>
      </c>
    </row>
    <row r="8138" spans="1:7" x14ac:dyDescent="0.15">
      <c r="A8138">
        <v>8136</v>
      </c>
      <c r="B8138">
        <v>10.17</v>
      </c>
      <c r="C8138">
        <v>49773</v>
      </c>
      <c r="D8138">
        <v>0</v>
      </c>
      <c r="E8138">
        <v>99.4026023519082</v>
      </c>
      <c r="F8138">
        <v>82.051282051282101</v>
      </c>
      <c r="G8138">
        <v>50852</v>
      </c>
    </row>
    <row r="8139" spans="1:7" x14ac:dyDescent="0.15">
      <c r="A8139">
        <v>8137</v>
      </c>
      <c r="B8139">
        <v>10.171250000000001</v>
      </c>
      <c r="C8139">
        <v>49620</v>
      </c>
      <c r="D8139">
        <v>0</v>
      </c>
      <c r="E8139">
        <v>105.621986607133</v>
      </c>
      <c r="F8139">
        <v>82.051282051282101</v>
      </c>
      <c r="G8139">
        <v>50837</v>
      </c>
    </row>
    <row r="8140" spans="1:7" x14ac:dyDescent="0.15">
      <c r="A8140">
        <v>8138</v>
      </c>
      <c r="B8140">
        <v>10.172499999999999</v>
      </c>
      <c r="C8140">
        <v>49468</v>
      </c>
      <c r="D8140">
        <v>0</v>
      </c>
      <c r="E8140">
        <v>111.932649172466</v>
      </c>
      <c r="F8140">
        <v>82.051282051282101</v>
      </c>
      <c r="G8140">
        <v>50855</v>
      </c>
    </row>
    <row r="8141" spans="1:7" x14ac:dyDescent="0.15">
      <c r="A8141">
        <v>8139</v>
      </c>
      <c r="B8141">
        <v>10.17375</v>
      </c>
      <c r="C8141">
        <v>49325</v>
      </c>
      <c r="D8141">
        <v>0</v>
      </c>
      <c r="E8141">
        <v>116.24390107795401</v>
      </c>
      <c r="F8141">
        <v>82.051282051282101</v>
      </c>
      <c r="G8141">
        <v>50854</v>
      </c>
    </row>
    <row r="8142" spans="1:7" x14ac:dyDescent="0.15">
      <c r="A8142">
        <v>8140</v>
      </c>
      <c r="B8142">
        <v>10.175000000000001</v>
      </c>
      <c r="C8142">
        <v>49131</v>
      </c>
      <c r="D8142">
        <v>0</v>
      </c>
      <c r="E8142">
        <v>117.113673236056</v>
      </c>
      <c r="F8142">
        <v>82.051282051282101</v>
      </c>
      <c r="G8142">
        <v>50844</v>
      </c>
    </row>
    <row r="8143" spans="1:7" x14ac:dyDescent="0.15">
      <c r="A8143">
        <v>8141</v>
      </c>
      <c r="B8143">
        <v>10.17625</v>
      </c>
      <c r="C8143">
        <v>48906</v>
      </c>
      <c r="D8143">
        <v>0</v>
      </c>
      <c r="E8143">
        <v>114.53752449912299</v>
      </c>
      <c r="F8143">
        <v>82.051282051282101</v>
      </c>
      <c r="G8143">
        <v>50838</v>
      </c>
    </row>
    <row r="8144" spans="1:7" x14ac:dyDescent="0.15">
      <c r="A8144">
        <v>8142</v>
      </c>
      <c r="B8144">
        <v>10.1775</v>
      </c>
      <c r="C8144">
        <v>48786</v>
      </c>
      <c r="D8144">
        <v>0</v>
      </c>
      <c r="E8144">
        <v>108.828806892415</v>
      </c>
      <c r="F8144">
        <v>82.051282051282101</v>
      </c>
      <c r="G8144">
        <v>50837</v>
      </c>
    </row>
    <row r="8145" spans="1:7" x14ac:dyDescent="0.15">
      <c r="A8145">
        <v>8143</v>
      </c>
      <c r="B8145">
        <v>10.178750000000001</v>
      </c>
      <c r="C8145">
        <v>48839</v>
      </c>
      <c r="D8145">
        <v>0</v>
      </c>
      <c r="E8145">
        <v>100.000317127608</v>
      </c>
      <c r="F8145">
        <v>82.051282051282101</v>
      </c>
      <c r="G8145">
        <v>50841</v>
      </c>
    </row>
    <row r="8146" spans="1:7" x14ac:dyDescent="0.15">
      <c r="A8146">
        <v>8144</v>
      </c>
      <c r="B8146">
        <v>10.18</v>
      </c>
      <c r="C8146">
        <v>49032</v>
      </c>
      <c r="D8146">
        <v>0</v>
      </c>
      <c r="E8146">
        <v>88.008781576651003</v>
      </c>
      <c r="F8146">
        <v>82.051282051282101</v>
      </c>
      <c r="G8146">
        <v>50844</v>
      </c>
    </row>
    <row r="8147" spans="1:7" x14ac:dyDescent="0.15">
      <c r="A8147">
        <v>8145</v>
      </c>
      <c r="B8147">
        <v>10.18125</v>
      </c>
      <c r="C8147">
        <v>49226</v>
      </c>
      <c r="D8147">
        <v>0</v>
      </c>
      <c r="E8147">
        <v>74.163440494335205</v>
      </c>
      <c r="F8147">
        <v>82.051282051282101</v>
      </c>
      <c r="G8147">
        <v>50847</v>
      </c>
    </row>
    <row r="8148" spans="1:7" x14ac:dyDescent="0.15">
      <c r="A8148">
        <v>8146</v>
      </c>
      <c r="B8148">
        <v>10.182499999999999</v>
      </c>
      <c r="C8148">
        <v>49357</v>
      </c>
      <c r="D8148">
        <v>0</v>
      </c>
      <c r="E8148">
        <v>60.306576655053497</v>
      </c>
      <c r="F8148">
        <v>82.051282051282101</v>
      </c>
      <c r="G8148">
        <v>50849</v>
      </c>
    </row>
    <row r="8149" spans="1:7" x14ac:dyDescent="0.15">
      <c r="A8149">
        <v>8147</v>
      </c>
      <c r="B8149">
        <v>10.18375</v>
      </c>
      <c r="C8149">
        <v>49342</v>
      </c>
      <c r="D8149">
        <v>0</v>
      </c>
      <c r="E8149">
        <v>48.669192345386399</v>
      </c>
      <c r="F8149">
        <v>82.051282051282101</v>
      </c>
      <c r="G8149">
        <v>50833</v>
      </c>
    </row>
    <row r="8150" spans="1:7" x14ac:dyDescent="0.15">
      <c r="A8150">
        <v>8148</v>
      </c>
      <c r="B8150">
        <v>10.185</v>
      </c>
      <c r="C8150">
        <v>49307</v>
      </c>
      <c r="D8150">
        <v>0</v>
      </c>
      <c r="E8150">
        <v>41.123502831011997</v>
      </c>
      <c r="F8150">
        <v>82.051282051282101</v>
      </c>
      <c r="G8150">
        <v>50843</v>
      </c>
    </row>
    <row r="8151" spans="1:7" x14ac:dyDescent="0.15">
      <c r="A8151">
        <v>8149</v>
      </c>
      <c r="B8151">
        <v>10.186249999999999</v>
      </c>
      <c r="C8151">
        <v>49231</v>
      </c>
      <c r="D8151">
        <v>0</v>
      </c>
      <c r="E8151">
        <v>38.6975636977322</v>
      </c>
      <c r="F8151">
        <v>82.051282051282101</v>
      </c>
      <c r="G8151">
        <v>50840</v>
      </c>
    </row>
    <row r="8152" spans="1:7" x14ac:dyDescent="0.15">
      <c r="A8152">
        <v>8150</v>
      </c>
      <c r="B8152">
        <v>10.1875</v>
      </c>
      <c r="C8152">
        <v>49154</v>
      </c>
      <c r="D8152">
        <v>0</v>
      </c>
      <c r="E8152">
        <v>40.913282611059898</v>
      </c>
      <c r="F8152">
        <v>82.051282051282101</v>
      </c>
      <c r="G8152">
        <v>50854</v>
      </c>
    </row>
    <row r="8153" spans="1:7" x14ac:dyDescent="0.15">
      <c r="A8153">
        <v>8151</v>
      </c>
      <c r="B8153">
        <v>10.188750000000001</v>
      </c>
      <c r="C8153">
        <v>49081</v>
      </c>
      <c r="D8153">
        <v>0</v>
      </c>
      <c r="E8153">
        <v>45.965273845818999</v>
      </c>
      <c r="F8153">
        <v>82.051282051282101</v>
      </c>
      <c r="G8153">
        <v>50838</v>
      </c>
    </row>
    <row r="8154" spans="1:7" x14ac:dyDescent="0.15">
      <c r="A8154">
        <v>8152</v>
      </c>
      <c r="B8154">
        <v>10.19</v>
      </c>
      <c r="C8154">
        <v>48981</v>
      </c>
      <c r="D8154">
        <v>0</v>
      </c>
      <c r="E8154">
        <v>51.6772539198601</v>
      </c>
      <c r="F8154">
        <v>82.051282051282101</v>
      </c>
      <c r="G8154">
        <v>50847</v>
      </c>
    </row>
    <row r="8155" spans="1:7" x14ac:dyDescent="0.15">
      <c r="A8155">
        <v>8153</v>
      </c>
      <c r="B8155">
        <v>10.19125</v>
      </c>
      <c r="C8155">
        <v>48859</v>
      </c>
      <c r="D8155">
        <v>0</v>
      </c>
      <c r="E8155">
        <v>56.474301774826898</v>
      </c>
      <c r="F8155">
        <v>82.051282051282101</v>
      </c>
      <c r="G8155">
        <v>50848</v>
      </c>
    </row>
    <row r="8156" spans="1:7" x14ac:dyDescent="0.15">
      <c r="A8156">
        <v>8154</v>
      </c>
      <c r="B8156">
        <v>10.192500000000001</v>
      </c>
      <c r="C8156">
        <v>48675</v>
      </c>
      <c r="D8156">
        <v>0</v>
      </c>
      <c r="E8156">
        <v>60.167549542684398</v>
      </c>
      <c r="F8156">
        <v>82.051282051282101</v>
      </c>
      <c r="G8156">
        <v>50830</v>
      </c>
    </row>
    <row r="8157" spans="1:7" x14ac:dyDescent="0.15">
      <c r="A8157">
        <v>8155</v>
      </c>
      <c r="B8157">
        <v>10.19375</v>
      </c>
      <c r="C8157">
        <v>48533</v>
      </c>
      <c r="D8157">
        <v>0</v>
      </c>
      <c r="E8157">
        <v>63.220602406361699</v>
      </c>
      <c r="F8157">
        <v>82.051282051282101</v>
      </c>
      <c r="G8157">
        <v>50841</v>
      </c>
    </row>
    <row r="8158" spans="1:7" x14ac:dyDescent="0.15">
      <c r="A8158">
        <v>8156</v>
      </c>
      <c r="B8158">
        <v>10.195</v>
      </c>
      <c r="C8158">
        <v>48548</v>
      </c>
      <c r="D8158">
        <v>0</v>
      </c>
      <c r="E8158">
        <v>65.369357033977394</v>
      </c>
      <c r="F8158">
        <v>82.051282051282101</v>
      </c>
      <c r="G8158">
        <v>50834</v>
      </c>
    </row>
    <row r="8159" spans="1:7" x14ac:dyDescent="0.15">
      <c r="A8159">
        <v>8157</v>
      </c>
      <c r="B8159">
        <v>10.196249999999999</v>
      </c>
      <c r="C8159">
        <v>48714</v>
      </c>
      <c r="D8159">
        <v>0</v>
      </c>
      <c r="E8159">
        <v>66.1279262848511</v>
      </c>
      <c r="F8159">
        <v>82.051282051282101</v>
      </c>
      <c r="G8159">
        <v>50851</v>
      </c>
    </row>
    <row r="8160" spans="1:7" x14ac:dyDescent="0.15">
      <c r="A8160">
        <v>8158</v>
      </c>
      <c r="B8160">
        <v>10.1975</v>
      </c>
      <c r="C8160">
        <v>48930</v>
      </c>
      <c r="D8160">
        <v>0</v>
      </c>
      <c r="E8160">
        <v>65.294491779192001</v>
      </c>
      <c r="F8160">
        <v>82.051282051282101</v>
      </c>
      <c r="G8160">
        <v>50850</v>
      </c>
    </row>
    <row r="8161" spans="1:7" x14ac:dyDescent="0.15">
      <c r="A8161">
        <v>8159</v>
      </c>
      <c r="B8161">
        <v>10.19875</v>
      </c>
      <c r="C8161">
        <v>49146</v>
      </c>
      <c r="D8161">
        <v>0</v>
      </c>
      <c r="E8161">
        <v>63.159447136333299</v>
      </c>
      <c r="F8161">
        <v>82.051282051282101</v>
      </c>
      <c r="G8161">
        <v>50843</v>
      </c>
    </row>
    <row r="8162" spans="1:7" x14ac:dyDescent="0.15">
      <c r="A8162">
        <v>8160</v>
      </c>
      <c r="B8162">
        <v>10.199999999999999</v>
      </c>
      <c r="C8162">
        <v>49260</v>
      </c>
      <c r="D8162">
        <v>0</v>
      </c>
      <c r="E8162">
        <v>60.781950947306498</v>
      </c>
      <c r="F8162">
        <v>82.051282051282101</v>
      </c>
      <c r="G8162">
        <v>50839</v>
      </c>
    </row>
    <row r="8163" spans="1:7" x14ac:dyDescent="0.15">
      <c r="A8163">
        <v>8161</v>
      </c>
      <c r="B8163">
        <v>10.20125</v>
      </c>
      <c r="C8163">
        <v>49278</v>
      </c>
      <c r="D8163">
        <v>0</v>
      </c>
      <c r="E8163">
        <v>58.927101480843703</v>
      </c>
      <c r="F8163">
        <v>82.051282051282101</v>
      </c>
      <c r="G8163">
        <v>50836</v>
      </c>
    </row>
    <row r="8164" spans="1:7" x14ac:dyDescent="0.15">
      <c r="A8164">
        <v>8162</v>
      </c>
      <c r="B8164">
        <v>10.202500000000001</v>
      </c>
      <c r="C8164">
        <v>49243</v>
      </c>
      <c r="D8164">
        <v>0</v>
      </c>
      <c r="E8164">
        <v>58.201162347566402</v>
      </c>
      <c r="F8164">
        <v>82.051282051282101</v>
      </c>
      <c r="G8164">
        <v>50844</v>
      </c>
    </row>
    <row r="8165" spans="1:7" x14ac:dyDescent="0.15">
      <c r="A8165">
        <v>8163</v>
      </c>
      <c r="B8165">
        <v>10.203749999999999</v>
      </c>
      <c r="C8165">
        <v>49189</v>
      </c>
      <c r="D8165">
        <v>0</v>
      </c>
      <c r="E8165">
        <v>58.532180966904903</v>
      </c>
      <c r="F8165">
        <v>82.051282051282101</v>
      </c>
      <c r="G8165">
        <v>50851</v>
      </c>
    </row>
    <row r="8166" spans="1:7" x14ac:dyDescent="0.15">
      <c r="A8166">
        <v>8164</v>
      </c>
      <c r="B8166">
        <v>10.205</v>
      </c>
      <c r="C8166">
        <v>49054</v>
      </c>
      <c r="D8166">
        <v>0</v>
      </c>
      <c r="E8166">
        <v>59.182813861065398</v>
      </c>
      <c r="F8166">
        <v>82.051282051282101</v>
      </c>
      <c r="G8166">
        <v>50848</v>
      </c>
    </row>
    <row r="8167" spans="1:7" x14ac:dyDescent="0.15">
      <c r="A8167">
        <v>8165</v>
      </c>
      <c r="B8167">
        <v>10.206250000000001</v>
      </c>
      <c r="C8167">
        <v>48913</v>
      </c>
      <c r="D8167">
        <v>0</v>
      </c>
      <c r="E8167">
        <v>58.996996134588699</v>
      </c>
      <c r="F8167">
        <v>82.051282051282101</v>
      </c>
      <c r="G8167">
        <v>50851</v>
      </c>
    </row>
    <row r="8168" spans="1:7" x14ac:dyDescent="0.15">
      <c r="A8168">
        <v>8166</v>
      </c>
      <c r="B8168">
        <v>10.2075</v>
      </c>
      <c r="C8168">
        <v>48733</v>
      </c>
      <c r="D8168">
        <v>0</v>
      </c>
      <c r="E8168">
        <v>56.934445775267697</v>
      </c>
      <c r="F8168">
        <v>82.051282051282101</v>
      </c>
      <c r="G8168">
        <v>50837</v>
      </c>
    </row>
    <row r="8169" spans="1:7" x14ac:dyDescent="0.15">
      <c r="A8169">
        <v>8167</v>
      </c>
      <c r="B8169">
        <v>10.20875</v>
      </c>
      <c r="C8169">
        <v>48458</v>
      </c>
      <c r="D8169">
        <v>0</v>
      </c>
      <c r="E8169">
        <v>52.8547283318876</v>
      </c>
      <c r="F8169">
        <v>82.051282051282101</v>
      </c>
      <c r="G8169">
        <v>50852</v>
      </c>
    </row>
    <row r="8170" spans="1:7" x14ac:dyDescent="0.15">
      <c r="A8170">
        <v>8168</v>
      </c>
      <c r="B8170">
        <v>10.210000000000001</v>
      </c>
      <c r="C8170">
        <v>48186</v>
      </c>
      <c r="D8170">
        <v>0</v>
      </c>
      <c r="E8170">
        <v>47.395678625876798</v>
      </c>
      <c r="F8170">
        <v>82.051282051282101</v>
      </c>
      <c r="G8170">
        <v>50836</v>
      </c>
    </row>
    <row r="8171" spans="1:7" x14ac:dyDescent="0.15">
      <c r="A8171">
        <v>8169</v>
      </c>
      <c r="B8171">
        <v>10.21125</v>
      </c>
      <c r="C8171">
        <v>48069</v>
      </c>
      <c r="D8171">
        <v>0</v>
      </c>
      <c r="E8171">
        <v>41.184383166384599</v>
      </c>
      <c r="F8171">
        <v>82.051282051282101</v>
      </c>
      <c r="G8171">
        <v>50849</v>
      </c>
    </row>
    <row r="8172" spans="1:7" x14ac:dyDescent="0.15">
      <c r="A8172">
        <v>8170</v>
      </c>
      <c r="B8172">
        <v>10.2125</v>
      </c>
      <c r="C8172">
        <v>48159</v>
      </c>
      <c r="D8172">
        <v>0</v>
      </c>
      <c r="E8172">
        <v>33.754747386765303</v>
      </c>
      <c r="F8172">
        <v>82.051282051282101</v>
      </c>
      <c r="G8172">
        <v>50843</v>
      </c>
    </row>
    <row r="8173" spans="1:7" x14ac:dyDescent="0.15">
      <c r="A8173">
        <v>8171</v>
      </c>
      <c r="B8173">
        <v>10.213749999999999</v>
      </c>
      <c r="C8173">
        <v>48374</v>
      </c>
      <c r="D8173">
        <v>0</v>
      </c>
      <c r="E8173">
        <v>24.823938371084299</v>
      </c>
      <c r="F8173">
        <v>82.051282051282101</v>
      </c>
      <c r="G8173">
        <v>50845</v>
      </c>
    </row>
    <row r="8174" spans="1:7" x14ac:dyDescent="0.15">
      <c r="A8174">
        <v>8172</v>
      </c>
      <c r="B8174">
        <v>10.215</v>
      </c>
      <c r="C8174">
        <v>48596</v>
      </c>
      <c r="D8174">
        <v>0</v>
      </c>
      <c r="E8174">
        <v>15.2684750653334</v>
      </c>
      <c r="F8174">
        <v>82.051282051282101</v>
      </c>
      <c r="G8174">
        <v>50853</v>
      </c>
    </row>
    <row r="8175" spans="1:7" x14ac:dyDescent="0.15">
      <c r="A8175">
        <v>8173</v>
      </c>
      <c r="B8175">
        <v>10.21625</v>
      </c>
      <c r="C8175">
        <v>48769</v>
      </c>
      <c r="D8175">
        <v>0</v>
      </c>
      <c r="E8175">
        <v>6.2628252939921403</v>
      </c>
      <c r="F8175">
        <v>82.051282051282101</v>
      </c>
      <c r="G8175">
        <v>50846</v>
      </c>
    </row>
    <row r="8176" spans="1:7" x14ac:dyDescent="0.15">
      <c r="A8176">
        <v>8174</v>
      </c>
      <c r="B8176">
        <v>10.217499999999999</v>
      </c>
      <c r="C8176">
        <v>48836</v>
      </c>
      <c r="D8176">
        <v>0</v>
      </c>
      <c r="E8176">
        <v>-0.67737505443983503</v>
      </c>
      <c r="F8176">
        <v>82.051282051282101</v>
      </c>
      <c r="G8176">
        <v>50845</v>
      </c>
    </row>
    <row r="8177" spans="1:7" x14ac:dyDescent="0.15">
      <c r="A8177">
        <v>8175</v>
      </c>
      <c r="B8177">
        <v>10.21875</v>
      </c>
      <c r="C8177">
        <v>48830</v>
      </c>
      <c r="D8177">
        <v>0</v>
      </c>
      <c r="E8177">
        <v>-3.8492772756953899</v>
      </c>
      <c r="F8177">
        <v>82.051282051282101</v>
      </c>
      <c r="G8177">
        <v>50839</v>
      </c>
    </row>
    <row r="8178" spans="1:7" x14ac:dyDescent="0.15">
      <c r="A8178">
        <v>8176</v>
      </c>
      <c r="B8178">
        <v>10.220000000000001</v>
      </c>
      <c r="C8178">
        <v>48777</v>
      </c>
      <c r="D8178">
        <v>0</v>
      </c>
      <c r="E8178">
        <v>-2.4822299651550601</v>
      </c>
      <c r="F8178">
        <v>82.051282051282101</v>
      </c>
      <c r="G8178">
        <v>50845</v>
      </c>
    </row>
    <row r="8179" spans="1:7" x14ac:dyDescent="0.15">
      <c r="A8179">
        <v>8177</v>
      </c>
      <c r="B8179">
        <v>10.22125</v>
      </c>
      <c r="C8179">
        <v>48672</v>
      </c>
      <c r="D8179">
        <v>0</v>
      </c>
      <c r="E8179">
        <v>2.81094430531539</v>
      </c>
      <c r="F8179">
        <v>82.051282051282101</v>
      </c>
      <c r="G8179">
        <v>50852</v>
      </c>
    </row>
    <row r="8180" spans="1:7" x14ac:dyDescent="0.15">
      <c r="A8180">
        <v>8178</v>
      </c>
      <c r="B8180">
        <v>10.2225</v>
      </c>
      <c r="C8180">
        <v>48538</v>
      </c>
      <c r="D8180">
        <v>0</v>
      </c>
      <c r="E8180">
        <v>10.403770143729201</v>
      </c>
      <c r="F8180">
        <v>82.051282051282101</v>
      </c>
      <c r="G8180">
        <v>50841</v>
      </c>
    </row>
    <row r="8181" spans="1:7" x14ac:dyDescent="0.15">
      <c r="A8181">
        <v>8179</v>
      </c>
      <c r="B8181">
        <v>10.223750000000001</v>
      </c>
      <c r="C8181">
        <v>48401</v>
      </c>
      <c r="D8181">
        <v>0</v>
      </c>
      <c r="E8181">
        <v>18.2654807273511</v>
      </c>
      <c r="F8181">
        <v>82.051282051282101</v>
      </c>
      <c r="G8181">
        <v>50840</v>
      </c>
    </row>
    <row r="8182" spans="1:7" x14ac:dyDescent="0.15">
      <c r="A8182">
        <v>8180</v>
      </c>
      <c r="B8182">
        <v>10.225</v>
      </c>
      <c r="C8182">
        <v>48214</v>
      </c>
      <c r="D8182">
        <v>0</v>
      </c>
      <c r="E8182">
        <v>24.931392911588802</v>
      </c>
      <c r="F8182">
        <v>82.051282051282101</v>
      </c>
      <c r="G8182">
        <v>50840</v>
      </c>
    </row>
    <row r="8183" spans="1:7" x14ac:dyDescent="0.15">
      <c r="A8183">
        <v>8181</v>
      </c>
      <c r="B8183">
        <v>10.22625</v>
      </c>
      <c r="C8183">
        <v>47982</v>
      </c>
      <c r="D8183">
        <v>0</v>
      </c>
      <c r="E8183">
        <v>29.7953342770079</v>
      </c>
      <c r="F8183">
        <v>82.051282051282101</v>
      </c>
      <c r="G8183">
        <v>50835</v>
      </c>
    </row>
    <row r="8184" spans="1:7" x14ac:dyDescent="0.15">
      <c r="A8184">
        <v>8182</v>
      </c>
      <c r="B8184">
        <v>10.227499999999999</v>
      </c>
      <c r="C8184">
        <v>47847</v>
      </c>
      <c r="D8184">
        <v>0</v>
      </c>
      <c r="E8184">
        <v>33.011157992163099</v>
      </c>
      <c r="F8184">
        <v>82.051282051282101</v>
      </c>
      <c r="G8184">
        <v>50847</v>
      </c>
    </row>
    <row r="8185" spans="1:7" x14ac:dyDescent="0.15">
      <c r="A8185">
        <v>8183</v>
      </c>
      <c r="B8185">
        <v>10.22875</v>
      </c>
      <c r="C8185">
        <v>47912</v>
      </c>
      <c r="D8185">
        <v>0</v>
      </c>
      <c r="E8185">
        <v>34.249094893293702</v>
      </c>
      <c r="F8185">
        <v>82.051282051282101</v>
      </c>
      <c r="G8185">
        <v>50836</v>
      </c>
    </row>
    <row r="8186" spans="1:7" x14ac:dyDescent="0.15">
      <c r="A8186">
        <v>8184</v>
      </c>
      <c r="B8186">
        <v>10.23</v>
      </c>
      <c r="C8186">
        <v>48151</v>
      </c>
      <c r="D8186">
        <v>0</v>
      </c>
      <c r="E8186">
        <v>32.693758166380597</v>
      </c>
      <c r="F8186">
        <v>82.051282051282101</v>
      </c>
      <c r="G8186">
        <v>50852</v>
      </c>
    </row>
    <row r="8187" spans="1:7" x14ac:dyDescent="0.15">
      <c r="A8187">
        <v>8185</v>
      </c>
      <c r="B8187">
        <v>10.231249999999999</v>
      </c>
      <c r="C8187">
        <v>48425</v>
      </c>
      <c r="D8187">
        <v>0</v>
      </c>
      <c r="E8187">
        <v>28.197254736500302</v>
      </c>
      <c r="F8187">
        <v>82.051282051282101</v>
      </c>
      <c r="G8187">
        <v>50832</v>
      </c>
    </row>
    <row r="8188" spans="1:7" x14ac:dyDescent="0.15">
      <c r="A8188">
        <v>8186</v>
      </c>
      <c r="B8188">
        <v>10.2325</v>
      </c>
      <c r="C8188">
        <v>48598</v>
      </c>
      <c r="D8188">
        <v>0</v>
      </c>
      <c r="E8188">
        <v>21.7951097016585</v>
      </c>
      <c r="F8188">
        <v>82.051282051282101</v>
      </c>
      <c r="G8188">
        <v>50850</v>
      </c>
    </row>
    <row r="8189" spans="1:7" x14ac:dyDescent="0.15">
      <c r="A8189">
        <v>8187</v>
      </c>
      <c r="B8189">
        <v>10.233750000000001</v>
      </c>
      <c r="C8189">
        <v>48669</v>
      </c>
      <c r="D8189">
        <v>0</v>
      </c>
      <c r="E8189">
        <v>14.8663341136835</v>
      </c>
      <c r="F8189">
        <v>82.051282051282101</v>
      </c>
      <c r="G8189">
        <v>50844</v>
      </c>
    </row>
    <row r="8190" spans="1:7" x14ac:dyDescent="0.15">
      <c r="A8190">
        <v>8188</v>
      </c>
      <c r="B8190">
        <v>10.234999999999999</v>
      </c>
      <c r="C8190">
        <v>48649</v>
      </c>
      <c r="D8190">
        <v>0</v>
      </c>
      <c r="E8190">
        <v>8.8578519708271397</v>
      </c>
      <c r="F8190">
        <v>82.051282051282101</v>
      </c>
      <c r="G8190">
        <v>50840</v>
      </c>
    </row>
    <row r="8191" spans="1:7" x14ac:dyDescent="0.15">
      <c r="A8191">
        <v>8189</v>
      </c>
      <c r="B8191">
        <v>10.23625</v>
      </c>
      <c r="C8191">
        <v>48562</v>
      </c>
      <c r="D8191">
        <v>0</v>
      </c>
      <c r="E8191">
        <v>5.1193720056680796</v>
      </c>
      <c r="F8191">
        <v>82.051282051282101</v>
      </c>
      <c r="G8191">
        <v>50839</v>
      </c>
    </row>
    <row r="8192" spans="1:7" x14ac:dyDescent="0.15">
      <c r="A8192">
        <v>8190</v>
      </c>
      <c r="B8192">
        <v>10.237500000000001</v>
      </c>
      <c r="C8192">
        <v>48445</v>
      </c>
      <c r="D8192">
        <v>0</v>
      </c>
      <c r="E8192">
        <v>3.81831309887093</v>
      </c>
      <c r="F8192">
        <v>82.051282051282101</v>
      </c>
      <c r="G8192">
        <v>50835</v>
      </c>
    </row>
    <row r="8193" spans="1:7" x14ac:dyDescent="0.15">
      <c r="A8193">
        <v>8191</v>
      </c>
      <c r="B8193">
        <v>10.23875</v>
      </c>
      <c r="C8193">
        <v>48321</v>
      </c>
      <c r="D8193">
        <v>0</v>
      </c>
      <c r="E8193">
        <v>3.92093314460362</v>
      </c>
      <c r="F8193">
        <v>82.051282051282101</v>
      </c>
      <c r="G8193">
        <v>50857</v>
      </c>
    </row>
    <row r="8194" spans="1:7" x14ac:dyDescent="0.15">
      <c r="A8194">
        <v>8192</v>
      </c>
      <c r="B8194">
        <v>10.24</v>
      </c>
      <c r="C8194">
        <v>48188</v>
      </c>
      <c r="D8194">
        <v>0</v>
      </c>
      <c r="E8194">
        <v>3.8696782447805198</v>
      </c>
      <c r="F8194">
        <v>82.051282051282101</v>
      </c>
      <c r="G8194">
        <v>50835</v>
      </c>
    </row>
    <row r="8195" spans="1:7" x14ac:dyDescent="0.15">
      <c r="A8195">
        <v>8193</v>
      </c>
      <c r="B8195">
        <v>10.241250000000001</v>
      </c>
      <c r="C8195">
        <v>48029</v>
      </c>
      <c r="D8195">
        <v>0</v>
      </c>
      <c r="E8195">
        <v>2.7313058035770199</v>
      </c>
      <c r="F8195">
        <v>82.051282051282101</v>
      </c>
      <c r="G8195">
        <v>50845</v>
      </c>
    </row>
    <row r="8196" spans="1:7" x14ac:dyDescent="0.15">
      <c r="A8196">
        <v>8194</v>
      </c>
      <c r="B8196">
        <v>10.2425</v>
      </c>
      <c r="C8196">
        <v>47815</v>
      </c>
      <c r="D8196">
        <v>0</v>
      </c>
      <c r="E8196">
        <v>0.32387031795224203</v>
      </c>
      <c r="F8196">
        <v>82.051282051282101</v>
      </c>
      <c r="G8196">
        <v>50834</v>
      </c>
    </row>
    <row r="8197" spans="1:7" x14ac:dyDescent="0.15">
      <c r="A8197">
        <v>8195</v>
      </c>
      <c r="B8197">
        <v>10.24375</v>
      </c>
      <c r="C8197">
        <v>47639</v>
      </c>
      <c r="D8197">
        <v>0</v>
      </c>
      <c r="E8197">
        <v>-2.58855890678569</v>
      </c>
      <c r="F8197">
        <v>82.051282051282101</v>
      </c>
      <c r="G8197">
        <v>50854</v>
      </c>
    </row>
    <row r="8198" spans="1:7" x14ac:dyDescent="0.15">
      <c r="A8198">
        <v>8196</v>
      </c>
      <c r="B8198">
        <v>10.244999999999999</v>
      </c>
      <c r="C8198">
        <v>47640</v>
      </c>
      <c r="D8198">
        <v>0</v>
      </c>
      <c r="E8198">
        <v>-5.9184383166266299</v>
      </c>
      <c r="F8198">
        <v>82.051282051282101</v>
      </c>
      <c r="G8198">
        <v>50851</v>
      </c>
    </row>
    <row r="8199" spans="1:7" x14ac:dyDescent="0.15">
      <c r="A8199">
        <v>8197</v>
      </c>
      <c r="B8199">
        <v>10.24625</v>
      </c>
      <c r="C8199">
        <v>47833</v>
      </c>
      <c r="D8199">
        <v>0</v>
      </c>
      <c r="E8199">
        <v>-10.230219675514499</v>
      </c>
      <c r="F8199">
        <v>82.051282051282101</v>
      </c>
      <c r="G8199">
        <v>50844</v>
      </c>
    </row>
    <row r="8200" spans="1:7" x14ac:dyDescent="0.15">
      <c r="A8200">
        <v>8198</v>
      </c>
      <c r="B8200">
        <v>10.2475</v>
      </c>
      <c r="C8200">
        <v>48070</v>
      </c>
      <c r="D8200">
        <v>0</v>
      </c>
      <c r="E8200">
        <v>-16.0005403418909</v>
      </c>
      <c r="F8200">
        <v>82.051282051282101</v>
      </c>
      <c r="G8200">
        <v>50834</v>
      </c>
    </row>
    <row r="8201" spans="1:7" x14ac:dyDescent="0.15">
      <c r="A8201">
        <v>8199</v>
      </c>
      <c r="B8201">
        <v>10.248749999999999</v>
      </c>
      <c r="C8201">
        <v>48303</v>
      </c>
      <c r="D8201">
        <v>0</v>
      </c>
      <c r="E8201">
        <v>-22.8919316202009</v>
      </c>
      <c r="F8201">
        <v>82.051282051282101</v>
      </c>
      <c r="G8201">
        <v>50853</v>
      </c>
    </row>
    <row r="8202" spans="1:7" x14ac:dyDescent="0.15">
      <c r="A8202">
        <v>8200</v>
      </c>
      <c r="B8202">
        <v>10.25</v>
      </c>
      <c r="C8202">
        <v>48450</v>
      </c>
      <c r="D8202">
        <v>0</v>
      </c>
      <c r="E8202">
        <v>-29.509675794854999</v>
      </c>
      <c r="F8202">
        <v>82.051282051282101</v>
      </c>
      <c r="G8202">
        <v>50834</v>
      </c>
    </row>
    <row r="8203" spans="1:7" x14ac:dyDescent="0.15">
      <c r="A8203">
        <v>8201</v>
      </c>
      <c r="B8203">
        <v>10.251250000000001</v>
      </c>
      <c r="C8203">
        <v>48516</v>
      </c>
      <c r="D8203">
        <v>0</v>
      </c>
      <c r="E8203">
        <v>-34.315159516545499</v>
      </c>
      <c r="F8203">
        <v>82.051282051282101</v>
      </c>
      <c r="G8203">
        <v>50848</v>
      </c>
    </row>
    <row r="8204" spans="1:7" x14ac:dyDescent="0.15">
      <c r="A8204">
        <v>8202</v>
      </c>
      <c r="B8204">
        <v>10.2525</v>
      </c>
      <c r="C8204">
        <v>48538</v>
      </c>
      <c r="D8204">
        <v>0</v>
      </c>
      <c r="E8204">
        <v>-36.171993412451201</v>
      </c>
      <c r="F8204">
        <v>82.051282051282101</v>
      </c>
      <c r="G8204">
        <v>50845</v>
      </c>
    </row>
    <row r="8205" spans="1:7" x14ac:dyDescent="0.15">
      <c r="A8205">
        <v>8203</v>
      </c>
      <c r="B8205">
        <v>10.25375</v>
      </c>
      <c r="C8205">
        <v>48484</v>
      </c>
      <c r="D8205">
        <v>0</v>
      </c>
      <c r="E8205">
        <v>-34.618129355400903</v>
      </c>
      <c r="F8205">
        <v>82.051282051282101</v>
      </c>
      <c r="G8205">
        <v>50836</v>
      </c>
    </row>
    <row r="8206" spans="1:7" x14ac:dyDescent="0.15">
      <c r="A8206">
        <v>8204</v>
      </c>
      <c r="B8206">
        <v>10.255000000000001</v>
      </c>
      <c r="C8206">
        <v>48419</v>
      </c>
      <c r="D8206">
        <v>0</v>
      </c>
      <c r="E8206">
        <v>-30.705569468642398</v>
      </c>
      <c r="F8206">
        <v>82.051282051282101</v>
      </c>
      <c r="G8206">
        <v>50840</v>
      </c>
    </row>
    <row r="8207" spans="1:7" x14ac:dyDescent="0.15">
      <c r="A8207">
        <v>8205</v>
      </c>
      <c r="B8207">
        <v>10.25625</v>
      </c>
      <c r="C8207">
        <v>48342</v>
      </c>
      <c r="D8207">
        <v>0</v>
      </c>
      <c r="E8207">
        <v>-26.443597560976698</v>
      </c>
      <c r="F8207">
        <v>82.051282051282101</v>
      </c>
      <c r="G8207">
        <v>50846</v>
      </c>
    </row>
    <row r="8208" spans="1:7" x14ac:dyDescent="0.15">
      <c r="A8208">
        <v>8206</v>
      </c>
      <c r="B8208">
        <v>10.2575</v>
      </c>
      <c r="C8208">
        <v>48265</v>
      </c>
      <c r="D8208">
        <v>0</v>
      </c>
      <c r="E8208">
        <v>-23.6445448606291</v>
      </c>
      <c r="F8208">
        <v>82.051282051282101</v>
      </c>
      <c r="G8208">
        <v>50841</v>
      </c>
    </row>
    <row r="8209" spans="1:7" x14ac:dyDescent="0.15">
      <c r="A8209">
        <v>8207</v>
      </c>
      <c r="B8209">
        <v>10.258749999999999</v>
      </c>
      <c r="C8209">
        <v>48088</v>
      </c>
      <c r="D8209">
        <v>0</v>
      </c>
      <c r="E8209">
        <v>-23.332838360193801</v>
      </c>
      <c r="F8209">
        <v>82.051282051282101</v>
      </c>
      <c r="G8209">
        <v>50839</v>
      </c>
    </row>
    <row r="8210" spans="1:7" x14ac:dyDescent="0.15">
      <c r="A8210">
        <v>8208</v>
      </c>
      <c r="B8210">
        <v>10.26</v>
      </c>
      <c r="C8210">
        <v>47898</v>
      </c>
      <c r="D8210">
        <v>0</v>
      </c>
      <c r="E8210">
        <v>-25.678387685110501</v>
      </c>
      <c r="F8210">
        <v>82.051282051282101</v>
      </c>
      <c r="G8210">
        <v>50842</v>
      </c>
    </row>
    <row r="8211" spans="1:7" x14ac:dyDescent="0.15">
      <c r="A8211">
        <v>8209</v>
      </c>
      <c r="B8211">
        <v>10.26125</v>
      </c>
      <c r="C8211">
        <v>47846</v>
      </c>
      <c r="D8211">
        <v>0</v>
      </c>
      <c r="E8211">
        <v>-30.829257404186102</v>
      </c>
      <c r="F8211">
        <v>82.051282051282101</v>
      </c>
      <c r="G8211">
        <v>50838</v>
      </c>
    </row>
    <row r="8212" spans="1:7" x14ac:dyDescent="0.15">
      <c r="A8212">
        <v>8210</v>
      </c>
      <c r="B8212">
        <v>10.262499999999999</v>
      </c>
      <c r="C8212">
        <v>47975</v>
      </c>
      <c r="D8212">
        <v>0</v>
      </c>
      <c r="E8212">
        <v>-39.284018401575899</v>
      </c>
      <c r="F8212">
        <v>82.051282051282101</v>
      </c>
      <c r="G8212">
        <v>50851</v>
      </c>
    </row>
    <row r="8213" spans="1:7" x14ac:dyDescent="0.15">
      <c r="A8213">
        <v>8211</v>
      </c>
      <c r="B8213">
        <v>10.26375</v>
      </c>
      <c r="C8213">
        <v>48216</v>
      </c>
      <c r="D8213">
        <v>0</v>
      </c>
      <c r="E8213">
        <v>-51.782046221697797</v>
      </c>
      <c r="F8213">
        <v>82.051282051282101</v>
      </c>
      <c r="G8213">
        <v>50837</v>
      </c>
    </row>
    <row r="8214" spans="1:7" x14ac:dyDescent="0.15">
      <c r="A8214">
        <v>8212</v>
      </c>
      <c r="B8214">
        <v>10.265000000000001</v>
      </c>
      <c r="C8214">
        <v>48468</v>
      </c>
      <c r="D8214">
        <v>0</v>
      </c>
      <c r="E8214">
        <v>-67.767625762208795</v>
      </c>
      <c r="F8214">
        <v>82.051282051282101</v>
      </c>
      <c r="G8214">
        <v>50841</v>
      </c>
    </row>
    <row r="8215" spans="1:7" x14ac:dyDescent="0.15">
      <c r="A8215">
        <v>8213</v>
      </c>
      <c r="B8215">
        <v>10.266249999999999</v>
      </c>
      <c r="C8215">
        <v>48582</v>
      </c>
      <c r="D8215">
        <v>0</v>
      </c>
      <c r="E8215">
        <v>-85.415411313164398</v>
      </c>
      <c r="F8215">
        <v>82.051282051282101</v>
      </c>
      <c r="G8215">
        <v>50838</v>
      </c>
    </row>
    <row r="8216" spans="1:7" x14ac:dyDescent="0.15">
      <c r="A8216">
        <v>8214</v>
      </c>
      <c r="B8216">
        <v>10.2675</v>
      </c>
      <c r="C8216">
        <v>48623</v>
      </c>
      <c r="D8216">
        <v>0</v>
      </c>
      <c r="E8216">
        <v>-102.706754954278</v>
      </c>
      <c r="F8216">
        <v>82.051282051282101</v>
      </c>
      <c r="G8216">
        <v>50857</v>
      </c>
    </row>
    <row r="8217" spans="1:7" x14ac:dyDescent="0.15">
      <c r="A8217">
        <v>8215</v>
      </c>
      <c r="B8217">
        <v>10.268750000000001</v>
      </c>
      <c r="C8217">
        <v>48606</v>
      </c>
      <c r="D8217">
        <v>0</v>
      </c>
      <c r="E8217">
        <v>-117.446301992607</v>
      </c>
      <c r="F8217">
        <v>82.051282051282101</v>
      </c>
      <c r="G8217">
        <v>50838</v>
      </c>
    </row>
    <row r="8218" spans="1:7" x14ac:dyDescent="0.15">
      <c r="A8218">
        <v>8216</v>
      </c>
      <c r="B8218">
        <v>10.27</v>
      </c>
      <c r="C8218">
        <v>48537</v>
      </c>
      <c r="D8218">
        <v>0</v>
      </c>
      <c r="E8218">
        <v>-128.16469267204999</v>
      </c>
      <c r="F8218">
        <v>82.051282051282101</v>
      </c>
      <c r="G8218">
        <v>50851</v>
      </c>
    </row>
    <row r="8219" spans="1:7" x14ac:dyDescent="0.15">
      <c r="A8219">
        <v>8217</v>
      </c>
      <c r="B8219">
        <v>10.27125</v>
      </c>
      <c r="C8219">
        <v>48412</v>
      </c>
      <c r="D8219">
        <v>0</v>
      </c>
      <c r="E8219">
        <v>-134.56286476481901</v>
      </c>
      <c r="F8219">
        <v>82.051282051282101</v>
      </c>
      <c r="G8219">
        <v>50848</v>
      </c>
    </row>
    <row r="8220" spans="1:7" x14ac:dyDescent="0.15">
      <c r="A8220">
        <v>8218</v>
      </c>
      <c r="B8220">
        <v>10.272500000000001</v>
      </c>
      <c r="C8220">
        <v>48289</v>
      </c>
      <c r="D8220">
        <v>0</v>
      </c>
      <c r="E8220">
        <v>-137.702312445567</v>
      </c>
      <c r="F8220">
        <v>82.051282051282101</v>
      </c>
      <c r="G8220">
        <v>50847</v>
      </c>
    </row>
    <row r="8221" spans="1:7" x14ac:dyDescent="0.15">
      <c r="A8221">
        <v>8219</v>
      </c>
      <c r="B8221">
        <v>10.27375</v>
      </c>
      <c r="C8221">
        <v>48181</v>
      </c>
      <c r="D8221">
        <v>0</v>
      </c>
      <c r="E8221">
        <v>-139.30082616507701</v>
      </c>
      <c r="F8221">
        <v>82.051282051282101</v>
      </c>
      <c r="G8221">
        <v>50842</v>
      </c>
    </row>
    <row r="8222" spans="1:7" x14ac:dyDescent="0.15">
      <c r="A8222">
        <v>8220</v>
      </c>
      <c r="B8222">
        <v>10.275</v>
      </c>
      <c r="C8222">
        <v>47996</v>
      </c>
      <c r="D8222">
        <v>0</v>
      </c>
      <c r="E8222">
        <v>-140.22085284190501</v>
      </c>
      <c r="F8222">
        <v>82.051282051282101</v>
      </c>
      <c r="G8222">
        <v>50856</v>
      </c>
    </row>
    <row r="8223" spans="1:7" x14ac:dyDescent="0.15">
      <c r="A8223">
        <v>8221</v>
      </c>
      <c r="B8223">
        <v>10.276249999999999</v>
      </c>
      <c r="C8223">
        <v>47800</v>
      </c>
      <c r="D8223">
        <v>0</v>
      </c>
      <c r="E8223">
        <v>-140.69868521341999</v>
      </c>
      <c r="F8223">
        <v>82.051282051282101</v>
      </c>
      <c r="G8223">
        <v>50837</v>
      </c>
    </row>
    <row r="8224" spans="1:7" x14ac:dyDescent="0.15">
      <c r="A8224">
        <v>8222</v>
      </c>
      <c r="B8224">
        <v>10.2775</v>
      </c>
      <c r="C8224">
        <v>47699</v>
      </c>
      <c r="D8224">
        <v>0</v>
      </c>
      <c r="E8224">
        <v>-140.613803898085</v>
      </c>
      <c r="F8224">
        <v>82.051282051282101</v>
      </c>
      <c r="G8224">
        <v>50856</v>
      </c>
    </row>
    <row r="8225" spans="1:7" x14ac:dyDescent="0.15">
      <c r="A8225">
        <v>8223</v>
      </c>
      <c r="B8225">
        <v>10.27875</v>
      </c>
      <c r="C8225">
        <v>47827</v>
      </c>
      <c r="D8225">
        <v>0</v>
      </c>
      <c r="E8225">
        <v>-140.477885452962</v>
      </c>
      <c r="F8225">
        <v>82.051282051282101</v>
      </c>
      <c r="G8225">
        <v>50834</v>
      </c>
    </row>
    <row r="8226" spans="1:7" x14ac:dyDescent="0.15">
      <c r="A8226">
        <v>8224</v>
      </c>
      <c r="B8226">
        <v>10.28</v>
      </c>
      <c r="C8226">
        <v>48106</v>
      </c>
      <c r="D8226">
        <v>0</v>
      </c>
      <c r="E8226">
        <v>-140.95039334712499</v>
      </c>
      <c r="F8226">
        <v>82.051282051282101</v>
      </c>
      <c r="G8226">
        <v>50852</v>
      </c>
    </row>
    <row r="8227" spans="1:7" x14ac:dyDescent="0.15">
      <c r="A8227">
        <v>8225</v>
      </c>
      <c r="B8227">
        <v>10.28125</v>
      </c>
      <c r="C8227">
        <v>48402</v>
      </c>
      <c r="D8227">
        <v>0</v>
      </c>
      <c r="E8227">
        <v>-141.93392448824</v>
      </c>
      <c r="F8227">
        <v>82.051282051282101</v>
      </c>
      <c r="G8227">
        <v>50842</v>
      </c>
    </row>
    <row r="8228" spans="1:7" x14ac:dyDescent="0.15">
      <c r="A8228">
        <v>8226</v>
      </c>
      <c r="B8228">
        <v>10.282500000000001</v>
      </c>
      <c r="C8228">
        <v>48636</v>
      </c>
      <c r="D8228">
        <v>0</v>
      </c>
      <c r="E8228">
        <v>-142.42292982360601</v>
      </c>
      <c r="F8228">
        <v>82.051282051282101</v>
      </c>
      <c r="G8228">
        <v>50843</v>
      </c>
    </row>
    <row r="8229" spans="1:7" x14ac:dyDescent="0.15">
      <c r="A8229">
        <v>8227</v>
      </c>
      <c r="B8229">
        <v>10.28375</v>
      </c>
      <c r="C8229">
        <v>48734</v>
      </c>
      <c r="D8229">
        <v>0</v>
      </c>
      <c r="E8229">
        <v>-140.76808988458299</v>
      </c>
      <c r="F8229">
        <v>82.051282051282101</v>
      </c>
      <c r="G8229">
        <v>50851</v>
      </c>
    </row>
    <row r="8230" spans="1:7" x14ac:dyDescent="0.15">
      <c r="A8230">
        <v>8228</v>
      </c>
      <c r="B8230">
        <v>10.285</v>
      </c>
      <c r="C8230">
        <v>48767</v>
      </c>
      <c r="D8230">
        <v>0</v>
      </c>
      <c r="E8230">
        <v>-135.46843015025999</v>
      </c>
      <c r="F8230">
        <v>82.051282051282101</v>
      </c>
      <c r="G8230">
        <v>50837</v>
      </c>
    </row>
    <row r="8231" spans="1:7" x14ac:dyDescent="0.15">
      <c r="A8231">
        <v>8229</v>
      </c>
      <c r="B8231">
        <v>10.286250000000001</v>
      </c>
      <c r="C8231">
        <v>48761</v>
      </c>
      <c r="D8231">
        <v>0</v>
      </c>
      <c r="E8231">
        <v>-125.950864274827</v>
      </c>
      <c r="F8231">
        <v>82.051282051282101</v>
      </c>
      <c r="G8231">
        <v>50840</v>
      </c>
    </row>
    <row r="8232" spans="1:7" x14ac:dyDescent="0.15">
      <c r="A8232">
        <v>8230</v>
      </c>
      <c r="B8232">
        <v>10.2875</v>
      </c>
      <c r="C8232">
        <v>48692</v>
      </c>
      <c r="D8232">
        <v>0</v>
      </c>
      <c r="E8232">
        <v>-112.489375544426</v>
      </c>
      <c r="F8232">
        <v>82.051282051282101</v>
      </c>
      <c r="G8232">
        <v>50840</v>
      </c>
    </row>
    <row r="8233" spans="1:7" x14ac:dyDescent="0.15">
      <c r="A8233">
        <v>8231</v>
      </c>
      <c r="B8233">
        <v>10.28875</v>
      </c>
      <c r="C8233">
        <v>48555</v>
      </c>
      <c r="D8233">
        <v>0</v>
      </c>
      <c r="E8233">
        <v>-96.588824314023398</v>
      </c>
      <c r="F8233">
        <v>82.051282051282101</v>
      </c>
      <c r="G8233">
        <v>50852</v>
      </c>
    </row>
    <row r="8234" spans="1:7" x14ac:dyDescent="0.15">
      <c r="A8234">
        <v>8232</v>
      </c>
      <c r="B8234">
        <v>10.29</v>
      </c>
      <c r="C8234">
        <v>48438</v>
      </c>
      <c r="D8234">
        <v>0</v>
      </c>
      <c r="E8234">
        <v>-80.700756750866304</v>
      </c>
      <c r="F8234">
        <v>82.051282051282101</v>
      </c>
      <c r="G8234">
        <v>50831</v>
      </c>
    </row>
    <row r="8235" spans="1:7" x14ac:dyDescent="0.15">
      <c r="A8235">
        <v>8233</v>
      </c>
      <c r="B8235">
        <v>10.29125</v>
      </c>
      <c r="C8235">
        <v>48281</v>
      </c>
      <c r="D8235">
        <v>0</v>
      </c>
      <c r="E8235">
        <v>-66.983803353655304</v>
      </c>
      <c r="F8235">
        <v>82.051282051282101</v>
      </c>
      <c r="G8235">
        <v>50850</v>
      </c>
    </row>
    <row r="8236" spans="1:7" x14ac:dyDescent="0.15">
      <c r="A8236">
        <v>8234</v>
      </c>
      <c r="B8236">
        <v>10.2925</v>
      </c>
      <c r="C8236">
        <v>48075</v>
      </c>
      <c r="D8236">
        <v>0</v>
      </c>
      <c r="E8236">
        <v>-56.141136759579197</v>
      </c>
      <c r="F8236">
        <v>82.051282051282101</v>
      </c>
      <c r="G8236">
        <v>50832</v>
      </c>
    </row>
    <row r="8237" spans="1:7" x14ac:dyDescent="0.15">
      <c r="A8237">
        <v>8235</v>
      </c>
      <c r="B8237">
        <v>10.293749999999999</v>
      </c>
      <c r="C8237">
        <v>47905</v>
      </c>
      <c r="D8237">
        <v>0</v>
      </c>
      <c r="E8237">
        <v>-48.1753647648056</v>
      </c>
      <c r="F8237">
        <v>82.051282051282101</v>
      </c>
      <c r="G8237">
        <v>50844</v>
      </c>
    </row>
    <row r="8238" spans="1:7" x14ac:dyDescent="0.15">
      <c r="A8238">
        <v>8236</v>
      </c>
      <c r="B8238">
        <v>10.295</v>
      </c>
      <c r="C8238">
        <v>47899</v>
      </c>
      <c r="D8238">
        <v>0</v>
      </c>
      <c r="E8238">
        <v>-43.244207317069602</v>
      </c>
      <c r="F8238">
        <v>82.051282051282101</v>
      </c>
      <c r="G8238">
        <v>50841</v>
      </c>
    </row>
    <row r="8239" spans="1:7" x14ac:dyDescent="0.15">
      <c r="A8239">
        <v>8237</v>
      </c>
      <c r="B8239">
        <v>10.296250000000001</v>
      </c>
      <c r="C8239">
        <v>48057</v>
      </c>
      <c r="D8239">
        <v>0</v>
      </c>
      <c r="E8239">
        <v>-41.459711182489599</v>
      </c>
      <c r="F8239">
        <v>82.051282051282101</v>
      </c>
      <c r="G8239">
        <v>50841</v>
      </c>
    </row>
    <row r="8240" spans="1:7" x14ac:dyDescent="0.15">
      <c r="A8240">
        <v>8238</v>
      </c>
      <c r="B8240">
        <v>10.297499999999999</v>
      </c>
      <c r="C8240">
        <v>48281</v>
      </c>
      <c r="D8240">
        <v>0</v>
      </c>
      <c r="E8240">
        <v>-42.5357197299627</v>
      </c>
      <c r="F8240">
        <v>82.051282051282101</v>
      </c>
      <c r="G8240">
        <v>50847</v>
      </c>
    </row>
    <row r="8241" spans="1:7" x14ac:dyDescent="0.15">
      <c r="A8241">
        <v>8239</v>
      </c>
      <c r="B8241">
        <v>10.29875</v>
      </c>
      <c r="C8241">
        <v>48452</v>
      </c>
      <c r="D8241">
        <v>0</v>
      </c>
      <c r="E8241">
        <v>-44.991418499561398</v>
      </c>
      <c r="F8241">
        <v>82.051282051282101</v>
      </c>
      <c r="G8241">
        <v>50854</v>
      </c>
    </row>
    <row r="8242" spans="1:7" x14ac:dyDescent="0.15">
      <c r="A8242">
        <v>8240</v>
      </c>
      <c r="B8242">
        <v>10.3</v>
      </c>
      <c r="C8242">
        <v>48540</v>
      </c>
      <c r="D8242">
        <v>0</v>
      </c>
      <c r="E8242">
        <v>-46.855106707310398</v>
      </c>
      <c r="F8242">
        <v>82.051282051282101</v>
      </c>
      <c r="G8242">
        <v>50842</v>
      </c>
    </row>
    <row r="8243" spans="1:7" x14ac:dyDescent="0.15">
      <c r="A8243">
        <v>8241</v>
      </c>
      <c r="B8243">
        <v>10.30125</v>
      </c>
      <c r="C8243">
        <v>48536</v>
      </c>
      <c r="D8243">
        <v>0</v>
      </c>
      <c r="E8243">
        <v>-46.2263515352724</v>
      </c>
      <c r="F8243">
        <v>82.051282051282101</v>
      </c>
      <c r="G8243">
        <v>50853</v>
      </c>
    </row>
    <row r="8244" spans="1:7" x14ac:dyDescent="0.15">
      <c r="A8244">
        <v>8242</v>
      </c>
      <c r="B8244">
        <v>10.3025</v>
      </c>
      <c r="C8244">
        <v>48488</v>
      </c>
      <c r="D8244">
        <v>0</v>
      </c>
      <c r="E8244">
        <v>-41.5437581663682</v>
      </c>
      <c r="F8244">
        <v>82.051282051282101</v>
      </c>
      <c r="G8244">
        <v>50851</v>
      </c>
    </row>
    <row r="8245" spans="1:7" x14ac:dyDescent="0.15">
      <c r="A8245">
        <v>8243</v>
      </c>
      <c r="B8245">
        <v>10.303750000000001</v>
      </c>
      <c r="C8245">
        <v>48415</v>
      </c>
      <c r="D8245">
        <v>0</v>
      </c>
      <c r="E8245">
        <v>-32.417211999118102</v>
      </c>
      <c r="F8245">
        <v>82.051282051282101</v>
      </c>
      <c r="G8245">
        <v>50837</v>
      </c>
    </row>
    <row r="8246" spans="1:7" x14ac:dyDescent="0.15">
      <c r="A8246">
        <v>8244</v>
      </c>
      <c r="B8246">
        <v>10.305</v>
      </c>
      <c r="C8246">
        <v>48317</v>
      </c>
      <c r="D8246">
        <v>0</v>
      </c>
      <c r="E8246">
        <v>-19.667695176381098</v>
      </c>
      <c r="F8246">
        <v>82.051282051282101</v>
      </c>
      <c r="G8246">
        <v>50851</v>
      </c>
    </row>
    <row r="8247" spans="1:7" x14ac:dyDescent="0.15">
      <c r="A8247">
        <v>8245</v>
      </c>
      <c r="B8247">
        <v>10.30625</v>
      </c>
      <c r="C8247">
        <v>48272</v>
      </c>
      <c r="D8247">
        <v>0</v>
      </c>
      <c r="E8247">
        <v>-5.2994201872697904</v>
      </c>
      <c r="F8247">
        <v>82.051282051282101</v>
      </c>
      <c r="G8247">
        <v>50863</v>
      </c>
    </row>
    <row r="8248" spans="1:7" x14ac:dyDescent="0.15">
      <c r="A8248">
        <v>8246</v>
      </c>
      <c r="B8248">
        <v>10.307499999999999</v>
      </c>
      <c r="C8248">
        <v>48258</v>
      </c>
      <c r="D8248">
        <v>0</v>
      </c>
      <c r="E8248">
        <v>8.62739138720735</v>
      </c>
      <c r="F8248">
        <v>82.051282051282101</v>
      </c>
      <c r="G8248">
        <v>50849</v>
      </c>
    </row>
    <row r="8249" spans="1:7" x14ac:dyDescent="0.15">
      <c r="A8249">
        <v>8247</v>
      </c>
      <c r="B8249">
        <v>10.30875</v>
      </c>
      <c r="C8249">
        <v>48171</v>
      </c>
      <c r="D8249">
        <v>0</v>
      </c>
      <c r="E8249">
        <v>20.6223595383426</v>
      </c>
      <c r="F8249">
        <v>82.051282051282101</v>
      </c>
      <c r="G8249">
        <v>50833</v>
      </c>
    </row>
    <row r="8250" spans="1:7" x14ac:dyDescent="0.15">
      <c r="A8250">
        <v>8248</v>
      </c>
      <c r="B8250">
        <v>10.31</v>
      </c>
      <c r="C8250">
        <v>48045</v>
      </c>
      <c r="D8250">
        <v>0</v>
      </c>
      <c r="E8250">
        <v>30.458009854104599</v>
      </c>
      <c r="F8250">
        <v>82.051282051282101</v>
      </c>
      <c r="G8250">
        <v>50855</v>
      </c>
    </row>
    <row r="8251" spans="1:7" x14ac:dyDescent="0.15">
      <c r="A8251">
        <v>8249</v>
      </c>
      <c r="B8251">
        <v>10.311249999999999</v>
      </c>
      <c r="C8251">
        <v>48042</v>
      </c>
      <c r="D8251">
        <v>0</v>
      </c>
      <c r="E8251">
        <v>37.976656413338802</v>
      </c>
      <c r="F8251">
        <v>82.051282051282101</v>
      </c>
      <c r="G8251">
        <v>50841</v>
      </c>
    </row>
    <row r="8252" spans="1:7" x14ac:dyDescent="0.15">
      <c r="A8252">
        <v>8250</v>
      </c>
      <c r="B8252">
        <v>10.3125</v>
      </c>
      <c r="C8252">
        <v>48207</v>
      </c>
      <c r="D8252">
        <v>0</v>
      </c>
      <c r="E8252">
        <v>42.515197626316898</v>
      </c>
      <c r="F8252">
        <v>82.051282051282101</v>
      </c>
      <c r="G8252">
        <v>50846</v>
      </c>
    </row>
    <row r="8253" spans="1:7" x14ac:dyDescent="0.15">
      <c r="A8253">
        <v>8251</v>
      </c>
      <c r="B8253">
        <v>10.313750000000001</v>
      </c>
      <c r="C8253">
        <v>48483</v>
      </c>
      <c r="D8253">
        <v>0</v>
      </c>
      <c r="E8253">
        <v>43.851229039642902</v>
      </c>
      <c r="F8253">
        <v>82.051282051282101</v>
      </c>
      <c r="G8253">
        <v>50845</v>
      </c>
    </row>
    <row r="8254" spans="1:7" x14ac:dyDescent="0.15">
      <c r="A8254">
        <v>8252</v>
      </c>
      <c r="B8254">
        <v>10.315</v>
      </c>
      <c r="C8254">
        <v>48784</v>
      </c>
      <c r="D8254">
        <v>0</v>
      </c>
      <c r="E8254">
        <v>42.204668445128803</v>
      </c>
      <c r="F8254">
        <v>82.051282051282101</v>
      </c>
      <c r="G8254">
        <v>50843</v>
      </c>
    </row>
    <row r="8255" spans="1:7" x14ac:dyDescent="0.15">
      <c r="A8255">
        <v>8253</v>
      </c>
      <c r="B8255">
        <v>10.31625</v>
      </c>
      <c r="C8255">
        <v>48952</v>
      </c>
      <c r="D8255">
        <v>0</v>
      </c>
      <c r="E8255">
        <v>38.630719185549403</v>
      </c>
      <c r="F8255">
        <v>82.051282051282101</v>
      </c>
      <c r="G8255">
        <v>50842</v>
      </c>
    </row>
    <row r="8256" spans="1:7" x14ac:dyDescent="0.15">
      <c r="A8256">
        <v>8254</v>
      </c>
      <c r="B8256">
        <v>10.317500000000001</v>
      </c>
      <c r="C8256">
        <v>49000</v>
      </c>
      <c r="D8256">
        <v>0</v>
      </c>
      <c r="E8256">
        <v>34.446915831889797</v>
      </c>
      <c r="F8256">
        <v>82.051282051282101</v>
      </c>
      <c r="G8256">
        <v>50836</v>
      </c>
    </row>
    <row r="8257" spans="1:7" x14ac:dyDescent="0.15">
      <c r="A8257">
        <v>8255</v>
      </c>
      <c r="B8257">
        <v>10.31875</v>
      </c>
      <c r="C8257">
        <v>48984</v>
      </c>
      <c r="D8257">
        <v>0</v>
      </c>
      <c r="E8257">
        <v>30.871768837115301</v>
      </c>
      <c r="F8257">
        <v>82.051282051282101</v>
      </c>
      <c r="G8257">
        <v>50834</v>
      </c>
    </row>
    <row r="8258" spans="1:7" x14ac:dyDescent="0.15">
      <c r="A8258">
        <v>8256</v>
      </c>
      <c r="B8258">
        <v>10.32</v>
      </c>
      <c r="C8258">
        <v>48924</v>
      </c>
      <c r="D8258">
        <v>0</v>
      </c>
      <c r="E8258">
        <v>28.5670486716072</v>
      </c>
      <c r="F8258">
        <v>82.051282051282101</v>
      </c>
      <c r="G8258">
        <v>50844</v>
      </c>
    </row>
    <row r="8259" spans="1:7" x14ac:dyDescent="0.15">
      <c r="A8259">
        <v>8257</v>
      </c>
      <c r="B8259">
        <v>10.321249999999999</v>
      </c>
      <c r="C8259">
        <v>48828</v>
      </c>
      <c r="D8259">
        <v>0</v>
      </c>
      <c r="E8259">
        <v>26.935591790075701</v>
      </c>
      <c r="F8259">
        <v>82.051282051282101</v>
      </c>
      <c r="G8259">
        <v>50840</v>
      </c>
    </row>
    <row r="8260" spans="1:7" x14ac:dyDescent="0.15">
      <c r="A8260">
        <v>8258</v>
      </c>
      <c r="B8260">
        <v>10.3225</v>
      </c>
      <c r="C8260">
        <v>48720</v>
      </c>
      <c r="D8260">
        <v>0</v>
      </c>
      <c r="E8260">
        <v>24.3721295187352</v>
      </c>
      <c r="F8260">
        <v>82.051282051282101</v>
      </c>
      <c r="G8260">
        <v>50828</v>
      </c>
    </row>
    <row r="8261" spans="1:7" x14ac:dyDescent="0.15">
      <c r="A8261">
        <v>8259</v>
      </c>
      <c r="B8261">
        <v>10.32375</v>
      </c>
      <c r="C8261">
        <v>48641</v>
      </c>
      <c r="D8261">
        <v>0</v>
      </c>
      <c r="E8261">
        <v>19.046444904188299</v>
      </c>
      <c r="F8261">
        <v>82.051282051282101</v>
      </c>
      <c r="G8261">
        <v>50849</v>
      </c>
    </row>
    <row r="8262" spans="1:7" x14ac:dyDescent="0.15">
      <c r="A8262">
        <v>8260</v>
      </c>
      <c r="B8262">
        <v>10.324999999999999</v>
      </c>
      <c r="C8262">
        <v>48450</v>
      </c>
      <c r="D8262">
        <v>0</v>
      </c>
      <c r="E8262">
        <v>9.9335052809283297</v>
      </c>
      <c r="F8262">
        <v>82.051282051282101</v>
      </c>
      <c r="G8262">
        <v>50834</v>
      </c>
    </row>
    <row r="8263" spans="1:7" x14ac:dyDescent="0.15">
      <c r="A8263">
        <v>8261</v>
      </c>
      <c r="B8263">
        <v>10.32625</v>
      </c>
      <c r="C8263">
        <v>48179</v>
      </c>
      <c r="D8263">
        <v>0</v>
      </c>
      <c r="E8263">
        <v>-1.9545568379735401</v>
      </c>
      <c r="F8263">
        <v>82.051282051282101</v>
      </c>
      <c r="G8263">
        <v>50840</v>
      </c>
    </row>
    <row r="8264" spans="1:7" x14ac:dyDescent="0.15">
      <c r="A8264">
        <v>8262</v>
      </c>
      <c r="B8264">
        <v>10.327500000000001</v>
      </c>
      <c r="C8264">
        <v>48000</v>
      </c>
      <c r="D8264">
        <v>0</v>
      </c>
      <c r="E8264">
        <v>-15.3238893728167</v>
      </c>
      <c r="F8264">
        <v>82.051282051282101</v>
      </c>
      <c r="G8264">
        <v>50832</v>
      </c>
    </row>
    <row r="8265" spans="1:7" x14ac:dyDescent="0.15">
      <c r="A8265">
        <v>8263</v>
      </c>
      <c r="B8265">
        <v>10.328749999999999</v>
      </c>
      <c r="C8265">
        <v>48018</v>
      </c>
      <c r="D8265">
        <v>0</v>
      </c>
      <c r="E8265">
        <v>-29.402243031355301</v>
      </c>
      <c r="F8265">
        <v>82.051282051282101</v>
      </c>
      <c r="G8265">
        <v>50855</v>
      </c>
    </row>
    <row r="8266" spans="1:7" x14ac:dyDescent="0.15">
      <c r="A8266">
        <v>8264</v>
      </c>
      <c r="B8266">
        <v>10.33</v>
      </c>
      <c r="C8266">
        <v>48177</v>
      </c>
      <c r="D8266">
        <v>0</v>
      </c>
      <c r="E8266">
        <v>-43.816805041372398</v>
      </c>
      <c r="F8266">
        <v>82.051282051282101</v>
      </c>
      <c r="G8266">
        <v>50839</v>
      </c>
    </row>
    <row r="8267" spans="1:7" x14ac:dyDescent="0.15">
      <c r="A8267">
        <v>8265</v>
      </c>
      <c r="B8267">
        <v>10.331250000000001</v>
      </c>
      <c r="C8267">
        <v>48408</v>
      </c>
      <c r="D8267">
        <v>0</v>
      </c>
      <c r="E8267">
        <v>-57.720021232576102</v>
      </c>
      <c r="F8267">
        <v>82.051282051282101</v>
      </c>
      <c r="G8267">
        <v>50844</v>
      </c>
    </row>
    <row r="8268" spans="1:7" x14ac:dyDescent="0.15">
      <c r="A8268">
        <v>8266</v>
      </c>
      <c r="B8268">
        <v>10.3325</v>
      </c>
      <c r="C8268">
        <v>48559</v>
      </c>
      <c r="D8268">
        <v>0</v>
      </c>
      <c r="E8268">
        <v>-69.581605237366603</v>
      </c>
      <c r="F8268">
        <v>82.051282051282101</v>
      </c>
      <c r="G8268">
        <v>50848</v>
      </c>
    </row>
    <row r="8269" spans="1:7" x14ac:dyDescent="0.15">
      <c r="A8269">
        <v>8267</v>
      </c>
      <c r="B8269">
        <v>10.33375</v>
      </c>
      <c r="C8269">
        <v>48634</v>
      </c>
      <c r="D8269">
        <v>0</v>
      </c>
      <c r="E8269">
        <v>-77.8641046929379</v>
      </c>
      <c r="F8269">
        <v>82.051282051282101</v>
      </c>
      <c r="G8269">
        <v>50846</v>
      </c>
    </row>
    <row r="8270" spans="1:7" x14ac:dyDescent="0.15">
      <c r="A8270">
        <v>8268</v>
      </c>
      <c r="B8270">
        <v>10.335000000000001</v>
      </c>
      <c r="C8270">
        <v>48639</v>
      </c>
      <c r="D8270">
        <v>0</v>
      </c>
      <c r="E8270">
        <v>-80.651641441629195</v>
      </c>
      <c r="F8270">
        <v>82.051282051282101</v>
      </c>
      <c r="G8270">
        <v>50848</v>
      </c>
    </row>
    <row r="8271" spans="1:7" x14ac:dyDescent="0.15">
      <c r="A8271">
        <v>8269</v>
      </c>
      <c r="B8271">
        <v>10.33625</v>
      </c>
      <c r="C8271">
        <v>48644</v>
      </c>
      <c r="D8271">
        <v>0</v>
      </c>
      <c r="E8271">
        <v>-77.106866561403905</v>
      </c>
      <c r="F8271">
        <v>82.051282051282101</v>
      </c>
      <c r="G8271">
        <v>50846</v>
      </c>
    </row>
    <row r="8272" spans="1:7" x14ac:dyDescent="0.15">
      <c r="A8272">
        <v>8270</v>
      </c>
      <c r="B8272">
        <v>10.3375</v>
      </c>
      <c r="C8272">
        <v>48609</v>
      </c>
      <c r="D8272">
        <v>0</v>
      </c>
      <c r="E8272">
        <v>-67.588467715588195</v>
      </c>
      <c r="F8272">
        <v>82.051282051282101</v>
      </c>
      <c r="G8272">
        <v>50848</v>
      </c>
    </row>
    <row r="8273" spans="1:7" x14ac:dyDescent="0.15">
      <c r="A8273">
        <v>8271</v>
      </c>
      <c r="B8273">
        <v>10.338749999999999</v>
      </c>
      <c r="C8273">
        <v>48544</v>
      </c>
      <c r="D8273">
        <v>0</v>
      </c>
      <c r="E8273">
        <v>-54.036079050519199</v>
      </c>
      <c r="F8273">
        <v>82.051282051282101</v>
      </c>
      <c r="G8273">
        <v>50847</v>
      </c>
    </row>
    <row r="8274" spans="1:7" x14ac:dyDescent="0.15">
      <c r="A8274">
        <v>8272</v>
      </c>
      <c r="B8274">
        <v>10.34</v>
      </c>
      <c r="C8274">
        <v>48453</v>
      </c>
      <c r="D8274">
        <v>0</v>
      </c>
      <c r="E8274">
        <v>-38.836528201218201</v>
      </c>
      <c r="F8274">
        <v>82.051282051282101</v>
      </c>
      <c r="G8274">
        <v>50848</v>
      </c>
    </row>
    <row r="8275" spans="1:7" x14ac:dyDescent="0.15">
      <c r="A8275">
        <v>8273</v>
      </c>
      <c r="B8275">
        <v>10.34125</v>
      </c>
      <c r="C8275">
        <v>48279</v>
      </c>
      <c r="D8275">
        <v>0</v>
      </c>
      <c r="E8275">
        <v>-23.596095111063701</v>
      </c>
      <c r="F8275">
        <v>82.051282051282101</v>
      </c>
      <c r="G8275">
        <v>50834</v>
      </c>
    </row>
    <row r="8276" spans="1:7" x14ac:dyDescent="0.15">
      <c r="A8276">
        <v>8274</v>
      </c>
      <c r="B8276">
        <v>10.342499999999999</v>
      </c>
      <c r="C8276">
        <v>48059</v>
      </c>
      <c r="D8276">
        <v>0</v>
      </c>
      <c r="E8276">
        <v>-9.0305667465190709</v>
      </c>
      <c r="F8276">
        <v>82.051282051282101</v>
      </c>
      <c r="G8276">
        <v>50845</v>
      </c>
    </row>
    <row r="8277" spans="1:7" x14ac:dyDescent="0.15">
      <c r="A8277">
        <v>8275</v>
      </c>
      <c r="B8277">
        <v>10.34375</v>
      </c>
      <c r="C8277">
        <v>47870</v>
      </c>
      <c r="D8277">
        <v>0</v>
      </c>
      <c r="E8277">
        <v>5.2577090592267304</v>
      </c>
      <c r="F8277">
        <v>82.051282051282101</v>
      </c>
      <c r="G8277">
        <v>50842</v>
      </c>
    </row>
    <row r="8278" spans="1:7" x14ac:dyDescent="0.15">
      <c r="A8278">
        <v>8276</v>
      </c>
      <c r="B8278">
        <v>10.345000000000001</v>
      </c>
      <c r="C8278">
        <v>47899</v>
      </c>
      <c r="D8278">
        <v>0</v>
      </c>
      <c r="E8278">
        <v>18.836735082747499</v>
      </c>
      <c r="F8278">
        <v>82.051282051282101</v>
      </c>
      <c r="G8278">
        <v>50846</v>
      </c>
    </row>
    <row r="8279" spans="1:7" x14ac:dyDescent="0.15">
      <c r="A8279">
        <v>8277</v>
      </c>
      <c r="B8279">
        <v>10.34625</v>
      </c>
      <c r="C8279">
        <v>48124</v>
      </c>
      <c r="D8279">
        <v>0</v>
      </c>
      <c r="E8279">
        <v>30.170843314454899</v>
      </c>
      <c r="F8279">
        <v>82.051282051282101</v>
      </c>
      <c r="G8279">
        <v>50839</v>
      </c>
    </row>
    <row r="8280" spans="1:7" x14ac:dyDescent="0.15">
      <c r="A8280">
        <v>8278</v>
      </c>
      <c r="B8280">
        <v>10.3475</v>
      </c>
      <c r="C8280">
        <v>48409</v>
      </c>
      <c r="D8280">
        <v>0</v>
      </c>
      <c r="E8280">
        <v>38.4531535823116</v>
      </c>
      <c r="F8280">
        <v>82.051282051282101</v>
      </c>
      <c r="G8280">
        <v>50854</v>
      </c>
    </row>
    <row r="8281" spans="1:7" x14ac:dyDescent="0.15">
      <c r="A8281">
        <v>8279</v>
      </c>
      <c r="B8281">
        <v>10.348750000000001</v>
      </c>
      <c r="C8281">
        <v>48686</v>
      </c>
      <c r="D8281">
        <v>0</v>
      </c>
      <c r="E8281">
        <v>44.053037891977503</v>
      </c>
      <c r="F8281">
        <v>82.051282051282101</v>
      </c>
      <c r="G8281">
        <v>50838</v>
      </c>
    </row>
    <row r="8282" spans="1:7" x14ac:dyDescent="0.15">
      <c r="A8282">
        <v>8280</v>
      </c>
      <c r="B8282">
        <v>10.35</v>
      </c>
      <c r="C8282">
        <v>48858</v>
      </c>
      <c r="D8282">
        <v>0</v>
      </c>
      <c r="E8282">
        <v>47.7796289742992</v>
      </c>
      <c r="F8282">
        <v>82.051282051282101</v>
      </c>
      <c r="G8282">
        <v>50845</v>
      </c>
    </row>
    <row r="8283" spans="1:7" x14ac:dyDescent="0.15">
      <c r="A8283">
        <v>8281</v>
      </c>
      <c r="B8283">
        <v>10.35125</v>
      </c>
      <c r="C8283">
        <v>48868</v>
      </c>
      <c r="D8283">
        <v>0</v>
      </c>
      <c r="E8283">
        <v>51.084083732575898</v>
      </c>
      <c r="F8283">
        <v>82.051282051282101</v>
      </c>
      <c r="G8283">
        <v>50838</v>
      </c>
    </row>
    <row r="8284" spans="1:7" x14ac:dyDescent="0.15">
      <c r="A8284">
        <v>8282</v>
      </c>
      <c r="B8284">
        <v>10.352499999999999</v>
      </c>
      <c r="C8284">
        <v>48869</v>
      </c>
      <c r="D8284">
        <v>0</v>
      </c>
      <c r="E8284">
        <v>54.854030106705103</v>
      </c>
      <c r="F8284">
        <v>82.051282051282101</v>
      </c>
      <c r="G8284">
        <v>50835</v>
      </c>
    </row>
    <row r="8285" spans="1:7" x14ac:dyDescent="0.15">
      <c r="A8285">
        <v>8283</v>
      </c>
      <c r="B8285">
        <v>10.35375</v>
      </c>
      <c r="C8285">
        <v>48763</v>
      </c>
      <c r="D8285">
        <v>0</v>
      </c>
      <c r="E8285">
        <v>59.647860409402703</v>
      </c>
      <c r="F8285">
        <v>82.051282051282101</v>
      </c>
      <c r="G8285">
        <v>50848</v>
      </c>
    </row>
    <row r="8286" spans="1:7" x14ac:dyDescent="0.15">
      <c r="A8286">
        <v>8284</v>
      </c>
      <c r="B8286">
        <v>10.355</v>
      </c>
      <c r="C8286">
        <v>48594</v>
      </c>
      <c r="D8286">
        <v>0</v>
      </c>
      <c r="E8286">
        <v>64.802166811839001</v>
      </c>
      <c r="F8286">
        <v>82.051282051282101</v>
      </c>
      <c r="G8286">
        <v>50831</v>
      </c>
    </row>
    <row r="8287" spans="1:7" x14ac:dyDescent="0.15">
      <c r="A8287">
        <v>8285</v>
      </c>
      <c r="B8287">
        <v>10.356249999999999</v>
      </c>
      <c r="C8287">
        <v>48432</v>
      </c>
      <c r="D8287">
        <v>0</v>
      </c>
      <c r="E8287">
        <v>69.193477787448501</v>
      </c>
      <c r="F8287">
        <v>82.051282051282101</v>
      </c>
      <c r="G8287">
        <v>50850</v>
      </c>
    </row>
    <row r="8288" spans="1:7" x14ac:dyDescent="0.15">
      <c r="A8288">
        <v>8286</v>
      </c>
      <c r="B8288">
        <v>10.3575</v>
      </c>
      <c r="C8288">
        <v>48261</v>
      </c>
      <c r="D8288">
        <v>0</v>
      </c>
      <c r="E8288">
        <v>71.751498530046803</v>
      </c>
      <c r="F8288">
        <v>82.051282051282101</v>
      </c>
      <c r="G8288">
        <v>50842</v>
      </c>
    </row>
    <row r="8289" spans="1:7" x14ac:dyDescent="0.15">
      <c r="A8289">
        <v>8287</v>
      </c>
      <c r="B8289">
        <v>10.358750000000001</v>
      </c>
      <c r="C8289">
        <v>48005</v>
      </c>
      <c r="D8289">
        <v>0</v>
      </c>
      <c r="E8289">
        <v>72.678194414193101</v>
      </c>
      <c r="F8289">
        <v>82.051282051282101</v>
      </c>
      <c r="G8289">
        <v>50843</v>
      </c>
    </row>
    <row r="8290" spans="1:7" x14ac:dyDescent="0.15">
      <c r="A8290">
        <v>8288</v>
      </c>
      <c r="B8290">
        <v>10.36</v>
      </c>
      <c r="C8290">
        <v>47761</v>
      </c>
      <c r="D8290">
        <v>0</v>
      </c>
      <c r="E8290">
        <v>72.635785060973802</v>
      </c>
      <c r="F8290">
        <v>82.051282051282101</v>
      </c>
      <c r="G8290">
        <v>50835</v>
      </c>
    </row>
    <row r="8291" spans="1:7" x14ac:dyDescent="0.15">
      <c r="A8291">
        <v>8289</v>
      </c>
      <c r="B8291">
        <v>10.36125</v>
      </c>
      <c r="C8291">
        <v>47706</v>
      </c>
      <c r="D8291">
        <v>0</v>
      </c>
      <c r="E8291">
        <v>71.784756097560603</v>
      </c>
      <c r="F8291">
        <v>82.051282051282101</v>
      </c>
      <c r="G8291">
        <v>50850</v>
      </c>
    </row>
    <row r="8292" spans="1:7" x14ac:dyDescent="0.15">
      <c r="A8292">
        <v>8290</v>
      </c>
      <c r="B8292">
        <v>10.362500000000001</v>
      </c>
      <c r="C8292">
        <v>47860</v>
      </c>
      <c r="D8292">
        <v>0</v>
      </c>
      <c r="E8292">
        <v>69.772709331445199</v>
      </c>
      <c r="F8292">
        <v>82.051282051282101</v>
      </c>
      <c r="G8292">
        <v>50844</v>
      </c>
    </row>
    <row r="8293" spans="1:7" x14ac:dyDescent="0.15">
      <c r="A8293">
        <v>8291</v>
      </c>
      <c r="B8293">
        <v>10.36375</v>
      </c>
      <c r="C8293">
        <v>48180</v>
      </c>
      <c r="D8293">
        <v>0</v>
      </c>
      <c r="E8293">
        <v>65.818431511323993</v>
      </c>
      <c r="F8293">
        <v>82.051282051282101</v>
      </c>
      <c r="G8293">
        <v>50840</v>
      </c>
    </row>
    <row r="8294" spans="1:7" x14ac:dyDescent="0.15">
      <c r="A8294">
        <v>8292</v>
      </c>
      <c r="B8294">
        <v>10.365</v>
      </c>
      <c r="C8294">
        <v>48477</v>
      </c>
      <c r="D8294">
        <v>0</v>
      </c>
      <c r="E8294">
        <v>60.530632077525297</v>
      </c>
      <c r="F8294">
        <v>82.051282051282101</v>
      </c>
      <c r="G8294">
        <v>50849</v>
      </c>
    </row>
    <row r="8295" spans="1:7" x14ac:dyDescent="0.15">
      <c r="A8295">
        <v>8293</v>
      </c>
      <c r="B8295">
        <v>10.366250000000001</v>
      </c>
      <c r="C8295">
        <v>48686</v>
      </c>
      <c r="D8295">
        <v>0</v>
      </c>
      <c r="E8295">
        <v>55.151079322736202</v>
      </c>
      <c r="F8295">
        <v>82.051282051282101</v>
      </c>
      <c r="G8295">
        <v>50844</v>
      </c>
    </row>
    <row r="8296" spans="1:7" x14ac:dyDescent="0.15">
      <c r="A8296">
        <v>8294</v>
      </c>
      <c r="B8296">
        <v>10.3675</v>
      </c>
      <c r="C8296">
        <v>48760</v>
      </c>
      <c r="D8296">
        <v>0</v>
      </c>
      <c r="E8296">
        <v>50.932372876743997</v>
      </c>
      <c r="F8296">
        <v>82.051282051282101</v>
      </c>
      <c r="G8296">
        <v>50834</v>
      </c>
    </row>
    <row r="8297" spans="1:7" x14ac:dyDescent="0.15">
      <c r="A8297">
        <v>8295</v>
      </c>
      <c r="B8297">
        <v>10.36875</v>
      </c>
      <c r="C8297">
        <v>48764</v>
      </c>
      <c r="D8297">
        <v>0</v>
      </c>
      <c r="E8297">
        <v>49.137204649392501</v>
      </c>
      <c r="F8297">
        <v>82.051282051282101</v>
      </c>
      <c r="G8297">
        <v>50843</v>
      </c>
    </row>
    <row r="8298" spans="1:7" x14ac:dyDescent="0.15">
      <c r="A8298">
        <v>8296</v>
      </c>
      <c r="B8298">
        <v>10.37</v>
      </c>
      <c r="C8298">
        <v>48696</v>
      </c>
      <c r="D8298">
        <v>0</v>
      </c>
      <c r="E8298">
        <v>50.714360572734201</v>
      </c>
      <c r="F8298">
        <v>82.051282051282101</v>
      </c>
      <c r="G8298">
        <v>50850</v>
      </c>
    </row>
    <row r="8299" spans="1:7" x14ac:dyDescent="0.15">
      <c r="A8299">
        <v>8297</v>
      </c>
      <c r="B8299">
        <v>10.37125</v>
      </c>
      <c r="C8299">
        <v>48614</v>
      </c>
      <c r="D8299">
        <v>0</v>
      </c>
      <c r="E8299">
        <v>54.968089884583598</v>
      </c>
      <c r="F8299">
        <v>82.051282051282101</v>
      </c>
      <c r="G8299">
        <v>50838</v>
      </c>
    </row>
    <row r="8300" spans="1:7" x14ac:dyDescent="0.15">
      <c r="A8300">
        <v>8298</v>
      </c>
      <c r="B8300">
        <v>10.3725</v>
      </c>
      <c r="C8300">
        <v>48498</v>
      </c>
      <c r="D8300">
        <v>0</v>
      </c>
      <c r="E8300">
        <v>60.623738294863898</v>
      </c>
      <c r="F8300">
        <v>82.051282051282101</v>
      </c>
      <c r="G8300">
        <v>50853</v>
      </c>
    </row>
    <row r="8301" spans="1:7" x14ac:dyDescent="0.15">
      <c r="A8301">
        <v>8299</v>
      </c>
      <c r="B8301">
        <v>10.373749999999999</v>
      </c>
      <c r="C8301">
        <v>48430</v>
      </c>
      <c r="D8301">
        <v>0</v>
      </c>
      <c r="E8301">
        <v>65.536977351918694</v>
      </c>
      <c r="F8301">
        <v>82.051282051282101</v>
      </c>
      <c r="G8301">
        <v>50837</v>
      </c>
    </row>
    <row r="8302" spans="1:7" x14ac:dyDescent="0.15">
      <c r="A8302">
        <v>8300</v>
      </c>
      <c r="B8302">
        <v>10.375</v>
      </c>
      <c r="C8302">
        <v>48294</v>
      </c>
      <c r="D8302">
        <v>0</v>
      </c>
      <c r="E8302">
        <v>67.937459168121705</v>
      </c>
      <c r="F8302">
        <v>82.051282051282101</v>
      </c>
      <c r="G8302">
        <v>50842</v>
      </c>
    </row>
    <row r="8303" spans="1:7" x14ac:dyDescent="0.15">
      <c r="A8303">
        <v>8301</v>
      </c>
      <c r="B8303">
        <v>10.376250000000001</v>
      </c>
      <c r="C8303">
        <v>48111</v>
      </c>
      <c r="D8303">
        <v>0</v>
      </c>
      <c r="E8303">
        <v>67.233503919864205</v>
      </c>
      <c r="F8303">
        <v>82.051282051282101</v>
      </c>
      <c r="G8303">
        <v>50848</v>
      </c>
    </row>
    <row r="8304" spans="1:7" x14ac:dyDescent="0.15">
      <c r="A8304">
        <v>8302</v>
      </c>
      <c r="B8304">
        <v>10.3775</v>
      </c>
      <c r="C8304">
        <v>48007</v>
      </c>
      <c r="D8304">
        <v>0</v>
      </c>
      <c r="E8304">
        <v>63.383789743036701</v>
      </c>
      <c r="F8304">
        <v>82.051282051282101</v>
      </c>
      <c r="G8304">
        <v>50837</v>
      </c>
    </row>
    <row r="8305" spans="1:7" x14ac:dyDescent="0.15">
      <c r="A8305">
        <v>8303</v>
      </c>
      <c r="B8305">
        <v>10.37875</v>
      </c>
      <c r="C8305">
        <v>48108</v>
      </c>
      <c r="D8305">
        <v>0</v>
      </c>
      <c r="E8305">
        <v>55.624846199919403</v>
      </c>
      <c r="F8305">
        <v>82.051282051282101</v>
      </c>
      <c r="G8305">
        <v>50852</v>
      </c>
    </row>
    <row r="8306" spans="1:7" x14ac:dyDescent="0.15">
      <c r="A8306">
        <v>8304</v>
      </c>
      <c r="B8306">
        <v>10.38</v>
      </c>
      <c r="C8306">
        <v>48342</v>
      </c>
      <c r="D8306">
        <v>0</v>
      </c>
      <c r="E8306">
        <v>43.202290668559698</v>
      </c>
      <c r="F8306">
        <v>82.051282051282101</v>
      </c>
      <c r="G8306">
        <v>50846</v>
      </c>
    </row>
    <row r="8307" spans="1:7" x14ac:dyDescent="0.15">
      <c r="A8307">
        <v>8305</v>
      </c>
      <c r="B8307">
        <v>10.38125</v>
      </c>
      <c r="C8307">
        <v>48627</v>
      </c>
      <c r="D8307">
        <v>0</v>
      </c>
      <c r="E8307">
        <v>26.2767938806664</v>
      </c>
      <c r="F8307">
        <v>82.051282051282101</v>
      </c>
      <c r="G8307">
        <v>50852</v>
      </c>
    </row>
    <row r="8308" spans="1:7" x14ac:dyDescent="0.15">
      <c r="A8308">
        <v>8306</v>
      </c>
      <c r="B8308">
        <v>10.3825</v>
      </c>
      <c r="C8308">
        <v>48811</v>
      </c>
      <c r="D8308">
        <v>0</v>
      </c>
      <c r="E8308">
        <v>6.1957276241355403</v>
      </c>
      <c r="F8308">
        <v>82.051282051282101</v>
      </c>
      <c r="G8308">
        <v>50849</v>
      </c>
    </row>
    <row r="8309" spans="1:7" x14ac:dyDescent="0.15">
      <c r="A8309">
        <v>8307</v>
      </c>
      <c r="B8309">
        <v>10.383749999999999</v>
      </c>
      <c r="C8309">
        <v>48801</v>
      </c>
      <c r="D8309">
        <v>0</v>
      </c>
      <c r="E8309">
        <v>-14.724621624556701</v>
      </c>
      <c r="F8309">
        <v>82.051282051282101</v>
      </c>
      <c r="G8309">
        <v>50849</v>
      </c>
    </row>
    <row r="8310" spans="1:7" x14ac:dyDescent="0.15">
      <c r="A8310">
        <v>8308</v>
      </c>
      <c r="B8310">
        <v>10.385</v>
      </c>
      <c r="C8310">
        <v>48726</v>
      </c>
      <c r="D8310">
        <v>0</v>
      </c>
      <c r="E8310">
        <v>-34.1850582534762</v>
      </c>
      <c r="F8310">
        <v>82.051282051282101</v>
      </c>
      <c r="G8310">
        <v>50849</v>
      </c>
    </row>
    <row r="8311" spans="1:7" x14ac:dyDescent="0.15">
      <c r="A8311">
        <v>8309</v>
      </c>
      <c r="B8311">
        <v>10.38625</v>
      </c>
      <c r="C8311">
        <v>48633</v>
      </c>
      <c r="D8311">
        <v>0</v>
      </c>
      <c r="E8311">
        <v>-49.942300468198503</v>
      </c>
      <c r="F8311">
        <v>82.051282051282101</v>
      </c>
      <c r="G8311">
        <v>50838</v>
      </c>
    </row>
    <row r="8312" spans="1:7" x14ac:dyDescent="0.15">
      <c r="A8312">
        <v>8310</v>
      </c>
      <c r="B8312">
        <v>10.387499999999999</v>
      </c>
      <c r="C8312">
        <v>48512</v>
      </c>
      <c r="D8312">
        <v>0</v>
      </c>
      <c r="E8312">
        <v>-61.0438969947663</v>
      </c>
      <c r="F8312">
        <v>82.051282051282101</v>
      </c>
      <c r="G8312">
        <v>50847</v>
      </c>
    </row>
    <row r="8313" spans="1:7" x14ac:dyDescent="0.15">
      <c r="A8313">
        <v>8311</v>
      </c>
      <c r="B8313">
        <v>10.38875</v>
      </c>
      <c r="C8313">
        <v>48340</v>
      </c>
      <c r="D8313">
        <v>0</v>
      </c>
      <c r="E8313">
        <v>-67.810662565319902</v>
      </c>
      <c r="F8313">
        <v>82.051282051282101</v>
      </c>
      <c r="G8313">
        <v>50850</v>
      </c>
    </row>
    <row r="8314" spans="1:7" x14ac:dyDescent="0.15">
      <c r="A8314">
        <v>8312</v>
      </c>
      <c r="B8314">
        <v>10.39</v>
      </c>
      <c r="C8314">
        <v>48250</v>
      </c>
      <c r="D8314">
        <v>0</v>
      </c>
      <c r="E8314">
        <v>-71.804529616715598</v>
      </c>
      <c r="F8314">
        <v>82.051282051282101</v>
      </c>
      <c r="G8314">
        <v>50831</v>
      </c>
    </row>
    <row r="8315" spans="1:7" x14ac:dyDescent="0.15">
      <c r="A8315">
        <v>8313</v>
      </c>
      <c r="B8315">
        <v>10.391249999999999</v>
      </c>
      <c r="C8315">
        <v>48162</v>
      </c>
      <c r="D8315">
        <v>0</v>
      </c>
      <c r="E8315">
        <v>-74.559583242589696</v>
      </c>
      <c r="F8315">
        <v>82.051282051282101</v>
      </c>
      <c r="G8315">
        <v>50843</v>
      </c>
    </row>
    <row r="8316" spans="1:7" x14ac:dyDescent="0.15">
      <c r="A8316">
        <v>8314</v>
      </c>
      <c r="B8316">
        <v>10.3925</v>
      </c>
      <c r="C8316">
        <v>47996</v>
      </c>
      <c r="D8316">
        <v>0</v>
      </c>
      <c r="E8316">
        <v>-76.597333678130795</v>
      </c>
      <c r="F8316">
        <v>82.051282051282101</v>
      </c>
      <c r="G8316">
        <v>50843</v>
      </c>
    </row>
    <row r="8317" spans="1:7" x14ac:dyDescent="0.15">
      <c r="A8317">
        <v>8315</v>
      </c>
      <c r="B8317">
        <v>10.393750000000001</v>
      </c>
      <c r="C8317">
        <v>47852</v>
      </c>
      <c r="D8317">
        <v>0</v>
      </c>
      <c r="E8317">
        <v>-77.708193597555706</v>
      </c>
      <c r="F8317">
        <v>82.051282051282101</v>
      </c>
      <c r="G8317">
        <v>50836</v>
      </c>
    </row>
    <row r="8318" spans="1:7" x14ac:dyDescent="0.15">
      <c r="A8318">
        <v>8316</v>
      </c>
      <c r="B8318">
        <v>10.395</v>
      </c>
      <c r="C8318">
        <v>47883</v>
      </c>
      <c r="D8318">
        <v>0</v>
      </c>
      <c r="E8318">
        <v>-77.854656195550007</v>
      </c>
      <c r="F8318">
        <v>82.051282051282101</v>
      </c>
      <c r="G8318">
        <v>50842</v>
      </c>
    </row>
    <row r="8319" spans="1:7" x14ac:dyDescent="0.15">
      <c r="A8319">
        <v>8317</v>
      </c>
      <c r="B8319">
        <v>10.39625</v>
      </c>
      <c r="C8319">
        <v>48088</v>
      </c>
      <c r="D8319">
        <v>0</v>
      </c>
      <c r="E8319">
        <v>-77.733305204696094</v>
      </c>
      <c r="F8319">
        <v>82.051282051282101</v>
      </c>
      <c r="G8319">
        <v>50829</v>
      </c>
    </row>
    <row r="8320" spans="1:7" x14ac:dyDescent="0.15">
      <c r="A8320">
        <v>8318</v>
      </c>
      <c r="B8320">
        <v>10.397500000000001</v>
      </c>
      <c r="C8320">
        <v>48364</v>
      </c>
      <c r="D8320">
        <v>0</v>
      </c>
      <c r="E8320">
        <v>-77.817654344507901</v>
      </c>
      <c r="F8320">
        <v>82.051282051282101</v>
      </c>
      <c r="G8320">
        <v>50853</v>
      </c>
    </row>
    <row r="8321" spans="1:7" x14ac:dyDescent="0.15">
      <c r="A8321">
        <v>8319</v>
      </c>
      <c r="B8321">
        <v>10.39875</v>
      </c>
      <c r="C8321">
        <v>48626</v>
      </c>
      <c r="D8321">
        <v>0</v>
      </c>
      <c r="E8321">
        <v>-77.576965374560103</v>
      </c>
      <c r="F8321">
        <v>82.051282051282101</v>
      </c>
      <c r="G8321">
        <v>50831</v>
      </c>
    </row>
    <row r="8322" spans="1:7" x14ac:dyDescent="0.15">
      <c r="A8322">
        <v>8320</v>
      </c>
      <c r="B8322">
        <v>10.4</v>
      </c>
      <c r="C8322">
        <v>48782</v>
      </c>
      <c r="D8322">
        <v>0</v>
      </c>
      <c r="E8322">
        <v>-75.627945339718295</v>
      </c>
      <c r="F8322">
        <v>82.051282051282101</v>
      </c>
      <c r="G8322">
        <v>50847</v>
      </c>
    </row>
    <row r="8323" spans="1:7" x14ac:dyDescent="0.15">
      <c r="A8323">
        <v>8321</v>
      </c>
      <c r="B8323">
        <v>10.401249999999999</v>
      </c>
      <c r="C8323">
        <v>48814</v>
      </c>
      <c r="D8323">
        <v>0</v>
      </c>
      <c r="E8323">
        <v>-70.039160496512494</v>
      </c>
      <c r="F8323">
        <v>82.051282051282101</v>
      </c>
      <c r="G8323">
        <v>50835</v>
      </c>
    </row>
    <row r="8324" spans="1:7" x14ac:dyDescent="0.15">
      <c r="A8324">
        <v>8322</v>
      </c>
      <c r="B8324">
        <v>10.4025</v>
      </c>
      <c r="C8324">
        <v>48807</v>
      </c>
      <c r="D8324">
        <v>0</v>
      </c>
      <c r="E8324">
        <v>-59.469510834056599</v>
      </c>
      <c r="F8324">
        <v>82.051282051282101</v>
      </c>
      <c r="G8324">
        <v>50832</v>
      </c>
    </row>
    <row r="8325" spans="1:7" x14ac:dyDescent="0.15">
      <c r="A8325">
        <v>8323</v>
      </c>
      <c r="B8325">
        <v>10.40375</v>
      </c>
      <c r="C8325">
        <v>48775</v>
      </c>
      <c r="D8325">
        <v>0</v>
      </c>
      <c r="E8325">
        <v>-44.065861824910797</v>
      </c>
      <c r="F8325">
        <v>82.051282051282101</v>
      </c>
      <c r="G8325">
        <v>50840</v>
      </c>
    </row>
    <row r="8326" spans="1:7" x14ac:dyDescent="0.15">
      <c r="A8326">
        <v>8324</v>
      </c>
      <c r="B8326">
        <v>10.404999999999999</v>
      </c>
      <c r="C8326">
        <v>48686</v>
      </c>
      <c r="D8326">
        <v>0</v>
      </c>
      <c r="E8326">
        <v>-25.584678516986099</v>
      </c>
      <c r="F8326">
        <v>82.051282051282101</v>
      </c>
      <c r="G8326">
        <v>50832</v>
      </c>
    </row>
    <row r="8327" spans="1:7" x14ac:dyDescent="0.15">
      <c r="A8327">
        <v>8325</v>
      </c>
      <c r="B8327">
        <v>10.40625</v>
      </c>
      <c r="C8327">
        <v>48575</v>
      </c>
      <c r="D8327">
        <v>0</v>
      </c>
      <c r="E8327">
        <v>-6.8173617160309696</v>
      </c>
      <c r="F8327">
        <v>82.051282051282101</v>
      </c>
      <c r="G8327">
        <v>50854</v>
      </c>
    </row>
    <row r="8328" spans="1:7" x14ac:dyDescent="0.15">
      <c r="A8328">
        <v>8326</v>
      </c>
      <c r="B8328">
        <v>10.407500000000001</v>
      </c>
      <c r="C8328">
        <v>48427</v>
      </c>
      <c r="D8328">
        <v>0</v>
      </c>
      <c r="E8328">
        <v>9.7578859973828003</v>
      </c>
      <c r="F8328">
        <v>82.051282051282101</v>
      </c>
      <c r="G8328">
        <v>50839</v>
      </c>
    </row>
    <row r="8329" spans="1:7" x14ac:dyDescent="0.15">
      <c r="A8329">
        <v>8327</v>
      </c>
      <c r="B8329">
        <v>10.40875</v>
      </c>
      <c r="C8329">
        <v>48230</v>
      </c>
      <c r="D8329">
        <v>0</v>
      </c>
      <c r="E8329">
        <v>22.120505770899399</v>
      </c>
      <c r="F8329">
        <v>82.051282051282101</v>
      </c>
      <c r="G8329">
        <v>50844</v>
      </c>
    </row>
    <row r="8330" spans="1:7" x14ac:dyDescent="0.15">
      <c r="A8330">
        <v>8328</v>
      </c>
      <c r="B8330">
        <v>10.41</v>
      </c>
      <c r="C8330">
        <v>48021</v>
      </c>
      <c r="D8330">
        <v>0</v>
      </c>
      <c r="E8330">
        <v>29.864110137192299</v>
      </c>
      <c r="F8330">
        <v>82.051282051282101</v>
      </c>
      <c r="G8330">
        <v>50847</v>
      </c>
    </row>
    <row r="8331" spans="1:7" x14ac:dyDescent="0.15">
      <c r="A8331">
        <v>8329</v>
      </c>
      <c r="B8331">
        <v>10.411250000000001</v>
      </c>
      <c r="C8331">
        <v>47944</v>
      </c>
      <c r="D8331">
        <v>0</v>
      </c>
      <c r="E8331">
        <v>33.615840047906197</v>
      </c>
      <c r="F8331">
        <v>82.051282051282101</v>
      </c>
      <c r="G8331">
        <v>50848</v>
      </c>
    </row>
    <row r="8332" spans="1:7" x14ac:dyDescent="0.15">
      <c r="A8332">
        <v>8330</v>
      </c>
      <c r="B8332">
        <v>10.4125</v>
      </c>
      <c r="C8332">
        <v>48083</v>
      </c>
      <c r="D8332">
        <v>0</v>
      </c>
      <c r="E8332">
        <v>32.8876347452033</v>
      </c>
      <c r="F8332">
        <v>82.051282051282101</v>
      </c>
      <c r="G8332">
        <v>50843</v>
      </c>
    </row>
    <row r="8333" spans="1:7" x14ac:dyDescent="0.15">
      <c r="A8333">
        <v>8331</v>
      </c>
      <c r="B8333">
        <v>10.41375</v>
      </c>
      <c r="C8333">
        <v>48344</v>
      </c>
      <c r="D8333">
        <v>0</v>
      </c>
      <c r="E8333">
        <v>27.7519272648033</v>
      </c>
      <c r="F8333">
        <v>82.051282051282101</v>
      </c>
      <c r="G8333">
        <v>50850</v>
      </c>
    </row>
    <row r="8334" spans="1:7" x14ac:dyDescent="0.15">
      <c r="A8334">
        <v>8332</v>
      </c>
      <c r="B8334">
        <v>10.414999999999999</v>
      </c>
      <c r="C8334">
        <v>48616</v>
      </c>
      <c r="D8334">
        <v>0</v>
      </c>
      <c r="E8334">
        <v>19.189778418983199</v>
      </c>
      <c r="F8334">
        <v>82.051282051282101</v>
      </c>
      <c r="G8334">
        <v>50846</v>
      </c>
    </row>
    <row r="8335" spans="1:7" x14ac:dyDescent="0.15">
      <c r="A8335">
        <v>8333</v>
      </c>
      <c r="B8335">
        <v>10.41625</v>
      </c>
      <c r="C8335">
        <v>48777</v>
      </c>
      <c r="D8335">
        <v>0</v>
      </c>
      <c r="E8335">
        <v>9.1542846254314991</v>
      </c>
      <c r="F8335">
        <v>82.051282051282101</v>
      </c>
      <c r="G8335">
        <v>50862</v>
      </c>
    </row>
    <row r="8336" spans="1:7" x14ac:dyDescent="0.15">
      <c r="A8336">
        <v>8334</v>
      </c>
      <c r="B8336">
        <v>10.4175</v>
      </c>
      <c r="C8336">
        <v>48812</v>
      </c>
      <c r="D8336">
        <v>0</v>
      </c>
      <c r="E8336">
        <v>-3.8421439461672001E-2</v>
      </c>
      <c r="F8336">
        <v>82.051282051282101</v>
      </c>
      <c r="G8336">
        <v>50843</v>
      </c>
    </row>
    <row r="8337" spans="1:7" x14ac:dyDescent="0.15">
      <c r="A8337">
        <v>8335</v>
      </c>
      <c r="B8337">
        <v>10.418749999999999</v>
      </c>
      <c r="C8337">
        <v>48789</v>
      </c>
      <c r="D8337">
        <v>0</v>
      </c>
      <c r="E8337">
        <v>-6.05763011760064</v>
      </c>
      <c r="F8337">
        <v>82.051282051282101</v>
      </c>
      <c r="G8337">
        <v>50851</v>
      </c>
    </row>
    <row r="8338" spans="1:7" x14ac:dyDescent="0.15">
      <c r="A8338">
        <v>8336</v>
      </c>
      <c r="B8338">
        <v>10.42</v>
      </c>
      <c r="C8338">
        <v>48707</v>
      </c>
      <c r="D8338">
        <v>0</v>
      </c>
      <c r="E8338">
        <v>-7.6238036258755502</v>
      </c>
      <c r="F8338">
        <v>82.051282051282101</v>
      </c>
      <c r="G8338">
        <v>50849</v>
      </c>
    </row>
    <row r="8339" spans="1:7" x14ac:dyDescent="0.15">
      <c r="A8339">
        <v>8337</v>
      </c>
      <c r="B8339">
        <v>10.421250000000001</v>
      </c>
      <c r="C8339">
        <v>48585</v>
      </c>
      <c r="D8339">
        <v>0</v>
      </c>
      <c r="E8339">
        <v>-5.26301856489681</v>
      </c>
      <c r="F8339">
        <v>82.051282051282101</v>
      </c>
      <c r="G8339">
        <v>50845</v>
      </c>
    </row>
    <row r="8340" spans="1:7" x14ac:dyDescent="0.15">
      <c r="A8340">
        <v>8338</v>
      </c>
      <c r="B8340">
        <v>10.422499999999999</v>
      </c>
      <c r="C8340">
        <v>48457</v>
      </c>
      <c r="D8340">
        <v>0</v>
      </c>
      <c r="E8340">
        <v>-0.79836128049100796</v>
      </c>
      <c r="F8340">
        <v>82.051282051282101</v>
      </c>
      <c r="G8340">
        <v>50859</v>
      </c>
    </row>
    <row r="8341" spans="1:7" x14ac:dyDescent="0.15">
      <c r="A8341">
        <v>8339</v>
      </c>
      <c r="B8341">
        <v>10.42375</v>
      </c>
      <c r="C8341">
        <v>48318</v>
      </c>
      <c r="D8341">
        <v>0</v>
      </c>
      <c r="E8341">
        <v>3.6231081228197599</v>
      </c>
      <c r="F8341">
        <v>82.051282051282101</v>
      </c>
      <c r="G8341">
        <v>50845</v>
      </c>
    </row>
    <row r="8342" spans="1:7" x14ac:dyDescent="0.15">
      <c r="A8342">
        <v>8340</v>
      </c>
      <c r="B8342">
        <v>10.425000000000001</v>
      </c>
      <c r="C8342">
        <v>48117</v>
      </c>
      <c r="D8342">
        <v>0</v>
      </c>
      <c r="E8342">
        <v>6.9083936737806697</v>
      </c>
      <c r="F8342">
        <v>82.051282051282101</v>
      </c>
      <c r="G8342">
        <v>50847</v>
      </c>
    </row>
    <row r="8343" spans="1:7" x14ac:dyDescent="0.15">
      <c r="A8343">
        <v>8341</v>
      </c>
      <c r="B8343">
        <v>10.42625</v>
      </c>
      <c r="C8343">
        <v>47898</v>
      </c>
      <c r="D8343">
        <v>0</v>
      </c>
      <c r="E8343">
        <v>8.8575321210828406</v>
      </c>
      <c r="F8343">
        <v>82.051282051282101</v>
      </c>
      <c r="G8343">
        <v>50832</v>
      </c>
    </row>
    <row r="8344" spans="1:7" x14ac:dyDescent="0.15">
      <c r="A8344">
        <v>8342</v>
      </c>
      <c r="B8344">
        <v>10.4275</v>
      </c>
      <c r="C8344">
        <v>47800</v>
      </c>
      <c r="D8344">
        <v>0</v>
      </c>
      <c r="E8344">
        <v>9.6038844729973807</v>
      </c>
      <c r="F8344">
        <v>82.051282051282101</v>
      </c>
      <c r="G8344">
        <v>50845</v>
      </c>
    </row>
    <row r="8345" spans="1:7" x14ac:dyDescent="0.15">
      <c r="A8345">
        <v>8343</v>
      </c>
      <c r="B8345">
        <v>10.428750000000001</v>
      </c>
      <c r="C8345">
        <v>47923</v>
      </c>
      <c r="D8345">
        <v>0</v>
      </c>
      <c r="E8345">
        <v>9.09590456228125</v>
      </c>
      <c r="F8345">
        <v>82.051282051282101</v>
      </c>
      <c r="G8345">
        <v>50829</v>
      </c>
    </row>
    <row r="8346" spans="1:7" x14ac:dyDescent="0.15">
      <c r="A8346">
        <v>8344</v>
      </c>
      <c r="B8346">
        <v>10.43</v>
      </c>
      <c r="C8346">
        <v>48148</v>
      </c>
      <c r="D8346">
        <v>0</v>
      </c>
      <c r="E8346">
        <v>7.31438915505169</v>
      </c>
      <c r="F8346">
        <v>82.051282051282101</v>
      </c>
      <c r="G8346">
        <v>50847</v>
      </c>
    </row>
    <row r="8347" spans="1:7" x14ac:dyDescent="0.15">
      <c r="A8347">
        <v>8345</v>
      </c>
      <c r="B8347">
        <v>10.43125</v>
      </c>
      <c r="C8347">
        <v>48385</v>
      </c>
      <c r="D8347">
        <v>0</v>
      </c>
      <c r="E8347">
        <v>4.4974752286598196</v>
      </c>
      <c r="F8347">
        <v>82.051282051282101</v>
      </c>
      <c r="G8347">
        <v>50850</v>
      </c>
    </row>
    <row r="8348" spans="1:7" x14ac:dyDescent="0.15">
      <c r="A8348">
        <v>8346</v>
      </c>
      <c r="B8348">
        <v>10.432499999999999</v>
      </c>
      <c r="C8348">
        <v>48550</v>
      </c>
      <c r="D8348">
        <v>0</v>
      </c>
      <c r="E8348">
        <v>2.2284979311880302</v>
      </c>
      <c r="F8348">
        <v>82.051282051282101</v>
      </c>
      <c r="G8348">
        <v>50841</v>
      </c>
    </row>
    <row r="8349" spans="1:7" x14ac:dyDescent="0.15">
      <c r="A8349">
        <v>8347</v>
      </c>
      <c r="B8349">
        <v>10.43375</v>
      </c>
      <c r="C8349">
        <v>48604</v>
      </c>
      <c r="D8349">
        <v>0</v>
      </c>
      <c r="E8349">
        <v>1.9000544425125601</v>
      </c>
      <c r="F8349">
        <v>82.051282051282101</v>
      </c>
      <c r="G8349">
        <v>50842</v>
      </c>
    </row>
    <row r="8350" spans="1:7" x14ac:dyDescent="0.15">
      <c r="A8350">
        <v>8348</v>
      </c>
      <c r="B8350">
        <v>10.435</v>
      </c>
      <c r="C8350">
        <v>48597</v>
      </c>
      <c r="D8350">
        <v>0</v>
      </c>
      <c r="E8350">
        <v>4.8418635670777803</v>
      </c>
      <c r="F8350">
        <v>82.051282051282101</v>
      </c>
      <c r="G8350">
        <v>50846</v>
      </c>
    </row>
    <row r="8351" spans="1:7" x14ac:dyDescent="0.15">
      <c r="A8351">
        <v>8349</v>
      </c>
      <c r="B8351">
        <v>10.436249999999999</v>
      </c>
      <c r="C8351">
        <v>48524</v>
      </c>
      <c r="D8351">
        <v>0</v>
      </c>
      <c r="E8351">
        <v>11.7371502068809</v>
      </c>
      <c r="F8351">
        <v>82.051282051282101</v>
      </c>
      <c r="G8351">
        <v>50834</v>
      </c>
    </row>
    <row r="8352" spans="1:7" x14ac:dyDescent="0.15">
      <c r="A8352">
        <v>8350</v>
      </c>
      <c r="B8352">
        <v>10.4375</v>
      </c>
      <c r="C8352">
        <v>48433</v>
      </c>
      <c r="D8352">
        <v>0</v>
      </c>
      <c r="E8352">
        <v>22.048268728220101</v>
      </c>
      <c r="F8352">
        <v>82.051282051282101</v>
      </c>
      <c r="G8352">
        <v>50839</v>
      </c>
    </row>
    <row r="8353" spans="1:7" x14ac:dyDescent="0.15">
      <c r="A8353">
        <v>8351</v>
      </c>
      <c r="B8353">
        <v>10.438750000000001</v>
      </c>
      <c r="C8353">
        <v>48317</v>
      </c>
      <c r="D8353">
        <v>0</v>
      </c>
      <c r="E8353">
        <v>33.827294751741597</v>
      </c>
      <c r="F8353">
        <v>82.051282051282101</v>
      </c>
      <c r="G8353">
        <v>50847</v>
      </c>
    </row>
    <row r="8354" spans="1:7" x14ac:dyDescent="0.15">
      <c r="A8354">
        <v>8352</v>
      </c>
      <c r="B8354">
        <v>10.44</v>
      </c>
      <c r="C8354">
        <v>48268</v>
      </c>
      <c r="D8354">
        <v>0</v>
      </c>
      <c r="E8354">
        <v>44.480381641985304</v>
      </c>
      <c r="F8354">
        <v>82.051282051282101</v>
      </c>
      <c r="G8354">
        <v>50830</v>
      </c>
    </row>
    <row r="8355" spans="1:7" x14ac:dyDescent="0.15">
      <c r="A8355">
        <v>8353</v>
      </c>
      <c r="B8355">
        <v>10.44125</v>
      </c>
      <c r="C8355">
        <v>48179</v>
      </c>
      <c r="D8355">
        <v>0</v>
      </c>
      <c r="E8355">
        <v>51.992667955136298</v>
      </c>
      <c r="F8355">
        <v>82.051282051282101</v>
      </c>
      <c r="G8355">
        <v>50847</v>
      </c>
    </row>
    <row r="8356" spans="1:7" x14ac:dyDescent="0.15">
      <c r="A8356">
        <v>8354</v>
      </c>
      <c r="B8356">
        <v>10.442500000000001</v>
      </c>
      <c r="C8356">
        <v>48031</v>
      </c>
      <c r="D8356">
        <v>0</v>
      </c>
      <c r="E8356">
        <v>55.774199695119897</v>
      </c>
      <c r="F8356">
        <v>82.051282051282101</v>
      </c>
      <c r="G8356">
        <v>50830</v>
      </c>
    </row>
    <row r="8357" spans="1:7" x14ac:dyDescent="0.15">
      <c r="A8357">
        <v>8355</v>
      </c>
      <c r="B8357">
        <v>10.44375</v>
      </c>
      <c r="C8357">
        <v>47949</v>
      </c>
      <c r="D8357">
        <v>0</v>
      </c>
      <c r="E8357">
        <v>56.461431565765501</v>
      </c>
      <c r="F8357">
        <v>82.051282051282101</v>
      </c>
      <c r="G8357">
        <v>50839</v>
      </c>
    </row>
    <row r="8358" spans="1:7" x14ac:dyDescent="0.15">
      <c r="A8358">
        <v>8356</v>
      </c>
      <c r="B8358">
        <v>10.445</v>
      </c>
      <c r="C8358">
        <v>48021</v>
      </c>
      <c r="D8358">
        <v>0</v>
      </c>
      <c r="E8358">
        <v>54.2277779290052</v>
      </c>
      <c r="F8358">
        <v>82.051282051282101</v>
      </c>
      <c r="G8358">
        <v>50848</v>
      </c>
    </row>
    <row r="8359" spans="1:7" x14ac:dyDescent="0.15">
      <c r="A8359">
        <v>8357</v>
      </c>
      <c r="B8359">
        <v>10.446249999999999</v>
      </c>
      <c r="C8359">
        <v>48230</v>
      </c>
      <c r="D8359">
        <v>0</v>
      </c>
      <c r="E8359">
        <v>48.9978998802262</v>
      </c>
      <c r="F8359">
        <v>82.051282051282101</v>
      </c>
      <c r="G8359">
        <v>50846</v>
      </c>
    </row>
    <row r="8360" spans="1:7" x14ac:dyDescent="0.15">
      <c r="A8360">
        <v>8358</v>
      </c>
      <c r="B8360">
        <v>10.4475</v>
      </c>
      <c r="C8360">
        <v>48523</v>
      </c>
      <c r="D8360">
        <v>0</v>
      </c>
      <c r="E8360">
        <v>41.053859973869301</v>
      </c>
      <c r="F8360">
        <v>82.051282051282101</v>
      </c>
      <c r="G8360">
        <v>50851</v>
      </c>
    </row>
    <row r="8361" spans="1:7" x14ac:dyDescent="0.15">
      <c r="A8361">
        <v>8359</v>
      </c>
      <c r="B8361">
        <v>10.44875</v>
      </c>
      <c r="C8361">
        <v>48762</v>
      </c>
      <c r="D8361">
        <v>0</v>
      </c>
      <c r="E8361">
        <v>31.9951369229166</v>
      </c>
      <c r="F8361">
        <v>82.051282051282101</v>
      </c>
      <c r="G8361">
        <v>50845</v>
      </c>
    </row>
    <row r="8362" spans="1:7" x14ac:dyDescent="0.15">
      <c r="A8362">
        <v>8360</v>
      </c>
      <c r="B8362">
        <v>10.45</v>
      </c>
      <c r="C8362">
        <v>48878</v>
      </c>
      <c r="D8362">
        <v>0</v>
      </c>
      <c r="E8362">
        <v>23.132975827529702</v>
      </c>
      <c r="F8362">
        <v>82.051282051282101</v>
      </c>
      <c r="G8362">
        <v>50844</v>
      </c>
    </row>
    <row r="8363" spans="1:7" x14ac:dyDescent="0.15">
      <c r="A8363">
        <v>8361</v>
      </c>
      <c r="B8363">
        <v>10.45125</v>
      </c>
      <c r="C8363">
        <v>48897</v>
      </c>
      <c r="D8363">
        <v>0</v>
      </c>
      <c r="E8363">
        <v>15.4452199477373</v>
      </c>
      <c r="F8363">
        <v>82.051282051282101</v>
      </c>
      <c r="G8363">
        <v>50843</v>
      </c>
    </row>
    <row r="8364" spans="1:7" x14ac:dyDescent="0.15">
      <c r="A8364">
        <v>8362</v>
      </c>
      <c r="B8364">
        <v>10.452500000000001</v>
      </c>
      <c r="C8364">
        <v>48852</v>
      </c>
      <c r="D8364">
        <v>0</v>
      </c>
      <c r="E8364">
        <v>9.7826396450382198</v>
      </c>
      <c r="F8364">
        <v>82.051282051282101</v>
      </c>
      <c r="G8364">
        <v>50850</v>
      </c>
    </row>
    <row r="8365" spans="1:7" x14ac:dyDescent="0.15">
      <c r="A8365">
        <v>8363</v>
      </c>
      <c r="B8365">
        <v>10.453749999999999</v>
      </c>
      <c r="C8365">
        <v>48756</v>
      </c>
      <c r="D8365">
        <v>0</v>
      </c>
      <c r="E8365">
        <v>6.5722397648123696</v>
      </c>
      <c r="F8365">
        <v>82.051282051282101</v>
      </c>
      <c r="G8365">
        <v>50850</v>
      </c>
    </row>
    <row r="8366" spans="1:7" x14ac:dyDescent="0.15">
      <c r="A8366">
        <v>8364</v>
      </c>
      <c r="B8366">
        <v>10.455</v>
      </c>
      <c r="C8366">
        <v>48613</v>
      </c>
      <c r="D8366">
        <v>0</v>
      </c>
      <c r="E8366">
        <v>5.1839176829271301</v>
      </c>
      <c r="F8366">
        <v>82.051282051282101</v>
      </c>
      <c r="G8366">
        <v>50843</v>
      </c>
    </row>
    <row r="8367" spans="1:7" x14ac:dyDescent="0.15">
      <c r="A8367">
        <v>8365</v>
      </c>
      <c r="B8367">
        <v>10.456250000000001</v>
      </c>
      <c r="C8367">
        <v>48511</v>
      </c>
      <c r="D8367">
        <v>0</v>
      </c>
      <c r="E8367">
        <v>3.8324994555778198</v>
      </c>
      <c r="F8367">
        <v>82.051282051282101</v>
      </c>
      <c r="G8367">
        <v>50853</v>
      </c>
    </row>
    <row r="8368" spans="1:7" x14ac:dyDescent="0.15">
      <c r="A8368">
        <v>8366</v>
      </c>
      <c r="B8368">
        <v>10.4575</v>
      </c>
      <c r="C8368">
        <v>48414</v>
      </c>
      <c r="D8368">
        <v>0</v>
      </c>
      <c r="E8368">
        <v>0.83546929442945805</v>
      </c>
      <c r="F8368">
        <v>82.051282051282101</v>
      </c>
      <c r="G8368">
        <v>50844</v>
      </c>
    </row>
    <row r="8369" spans="1:7" x14ac:dyDescent="0.15">
      <c r="A8369">
        <v>8367</v>
      </c>
      <c r="B8369">
        <v>10.45875</v>
      </c>
      <c r="C8369">
        <v>48241</v>
      </c>
      <c r="D8369">
        <v>0</v>
      </c>
      <c r="E8369">
        <v>-4.4272498366663102</v>
      </c>
      <c r="F8369">
        <v>82.051282051282101</v>
      </c>
      <c r="G8369">
        <v>50840</v>
      </c>
    </row>
    <row r="8370" spans="1:7" x14ac:dyDescent="0.15">
      <c r="A8370">
        <v>8368</v>
      </c>
      <c r="B8370">
        <v>10.46</v>
      </c>
      <c r="C8370">
        <v>48075</v>
      </c>
      <c r="D8370">
        <v>0</v>
      </c>
      <c r="E8370">
        <v>-11.381684178997601</v>
      </c>
      <c r="F8370">
        <v>82.051282051282101</v>
      </c>
      <c r="G8370">
        <v>50857</v>
      </c>
    </row>
    <row r="8371" spans="1:7" x14ac:dyDescent="0.15">
      <c r="A8371">
        <v>8369</v>
      </c>
      <c r="B8371">
        <v>10.46125</v>
      </c>
      <c r="C8371">
        <v>48079</v>
      </c>
      <c r="D8371">
        <v>0</v>
      </c>
      <c r="E8371">
        <v>-19.570885507395399</v>
      </c>
      <c r="F8371">
        <v>82.051282051282101</v>
      </c>
      <c r="G8371">
        <v>50838</v>
      </c>
    </row>
    <row r="8372" spans="1:7" x14ac:dyDescent="0.15">
      <c r="A8372">
        <v>8370</v>
      </c>
      <c r="B8372">
        <v>10.4625</v>
      </c>
      <c r="C8372">
        <v>48279</v>
      </c>
      <c r="D8372">
        <v>0</v>
      </c>
      <c r="E8372">
        <v>-29.136932436835199</v>
      </c>
      <c r="F8372">
        <v>82.051282051282101</v>
      </c>
      <c r="G8372">
        <v>50860</v>
      </c>
    </row>
    <row r="8373" spans="1:7" x14ac:dyDescent="0.15">
      <c r="A8373">
        <v>8371</v>
      </c>
      <c r="B8373">
        <v>10.463749999999999</v>
      </c>
      <c r="C8373">
        <v>48553</v>
      </c>
      <c r="D8373">
        <v>0</v>
      </c>
      <c r="E8373">
        <v>-40.395430912447402</v>
      </c>
      <c r="F8373">
        <v>82.051282051282101</v>
      </c>
      <c r="G8373">
        <v>50847</v>
      </c>
    </row>
    <row r="8374" spans="1:7" x14ac:dyDescent="0.15">
      <c r="A8374">
        <v>8372</v>
      </c>
      <c r="B8374">
        <v>10.465</v>
      </c>
      <c r="C8374">
        <v>48825</v>
      </c>
      <c r="D8374">
        <v>0</v>
      </c>
      <c r="E8374">
        <v>-52.796448987362098</v>
      </c>
      <c r="F8374">
        <v>82.051282051282101</v>
      </c>
      <c r="G8374">
        <v>50834</v>
      </c>
    </row>
    <row r="8375" spans="1:7" x14ac:dyDescent="0.15">
      <c r="A8375">
        <v>8373</v>
      </c>
      <c r="B8375">
        <v>10.46625</v>
      </c>
      <c r="C8375">
        <v>49009</v>
      </c>
      <c r="D8375">
        <v>0</v>
      </c>
      <c r="E8375">
        <v>-65.096050195988894</v>
      </c>
      <c r="F8375">
        <v>82.051282051282101</v>
      </c>
      <c r="G8375">
        <v>50844</v>
      </c>
    </row>
    <row r="8376" spans="1:7" x14ac:dyDescent="0.15">
      <c r="A8376">
        <v>8374</v>
      </c>
      <c r="B8376">
        <v>10.467499999999999</v>
      </c>
      <c r="C8376">
        <v>49012</v>
      </c>
      <c r="D8376">
        <v>0</v>
      </c>
      <c r="E8376">
        <v>-75.327207643720598</v>
      </c>
      <c r="F8376">
        <v>82.051282051282101</v>
      </c>
      <c r="G8376">
        <v>50838</v>
      </c>
    </row>
    <row r="8377" spans="1:7" x14ac:dyDescent="0.15">
      <c r="A8377">
        <v>8375</v>
      </c>
      <c r="B8377">
        <v>10.46875</v>
      </c>
      <c r="C8377">
        <v>48959</v>
      </c>
      <c r="D8377">
        <v>0</v>
      </c>
      <c r="E8377">
        <v>-82.169144708182102</v>
      </c>
      <c r="F8377">
        <v>82.051282051282101</v>
      </c>
      <c r="G8377">
        <v>50851</v>
      </c>
    </row>
    <row r="8378" spans="1:7" x14ac:dyDescent="0.15">
      <c r="A8378">
        <v>8376</v>
      </c>
      <c r="B8378">
        <v>10.47</v>
      </c>
      <c r="C8378">
        <v>48870</v>
      </c>
      <c r="D8378">
        <v>0</v>
      </c>
      <c r="E8378">
        <v>-84.863855618460505</v>
      </c>
      <c r="F8378">
        <v>82.051282051282101</v>
      </c>
      <c r="G8378">
        <v>50841</v>
      </c>
    </row>
    <row r="8379" spans="1:7" x14ac:dyDescent="0.15">
      <c r="A8379">
        <v>8377</v>
      </c>
      <c r="B8379">
        <v>10.47125</v>
      </c>
      <c r="C8379">
        <v>48777</v>
      </c>
      <c r="D8379">
        <v>0</v>
      </c>
      <c r="E8379">
        <v>-83.702848704263502</v>
      </c>
      <c r="F8379">
        <v>82.051282051282101</v>
      </c>
      <c r="G8379">
        <v>50832</v>
      </c>
    </row>
    <row r="8380" spans="1:7" x14ac:dyDescent="0.15">
      <c r="A8380">
        <v>8378</v>
      </c>
      <c r="B8380">
        <v>10.4725</v>
      </c>
      <c r="C8380">
        <v>48720</v>
      </c>
      <c r="D8380">
        <v>0</v>
      </c>
      <c r="E8380">
        <v>-80.596586454701495</v>
      </c>
      <c r="F8380">
        <v>82.051282051282101</v>
      </c>
      <c r="G8380">
        <v>50843</v>
      </c>
    </row>
    <row r="8381" spans="1:7" x14ac:dyDescent="0.15">
      <c r="A8381">
        <v>8379</v>
      </c>
      <c r="B8381">
        <v>10.473750000000001</v>
      </c>
      <c r="C8381">
        <v>48671</v>
      </c>
      <c r="D8381">
        <v>0</v>
      </c>
      <c r="E8381">
        <v>-77.878067835365101</v>
      </c>
      <c r="F8381">
        <v>82.051282051282101</v>
      </c>
      <c r="G8381">
        <v>50841</v>
      </c>
    </row>
    <row r="8382" spans="1:7" x14ac:dyDescent="0.15">
      <c r="A8382">
        <v>8380</v>
      </c>
      <c r="B8382">
        <v>10.475</v>
      </c>
      <c r="C8382">
        <v>48557</v>
      </c>
      <c r="D8382">
        <v>0</v>
      </c>
      <c r="E8382">
        <v>-77.315053353654505</v>
      </c>
      <c r="F8382">
        <v>82.051282051282101</v>
      </c>
      <c r="G8382">
        <v>50840</v>
      </c>
    </row>
    <row r="8383" spans="1:7" x14ac:dyDescent="0.15">
      <c r="A8383">
        <v>8381</v>
      </c>
      <c r="B8383">
        <v>10.47625</v>
      </c>
      <c r="C8383">
        <v>48416</v>
      </c>
      <c r="D8383">
        <v>0</v>
      </c>
      <c r="E8383">
        <v>-79.141515135013805</v>
      </c>
      <c r="F8383">
        <v>82.051282051282101</v>
      </c>
      <c r="G8383">
        <v>50825</v>
      </c>
    </row>
    <row r="8384" spans="1:7" x14ac:dyDescent="0.15">
      <c r="A8384">
        <v>8382</v>
      </c>
      <c r="B8384">
        <v>10.477499999999999</v>
      </c>
      <c r="C8384">
        <v>48375</v>
      </c>
      <c r="D8384">
        <v>0</v>
      </c>
      <c r="E8384">
        <v>-82.917554986928707</v>
      </c>
      <c r="F8384">
        <v>82.051282051282101</v>
      </c>
      <c r="G8384">
        <v>50848</v>
      </c>
    </row>
    <row r="8385" spans="1:7" x14ac:dyDescent="0.15">
      <c r="A8385">
        <v>8383</v>
      </c>
      <c r="B8385">
        <v>10.47875</v>
      </c>
      <c r="C8385">
        <v>48502</v>
      </c>
      <c r="D8385">
        <v>0</v>
      </c>
      <c r="E8385">
        <v>-88.693283155483201</v>
      </c>
      <c r="F8385">
        <v>82.051282051282101</v>
      </c>
      <c r="G8385">
        <v>50843</v>
      </c>
    </row>
    <row r="8386" spans="1:7" x14ac:dyDescent="0.15">
      <c r="A8386">
        <v>8384</v>
      </c>
      <c r="B8386">
        <v>10.48</v>
      </c>
      <c r="C8386">
        <v>48739</v>
      </c>
      <c r="D8386">
        <v>0</v>
      </c>
      <c r="E8386">
        <v>-96.585900751304493</v>
      </c>
      <c r="F8386">
        <v>82.051282051282101</v>
      </c>
      <c r="G8386">
        <v>50834</v>
      </c>
    </row>
    <row r="8387" spans="1:7" x14ac:dyDescent="0.15">
      <c r="A8387">
        <v>8385</v>
      </c>
      <c r="B8387">
        <v>10.481249999999999</v>
      </c>
      <c r="C8387">
        <v>48991</v>
      </c>
      <c r="D8387">
        <v>0</v>
      </c>
      <c r="E8387">
        <v>-105.809406304441</v>
      </c>
      <c r="F8387">
        <v>82.051282051282101</v>
      </c>
      <c r="G8387">
        <v>50843</v>
      </c>
    </row>
    <row r="8388" spans="1:7" x14ac:dyDescent="0.15">
      <c r="A8388">
        <v>8386</v>
      </c>
      <c r="B8388">
        <v>10.4825</v>
      </c>
      <c r="C8388">
        <v>49128</v>
      </c>
      <c r="D8388">
        <v>0</v>
      </c>
      <c r="E8388">
        <v>-114.676558416812</v>
      </c>
      <c r="F8388">
        <v>82.051282051282101</v>
      </c>
      <c r="G8388">
        <v>50831</v>
      </c>
    </row>
    <row r="8389" spans="1:7" x14ac:dyDescent="0.15">
      <c r="A8389">
        <v>8387</v>
      </c>
      <c r="B8389">
        <v>10.483750000000001</v>
      </c>
      <c r="C8389">
        <v>49188</v>
      </c>
      <c r="D8389">
        <v>0</v>
      </c>
      <c r="E8389">
        <v>-121.21620072952901</v>
      </c>
      <c r="F8389">
        <v>82.051282051282101</v>
      </c>
      <c r="G8389">
        <v>50839</v>
      </c>
    </row>
    <row r="8390" spans="1:7" x14ac:dyDescent="0.15">
      <c r="A8390">
        <v>8388</v>
      </c>
      <c r="B8390">
        <v>10.484999999999999</v>
      </c>
      <c r="C8390">
        <v>49190</v>
      </c>
      <c r="D8390">
        <v>0</v>
      </c>
      <c r="E8390">
        <v>-123.602357360624</v>
      </c>
      <c r="F8390">
        <v>82.051282051282101</v>
      </c>
      <c r="G8390">
        <v>50854</v>
      </c>
    </row>
    <row r="8391" spans="1:7" x14ac:dyDescent="0.15">
      <c r="A8391">
        <v>8389</v>
      </c>
      <c r="B8391">
        <v>10.48625</v>
      </c>
      <c r="C8391">
        <v>49141</v>
      </c>
      <c r="D8391">
        <v>0</v>
      </c>
      <c r="E8391">
        <v>-120.716843151126</v>
      </c>
      <c r="F8391">
        <v>82.051282051282101</v>
      </c>
      <c r="G8391">
        <v>50840</v>
      </c>
    </row>
    <row r="8392" spans="1:7" x14ac:dyDescent="0.15">
      <c r="A8392">
        <v>8390</v>
      </c>
      <c r="B8392">
        <v>10.487500000000001</v>
      </c>
      <c r="C8392">
        <v>49100</v>
      </c>
      <c r="D8392">
        <v>0</v>
      </c>
      <c r="E8392">
        <v>-113.407634200781</v>
      </c>
      <c r="F8392">
        <v>82.051282051282101</v>
      </c>
      <c r="G8392">
        <v>50851</v>
      </c>
    </row>
    <row r="8393" spans="1:7" x14ac:dyDescent="0.15">
      <c r="A8393">
        <v>8391</v>
      </c>
      <c r="B8393">
        <v>10.48875</v>
      </c>
      <c r="C8393">
        <v>49041</v>
      </c>
      <c r="D8393">
        <v>0</v>
      </c>
      <c r="E8393">
        <v>-103.769553027005</v>
      </c>
      <c r="F8393">
        <v>82.051282051282101</v>
      </c>
      <c r="G8393">
        <v>50835</v>
      </c>
    </row>
    <row r="8394" spans="1:7" x14ac:dyDescent="0.15">
      <c r="A8394">
        <v>8392</v>
      </c>
      <c r="B8394">
        <v>10.49</v>
      </c>
      <c r="C8394">
        <v>49030</v>
      </c>
      <c r="D8394">
        <v>0</v>
      </c>
      <c r="E8394">
        <v>-94.205843042246698</v>
      </c>
      <c r="F8394">
        <v>82.051282051282101</v>
      </c>
      <c r="G8394">
        <v>50851</v>
      </c>
    </row>
    <row r="8395" spans="1:7" x14ac:dyDescent="0.15">
      <c r="A8395">
        <v>8393</v>
      </c>
      <c r="B8395">
        <v>10.491250000000001</v>
      </c>
      <c r="C8395">
        <v>48937</v>
      </c>
      <c r="D8395">
        <v>0</v>
      </c>
      <c r="E8395">
        <v>-86.142133057488493</v>
      </c>
      <c r="F8395">
        <v>82.051282051282101</v>
      </c>
      <c r="G8395">
        <v>50846</v>
      </c>
    </row>
    <row r="8396" spans="1:7" x14ac:dyDescent="0.15">
      <c r="A8396">
        <v>8394</v>
      </c>
      <c r="B8396">
        <v>10.4925</v>
      </c>
      <c r="C8396">
        <v>48739</v>
      </c>
      <c r="D8396">
        <v>0</v>
      </c>
      <c r="E8396">
        <v>-79.445162783094901</v>
      </c>
      <c r="F8396">
        <v>82.051282051282101</v>
      </c>
      <c r="G8396">
        <v>50832</v>
      </c>
    </row>
    <row r="8397" spans="1:7" x14ac:dyDescent="0.15">
      <c r="A8397">
        <v>8395</v>
      </c>
      <c r="B8397">
        <v>10.49375</v>
      </c>
      <c r="C8397">
        <v>48617</v>
      </c>
      <c r="D8397">
        <v>0</v>
      </c>
      <c r="E8397">
        <v>-73.5107197299603</v>
      </c>
      <c r="F8397">
        <v>82.051282051282101</v>
      </c>
      <c r="G8397">
        <v>50849</v>
      </c>
    </row>
    <row r="8398" spans="1:7" x14ac:dyDescent="0.15">
      <c r="A8398">
        <v>8396</v>
      </c>
      <c r="B8398">
        <v>10.494999999999999</v>
      </c>
      <c r="C8398">
        <v>48654</v>
      </c>
      <c r="D8398">
        <v>0</v>
      </c>
      <c r="E8398">
        <v>-68.112410169853305</v>
      </c>
      <c r="F8398">
        <v>82.051282051282101</v>
      </c>
      <c r="G8398">
        <v>50851</v>
      </c>
    </row>
    <row r="8399" spans="1:7" x14ac:dyDescent="0.15">
      <c r="A8399">
        <v>8397</v>
      </c>
      <c r="B8399">
        <v>10.49625</v>
      </c>
      <c r="C8399">
        <v>48849</v>
      </c>
      <c r="D8399">
        <v>0</v>
      </c>
      <c r="E8399">
        <v>-63.3610872168911</v>
      </c>
      <c r="F8399">
        <v>82.051282051282101</v>
      </c>
      <c r="G8399">
        <v>50850</v>
      </c>
    </row>
    <row r="8400" spans="1:7" x14ac:dyDescent="0.15">
      <c r="A8400">
        <v>8398</v>
      </c>
      <c r="B8400">
        <v>10.4975</v>
      </c>
      <c r="C8400">
        <v>49072</v>
      </c>
      <c r="D8400">
        <v>0</v>
      </c>
      <c r="E8400">
        <v>-59.078842280045997</v>
      </c>
      <c r="F8400">
        <v>82.051282051282101</v>
      </c>
      <c r="G8400">
        <v>50842</v>
      </c>
    </row>
    <row r="8401" spans="1:7" x14ac:dyDescent="0.15">
      <c r="A8401">
        <v>8399</v>
      </c>
      <c r="B8401">
        <v>10.498749999999999</v>
      </c>
      <c r="C8401">
        <v>49265</v>
      </c>
      <c r="D8401">
        <v>0</v>
      </c>
      <c r="E8401">
        <v>-54.488613349298198</v>
      </c>
      <c r="F8401">
        <v>82.051282051282101</v>
      </c>
      <c r="G8401">
        <v>50840</v>
      </c>
    </row>
    <row r="8402" spans="1:7" x14ac:dyDescent="0.15">
      <c r="A8402">
        <v>8400</v>
      </c>
      <c r="B8402">
        <v>10.5</v>
      </c>
      <c r="C8402">
        <v>49328</v>
      </c>
      <c r="D8402">
        <v>0</v>
      </c>
      <c r="E8402">
        <v>-48.575130662018601</v>
      </c>
      <c r="F8402">
        <v>82.051282051282101</v>
      </c>
      <c r="G8402">
        <v>50853</v>
      </c>
    </row>
    <row r="8403" spans="1:7" x14ac:dyDescent="0.15">
      <c r="A8403">
        <v>8401</v>
      </c>
      <c r="B8403">
        <v>10.501250000000001</v>
      </c>
      <c r="C8403">
        <v>49257</v>
      </c>
      <c r="D8403">
        <v>0</v>
      </c>
      <c r="E8403">
        <v>-40.020765733881497</v>
      </c>
      <c r="F8403">
        <v>82.051282051282101</v>
      </c>
      <c r="G8403">
        <v>50848</v>
      </c>
    </row>
    <row r="8404" spans="1:7" x14ac:dyDescent="0.15">
      <c r="A8404">
        <v>8402</v>
      </c>
      <c r="B8404">
        <v>10.5025</v>
      </c>
      <c r="C8404">
        <v>49174</v>
      </c>
      <c r="D8404">
        <v>0</v>
      </c>
      <c r="E8404">
        <v>-28.210010616287001</v>
      </c>
      <c r="F8404">
        <v>82.051282051282101</v>
      </c>
      <c r="G8404">
        <v>50849</v>
      </c>
    </row>
    <row r="8405" spans="1:7" x14ac:dyDescent="0.15">
      <c r="A8405">
        <v>8403</v>
      </c>
      <c r="B8405">
        <v>10.50375</v>
      </c>
      <c r="C8405">
        <v>49054</v>
      </c>
      <c r="D8405">
        <v>0</v>
      </c>
      <c r="E8405">
        <v>-13.450254518725201</v>
      </c>
      <c r="F8405">
        <v>82.051282051282101</v>
      </c>
      <c r="G8405">
        <v>50849</v>
      </c>
    </row>
    <row r="8406" spans="1:7" x14ac:dyDescent="0.15">
      <c r="A8406">
        <v>8404</v>
      </c>
      <c r="B8406">
        <v>10.505000000000001</v>
      </c>
      <c r="C8406">
        <v>48936</v>
      </c>
      <c r="D8406">
        <v>0</v>
      </c>
      <c r="E8406">
        <v>2.8031699150724299</v>
      </c>
      <c r="F8406">
        <v>82.051282051282101</v>
      </c>
      <c r="G8406">
        <v>50842</v>
      </c>
    </row>
    <row r="8407" spans="1:7" x14ac:dyDescent="0.15">
      <c r="A8407">
        <v>8405</v>
      </c>
      <c r="B8407">
        <v>10.50625</v>
      </c>
      <c r="C8407">
        <v>48884</v>
      </c>
      <c r="D8407">
        <v>0</v>
      </c>
      <c r="E8407">
        <v>18.388750816639899</v>
      </c>
      <c r="F8407">
        <v>82.051282051282101</v>
      </c>
      <c r="G8407">
        <v>50844</v>
      </c>
    </row>
    <row r="8408" spans="1:7" x14ac:dyDescent="0.15">
      <c r="A8408">
        <v>8406</v>
      </c>
      <c r="B8408">
        <v>10.5075</v>
      </c>
      <c r="C8408">
        <v>48834</v>
      </c>
      <c r="D8408">
        <v>0</v>
      </c>
      <c r="E8408">
        <v>31.528609538326201</v>
      </c>
      <c r="F8408">
        <v>82.051282051282101</v>
      </c>
      <c r="G8408">
        <v>50833</v>
      </c>
    </row>
    <row r="8409" spans="1:7" x14ac:dyDescent="0.15">
      <c r="A8409">
        <v>8407</v>
      </c>
      <c r="B8409">
        <v>10.508749999999999</v>
      </c>
      <c r="C8409">
        <v>48679</v>
      </c>
      <c r="D8409">
        <v>0</v>
      </c>
      <c r="E8409">
        <v>41.809957534843299</v>
      </c>
      <c r="F8409">
        <v>82.051282051282101</v>
      </c>
      <c r="G8409">
        <v>50842</v>
      </c>
    </row>
    <row r="8410" spans="1:7" x14ac:dyDescent="0.15">
      <c r="A8410">
        <v>8408</v>
      </c>
      <c r="B8410">
        <v>10.51</v>
      </c>
      <c r="C8410">
        <v>48506</v>
      </c>
      <c r="D8410">
        <v>0</v>
      </c>
      <c r="E8410">
        <v>49.954849466464097</v>
      </c>
      <c r="F8410">
        <v>82.051282051282101</v>
      </c>
      <c r="G8410">
        <v>50837</v>
      </c>
    </row>
    <row r="8411" spans="1:7" x14ac:dyDescent="0.15">
      <c r="A8411">
        <v>8409</v>
      </c>
      <c r="B8411">
        <v>10.51125</v>
      </c>
      <c r="C8411">
        <v>48480</v>
      </c>
      <c r="D8411">
        <v>0</v>
      </c>
      <c r="E8411">
        <v>56.257704976046597</v>
      </c>
      <c r="F8411">
        <v>82.051282051282101</v>
      </c>
      <c r="G8411">
        <v>50847</v>
      </c>
    </row>
    <row r="8412" spans="1:7" x14ac:dyDescent="0.15">
      <c r="A8412">
        <v>8410</v>
      </c>
      <c r="B8412">
        <v>10.512499999999999</v>
      </c>
      <c r="C8412">
        <v>48646</v>
      </c>
      <c r="D8412">
        <v>0</v>
      </c>
      <c r="E8412">
        <v>60.293813969946299</v>
      </c>
      <c r="F8412">
        <v>82.051282051282101</v>
      </c>
      <c r="G8412">
        <v>50841</v>
      </c>
    </row>
    <row r="8413" spans="1:7" x14ac:dyDescent="0.15">
      <c r="A8413">
        <v>8411</v>
      </c>
      <c r="B8413">
        <v>10.51375</v>
      </c>
      <c r="C8413">
        <v>48913</v>
      </c>
      <c r="D8413">
        <v>0</v>
      </c>
      <c r="E8413">
        <v>62.0477733013959</v>
      </c>
      <c r="F8413">
        <v>82.051282051282101</v>
      </c>
      <c r="G8413">
        <v>50829</v>
      </c>
    </row>
    <row r="8414" spans="1:7" x14ac:dyDescent="0.15">
      <c r="A8414">
        <v>8412</v>
      </c>
      <c r="B8414">
        <v>10.515000000000001</v>
      </c>
      <c r="C8414">
        <v>49194</v>
      </c>
      <c r="D8414">
        <v>0</v>
      </c>
      <c r="E8414">
        <v>62.338225446425902</v>
      </c>
      <c r="F8414">
        <v>82.051282051282101</v>
      </c>
      <c r="G8414">
        <v>50831</v>
      </c>
    </row>
    <row r="8415" spans="1:7" x14ac:dyDescent="0.15">
      <c r="A8415">
        <v>8413</v>
      </c>
      <c r="B8415">
        <v>10.516249999999999</v>
      </c>
      <c r="C8415">
        <v>49338</v>
      </c>
      <c r="D8415">
        <v>0</v>
      </c>
      <c r="E8415">
        <v>62.495032121078999</v>
      </c>
      <c r="F8415">
        <v>82.051282051282101</v>
      </c>
      <c r="G8415">
        <v>50850</v>
      </c>
    </row>
    <row r="8416" spans="1:7" x14ac:dyDescent="0.15">
      <c r="A8416">
        <v>8414</v>
      </c>
      <c r="B8416">
        <v>10.5175</v>
      </c>
      <c r="C8416">
        <v>49392</v>
      </c>
      <c r="D8416">
        <v>0</v>
      </c>
      <c r="E8416">
        <v>63.5715347343194</v>
      </c>
      <c r="F8416">
        <v>82.051282051282101</v>
      </c>
      <c r="G8416">
        <v>50832</v>
      </c>
    </row>
    <row r="8417" spans="1:7" x14ac:dyDescent="0.15">
      <c r="A8417">
        <v>8415</v>
      </c>
      <c r="B8417">
        <v>10.518750000000001</v>
      </c>
      <c r="C8417">
        <v>49380</v>
      </c>
      <c r="D8417">
        <v>0</v>
      </c>
      <c r="E8417">
        <v>66.733708079266805</v>
      </c>
      <c r="F8417">
        <v>82.051282051282101</v>
      </c>
      <c r="G8417">
        <v>50850</v>
      </c>
    </row>
    <row r="8418" spans="1:7" x14ac:dyDescent="0.15">
      <c r="A8418">
        <v>8416</v>
      </c>
      <c r="B8418">
        <v>10.52</v>
      </c>
      <c r="C8418">
        <v>49338</v>
      </c>
      <c r="D8418">
        <v>0</v>
      </c>
      <c r="E8418">
        <v>72.344005879790501</v>
      </c>
      <c r="F8418">
        <v>82.051282051282101</v>
      </c>
      <c r="G8418">
        <v>50832</v>
      </c>
    </row>
    <row r="8419" spans="1:7" x14ac:dyDescent="0.15">
      <c r="A8419">
        <v>8417</v>
      </c>
      <c r="B8419">
        <v>10.52125</v>
      </c>
      <c r="C8419">
        <v>49292</v>
      </c>
      <c r="D8419">
        <v>0</v>
      </c>
      <c r="E8419">
        <v>78.959165396341604</v>
      </c>
      <c r="F8419">
        <v>82.051282051282101</v>
      </c>
      <c r="G8419">
        <v>50844</v>
      </c>
    </row>
    <row r="8420" spans="1:7" x14ac:dyDescent="0.15">
      <c r="A8420">
        <v>8418</v>
      </c>
      <c r="B8420">
        <v>10.522500000000001</v>
      </c>
      <c r="C8420">
        <v>49215</v>
      </c>
      <c r="D8420">
        <v>0</v>
      </c>
      <c r="E8420">
        <v>84.531625653310599</v>
      </c>
      <c r="F8420">
        <v>82.051282051282101</v>
      </c>
      <c r="G8420">
        <v>50838</v>
      </c>
    </row>
    <row r="8421" spans="1:7" x14ac:dyDescent="0.15">
      <c r="A8421">
        <v>8419</v>
      </c>
      <c r="B8421">
        <v>10.52375</v>
      </c>
      <c r="C8421">
        <v>49119</v>
      </c>
      <c r="D8421">
        <v>0</v>
      </c>
      <c r="E8421">
        <v>87.275932327959694</v>
      </c>
      <c r="F8421">
        <v>82.051282051282101</v>
      </c>
      <c r="G8421">
        <v>50837</v>
      </c>
    </row>
    <row r="8422" spans="1:7" x14ac:dyDescent="0.15">
      <c r="A8422">
        <v>8420</v>
      </c>
      <c r="B8422">
        <v>10.525</v>
      </c>
      <c r="C8422">
        <v>48919</v>
      </c>
      <c r="D8422">
        <v>0</v>
      </c>
      <c r="E8422">
        <v>86.535417574039499</v>
      </c>
      <c r="F8422">
        <v>82.051282051282101</v>
      </c>
      <c r="G8422">
        <v>50845</v>
      </c>
    </row>
    <row r="8423" spans="1:7" x14ac:dyDescent="0.15">
      <c r="A8423">
        <v>8421</v>
      </c>
      <c r="B8423">
        <v>10.526249999999999</v>
      </c>
      <c r="C8423">
        <v>48633</v>
      </c>
      <c r="D8423">
        <v>0</v>
      </c>
      <c r="E8423">
        <v>83.068200130656805</v>
      </c>
      <c r="F8423">
        <v>82.051282051282101</v>
      </c>
      <c r="G8423">
        <v>50847</v>
      </c>
    </row>
    <row r="8424" spans="1:7" x14ac:dyDescent="0.15">
      <c r="A8424">
        <v>8422</v>
      </c>
      <c r="B8424">
        <v>10.5275</v>
      </c>
      <c r="C8424">
        <v>48427</v>
      </c>
      <c r="D8424">
        <v>0</v>
      </c>
      <c r="E8424">
        <v>78.572213904614699</v>
      </c>
      <c r="F8424">
        <v>82.051282051282101</v>
      </c>
      <c r="G8424">
        <v>50839</v>
      </c>
    </row>
    <row r="8425" spans="1:7" x14ac:dyDescent="0.15">
      <c r="A8425">
        <v>8423</v>
      </c>
      <c r="B8425">
        <v>10.52875</v>
      </c>
      <c r="C8425">
        <v>48421</v>
      </c>
      <c r="D8425">
        <v>0</v>
      </c>
      <c r="E8425">
        <v>73.745904562280899</v>
      </c>
      <c r="F8425">
        <v>82.051282051282101</v>
      </c>
      <c r="G8425">
        <v>50857</v>
      </c>
    </row>
    <row r="8426" spans="1:7" x14ac:dyDescent="0.15">
      <c r="A8426">
        <v>8424</v>
      </c>
      <c r="B8426">
        <v>10.53</v>
      </c>
      <c r="C8426">
        <v>48576</v>
      </c>
      <c r="D8426">
        <v>0</v>
      </c>
      <c r="E8426">
        <v>68.628193053132193</v>
      </c>
      <c r="F8426">
        <v>82.051282051282101</v>
      </c>
      <c r="G8426">
        <v>50836</v>
      </c>
    </row>
    <row r="8427" spans="1:7" x14ac:dyDescent="0.15">
      <c r="A8427">
        <v>8425</v>
      </c>
      <c r="B8427">
        <v>10.53125</v>
      </c>
      <c r="C8427">
        <v>48767</v>
      </c>
      <c r="D8427">
        <v>0</v>
      </c>
      <c r="E8427">
        <v>63.599727787451201</v>
      </c>
      <c r="F8427">
        <v>82.051282051282101</v>
      </c>
      <c r="G8427">
        <v>50846</v>
      </c>
    </row>
    <row r="8428" spans="1:7" x14ac:dyDescent="0.15">
      <c r="A8428">
        <v>8426</v>
      </c>
      <c r="B8428">
        <v>10.532500000000001</v>
      </c>
      <c r="C8428">
        <v>48877</v>
      </c>
      <c r="D8428">
        <v>0</v>
      </c>
      <c r="E8428">
        <v>59.542435213407799</v>
      </c>
      <c r="F8428">
        <v>82.051282051282101</v>
      </c>
      <c r="G8428">
        <v>50851</v>
      </c>
    </row>
    <row r="8429" spans="1:7" x14ac:dyDescent="0.15">
      <c r="A8429">
        <v>8427</v>
      </c>
      <c r="B8429">
        <v>10.53375</v>
      </c>
      <c r="C8429">
        <v>48838</v>
      </c>
      <c r="D8429">
        <v>0</v>
      </c>
      <c r="E8429">
        <v>57.783886378477298</v>
      </c>
      <c r="F8429">
        <v>82.051282051282101</v>
      </c>
      <c r="G8429">
        <v>50849</v>
      </c>
    </row>
    <row r="8430" spans="1:7" x14ac:dyDescent="0.15">
      <c r="A8430">
        <v>8428</v>
      </c>
      <c r="B8430">
        <v>10.535</v>
      </c>
      <c r="C8430">
        <v>48755</v>
      </c>
      <c r="D8430">
        <v>0</v>
      </c>
      <c r="E8430">
        <v>59.661182491282503</v>
      </c>
      <c r="F8430">
        <v>82.051282051282101</v>
      </c>
      <c r="G8430">
        <v>50847</v>
      </c>
    </row>
    <row r="8431" spans="1:7" x14ac:dyDescent="0.15">
      <c r="A8431">
        <v>8429</v>
      </c>
      <c r="B8431">
        <v>10.536250000000001</v>
      </c>
      <c r="C8431">
        <v>48660</v>
      </c>
      <c r="D8431">
        <v>0</v>
      </c>
      <c r="E8431">
        <v>65.688082534833498</v>
      </c>
      <c r="F8431">
        <v>82.051282051282101</v>
      </c>
      <c r="G8431">
        <v>50836</v>
      </c>
    </row>
    <row r="8432" spans="1:7" x14ac:dyDescent="0.15">
      <c r="A8432">
        <v>8430</v>
      </c>
      <c r="B8432">
        <v>10.5375</v>
      </c>
      <c r="C8432">
        <v>48565</v>
      </c>
      <c r="D8432">
        <v>0</v>
      </c>
      <c r="E8432">
        <v>75.599145252603194</v>
      </c>
      <c r="F8432">
        <v>82.051282051282101</v>
      </c>
      <c r="G8432">
        <v>50848</v>
      </c>
    </row>
    <row r="8433" spans="1:7" x14ac:dyDescent="0.15">
      <c r="A8433">
        <v>8431</v>
      </c>
      <c r="B8433">
        <v>10.53875</v>
      </c>
      <c r="C8433">
        <v>48434</v>
      </c>
      <c r="D8433">
        <v>0</v>
      </c>
      <c r="E8433">
        <v>88.115306511313094</v>
      </c>
      <c r="F8433">
        <v>82.051282051282101</v>
      </c>
      <c r="G8433">
        <v>50838</v>
      </c>
    </row>
    <row r="8434" spans="1:7" x14ac:dyDescent="0.15">
      <c r="A8434">
        <v>8432</v>
      </c>
      <c r="B8434">
        <v>10.54</v>
      </c>
      <c r="C8434">
        <v>48336</v>
      </c>
      <c r="D8434">
        <v>0</v>
      </c>
      <c r="E8434">
        <v>101.591144925949</v>
      </c>
      <c r="F8434">
        <v>82.051282051282101</v>
      </c>
      <c r="G8434">
        <v>50841</v>
      </c>
    </row>
    <row r="8435" spans="1:7" x14ac:dyDescent="0.15">
      <c r="A8435">
        <v>8433</v>
      </c>
      <c r="B8435">
        <v>10.54125</v>
      </c>
      <c r="C8435">
        <v>48156</v>
      </c>
      <c r="D8435">
        <v>0</v>
      </c>
      <c r="E8435">
        <v>115.240467116714</v>
      </c>
      <c r="F8435">
        <v>82.051282051282101</v>
      </c>
      <c r="G8435">
        <v>50838</v>
      </c>
    </row>
    <row r="8436" spans="1:7" x14ac:dyDescent="0.15">
      <c r="A8436">
        <v>8434</v>
      </c>
      <c r="B8436">
        <v>10.5425</v>
      </c>
      <c r="C8436">
        <v>47947</v>
      </c>
      <c r="D8436">
        <v>0</v>
      </c>
      <c r="E8436">
        <v>129.18416267420599</v>
      </c>
      <c r="F8436">
        <v>82.051282051282101</v>
      </c>
      <c r="G8436">
        <v>50843</v>
      </c>
    </row>
    <row r="8437" spans="1:7" x14ac:dyDescent="0.15">
      <c r="A8437">
        <v>8435</v>
      </c>
      <c r="B8437">
        <v>10.543749999999999</v>
      </c>
      <c r="C8437">
        <v>47775</v>
      </c>
      <c r="D8437">
        <v>0</v>
      </c>
      <c r="E8437">
        <v>143.738260834052</v>
      </c>
      <c r="F8437">
        <v>82.051282051282101</v>
      </c>
      <c r="G8437">
        <v>50838</v>
      </c>
    </row>
    <row r="8438" spans="1:7" x14ac:dyDescent="0.15">
      <c r="A8438">
        <v>8436</v>
      </c>
      <c r="B8438">
        <v>10.545</v>
      </c>
      <c r="C8438">
        <v>47799</v>
      </c>
      <c r="D8438">
        <v>0</v>
      </c>
      <c r="E8438">
        <v>158.405994120201</v>
      </c>
      <c r="F8438">
        <v>82.051282051282101</v>
      </c>
      <c r="G8438">
        <v>50840</v>
      </c>
    </row>
    <row r="8439" spans="1:7" x14ac:dyDescent="0.15">
      <c r="A8439">
        <v>8437</v>
      </c>
      <c r="B8439">
        <v>10.546250000000001</v>
      </c>
      <c r="C8439">
        <v>48004</v>
      </c>
      <c r="D8439">
        <v>0</v>
      </c>
      <c r="E8439">
        <v>171.88934560103701</v>
      </c>
      <c r="F8439">
        <v>82.051282051282101</v>
      </c>
      <c r="G8439">
        <v>50836</v>
      </c>
    </row>
    <row r="8440" spans="1:7" x14ac:dyDescent="0.15">
      <c r="A8440">
        <v>8438</v>
      </c>
      <c r="B8440">
        <v>10.547499999999999</v>
      </c>
      <c r="C8440">
        <v>48294</v>
      </c>
      <c r="D8440">
        <v>0</v>
      </c>
      <c r="E8440">
        <v>182.608852351911</v>
      </c>
      <c r="F8440">
        <v>82.051282051282101</v>
      </c>
      <c r="G8440">
        <v>50847</v>
      </c>
    </row>
    <row r="8441" spans="1:7" x14ac:dyDescent="0.15">
      <c r="A8441">
        <v>8439</v>
      </c>
      <c r="B8441">
        <v>10.54875</v>
      </c>
      <c r="C8441">
        <v>48577</v>
      </c>
      <c r="D8441">
        <v>0</v>
      </c>
      <c r="E8441">
        <v>190.017318162018</v>
      </c>
      <c r="F8441">
        <v>82.051282051282101</v>
      </c>
      <c r="G8441">
        <v>50840</v>
      </c>
    </row>
    <row r="8442" spans="1:7" x14ac:dyDescent="0.15">
      <c r="A8442">
        <v>8440</v>
      </c>
      <c r="B8442">
        <v>10.55</v>
      </c>
      <c r="C8442">
        <v>48720</v>
      </c>
      <c r="D8442">
        <v>0</v>
      </c>
      <c r="E8442">
        <v>194.44248285060701</v>
      </c>
      <c r="F8442">
        <v>82.051282051282101</v>
      </c>
      <c r="G8442">
        <v>50845</v>
      </c>
    </row>
    <row r="8443" spans="1:7" x14ac:dyDescent="0.15">
      <c r="A8443">
        <v>8441</v>
      </c>
      <c r="B8443">
        <v>10.55125</v>
      </c>
      <c r="C8443">
        <v>48762</v>
      </c>
      <c r="D8443">
        <v>0</v>
      </c>
      <c r="E8443">
        <v>196.89459521994701</v>
      </c>
      <c r="F8443">
        <v>82.051282051282101</v>
      </c>
      <c r="G8443">
        <v>50832</v>
      </c>
    </row>
    <row r="8444" spans="1:7" x14ac:dyDescent="0.15">
      <c r="A8444">
        <v>8442</v>
      </c>
      <c r="B8444">
        <v>10.5525</v>
      </c>
      <c r="C8444">
        <v>48744</v>
      </c>
      <c r="D8444">
        <v>0</v>
      </c>
      <c r="E8444">
        <v>198.67124618902801</v>
      </c>
      <c r="F8444">
        <v>82.051282051282101</v>
      </c>
      <c r="G8444">
        <v>50844</v>
      </c>
    </row>
    <row r="8445" spans="1:7" x14ac:dyDescent="0.15">
      <c r="A8445">
        <v>8443</v>
      </c>
      <c r="B8445">
        <v>10.553750000000001</v>
      </c>
      <c r="C8445">
        <v>48683</v>
      </c>
      <c r="D8445">
        <v>0</v>
      </c>
      <c r="E8445">
        <v>199.78377749346799</v>
      </c>
      <c r="F8445">
        <v>82.051282051282101</v>
      </c>
      <c r="G8445">
        <v>50838</v>
      </c>
    </row>
    <row r="8446" spans="1:7" x14ac:dyDescent="0.15">
      <c r="A8446">
        <v>8444</v>
      </c>
      <c r="B8446">
        <v>10.555</v>
      </c>
      <c r="C8446">
        <v>48551</v>
      </c>
      <c r="D8446">
        <v>0</v>
      </c>
      <c r="E8446">
        <v>199.40743276350301</v>
      </c>
      <c r="F8446">
        <v>82.051282051282101</v>
      </c>
      <c r="G8446">
        <v>50846</v>
      </c>
    </row>
    <row r="8447" spans="1:7" x14ac:dyDescent="0.15">
      <c r="A8447">
        <v>8445</v>
      </c>
      <c r="B8447">
        <v>10.55625</v>
      </c>
      <c r="C8447">
        <v>48446</v>
      </c>
      <c r="D8447">
        <v>0</v>
      </c>
      <c r="E8447">
        <v>196.10437037239001</v>
      </c>
      <c r="F8447">
        <v>82.051282051282101</v>
      </c>
      <c r="G8447">
        <v>50842</v>
      </c>
    </row>
    <row r="8448" spans="1:7" x14ac:dyDescent="0.15">
      <c r="A8448">
        <v>8446</v>
      </c>
      <c r="B8448">
        <v>10.557499999999999</v>
      </c>
      <c r="C8448">
        <v>48278</v>
      </c>
      <c r="D8448">
        <v>0</v>
      </c>
      <c r="E8448">
        <v>189.14919152874899</v>
      </c>
      <c r="F8448">
        <v>82.051282051282101</v>
      </c>
      <c r="G8448">
        <v>50839</v>
      </c>
    </row>
    <row r="8449" spans="1:7" x14ac:dyDescent="0.15">
      <c r="A8449">
        <v>8447</v>
      </c>
      <c r="B8449">
        <v>10.55875</v>
      </c>
      <c r="C8449">
        <v>48052</v>
      </c>
      <c r="D8449">
        <v>0</v>
      </c>
      <c r="E8449">
        <v>178.33946129137999</v>
      </c>
      <c r="F8449">
        <v>82.051282051282101</v>
      </c>
      <c r="G8449">
        <v>50837</v>
      </c>
    </row>
    <row r="8450" spans="1:7" x14ac:dyDescent="0.15">
      <c r="A8450">
        <v>8448</v>
      </c>
      <c r="B8450">
        <v>10.56</v>
      </c>
      <c r="C8450">
        <v>47829</v>
      </c>
      <c r="D8450">
        <v>0</v>
      </c>
      <c r="E8450">
        <v>164.46273410279301</v>
      </c>
      <c r="F8450">
        <v>82.051282051282101</v>
      </c>
      <c r="G8450">
        <v>50844</v>
      </c>
    </row>
    <row r="8451" spans="1:7" x14ac:dyDescent="0.15">
      <c r="A8451">
        <v>8449</v>
      </c>
      <c r="B8451">
        <v>10.561249999999999</v>
      </c>
      <c r="C8451">
        <v>47790</v>
      </c>
      <c r="D8451">
        <v>0</v>
      </c>
      <c r="E8451">
        <v>148.132201382847</v>
      </c>
      <c r="F8451">
        <v>82.051282051282101</v>
      </c>
      <c r="G8451">
        <v>50837</v>
      </c>
    </row>
    <row r="8452" spans="1:7" x14ac:dyDescent="0.15">
      <c r="A8452">
        <v>8450</v>
      </c>
      <c r="B8452">
        <v>10.5625</v>
      </c>
      <c r="C8452">
        <v>47902</v>
      </c>
      <c r="D8452">
        <v>0</v>
      </c>
      <c r="E8452">
        <v>129.364797473876</v>
      </c>
      <c r="F8452">
        <v>82.051282051282101</v>
      </c>
      <c r="G8452">
        <v>50841</v>
      </c>
    </row>
    <row r="8453" spans="1:7" x14ac:dyDescent="0.15">
      <c r="A8453">
        <v>8451</v>
      </c>
      <c r="B8453">
        <v>10.563750000000001</v>
      </c>
      <c r="C8453">
        <v>48118</v>
      </c>
      <c r="D8453">
        <v>0</v>
      </c>
      <c r="E8453">
        <v>108.151548889381</v>
      </c>
      <c r="F8453">
        <v>82.051282051282101</v>
      </c>
      <c r="G8453">
        <v>50850</v>
      </c>
    </row>
    <row r="8454" spans="1:7" x14ac:dyDescent="0.15">
      <c r="A8454">
        <v>8452</v>
      </c>
      <c r="B8454">
        <v>10.565</v>
      </c>
      <c r="C8454">
        <v>48360</v>
      </c>
      <c r="D8454">
        <v>0</v>
      </c>
      <c r="E8454">
        <v>85.187542192951696</v>
      </c>
      <c r="F8454">
        <v>82.051282051282101</v>
      </c>
      <c r="G8454">
        <v>50834</v>
      </c>
    </row>
    <row r="8455" spans="1:7" x14ac:dyDescent="0.15">
      <c r="A8455">
        <v>8453</v>
      </c>
      <c r="B8455">
        <v>10.56625</v>
      </c>
      <c r="C8455">
        <v>48484</v>
      </c>
      <c r="D8455">
        <v>0</v>
      </c>
      <c r="E8455">
        <v>61.714137358461798</v>
      </c>
      <c r="F8455">
        <v>82.051282051282101</v>
      </c>
      <c r="G8455">
        <v>50844</v>
      </c>
    </row>
    <row r="8456" spans="1:7" x14ac:dyDescent="0.15">
      <c r="A8456">
        <v>8454</v>
      </c>
      <c r="B8456">
        <v>10.567500000000001</v>
      </c>
      <c r="C8456">
        <v>48489</v>
      </c>
      <c r="D8456">
        <v>0</v>
      </c>
      <c r="E8456">
        <v>39.561458787030503</v>
      </c>
      <c r="F8456">
        <v>82.051282051282101</v>
      </c>
      <c r="G8456">
        <v>50834</v>
      </c>
    </row>
    <row r="8457" spans="1:7" x14ac:dyDescent="0.15">
      <c r="A8457">
        <v>8455</v>
      </c>
      <c r="B8457">
        <v>10.56875</v>
      </c>
      <c r="C8457">
        <v>48411</v>
      </c>
      <c r="D8457">
        <v>0</v>
      </c>
      <c r="E8457">
        <v>20.908865962553101</v>
      </c>
      <c r="F8457">
        <v>82.051282051282101</v>
      </c>
      <c r="G8457">
        <v>50835</v>
      </c>
    </row>
    <row r="8458" spans="1:7" x14ac:dyDescent="0.15">
      <c r="A8458">
        <v>8456</v>
      </c>
      <c r="B8458">
        <v>10.57</v>
      </c>
      <c r="C8458">
        <v>48308</v>
      </c>
      <c r="D8458">
        <v>0</v>
      </c>
      <c r="E8458">
        <v>7.1608408645588497</v>
      </c>
      <c r="F8458">
        <v>82.051282051282101</v>
      </c>
      <c r="G8458">
        <v>50850</v>
      </c>
    </row>
    <row r="8459" spans="1:7" x14ac:dyDescent="0.15">
      <c r="A8459">
        <v>8457</v>
      </c>
      <c r="B8459">
        <v>10.571249999999999</v>
      </c>
      <c r="C8459">
        <v>48189</v>
      </c>
      <c r="D8459">
        <v>0</v>
      </c>
      <c r="E8459">
        <v>-1.65346662672891</v>
      </c>
      <c r="F8459">
        <v>82.051282051282101</v>
      </c>
      <c r="G8459">
        <v>50841</v>
      </c>
    </row>
    <row r="8460" spans="1:7" x14ac:dyDescent="0.15">
      <c r="A8460">
        <v>8458</v>
      </c>
      <c r="B8460">
        <v>10.5725</v>
      </c>
      <c r="C8460">
        <v>48086</v>
      </c>
      <c r="D8460">
        <v>0</v>
      </c>
      <c r="E8460">
        <v>-6.98691474302177</v>
      </c>
      <c r="F8460">
        <v>82.051282051282101</v>
      </c>
      <c r="G8460">
        <v>50837</v>
      </c>
    </row>
    <row r="8461" spans="1:7" x14ac:dyDescent="0.15">
      <c r="A8461">
        <v>8459</v>
      </c>
      <c r="B8461">
        <v>10.57375</v>
      </c>
      <c r="C8461">
        <v>48025</v>
      </c>
      <c r="D8461">
        <v>0</v>
      </c>
      <c r="E8461">
        <v>-10.648327253909899</v>
      </c>
      <c r="F8461">
        <v>82.051282051282101</v>
      </c>
      <c r="G8461">
        <v>50844</v>
      </c>
    </row>
    <row r="8462" spans="1:7" x14ac:dyDescent="0.15">
      <c r="A8462">
        <v>8460</v>
      </c>
      <c r="B8462">
        <v>10.574999999999999</v>
      </c>
      <c r="C8462">
        <v>47898</v>
      </c>
      <c r="D8462">
        <v>0</v>
      </c>
      <c r="E8462">
        <v>-14.176309342321501</v>
      </c>
      <c r="F8462">
        <v>82.051282051282101</v>
      </c>
      <c r="G8462">
        <v>50836</v>
      </c>
    </row>
    <row r="8463" spans="1:7" x14ac:dyDescent="0.15">
      <c r="A8463">
        <v>8461</v>
      </c>
      <c r="B8463">
        <v>10.57625</v>
      </c>
      <c r="C8463">
        <v>47723</v>
      </c>
      <c r="D8463">
        <v>0</v>
      </c>
      <c r="E8463">
        <v>-17.700996297897301</v>
      </c>
      <c r="F8463">
        <v>82.051282051282101</v>
      </c>
      <c r="G8463">
        <v>50848</v>
      </c>
    </row>
    <row r="8464" spans="1:7" x14ac:dyDescent="0.15">
      <c r="A8464">
        <v>8462</v>
      </c>
      <c r="B8464">
        <v>10.577500000000001</v>
      </c>
      <c r="C8464">
        <v>47654</v>
      </c>
      <c r="D8464">
        <v>0</v>
      </c>
      <c r="E8464">
        <v>-21.825440984306599</v>
      </c>
      <c r="F8464">
        <v>82.051282051282101</v>
      </c>
      <c r="G8464">
        <v>50842</v>
      </c>
    </row>
    <row r="8465" spans="1:7" x14ac:dyDescent="0.15">
      <c r="A8465">
        <v>8463</v>
      </c>
      <c r="B8465">
        <v>10.578749999999999</v>
      </c>
      <c r="C8465">
        <v>47763</v>
      </c>
      <c r="D8465">
        <v>0</v>
      </c>
      <c r="E8465">
        <v>-27.393890189441699</v>
      </c>
      <c r="F8465">
        <v>82.051282051282101</v>
      </c>
      <c r="G8465">
        <v>50839</v>
      </c>
    </row>
    <row r="8466" spans="1:7" x14ac:dyDescent="0.15">
      <c r="A8466">
        <v>8464</v>
      </c>
      <c r="B8466">
        <v>10.58</v>
      </c>
      <c r="C8466">
        <v>48009</v>
      </c>
      <c r="D8466">
        <v>0</v>
      </c>
      <c r="E8466">
        <v>-35.508638665053702</v>
      </c>
      <c r="F8466">
        <v>82.051282051282101</v>
      </c>
      <c r="G8466">
        <v>50845</v>
      </c>
    </row>
    <row r="8467" spans="1:7" x14ac:dyDescent="0.15">
      <c r="A8467">
        <v>8465</v>
      </c>
      <c r="B8467">
        <v>10.581250000000001</v>
      </c>
      <c r="C8467">
        <v>48286</v>
      </c>
      <c r="D8467">
        <v>0</v>
      </c>
      <c r="E8467">
        <v>-46.591030596676298</v>
      </c>
      <c r="F8467">
        <v>82.051282051282101</v>
      </c>
      <c r="G8467">
        <v>50845</v>
      </c>
    </row>
    <row r="8468" spans="1:7" x14ac:dyDescent="0.15">
      <c r="A8468">
        <v>8466</v>
      </c>
      <c r="B8468">
        <v>10.5825</v>
      </c>
      <c r="C8468">
        <v>48503</v>
      </c>
      <c r="D8468">
        <v>0</v>
      </c>
      <c r="E8468">
        <v>-60.038394218192501</v>
      </c>
      <c r="F8468">
        <v>82.051282051282101</v>
      </c>
      <c r="G8468">
        <v>50835</v>
      </c>
    </row>
    <row r="8469" spans="1:7" x14ac:dyDescent="0.15">
      <c r="A8469">
        <v>8467</v>
      </c>
      <c r="B8469">
        <v>10.58375</v>
      </c>
      <c r="C8469">
        <v>48622</v>
      </c>
      <c r="D8469">
        <v>0</v>
      </c>
      <c r="E8469">
        <v>-74.715216681171995</v>
      </c>
      <c r="F8469">
        <v>82.051282051282101</v>
      </c>
      <c r="G8469">
        <v>50843</v>
      </c>
    </row>
    <row r="8470" spans="1:7" x14ac:dyDescent="0.15">
      <c r="A8470">
        <v>8468</v>
      </c>
      <c r="B8470">
        <v>10.585000000000001</v>
      </c>
      <c r="C8470">
        <v>48624</v>
      </c>
      <c r="D8470">
        <v>0</v>
      </c>
      <c r="E8470">
        <v>-88.737340755647907</v>
      </c>
      <c r="F8470">
        <v>82.051282051282101</v>
      </c>
      <c r="G8470">
        <v>50835</v>
      </c>
    </row>
    <row r="8471" spans="1:7" x14ac:dyDescent="0.15">
      <c r="A8471">
        <v>8469</v>
      </c>
      <c r="B8471">
        <v>10.58625</v>
      </c>
      <c r="C8471">
        <v>48583</v>
      </c>
      <c r="D8471">
        <v>0</v>
      </c>
      <c r="E8471">
        <v>-100.31653146775901</v>
      </c>
      <c r="F8471">
        <v>82.051282051282101</v>
      </c>
      <c r="G8471">
        <v>50845</v>
      </c>
    </row>
    <row r="8472" spans="1:7" x14ac:dyDescent="0.15">
      <c r="A8472">
        <v>8470</v>
      </c>
      <c r="B8472">
        <v>10.5875</v>
      </c>
      <c r="C8472">
        <v>48451</v>
      </c>
      <c r="D8472">
        <v>0</v>
      </c>
      <c r="E8472">
        <v>-108.607473595374</v>
      </c>
      <c r="F8472">
        <v>82.051282051282101</v>
      </c>
      <c r="G8472">
        <v>50842</v>
      </c>
    </row>
    <row r="8473" spans="1:7" x14ac:dyDescent="0.15">
      <c r="A8473">
        <v>8471</v>
      </c>
      <c r="B8473">
        <v>10.588749999999999</v>
      </c>
      <c r="C8473">
        <v>48326</v>
      </c>
      <c r="D8473">
        <v>0</v>
      </c>
      <c r="E8473">
        <v>-114.554978767416</v>
      </c>
      <c r="F8473">
        <v>82.051282051282101</v>
      </c>
      <c r="G8473">
        <v>50838</v>
      </c>
    </row>
    <row r="8474" spans="1:7" x14ac:dyDescent="0.15">
      <c r="A8474">
        <v>8472</v>
      </c>
      <c r="B8474">
        <v>10.59</v>
      </c>
      <c r="C8474">
        <v>48215</v>
      </c>
      <c r="D8474">
        <v>0</v>
      </c>
      <c r="E8474">
        <v>-119.92312309450899</v>
      </c>
      <c r="F8474">
        <v>82.051282051282101</v>
      </c>
      <c r="G8474">
        <v>50836</v>
      </c>
    </row>
    <row r="8475" spans="1:7" x14ac:dyDescent="0.15">
      <c r="A8475">
        <v>8473</v>
      </c>
      <c r="B8475">
        <v>10.59125</v>
      </c>
      <c r="C8475">
        <v>48062</v>
      </c>
      <c r="D8475">
        <v>0</v>
      </c>
      <c r="E8475">
        <v>-126.14702063371099</v>
      </c>
      <c r="F8475">
        <v>82.051282051282101</v>
      </c>
      <c r="G8475">
        <v>50840</v>
      </c>
    </row>
    <row r="8476" spans="1:7" x14ac:dyDescent="0.15">
      <c r="A8476">
        <v>8474</v>
      </c>
      <c r="B8476">
        <v>10.592499999999999</v>
      </c>
      <c r="C8476">
        <v>47855</v>
      </c>
      <c r="D8476">
        <v>0</v>
      </c>
      <c r="E8476">
        <v>-133.48659081010399</v>
      </c>
      <c r="F8476">
        <v>82.051282051282101</v>
      </c>
      <c r="G8476">
        <v>50850</v>
      </c>
    </row>
    <row r="8477" spans="1:7" x14ac:dyDescent="0.15">
      <c r="A8477">
        <v>8475</v>
      </c>
      <c r="B8477">
        <v>10.59375</v>
      </c>
      <c r="C8477">
        <v>47702</v>
      </c>
      <c r="D8477">
        <v>0</v>
      </c>
      <c r="E8477">
        <v>-141.010259690765</v>
      </c>
      <c r="F8477">
        <v>82.051282051282101</v>
      </c>
      <c r="G8477">
        <v>50839</v>
      </c>
    </row>
    <row r="8478" spans="1:7" x14ac:dyDescent="0.15">
      <c r="A8478">
        <v>8476</v>
      </c>
      <c r="B8478">
        <v>10.595000000000001</v>
      </c>
      <c r="C8478">
        <v>47717</v>
      </c>
      <c r="D8478">
        <v>0</v>
      </c>
      <c r="E8478">
        <v>-148.24450811193199</v>
      </c>
      <c r="F8478">
        <v>82.051282051282101</v>
      </c>
      <c r="G8478">
        <v>50849</v>
      </c>
    </row>
    <row r="8479" spans="1:7" x14ac:dyDescent="0.15">
      <c r="A8479">
        <v>8477</v>
      </c>
      <c r="B8479">
        <v>10.59625</v>
      </c>
      <c r="C8479">
        <v>47904</v>
      </c>
      <c r="D8479">
        <v>0</v>
      </c>
      <c r="E8479">
        <v>-155.56740663109699</v>
      </c>
      <c r="F8479">
        <v>82.051282051282101</v>
      </c>
      <c r="G8479">
        <v>50836</v>
      </c>
    </row>
    <row r="8480" spans="1:7" x14ac:dyDescent="0.15">
      <c r="A8480">
        <v>8478</v>
      </c>
      <c r="B8480">
        <v>10.5975</v>
      </c>
      <c r="C8480">
        <v>48167</v>
      </c>
      <c r="D8480">
        <v>0</v>
      </c>
      <c r="E8480">
        <v>-162.90001633275099</v>
      </c>
      <c r="F8480">
        <v>82.051282051282101</v>
      </c>
      <c r="G8480">
        <v>50847</v>
      </c>
    </row>
    <row r="8481" spans="1:7" x14ac:dyDescent="0.15">
      <c r="A8481">
        <v>8479</v>
      </c>
      <c r="B8481">
        <v>10.598750000000001</v>
      </c>
      <c r="C8481">
        <v>48389</v>
      </c>
      <c r="D8481">
        <v>0</v>
      </c>
      <c r="E8481">
        <v>-169.14803734756299</v>
      </c>
      <c r="F8481">
        <v>82.051282051282101</v>
      </c>
      <c r="G8481">
        <v>50855</v>
      </c>
    </row>
    <row r="8482" spans="1:7" x14ac:dyDescent="0.15">
      <c r="A8482">
        <v>8480</v>
      </c>
      <c r="B8482">
        <v>10.6</v>
      </c>
      <c r="C8482">
        <v>48473</v>
      </c>
      <c r="D8482">
        <v>0</v>
      </c>
      <c r="E8482">
        <v>-172.621699422913</v>
      </c>
      <c r="F8482">
        <v>82.051282051282101</v>
      </c>
      <c r="G8482">
        <v>50832</v>
      </c>
    </row>
    <row r="8483" spans="1:7" x14ac:dyDescent="0.15">
      <c r="A8483">
        <v>8481</v>
      </c>
      <c r="B8483">
        <v>10.60125</v>
      </c>
      <c r="C8483">
        <v>48449</v>
      </c>
      <c r="D8483">
        <v>0</v>
      </c>
      <c r="E8483">
        <v>-171.16343096690099</v>
      </c>
      <c r="F8483">
        <v>82.051282051282101</v>
      </c>
      <c r="G8483">
        <v>50845</v>
      </c>
    </row>
    <row r="8484" spans="1:7" x14ac:dyDescent="0.15">
      <c r="A8484">
        <v>8482</v>
      </c>
      <c r="B8484">
        <v>10.602499999999999</v>
      </c>
      <c r="C8484">
        <v>48381</v>
      </c>
      <c r="D8484">
        <v>0</v>
      </c>
      <c r="E8484">
        <v>-163.30802074259901</v>
      </c>
      <c r="F8484">
        <v>82.051282051282101</v>
      </c>
      <c r="G8484">
        <v>50852</v>
      </c>
    </row>
    <row r="8485" spans="1:7" x14ac:dyDescent="0.15">
      <c r="A8485">
        <v>8483</v>
      </c>
      <c r="B8485">
        <v>10.60375</v>
      </c>
      <c r="C8485">
        <v>48266</v>
      </c>
      <c r="D8485">
        <v>0</v>
      </c>
      <c r="E8485">
        <v>-148.27244256315799</v>
      </c>
      <c r="F8485">
        <v>82.051282051282101</v>
      </c>
      <c r="G8485">
        <v>50833</v>
      </c>
    </row>
    <row r="8486" spans="1:7" x14ac:dyDescent="0.15">
      <c r="A8486">
        <v>8484</v>
      </c>
      <c r="B8486">
        <v>10.605</v>
      </c>
      <c r="C8486">
        <v>48163</v>
      </c>
      <c r="D8486">
        <v>0</v>
      </c>
      <c r="E8486">
        <v>-127.376536639812</v>
      </c>
      <c r="F8486">
        <v>82.051282051282101</v>
      </c>
      <c r="G8486">
        <v>50859</v>
      </c>
    </row>
    <row r="8487" spans="1:7" x14ac:dyDescent="0.15">
      <c r="A8487">
        <v>8485</v>
      </c>
      <c r="B8487">
        <v>10.606249999999999</v>
      </c>
      <c r="C8487">
        <v>48149</v>
      </c>
      <c r="D8487">
        <v>0</v>
      </c>
      <c r="E8487">
        <v>-103.339357850615</v>
      </c>
      <c r="F8487">
        <v>82.051282051282101</v>
      </c>
      <c r="G8487">
        <v>50843</v>
      </c>
    </row>
    <row r="8488" spans="1:7" x14ac:dyDescent="0.15">
      <c r="A8488">
        <v>8486</v>
      </c>
      <c r="B8488">
        <v>10.6075</v>
      </c>
      <c r="C8488">
        <v>48243</v>
      </c>
      <c r="D8488">
        <v>0</v>
      </c>
      <c r="E8488">
        <v>-79.804110409408196</v>
      </c>
      <c r="F8488">
        <v>82.051282051282101</v>
      </c>
      <c r="G8488">
        <v>50854</v>
      </c>
    </row>
    <row r="8489" spans="1:7" x14ac:dyDescent="0.15">
      <c r="A8489">
        <v>8487</v>
      </c>
      <c r="B8489">
        <v>10.608750000000001</v>
      </c>
      <c r="C8489">
        <v>48333</v>
      </c>
      <c r="D8489">
        <v>0</v>
      </c>
      <c r="E8489">
        <v>-59.420044370642202</v>
      </c>
      <c r="F8489">
        <v>82.051282051282101</v>
      </c>
      <c r="G8489">
        <v>50851</v>
      </c>
    </row>
    <row r="8490" spans="1:7" x14ac:dyDescent="0.15">
      <c r="A8490">
        <v>8488</v>
      </c>
      <c r="B8490">
        <v>10.61</v>
      </c>
      <c r="C8490">
        <v>48454</v>
      </c>
      <c r="D8490">
        <v>0</v>
      </c>
      <c r="E8490">
        <v>-43.573562717767302</v>
      </c>
      <c r="F8490">
        <v>82.051282051282101</v>
      </c>
      <c r="G8490">
        <v>50834</v>
      </c>
    </row>
    <row r="8491" spans="1:7" x14ac:dyDescent="0.15">
      <c r="A8491">
        <v>8489</v>
      </c>
      <c r="B8491">
        <v>10.61125</v>
      </c>
      <c r="C8491">
        <v>48723</v>
      </c>
      <c r="D8491">
        <v>0</v>
      </c>
      <c r="E8491">
        <v>-33.426799324910498</v>
      </c>
      <c r="F8491">
        <v>82.051282051282101</v>
      </c>
      <c r="G8491">
        <v>50849</v>
      </c>
    </row>
    <row r="8492" spans="1:7" x14ac:dyDescent="0.15">
      <c r="A8492">
        <v>8490</v>
      </c>
      <c r="B8492">
        <v>10.612500000000001</v>
      </c>
      <c r="C8492">
        <v>49162</v>
      </c>
      <c r="D8492">
        <v>0</v>
      </c>
      <c r="E8492">
        <v>-30.418220546600399</v>
      </c>
      <c r="F8492">
        <v>82.051282051282101</v>
      </c>
      <c r="G8492">
        <v>50830</v>
      </c>
    </row>
    <row r="8493" spans="1:7" x14ac:dyDescent="0.15">
      <c r="A8493">
        <v>8491</v>
      </c>
      <c r="B8493">
        <v>10.61375</v>
      </c>
      <c r="C8493">
        <v>49656</v>
      </c>
      <c r="D8493">
        <v>0</v>
      </c>
      <c r="E8493">
        <v>-35.709162674213999</v>
      </c>
      <c r="F8493">
        <v>82.051282051282101</v>
      </c>
      <c r="G8493">
        <v>50844</v>
      </c>
    </row>
    <row r="8494" spans="1:7" x14ac:dyDescent="0.15">
      <c r="A8494">
        <v>8492</v>
      </c>
      <c r="B8494">
        <v>10.615</v>
      </c>
      <c r="C8494">
        <v>50173</v>
      </c>
      <c r="D8494">
        <v>0</v>
      </c>
      <c r="E8494">
        <v>-49.233173181620302</v>
      </c>
      <c r="F8494">
        <v>82.051282051282101</v>
      </c>
      <c r="G8494">
        <v>50832</v>
      </c>
    </row>
    <row r="8495" spans="1:7" x14ac:dyDescent="0.15">
      <c r="A8495">
        <v>8493</v>
      </c>
      <c r="B8495">
        <v>10.616250000000001</v>
      </c>
      <c r="C8495">
        <v>50608</v>
      </c>
      <c r="D8495">
        <v>0</v>
      </c>
      <c r="E8495">
        <v>-70.055818543116402</v>
      </c>
      <c r="F8495">
        <v>82.051282051282101</v>
      </c>
      <c r="G8495">
        <v>50839</v>
      </c>
    </row>
    <row r="8496" spans="1:7" x14ac:dyDescent="0.15">
      <c r="A8496">
        <v>8494</v>
      </c>
      <c r="B8496">
        <v>10.6175</v>
      </c>
      <c r="C8496">
        <v>50917</v>
      </c>
      <c r="D8496">
        <v>0</v>
      </c>
      <c r="E8496">
        <v>-96.416153092334795</v>
      </c>
      <c r="F8496">
        <v>82.051282051282101</v>
      </c>
      <c r="G8496">
        <v>50827</v>
      </c>
    </row>
    <row r="8497" spans="1:7" x14ac:dyDescent="0.15">
      <c r="A8497">
        <v>8495</v>
      </c>
      <c r="B8497">
        <v>10.61875</v>
      </c>
      <c r="C8497">
        <v>51215</v>
      </c>
      <c r="D8497">
        <v>0</v>
      </c>
      <c r="E8497">
        <v>-127.14625979965101</v>
      </c>
      <c r="F8497">
        <v>82.051282051282101</v>
      </c>
      <c r="G8497">
        <v>50835</v>
      </c>
    </row>
    <row r="8498" spans="1:7" x14ac:dyDescent="0.15">
      <c r="A8498">
        <v>8496</v>
      </c>
      <c r="B8498">
        <v>10.62</v>
      </c>
      <c r="C8498">
        <v>51511</v>
      </c>
      <c r="D8498">
        <v>0</v>
      </c>
      <c r="E8498">
        <v>-162.04559696210799</v>
      </c>
      <c r="F8498">
        <v>82.051282051282101</v>
      </c>
      <c r="G8498">
        <v>50840</v>
      </c>
    </row>
    <row r="8499" spans="1:7" x14ac:dyDescent="0.15">
      <c r="A8499">
        <v>8497</v>
      </c>
      <c r="B8499">
        <v>10.62125</v>
      </c>
      <c r="C8499">
        <v>51784</v>
      </c>
      <c r="D8499">
        <v>0</v>
      </c>
      <c r="E8499">
        <v>-202.573279616723</v>
      </c>
      <c r="F8499">
        <v>82.051282051282101</v>
      </c>
      <c r="G8499">
        <v>50827</v>
      </c>
    </row>
    <row r="8500" spans="1:7" x14ac:dyDescent="0.15">
      <c r="A8500">
        <v>8498</v>
      </c>
      <c r="B8500">
        <v>10.6225</v>
      </c>
      <c r="C8500">
        <v>52066</v>
      </c>
      <c r="D8500">
        <v>0</v>
      </c>
      <c r="E8500">
        <v>-250.76452390026199</v>
      </c>
      <c r="F8500">
        <v>82.051282051282101</v>
      </c>
      <c r="G8500">
        <v>50840</v>
      </c>
    </row>
    <row r="8501" spans="1:7" x14ac:dyDescent="0.15">
      <c r="A8501">
        <v>8499</v>
      </c>
      <c r="B8501">
        <v>10.623749999999999</v>
      </c>
      <c r="C8501">
        <v>52350</v>
      </c>
      <c r="D8501">
        <v>0</v>
      </c>
      <c r="E8501">
        <v>-308.88232932273701</v>
      </c>
      <c r="F8501">
        <v>82.051282051282101</v>
      </c>
      <c r="G8501">
        <v>50842</v>
      </c>
    </row>
    <row r="8502" spans="1:7" x14ac:dyDescent="0.15">
      <c r="A8502">
        <v>8500</v>
      </c>
      <c r="B8502">
        <v>10.625</v>
      </c>
      <c r="C8502">
        <v>52554</v>
      </c>
      <c r="D8502">
        <v>0</v>
      </c>
      <c r="E8502">
        <v>-378.00156250000202</v>
      </c>
      <c r="F8502">
        <v>82.051282051282101</v>
      </c>
      <c r="G8502">
        <v>50828</v>
      </c>
    </row>
    <row r="8503" spans="1:7" x14ac:dyDescent="0.15">
      <c r="A8503">
        <v>8501</v>
      </c>
      <c r="B8503">
        <v>10.626250000000001</v>
      </c>
      <c r="C8503">
        <v>52621</v>
      </c>
      <c r="D8503">
        <v>0</v>
      </c>
      <c r="E8503">
        <v>-457.124485518293</v>
      </c>
      <c r="F8503">
        <v>82.051282051282101</v>
      </c>
      <c r="G8503">
        <v>50839</v>
      </c>
    </row>
    <row r="8504" spans="1:7" x14ac:dyDescent="0.15">
      <c r="A8504">
        <v>8502</v>
      </c>
      <c r="B8504">
        <v>10.6275</v>
      </c>
      <c r="C8504">
        <v>52635</v>
      </c>
      <c r="D8504">
        <v>0</v>
      </c>
      <c r="E8504">
        <v>-543.32900016332906</v>
      </c>
      <c r="F8504">
        <v>82.051282051282101</v>
      </c>
      <c r="G8504">
        <v>50833</v>
      </c>
    </row>
    <row r="8505" spans="1:7" x14ac:dyDescent="0.15">
      <c r="A8505">
        <v>8503</v>
      </c>
      <c r="B8505">
        <v>10.62875</v>
      </c>
      <c r="C8505">
        <v>52697</v>
      </c>
      <c r="D8505">
        <v>0</v>
      </c>
      <c r="E8505">
        <v>-633.31143020470495</v>
      </c>
      <c r="F8505">
        <v>82.051282051282101</v>
      </c>
      <c r="G8505">
        <v>50829</v>
      </c>
    </row>
    <row r="8506" spans="1:7" x14ac:dyDescent="0.15">
      <c r="A8506">
        <v>8504</v>
      </c>
      <c r="B8506">
        <v>10.63</v>
      </c>
      <c r="C8506">
        <v>52800</v>
      </c>
      <c r="D8506">
        <v>0</v>
      </c>
      <c r="E8506">
        <v>-723.90438262195198</v>
      </c>
      <c r="F8506">
        <v>82.051282051282101</v>
      </c>
      <c r="G8506">
        <v>50849</v>
      </c>
    </row>
    <row r="8507" spans="1:7" x14ac:dyDescent="0.15">
      <c r="A8507">
        <v>8505</v>
      </c>
      <c r="B8507">
        <v>10.63125</v>
      </c>
      <c r="C8507">
        <v>52857</v>
      </c>
      <c r="D8507">
        <v>0</v>
      </c>
      <c r="E8507">
        <v>-811.38985191637505</v>
      </c>
      <c r="F8507">
        <v>82.051282051282101</v>
      </c>
      <c r="G8507">
        <v>50842</v>
      </c>
    </row>
    <row r="8508" spans="1:7" x14ac:dyDescent="0.15">
      <c r="A8508">
        <v>8506</v>
      </c>
      <c r="B8508">
        <v>10.6325</v>
      </c>
      <c r="C8508">
        <v>52794</v>
      </c>
      <c r="D8508">
        <v>0</v>
      </c>
      <c r="E8508">
        <v>-891.55246488458204</v>
      </c>
      <c r="F8508">
        <v>82.051282051282101</v>
      </c>
      <c r="G8508">
        <v>50839</v>
      </c>
    </row>
    <row r="8509" spans="1:7" x14ac:dyDescent="0.15">
      <c r="A8509">
        <v>8507</v>
      </c>
      <c r="B8509">
        <v>10.633749999999999</v>
      </c>
      <c r="C8509">
        <v>52561</v>
      </c>
      <c r="D8509">
        <v>0</v>
      </c>
      <c r="E8509">
        <v>-960.43698279616694</v>
      </c>
      <c r="F8509">
        <v>82.051282051282101</v>
      </c>
      <c r="G8509">
        <v>50850</v>
      </c>
    </row>
    <row r="8510" spans="1:7" x14ac:dyDescent="0.15">
      <c r="A8510">
        <v>8508</v>
      </c>
      <c r="B8510">
        <v>10.635</v>
      </c>
      <c r="C8510">
        <v>52205</v>
      </c>
      <c r="D8510">
        <v>0</v>
      </c>
      <c r="E8510">
        <v>-1014.29154099521</v>
      </c>
      <c r="F8510">
        <v>82.051282051282101</v>
      </c>
      <c r="G8510">
        <v>50844</v>
      </c>
    </row>
    <row r="8511" spans="1:7" x14ac:dyDescent="0.15">
      <c r="A8511">
        <v>8509</v>
      </c>
      <c r="B8511">
        <v>10.63625</v>
      </c>
      <c r="C8511">
        <v>51777</v>
      </c>
      <c r="D8511">
        <v>0</v>
      </c>
      <c r="E8511">
        <v>-1049.9573851263001</v>
      </c>
      <c r="F8511">
        <v>82.051282051282101</v>
      </c>
      <c r="G8511">
        <v>50849</v>
      </c>
    </row>
    <row r="8512" spans="1:7" x14ac:dyDescent="0.15">
      <c r="A8512">
        <v>8510</v>
      </c>
      <c r="B8512">
        <v>10.637499999999999</v>
      </c>
      <c r="C8512">
        <v>51301</v>
      </c>
      <c r="D8512">
        <v>0</v>
      </c>
      <c r="E8512">
        <v>-1066.09359892204</v>
      </c>
      <c r="F8512">
        <v>82.051282051282101</v>
      </c>
      <c r="G8512">
        <v>50854</v>
      </c>
    </row>
    <row r="8513" spans="1:7" x14ac:dyDescent="0.15">
      <c r="A8513">
        <v>8511</v>
      </c>
      <c r="B8513">
        <v>10.63875</v>
      </c>
      <c r="C8513">
        <v>50753</v>
      </c>
      <c r="D8513">
        <v>0</v>
      </c>
      <c r="E8513">
        <v>-1062.14259309669</v>
      </c>
      <c r="F8513">
        <v>82.051282051282101</v>
      </c>
      <c r="G8513">
        <v>50850</v>
      </c>
    </row>
    <row r="8514" spans="1:7" x14ac:dyDescent="0.15">
      <c r="A8514">
        <v>8512</v>
      </c>
      <c r="B8514">
        <v>10.64</v>
      </c>
      <c r="C8514">
        <v>50179</v>
      </c>
      <c r="D8514">
        <v>0</v>
      </c>
      <c r="E8514">
        <v>-1038.00718913327</v>
      </c>
      <c r="F8514">
        <v>82.051282051282101</v>
      </c>
      <c r="G8514">
        <v>50855</v>
      </c>
    </row>
    <row r="8515" spans="1:7" x14ac:dyDescent="0.15">
      <c r="A8515">
        <v>8513</v>
      </c>
      <c r="B8515">
        <v>10.641249999999999</v>
      </c>
      <c r="C8515">
        <v>49552</v>
      </c>
      <c r="D8515">
        <v>0</v>
      </c>
      <c r="E8515">
        <v>-993.23636487369401</v>
      </c>
      <c r="F8515">
        <v>82.051282051282101</v>
      </c>
      <c r="G8515">
        <v>50849</v>
      </c>
    </row>
    <row r="8516" spans="1:7" x14ac:dyDescent="0.15">
      <c r="A8516">
        <v>8514</v>
      </c>
      <c r="B8516">
        <v>10.6425</v>
      </c>
      <c r="C8516">
        <v>48870</v>
      </c>
      <c r="D8516">
        <v>0</v>
      </c>
      <c r="E8516">
        <v>-926.802391387189</v>
      </c>
      <c r="F8516">
        <v>82.051282051282101</v>
      </c>
      <c r="G8516">
        <v>50847</v>
      </c>
    </row>
    <row r="8517" spans="1:7" x14ac:dyDescent="0.15">
      <c r="A8517">
        <v>8515</v>
      </c>
      <c r="B8517">
        <v>10.643750000000001</v>
      </c>
      <c r="C8517">
        <v>48297</v>
      </c>
      <c r="D8517">
        <v>0</v>
      </c>
      <c r="E8517">
        <v>-837.75732251741204</v>
      </c>
      <c r="F8517">
        <v>82.051282051282101</v>
      </c>
      <c r="G8517">
        <v>50840</v>
      </c>
    </row>
    <row r="8518" spans="1:7" x14ac:dyDescent="0.15">
      <c r="A8518">
        <v>8516</v>
      </c>
      <c r="B8518">
        <v>10.645</v>
      </c>
      <c r="C8518">
        <v>47885</v>
      </c>
      <c r="D8518">
        <v>0</v>
      </c>
      <c r="E8518">
        <v>-725.46028010669897</v>
      </c>
      <c r="F8518">
        <v>82.051282051282101</v>
      </c>
      <c r="G8518">
        <v>50854</v>
      </c>
    </row>
    <row r="8519" spans="1:7" x14ac:dyDescent="0.15">
      <c r="A8519">
        <v>8517</v>
      </c>
      <c r="B8519">
        <v>10.64625</v>
      </c>
      <c r="C8519">
        <v>47689</v>
      </c>
      <c r="D8519">
        <v>0</v>
      </c>
      <c r="E8519">
        <v>-590.75721227133499</v>
      </c>
      <c r="F8519">
        <v>82.051282051282101</v>
      </c>
      <c r="G8519">
        <v>50843</v>
      </c>
    </row>
    <row r="8520" spans="1:7" x14ac:dyDescent="0.15">
      <c r="A8520">
        <v>8518</v>
      </c>
      <c r="B8520">
        <v>10.647500000000001</v>
      </c>
      <c r="C8520">
        <v>47643</v>
      </c>
      <c r="D8520">
        <v>0</v>
      </c>
      <c r="E8520">
        <v>-435.1690820993</v>
      </c>
      <c r="F8520">
        <v>82.051282051282101</v>
      </c>
      <c r="G8520">
        <v>50855</v>
      </c>
    </row>
    <row r="8521" spans="1:7" x14ac:dyDescent="0.15">
      <c r="A8521">
        <v>8519</v>
      </c>
      <c r="B8521">
        <v>10.64875</v>
      </c>
      <c r="C8521">
        <v>47605</v>
      </c>
      <c r="D8521">
        <v>0</v>
      </c>
      <c r="E8521">
        <v>-260.663474520904</v>
      </c>
      <c r="F8521">
        <v>82.051282051282101</v>
      </c>
      <c r="G8521">
        <v>50853</v>
      </c>
    </row>
    <row r="8522" spans="1:7" x14ac:dyDescent="0.15">
      <c r="A8522">
        <v>8520</v>
      </c>
      <c r="B8522">
        <v>10.65</v>
      </c>
      <c r="C8522">
        <v>47504</v>
      </c>
      <c r="D8522">
        <v>0</v>
      </c>
      <c r="E8522">
        <v>-69.313334331445702</v>
      </c>
      <c r="F8522">
        <v>82.051282051282101</v>
      </c>
      <c r="G8522">
        <v>50835</v>
      </c>
    </row>
    <row r="8523" spans="1:7" x14ac:dyDescent="0.15">
      <c r="A8523">
        <v>8521</v>
      </c>
      <c r="B8523">
        <v>10.651249999999999</v>
      </c>
      <c r="C8523">
        <v>47366</v>
      </c>
      <c r="D8523">
        <v>0</v>
      </c>
      <c r="E8523">
        <v>136.33480509581901</v>
      </c>
      <c r="F8523">
        <v>82.051282051282101</v>
      </c>
      <c r="G8523">
        <v>50847</v>
      </c>
    </row>
    <row r="8524" spans="1:7" x14ac:dyDescent="0.15">
      <c r="A8524">
        <v>8522</v>
      </c>
      <c r="B8524">
        <v>10.6525</v>
      </c>
      <c r="C8524">
        <v>47241</v>
      </c>
      <c r="D8524">
        <v>0</v>
      </c>
      <c r="E8524">
        <v>353.17110191637897</v>
      </c>
      <c r="F8524">
        <v>82.051282051282101</v>
      </c>
      <c r="G8524">
        <v>50858</v>
      </c>
    </row>
    <row r="8525" spans="1:7" x14ac:dyDescent="0.15">
      <c r="A8525">
        <v>8523</v>
      </c>
      <c r="B8525">
        <v>10.65375</v>
      </c>
      <c r="C8525">
        <v>47190</v>
      </c>
      <c r="D8525">
        <v>0</v>
      </c>
      <c r="E8525">
        <v>576.67597724303596</v>
      </c>
      <c r="F8525">
        <v>82.051282051282101</v>
      </c>
      <c r="G8525">
        <v>50834</v>
      </c>
    </row>
    <row r="8526" spans="1:7" x14ac:dyDescent="0.15">
      <c r="A8526">
        <v>8524</v>
      </c>
      <c r="B8526">
        <v>10.654999999999999</v>
      </c>
      <c r="C8526">
        <v>47156</v>
      </c>
      <c r="D8526">
        <v>0</v>
      </c>
      <c r="E8526">
        <v>801.11624564459999</v>
      </c>
      <c r="F8526">
        <v>82.051282051282101</v>
      </c>
      <c r="G8526">
        <v>50858</v>
      </c>
    </row>
    <row r="8527" spans="1:7" x14ac:dyDescent="0.15">
      <c r="A8527">
        <v>8525</v>
      </c>
      <c r="B8527">
        <v>10.65625</v>
      </c>
      <c r="C8527">
        <v>47135</v>
      </c>
      <c r="D8527">
        <v>0</v>
      </c>
      <c r="E8527">
        <v>1020.14442236498</v>
      </c>
      <c r="F8527">
        <v>82.051282051282101</v>
      </c>
      <c r="G8527">
        <v>50836</v>
      </c>
    </row>
    <row r="8528" spans="1:7" x14ac:dyDescent="0.15">
      <c r="A8528">
        <v>8526</v>
      </c>
      <c r="B8528">
        <v>10.657500000000001</v>
      </c>
      <c r="C8528">
        <v>47106</v>
      </c>
      <c r="D8528">
        <v>0</v>
      </c>
      <c r="E8528">
        <v>1228.14261487369</v>
      </c>
      <c r="F8528">
        <v>82.051282051282101</v>
      </c>
      <c r="G8528">
        <v>50847</v>
      </c>
    </row>
    <row r="8529" spans="1:7" x14ac:dyDescent="0.15">
      <c r="A8529">
        <v>8527</v>
      </c>
      <c r="B8529">
        <v>10.65875</v>
      </c>
      <c r="C8529">
        <v>47066</v>
      </c>
      <c r="D8529">
        <v>0</v>
      </c>
      <c r="E8529">
        <v>1420.4577104202999</v>
      </c>
      <c r="F8529">
        <v>82.051282051282101</v>
      </c>
      <c r="G8529">
        <v>50841</v>
      </c>
    </row>
    <row r="8530" spans="1:7" x14ac:dyDescent="0.15">
      <c r="A8530">
        <v>8528</v>
      </c>
      <c r="B8530">
        <v>10.66</v>
      </c>
      <c r="C8530">
        <v>47031</v>
      </c>
      <c r="D8530">
        <v>0</v>
      </c>
      <c r="E8530">
        <v>1593.79137902874</v>
      </c>
      <c r="F8530">
        <v>82.051282051282101</v>
      </c>
      <c r="G8530">
        <v>50839</v>
      </c>
    </row>
    <row r="8531" spans="1:7" x14ac:dyDescent="0.15">
      <c r="A8531">
        <v>8529</v>
      </c>
      <c r="B8531">
        <v>10.661250000000001</v>
      </c>
      <c r="C8531">
        <v>47152</v>
      </c>
      <c r="D8531">
        <v>0</v>
      </c>
      <c r="E8531">
        <v>1745.3051407338901</v>
      </c>
      <c r="F8531">
        <v>82.051282051282101</v>
      </c>
      <c r="G8531">
        <v>50840</v>
      </c>
    </row>
    <row r="8532" spans="1:7" x14ac:dyDescent="0.15">
      <c r="A8532">
        <v>8530</v>
      </c>
      <c r="B8532">
        <v>10.6625</v>
      </c>
      <c r="C8532">
        <v>47447</v>
      </c>
      <c r="D8532">
        <v>0</v>
      </c>
      <c r="E8532">
        <v>1872.1353182164601</v>
      </c>
      <c r="F8532">
        <v>82.051282051282101</v>
      </c>
      <c r="G8532">
        <v>50842</v>
      </c>
    </row>
    <row r="8533" spans="1:7" x14ac:dyDescent="0.15">
      <c r="A8533">
        <v>8531</v>
      </c>
      <c r="B8533">
        <v>10.66375</v>
      </c>
      <c r="C8533">
        <v>47798</v>
      </c>
      <c r="D8533">
        <v>0</v>
      </c>
      <c r="E8533">
        <v>1972.5713482687299</v>
      </c>
      <c r="F8533">
        <v>82.051282051282101</v>
      </c>
      <c r="G8533">
        <v>50852</v>
      </c>
    </row>
    <row r="8534" spans="1:7" x14ac:dyDescent="0.15">
      <c r="A8534">
        <v>8532</v>
      </c>
      <c r="B8534">
        <v>10.664999999999999</v>
      </c>
      <c r="C8534">
        <v>48149</v>
      </c>
      <c r="D8534">
        <v>0</v>
      </c>
      <c r="E8534">
        <v>2045.57994882404</v>
      </c>
      <c r="F8534">
        <v>82.051282051282101</v>
      </c>
      <c r="G8534">
        <v>50840</v>
      </c>
    </row>
    <row r="8535" spans="1:7" x14ac:dyDescent="0.15">
      <c r="A8535">
        <v>8533</v>
      </c>
      <c r="B8535">
        <v>10.66625</v>
      </c>
      <c r="C8535">
        <v>48367</v>
      </c>
      <c r="D8535">
        <v>0</v>
      </c>
      <c r="E8535">
        <v>2091.2272443924198</v>
      </c>
      <c r="F8535">
        <v>82.051282051282101</v>
      </c>
      <c r="G8535">
        <v>50844</v>
      </c>
    </row>
    <row r="8536" spans="1:7" x14ac:dyDescent="0.15">
      <c r="A8536">
        <v>8534</v>
      </c>
      <c r="B8536">
        <v>10.6675</v>
      </c>
      <c r="C8536">
        <v>48441</v>
      </c>
      <c r="D8536">
        <v>0</v>
      </c>
      <c r="E8536">
        <v>2109.7677128702098</v>
      </c>
      <c r="F8536">
        <v>82.051282051282101</v>
      </c>
      <c r="G8536">
        <v>50836</v>
      </c>
    </row>
    <row r="8537" spans="1:7" x14ac:dyDescent="0.15">
      <c r="A8537">
        <v>8535</v>
      </c>
      <c r="B8537">
        <v>10.668749999999999</v>
      </c>
      <c r="C8537">
        <v>48449</v>
      </c>
      <c r="D8537">
        <v>0</v>
      </c>
      <c r="E8537">
        <v>2101.83477379138</v>
      </c>
      <c r="F8537">
        <v>81.081081081081095</v>
      </c>
      <c r="G8537">
        <v>50846</v>
      </c>
    </row>
    <row r="8538" spans="1:7" x14ac:dyDescent="0.15">
      <c r="A8538">
        <v>8536</v>
      </c>
      <c r="B8538">
        <v>10.67</v>
      </c>
      <c r="C8538">
        <v>48446</v>
      </c>
      <c r="D8538">
        <v>0</v>
      </c>
      <c r="E8538">
        <v>2067.8668281794498</v>
      </c>
      <c r="F8538">
        <v>81.081081081081095</v>
      </c>
      <c r="G8538">
        <v>50849</v>
      </c>
    </row>
    <row r="8539" spans="1:7" x14ac:dyDescent="0.15">
      <c r="A8539">
        <v>8537</v>
      </c>
      <c r="B8539">
        <v>10.671250000000001</v>
      </c>
      <c r="C8539">
        <v>48376</v>
      </c>
      <c r="D8539">
        <v>0</v>
      </c>
      <c r="E8539">
        <v>2008.0877218532301</v>
      </c>
      <c r="F8539">
        <v>81.081081081081095</v>
      </c>
      <c r="G8539">
        <v>50835</v>
      </c>
    </row>
    <row r="8540" spans="1:7" x14ac:dyDescent="0.15">
      <c r="A8540">
        <v>8538</v>
      </c>
      <c r="B8540">
        <v>10.672499999999999</v>
      </c>
      <c r="C8540">
        <v>48318</v>
      </c>
      <c r="D8540">
        <v>0</v>
      </c>
      <c r="E8540">
        <v>1922.38873312283</v>
      </c>
      <c r="F8540">
        <v>81.081081081081095</v>
      </c>
      <c r="G8540">
        <v>50840</v>
      </c>
    </row>
    <row r="8541" spans="1:7" x14ac:dyDescent="0.15">
      <c r="A8541">
        <v>8539</v>
      </c>
      <c r="B8541">
        <v>10.67375</v>
      </c>
      <c r="C8541">
        <v>48209</v>
      </c>
      <c r="D8541">
        <v>0</v>
      </c>
      <c r="E8541">
        <v>1812.01771423128</v>
      </c>
      <c r="F8541">
        <v>81.081081081081095</v>
      </c>
      <c r="G8541">
        <v>50851</v>
      </c>
    </row>
    <row r="8542" spans="1:7" x14ac:dyDescent="0.15">
      <c r="A8542">
        <v>8540</v>
      </c>
      <c r="B8542">
        <v>10.675000000000001</v>
      </c>
      <c r="C8542">
        <v>48018</v>
      </c>
      <c r="D8542">
        <v>0</v>
      </c>
      <c r="E8542">
        <v>1679.2883683580201</v>
      </c>
      <c r="F8542">
        <v>81.081081081081095</v>
      </c>
      <c r="G8542">
        <v>50840</v>
      </c>
    </row>
    <row r="8543" spans="1:7" x14ac:dyDescent="0.15">
      <c r="A8543">
        <v>8541</v>
      </c>
      <c r="B8543">
        <v>10.67625</v>
      </c>
      <c r="C8543">
        <v>47789</v>
      </c>
      <c r="D8543">
        <v>0</v>
      </c>
      <c r="E8543">
        <v>1527.3971567399899</v>
      </c>
      <c r="F8543">
        <v>81.081081081081095</v>
      </c>
      <c r="G8543">
        <v>50841</v>
      </c>
    </row>
    <row r="8544" spans="1:7" x14ac:dyDescent="0.15">
      <c r="A8544">
        <v>8542</v>
      </c>
      <c r="B8544">
        <v>10.6775</v>
      </c>
      <c r="C8544">
        <v>47684</v>
      </c>
      <c r="D8544">
        <v>0</v>
      </c>
      <c r="E8544">
        <v>1359.6178380879901</v>
      </c>
      <c r="F8544">
        <v>81.081081081081095</v>
      </c>
      <c r="G8544">
        <v>50836</v>
      </c>
    </row>
    <row r="8545" spans="1:7" x14ac:dyDescent="0.15">
      <c r="A8545">
        <v>8543</v>
      </c>
      <c r="B8545">
        <v>10.678750000000001</v>
      </c>
      <c r="C8545">
        <v>47739</v>
      </c>
      <c r="D8545">
        <v>0</v>
      </c>
      <c r="E8545">
        <v>1178.43546248912</v>
      </c>
      <c r="F8545">
        <v>81.081081081081095</v>
      </c>
      <c r="G8545">
        <v>50831</v>
      </c>
    </row>
    <row r="8546" spans="1:7" x14ac:dyDescent="0.15">
      <c r="A8546">
        <v>8544</v>
      </c>
      <c r="B8546">
        <v>10.68</v>
      </c>
      <c r="C8546">
        <v>47962</v>
      </c>
      <c r="D8546">
        <v>0</v>
      </c>
      <c r="E8546">
        <v>985.48753130444902</v>
      </c>
      <c r="F8546">
        <v>81.081081081081095</v>
      </c>
      <c r="G8546">
        <v>50844</v>
      </c>
    </row>
    <row r="8547" spans="1:7" x14ac:dyDescent="0.15">
      <c r="A8547">
        <v>8545</v>
      </c>
      <c r="B8547">
        <v>10.68125</v>
      </c>
      <c r="C8547">
        <v>48202</v>
      </c>
      <c r="D8547">
        <v>0</v>
      </c>
      <c r="E8547">
        <v>782.92946836890496</v>
      </c>
      <c r="F8547">
        <v>81.081081081081095</v>
      </c>
      <c r="G8547">
        <v>50841</v>
      </c>
    </row>
    <row r="8548" spans="1:7" x14ac:dyDescent="0.15">
      <c r="A8548">
        <v>8546</v>
      </c>
      <c r="B8548">
        <v>10.682499999999999</v>
      </c>
      <c r="C8548">
        <v>48398</v>
      </c>
      <c r="D8548">
        <v>0</v>
      </c>
      <c r="E8548">
        <v>573.47881641985805</v>
      </c>
      <c r="F8548">
        <v>81.081081081081095</v>
      </c>
      <c r="G8548">
        <v>50844</v>
      </c>
    </row>
    <row r="8549" spans="1:7" x14ac:dyDescent="0.15">
      <c r="A8549">
        <v>8547</v>
      </c>
      <c r="B8549">
        <v>10.68375</v>
      </c>
      <c r="C8549">
        <v>48454</v>
      </c>
      <c r="D8549">
        <v>0</v>
      </c>
      <c r="E8549">
        <v>360.049726426392</v>
      </c>
      <c r="F8549">
        <v>81.081081081081095</v>
      </c>
      <c r="G8549">
        <v>50837</v>
      </c>
    </row>
    <row r="8550" spans="1:7" x14ac:dyDescent="0.15">
      <c r="A8550">
        <v>8548</v>
      </c>
      <c r="B8550">
        <v>10.685</v>
      </c>
      <c r="C8550">
        <v>48412</v>
      </c>
      <c r="D8550">
        <v>0</v>
      </c>
      <c r="E8550">
        <v>145.76551475391599</v>
      </c>
      <c r="F8550">
        <v>81.081081081081095</v>
      </c>
      <c r="G8550">
        <v>50838</v>
      </c>
    </row>
    <row r="8551" spans="1:7" x14ac:dyDescent="0.15">
      <c r="A8551">
        <v>8549</v>
      </c>
      <c r="B8551">
        <v>10.686249999999999</v>
      </c>
      <c r="C8551">
        <v>48326</v>
      </c>
      <c r="D8551">
        <v>0</v>
      </c>
      <c r="E8551">
        <v>-66.374960529186893</v>
      </c>
      <c r="F8551">
        <v>81.081081081081095</v>
      </c>
      <c r="G8551">
        <v>50840</v>
      </c>
    </row>
    <row r="8552" spans="1:7" x14ac:dyDescent="0.15">
      <c r="A8552">
        <v>8550</v>
      </c>
      <c r="B8552">
        <v>10.6875</v>
      </c>
      <c r="C8552">
        <v>48221</v>
      </c>
      <c r="D8552">
        <v>0</v>
      </c>
      <c r="E8552">
        <v>-273.59316746516299</v>
      </c>
      <c r="F8552">
        <v>81.081081081081095</v>
      </c>
      <c r="G8552">
        <v>50846</v>
      </c>
    </row>
    <row r="8553" spans="1:7" x14ac:dyDescent="0.15">
      <c r="A8553">
        <v>8551</v>
      </c>
      <c r="B8553">
        <v>10.688750000000001</v>
      </c>
      <c r="C8553">
        <v>48110</v>
      </c>
      <c r="D8553">
        <v>0</v>
      </c>
      <c r="E8553">
        <v>-473.899530433368</v>
      </c>
      <c r="F8553">
        <v>81.081081081081095</v>
      </c>
      <c r="G8553">
        <v>50832</v>
      </c>
    </row>
    <row r="8554" spans="1:7" x14ac:dyDescent="0.15">
      <c r="A8554">
        <v>8552</v>
      </c>
      <c r="B8554">
        <v>10.69</v>
      </c>
      <c r="C8554">
        <v>47984</v>
      </c>
      <c r="D8554">
        <v>0</v>
      </c>
      <c r="E8554">
        <v>-665.54845111063105</v>
      </c>
      <c r="F8554">
        <v>81.081081081081095</v>
      </c>
      <c r="G8554">
        <v>50852</v>
      </c>
    </row>
    <row r="8555" spans="1:7" x14ac:dyDescent="0.15">
      <c r="A8555">
        <v>8553</v>
      </c>
      <c r="B8555">
        <v>10.69125</v>
      </c>
      <c r="C8555">
        <v>47826</v>
      </c>
      <c r="D8555">
        <v>0</v>
      </c>
      <c r="E8555">
        <v>-846.789783863244</v>
      </c>
      <c r="F8555">
        <v>81.081081081081095</v>
      </c>
      <c r="G8555">
        <v>50849</v>
      </c>
    </row>
    <row r="8556" spans="1:7" x14ac:dyDescent="0.15">
      <c r="A8556">
        <v>8554</v>
      </c>
      <c r="B8556">
        <v>10.692500000000001</v>
      </c>
      <c r="C8556">
        <v>47583</v>
      </c>
      <c r="D8556">
        <v>0</v>
      </c>
      <c r="E8556">
        <v>-1014.98556320776</v>
      </c>
      <c r="F8556">
        <v>81.081081081081095</v>
      </c>
      <c r="G8556">
        <v>50833</v>
      </c>
    </row>
    <row r="8557" spans="1:7" x14ac:dyDescent="0.15">
      <c r="A8557">
        <v>8555</v>
      </c>
      <c r="B8557">
        <v>10.69375</v>
      </c>
      <c r="C8557">
        <v>47441</v>
      </c>
      <c r="D8557">
        <v>0</v>
      </c>
      <c r="E8557">
        <v>-1167.72537837544</v>
      </c>
      <c r="F8557">
        <v>81.081081081081095</v>
      </c>
      <c r="G8557">
        <v>50837</v>
      </c>
    </row>
    <row r="8558" spans="1:7" x14ac:dyDescent="0.15">
      <c r="A8558">
        <v>8556</v>
      </c>
      <c r="B8558">
        <v>10.695</v>
      </c>
      <c r="C8558">
        <v>47491</v>
      </c>
      <c r="D8558">
        <v>0</v>
      </c>
      <c r="E8558">
        <v>-1303.52370971255</v>
      </c>
      <c r="F8558">
        <v>81.081081081081095</v>
      </c>
      <c r="G8558">
        <v>50834</v>
      </c>
    </row>
    <row r="8559" spans="1:7" x14ac:dyDescent="0.15">
      <c r="A8559">
        <v>8557</v>
      </c>
      <c r="B8559">
        <v>10.696249999999999</v>
      </c>
      <c r="C8559">
        <v>47719</v>
      </c>
      <c r="D8559">
        <v>0</v>
      </c>
      <c r="E8559">
        <v>-1421.57602896342</v>
      </c>
      <c r="F8559">
        <v>81.081081081081095</v>
      </c>
      <c r="G8559">
        <v>50855</v>
      </c>
    </row>
    <row r="8560" spans="1:7" x14ac:dyDescent="0.15">
      <c r="A8560">
        <v>8558</v>
      </c>
      <c r="B8560">
        <v>10.6975</v>
      </c>
      <c r="C8560">
        <v>47995</v>
      </c>
      <c r="D8560">
        <v>0</v>
      </c>
      <c r="E8560">
        <v>-1520.8144898737</v>
      </c>
      <c r="F8560">
        <v>81.081081081081095</v>
      </c>
      <c r="G8560">
        <v>50852</v>
      </c>
    </row>
    <row r="8561" spans="1:7" x14ac:dyDescent="0.15">
      <c r="A8561">
        <v>8559</v>
      </c>
      <c r="B8561">
        <v>10.69875</v>
      </c>
      <c r="C8561">
        <v>48229</v>
      </c>
      <c r="D8561">
        <v>0</v>
      </c>
      <c r="E8561">
        <v>-1599.0966327308399</v>
      </c>
      <c r="F8561">
        <v>81.081081081081095</v>
      </c>
      <c r="G8561">
        <v>50848</v>
      </c>
    </row>
    <row r="8562" spans="1:7" x14ac:dyDescent="0.15">
      <c r="A8562">
        <v>8560</v>
      </c>
      <c r="B8562">
        <v>10.7</v>
      </c>
      <c r="C8562">
        <v>48349</v>
      </c>
      <c r="D8562">
        <v>0</v>
      </c>
      <c r="E8562">
        <v>-1653.45617922474</v>
      </c>
      <c r="F8562">
        <v>81.081081081081095</v>
      </c>
      <c r="G8562">
        <v>50848</v>
      </c>
    </row>
    <row r="8563" spans="1:7" x14ac:dyDescent="0.15">
      <c r="A8563">
        <v>8561</v>
      </c>
      <c r="B8563">
        <v>10.70125</v>
      </c>
      <c r="C8563">
        <v>48369</v>
      </c>
      <c r="D8563">
        <v>0</v>
      </c>
      <c r="E8563">
        <v>-1681.0783427700301</v>
      </c>
      <c r="F8563">
        <v>81.081081081081095</v>
      </c>
      <c r="G8563">
        <v>50853</v>
      </c>
    </row>
    <row r="8564" spans="1:7" x14ac:dyDescent="0.15">
      <c r="A8564">
        <v>8562</v>
      </c>
      <c r="B8564">
        <v>10.702500000000001</v>
      </c>
      <c r="C8564">
        <v>48297</v>
      </c>
      <c r="D8564">
        <v>0</v>
      </c>
      <c r="E8564">
        <v>-1679.4861307709</v>
      </c>
      <c r="F8564">
        <v>81.081081081081095</v>
      </c>
      <c r="G8564">
        <v>50831</v>
      </c>
    </row>
    <row r="8565" spans="1:7" x14ac:dyDescent="0.15">
      <c r="A8565">
        <v>8563</v>
      </c>
      <c r="B8565">
        <v>10.703749999999999</v>
      </c>
      <c r="C8565">
        <v>48196</v>
      </c>
      <c r="D8565">
        <v>0</v>
      </c>
      <c r="E8565">
        <v>-1647.9971757948599</v>
      </c>
      <c r="F8565">
        <v>81.081081081081095</v>
      </c>
      <c r="G8565">
        <v>50850</v>
      </c>
    </row>
    <row r="8566" spans="1:7" x14ac:dyDescent="0.15">
      <c r="A8566">
        <v>8564</v>
      </c>
      <c r="B8566">
        <v>10.705</v>
      </c>
      <c r="C8566">
        <v>48110</v>
      </c>
      <c r="D8566">
        <v>0</v>
      </c>
      <c r="E8566">
        <v>-1587.6904126742099</v>
      </c>
      <c r="F8566">
        <v>81.081081081081095</v>
      </c>
      <c r="G8566">
        <v>50842</v>
      </c>
    </row>
    <row r="8567" spans="1:7" x14ac:dyDescent="0.15">
      <c r="A8567">
        <v>8565</v>
      </c>
      <c r="B8567">
        <v>10.706250000000001</v>
      </c>
      <c r="C8567">
        <v>48065</v>
      </c>
      <c r="D8567">
        <v>0</v>
      </c>
      <c r="E8567">
        <v>-1501.4425481816199</v>
      </c>
      <c r="F8567">
        <v>81.081081081081095</v>
      </c>
      <c r="G8567">
        <v>50842</v>
      </c>
    </row>
    <row r="8568" spans="1:7" x14ac:dyDescent="0.15">
      <c r="A8568">
        <v>8566</v>
      </c>
      <c r="B8568">
        <v>10.7075</v>
      </c>
      <c r="C8568">
        <v>48000</v>
      </c>
      <c r="D8568">
        <v>0</v>
      </c>
      <c r="E8568">
        <v>-1393.00116370862</v>
      </c>
      <c r="F8568">
        <v>81.081081081081095</v>
      </c>
      <c r="G8568">
        <v>50838</v>
      </c>
    </row>
    <row r="8569" spans="1:7" x14ac:dyDescent="0.15">
      <c r="A8569">
        <v>8567</v>
      </c>
      <c r="B8569">
        <v>10.70875</v>
      </c>
      <c r="C8569">
        <v>47858</v>
      </c>
      <c r="D8569">
        <v>0</v>
      </c>
      <c r="E8569">
        <v>-1265.6282651894601</v>
      </c>
      <c r="F8569">
        <v>81.081081081081095</v>
      </c>
      <c r="G8569">
        <v>50849</v>
      </c>
    </row>
    <row r="8570" spans="1:7" x14ac:dyDescent="0.15">
      <c r="A8570">
        <v>8568</v>
      </c>
      <c r="B8570">
        <v>10.71</v>
      </c>
      <c r="C8570">
        <v>47714</v>
      </c>
      <c r="D8570">
        <v>0</v>
      </c>
      <c r="E8570">
        <v>-1122.2743589394599</v>
      </c>
      <c r="F8570">
        <v>81.081081081081095</v>
      </c>
      <c r="G8570">
        <v>50823</v>
      </c>
    </row>
    <row r="8571" spans="1:7" x14ac:dyDescent="0.15">
      <c r="A8571">
        <v>8569</v>
      </c>
      <c r="B8571">
        <v>10.71125</v>
      </c>
      <c r="C8571">
        <v>47729</v>
      </c>
      <c r="D8571">
        <v>0</v>
      </c>
      <c r="E8571">
        <v>-966.31346499346603</v>
      </c>
      <c r="F8571">
        <v>81.081081081081095</v>
      </c>
      <c r="G8571">
        <v>50841</v>
      </c>
    </row>
    <row r="8572" spans="1:7" x14ac:dyDescent="0.15">
      <c r="A8572">
        <v>8570</v>
      </c>
      <c r="B8572">
        <v>10.7125</v>
      </c>
      <c r="C8572">
        <v>47956</v>
      </c>
      <c r="D8572">
        <v>0</v>
      </c>
      <c r="E8572">
        <v>-802.23994310757905</v>
      </c>
      <c r="F8572">
        <v>81.081081081081095</v>
      </c>
      <c r="G8572">
        <v>50838</v>
      </c>
    </row>
    <row r="8573" spans="1:7" x14ac:dyDescent="0.15">
      <c r="A8573">
        <v>8571</v>
      </c>
      <c r="B8573">
        <v>10.713749999999999</v>
      </c>
      <c r="C8573">
        <v>48236</v>
      </c>
      <c r="D8573">
        <v>0</v>
      </c>
      <c r="E8573">
        <v>-634.77020633710697</v>
      </c>
      <c r="F8573">
        <v>81.081081081081095</v>
      </c>
      <c r="G8573">
        <v>50846</v>
      </c>
    </row>
    <row r="8574" spans="1:7" x14ac:dyDescent="0.15">
      <c r="A8574">
        <v>8572</v>
      </c>
      <c r="B8574">
        <v>10.715</v>
      </c>
      <c r="C8574">
        <v>48518</v>
      </c>
      <c r="D8574">
        <v>0</v>
      </c>
      <c r="E8574">
        <v>-467.586439732146</v>
      </c>
      <c r="F8574">
        <v>81.081081081081095</v>
      </c>
      <c r="G8574">
        <v>50841</v>
      </c>
    </row>
    <row r="8575" spans="1:7" x14ac:dyDescent="0.15">
      <c r="A8575">
        <v>8573</v>
      </c>
      <c r="B8575">
        <v>10.71625</v>
      </c>
      <c r="C8575">
        <v>48677</v>
      </c>
      <c r="D8575">
        <v>0</v>
      </c>
      <c r="E8575">
        <v>-303.13683035714701</v>
      </c>
      <c r="F8575">
        <v>81.081081081081095</v>
      </c>
      <c r="G8575">
        <v>50826</v>
      </c>
    </row>
    <row r="8576" spans="1:7" x14ac:dyDescent="0.15">
      <c r="A8576">
        <v>8574</v>
      </c>
      <c r="B8576">
        <v>10.717499999999999</v>
      </c>
      <c r="C8576">
        <v>48725</v>
      </c>
      <c r="D8576">
        <v>0</v>
      </c>
      <c r="E8576">
        <v>-143.24155732796601</v>
      </c>
      <c r="F8576">
        <v>81.081081081081095</v>
      </c>
      <c r="G8576">
        <v>50828</v>
      </c>
    </row>
    <row r="8577" spans="1:7" x14ac:dyDescent="0.15">
      <c r="A8577">
        <v>8575</v>
      </c>
      <c r="B8577">
        <v>10.71875</v>
      </c>
      <c r="C8577">
        <v>48704</v>
      </c>
      <c r="D8577">
        <v>0</v>
      </c>
      <c r="E8577">
        <v>10.1100664198575</v>
      </c>
      <c r="F8577">
        <v>81.081081081081095</v>
      </c>
      <c r="G8577">
        <v>50847</v>
      </c>
    </row>
    <row r="8578" spans="1:7" x14ac:dyDescent="0.15">
      <c r="A8578">
        <v>8576</v>
      </c>
      <c r="B8578">
        <v>10.72</v>
      </c>
      <c r="C8578">
        <v>48619</v>
      </c>
      <c r="D8578">
        <v>0</v>
      </c>
      <c r="E8578">
        <v>154.64026840156501</v>
      </c>
      <c r="F8578">
        <v>81.081081081081095</v>
      </c>
      <c r="G8578">
        <v>50826</v>
      </c>
    </row>
    <row r="8579" spans="1:7" x14ac:dyDescent="0.15">
      <c r="A8579">
        <v>8577</v>
      </c>
      <c r="B8579">
        <v>10.72125</v>
      </c>
      <c r="C8579">
        <v>48520</v>
      </c>
      <c r="D8579">
        <v>0</v>
      </c>
      <c r="E8579">
        <v>286.98372985627299</v>
      </c>
      <c r="F8579">
        <v>81.081081081081095</v>
      </c>
      <c r="G8579">
        <v>50844</v>
      </c>
    </row>
    <row r="8580" spans="1:7" x14ac:dyDescent="0.15">
      <c r="A8580">
        <v>8578</v>
      </c>
      <c r="B8580">
        <v>10.7225</v>
      </c>
      <c r="C8580">
        <v>48412</v>
      </c>
      <c r="D8580">
        <v>0</v>
      </c>
      <c r="E8580">
        <v>402.900524009148</v>
      </c>
      <c r="F8580">
        <v>81.081081081081095</v>
      </c>
      <c r="G8580">
        <v>50844</v>
      </c>
    </row>
    <row r="8581" spans="1:7" x14ac:dyDescent="0.15">
      <c r="A8581">
        <v>8579</v>
      </c>
      <c r="B8581">
        <v>10.723750000000001</v>
      </c>
      <c r="C8581">
        <v>48339</v>
      </c>
      <c r="D8581">
        <v>0</v>
      </c>
      <c r="E8581">
        <v>498.47067318162101</v>
      </c>
      <c r="F8581">
        <v>81.081081081081095</v>
      </c>
      <c r="G8581">
        <v>50843</v>
      </c>
    </row>
    <row r="8582" spans="1:7" x14ac:dyDescent="0.15">
      <c r="A8582">
        <v>8580</v>
      </c>
      <c r="B8582">
        <v>10.725</v>
      </c>
      <c r="C8582">
        <v>48174</v>
      </c>
      <c r="D8582">
        <v>0</v>
      </c>
      <c r="E8582">
        <v>571.18760207970797</v>
      </c>
      <c r="F8582">
        <v>81.081081081081095</v>
      </c>
      <c r="G8582">
        <v>50842</v>
      </c>
    </row>
    <row r="8583" spans="1:7" x14ac:dyDescent="0.15">
      <c r="A8583">
        <v>8581</v>
      </c>
      <c r="B8583">
        <v>10.72625</v>
      </c>
      <c r="C8583">
        <v>47940</v>
      </c>
      <c r="D8583">
        <v>0</v>
      </c>
      <c r="E8583">
        <v>620.73602324695696</v>
      </c>
      <c r="F8583">
        <v>81.081081081081095</v>
      </c>
      <c r="G8583">
        <v>50836</v>
      </c>
    </row>
    <row r="8584" spans="1:7" x14ac:dyDescent="0.15">
      <c r="A8584">
        <v>8582</v>
      </c>
      <c r="B8584">
        <v>10.727499999999999</v>
      </c>
      <c r="C8584">
        <v>47830</v>
      </c>
      <c r="D8584">
        <v>0</v>
      </c>
      <c r="E8584">
        <v>647.80210556403199</v>
      </c>
      <c r="F8584">
        <v>81.081081081081095</v>
      </c>
      <c r="G8584">
        <v>50848</v>
      </c>
    </row>
    <row r="8585" spans="1:7" x14ac:dyDescent="0.15">
      <c r="A8585">
        <v>8583</v>
      </c>
      <c r="B8585">
        <v>10.72875</v>
      </c>
      <c r="C8585">
        <v>47924</v>
      </c>
      <c r="D8585">
        <v>0</v>
      </c>
      <c r="E8585">
        <v>652.83230074042501</v>
      </c>
      <c r="F8585">
        <v>81.081081081081095</v>
      </c>
      <c r="G8585">
        <v>50831</v>
      </c>
    </row>
    <row r="8586" spans="1:7" x14ac:dyDescent="0.15">
      <c r="A8586">
        <v>8584</v>
      </c>
      <c r="B8586">
        <v>10.73</v>
      </c>
      <c r="C8586">
        <v>48152</v>
      </c>
      <c r="D8586">
        <v>0</v>
      </c>
      <c r="E8586">
        <v>636.38032447735998</v>
      </c>
      <c r="F8586">
        <v>81.081081081081095</v>
      </c>
      <c r="G8586">
        <v>50858</v>
      </c>
    </row>
    <row r="8587" spans="1:7" x14ac:dyDescent="0.15">
      <c r="A8587">
        <v>8585</v>
      </c>
      <c r="B8587">
        <v>10.731249999999999</v>
      </c>
      <c r="C8587">
        <v>48434</v>
      </c>
      <c r="D8587">
        <v>0</v>
      </c>
      <c r="E8587">
        <v>600.33683444033795</v>
      </c>
      <c r="F8587">
        <v>81.081081081081095</v>
      </c>
      <c r="G8587">
        <v>50833</v>
      </c>
    </row>
    <row r="8588" spans="1:7" x14ac:dyDescent="0.15">
      <c r="A8588">
        <v>8586</v>
      </c>
      <c r="B8588">
        <v>10.7325</v>
      </c>
      <c r="C8588">
        <v>48601</v>
      </c>
      <c r="D8588">
        <v>0</v>
      </c>
      <c r="E8588">
        <v>548.18317862588003</v>
      </c>
      <c r="F8588">
        <v>81.081081081081095</v>
      </c>
      <c r="G8588">
        <v>50855</v>
      </c>
    </row>
    <row r="8589" spans="1:7" x14ac:dyDescent="0.15">
      <c r="A8589">
        <v>8587</v>
      </c>
      <c r="B8589">
        <v>10.733750000000001</v>
      </c>
      <c r="C8589">
        <v>48665</v>
      </c>
      <c r="D8589">
        <v>0</v>
      </c>
      <c r="E8589">
        <v>484.44907992161097</v>
      </c>
      <c r="F8589">
        <v>81.081081081081095</v>
      </c>
      <c r="G8589">
        <v>50835</v>
      </c>
    </row>
    <row r="8590" spans="1:7" x14ac:dyDescent="0.15">
      <c r="A8590">
        <v>8588</v>
      </c>
      <c r="B8590">
        <v>10.734999999999999</v>
      </c>
      <c r="C8590">
        <v>48632</v>
      </c>
      <c r="D8590">
        <v>0</v>
      </c>
      <c r="E8590">
        <v>414.14308580140403</v>
      </c>
      <c r="F8590">
        <v>81.081081081081095</v>
      </c>
      <c r="G8590">
        <v>50843</v>
      </c>
    </row>
    <row r="8591" spans="1:7" x14ac:dyDescent="0.15">
      <c r="A8591">
        <v>8589</v>
      </c>
      <c r="B8591">
        <v>10.73625</v>
      </c>
      <c r="C8591">
        <v>48575</v>
      </c>
      <c r="D8591">
        <v>0</v>
      </c>
      <c r="E8591">
        <v>341.44019082100198</v>
      </c>
      <c r="F8591">
        <v>81.081081081081095</v>
      </c>
      <c r="G8591">
        <v>50854</v>
      </c>
    </row>
    <row r="8592" spans="1:7" x14ac:dyDescent="0.15">
      <c r="A8592">
        <v>8590</v>
      </c>
      <c r="B8592">
        <v>10.737500000000001</v>
      </c>
      <c r="C8592">
        <v>48469</v>
      </c>
      <c r="D8592">
        <v>0</v>
      </c>
      <c r="E8592">
        <v>268.98784162674798</v>
      </c>
      <c r="F8592">
        <v>81.081081081081095</v>
      </c>
      <c r="G8592">
        <v>50851</v>
      </c>
    </row>
    <row r="8593" spans="1:7" x14ac:dyDescent="0.15">
      <c r="A8593">
        <v>8591</v>
      </c>
      <c r="B8593">
        <v>10.73875</v>
      </c>
      <c r="C8593">
        <v>48338</v>
      </c>
      <c r="D8593">
        <v>0</v>
      </c>
      <c r="E8593">
        <v>198.21253538763699</v>
      </c>
      <c r="F8593">
        <v>81.081081081081095</v>
      </c>
      <c r="G8593">
        <v>50837</v>
      </c>
    </row>
    <row r="8594" spans="1:7" x14ac:dyDescent="0.15">
      <c r="A8594">
        <v>8592</v>
      </c>
      <c r="B8594">
        <v>10.74</v>
      </c>
      <c r="C8594">
        <v>48221</v>
      </c>
      <c r="D8594">
        <v>0</v>
      </c>
      <c r="E8594">
        <v>129.22329186629301</v>
      </c>
      <c r="F8594">
        <v>81.081081081081095</v>
      </c>
      <c r="G8594">
        <v>50855</v>
      </c>
    </row>
    <row r="8595" spans="1:7" x14ac:dyDescent="0.15">
      <c r="A8595">
        <v>8593</v>
      </c>
      <c r="B8595">
        <v>10.741250000000001</v>
      </c>
      <c r="C8595">
        <v>48012</v>
      </c>
      <c r="D8595">
        <v>0</v>
      </c>
      <c r="E8595">
        <v>62.842226970818999</v>
      </c>
      <c r="F8595">
        <v>81.081081081081095</v>
      </c>
      <c r="G8595">
        <v>50830</v>
      </c>
    </row>
    <row r="8596" spans="1:7" x14ac:dyDescent="0.15">
      <c r="A8596">
        <v>8594</v>
      </c>
      <c r="B8596">
        <v>10.7425</v>
      </c>
      <c r="C8596">
        <v>47762</v>
      </c>
      <c r="D8596">
        <v>0</v>
      </c>
      <c r="E8596">
        <v>0.375475010886476</v>
      </c>
      <c r="F8596">
        <v>81.081081081081095</v>
      </c>
      <c r="G8596">
        <v>50835</v>
      </c>
    </row>
    <row r="8597" spans="1:7" x14ac:dyDescent="0.15">
      <c r="A8597">
        <v>8595</v>
      </c>
      <c r="B8597">
        <v>10.74375</v>
      </c>
      <c r="C8597">
        <v>47558</v>
      </c>
      <c r="D8597">
        <v>0</v>
      </c>
      <c r="E8597">
        <v>-55.980397974738501</v>
      </c>
      <c r="F8597">
        <v>81.081081081081095</v>
      </c>
      <c r="G8597">
        <v>50839</v>
      </c>
    </row>
    <row r="8598" spans="1:7" x14ac:dyDescent="0.15">
      <c r="A8598">
        <v>8596</v>
      </c>
      <c r="B8598">
        <v>10.744999999999999</v>
      </c>
      <c r="C8598">
        <v>47545</v>
      </c>
      <c r="D8598">
        <v>0</v>
      </c>
      <c r="E8598">
        <v>-104.696683090159</v>
      </c>
      <c r="F8598">
        <v>81.081081081081095</v>
      </c>
      <c r="G8598">
        <v>50840</v>
      </c>
    </row>
    <row r="8599" spans="1:7" x14ac:dyDescent="0.15">
      <c r="A8599">
        <v>8597</v>
      </c>
      <c r="B8599">
        <v>10.74625</v>
      </c>
      <c r="C8599">
        <v>47719</v>
      </c>
      <c r="D8599">
        <v>0</v>
      </c>
      <c r="E8599">
        <v>-145.32962897430801</v>
      </c>
      <c r="F8599">
        <v>81.081081081081095</v>
      </c>
      <c r="G8599">
        <v>50844</v>
      </c>
    </row>
    <row r="8600" spans="1:7" x14ac:dyDescent="0.15">
      <c r="A8600">
        <v>8598</v>
      </c>
      <c r="B8600">
        <v>10.7475</v>
      </c>
      <c r="C8600">
        <v>47979</v>
      </c>
      <c r="D8600">
        <v>0</v>
      </c>
      <c r="E8600">
        <v>-177.43582453179599</v>
      </c>
      <c r="F8600">
        <v>81.081081081081095</v>
      </c>
      <c r="G8600">
        <v>50838</v>
      </c>
    </row>
    <row r="8601" spans="1:7" x14ac:dyDescent="0.15">
      <c r="A8601">
        <v>8599</v>
      </c>
      <c r="B8601">
        <v>10.748749999999999</v>
      </c>
      <c r="C8601">
        <v>48204</v>
      </c>
      <c r="D8601">
        <v>0</v>
      </c>
      <c r="E8601">
        <v>-199.960256968641</v>
      </c>
      <c r="F8601">
        <v>81.081081081081095</v>
      </c>
      <c r="G8601">
        <v>50853</v>
      </c>
    </row>
    <row r="8602" spans="1:7" x14ac:dyDescent="0.15">
      <c r="A8602">
        <v>8600</v>
      </c>
      <c r="B8602">
        <v>10.75</v>
      </c>
      <c r="C8602">
        <v>48310</v>
      </c>
      <c r="D8602">
        <v>0</v>
      </c>
      <c r="E8602">
        <v>-211.43724003701999</v>
      </c>
      <c r="F8602">
        <v>81.081081081081095</v>
      </c>
      <c r="G8602">
        <v>50829</v>
      </c>
    </row>
    <row r="8603" spans="1:7" x14ac:dyDescent="0.15">
      <c r="A8603">
        <v>8601</v>
      </c>
      <c r="B8603">
        <v>10.751250000000001</v>
      </c>
      <c r="C8603">
        <v>48312</v>
      </c>
      <c r="D8603">
        <v>0</v>
      </c>
      <c r="E8603">
        <v>-210.543653364546</v>
      </c>
      <c r="F8603">
        <v>81.081081081081095</v>
      </c>
      <c r="G8603">
        <v>50841</v>
      </c>
    </row>
    <row r="8604" spans="1:7" x14ac:dyDescent="0.15">
      <c r="A8604">
        <v>8602</v>
      </c>
      <c r="B8604">
        <v>10.7525</v>
      </c>
      <c r="C8604">
        <v>48274</v>
      </c>
      <c r="D8604">
        <v>0</v>
      </c>
      <c r="E8604">
        <v>-196.811754137631</v>
      </c>
      <c r="F8604">
        <v>81.081081081081095</v>
      </c>
      <c r="G8604">
        <v>50828</v>
      </c>
    </row>
    <row r="8605" spans="1:7" x14ac:dyDescent="0.15">
      <c r="A8605">
        <v>8603</v>
      </c>
      <c r="B8605">
        <v>10.75375</v>
      </c>
      <c r="C8605">
        <v>48251</v>
      </c>
      <c r="D8605">
        <v>0</v>
      </c>
      <c r="E8605">
        <v>-171.46420813371199</v>
      </c>
      <c r="F8605">
        <v>81.081081081081095</v>
      </c>
      <c r="G8605">
        <v>50845</v>
      </c>
    </row>
    <row r="8606" spans="1:7" x14ac:dyDescent="0.15">
      <c r="A8606">
        <v>8604</v>
      </c>
      <c r="B8606">
        <v>10.755000000000001</v>
      </c>
      <c r="C8606">
        <v>48207</v>
      </c>
      <c r="D8606">
        <v>0</v>
      </c>
      <c r="E8606">
        <v>-137.530099902004</v>
      </c>
      <c r="F8606">
        <v>81.081081081081095</v>
      </c>
      <c r="G8606">
        <v>50833</v>
      </c>
    </row>
    <row r="8607" spans="1:7" x14ac:dyDescent="0.15">
      <c r="A8607">
        <v>8605</v>
      </c>
      <c r="B8607">
        <v>10.75625</v>
      </c>
      <c r="C8607">
        <v>48180</v>
      </c>
      <c r="D8607">
        <v>0</v>
      </c>
      <c r="E8607">
        <v>-98.847781467770801</v>
      </c>
      <c r="F8607">
        <v>81.081081081081095</v>
      </c>
      <c r="G8607">
        <v>50830</v>
      </c>
    </row>
    <row r="8608" spans="1:7" x14ac:dyDescent="0.15">
      <c r="A8608">
        <v>8606</v>
      </c>
      <c r="B8608">
        <v>10.7575</v>
      </c>
      <c r="C8608">
        <v>48132</v>
      </c>
      <c r="D8608">
        <v>0</v>
      </c>
      <c r="E8608">
        <v>-58.855452417244997</v>
      </c>
      <c r="F8608">
        <v>81.081081081081095</v>
      </c>
      <c r="G8608">
        <v>50832</v>
      </c>
    </row>
    <row r="8609" spans="1:7" x14ac:dyDescent="0.15">
      <c r="A8609">
        <v>8607</v>
      </c>
      <c r="B8609">
        <v>10.758749999999999</v>
      </c>
      <c r="C8609">
        <v>48043</v>
      </c>
      <c r="D8609">
        <v>0</v>
      </c>
      <c r="E8609">
        <v>-20.149424270468401</v>
      </c>
      <c r="F8609">
        <v>81.081081081081095</v>
      </c>
      <c r="G8609">
        <v>50843</v>
      </c>
    </row>
    <row r="8610" spans="1:7" x14ac:dyDescent="0.15">
      <c r="A8610">
        <v>8608</v>
      </c>
      <c r="B8610">
        <v>10.76</v>
      </c>
      <c r="C8610">
        <v>47945</v>
      </c>
      <c r="D8610">
        <v>0</v>
      </c>
      <c r="E8610">
        <v>15.9905093096722</v>
      </c>
      <c r="F8610">
        <v>81.081081081081095</v>
      </c>
      <c r="G8610">
        <v>50827</v>
      </c>
    </row>
    <row r="8611" spans="1:7" x14ac:dyDescent="0.15">
      <c r="A8611">
        <v>8609</v>
      </c>
      <c r="B8611">
        <v>10.76125</v>
      </c>
      <c r="C8611">
        <v>48032</v>
      </c>
      <c r="D8611">
        <v>0</v>
      </c>
      <c r="E8611">
        <v>47.951248094515002</v>
      </c>
      <c r="F8611">
        <v>81.081081081081095</v>
      </c>
      <c r="G8611">
        <v>50846</v>
      </c>
    </row>
    <row r="8612" spans="1:7" x14ac:dyDescent="0.15">
      <c r="A8612">
        <v>8610</v>
      </c>
      <c r="B8612">
        <v>10.762499999999999</v>
      </c>
      <c r="C8612">
        <v>48304</v>
      </c>
      <c r="D8612">
        <v>0</v>
      </c>
      <c r="E8612">
        <v>74.344097070997094</v>
      </c>
      <c r="F8612">
        <v>81.081081081081095</v>
      </c>
      <c r="G8612">
        <v>50845</v>
      </c>
    </row>
    <row r="8613" spans="1:7" x14ac:dyDescent="0.15">
      <c r="A8613">
        <v>8611</v>
      </c>
      <c r="B8613">
        <v>10.76375</v>
      </c>
      <c r="C8613">
        <v>48663</v>
      </c>
      <c r="D8613">
        <v>0</v>
      </c>
      <c r="E8613">
        <v>93.900031304442606</v>
      </c>
      <c r="F8613">
        <v>81.081081081081095</v>
      </c>
      <c r="G8613">
        <v>50840</v>
      </c>
    </row>
    <row r="8614" spans="1:7" x14ac:dyDescent="0.15">
      <c r="A8614">
        <v>8612</v>
      </c>
      <c r="B8614">
        <v>10.765000000000001</v>
      </c>
      <c r="C8614">
        <v>48983</v>
      </c>
      <c r="D8614">
        <v>0</v>
      </c>
      <c r="E8614">
        <v>106.251125598869</v>
      </c>
      <c r="F8614">
        <v>81.081081081081095</v>
      </c>
      <c r="G8614">
        <v>50839</v>
      </c>
    </row>
    <row r="8615" spans="1:7" x14ac:dyDescent="0.15">
      <c r="A8615">
        <v>8613</v>
      </c>
      <c r="B8615">
        <v>10.766249999999999</v>
      </c>
      <c r="C8615">
        <v>49183</v>
      </c>
      <c r="D8615">
        <v>0</v>
      </c>
      <c r="E8615">
        <v>111.84527439024799</v>
      </c>
      <c r="F8615">
        <v>81.081081081081095</v>
      </c>
      <c r="G8615">
        <v>50848</v>
      </c>
    </row>
    <row r="8616" spans="1:7" x14ac:dyDescent="0.15">
      <c r="A8616">
        <v>8614</v>
      </c>
      <c r="B8616">
        <v>10.7675</v>
      </c>
      <c r="C8616">
        <v>49197</v>
      </c>
      <c r="D8616">
        <v>0</v>
      </c>
      <c r="E8616">
        <v>112.022782828834</v>
      </c>
      <c r="F8616">
        <v>81.081081081081095</v>
      </c>
      <c r="G8616">
        <v>50837</v>
      </c>
    </row>
    <row r="8617" spans="1:7" x14ac:dyDescent="0.15">
      <c r="A8617">
        <v>8615</v>
      </c>
      <c r="B8617">
        <v>10.768750000000001</v>
      </c>
      <c r="C8617">
        <v>49160</v>
      </c>
      <c r="D8617">
        <v>0</v>
      </c>
      <c r="E8617">
        <v>108.34464421820699</v>
      </c>
      <c r="F8617">
        <v>81.081081081081095</v>
      </c>
      <c r="G8617">
        <v>50830</v>
      </c>
    </row>
    <row r="8618" spans="1:7" x14ac:dyDescent="0.15">
      <c r="A8618">
        <v>8616</v>
      </c>
      <c r="B8618">
        <v>10.77</v>
      </c>
      <c r="C8618">
        <v>49087</v>
      </c>
      <c r="D8618">
        <v>0</v>
      </c>
      <c r="E8618">
        <v>101.64123203397099</v>
      </c>
      <c r="F8618">
        <v>81.081081081081095</v>
      </c>
      <c r="G8618">
        <v>50852</v>
      </c>
    </row>
    <row r="8619" spans="1:7" x14ac:dyDescent="0.15">
      <c r="A8619">
        <v>8617</v>
      </c>
      <c r="B8619">
        <v>10.77125</v>
      </c>
      <c r="C8619">
        <v>48954</v>
      </c>
      <c r="D8619">
        <v>0</v>
      </c>
      <c r="E8619">
        <v>91.637234592769303</v>
      </c>
      <c r="F8619">
        <v>81.081081081081095</v>
      </c>
      <c r="G8619">
        <v>50843</v>
      </c>
    </row>
    <row r="8620" spans="1:7" x14ac:dyDescent="0.15">
      <c r="A8620">
        <v>8618</v>
      </c>
      <c r="B8620">
        <v>10.772500000000001</v>
      </c>
      <c r="C8620">
        <v>48867</v>
      </c>
      <c r="D8620">
        <v>0</v>
      </c>
      <c r="E8620">
        <v>76.838542574039806</v>
      </c>
      <c r="F8620">
        <v>81.081081081081095</v>
      </c>
      <c r="G8620">
        <v>50844</v>
      </c>
    </row>
    <row r="8621" spans="1:7" x14ac:dyDescent="0.15">
      <c r="A8621">
        <v>8619</v>
      </c>
      <c r="B8621">
        <v>10.77375</v>
      </c>
      <c r="C8621">
        <v>48738</v>
      </c>
      <c r="D8621">
        <v>0</v>
      </c>
      <c r="E8621">
        <v>56.546069250871398</v>
      </c>
      <c r="F8621">
        <v>81.081081081081095</v>
      </c>
      <c r="G8621">
        <v>50836</v>
      </c>
    </row>
    <row r="8622" spans="1:7" x14ac:dyDescent="0.15">
      <c r="A8622">
        <v>8620</v>
      </c>
      <c r="B8622">
        <v>10.775</v>
      </c>
      <c r="C8622">
        <v>48512</v>
      </c>
      <c r="D8622">
        <v>0</v>
      </c>
      <c r="E8622">
        <v>30.981650152439201</v>
      </c>
      <c r="F8622">
        <v>81.081081081081095</v>
      </c>
      <c r="G8622">
        <v>50847</v>
      </c>
    </row>
    <row r="8623" spans="1:7" x14ac:dyDescent="0.15">
      <c r="A8623">
        <v>8621</v>
      </c>
      <c r="B8623">
        <v>10.776249999999999</v>
      </c>
      <c r="C8623">
        <v>48266</v>
      </c>
      <c r="D8623">
        <v>0</v>
      </c>
      <c r="E8623">
        <v>1.4958977569713201</v>
      </c>
      <c r="F8623">
        <v>81.081081081081095</v>
      </c>
      <c r="G8623">
        <v>50848</v>
      </c>
    </row>
    <row r="8624" spans="1:7" x14ac:dyDescent="0.15">
      <c r="A8624">
        <v>8622</v>
      </c>
      <c r="B8624">
        <v>10.7775</v>
      </c>
      <c r="C8624">
        <v>48142</v>
      </c>
      <c r="D8624">
        <v>0</v>
      </c>
      <c r="E8624">
        <v>-30.481916920728501</v>
      </c>
      <c r="F8624">
        <v>81.081081081081095</v>
      </c>
      <c r="G8624">
        <v>50839</v>
      </c>
    </row>
    <row r="8625" spans="1:7" x14ac:dyDescent="0.15">
      <c r="A8625">
        <v>8623</v>
      </c>
      <c r="B8625">
        <v>10.77875</v>
      </c>
      <c r="C8625">
        <v>48221</v>
      </c>
      <c r="D8625">
        <v>0</v>
      </c>
      <c r="E8625">
        <v>-63.895338360188397</v>
      </c>
      <c r="F8625">
        <v>81.081081081081095</v>
      </c>
      <c r="G8625">
        <v>50837</v>
      </c>
    </row>
    <row r="8626" spans="1:7" x14ac:dyDescent="0.15">
      <c r="A8626">
        <v>8624</v>
      </c>
      <c r="B8626">
        <v>10.78</v>
      </c>
      <c r="C8626">
        <v>48453</v>
      </c>
      <c r="D8626">
        <v>0</v>
      </c>
      <c r="E8626">
        <v>-97.889198606268096</v>
      </c>
      <c r="F8626">
        <v>81.081081081081095</v>
      </c>
      <c r="G8626">
        <v>50842</v>
      </c>
    </row>
    <row r="8627" spans="1:7" x14ac:dyDescent="0.15">
      <c r="A8627">
        <v>8625</v>
      </c>
      <c r="B8627">
        <v>10.78125</v>
      </c>
      <c r="C8627">
        <v>48705</v>
      </c>
      <c r="D8627">
        <v>0</v>
      </c>
      <c r="E8627">
        <v>-130.95976834712201</v>
      </c>
      <c r="F8627">
        <v>81.081081081081095</v>
      </c>
      <c r="G8627">
        <v>50841</v>
      </c>
    </row>
    <row r="8628" spans="1:7" x14ac:dyDescent="0.15">
      <c r="A8628">
        <v>8626</v>
      </c>
      <c r="B8628">
        <v>10.782500000000001</v>
      </c>
      <c r="C8628">
        <v>48871</v>
      </c>
      <c r="D8628">
        <v>0</v>
      </c>
      <c r="E8628">
        <v>-160.98298127177401</v>
      </c>
      <c r="F8628">
        <v>81.081081081081095</v>
      </c>
      <c r="G8628">
        <v>50841</v>
      </c>
    </row>
    <row r="8629" spans="1:7" x14ac:dyDescent="0.15">
      <c r="A8629">
        <v>8627</v>
      </c>
      <c r="B8629">
        <v>10.78375</v>
      </c>
      <c r="C8629">
        <v>48898</v>
      </c>
      <c r="D8629">
        <v>0</v>
      </c>
      <c r="E8629">
        <v>-185.81819196427901</v>
      </c>
      <c r="F8629">
        <v>81.081081081081095</v>
      </c>
      <c r="G8629">
        <v>50835</v>
      </c>
    </row>
    <row r="8630" spans="1:7" x14ac:dyDescent="0.15">
      <c r="A8630">
        <v>8628</v>
      </c>
      <c r="B8630">
        <v>10.785</v>
      </c>
      <c r="C8630">
        <v>48861</v>
      </c>
      <c r="D8630">
        <v>0</v>
      </c>
      <c r="E8630">
        <v>-203.43216055095399</v>
      </c>
      <c r="F8630">
        <v>81.081081081081095</v>
      </c>
      <c r="G8630">
        <v>50845</v>
      </c>
    </row>
    <row r="8631" spans="1:7" x14ac:dyDescent="0.15">
      <c r="A8631">
        <v>8629</v>
      </c>
      <c r="B8631">
        <v>10.786250000000001</v>
      </c>
      <c r="C8631">
        <v>48774</v>
      </c>
      <c r="D8631">
        <v>0</v>
      </c>
      <c r="E8631">
        <v>-212.15913409189599</v>
      </c>
      <c r="F8631">
        <v>81.081081081081095</v>
      </c>
      <c r="G8631">
        <v>50828</v>
      </c>
    </row>
    <row r="8632" spans="1:7" x14ac:dyDescent="0.15">
      <c r="A8632">
        <v>8630</v>
      </c>
      <c r="B8632">
        <v>10.7875</v>
      </c>
      <c r="C8632">
        <v>48672</v>
      </c>
      <c r="D8632">
        <v>0</v>
      </c>
      <c r="E8632">
        <v>-212.27676938152999</v>
      </c>
      <c r="F8632">
        <v>81.081081081081095</v>
      </c>
      <c r="G8632">
        <v>50838</v>
      </c>
    </row>
    <row r="8633" spans="1:7" x14ac:dyDescent="0.15">
      <c r="A8633">
        <v>8631</v>
      </c>
      <c r="B8633">
        <v>10.78875</v>
      </c>
      <c r="C8633">
        <v>48549</v>
      </c>
      <c r="D8633">
        <v>0</v>
      </c>
      <c r="E8633">
        <v>-205.50378375435201</v>
      </c>
      <c r="F8633">
        <v>81.081081081081095</v>
      </c>
      <c r="G8633">
        <v>50851</v>
      </c>
    </row>
    <row r="8634" spans="1:7" x14ac:dyDescent="0.15">
      <c r="A8634">
        <v>8632</v>
      </c>
      <c r="B8634">
        <v>10.79</v>
      </c>
      <c r="C8634">
        <v>48486</v>
      </c>
      <c r="D8634">
        <v>0</v>
      </c>
      <c r="E8634">
        <v>-194.16451165069199</v>
      </c>
      <c r="F8634">
        <v>81.081081081081095</v>
      </c>
      <c r="G8634">
        <v>50825</v>
      </c>
    </row>
    <row r="8635" spans="1:7" x14ac:dyDescent="0.15">
      <c r="A8635">
        <v>8633</v>
      </c>
      <c r="B8635">
        <v>10.79125</v>
      </c>
      <c r="C8635">
        <v>48368</v>
      </c>
      <c r="D8635">
        <v>0</v>
      </c>
      <c r="E8635">
        <v>-180.49280678353199</v>
      </c>
      <c r="F8635">
        <v>81.081081081081095</v>
      </c>
      <c r="G8635">
        <v>50850</v>
      </c>
    </row>
    <row r="8636" spans="1:7" x14ac:dyDescent="0.15">
      <c r="A8636">
        <v>8634</v>
      </c>
      <c r="B8636">
        <v>10.7925</v>
      </c>
      <c r="C8636">
        <v>48157</v>
      </c>
      <c r="D8636">
        <v>0</v>
      </c>
      <c r="E8636">
        <v>-164.74581064894801</v>
      </c>
      <c r="F8636">
        <v>81.081081081081095</v>
      </c>
      <c r="G8636">
        <v>50844</v>
      </c>
    </row>
    <row r="8637" spans="1:7" x14ac:dyDescent="0.15">
      <c r="A8637">
        <v>8635</v>
      </c>
      <c r="B8637">
        <v>10.793749999999999</v>
      </c>
      <c r="C8637">
        <v>48015</v>
      </c>
      <c r="D8637">
        <v>0</v>
      </c>
      <c r="E8637">
        <v>-147.219781685535</v>
      </c>
      <c r="F8637">
        <v>81.081081081081095</v>
      </c>
      <c r="G8637">
        <v>50836</v>
      </c>
    </row>
    <row r="8638" spans="1:7" x14ac:dyDescent="0.15">
      <c r="A8638">
        <v>8636</v>
      </c>
      <c r="B8638">
        <v>10.795</v>
      </c>
      <c r="C8638">
        <v>48102</v>
      </c>
      <c r="D8638">
        <v>0</v>
      </c>
      <c r="E8638">
        <v>-128.79535877612801</v>
      </c>
      <c r="F8638">
        <v>81.081081081081095</v>
      </c>
      <c r="G8638">
        <v>50849</v>
      </c>
    </row>
    <row r="8639" spans="1:7" x14ac:dyDescent="0.15">
      <c r="A8639">
        <v>8637</v>
      </c>
      <c r="B8639">
        <v>10.796250000000001</v>
      </c>
      <c r="C8639">
        <v>48337</v>
      </c>
      <c r="D8639">
        <v>0</v>
      </c>
      <c r="E8639">
        <v>-110.71938153309701</v>
      </c>
      <c r="F8639">
        <v>81.081081081081095</v>
      </c>
      <c r="G8639">
        <v>50835</v>
      </c>
    </row>
    <row r="8640" spans="1:7" x14ac:dyDescent="0.15">
      <c r="A8640">
        <v>8638</v>
      </c>
      <c r="B8640">
        <v>10.797499999999999</v>
      </c>
      <c r="C8640">
        <v>48635</v>
      </c>
      <c r="D8640">
        <v>0</v>
      </c>
      <c r="E8640">
        <v>-93.567391659405999</v>
      </c>
      <c r="F8640">
        <v>81.081081081081095</v>
      </c>
      <c r="G8640">
        <v>50848</v>
      </c>
    </row>
    <row r="8641" spans="1:7" x14ac:dyDescent="0.15">
      <c r="A8641">
        <v>8639</v>
      </c>
      <c r="B8641">
        <v>10.79875</v>
      </c>
      <c r="C8641">
        <v>48857</v>
      </c>
      <c r="D8641">
        <v>0</v>
      </c>
      <c r="E8641">
        <v>-76.762527221252597</v>
      </c>
      <c r="F8641">
        <v>81.081081081081095</v>
      </c>
      <c r="G8641">
        <v>50843</v>
      </c>
    </row>
    <row r="8642" spans="1:7" x14ac:dyDescent="0.15">
      <c r="A8642">
        <v>8640</v>
      </c>
      <c r="B8642">
        <v>10.8</v>
      </c>
      <c r="C8642">
        <v>48953</v>
      </c>
      <c r="D8642">
        <v>0</v>
      </c>
      <c r="E8642">
        <v>-59.223726045293901</v>
      </c>
      <c r="F8642">
        <v>81.081081081081095</v>
      </c>
      <c r="G8642">
        <v>50839</v>
      </c>
    </row>
    <row r="8643" spans="1:7" x14ac:dyDescent="0.15">
      <c r="A8643">
        <v>8641</v>
      </c>
      <c r="B8643">
        <v>10.80125</v>
      </c>
      <c r="C8643">
        <v>48950</v>
      </c>
      <c r="D8643">
        <v>0</v>
      </c>
      <c r="E8643">
        <v>-39.434053789194898</v>
      </c>
      <c r="F8643">
        <v>81.081081081081095</v>
      </c>
      <c r="G8643">
        <v>50840</v>
      </c>
    </row>
    <row r="8644" spans="1:7" x14ac:dyDescent="0.15">
      <c r="A8644">
        <v>8642</v>
      </c>
      <c r="B8644">
        <v>10.8025</v>
      </c>
      <c r="C8644">
        <v>48909</v>
      </c>
      <c r="D8644">
        <v>0</v>
      </c>
      <c r="E8644">
        <v>-16.511796330571102</v>
      </c>
      <c r="F8644">
        <v>81.081081081081095</v>
      </c>
      <c r="G8644">
        <v>50851</v>
      </c>
    </row>
    <row r="8645" spans="1:7" x14ac:dyDescent="0.15">
      <c r="A8645">
        <v>8643</v>
      </c>
      <c r="B8645">
        <v>10.803750000000001</v>
      </c>
      <c r="C8645">
        <v>48846</v>
      </c>
      <c r="D8645">
        <v>0</v>
      </c>
      <c r="E8645">
        <v>9.5540355509620003</v>
      </c>
      <c r="F8645">
        <v>81.081081081081095</v>
      </c>
      <c r="G8645">
        <v>50835</v>
      </c>
    </row>
    <row r="8646" spans="1:7" x14ac:dyDescent="0.15">
      <c r="A8646">
        <v>8644</v>
      </c>
      <c r="B8646">
        <v>10.805</v>
      </c>
      <c r="C8646">
        <v>48760</v>
      </c>
      <c r="D8646">
        <v>0</v>
      </c>
      <c r="E8646">
        <v>37.456266332756996</v>
      </c>
      <c r="F8646">
        <v>81.081081081081095</v>
      </c>
      <c r="G8646">
        <v>50840</v>
      </c>
    </row>
    <row r="8647" spans="1:7" x14ac:dyDescent="0.15">
      <c r="A8647">
        <v>8645</v>
      </c>
      <c r="B8647">
        <v>10.80625</v>
      </c>
      <c r="C8647">
        <v>48707</v>
      </c>
      <c r="D8647">
        <v>0</v>
      </c>
      <c r="E8647">
        <v>64.698833569254006</v>
      </c>
      <c r="F8647">
        <v>81.081081081081095</v>
      </c>
      <c r="G8647">
        <v>50849</v>
      </c>
    </row>
    <row r="8648" spans="1:7" x14ac:dyDescent="0.15">
      <c r="A8648">
        <v>8646</v>
      </c>
      <c r="B8648">
        <v>10.807499999999999</v>
      </c>
      <c r="C8648">
        <v>48644</v>
      </c>
      <c r="D8648">
        <v>0</v>
      </c>
      <c r="E8648">
        <v>89.024300413767406</v>
      </c>
      <c r="F8648">
        <v>81.081081081081095</v>
      </c>
      <c r="G8648">
        <v>50841</v>
      </c>
    </row>
    <row r="8649" spans="1:7" x14ac:dyDescent="0.15">
      <c r="A8649">
        <v>8647</v>
      </c>
      <c r="B8649">
        <v>10.80875</v>
      </c>
      <c r="C8649">
        <v>48490</v>
      </c>
      <c r="D8649">
        <v>0</v>
      </c>
      <c r="E8649">
        <v>109.36048154399499</v>
      </c>
      <c r="F8649">
        <v>81.081081081081095</v>
      </c>
      <c r="G8649">
        <v>50833</v>
      </c>
    </row>
    <row r="8650" spans="1:7" x14ac:dyDescent="0.15">
      <c r="A8650">
        <v>8648</v>
      </c>
      <c r="B8650">
        <v>10.81</v>
      </c>
      <c r="C8650">
        <v>48324</v>
      </c>
      <c r="D8650">
        <v>0</v>
      </c>
      <c r="E8650">
        <v>126.01007594730299</v>
      </c>
      <c r="F8650">
        <v>81.081081081081095</v>
      </c>
      <c r="G8650">
        <v>50855</v>
      </c>
    </row>
    <row r="8651" spans="1:7" x14ac:dyDescent="0.15">
      <c r="A8651">
        <v>8649</v>
      </c>
      <c r="B8651">
        <v>10.811249999999999</v>
      </c>
      <c r="C8651">
        <v>48339</v>
      </c>
      <c r="D8651">
        <v>0</v>
      </c>
      <c r="E8651">
        <v>139.38166648519601</v>
      </c>
      <c r="F8651">
        <v>81.081081081081095</v>
      </c>
      <c r="G8651">
        <v>50831</v>
      </c>
    </row>
    <row r="8652" spans="1:7" x14ac:dyDescent="0.15">
      <c r="A8652">
        <v>8650</v>
      </c>
      <c r="B8652">
        <v>10.8125</v>
      </c>
      <c r="C8652">
        <v>48540</v>
      </c>
      <c r="D8652">
        <v>0</v>
      </c>
      <c r="E8652">
        <v>148.80277929007499</v>
      </c>
      <c r="F8652">
        <v>81.081081081081095</v>
      </c>
      <c r="G8652">
        <v>50841</v>
      </c>
    </row>
    <row r="8653" spans="1:7" x14ac:dyDescent="0.15">
      <c r="A8653">
        <v>8651</v>
      </c>
      <c r="B8653">
        <v>10.813750000000001</v>
      </c>
      <c r="C8653">
        <v>48818</v>
      </c>
      <c r="D8653">
        <v>0</v>
      </c>
      <c r="E8653">
        <v>153.69075838414901</v>
      </c>
      <c r="F8653">
        <v>81.081081081081095</v>
      </c>
      <c r="G8653">
        <v>50840</v>
      </c>
    </row>
    <row r="8654" spans="1:7" x14ac:dyDescent="0.15">
      <c r="A8654">
        <v>8652</v>
      </c>
      <c r="B8654">
        <v>10.815</v>
      </c>
      <c r="C8654">
        <v>49029</v>
      </c>
      <c r="D8654">
        <v>0</v>
      </c>
      <c r="E8654">
        <v>154.88716790069901</v>
      </c>
      <c r="F8654">
        <v>81.081081081081095</v>
      </c>
      <c r="G8654">
        <v>50833</v>
      </c>
    </row>
    <row r="8655" spans="1:7" x14ac:dyDescent="0.15">
      <c r="A8655">
        <v>8653</v>
      </c>
      <c r="B8655">
        <v>10.81625</v>
      </c>
      <c r="C8655">
        <v>49118</v>
      </c>
      <c r="D8655">
        <v>0</v>
      </c>
      <c r="E8655">
        <v>154.004782774391</v>
      </c>
      <c r="F8655">
        <v>81.081081081081095</v>
      </c>
      <c r="G8655">
        <v>50839</v>
      </c>
    </row>
    <row r="8656" spans="1:7" x14ac:dyDescent="0.15">
      <c r="A8656">
        <v>8654</v>
      </c>
      <c r="B8656">
        <v>10.817500000000001</v>
      </c>
      <c r="C8656">
        <v>49090</v>
      </c>
      <c r="D8656">
        <v>0</v>
      </c>
      <c r="E8656">
        <v>152.82496597343399</v>
      </c>
      <c r="F8656">
        <v>81.081081081081095</v>
      </c>
      <c r="G8656">
        <v>50831</v>
      </c>
    </row>
    <row r="8657" spans="1:7" x14ac:dyDescent="0.15">
      <c r="A8657">
        <v>8655</v>
      </c>
      <c r="B8657">
        <v>10.81875</v>
      </c>
      <c r="C8657">
        <v>49005</v>
      </c>
      <c r="D8657">
        <v>0</v>
      </c>
      <c r="E8657">
        <v>152.559498856706</v>
      </c>
      <c r="F8657">
        <v>81.081081081081095</v>
      </c>
      <c r="G8657">
        <v>50837</v>
      </c>
    </row>
    <row r="8658" spans="1:7" x14ac:dyDescent="0.15">
      <c r="A8658">
        <v>8656</v>
      </c>
      <c r="B8658">
        <v>10.82</v>
      </c>
      <c r="C8658">
        <v>48893</v>
      </c>
      <c r="D8658">
        <v>0</v>
      </c>
      <c r="E8658">
        <v>153.741125871077</v>
      </c>
      <c r="F8658">
        <v>81.081081081081095</v>
      </c>
      <c r="G8658">
        <v>50844</v>
      </c>
    </row>
    <row r="8659" spans="1:7" x14ac:dyDescent="0.15">
      <c r="A8659">
        <v>8657</v>
      </c>
      <c r="B8659">
        <v>10.821249999999999</v>
      </c>
      <c r="C8659">
        <v>48783</v>
      </c>
      <c r="D8659">
        <v>0</v>
      </c>
      <c r="E8659">
        <v>155.17169261759301</v>
      </c>
      <c r="F8659">
        <v>81.081081081081095</v>
      </c>
      <c r="G8659">
        <v>50836</v>
      </c>
    </row>
    <row r="8660" spans="1:7" x14ac:dyDescent="0.15">
      <c r="A8660">
        <v>8658</v>
      </c>
      <c r="B8660">
        <v>10.8225</v>
      </c>
      <c r="C8660">
        <v>48708</v>
      </c>
      <c r="D8660">
        <v>0</v>
      </c>
      <c r="E8660">
        <v>154.85080574912701</v>
      </c>
      <c r="F8660">
        <v>81.081081081081095</v>
      </c>
      <c r="G8660">
        <v>50834</v>
      </c>
    </row>
    <row r="8661" spans="1:7" x14ac:dyDescent="0.15">
      <c r="A8661">
        <v>8659</v>
      </c>
      <c r="B8661">
        <v>10.82375</v>
      </c>
      <c r="C8661">
        <v>48698</v>
      </c>
      <c r="D8661">
        <v>0</v>
      </c>
      <c r="E8661">
        <v>150.36818243684101</v>
      </c>
      <c r="F8661">
        <v>81.081081081081095</v>
      </c>
      <c r="G8661">
        <v>50839</v>
      </c>
    </row>
    <row r="8662" spans="1:7" x14ac:dyDescent="0.15">
      <c r="A8662">
        <v>8660</v>
      </c>
      <c r="B8662">
        <v>10.824999999999999</v>
      </c>
      <c r="C8662">
        <v>48594</v>
      </c>
      <c r="D8662">
        <v>0</v>
      </c>
      <c r="E8662">
        <v>140.52053299215601</v>
      </c>
      <c r="F8662">
        <v>81.081081081081095</v>
      </c>
      <c r="G8662">
        <v>50833</v>
      </c>
    </row>
    <row r="8663" spans="1:7" x14ac:dyDescent="0.15">
      <c r="A8663">
        <v>8661</v>
      </c>
      <c r="B8663">
        <v>10.82625</v>
      </c>
      <c r="C8663">
        <v>48488</v>
      </c>
      <c r="D8663">
        <v>0</v>
      </c>
      <c r="E8663">
        <v>125.441957480399</v>
      </c>
      <c r="F8663">
        <v>81.081081081081095</v>
      </c>
      <c r="G8663">
        <v>50838</v>
      </c>
    </row>
    <row r="8664" spans="1:7" x14ac:dyDescent="0.15">
      <c r="A8664">
        <v>8662</v>
      </c>
      <c r="B8664">
        <v>10.827500000000001</v>
      </c>
      <c r="C8664">
        <v>48507</v>
      </c>
      <c r="D8664">
        <v>0</v>
      </c>
      <c r="E8664">
        <v>106.189687227787</v>
      </c>
      <c r="F8664">
        <v>81.081081081081095</v>
      </c>
      <c r="G8664">
        <v>50842</v>
      </c>
    </row>
    <row r="8665" spans="1:7" x14ac:dyDescent="0.15">
      <c r="A8665">
        <v>8663</v>
      </c>
      <c r="B8665">
        <v>10.828749999999999</v>
      </c>
      <c r="C8665">
        <v>48706</v>
      </c>
      <c r="D8665">
        <v>0</v>
      </c>
      <c r="E8665">
        <v>83.025012249561797</v>
      </c>
      <c r="F8665">
        <v>81.081081081081095</v>
      </c>
      <c r="G8665">
        <v>50833</v>
      </c>
    </row>
    <row r="8666" spans="1:7" x14ac:dyDescent="0.15">
      <c r="A8666">
        <v>8664</v>
      </c>
      <c r="B8666">
        <v>10.83</v>
      </c>
      <c r="C8666">
        <v>49016</v>
      </c>
      <c r="D8666">
        <v>0</v>
      </c>
      <c r="E8666">
        <v>55.870547963846498</v>
      </c>
      <c r="F8666">
        <v>81.081081081081095</v>
      </c>
      <c r="G8666">
        <v>50837</v>
      </c>
    </row>
    <row r="8667" spans="1:7" x14ac:dyDescent="0.15">
      <c r="A8667">
        <v>8665</v>
      </c>
      <c r="B8667">
        <v>10.831250000000001</v>
      </c>
      <c r="C8667">
        <v>49313</v>
      </c>
      <c r="D8667">
        <v>0</v>
      </c>
      <c r="E8667">
        <v>25.716468858880901</v>
      </c>
      <c r="F8667">
        <v>81.081081081081095</v>
      </c>
      <c r="G8667">
        <v>50841</v>
      </c>
    </row>
    <row r="8668" spans="1:7" x14ac:dyDescent="0.15">
      <c r="A8668">
        <v>8666</v>
      </c>
      <c r="B8668">
        <v>10.8325</v>
      </c>
      <c r="C8668">
        <v>49541</v>
      </c>
      <c r="D8668">
        <v>0</v>
      </c>
      <c r="E8668">
        <v>-5.9531005008766398</v>
      </c>
      <c r="F8668">
        <v>81.081081081081095</v>
      </c>
      <c r="G8668">
        <v>50832</v>
      </c>
    </row>
    <row r="8669" spans="1:7" x14ac:dyDescent="0.15">
      <c r="A8669">
        <v>8667</v>
      </c>
      <c r="B8669">
        <v>10.83375</v>
      </c>
      <c r="C8669">
        <v>49607</v>
      </c>
      <c r="D8669">
        <v>0</v>
      </c>
      <c r="E8669">
        <v>-36.8122795078434</v>
      </c>
      <c r="F8669">
        <v>81.081081081081095</v>
      </c>
      <c r="G8669">
        <v>50842</v>
      </c>
    </row>
    <row r="8670" spans="1:7" x14ac:dyDescent="0.15">
      <c r="A8670">
        <v>8668</v>
      </c>
      <c r="B8670">
        <v>10.835000000000001</v>
      </c>
      <c r="C8670">
        <v>49629</v>
      </c>
      <c r="D8670">
        <v>0</v>
      </c>
      <c r="E8670">
        <v>-64.900142911586997</v>
      </c>
      <c r="F8670">
        <v>81.081081081081095</v>
      </c>
      <c r="G8670">
        <v>50843</v>
      </c>
    </row>
    <row r="8671" spans="1:7" x14ac:dyDescent="0.15">
      <c r="A8671">
        <v>8669</v>
      </c>
      <c r="B8671">
        <v>10.83625</v>
      </c>
      <c r="C8671">
        <v>49627</v>
      </c>
      <c r="D8671">
        <v>0</v>
      </c>
      <c r="E8671">
        <v>-89.243510452961303</v>
      </c>
      <c r="F8671">
        <v>81.081081081081095</v>
      </c>
      <c r="G8671">
        <v>50836</v>
      </c>
    </row>
    <row r="8672" spans="1:7" x14ac:dyDescent="0.15">
      <c r="A8672">
        <v>8670</v>
      </c>
      <c r="B8672">
        <v>10.8375</v>
      </c>
      <c r="C8672">
        <v>49585</v>
      </c>
      <c r="D8672">
        <v>0</v>
      </c>
      <c r="E8672">
        <v>-110.028097778744</v>
      </c>
      <c r="F8672">
        <v>81.081081081081095</v>
      </c>
      <c r="G8672">
        <v>50846</v>
      </c>
    </row>
    <row r="8673" spans="1:7" x14ac:dyDescent="0.15">
      <c r="A8673">
        <v>8671</v>
      </c>
      <c r="B8673">
        <v>10.838749999999999</v>
      </c>
      <c r="C8673">
        <v>49566</v>
      </c>
      <c r="D8673">
        <v>0</v>
      </c>
      <c r="E8673">
        <v>-128.78169642856599</v>
      </c>
      <c r="F8673">
        <v>81.081081081081095</v>
      </c>
      <c r="G8673">
        <v>50839</v>
      </c>
    </row>
    <row r="8674" spans="1:7" x14ac:dyDescent="0.15">
      <c r="A8674">
        <v>8672</v>
      </c>
      <c r="B8674">
        <v>10.84</v>
      </c>
      <c r="C8674">
        <v>49573</v>
      </c>
      <c r="D8674">
        <v>0</v>
      </c>
      <c r="E8674">
        <v>-147.65167955138801</v>
      </c>
      <c r="F8674">
        <v>81.081081081081095</v>
      </c>
      <c r="G8674">
        <v>50835</v>
      </c>
    </row>
    <row r="8675" spans="1:7" x14ac:dyDescent="0.15">
      <c r="A8675">
        <v>8673</v>
      </c>
      <c r="B8675">
        <v>10.84125</v>
      </c>
      <c r="C8675">
        <v>49488</v>
      </c>
      <c r="D8675">
        <v>0</v>
      </c>
      <c r="E8675">
        <v>-167.618179714718</v>
      </c>
      <c r="F8675">
        <v>81.081081081081095</v>
      </c>
      <c r="G8675">
        <v>50848</v>
      </c>
    </row>
    <row r="8676" spans="1:7" x14ac:dyDescent="0.15">
      <c r="A8676">
        <v>8674</v>
      </c>
      <c r="B8676">
        <v>10.842499999999999</v>
      </c>
      <c r="C8676">
        <v>49308</v>
      </c>
      <c r="D8676">
        <v>0</v>
      </c>
      <c r="E8676">
        <v>-188.424320829701</v>
      </c>
      <c r="F8676">
        <v>81.081081081081095</v>
      </c>
      <c r="G8676">
        <v>50833</v>
      </c>
    </row>
    <row r="8677" spans="1:7" x14ac:dyDescent="0.15">
      <c r="A8677">
        <v>8675</v>
      </c>
      <c r="B8677">
        <v>10.84375</v>
      </c>
      <c r="C8677">
        <v>49154</v>
      </c>
      <c r="D8677">
        <v>0</v>
      </c>
      <c r="E8677">
        <v>-208.44076791158099</v>
      </c>
      <c r="F8677">
        <v>81.081081081081095</v>
      </c>
      <c r="G8677">
        <v>50845</v>
      </c>
    </row>
    <row r="8678" spans="1:7" x14ac:dyDescent="0.15">
      <c r="A8678">
        <v>8676</v>
      </c>
      <c r="B8678">
        <v>10.845000000000001</v>
      </c>
      <c r="C8678">
        <v>49204</v>
      </c>
      <c r="D8678">
        <v>0</v>
      </c>
      <c r="E8678">
        <v>-226.90706391550199</v>
      </c>
      <c r="F8678">
        <v>81.081081081081095</v>
      </c>
      <c r="G8678">
        <v>50839</v>
      </c>
    </row>
    <row r="8679" spans="1:7" x14ac:dyDescent="0.15">
      <c r="A8679">
        <v>8677</v>
      </c>
      <c r="B8679">
        <v>10.84625</v>
      </c>
      <c r="C8679">
        <v>49363</v>
      </c>
      <c r="D8679">
        <v>0</v>
      </c>
      <c r="E8679">
        <v>-243.19471227133999</v>
      </c>
      <c r="F8679">
        <v>81.081081081081095</v>
      </c>
      <c r="G8679">
        <v>50830</v>
      </c>
    </row>
    <row r="8680" spans="1:7" x14ac:dyDescent="0.15">
      <c r="A8680">
        <v>8678</v>
      </c>
      <c r="B8680">
        <v>10.8475</v>
      </c>
      <c r="C8680">
        <v>49565</v>
      </c>
      <c r="D8680">
        <v>0</v>
      </c>
      <c r="E8680">
        <v>-256.61940058798001</v>
      </c>
      <c r="F8680">
        <v>81.081081081081095</v>
      </c>
      <c r="G8680">
        <v>50838</v>
      </c>
    </row>
    <row r="8681" spans="1:7" x14ac:dyDescent="0.15">
      <c r="A8681">
        <v>8679</v>
      </c>
      <c r="B8681">
        <v>10.848750000000001</v>
      </c>
      <c r="C8681">
        <v>49682</v>
      </c>
      <c r="D8681">
        <v>0</v>
      </c>
      <c r="E8681">
        <v>-265.608297038329</v>
      </c>
      <c r="F8681">
        <v>81.081081081081095</v>
      </c>
      <c r="G8681">
        <v>50854</v>
      </c>
    </row>
    <row r="8682" spans="1:7" x14ac:dyDescent="0.15">
      <c r="A8682">
        <v>8680</v>
      </c>
      <c r="B8682">
        <v>10.85</v>
      </c>
      <c r="C8682">
        <v>49720</v>
      </c>
      <c r="D8682">
        <v>0</v>
      </c>
      <c r="E8682">
        <v>-268.72202335583597</v>
      </c>
      <c r="F8682">
        <v>81.081081081081095</v>
      </c>
      <c r="G8682">
        <v>50827</v>
      </c>
    </row>
    <row r="8683" spans="1:7" x14ac:dyDescent="0.15">
      <c r="A8683">
        <v>8681</v>
      </c>
      <c r="B8683">
        <v>10.85125</v>
      </c>
      <c r="C8683">
        <v>49686</v>
      </c>
      <c r="D8683">
        <v>0</v>
      </c>
      <c r="E8683">
        <v>-264.893722778746</v>
      </c>
      <c r="F8683">
        <v>81.081081081081095</v>
      </c>
      <c r="G8683">
        <v>50835</v>
      </c>
    </row>
    <row r="8684" spans="1:7" x14ac:dyDescent="0.15">
      <c r="A8684">
        <v>8682</v>
      </c>
      <c r="B8684">
        <v>10.852499999999999</v>
      </c>
      <c r="C8684">
        <v>49582</v>
      </c>
      <c r="D8684">
        <v>0</v>
      </c>
      <c r="E8684">
        <v>-252.87816447082099</v>
      </c>
      <c r="F8684">
        <v>81.081081081081095</v>
      </c>
      <c r="G8684">
        <v>50848</v>
      </c>
    </row>
    <row r="8685" spans="1:7" x14ac:dyDescent="0.15">
      <c r="A8685">
        <v>8683</v>
      </c>
      <c r="B8685">
        <v>10.85375</v>
      </c>
      <c r="C8685">
        <v>49492</v>
      </c>
      <c r="D8685">
        <v>0</v>
      </c>
      <c r="E8685">
        <v>-233.16858258928499</v>
      </c>
      <c r="F8685">
        <v>81.081081081081095</v>
      </c>
      <c r="G8685">
        <v>50842</v>
      </c>
    </row>
    <row r="8686" spans="1:7" x14ac:dyDescent="0.15">
      <c r="A8686">
        <v>8684</v>
      </c>
      <c r="B8686">
        <v>10.855</v>
      </c>
      <c r="C8686">
        <v>49366</v>
      </c>
      <c r="D8686">
        <v>0</v>
      </c>
      <c r="E8686">
        <v>-207.731627014374</v>
      </c>
      <c r="F8686">
        <v>81.081081081081095</v>
      </c>
      <c r="G8686">
        <v>50832</v>
      </c>
    </row>
    <row r="8687" spans="1:7" x14ac:dyDescent="0.15">
      <c r="A8687">
        <v>8685</v>
      </c>
      <c r="B8687">
        <v>10.856249999999999</v>
      </c>
      <c r="C8687">
        <v>49273</v>
      </c>
      <c r="D8687">
        <v>0</v>
      </c>
      <c r="E8687">
        <v>-179.01872413981101</v>
      </c>
      <c r="F8687">
        <v>81.081081081081095</v>
      </c>
      <c r="G8687">
        <v>50850</v>
      </c>
    </row>
    <row r="8688" spans="1:7" x14ac:dyDescent="0.15">
      <c r="A8688">
        <v>8686</v>
      </c>
      <c r="B8688">
        <v>10.8575</v>
      </c>
      <c r="C8688">
        <v>49179</v>
      </c>
      <c r="D8688">
        <v>0</v>
      </c>
      <c r="E8688">
        <v>-149.305242813593</v>
      </c>
      <c r="F8688">
        <v>81.081081081081095</v>
      </c>
      <c r="G8688">
        <v>50833</v>
      </c>
    </row>
    <row r="8689" spans="1:7" x14ac:dyDescent="0.15">
      <c r="A8689">
        <v>8687</v>
      </c>
      <c r="B8689">
        <v>10.858750000000001</v>
      </c>
      <c r="C8689">
        <v>49008</v>
      </c>
      <c r="D8689">
        <v>0</v>
      </c>
      <c r="E8689">
        <v>-119.31842062282701</v>
      </c>
      <c r="F8689">
        <v>81.081081081081095</v>
      </c>
      <c r="G8689">
        <v>50844</v>
      </c>
    </row>
    <row r="8690" spans="1:7" x14ac:dyDescent="0.15">
      <c r="A8690">
        <v>8688</v>
      </c>
      <c r="B8690">
        <v>10.86</v>
      </c>
      <c r="C8690">
        <v>48870</v>
      </c>
      <c r="D8690">
        <v>0</v>
      </c>
      <c r="E8690">
        <v>-88.845493521343101</v>
      </c>
      <c r="F8690">
        <v>81.081081081081095</v>
      </c>
      <c r="G8690">
        <v>50837</v>
      </c>
    </row>
    <row r="8691" spans="1:7" x14ac:dyDescent="0.15">
      <c r="A8691">
        <v>8689</v>
      </c>
      <c r="B8691">
        <v>10.86125</v>
      </c>
      <c r="C8691">
        <v>48889</v>
      </c>
      <c r="D8691">
        <v>0</v>
      </c>
      <c r="E8691">
        <v>-58.098153037890398</v>
      </c>
      <c r="F8691">
        <v>81.081081081081095</v>
      </c>
      <c r="G8691">
        <v>50828</v>
      </c>
    </row>
    <row r="8692" spans="1:7" x14ac:dyDescent="0.15">
      <c r="A8692">
        <v>8690</v>
      </c>
      <c r="B8692">
        <v>10.862500000000001</v>
      </c>
      <c r="C8692">
        <v>49092</v>
      </c>
      <c r="D8692">
        <v>0</v>
      </c>
      <c r="E8692">
        <v>-28.053866779177</v>
      </c>
      <c r="F8692">
        <v>81.081081081081095</v>
      </c>
      <c r="G8692">
        <v>50844</v>
      </c>
    </row>
    <row r="8693" spans="1:7" x14ac:dyDescent="0.15">
      <c r="A8693">
        <v>8691</v>
      </c>
      <c r="B8693">
        <v>10.86375</v>
      </c>
      <c r="C8693">
        <v>49345</v>
      </c>
      <c r="D8693">
        <v>0</v>
      </c>
      <c r="E8693">
        <v>0.29363158754949797</v>
      </c>
      <c r="F8693">
        <v>81.081081081081095</v>
      </c>
      <c r="G8693">
        <v>50832</v>
      </c>
    </row>
    <row r="8694" spans="1:7" x14ac:dyDescent="0.15">
      <c r="A8694">
        <v>8692</v>
      </c>
      <c r="B8694">
        <v>10.865</v>
      </c>
      <c r="C8694">
        <v>49550</v>
      </c>
      <c r="D8694">
        <v>0</v>
      </c>
      <c r="E8694">
        <v>27.037798072740799</v>
      </c>
      <c r="F8694">
        <v>81.081081081081095</v>
      </c>
      <c r="G8694">
        <v>50850</v>
      </c>
    </row>
    <row r="8695" spans="1:7" x14ac:dyDescent="0.15">
      <c r="A8695">
        <v>8693</v>
      </c>
      <c r="B8695">
        <v>10.866250000000001</v>
      </c>
      <c r="C8695">
        <v>49688</v>
      </c>
      <c r="D8695">
        <v>0</v>
      </c>
      <c r="E8695">
        <v>52.385907556626101</v>
      </c>
      <c r="F8695">
        <v>81.081081081081095</v>
      </c>
      <c r="G8695">
        <v>50843</v>
      </c>
    </row>
    <row r="8696" spans="1:7" x14ac:dyDescent="0.15">
      <c r="A8696">
        <v>8694</v>
      </c>
      <c r="B8696">
        <v>10.8675</v>
      </c>
      <c r="C8696">
        <v>49691</v>
      </c>
      <c r="D8696">
        <v>0</v>
      </c>
      <c r="E8696">
        <v>76.850464122390804</v>
      </c>
      <c r="F8696">
        <v>81.081081081081095</v>
      </c>
      <c r="G8696">
        <v>50845</v>
      </c>
    </row>
    <row r="8697" spans="1:7" x14ac:dyDescent="0.15">
      <c r="A8697">
        <v>8695</v>
      </c>
      <c r="B8697">
        <v>10.86875</v>
      </c>
      <c r="C8697">
        <v>49693</v>
      </c>
      <c r="D8697">
        <v>0</v>
      </c>
      <c r="E8697">
        <v>100.696949858454</v>
      </c>
      <c r="F8697">
        <v>81.081081081081095</v>
      </c>
      <c r="G8697">
        <v>50826</v>
      </c>
    </row>
    <row r="8698" spans="1:7" x14ac:dyDescent="0.15">
      <c r="A8698">
        <v>8696</v>
      </c>
      <c r="B8698">
        <v>10.87</v>
      </c>
      <c r="C8698">
        <v>49636</v>
      </c>
      <c r="D8698">
        <v>0</v>
      </c>
      <c r="E8698">
        <v>124.11180449695701</v>
      </c>
      <c r="F8698">
        <v>81.081081081081095</v>
      </c>
      <c r="G8698">
        <v>50850</v>
      </c>
    </row>
    <row r="8699" spans="1:7" x14ac:dyDescent="0.15">
      <c r="A8699">
        <v>8697</v>
      </c>
      <c r="B8699">
        <v>10.87125</v>
      </c>
      <c r="C8699">
        <v>49554</v>
      </c>
      <c r="D8699">
        <v>0</v>
      </c>
      <c r="E8699">
        <v>146.13870317944799</v>
      </c>
      <c r="F8699">
        <v>81.081081081081095</v>
      </c>
      <c r="G8699">
        <v>50841</v>
      </c>
    </row>
    <row r="8700" spans="1:7" x14ac:dyDescent="0.15">
      <c r="A8700">
        <v>8698</v>
      </c>
      <c r="B8700">
        <v>10.8725</v>
      </c>
      <c r="C8700">
        <v>49462</v>
      </c>
      <c r="D8700">
        <v>0</v>
      </c>
      <c r="E8700">
        <v>164.647386759591</v>
      </c>
      <c r="F8700">
        <v>81.081081081081095</v>
      </c>
      <c r="G8700">
        <v>50835</v>
      </c>
    </row>
    <row r="8701" spans="1:7" x14ac:dyDescent="0.15">
      <c r="A8701">
        <v>8699</v>
      </c>
      <c r="B8701">
        <v>10.873749999999999</v>
      </c>
      <c r="C8701">
        <v>49384</v>
      </c>
      <c r="D8701">
        <v>0</v>
      </c>
      <c r="E8701">
        <v>177.97848568162701</v>
      </c>
      <c r="F8701">
        <v>81.081081081081095</v>
      </c>
      <c r="G8701">
        <v>50838</v>
      </c>
    </row>
    <row r="8702" spans="1:7" x14ac:dyDescent="0.15">
      <c r="A8702">
        <v>8700</v>
      </c>
      <c r="B8702">
        <v>10.875</v>
      </c>
      <c r="C8702">
        <v>49233</v>
      </c>
      <c r="D8702">
        <v>0</v>
      </c>
      <c r="E8702">
        <v>185.75791049652199</v>
      </c>
      <c r="F8702">
        <v>81.081081081081095</v>
      </c>
      <c r="G8702">
        <v>50841</v>
      </c>
    </row>
    <row r="8703" spans="1:7" x14ac:dyDescent="0.15">
      <c r="A8703">
        <v>8701</v>
      </c>
      <c r="B8703">
        <v>10.876250000000001</v>
      </c>
      <c r="C8703">
        <v>49058</v>
      </c>
      <c r="D8703">
        <v>0</v>
      </c>
      <c r="E8703">
        <v>188.88005090375</v>
      </c>
      <c r="F8703">
        <v>81.081081081081095</v>
      </c>
      <c r="G8703">
        <v>50829</v>
      </c>
    </row>
    <row r="8704" spans="1:7" x14ac:dyDescent="0.15">
      <c r="A8704">
        <v>8702</v>
      </c>
      <c r="B8704">
        <v>10.8775</v>
      </c>
      <c r="C8704">
        <v>49013</v>
      </c>
      <c r="D8704">
        <v>0</v>
      </c>
      <c r="E8704">
        <v>188.449510017428</v>
      </c>
      <c r="F8704">
        <v>81.081081081081095</v>
      </c>
      <c r="G8704">
        <v>50853</v>
      </c>
    </row>
    <row r="8705" spans="1:7" x14ac:dyDescent="0.15">
      <c r="A8705">
        <v>8703</v>
      </c>
      <c r="B8705">
        <v>10.87875</v>
      </c>
      <c r="C8705">
        <v>49109</v>
      </c>
      <c r="D8705">
        <v>0</v>
      </c>
      <c r="E8705">
        <v>185.02903827308501</v>
      </c>
      <c r="F8705">
        <v>81.081081081081095</v>
      </c>
      <c r="G8705">
        <v>50830</v>
      </c>
    </row>
    <row r="8706" spans="1:7" x14ac:dyDescent="0.15">
      <c r="A8706">
        <v>8704</v>
      </c>
      <c r="B8706">
        <v>10.88</v>
      </c>
      <c r="C8706">
        <v>49310</v>
      </c>
      <c r="D8706">
        <v>0</v>
      </c>
      <c r="E8706">
        <v>179.12259772430201</v>
      </c>
      <c r="F8706">
        <v>81.081081081081095</v>
      </c>
      <c r="G8706">
        <v>50859</v>
      </c>
    </row>
    <row r="8707" spans="1:7" x14ac:dyDescent="0.15">
      <c r="A8707">
        <v>8705</v>
      </c>
      <c r="B8707">
        <v>10.88125</v>
      </c>
      <c r="C8707">
        <v>49528</v>
      </c>
      <c r="D8707">
        <v>0</v>
      </c>
      <c r="E8707">
        <v>171.55455411585299</v>
      </c>
      <c r="F8707">
        <v>81.081081081081095</v>
      </c>
      <c r="G8707">
        <v>50841</v>
      </c>
    </row>
    <row r="8708" spans="1:7" x14ac:dyDescent="0.15">
      <c r="A8708">
        <v>8706</v>
      </c>
      <c r="B8708">
        <v>10.8825</v>
      </c>
      <c r="C8708">
        <v>49650</v>
      </c>
      <c r="D8708">
        <v>0</v>
      </c>
      <c r="E8708">
        <v>163.93444985844499</v>
      </c>
      <c r="F8708">
        <v>81.081081081081095</v>
      </c>
      <c r="G8708">
        <v>50835</v>
      </c>
    </row>
    <row r="8709" spans="1:7" x14ac:dyDescent="0.15">
      <c r="A8709">
        <v>8707</v>
      </c>
      <c r="B8709">
        <v>10.883749999999999</v>
      </c>
      <c r="C8709">
        <v>49632</v>
      </c>
      <c r="D8709">
        <v>0</v>
      </c>
      <c r="E8709">
        <v>157.49629246515201</v>
      </c>
      <c r="F8709">
        <v>81.081081081081095</v>
      </c>
      <c r="G8709">
        <v>50845</v>
      </c>
    </row>
    <row r="8710" spans="1:7" x14ac:dyDescent="0.15">
      <c r="A8710">
        <v>8708</v>
      </c>
      <c r="B8710">
        <v>10.885</v>
      </c>
      <c r="C8710">
        <v>49590</v>
      </c>
      <c r="D8710">
        <v>0</v>
      </c>
      <c r="E8710">
        <v>153.381997223426</v>
      </c>
      <c r="F8710">
        <v>81.081081081081095</v>
      </c>
      <c r="G8710">
        <v>50833</v>
      </c>
    </row>
    <row r="8711" spans="1:7" x14ac:dyDescent="0.15">
      <c r="A8711">
        <v>8709</v>
      </c>
      <c r="B8711">
        <v>10.88625</v>
      </c>
      <c r="C8711">
        <v>49488</v>
      </c>
      <c r="D8711">
        <v>0</v>
      </c>
      <c r="E8711">
        <v>152.46379028745201</v>
      </c>
      <c r="F8711">
        <v>81.081081081081095</v>
      </c>
      <c r="G8711">
        <v>50845</v>
      </c>
    </row>
    <row r="8712" spans="1:7" x14ac:dyDescent="0.15">
      <c r="A8712">
        <v>8710</v>
      </c>
      <c r="B8712">
        <v>10.887499999999999</v>
      </c>
      <c r="C8712">
        <v>49396</v>
      </c>
      <c r="D8712">
        <v>0</v>
      </c>
      <c r="E8712">
        <v>154.13417084059299</v>
      </c>
      <c r="F8712">
        <v>81.081081081081095</v>
      </c>
      <c r="G8712">
        <v>50826</v>
      </c>
    </row>
    <row r="8713" spans="1:7" x14ac:dyDescent="0.15">
      <c r="A8713">
        <v>8711</v>
      </c>
      <c r="B8713">
        <v>10.88875</v>
      </c>
      <c r="C8713">
        <v>49287</v>
      </c>
      <c r="D8713">
        <v>0</v>
      </c>
      <c r="E8713">
        <v>157.05776350174301</v>
      </c>
      <c r="F8713">
        <v>81.081081081081095</v>
      </c>
      <c r="G8713">
        <v>50844</v>
      </c>
    </row>
    <row r="8714" spans="1:7" x14ac:dyDescent="0.15">
      <c r="A8714">
        <v>8712</v>
      </c>
      <c r="B8714">
        <v>10.89</v>
      </c>
      <c r="C8714">
        <v>49221</v>
      </c>
      <c r="D8714">
        <v>0</v>
      </c>
      <c r="E8714">
        <v>159.34910850392001</v>
      </c>
      <c r="F8714">
        <v>81.081081081081095</v>
      </c>
      <c r="G8714">
        <v>50842</v>
      </c>
    </row>
    <row r="8715" spans="1:7" x14ac:dyDescent="0.15">
      <c r="A8715">
        <v>8713</v>
      </c>
      <c r="B8715">
        <v>10.891249999999999</v>
      </c>
      <c r="C8715">
        <v>49124</v>
      </c>
      <c r="D8715">
        <v>0</v>
      </c>
      <c r="E8715">
        <v>159.89942154834699</v>
      </c>
      <c r="F8715">
        <v>81.081081081081095</v>
      </c>
      <c r="G8715">
        <v>50841</v>
      </c>
    </row>
    <row r="8716" spans="1:7" x14ac:dyDescent="0.15">
      <c r="A8716">
        <v>8714</v>
      </c>
      <c r="B8716">
        <v>10.8925</v>
      </c>
      <c r="C8716">
        <v>49015</v>
      </c>
      <c r="D8716">
        <v>0</v>
      </c>
      <c r="E8716">
        <v>158.34010779616901</v>
      </c>
      <c r="F8716">
        <v>81.081081081081095</v>
      </c>
      <c r="G8716">
        <v>50836</v>
      </c>
    </row>
    <row r="8717" spans="1:7" x14ac:dyDescent="0.15">
      <c r="A8717">
        <v>8715</v>
      </c>
      <c r="B8717">
        <v>10.893750000000001</v>
      </c>
      <c r="C8717">
        <v>48948</v>
      </c>
      <c r="D8717">
        <v>0</v>
      </c>
      <c r="E8717">
        <v>155.11067345383401</v>
      </c>
      <c r="F8717">
        <v>81.081081081081095</v>
      </c>
      <c r="G8717">
        <v>50845</v>
      </c>
    </row>
    <row r="8718" spans="1:7" x14ac:dyDescent="0.15">
      <c r="A8718">
        <v>8716</v>
      </c>
      <c r="B8718">
        <v>10.895</v>
      </c>
      <c r="C8718">
        <v>49049</v>
      </c>
      <c r="D8718">
        <v>0</v>
      </c>
      <c r="E8718">
        <v>149.963239057062</v>
      </c>
      <c r="F8718">
        <v>81.081081081081095</v>
      </c>
      <c r="G8718">
        <v>50835</v>
      </c>
    </row>
    <row r="8719" spans="1:7" x14ac:dyDescent="0.15">
      <c r="A8719">
        <v>8717</v>
      </c>
      <c r="B8719">
        <v>10.89625</v>
      </c>
      <c r="C8719">
        <v>49291</v>
      </c>
      <c r="D8719">
        <v>0</v>
      </c>
      <c r="E8719">
        <v>142.01551203180199</v>
      </c>
      <c r="F8719">
        <v>81.081081081081095</v>
      </c>
      <c r="G8719">
        <v>50852</v>
      </c>
    </row>
    <row r="8720" spans="1:7" x14ac:dyDescent="0.15">
      <c r="A8720">
        <v>8718</v>
      </c>
      <c r="B8720">
        <v>10.897500000000001</v>
      </c>
      <c r="C8720">
        <v>49544</v>
      </c>
      <c r="D8720">
        <v>0</v>
      </c>
      <c r="E8720">
        <v>131.15702444469599</v>
      </c>
      <c r="F8720">
        <v>81.081081081081095</v>
      </c>
      <c r="G8720">
        <v>50834</v>
      </c>
    </row>
    <row r="8721" spans="1:7" x14ac:dyDescent="0.15">
      <c r="A8721">
        <v>8719</v>
      </c>
      <c r="B8721">
        <v>10.89875</v>
      </c>
      <c r="C8721">
        <v>49754</v>
      </c>
      <c r="D8721">
        <v>0</v>
      </c>
      <c r="E8721">
        <v>117.544386977364</v>
      </c>
      <c r="F8721">
        <v>81.081081081081095</v>
      </c>
      <c r="G8721">
        <v>50844</v>
      </c>
    </row>
    <row r="8722" spans="1:7" x14ac:dyDescent="0.15">
      <c r="A8722">
        <v>8720</v>
      </c>
      <c r="B8722">
        <v>10.9</v>
      </c>
      <c r="C8722">
        <v>49823</v>
      </c>
      <c r="D8722">
        <v>0</v>
      </c>
      <c r="E8722">
        <v>101.927180422486</v>
      </c>
      <c r="F8722">
        <v>81.081081081081095</v>
      </c>
      <c r="G8722">
        <v>50830</v>
      </c>
    </row>
    <row r="8723" spans="1:7" x14ac:dyDescent="0.15">
      <c r="A8723">
        <v>8721</v>
      </c>
      <c r="B8723">
        <v>10.901249999999999</v>
      </c>
      <c r="C8723">
        <v>49825</v>
      </c>
      <c r="D8723">
        <v>0</v>
      </c>
      <c r="E8723">
        <v>85.626573388511105</v>
      </c>
      <c r="F8723">
        <v>81.081081081081095</v>
      </c>
      <c r="G8723">
        <v>50852</v>
      </c>
    </row>
    <row r="8724" spans="1:7" x14ac:dyDescent="0.15">
      <c r="A8724">
        <v>8722</v>
      </c>
      <c r="B8724">
        <v>10.9025</v>
      </c>
      <c r="C8724">
        <v>49783</v>
      </c>
      <c r="D8724">
        <v>0</v>
      </c>
      <c r="E8724">
        <v>69.668121189032703</v>
      </c>
      <c r="F8724">
        <v>81.081081081081095</v>
      </c>
      <c r="G8724">
        <v>50847</v>
      </c>
    </row>
    <row r="8725" spans="1:7" x14ac:dyDescent="0.15">
      <c r="A8725">
        <v>8723</v>
      </c>
      <c r="B8725">
        <v>10.90375</v>
      </c>
      <c r="C8725">
        <v>49728</v>
      </c>
      <c r="D8725">
        <v>0</v>
      </c>
      <c r="E8725">
        <v>54.4612968205656</v>
      </c>
      <c r="F8725">
        <v>81.081081081081095</v>
      </c>
      <c r="G8725">
        <v>50850</v>
      </c>
    </row>
    <row r="8726" spans="1:7" x14ac:dyDescent="0.15">
      <c r="A8726">
        <v>8724</v>
      </c>
      <c r="B8726">
        <v>10.904999999999999</v>
      </c>
      <c r="C8726">
        <v>49607</v>
      </c>
      <c r="D8726">
        <v>0</v>
      </c>
      <c r="E8726">
        <v>39.365190821002201</v>
      </c>
      <c r="F8726">
        <v>81.081081081081095</v>
      </c>
      <c r="G8726">
        <v>50847</v>
      </c>
    </row>
    <row r="8727" spans="1:7" x14ac:dyDescent="0.15">
      <c r="A8727">
        <v>8725</v>
      </c>
      <c r="B8727">
        <v>10.90625</v>
      </c>
      <c r="C8727">
        <v>49508</v>
      </c>
      <c r="D8727">
        <v>0</v>
      </c>
      <c r="E8727">
        <v>23.121949858458699</v>
      </c>
      <c r="F8727">
        <v>81.081081081081095</v>
      </c>
      <c r="G8727">
        <v>50840</v>
      </c>
    </row>
    <row r="8728" spans="1:7" x14ac:dyDescent="0.15">
      <c r="A8728">
        <v>8726</v>
      </c>
      <c r="B8728">
        <v>10.907500000000001</v>
      </c>
      <c r="C8728">
        <v>49353</v>
      </c>
      <c r="D8728">
        <v>0</v>
      </c>
      <c r="E8728">
        <v>5.2145905923407598</v>
      </c>
      <c r="F8728">
        <v>81.081081081081095</v>
      </c>
      <c r="G8728">
        <v>50853</v>
      </c>
    </row>
    <row r="8729" spans="1:7" x14ac:dyDescent="0.15">
      <c r="A8729">
        <v>8727</v>
      </c>
      <c r="B8729">
        <v>10.90875</v>
      </c>
      <c r="C8729">
        <v>49124</v>
      </c>
      <c r="D8729">
        <v>0</v>
      </c>
      <c r="E8729">
        <v>-13.9302047038254</v>
      </c>
      <c r="F8729">
        <v>81.081081081081095</v>
      </c>
      <c r="G8729">
        <v>50840</v>
      </c>
    </row>
    <row r="8730" spans="1:7" x14ac:dyDescent="0.15">
      <c r="A8730">
        <v>8728</v>
      </c>
      <c r="B8730">
        <v>10.91</v>
      </c>
      <c r="C8730">
        <v>48913</v>
      </c>
      <c r="D8730">
        <v>0</v>
      </c>
      <c r="E8730">
        <v>-33.276097016543602</v>
      </c>
      <c r="F8730">
        <v>81.081081081081095</v>
      </c>
      <c r="G8730">
        <v>50839</v>
      </c>
    </row>
    <row r="8731" spans="1:7" x14ac:dyDescent="0.15">
      <c r="A8731">
        <v>8729</v>
      </c>
      <c r="B8731">
        <v>10.911250000000001</v>
      </c>
      <c r="C8731">
        <v>48828</v>
      </c>
      <c r="D8731">
        <v>0</v>
      </c>
      <c r="E8731">
        <v>-51.991990145900701</v>
      </c>
      <c r="F8731">
        <v>81.081081081081095</v>
      </c>
      <c r="G8731">
        <v>50839</v>
      </c>
    </row>
    <row r="8732" spans="1:7" x14ac:dyDescent="0.15">
      <c r="A8732">
        <v>8730</v>
      </c>
      <c r="B8732">
        <v>10.9125</v>
      </c>
      <c r="C8732">
        <v>48907</v>
      </c>
      <c r="D8732">
        <v>0</v>
      </c>
      <c r="E8732">
        <v>-69.289575620642594</v>
      </c>
      <c r="F8732">
        <v>81.081081081081095</v>
      </c>
      <c r="G8732">
        <v>50849</v>
      </c>
    </row>
    <row r="8733" spans="1:7" x14ac:dyDescent="0.15">
      <c r="A8733">
        <v>8731</v>
      </c>
      <c r="B8733">
        <v>10.91375</v>
      </c>
      <c r="C8733">
        <v>49065</v>
      </c>
      <c r="D8733">
        <v>0</v>
      </c>
      <c r="E8733">
        <v>-84.853718423341903</v>
      </c>
      <c r="F8733">
        <v>81.081081081081095</v>
      </c>
      <c r="G8733">
        <v>50837</v>
      </c>
    </row>
    <row r="8734" spans="1:7" x14ac:dyDescent="0.15">
      <c r="A8734">
        <v>8732</v>
      </c>
      <c r="B8734">
        <v>10.914999999999999</v>
      </c>
      <c r="C8734">
        <v>49241</v>
      </c>
      <c r="D8734">
        <v>0</v>
      </c>
      <c r="E8734">
        <v>-97.6869637412901</v>
      </c>
      <c r="F8734">
        <v>81.081081081081095</v>
      </c>
      <c r="G8734">
        <v>50852</v>
      </c>
    </row>
    <row r="8735" spans="1:7" x14ac:dyDescent="0.15">
      <c r="A8735">
        <v>8733</v>
      </c>
      <c r="B8735">
        <v>10.91625</v>
      </c>
      <c r="C8735">
        <v>49301</v>
      </c>
      <c r="D8735">
        <v>0</v>
      </c>
      <c r="E8735">
        <v>-106.119860627178</v>
      </c>
      <c r="F8735">
        <v>81.081081081081095</v>
      </c>
      <c r="G8735">
        <v>50834</v>
      </c>
    </row>
    <row r="8736" spans="1:7" x14ac:dyDescent="0.15">
      <c r="A8736">
        <v>8734</v>
      </c>
      <c r="B8736">
        <v>10.9175</v>
      </c>
      <c r="C8736">
        <v>49258</v>
      </c>
      <c r="D8736">
        <v>0</v>
      </c>
      <c r="E8736">
        <v>-108.714144163767</v>
      </c>
      <c r="F8736">
        <v>81.081081081081095</v>
      </c>
      <c r="G8736">
        <v>50840</v>
      </c>
    </row>
    <row r="8737" spans="1:7" x14ac:dyDescent="0.15">
      <c r="A8737">
        <v>8735</v>
      </c>
      <c r="B8737">
        <v>10.918749999999999</v>
      </c>
      <c r="C8737">
        <v>49183</v>
      </c>
      <c r="D8737">
        <v>0</v>
      </c>
      <c r="E8737">
        <v>-103.94739356489799</v>
      </c>
      <c r="F8737">
        <v>81.081081081081095</v>
      </c>
      <c r="G8737">
        <v>50836</v>
      </c>
    </row>
    <row r="8738" spans="1:7" x14ac:dyDescent="0.15">
      <c r="A8738">
        <v>8736</v>
      </c>
      <c r="B8738">
        <v>10.92</v>
      </c>
      <c r="C8738">
        <v>49076</v>
      </c>
      <c r="D8738">
        <v>0</v>
      </c>
      <c r="E8738">
        <v>-91.554084549216896</v>
      </c>
      <c r="F8738">
        <v>81.081081081081095</v>
      </c>
      <c r="G8738">
        <v>50830</v>
      </c>
    </row>
    <row r="8739" spans="1:7" x14ac:dyDescent="0.15">
      <c r="A8739">
        <v>8737</v>
      </c>
      <c r="B8739">
        <v>10.921250000000001</v>
      </c>
      <c r="C8739">
        <v>49000</v>
      </c>
      <c r="D8739">
        <v>0</v>
      </c>
      <c r="E8739">
        <v>-72.709918064024393</v>
      </c>
      <c r="F8739">
        <v>81.081081081081095</v>
      </c>
      <c r="G8739">
        <v>50820</v>
      </c>
    </row>
    <row r="8740" spans="1:7" x14ac:dyDescent="0.15">
      <c r="A8740">
        <v>8738</v>
      </c>
      <c r="B8740">
        <v>10.922499999999999</v>
      </c>
      <c r="C8740">
        <v>48980</v>
      </c>
      <c r="D8740">
        <v>0</v>
      </c>
      <c r="E8740">
        <v>-49.772805966897998</v>
      </c>
      <c r="F8740">
        <v>81.081081081081095</v>
      </c>
      <c r="G8740">
        <v>50841</v>
      </c>
    </row>
    <row r="8741" spans="1:7" x14ac:dyDescent="0.15">
      <c r="A8741">
        <v>8739</v>
      </c>
      <c r="B8741">
        <v>10.92375</v>
      </c>
      <c r="C8741">
        <v>48930</v>
      </c>
      <c r="D8741">
        <v>0</v>
      </c>
      <c r="E8741">
        <v>-24.856957752613202</v>
      </c>
      <c r="F8741">
        <v>81.081081081081095</v>
      </c>
      <c r="G8741">
        <v>50833</v>
      </c>
    </row>
    <row r="8742" spans="1:7" x14ac:dyDescent="0.15">
      <c r="A8742">
        <v>8740</v>
      </c>
      <c r="B8742">
        <v>10.925000000000001</v>
      </c>
      <c r="C8742">
        <v>48779</v>
      </c>
      <c r="D8742">
        <v>0</v>
      </c>
      <c r="E8742">
        <v>0.77690548780447</v>
      </c>
      <c r="F8742">
        <v>81.081081081081095</v>
      </c>
      <c r="G8742">
        <v>50824</v>
      </c>
    </row>
    <row r="8743" spans="1:7" x14ac:dyDescent="0.15">
      <c r="A8743">
        <v>8741</v>
      </c>
      <c r="B8743">
        <v>10.92625</v>
      </c>
      <c r="C8743">
        <v>48592</v>
      </c>
      <c r="D8743">
        <v>0</v>
      </c>
      <c r="E8743">
        <v>26.588243140242401</v>
      </c>
      <c r="F8743">
        <v>81.081081081081095</v>
      </c>
      <c r="G8743">
        <v>50834</v>
      </c>
    </row>
    <row r="8744" spans="1:7" x14ac:dyDescent="0.15">
      <c r="A8744">
        <v>8742</v>
      </c>
      <c r="B8744">
        <v>10.9275</v>
      </c>
      <c r="C8744">
        <v>48512</v>
      </c>
      <c r="D8744">
        <v>0</v>
      </c>
      <c r="E8744">
        <v>52.186118521341101</v>
      </c>
      <c r="F8744">
        <v>81.081081081081095</v>
      </c>
      <c r="G8744">
        <v>50827</v>
      </c>
    </row>
    <row r="8745" spans="1:7" x14ac:dyDescent="0.15">
      <c r="A8745">
        <v>8743</v>
      </c>
      <c r="B8745">
        <v>10.928750000000001</v>
      </c>
      <c r="C8745">
        <v>48585</v>
      </c>
      <c r="D8745">
        <v>0</v>
      </c>
      <c r="E8745">
        <v>76.2309247060102</v>
      </c>
      <c r="F8745">
        <v>81.081081081081095</v>
      </c>
      <c r="G8745">
        <v>50836</v>
      </c>
    </row>
    <row r="8746" spans="1:7" x14ac:dyDescent="0.15">
      <c r="A8746">
        <v>8744</v>
      </c>
      <c r="B8746">
        <v>10.93</v>
      </c>
      <c r="C8746">
        <v>48738</v>
      </c>
      <c r="D8746">
        <v>0</v>
      </c>
      <c r="E8746">
        <v>97.647563697736601</v>
      </c>
      <c r="F8746">
        <v>81.081081081081095</v>
      </c>
      <c r="G8746">
        <v>50839</v>
      </c>
    </row>
    <row r="8747" spans="1:7" x14ac:dyDescent="0.15">
      <c r="A8747">
        <v>8745</v>
      </c>
      <c r="B8747">
        <v>10.93125</v>
      </c>
      <c r="C8747">
        <v>48928</v>
      </c>
      <c r="D8747">
        <v>0</v>
      </c>
      <c r="E8747">
        <v>115.920798399389</v>
      </c>
      <c r="F8747">
        <v>81.081081081081095</v>
      </c>
      <c r="G8747">
        <v>50837</v>
      </c>
    </row>
    <row r="8748" spans="1:7" x14ac:dyDescent="0.15">
      <c r="A8748">
        <v>8746</v>
      </c>
      <c r="B8748">
        <v>10.932499999999999</v>
      </c>
      <c r="C8748">
        <v>49055</v>
      </c>
      <c r="D8748">
        <v>0</v>
      </c>
      <c r="E8748">
        <v>131.26805041376301</v>
      </c>
      <c r="F8748">
        <v>81.081081081081095</v>
      </c>
      <c r="G8748">
        <v>50844</v>
      </c>
    </row>
    <row r="8749" spans="1:7" x14ac:dyDescent="0.15">
      <c r="A8749">
        <v>8747</v>
      </c>
      <c r="B8749">
        <v>10.93375</v>
      </c>
      <c r="C8749">
        <v>49059</v>
      </c>
      <c r="D8749">
        <v>0</v>
      </c>
      <c r="E8749">
        <v>144.52496733449399</v>
      </c>
      <c r="F8749">
        <v>81.081081081081095</v>
      </c>
      <c r="G8749">
        <v>50836</v>
      </c>
    </row>
    <row r="8750" spans="1:7" x14ac:dyDescent="0.15">
      <c r="A8750">
        <v>8748</v>
      </c>
      <c r="B8750">
        <v>10.935</v>
      </c>
      <c r="C8750">
        <v>49030</v>
      </c>
      <c r="D8750">
        <v>0</v>
      </c>
      <c r="E8750">
        <v>156.75090374564499</v>
      </c>
      <c r="F8750">
        <v>81.081081081081095</v>
      </c>
      <c r="G8750">
        <v>50831</v>
      </c>
    </row>
    <row r="8751" spans="1:7" x14ac:dyDescent="0.15">
      <c r="A8751">
        <v>8749</v>
      </c>
      <c r="B8751">
        <v>10.936249999999999</v>
      </c>
      <c r="C8751">
        <v>48991</v>
      </c>
      <c r="D8751">
        <v>0</v>
      </c>
      <c r="E8751">
        <v>168.28247631750901</v>
      </c>
      <c r="F8751">
        <v>81.081081081081095</v>
      </c>
      <c r="G8751">
        <v>50846</v>
      </c>
    </row>
    <row r="8752" spans="1:7" x14ac:dyDescent="0.15">
      <c r="A8752">
        <v>8750</v>
      </c>
      <c r="B8752">
        <v>10.9375</v>
      </c>
      <c r="C8752">
        <v>48931</v>
      </c>
      <c r="D8752">
        <v>0</v>
      </c>
      <c r="E8752">
        <v>178.40396341463401</v>
      </c>
      <c r="F8752">
        <v>81.081081081081095</v>
      </c>
      <c r="G8752">
        <v>50837</v>
      </c>
    </row>
    <row r="8753" spans="1:7" x14ac:dyDescent="0.15">
      <c r="A8753">
        <v>8751</v>
      </c>
      <c r="B8753">
        <v>10.938750000000001</v>
      </c>
      <c r="C8753">
        <v>48894</v>
      </c>
      <c r="D8753">
        <v>0</v>
      </c>
      <c r="E8753">
        <v>185.488090701217</v>
      </c>
      <c r="F8753">
        <v>81.081081081081095</v>
      </c>
      <c r="G8753">
        <v>50837</v>
      </c>
    </row>
    <row r="8754" spans="1:7" x14ac:dyDescent="0.15">
      <c r="A8754">
        <v>8752</v>
      </c>
      <c r="B8754">
        <v>10.94</v>
      </c>
      <c r="C8754">
        <v>48856</v>
      </c>
      <c r="D8754">
        <v>0</v>
      </c>
      <c r="E8754">
        <v>187.844510834055</v>
      </c>
      <c r="F8754">
        <v>81.081081081081095</v>
      </c>
      <c r="G8754">
        <v>50845</v>
      </c>
    </row>
    <row r="8755" spans="1:7" x14ac:dyDescent="0.15">
      <c r="A8755">
        <v>8753</v>
      </c>
      <c r="B8755">
        <v>10.94125</v>
      </c>
      <c r="C8755">
        <v>48625</v>
      </c>
      <c r="D8755">
        <v>0</v>
      </c>
      <c r="E8755">
        <v>185.17130199259501</v>
      </c>
      <c r="F8755">
        <v>81.081081081081095</v>
      </c>
      <c r="G8755">
        <v>50854</v>
      </c>
    </row>
    <row r="8756" spans="1:7" x14ac:dyDescent="0.15">
      <c r="A8756">
        <v>8754</v>
      </c>
      <c r="B8756">
        <v>10.942500000000001</v>
      </c>
      <c r="C8756">
        <v>48311</v>
      </c>
      <c r="D8756">
        <v>0</v>
      </c>
      <c r="E8756">
        <v>178.85917220165501</v>
      </c>
      <c r="F8756">
        <v>81.081081081081095</v>
      </c>
      <c r="G8756">
        <v>50839</v>
      </c>
    </row>
    <row r="8757" spans="1:7" x14ac:dyDescent="0.15">
      <c r="A8757">
        <v>8755</v>
      </c>
      <c r="B8757">
        <v>10.94375</v>
      </c>
      <c r="C8757">
        <v>48120</v>
      </c>
      <c r="D8757">
        <v>0</v>
      </c>
      <c r="E8757">
        <v>170.30892040505199</v>
      </c>
      <c r="F8757">
        <v>81.081081081081095</v>
      </c>
      <c r="G8757">
        <v>50835</v>
      </c>
    </row>
    <row r="8758" spans="1:7" x14ac:dyDescent="0.15">
      <c r="A8758">
        <v>8756</v>
      </c>
      <c r="B8758">
        <v>10.945</v>
      </c>
      <c r="C8758">
        <v>48137</v>
      </c>
      <c r="D8758">
        <v>0</v>
      </c>
      <c r="E8758">
        <v>159.82632567508901</v>
      </c>
      <c r="F8758">
        <v>81.081081081081095</v>
      </c>
      <c r="G8758">
        <v>50843</v>
      </c>
    </row>
    <row r="8759" spans="1:7" x14ac:dyDescent="0.15">
      <c r="A8759">
        <v>8757</v>
      </c>
      <c r="B8759">
        <v>10.946249999999999</v>
      </c>
      <c r="C8759">
        <v>48319</v>
      </c>
      <c r="D8759">
        <v>0</v>
      </c>
      <c r="E8759">
        <v>147.50794043989799</v>
      </c>
      <c r="F8759">
        <v>81.081081081081095</v>
      </c>
      <c r="G8759">
        <v>50846</v>
      </c>
    </row>
    <row r="8760" spans="1:7" x14ac:dyDescent="0.15">
      <c r="A8760">
        <v>8758</v>
      </c>
      <c r="B8760">
        <v>10.9475</v>
      </c>
      <c r="C8760">
        <v>48583</v>
      </c>
      <c r="D8760">
        <v>0</v>
      </c>
      <c r="E8760">
        <v>133.31847778745899</v>
      </c>
      <c r="F8760">
        <v>81.081081081081095</v>
      </c>
      <c r="G8760">
        <v>50851</v>
      </c>
    </row>
    <row r="8761" spans="1:7" x14ac:dyDescent="0.15">
      <c r="A8761">
        <v>8759</v>
      </c>
      <c r="B8761">
        <v>10.94875</v>
      </c>
      <c r="C8761">
        <v>48803</v>
      </c>
      <c r="D8761">
        <v>0</v>
      </c>
      <c r="E8761">
        <v>118.33537538109999</v>
      </c>
      <c r="F8761">
        <v>81.081081081081095</v>
      </c>
      <c r="G8761">
        <v>50846</v>
      </c>
    </row>
    <row r="8762" spans="1:7" x14ac:dyDescent="0.15">
      <c r="A8762">
        <v>8760</v>
      </c>
      <c r="B8762">
        <v>10.95</v>
      </c>
      <c r="C8762">
        <v>48927</v>
      </c>
      <c r="D8762">
        <v>0</v>
      </c>
      <c r="E8762">
        <v>103.652522049216</v>
      </c>
      <c r="F8762">
        <v>81.081081081081095</v>
      </c>
      <c r="G8762">
        <v>50844</v>
      </c>
    </row>
    <row r="8763" spans="1:7" x14ac:dyDescent="0.15">
      <c r="A8763">
        <v>8761</v>
      </c>
      <c r="B8763">
        <v>10.95125</v>
      </c>
      <c r="C8763">
        <v>48982</v>
      </c>
      <c r="D8763">
        <v>0</v>
      </c>
      <c r="E8763">
        <v>90.488157393293505</v>
      </c>
      <c r="F8763">
        <v>81.081081081081095</v>
      </c>
      <c r="G8763">
        <v>50842</v>
      </c>
    </row>
    <row r="8764" spans="1:7" x14ac:dyDescent="0.15">
      <c r="A8764">
        <v>8762</v>
      </c>
      <c r="B8764">
        <v>10.952500000000001</v>
      </c>
      <c r="C8764">
        <v>48980</v>
      </c>
      <c r="D8764">
        <v>0</v>
      </c>
      <c r="E8764">
        <v>79.560414851917798</v>
      </c>
      <c r="F8764">
        <v>81.081081081081095</v>
      </c>
      <c r="G8764">
        <v>50824</v>
      </c>
    </row>
    <row r="8765" spans="1:7" x14ac:dyDescent="0.15">
      <c r="A8765">
        <v>8763</v>
      </c>
      <c r="B8765">
        <v>10.953749999999999</v>
      </c>
      <c r="C8765">
        <v>48916</v>
      </c>
      <c r="D8765">
        <v>0</v>
      </c>
      <c r="E8765">
        <v>70.840133656361104</v>
      </c>
      <c r="F8765">
        <v>81.081081081081095</v>
      </c>
      <c r="G8765">
        <v>50836</v>
      </c>
    </row>
    <row r="8766" spans="1:7" x14ac:dyDescent="0.15">
      <c r="A8766">
        <v>8764</v>
      </c>
      <c r="B8766">
        <v>10.955</v>
      </c>
      <c r="C8766">
        <v>48791</v>
      </c>
      <c r="D8766">
        <v>0</v>
      </c>
      <c r="E8766">
        <v>63.446301992598798</v>
      </c>
      <c r="F8766">
        <v>81.081081081081095</v>
      </c>
      <c r="G8766">
        <v>50835</v>
      </c>
    </row>
    <row r="8767" spans="1:7" x14ac:dyDescent="0.15">
      <c r="A8767">
        <v>8765</v>
      </c>
      <c r="B8767">
        <v>10.956250000000001</v>
      </c>
      <c r="C8767">
        <v>48656</v>
      </c>
      <c r="D8767">
        <v>0</v>
      </c>
      <c r="E8767">
        <v>56.054166212982601</v>
      </c>
      <c r="F8767">
        <v>81.081081081081095</v>
      </c>
      <c r="G8767">
        <v>50822</v>
      </c>
    </row>
    <row r="8768" spans="1:7" x14ac:dyDescent="0.15">
      <c r="A8768">
        <v>8766</v>
      </c>
      <c r="B8768">
        <v>10.9575</v>
      </c>
      <c r="C8768">
        <v>48486</v>
      </c>
      <c r="D8768">
        <v>0</v>
      </c>
      <c r="E8768">
        <v>47.845848758716798</v>
      </c>
      <c r="F8768">
        <v>81.081081081081095</v>
      </c>
      <c r="G8768">
        <v>50837</v>
      </c>
    </row>
    <row r="8769" spans="1:7" x14ac:dyDescent="0.15">
      <c r="A8769">
        <v>8767</v>
      </c>
      <c r="B8769">
        <v>10.95875</v>
      </c>
      <c r="C8769">
        <v>48216</v>
      </c>
      <c r="D8769">
        <v>0</v>
      </c>
      <c r="E8769">
        <v>38.995560213421399</v>
      </c>
      <c r="F8769">
        <v>81.081081081081095</v>
      </c>
      <c r="G8769">
        <v>50846</v>
      </c>
    </row>
    <row r="8770" spans="1:7" x14ac:dyDescent="0.15">
      <c r="A8770">
        <v>8768</v>
      </c>
      <c r="B8770">
        <v>10.96</v>
      </c>
      <c r="C8770">
        <v>47983</v>
      </c>
      <c r="D8770">
        <v>0</v>
      </c>
      <c r="E8770">
        <v>30.4439106054087</v>
      </c>
      <c r="F8770">
        <v>81.081081081081095</v>
      </c>
      <c r="G8770">
        <v>50834</v>
      </c>
    </row>
    <row r="8771" spans="1:7" x14ac:dyDescent="0.15">
      <c r="A8771">
        <v>8769</v>
      </c>
      <c r="B8771">
        <v>10.96125</v>
      </c>
      <c r="C8771">
        <v>47983</v>
      </c>
      <c r="D8771">
        <v>0</v>
      </c>
      <c r="E8771">
        <v>21.571289743035798</v>
      </c>
      <c r="F8771">
        <v>81.081081081081095</v>
      </c>
      <c r="G8771">
        <v>50829</v>
      </c>
    </row>
    <row r="8772" spans="1:7" x14ac:dyDescent="0.15">
      <c r="A8772">
        <v>8770</v>
      </c>
      <c r="B8772">
        <v>10.9625</v>
      </c>
      <c r="C8772">
        <v>48149</v>
      </c>
      <c r="D8772">
        <v>0</v>
      </c>
      <c r="E8772">
        <v>10.835565929883201</v>
      </c>
      <c r="F8772">
        <v>81.081081081081095</v>
      </c>
      <c r="G8772">
        <v>50829</v>
      </c>
    </row>
    <row r="8773" spans="1:7" x14ac:dyDescent="0.15">
      <c r="A8773">
        <v>8771</v>
      </c>
      <c r="B8773">
        <v>10.963749999999999</v>
      </c>
      <c r="C8773">
        <v>48381</v>
      </c>
      <c r="D8773">
        <v>0</v>
      </c>
      <c r="E8773">
        <v>-2.7273559995574002</v>
      </c>
      <c r="F8773">
        <v>81.081081081081095</v>
      </c>
      <c r="G8773">
        <v>50835</v>
      </c>
    </row>
    <row r="8774" spans="1:7" x14ac:dyDescent="0.15">
      <c r="A8774">
        <v>8772</v>
      </c>
      <c r="B8774">
        <v>10.965</v>
      </c>
      <c r="C8774">
        <v>48641</v>
      </c>
      <c r="D8774">
        <v>0</v>
      </c>
      <c r="E8774">
        <v>-18.744147430307699</v>
      </c>
      <c r="F8774">
        <v>81.081081081081095</v>
      </c>
      <c r="G8774">
        <v>50843</v>
      </c>
    </row>
    <row r="8775" spans="1:7" x14ac:dyDescent="0.15">
      <c r="A8775">
        <v>8773</v>
      </c>
      <c r="B8775">
        <v>10.96625</v>
      </c>
      <c r="C8775">
        <v>48766</v>
      </c>
      <c r="D8775">
        <v>0</v>
      </c>
      <c r="E8775">
        <v>-36.131882894158501</v>
      </c>
      <c r="F8775">
        <v>81.081081081081095</v>
      </c>
      <c r="G8775">
        <v>50830</v>
      </c>
    </row>
    <row r="8776" spans="1:7" x14ac:dyDescent="0.15">
      <c r="A8776">
        <v>8774</v>
      </c>
      <c r="B8776">
        <v>10.967499999999999</v>
      </c>
      <c r="C8776">
        <v>48783</v>
      </c>
      <c r="D8776">
        <v>0</v>
      </c>
      <c r="E8776">
        <v>-52.9227651350147</v>
      </c>
      <c r="F8776">
        <v>81.081081081081095</v>
      </c>
      <c r="G8776">
        <v>50832</v>
      </c>
    </row>
    <row r="8777" spans="1:7" x14ac:dyDescent="0.15">
      <c r="A8777">
        <v>8775</v>
      </c>
      <c r="B8777">
        <v>10.96875</v>
      </c>
      <c r="C8777">
        <v>48741</v>
      </c>
      <c r="D8777">
        <v>0</v>
      </c>
      <c r="E8777">
        <v>-67.384717987803896</v>
      </c>
      <c r="F8777">
        <v>81.081081081081095</v>
      </c>
      <c r="G8777">
        <v>50837</v>
      </c>
    </row>
    <row r="8778" spans="1:7" x14ac:dyDescent="0.15">
      <c r="A8778">
        <v>8776</v>
      </c>
      <c r="B8778">
        <v>10.97</v>
      </c>
      <c r="C8778">
        <v>48654</v>
      </c>
      <c r="D8778">
        <v>0</v>
      </c>
      <c r="E8778">
        <v>-78.368344403309493</v>
      </c>
      <c r="F8778">
        <v>81.081081081081095</v>
      </c>
      <c r="G8778">
        <v>50826</v>
      </c>
    </row>
    <row r="8779" spans="1:7" x14ac:dyDescent="0.15">
      <c r="A8779">
        <v>8777</v>
      </c>
      <c r="B8779">
        <v>10.97125</v>
      </c>
      <c r="C8779">
        <v>48499</v>
      </c>
      <c r="D8779">
        <v>0</v>
      </c>
      <c r="E8779">
        <v>-85.5456051284837</v>
      </c>
      <c r="F8779">
        <v>81.081081081081095</v>
      </c>
      <c r="G8779">
        <v>50839</v>
      </c>
    </row>
    <row r="8780" spans="1:7" x14ac:dyDescent="0.15">
      <c r="A8780">
        <v>8778</v>
      </c>
      <c r="B8780">
        <v>10.9725</v>
      </c>
      <c r="C8780">
        <v>48325</v>
      </c>
      <c r="D8780">
        <v>0</v>
      </c>
      <c r="E8780">
        <v>-89.384655378919007</v>
      </c>
      <c r="F8780">
        <v>81.081081081081095</v>
      </c>
      <c r="G8780">
        <v>50845</v>
      </c>
    </row>
    <row r="8781" spans="1:7" x14ac:dyDescent="0.15">
      <c r="A8781">
        <v>8779</v>
      </c>
      <c r="B8781">
        <v>10.973750000000001</v>
      </c>
      <c r="C8781">
        <v>48205</v>
      </c>
      <c r="D8781">
        <v>0</v>
      </c>
      <c r="E8781">
        <v>-91.048540940765605</v>
      </c>
      <c r="F8781">
        <v>81.081081081081095</v>
      </c>
      <c r="G8781">
        <v>50835</v>
      </c>
    </row>
    <row r="8782" spans="1:7" x14ac:dyDescent="0.15">
      <c r="A8782">
        <v>8780</v>
      </c>
      <c r="B8782">
        <v>10.975</v>
      </c>
      <c r="C8782">
        <v>48001</v>
      </c>
      <c r="D8782">
        <v>0</v>
      </c>
      <c r="E8782">
        <v>-91.439831500438203</v>
      </c>
      <c r="F8782">
        <v>81.081081081081095</v>
      </c>
      <c r="G8782">
        <v>50847</v>
      </c>
    </row>
    <row r="8783" spans="1:7" x14ac:dyDescent="0.15">
      <c r="A8783">
        <v>8781</v>
      </c>
      <c r="B8783">
        <v>10.97625</v>
      </c>
      <c r="C8783">
        <v>47789</v>
      </c>
      <c r="D8783">
        <v>0</v>
      </c>
      <c r="E8783">
        <v>-90.499887031799503</v>
      </c>
      <c r="F8783">
        <v>81.081081081081095</v>
      </c>
      <c r="G8783">
        <v>50844</v>
      </c>
    </row>
    <row r="8784" spans="1:7" x14ac:dyDescent="0.15">
      <c r="A8784">
        <v>8782</v>
      </c>
      <c r="B8784">
        <v>10.977499999999999</v>
      </c>
      <c r="C8784">
        <v>47715</v>
      </c>
      <c r="D8784">
        <v>0</v>
      </c>
      <c r="E8784">
        <v>-88.247810050092099</v>
      </c>
      <c r="F8784">
        <v>81.081081081081095</v>
      </c>
      <c r="G8784">
        <v>50835</v>
      </c>
    </row>
    <row r="8785" spans="1:7" x14ac:dyDescent="0.15">
      <c r="A8785">
        <v>8783</v>
      </c>
      <c r="B8785">
        <v>10.97875</v>
      </c>
      <c r="C8785">
        <v>47838</v>
      </c>
      <c r="D8785">
        <v>0</v>
      </c>
      <c r="E8785">
        <v>-85.468717334496404</v>
      </c>
      <c r="F8785">
        <v>81.081081081081095</v>
      </c>
      <c r="G8785">
        <v>50843</v>
      </c>
    </row>
    <row r="8786" spans="1:7" x14ac:dyDescent="0.15">
      <c r="A8786">
        <v>8784</v>
      </c>
      <c r="B8786">
        <v>10.98</v>
      </c>
      <c r="C8786">
        <v>48075</v>
      </c>
      <c r="D8786">
        <v>0</v>
      </c>
      <c r="E8786">
        <v>-83.124652929009201</v>
      </c>
      <c r="F8786">
        <v>81.081081081081095</v>
      </c>
      <c r="G8786">
        <v>50842</v>
      </c>
    </row>
    <row r="8787" spans="1:7" x14ac:dyDescent="0.15">
      <c r="A8787">
        <v>8785</v>
      </c>
      <c r="B8787">
        <v>10.981249999999999</v>
      </c>
      <c r="C8787">
        <v>48340</v>
      </c>
      <c r="D8787">
        <v>0</v>
      </c>
      <c r="E8787">
        <v>-81.189624618904404</v>
      </c>
      <c r="F8787">
        <v>81.081081081081095</v>
      </c>
      <c r="G8787">
        <v>50840</v>
      </c>
    </row>
    <row r="8788" spans="1:7" x14ac:dyDescent="0.15">
      <c r="A8788">
        <v>8786</v>
      </c>
      <c r="B8788">
        <v>10.9825</v>
      </c>
      <c r="C8788">
        <v>48492</v>
      </c>
      <c r="D8788">
        <v>0</v>
      </c>
      <c r="E8788">
        <v>-79.028428516989194</v>
      </c>
      <c r="F8788">
        <v>81.081081081081095</v>
      </c>
      <c r="G8788">
        <v>50845</v>
      </c>
    </row>
    <row r="8789" spans="1:7" x14ac:dyDescent="0.15">
      <c r="A8789">
        <v>8787</v>
      </c>
      <c r="B8789">
        <v>10.983750000000001</v>
      </c>
      <c r="C8789">
        <v>48539</v>
      </c>
      <c r="D8789">
        <v>0</v>
      </c>
      <c r="E8789">
        <v>-75.493470982147301</v>
      </c>
      <c r="F8789">
        <v>81.081081081081095</v>
      </c>
      <c r="G8789">
        <v>50851</v>
      </c>
    </row>
    <row r="8790" spans="1:7" x14ac:dyDescent="0.15">
      <c r="A8790">
        <v>8788</v>
      </c>
      <c r="B8790">
        <v>10.984999999999999</v>
      </c>
      <c r="C8790">
        <v>48496</v>
      </c>
      <c r="D8790">
        <v>0</v>
      </c>
      <c r="E8790">
        <v>-68.977833732582397</v>
      </c>
      <c r="F8790">
        <v>81.081081081081095</v>
      </c>
      <c r="G8790">
        <v>50835</v>
      </c>
    </row>
    <row r="8791" spans="1:7" x14ac:dyDescent="0.15">
      <c r="A8791">
        <v>8789</v>
      </c>
      <c r="B8791">
        <v>10.98625</v>
      </c>
      <c r="C8791">
        <v>48424</v>
      </c>
      <c r="D8791">
        <v>0</v>
      </c>
      <c r="E8791">
        <v>-58.536006914200698</v>
      </c>
      <c r="F8791">
        <v>81.081081081081095</v>
      </c>
      <c r="G8791">
        <v>50850</v>
      </c>
    </row>
    <row r="8792" spans="1:7" x14ac:dyDescent="0.15">
      <c r="A8792">
        <v>8790</v>
      </c>
      <c r="B8792">
        <v>10.987500000000001</v>
      </c>
      <c r="C8792">
        <v>48299</v>
      </c>
      <c r="D8792">
        <v>0</v>
      </c>
      <c r="E8792">
        <v>-44.356530378921903</v>
      </c>
      <c r="F8792">
        <v>81.081081081081095</v>
      </c>
      <c r="G8792">
        <v>50835</v>
      </c>
    </row>
    <row r="8793" spans="1:7" x14ac:dyDescent="0.15">
      <c r="A8793">
        <v>8791</v>
      </c>
      <c r="B8793">
        <v>10.98875</v>
      </c>
      <c r="C8793">
        <v>48200</v>
      </c>
      <c r="D8793">
        <v>0</v>
      </c>
      <c r="E8793">
        <v>-27.8107700892851</v>
      </c>
      <c r="F8793">
        <v>81.081081081081095</v>
      </c>
      <c r="G8793">
        <v>50840</v>
      </c>
    </row>
    <row r="8794" spans="1:7" x14ac:dyDescent="0.15">
      <c r="A8794">
        <v>8792</v>
      </c>
      <c r="B8794">
        <v>10.99</v>
      </c>
      <c r="C8794">
        <v>48105</v>
      </c>
      <c r="D8794">
        <v>0</v>
      </c>
      <c r="E8794">
        <v>-10.5066011541794</v>
      </c>
      <c r="F8794">
        <v>81.081081081081095</v>
      </c>
      <c r="G8794">
        <v>50845</v>
      </c>
    </row>
    <row r="8795" spans="1:7" x14ac:dyDescent="0.15">
      <c r="A8795">
        <v>8793</v>
      </c>
      <c r="B8795">
        <v>10.991250000000001</v>
      </c>
      <c r="C8795">
        <v>47960</v>
      </c>
      <c r="D8795">
        <v>0</v>
      </c>
      <c r="E8795">
        <v>5.7619732687326204</v>
      </c>
      <c r="F8795">
        <v>81.081081081081095</v>
      </c>
      <c r="G8795">
        <v>50844</v>
      </c>
    </row>
    <row r="8796" spans="1:7" x14ac:dyDescent="0.15">
      <c r="A8796">
        <v>8794</v>
      </c>
      <c r="B8796">
        <v>10.9925</v>
      </c>
      <c r="C8796">
        <v>47779</v>
      </c>
      <c r="D8796">
        <v>0</v>
      </c>
      <c r="E8796">
        <v>19.7405583079317</v>
      </c>
      <c r="F8796">
        <v>81.081081081081095</v>
      </c>
      <c r="G8796">
        <v>50837</v>
      </c>
    </row>
    <row r="8797" spans="1:7" x14ac:dyDescent="0.15">
      <c r="A8797">
        <v>8795</v>
      </c>
      <c r="B8797">
        <v>10.99375</v>
      </c>
      <c r="C8797">
        <v>47668</v>
      </c>
      <c r="D8797">
        <v>0</v>
      </c>
      <c r="E8797">
        <v>31.224731870649499</v>
      </c>
      <c r="F8797">
        <v>81.081081081081095</v>
      </c>
      <c r="G8797">
        <v>50840</v>
      </c>
    </row>
    <row r="8798" spans="1:7" x14ac:dyDescent="0.15">
      <c r="A8798">
        <v>8796</v>
      </c>
      <c r="B8798">
        <v>10.994999999999999</v>
      </c>
      <c r="C8798">
        <v>47752</v>
      </c>
      <c r="D8798">
        <v>0</v>
      </c>
      <c r="E8798">
        <v>39.511145742604597</v>
      </c>
      <c r="F8798">
        <v>81.081081081081095</v>
      </c>
      <c r="G8798">
        <v>50828</v>
      </c>
    </row>
    <row r="8799" spans="1:7" x14ac:dyDescent="0.15">
      <c r="A8799">
        <v>8797</v>
      </c>
      <c r="B8799">
        <v>10.99625</v>
      </c>
      <c r="C8799">
        <v>47989</v>
      </c>
      <c r="D8799">
        <v>0</v>
      </c>
      <c r="E8799">
        <v>43.354251959939603</v>
      </c>
      <c r="F8799">
        <v>81.081081081081095</v>
      </c>
      <c r="G8799">
        <v>50834</v>
      </c>
    </row>
    <row r="8800" spans="1:7" x14ac:dyDescent="0.15">
      <c r="A8800">
        <v>8798</v>
      </c>
      <c r="B8800">
        <v>10.9975</v>
      </c>
      <c r="C8800">
        <v>48251</v>
      </c>
      <c r="D8800">
        <v>0</v>
      </c>
      <c r="E8800">
        <v>42.350021777012401</v>
      </c>
      <c r="F8800">
        <v>81.081081081081095</v>
      </c>
      <c r="G8800">
        <v>50842</v>
      </c>
    </row>
    <row r="8801" spans="1:7" x14ac:dyDescent="0.15">
      <c r="A8801">
        <v>8799</v>
      </c>
      <c r="B8801">
        <v>10.998749999999999</v>
      </c>
      <c r="C8801">
        <v>48434</v>
      </c>
      <c r="D8801">
        <v>0</v>
      </c>
      <c r="E8801">
        <v>37.054403037897799</v>
      </c>
      <c r="F8801">
        <v>81.081081081081095</v>
      </c>
      <c r="G8801">
        <v>50823</v>
      </c>
    </row>
    <row r="8802" spans="1:7" x14ac:dyDescent="0.15">
      <c r="A8802">
        <v>8800</v>
      </c>
      <c r="B8802">
        <v>11</v>
      </c>
      <c r="C8802">
        <v>48520</v>
      </c>
      <c r="D8802">
        <v>0</v>
      </c>
      <c r="E8802">
        <v>28.769834766990201</v>
      </c>
      <c r="F8802">
        <v>81.081081081081095</v>
      </c>
      <c r="G8802">
        <v>50845</v>
      </c>
    </row>
    <row r="8803" spans="1:7" x14ac:dyDescent="0.15">
      <c r="A8803">
        <v>8801</v>
      </c>
      <c r="B8803">
        <v>11.001250000000001</v>
      </c>
      <c r="C8803">
        <v>48497</v>
      </c>
      <c r="D8803">
        <v>0</v>
      </c>
      <c r="E8803">
        <v>20.259165396347299</v>
      </c>
      <c r="F8803">
        <v>81.081081081081095</v>
      </c>
      <c r="G8803">
        <v>50844</v>
      </c>
    </row>
    <row r="8804" spans="1:7" x14ac:dyDescent="0.15">
      <c r="A8804">
        <v>8802</v>
      </c>
      <c r="B8804">
        <v>11.0025</v>
      </c>
      <c r="C8804">
        <v>48450</v>
      </c>
      <c r="D8804">
        <v>0</v>
      </c>
      <c r="E8804">
        <v>14.0067985082806</v>
      </c>
      <c r="F8804">
        <v>81.081081081081095</v>
      </c>
      <c r="G8804">
        <v>50833</v>
      </c>
    </row>
    <row r="8805" spans="1:7" x14ac:dyDescent="0.15">
      <c r="A8805">
        <v>8803</v>
      </c>
      <c r="B8805">
        <v>11.00375</v>
      </c>
      <c r="C8805">
        <v>48368</v>
      </c>
      <c r="D8805">
        <v>0</v>
      </c>
      <c r="E8805">
        <v>10.9642666594145</v>
      </c>
      <c r="F8805">
        <v>81.081081081081095</v>
      </c>
      <c r="G8805">
        <v>50821</v>
      </c>
    </row>
    <row r="8806" spans="1:7" x14ac:dyDescent="0.15">
      <c r="A8806">
        <v>8804</v>
      </c>
      <c r="B8806">
        <v>11.005000000000001</v>
      </c>
      <c r="C8806">
        <v>48247</v>
      </c>
      <c r="D8806">
        <v>0</v>
      </c>
      <c r="E8806">
        <v>10.286521395911199</v>
      </c>
      <c r="F8806">
        <v>81.081081081081095</v>
      </c>
      <c r="G8806">
        <v>50847</v>
      </c>
    </row>
    <row r="8807" spans="1:7" x14ac:dyDescent="0.15">
      <c r="A8807">
        <v>8805</v>
      </c>
      <c r="B8807">
        <v>11.00625</v>
      </c>
      <c r="C8807">
        <v>48168</v>
      </c>
      <c r="D8807">
        <v>0</v>
      </c>
      <c r="E8807">
        <v>10.136460148088201</v>
      </c>
      <c r="F8807">
        <v>81.081081081081095</v>
      </c>
      <c r="G8807">
        <v>50827</v>
      </c>
    </row>
    <row r="8808" spans="1:7" x14ac:dyDescent="0.15">
      <c r="A8808">
        <v>8806</v>
      </c>
      <c r="B8808">
        <v>11.0075</v>
      </c>
      <c r="C8808">
        <v>48053</v>
      </c>
      <c r="D8808">
        <v>0</v>
      </c>
      <c r="E8808">
        <v>8.4976467225669694</v>
      </c>
      <c r="F8808">
        <v>81.081081081081095</v>
      </c>
      <c r="G8808">
        <v>50832</v>
      </c>
    </row>
    <row r="8809" spans="1:7" x14ac:dyDescent="0.15">
      <c r="A8809">
        <v>8807</v>
      </c>
      <c r="B8809">
        <v>11.008749999999999</v>
      </c>
      <c r="C8809">
        <v>47829</v>
      </c>
      <c r="D8809">
        <v>0</v>
      </c>
      <c r="E8809">
        <v>4.55790369120768</v>
      </c>
      <c r="F8809">
        <v>81.081081081081095</v>
      </c>
      <c r="G8809">
        <v>50840</v>
      </c>
    </row>
    <row r="8810" spans="1:7" x14ac:dyDescent="0.15">
      <c r="A8810">
        <v>8808</v>
      </c>
      <c r="B8810">
        <v>11.01</v>
      </c>
      <c r="C8810">
        <v>47663</v>
      </c>
      <c r="D8810">
        <v>0</v>
      </c>
      <c r="E8810">
        <v>-2.05043690112507</v>
      </c>
      <c r="F8810">
        <v>81.081081081081095</v>
      </c>
      <c r="G8810">
        <v>50831</v>
      </c>
    </row>
    <row r="8811" spans="1:7" x14ac:dyDescent="0.15">
      <c r="A8811">
        <v>8809</v>
      </c>
      <c r="B8811">
        <v>11.01125</v>
      </c>
      <c r="C8811">
        <v>47656</v>
      </c>
      <c r="D8811">
        <v>0</v>
      </c>
      <c r="E8811">
        <v>-11.421847778740799</v>
      </c>
      <c r="F8811">
        <v>81.081081081081095</v>
      </c>
      <c r="G8811">
        <v>50834</v>
      </c>
    </row>
    <row r="8812" spans="1:7" x14ac:dyDescent="0.15">
      <c r="A8812">
        <v>8810</v>
      </c>
      <c r="B8812">
        <v>11.012499999999999</v>
      </c>
      <c r="C8812">
        <v>47835</v>
      </c>
      <c r="D8812">
        <v>0</v>
      </c>
      <c r="E8812">
        <v>-23.790592334489698</v>
      </c>
      <c r="F8812">
        <v>81.081081081081095</v>
      </c>
      <c r="G8812">
        <v>50835</v>
      </c>
    </row>
    <row r="8813" spans="1:7" x14ac:dyDescent="0.15">
      <c r="A8813">
        <v>8811</v>
      </c>
      <c r="B8813">
        <v>11.01375</v>
      </c>
      <c r="C8813">
        <v>48095</v>
      </c>
      <c r="D8813">
        <v>0</v>
      </c>
      <c r="E8813">
        <v>-39.012057654615099</v>
      </c>
      <c r="F8813">
        <v>81.081081081081095</v>
      </c>
      <c r="G8813">
        <v>50846</v>
      </c>
    </row>
    <row r="8814" spans="1:7" x14ac:dyDescent="0.15">
      <c r="A8814">
        <v>8812</v>
      </c>
      <c r="B8814">
        <v>11.015000000000001</v>
      </c>
      <c r="C8814">
        <v>48350</v>
      </c>
      <c r="D8814">
        <v>0</v>
      </c>
      <c r="E8814">
        <v>-55.747306456881198</v>
      </c>
      <c r="F8814">
        <v>81.081081081081095</v>
      </c>
      <c r="G8814">
        <v>50838</v>
      </c>
    </row>
    <row r="8815" spans="1:7" x14ac:dyDescent="0.15">
      <c r="A8815">
        <v>8813</v>
      </c>
      <c r="B8815">
        <v>11.016249999999999</v>
      </c>
      <c r="C8815">
        <v>48474</v>
      </c>
      <c r="D8815">
        <v>0</v>
      </c>
      <c r="E8815">
        <v>-71.686669751738904</v>
      </c>
      <c r="F8815">
        <v>81.081081081081095</v>
      </c>
      <c r="G8815">
        <v>50836</v>
      </c>
    </row>
    <row r="8816" spans="1:7" x14ac:dyDescent="0.15">
      <c r="A8816">
        <v>8814</v>
      </c>
      <c r="B8816">
        <v>11.0175</v>
      </c>
      <c r="C8816">
        <v>48472</v>
      </c>
      <c r="D8816">
        <v>0</v>
      </c>
      <c r="E8816">
        <v>-84.517281413323005</v>
      </c>
      <c r="F8816">
        <v>81.081081081081095</v>
      </c>
      <c r="G8816">
        <v>50840</v>
      </c>
    </row>
    <row r="8817" spans="1:7" x14ac:dyDescent="0.15">
      <c r="A8817">
        <v>8815</v>
      </c>
      <c r="B8817">
        <v>11.018750000000001</v>
      </c>
      <c r="C8817">
        <v>48442</v>
      </c>
      <c r="D8817">
        <v>0</v>
      </c>
      <c r="E8817">
        <v>-92.159266114978905</v>
      </c>
      <c r="F8817">
        <v>81.081081081081095</v>
      </c>
      <c r="G8817">
        <v>50838</v>
      </c>
    </row>
    <row r="8818" spans="1:7" x14ac:dyDescent="0.15">
      <c r="A8818">
        <v>8816</v>
      </c>
      <c r="B8818">
        <v>11.02</v>
      </c>
      <c r="C8818">
        <v>48372</v>
      </c>
      <c r="D8818">
        <v>0</v>
      </c>
      <c r="E8818">
        <v>-93.559758819681505</v>
      </c>
      <c r="F8818">
        <v>81.081081081081095</v>
      </c>
      <c r="G8818">
        <v>50836</v>
      </c>
    </row>
    <row r="8819" spans="1:7" x14ac:dyDescent="0.15">
      <c r="A8819">
        <v>8817</v>
      </c>
      <c r="B8819">
        <v>11.02125</v>
      </c>
      <c r="C8819">
        <v>48269</v>
      </c>
      <c r="D8819">
        <v>0</v>
      </c>
      <c r="E8819">
        <v>-90.297589557921995</v>
      </c>
      <c r="F8819">
        <v>81.081081081081095</v>
      </c>
      <c r="G8819">
        <v>50834</v>
      </c>
    </row>
    <row r="8820" spans="1:7" x14ac:dyDescent="0.15">
      <c r="A8820">
        <v>8818</v>
      </c>
      <c r="B8820">
        <v>11.022500000000001</v>
      </c>
      <c r="C8820">
        <v>48175</v>
      </c>
      <c r="D8820">
        <v>0</v>
      </c>
      <c r="E8820">
        <v>-84.954967878917202</v>
      </c>
      <c r="F8820">
        <v>81.081081081081095</v>
      </c>
      <c r="G8820">
        <v>50850</v>
      </c>
    </row>
    <row r="8821" spans="1:7" x14ac:dyDescent="0.15">
      <c r="A8821">
        <v>8819</v>
      </c>
      <c r="B8821">
        <v>11.02375</v>
      </c>
      <c r="C8821">
        <v>48059</v>
      </c>
      <c r="D8821">
        <v>0</v>
      </c>
      <c r="E8821">
        <v>-79.718884745207106</v>
      </c>
      <c r="F8821">
        <v>81.081081081081095</v>
      </c>
      <c r="G8821">
        <v>50847</v>
      </c>
    </row>
    <row r="8822" spans="1:7" x14ac:dyDescent="0.15">
      <c r="A8822">
        <v>8820</v>
      </c>
      <c r="B8822">
        <v>11.025</v>
      </c>
      <c r="C8822">
        <v>47849</v>
      </c>
      <c r="D8822">
        <v>0</v>
      </c>
      <c r="E8822">
        <v>-76.041142203830503</v>
      </c>
      <c r="F8822">
        <v>81.081081081081095</v>
      </c>
      <c r="G8822">
        <v>50829</v>
      </c>
    </row>
    <row r="8823" spans="1:7" x14ac:dyDescent="0.15">
      <c r="A8823">
        <v>8821</v>
      </c>
      <c r="B8823">
        <v>11.026249999999999</v>
      </c>
      <c r="C8823">
        <v>47634</v>
      </c>
      <c r="D8823">
        <v>0</v>
      </c>
      <c r="E8823">
        <v>-73.895728985192406</v>
      </c>
      <c r="F8823">
        <v>81.081081081081095</v>
      </c>
      <c r="G8823">
        <v>50842</v>
      </c>
    </row>
    <row r="8824" spans="1:7" x14ac:dyDescent="0.15">
      <c r="A8824">
        <v>8822</v>
      </c>
      <c r="B8824">
        <v>11.0275</v>
      </c>
      <c r="C8824">
        <v>47553</v>
      </c>
      <c r="D8824">
        <v>0</v>
      </c>
      <c r="E8824">
        <v>-72.994026295732496</v>
      </c>
      <c r="F8824">
        <v>81.081081081081095</v>
      </c>
      <c r="G8824">
        <v>50845</v>
      </c>
    </row>
    <row r="8825" spans="1:7" x14ac:dyDescent="0.15">
      <c r="A8825">
        <v>8823</v>
      </c>
      <c r="B8825">
        <v>11.02875</v>
      </c>
      <c r="C8825">
        <v>47695</v>
      </c>
      <c r="D8825">
        <v>0</v>
      </c>
      <c r="E8825">
        <v>-73.828252939897496</v>
      </c>
      <c r="F8825">
        <v>81.081081081081095</v>
      </c>
      <c r="G8825">
        <v>50836</v>
      </c>
    </row>
    <row r="8826" spans="1:7" x14ac:dyDescent="0.15">
      <c r="A8826">
        <v>8824</v>
      </c>
      <c r="B8826">
        <v>11.03</v>
      </c>
      <c r="C8826">
        <v>47937</v>
      </c>
      <c r="D8826">
        <v>0</v>
      </c>
      <c r="E8826">
        <v>-76.571794697301797</v>
      </c>
      <c r="F8826">
        <v>81.081081081081095</v>
      </c>
      <c r="G8826">
        <v>50839</v>
      </c>
    </row>
    <row r="8827" spans="1:7" x14ac:dyDescent="0.15">
      <c r="A8827">
        <v>8825</v>
      </c>
      <c r="B8827">
        <v>11.03125</v>
      </c>
      <c r="C8827">
        <v>48217</v>
      </c>
      <c r="D8827">
        <v>0</v>
      </c>
      <c r="E8827">
        <v>-80.480830792686902</v>
      </c>
      <c r="F8827">
        <v>81.081081081081095</v>
      </c>
      <c r="G8827">
        <v>50836</v>
      </c>
    </row>
    <row r="8828" spans="1:7" x14ac:dyDescent="0.15">
      <c r="A8828">
        <v>8826</v>
      </c>
      <c r="B8828">
        <v>11.032500000000001</v>
      </c>
      <c r="C8828">
        <v>48374</v>
      </c>
      <c r="D8828">
        <v>0</v>
      </c>
      <c r="E8828">
        <v>-83.638136977356197</v>
      </c>
      <c r="F8828">
        <v>81.081081081081095</v>
      </c>
      <c r="G8828">
        <v>50847</v>
      </c>
    </row>
    <row r="8829" spans="1:7" x14ac:dyDescent="0.15">
      <c r="A8829">
        <v>8827</v>
      </c>
      <c r="B8829">
        <v>11.03375</v>
      </c>
      <c r="C8829">
        <v>48429</v>
      </c>
      <c r="D8829">
        <v>0</v>
      </c>
      <c r="E8829">
        <v>-84.378282883276398</v>
      </c>
      <c r="F8829">
        <v>81.081081081081095</v>
      </c>
      <c r="G8829">
        <v>50835</v>
      </c>
    </row>
    <row r="8830" spans="1:7" x14ac:dyDescent="0.15">
      <c r="A8830">
        <v>8828</v>
      </c>
      <c r="B8830">
        <v>11.035</v>
      </c>
      <c r="C8830">
        <v>48435</v>
      </c>
      <c r="D8830">
        <v>0</v>
      </c>
      <c r="E8830">
        <v>-81.209202145034396</v>
      </c>
      <c r="F8830">
        <v>81.081081081081095</v>
      </c>
      <c r="G8830">
        <v>50853</v>
      </c>
    </row>
    <row r="8831" spans="1:7" x14ac:dyDescent="0.15">
      <c r="A8831">
        <v>8829</v>
      </c>
      <c r="B8831">
        <v>11.036250000000001</v>
      </c>
      <c r="C8831">
        <v>48403</v>
      </c>
      <c r="D8831">
        <v>0</v>
      </c>
      <c r="E8831">
        <v>-73.577399553574693</v>
      </c>
      <c r="F8831">
        <v>81.081081081081095</v>
      </c>
      <c r="G8831">
        <v>50854</v>
      </c>
    </row>
    <row r="8832" spans="1:7" x14ac:dyDescent="0.15">
      <c r="A8832">
        <v>8830</v>
      </c>
      <c r="B8832">
        <v>11.0375</v>
      </c>
      <c r="C8832">
        <v>48338</v>
      </c>
      <c r="D8832">
        <v>0</v>
      </c>
      <c r="E8832">
        <v>-62.423868956887397</v>
      </c>
      <c r="F8832">
        <v>81.081081081081095</v>
      </c>
      <c r="G8832">
        <v>50838</v>
      </c>
    </row>
    <row r="8833" spans="1:7" x14ac:dyDescent="0.15">
      <c r="A8833">
        <v>8831</v>
      </c>
      <c r="B8833">
        <v>11.03875</v>
      </c>
      <c r="C8833">
        <v>48241</v>
      </c>
      <c r="D8833">
        <v>0</v>
      </c>
      <c r="E8833">
        <v>-49.773233340596597</v>
      </c>
      <c r="F8833">
        <v>81.081081081081095</v>
      </c>
      <c r="G8833">
        <v>50852</v>
      </c>
    </row>
    <row r="8834" spans="1:7" x14ac:dyDescent="0.15">
      <c r="A8834">
        <v>8832</v>
      </c>
      <c r="B8834">
        <v>11.04</v>
      </c>
      <c r="C8834">
        <v>48161</v>
      </c>
      <c r="D8834">
        <v>0</v>
      </c>
      <c r="E8834">
        <v>-38.056725010892499</v>
      </c>
      <c r="F8834">
        <v>81.081081081081095</v>
      </c>
      <c r="G8834">
        <v>50837</v>
      </c>
    </row>
    <row r="8835" spans="1:7" x14ac:dyDescent="0.15">
      <c r="A8835">
        <v>8833</v>
      </c>
      <c r="B8835">
        <v>11.04125</v>
      </c>
      <c r="C8835">
        <v>48032</v>
      </c>
      <c r="D8835">
        <v>0</v>
      </c>
      <c r="E8835">
        <v>-28.778180803577001</v>
      </c>
      <c r="F8835">
        <v>81.081081081081095</v>
      </c>
      <c r="G8835">
        <v>50834</v>
      </c>
    </row>
    <row r="8836" spans="1:7" x14ac:dyDescent="0.15">
      <c r="A8836">
        <v>8834</v>
      </c>
      <c r="B8836">
        <v>11.0425</v>
      </c>
      <c r="C8836">
        <v>47857</v>
      </c>
      <c r="D8836">
        <v>0</v>
      </c>
      <c r="E8836">
        <v>-21.993332153748302</v>
      </c>
      <c r="F8836">
        <v>81.081081081081095</v>
      </c>
      <c r="G8836">
        <v>50834</v>
      </c>
    </row>
    <row r="8837" spans="1:7" x14ac:dyDescent="0.15">
      <c r="A8837">
        <v>8835</v>
      </c>
      <c r="B8837">
        <v>11.043749999999999</v>
      </c>
      <c r="C8837">
        <v>47759</v>
      </c>
      <c r="D8837">
        <v>0</v>
      </c>
      <c r="E8837">
        <v>-17.566286476485399</v>
      </c>
      <c r="F8837">
        <v>81.081081081081095</v>
      </c>
      <c r="G8837">
        <v>50841</v>
      </c>
    </row>
    <row r="8838" spans="1:7" x14ac:dyDescent="0.15">
      <c r="A8838">
        <v>8836</v>
      </c>
      <c r="B8838">
        <v>11.045</v>
      </c>
      <c r="C8838">
        <v>47887</v>
      </c>
      <c r="D8838">
        <v>0</v>
      </c>
      <c r="E8838">
        <v>-15.696766114984699</v>
      </c>
      <c r="F8838">
        <v>81.081081081081095</v>
      </c>
      <c r="G8838">
        <v>50848</v>
      </c>
    </row>
    <row r="8839" spans="1:7" x14ac:dyDescent="0.15">
      <c r="A8839">
        <v>8837</v>
      </c>
      <c r="B8839">
        <v>11.046250000000001</v>
      </c>
      <c r="C8839">
        <v>48162</v>
      </c>
      <c r="D8839">
        <v>0</v>
      </c>
      <c r="E8839">
        <v>-16.897117269162699</v>
      </c>
      <c r="F8839">
        <v>81.081081081081095</v>
      </c>
      <c r="G8839">
        <v>50844</v>
      </c>
    </row>
    <row r="8840" spans="1:7" x14ac:dyDescent="0.15">
      <c r="A8840">
        <v>8838</v>
      </c>
      <c r="B8840">
        <v>11.047499999999999</v>
      </c>
      <c r="C8840">
        <v>48470</v>
      </c>
      <c r="D8840">
        <v>0</v>
      </c>
      <c r="E8840">
        <v>-20.9022893074916</v>
      </c>
      <c r="F8840">
        <v>81.081081081081095</v>
      </c>
      <c r="G8840">
        <v>50834</v>
      </c>
    </row>
    <row r="8841" spans="1:7" x14ac:dyDescent="0.15">
      <c r="A8841">
        <v>8839</v>
      </c>
      <c r="B8841">
        <v>11.04875</v>
      </c>
      <c r="C8841">
        <v>48711</v>
      </c>
      <c r="D8841">
        <v>0</v>
      </c>
      <c r="E8841">
        <v>-26.4874278636753</v>
      </c>
      <c r="F8841">
        <v>81.081081081081095</v>
      </c>
      <c r="G8841">
        <v>50834</v>
      </c>
    </row>
    <row r="8842" spans="1:7" x14ac:dyDescent="0.15">
      <c r="A8842">
        <v>8840</v>
      </c>
      <c r="B8842">
        <v>11.05</v>
      </c>
      <c r="C8842">
        <v>48821</v>
      </c>
      <c r="D8842">
        <v>0</v>
      </c>
      <c r="E8842">
        <v>-31.9612709603689</v>
      </c>
      <c r="F8842">
        <v>81.081081081081095</v>
      </c>
      <c r="G8842">
        <v>50844</v>
      </c>
    </row>
    <row r="8843" spans="1:7" x14ac:dyDescent="0.15">
      <c r="A8843">
        <v>8841</v>
      </c>
      <c r="B8843">
        <v>11.05125</v>
      </c>
      <c r="C8843">
        <v>48811</v>
      </c>
      <c r="D8843">
        <v>0</v>
      </c>
      <c r="E8843">
        <v>-35.815162238674901</v>
      </c>
      <c r="F8843">
        <v>81.081081081081095</v>
      </c>
      <c r="G8843">
        <v>50845</v>
      </c>
    </row>
    <row r="8844" spans="1:7" x14ac:dyDescent="0.15">
      <c r="A8844">
        <v>8842</v>
      </c>
      <c r="B8844">
        <v>11.0525</v>
      </c>
      <c r="C8844">
        <v>48775</v>
      </c>
      <c r="D8844">
        <v>0</v>
      </c>
      <c r="E8844">
        <v>-37.5264658645483</v>
      </c>
      <c r="F8844">
        <v>81.081081081081095</v>
      </c>
      <c r="G8844">
        <v>50826</v>
      </c>
    </row>
    <row r="8845" spans="1:7" x14ac:dyDescent="0.15">
      <c r="A8845">
        <v>8843</v>
      </c>
      <c r="B8845">
        <v>11.053750000000001</v>
      </c>
      <c r="C8845">
        <v>48677</v>
      </c>
      <c r="D8845">
        <v>0</v>
      </c>
      <c r="E8845">
        <v>-37.1559995644593</v>
      </c>
      <c r="F8845">
        <v>81.081081081081095</v>
      </c>
      <c r="G8845">
        <v>50838</v>
      </c>
    </row>
    <row r="8846" spans="1:7" x14ac:dyDescent="0.15">
      <c r="A8846">
        <v>8844</v>
      </c>
      <c r="B8846">
        <v>11.055</v>
      </c>
      <c r="C8846">
        <v>48490</v>
      </c>
      <c r="D8846">
        <v>0</v>
      </c>
      <c r="E8846">
        <v>-35.748559995645302</v>
      </c>
      <c r="F8846">
        <v>81.081081081081095</v>
      </c>
      <c r="G8846">
        <v>50829</v>
      </c>
    </row>
    <row r="8847" spans="1:7" x14ac:dyDescent="0.15">
      <c r="A8847">
        <v>8845</v>
      </c>
      <c r="B8847">
        <v>11.05625</v>
      </c>
      <c r="C8847">
        <v>48336</v>
      </c>
      <c r="D8847">
        <v>0</v>
      </c>
      <c r="E8847">
        <v>-35.066470219947398</v>
      </c>
      <c r="F8847">
        <v>81.081081081081095</v>
      </c>
      <c r="G8847">
        <v>50834</v>
      </c>
    </row>
    <row r="8848" spans="1:7" x14ac:dyDescent="0.15">
      <c r="A8848">
        <v>8846</v>
      </c>
      <c r="B8848">
        <v>11.057499999999999</v>
      </c>
      <c r="C8848">
        <v>48143</v>
      </c>
      <c r="D8848">
        <v>0</v>
      </c>
      <c r="E8848">
        <v>-36.204890298343301</v>
      </c>
      <c r="F8848">
        <v>81.081081081081095</v>
      </c>
      <c r="G8848">
        <v>50839</v>
      </c>
    </row>
    <row r="8849" spans="1:7" x14ac:dyDescent="0.15">
      <c r="A8849">
        <v>8847</v>
      </c>
      <c r="B8849">
        <v>11.05875</v>
      </c>
      <c r="C8849">
        <v>47882</v>
      </c>
      <c r="D8849">
        <v>0</v>
      </c>
      <c r="E8849">
        <v>-39.2521872277866</v>
      </c>
      <c r="F8849">
        <v>81.081081081081095</v>
      </c>
      <c r="G8849">
        <v>50826</v>
      </c>
    </row>
    <row r="8850" spans="1:7" x14ac:dyDescent="0.15">
      <c r="A8850">
        <v>8848</v>
      </c>
      <c r="B8850">
        <v>11.06</v>
      </c>
      <c r="C8850">
        <v>47667</v>
      </c>
      <c r="D8850">
        <v>0</v>
      </c>
      <c r="E8850">
        <v>-43.482180966897403</v>
      </c>
      <c r="F8850">
        <v>81.081081081081095</v>
      </c>
      <c r="G8850">
        <v>50844</v>
      </c>
    </row>
    <row r="8851" spans="1:7" x14ac:dyDescent="0.15">
      <c r="A8851">
        <v>8849</v>
      </c>
      <c r="B8851">
        <v>11.061249999999999</v>
      </c>
      <c r="C8851">
        <v>47608</v>
      </c>
      <c r="D8851">
        <v>0</v>
      </c>
      <c r="E8851">
        <v>-48.1061533645452</v>
      </c>
      <c r="F8851">
        <v>81.081081081081095</v>
      </c>
      <c r="G8851">
        <v>50838</v>
      </c>
    </row>
    <row r="8852" spans="1:7" x14ac:dyDescent="0.15">
      <c r="A8852">
        <v>8850</v>
      </c>
      <c r="B8852">
        <v>11.0625</v>
      </c>
      <c r="C8852">
        <v>47745</v>
      </c>
      <c r="D8852">
        <v>0</v>
      </c>
      <c r="E8852">
        <v>-53.202976644160103</v>
      </c>
      <c r="F8852">
        <v>81.081081081081095</v>
      </c>
      <c r="G8852">
        <v>50840</v>
      </c>
    </row>
    <row r="8853" spans="1:7" x14ac:dyDescent="0.15">
      <c r="A8853">
        <v>8851</v>
      </c>
      <c r="B8853">
        <v>11.063750000000001</v>
      </c>
      <c r="C8853">
        <v>48013</v>
      </c>
      <c r="D8853">
        <v>0</v>
      </c>
      <c r="E8853">
        <v>-58.7824082643656</v>
      </c>
      <c r="F8853">
        <v>81.081081081081095</v>
      </c>
      <c r="G8853">
        <v>50831</v>
      </c>
    </row>
    <row r="8854" spans="1:7" x14ac:dyDescent="0.15">
      <c r="A8854">
        <v>8852</v>
      </c>
      <c r="B8854">
        <v>11.065</v>
      </c>
      <c r="C8854">
        <v>48229</v>
      </c>
      <c r="D8854">
        <v>0</v>
      </c>
      <c r="E8854">
        <v>-63.683727134141897</v>
      </c>
      <c r="F8854">
        <v>81.081081081081095</v>
      </c>
      <c r="G8854">
        <v>50839</v>
      </c>
    </row>
    <row r="8855" spans="1:7" x14ac:dyDescent="0.15">
      <c r="A8855">
        <v>8853</v>
      </c>
      <c r="B8855">
        <v>11.06625</v>
      </c>
      <c r="C8855">
        <v>48344</v>
      </c>
      <c r="D8855">
        <v>0</v>
      </c>
      <c r="E8855">
        <v>-66.4661939242133</v>
      </c>
      <c r="F8855">
        <v>81.081081081081095</v>
      </c>
      <c r="G8855">
        <v>50832</v>
      </c>
    </row>
    <row r="8856" spans="1:7" x14ac:dyDescent="0.15">
      <c r="A8856">
        <v>8854</v>
      </c>
      <c r="B8856">
        <v>11.067500000000001</v>
      </c>
      <c r="C8856">
        <v>48388</v>
      </c>
      <c r="D8856">
        <v>0</v>
      </c>
      <c r="E8856">
        <v>-65.7401894599261</v>
      </c>
      <c r="F8856">
        <v>81.081081081081095</v>
      </c>
      <c r="G8856">
        <v>50851</v>
      </c>
    </row>
    <row r="8857" spans="1:7" x14ac:dyDescent="0.15">
      <c r="A8857">
        <v>8855</v>
      </c>
      <c r="B8857">
        <v>11.06875</v>
      </c>
      <c r="C8857">
        <v>48394</v>
      </c>
      <c r="D8857">
        <v>0</v>
      </c>
      <c r="E8857">
        <v>-60.1395415940733</v>
      </c>
      <c r="F8857">
        <v>81.081081081081095</v>
      </c>
      <c r="G8857">
        <v>50844</v>
      </c>
    </row>
    <row r="8858" spans="1:7" x14ac:dyDescent="0.15">
      <c r="A8858">
        <v>8856</v>
      </c>
      <c r="B8858">
        <v>11.07</v>
      </c>
      <c r="C8858">
        <v>48370</v>
      </c>
      <c r="D8858">
        <v>0</v>
      </c>
      <c r="E8858">
        <v>-49.581569849732702</v>
      </c>
      <c r="F8858">
        <v>81.081081081081095</v>
      </c>
      <c r="G8858">
        <v>50830</v>
      </c>
    </row>
    <row r="8859" spans="1:7" x14ac:dyDescent="0.15">
      <c r="A8859">
        <v>8857</v>
      </c>
      <c r="B8859">
        <v>11.071249999999999</v>
      </c>
      <c r="C8859">
        <v>48300</v>
      </c>
      <c r="D8859">
        <v>0</v>
      </c>
      <c r="E8859">
        <v>-35.081005008705702</v>
      </c>
      <c r="F8859">
        <v>81.081081081081095</v>
      </c>
      <c r="G8859">
        <v>50837</v>
      </c>
    </row>
    <row r="8860" spans="1:7" x14ac:dyDescent="0.15">
      <c r="A8860">
        <v>8858</v>
      </c>
      <c r="B8860">
        <v>11.0725</v>
      </c>
      <c r="C8860">
        <v>48223</v>
      </c>
      <c r="D8860">
        <v>0</v>
      </c>
      <c r="E8860">
        <v>-18.4707494011245</v>
      </c>
      <c r="F8860">
        <v>81.081081081081095</v>
      </c>
      <c r="G8860">
        <v>50841</v>
      </c>
    </row>
    <row r="8861" spans="1:7" x14ac:dyDescent="0.15">
      <c r="A8861">
        <v>8859</v>
      </c>
      <c r="B8861">
        <v>11.07375</v>
      </c>
      <c r="C8861">
        <v>48156</v>
      </c>
      <c r="D8861">
        <v>0</v>
      </c>
      <c r="E8861">
        <v>-1.9126919098380299</v>
      </c>
      <c r="F8861">
        <v>81.081081081081095</v>
      </c>
      <c r="G8861">
        <v>50848</v>
      </c>
    </row>
    <row r="8862" spans="1:7" x14ac:dyDescent="0.15">
      <c r="A8862">
        <v>8860</v>
      </c>
      <c r="B8862">
        <v>11.074999999999999</v>
      </c>
      <c r="C8862">
        <v>48016</v>
      </c>
      <c r="D8862">
        <v>0</v>
      </c>
      <c r="E8862">
        <v>12.9632581119367</v>
      </c>
      <c r="F8862">
        <v>81.081081081081095</v>
      </c>
      <c r="G8862">
        <v>50843</v>
      </c>
    </row>
    <row r="8863" spans="1:7" x14ac:dyDescent="0.15">
      <c r="A8863">
        <v>8861</v>
      </c>
      <c r="B8863">
        <v>11.07625</v>
      </c>
      <c r="C8863">
        <v>47871</v>
      </c>
      <c r="D8863">
        <v>0</v>
      </c>
      <c r="E8863">
        <v>25.8011079050566</v>
      </c>
      <c r="F8863">
        <v>81.081081081081095</v>
      </c>
      <c r="G8863">
        <v>50837</v>
      </c>
    </row>
    <row r="8864" spans="1:7" x14ac:dyDescent="0.15">
      <c r="A8864">
        <v>8862</v>
      </c>
      <c r="B8864">
        <v>11.077500000000001</v>
      </c>
      <c r="C8864">
        <v>47871</v>
      </c>
      <c r="D8864">
        <v>0</v>
      </c>
      <c r="E8864">
        <v>36.373591300092798</v>
      </c>
      <c r="F8864">
        <v>81.081081081081095</v>
      </c>
      <c r="G8864">
        <v>50844</v>
      </c>
    </row>
    <row r="8865" spans="1:7" x14ac:dyDescent="0.15">
      <c r="A8865">
        <v>8863</v>
      </c>
      <c r="B8865">
        <v>11.078749999999999</v>
      </c>
      <c r="C8865">
        <v>48074</v>
      </c>
      <c r="D8865">
        <v>0</v>
      </c>
      <c r="E8865">
        <v>43.7542737369413</v>
      </c>
      <c r="F8865">
        <v>81.081081081081095</v>
      </c>
      <c r="G8865">
        <v>50853</v>
      </c>
    </row>
    <row r="8866" spans="1:7" x14ac:dyDescent="0.15">
      <c r="A8866">
        <v>8864</v>
      </c>
      <c r="B8866">
        <v>11.08</v>
      </c>
      <c r="C8866">
        <v>48364</v>
      </c>
      <c r="D8866">
        <v>0</v>
      </c>
      <c r="E8866">
        <v>47.186431565772203</v>
      </c>
      <c r="F8866">
        <v>81.081081081081095</v>
      </c>
      <c r="G8866">
        <v>50829</v>
      </c>
    </row>
    <row r="8867" spans="1:7" x14ac:dyDescent="0.15">
      <c r="A8867">
        <v>8865</v>
      </c>
      <c r="B8867">
        <v>11.081250000000001</v>
      </c>
      <c r="C8867">
        <v>48662</v>
      </c>
      <c r="D8867">
        <v>0</v>
      </c>
      <c r="E8867">
        <v>46.556810757847401</v>
      </c>
      <c r="F8867">
        <v>81.081081081081095</v>
      </c>
      <c r="G8867">
        <v>50853</v>
      </c>
    </row>
    <row r="8868" spans="1:7" x14ac:dyDescent="0.15">
      <c r="A8868">
        <v>8866</v>
      </c>
      <c r="B8868">
        <v>11.0825</v>
      </c>
      <c r="C8868">
        <v>48855</v>
      </c>
      <c r="D8868">
        <v>0</v>
      </c>
      <c r="E8868">
        <v>42.697860409412002</v>
      </c>
      <c r="F8868">
        <v>81.081081081081095</v>
      </c>
      <c r="G8868">
        <v>50829</v>
      </c>
    </row>
    <row r="8869" spans="1:7" x14ac:dyDescent="0.15">
      <c r="A8869">
        <v>8867</v>
      </c>
      <c r="B8869">
        <v>11.08375</v>
      </c>
      <c r="C8869">
        <v>48886</v>
      </c>
      <c r="D8869">
        <v>0</v>
      </c>
      <c r="E8869">
        <v>37.508638665071899</v>
      </c>
      <c r="F8869">
        <v>81.081081081081095</v>
      </c>
      <c r="G8869">
        <v>50846</v>
      </c>
    </row>
    <row r="8870" spans="1:7" x14ac:dyDescent="0.15">
      <c r="A8870">
        <v>8868</v>
      </c>
      <c r="B8870">
        <v>11.085000000000001</v>
      </c>
      <c r="C8870">
        <v>48887</v>
      </c>
      <c r="D8870">
        <v>0</v>
      </c>
      <c r="E8870">
        <v>32.590554224740998</v>
      </c>
      <c r="F8870">
        <v>81.081081081081095</v>
      </c>
      <c r="G8870">
        <v>50840</v>
      </c>
    </row>
    <row r="8871" spans="1:7" x14ac:dyDescent="0.15">
      <c r="A8871">
        <v>8869</v>
      </c>
      <c r="B8871">
        <v>11.08625</v>
      </c>
      <c r="C8871">
        <v>48821</v>
      </c>
      <c r="D8871">
        <v>0</v>
      </c>
      <c r="E8871">
        <v>29.113625598870399</v>
      </c>
      <c r="F8871">
        <v>81.081081081081095</v>
      </c>
      <c r="G8871">
        <v>50845</v>
      </c>
    </row>
    <row r="8872" spans="1:7" x14ac:dyDescent="0.15">
      <c r="A8872">
        <v>8870</v>
      </c>
      <c r="B8872">
        <v>11.0875</v>
      </c>
      <c r="C8872">
        <v>48692</v>
      </c>
      <c r="D8872">
        <v>0</v>
      </c>
      <c r="E8872">
        <v>27.301512140682501</v>
      </c>
      <c r="F8872">
        <v>81.081081081081095</v>
      </c>
      <c r="G8872">
        <v>50840</v>
      </c>
    </row>
    <row r="8873" spans="1:7" x14ac:dyDescent="0.15">
      <c r="A8873">
        <v>8871</v>
      </c>
      <c r="B8873">
        <v>11.088749999999999</v>
      </c>
      <c r="C8873">
        <v>48532</v>
      </c>
      <c r="D8873">
        <v>0</v>
      </c>
      <c r="E8873">
        <v>25.9692250108919</v>
      </c>
      <c r="F8873">
        <v>81.081081081081095</v>
      </c>
      <c r="G8873">
        <v>50839</v>
      </c>
    </row>
    <row r="8874" spans="1:7" x14ac:dyDescent="0.15">
      <c r="A8874">
        <v>8872</v>
      </c>
      <c r="B8874">
        <v>11.09</v>
      </c>
      <c r="C8874">
        <v>48371</v>
      </c>
      <c r="D8874">
        <v>0</v>
      </c>
      <c r="E8874">
        <v>23.835876252180199</v>
      </c>
      <c r="F8874">
        <v>81.081081081081095</v>
      </c>
      <c r="G8874">
        <v>50840</v>
      </c>
    </row>
    <row r="8875" spans="1:7" x14ac:dyDescent="0.15">
      <c r="A8875">
        <v>8873</v>
      </c>
      <c r="B8875">
        <v>11.09125</v>
      </c>
      <c r="C8875">
        <v>48167</v>
      </c>
      <c r="D8875">
        <v>0</v>
      </c>
      <c r="E8875">
        <v>19.8797160823196</v>
      </c>
      <c r="F8875">
        <v>81.081081081081095</v>
      </c>
      <c r="G8875">
        <v>50831</v>
      </c>
    </row>
    <row r="8876" spans="1:7" x14ac:dyDescent="0.15">
      <c r="A8876">
        <v>8874</v>
      </c>
      <c r="B8876">
        <v>11.092499999999999</v>
      </c>
      <c r="C8876">
        <v>47909</v>
      </c>
      <c r="D8876">
        <v>0</v>
      </c>
      <c r="E8876">
        <v>14.342643456011499</v>
      </c>
      <c r="F8876">
        <v>81.081081081081095</v>
      </c>
      <c r="G8876">
        <v>50842</v>
      </c>
    </row>
    <row r="8877" spans="1:7" x14ac:dyDescent="0.15">
      <c r="A8877">
        <v>8875</v>
      </c>
      <c r="B8877">
        <v>11.09375</v>
      </c>
      <c r="C8877">
        <v>47726</v>
      </c>
      <c r="D8877">
        <v>0</v>
      </c>
      <c r="E8877">
        <v>8.0599738675964492</v>
      </c>
      <c r="F8877">
        <v>81.081081081081095</v>
      </c>
      <c r="G8877">
        <v>50841</v>
      </c>
    </row>
    <row r="8878" spans="1:7" x14ac:dyDescent="0.15">
      <c r="A8878">
        <v>8876</v>
      </c>
      <c r="B8878">
        <v>11.095000000000001</v>
      </c>
      <c r="C8878">
        <v>47728</v>
      </c>
      <c r="D8878">
        <v>0</v>
      </c>
      <c r="E8878">
        <v>1.2858871406833701</v>
      </c>
      <c r="F8878">
        <v>81.081081081081095</v>
      </c>
      <c r="G8878">
        <v>50842</v>
      </c>
    </row>
    <row r="8879" spans="1:7" x14ac:dyDescent="0.15">
      <c r="A8879">
        <v>8877</v>
      </c>
      <c r="B8879">
        <v>11.09625</v>
      </c>
      <c r="C8879">
        <v>47871</v>
      </c>
      <c r="D8879">
        <v>0</v>
      </c>
      <c r="E8879">
        <v>-6.0468899716879596</v>
      </c>
      <c r="F8879">
        <v>81.081081081081095</v>
      </c>
      <c r="G8879">
        <v>50848</v>
      </c>
    </row>
    <row r="8880" spans="1:7" x14ac:dyDescent="0.15">
      <c r="A8880">
        <v>8878</v>
      </c>
      <c r="B8880">
        <v>11.0975</v>
      </c>
      <c r="C8880">
        <v>48090</v>
      </c>
      <c r="D8880">
        <v>0</v>
      </c>
      <c r="E8880">
        <v>-13.6065276567961</v>
      </c>
      <c r="F8880">
        <v>81.081081081081095</v>
      </c>
      <c r="G8880">
        <v>50838</v>
      </c>
    </row>
    <row r="8881" spans="1:7" x14ac:dyDescent="0.15">
      <c r="A8881">
        <v>8879</v>
      </c>
      <c r="B8881">
        <v>11.098750000000001</v>
      </c>
      <c r="C8881">
        <v>48283</v>
      </c>
      <c r="D8881">
        <v>0</v>
      </c>
      <c r="E8881">
        <v>-19.958963959062199</v>
      </c>
      <c r="F8881">
        <v>81.081081081081095</v>
      </c>
      <c r="G8881">
        <v>50836</v>
      </c>
    </row>
    <row r="8882" spans="1:7" x14ac:dyDescent="0.15">
      <c r="A8882">
        <v>8880</v>
      </c>
      <c r="B8882">
        <v>11.1</v>
      </c>
      <c r="C8882">
        <v>48385</v>
      </c>
      <c r="D8882">
        <v>0</v>
      </c>
      <c r="E8882">
        <v>-23.543358013940601</v>
      </c>
      <c r="F8882">
        <v>81.081081081081095</v>
      </c>
      <c r="G8882">
        <v>50848</v>
      </c>
    </row>
    <row r="8883" spans="1:7" x14ac:dyDescent="0.15">
      <c r="A8883">
        <v>8881</v>
      </c>
      <c r="B8883">
        <v>11.10125</v>
      </c>
      <c r="C8883">
        <v>48421</v>
      </c>
      <c r="D8883">
        <v>0</v>
      </c>
      <c r="E8883">
        <v>-22.875146994778301</v>
      </c>
      <c r="F8883">
        <v>81.081081081081095</v>
      </c>
      <c r="G8883">
        <v>50841</v>
      </c>
    </row>
    <row r="8884" spans="1:7" x14ac:dyDescent="0.15">
      <c r="A8884">
        <v>8882</v>
      </c>
      <c r="B8884">
        <v>11.102499999999999</v>
      </c>
      <c r="C8884">
        <v>48447</v>
      </c>
      <c r="D8884">
        <v>0</v>
      </c>
      <c r="E8884">
        <v>-16.964285714290799</v>
      </c>
      <c r="F8884">
        <v>81.081081081081095</v>
      </c>
      <c r="G8884">
        <v>50854</v>
      </c>
    </row>
    <row r="8885" spans="1:7" x14ac:dyDescent="0.15">
      <c r="A8885">
        <v>8883</v>
      </c>
      <c r="B8885">
        <v>11.10375</v>
      </c>
      <c r="C8885">
        <v>48398</v>
      </c>
      <c r="D8885">
        <v>0</v>
      </c>
      <c r="E8885">
        <v>-6.2128960692589299</v>
      </c>
      <c r="F8885">
        <v>81.081081081081095</v>
      </c>
      <c r="G8885">
        <v>50846</v>
      </c>
    </row>
    <row r="8886" spans="1:7" x14ac:dyDescent="0.15">
      <c r="A8886">
        <v>8884</v>
      </c>
      <c r="B8886">
        <v>11.105</v>
      </c>
      <c r="C8886">
        <v>48342</v>
      </c>
      <c r="D8886">
        <v>0</v>
      </c>
      <c r="E8886">
        <v>7.5165505226423202</v>
      </c>
      <c r="F8886">
        <v>81.081081081081095</v>
      </c>
      <c r="G8886">
        <v>50829</v>
      </c>
    </row>
    <row r="8887" spans="1:7" x14ac:dyDescent="0.15">
      <c r="A8887">
        <v>8885</v>
      </c>
      <c r="B8887">
        <v>11.106249999999999</v>
      </c>
      <c r="C8887">
        <v>48284</v>
      </c>
      <c r="D8887">
        <v>0</v>
      </c>
      <c r="E8887">
        <v>21.6641768292629</v>
      </c>
      <c r="F8887">
        <v>81.081081081081095</v>
      </c>
      <c r="G8887">
        <v>50837</v>
      </c>
    </row>
    <row r="8888" spans="1:7" x14ac:dyDescent="0.15">
      <c r="A8888">
        <v>8886</v>
      </c>
      <c r="B8888">
        <v>11.1075</v>
      </c>
      <c r="C8888">
        <v>48166</v>
      </c>
      <c r="D8888">
        <v>0</v>
      </c>
      <c r="E8888">
        <v>34.014777057921499</v>
      </c>
      <c r="F8888">
        <v>81.081081081081095</v>
      </c>
      <c r="G8888">
        <v>50825</v>
      </c>
    </row>
    <row r="8889" spans="1:7" x14ac:dyDescent="0.15">
      <c r="A8889">
        <v>8887</v>
      </c>
      <c r="B8889">
        <v>11.108750000000001</v>
      </c>
      <c r="C8889">
        <v>47990</v>
      </c>
      <c r="D8889">
        <v>0</v>
      </c>
      <c r="E8889">
        <v>43.449084004785597</v>
      </c>
      <c r="F8889">
        <v>81.081081081081095</v>
      </c>
      <c r="G8889">
        <v>50833</v>
      </c>
    </row>
    <row r="8890" spans="1:7" x14ac:dyDescent="0.15">
      <c r="A8890">
        <v>8888</v>
      </c>
      <c r="B8890">
        <v>11.11</v>
      </c>
      <c r="C8890">
        <v>47870</v>
      </c>
      <c r="D8890">
        <v>0</v>
      </c>
      <c r="E8890">
        <v>49.663806620203097</v>
      </c>
      <c r="F8890">
        <v>81.081081081081095</v>
      </c>
      <c r="G8890">
        <v>50840</v>
      </c>
    </row>
    <row r="8891" spans="1:7" x14ac:dyDescent="0.15">
      <c r="A8891">
        <v>8889</v>
      </c>
      <c r="B8891">
        <v>11.11125</v>
      </c>
      <c r="C8891">
        <v>47920</v>
      </c>
      <c r="D8891">
        <v>0</v>
      </c>
      <c r="E8891">
        <v>52.461490091455701</v>
      </c>
      <c r="F8891">
        <v>81.081081081081095</v>
      </c>
      <c r="G8891">
        <v>50841</v>
      </c>
    </row>
    <row r="8892" spans="1:7" x14ac:dyDescent="0.15">
      <c r="A8892">
        <v>8890</v>
      </c>
      <c r="B8892">
        <v>11.112500000000001</v>
      </c>
      <c r="C8892">
        <v>48175</v>
      </c>
      <c r="D8892">
        <v>0</v>
      </c>
      <c r="E8892">
        <v>50.851995317934801</v>
      </c>
      <c r="F8892">
        <v>81.081081081081095</v>
      </c>
      <c r="G8892">
        <v>50846</v>
      </c>
    </row>
    <row r="8893" spans="1:7" x14ac:dyDescent="0.15">
      <c r="A8893">
        <v>8891</v>
      </c>
      <c r="B8893">
        <v>11.11375</v>
      </c>
      <c r="C8893">
        <v>48490</v>
      </c>
      <c r="D8893">
        <v>0</v>
      </c>
      <c r="E8893">
        <v>44.431564405478603</v>
      </c>
      <c r="F8893">
        <v>81.081081081081095</v>
      </c>
      <c r="G8893">
        <v>50825</v>
      </c>
    </row>
    <row r="8894" spans="1:7" x14ac:dyDescent="0.15">
      <c r="A8894">
        <v>8892</v>
      </c>
      <c r="B8894">
        <v>11.115</v>
      </c>
      <c r="C8894">
        <v>48809</v>
      </c>
      <c r="D8894">
        <v>0</v>
      </c>
      <c r="E8894">
        <v>33.975809832306403</v>
      </c>
      <c r="F8894">
        <v>81.081081081081095</v>
      </c>
      <c r="G8894">
        <v>50839</v>
      </c>
    </row>
    <row r="8895" spans="1:7" x14ac:dyDescent="0.15">
      <c r="A8895">
        <v>8893</v>
      </c>
      <c r="B8895">
        <v>11.116250000000001</v>
      </c>
      <c r="C8895">
        <v>49022</v>
      </c>
      <c r="D8895">
        <v>0</v>
      </c>
      <c r="E8895">
        <v>20.742296385009499</v>
      </c>
      <c r="F8895">
        <v>81.081081081081095</v>
      </c>
      <c r="G8895">
        <v>50826</v>
      </c>
    </row>
    <row r="8896" spans="1:7" x14ac:dyDescent="0.15">
      <c r="A8896">
        <v>8894</v>
      </c>
      <c r="B8896">
        <v>11.1175</v>
      </c>
      <c r="C8896">
        <v>49114</v>
      </c>
      <c r="D8896">
        <v>0</v>
      </c>
      <c r="E8896">
        <v>6.5700021776947297</v>
      </c>
      <c r="F8896">
        <v>81.081081081081095</v>
      </c>
      <c r="G8896">
        <v>50827</v>
      </c>
    </row>
    <row r="8897" spans="1:7" x14ac:dyDescent="0.15">
      <c r="A8897">
        <v>8895</v>
      </c>
      <c r="B8897">
        <v>11.11875</v>
      </c>
      <c r="C8897">
        <v>49075</v>
      </c>
      <c r="D8897">
        <v>0</v>
      </c>
      <c r="E8897">
        <v>-6.6798753266593804</v>
      </c>
      <c r="F8897">
        <v>81.081081081081095</v>
      </c>
      <c r="G8897">
        <v>50828</v>
      </c>
    </row>
    <row r="8898" spans="1:7" x14ac:dyDescent="0.15">
      <c r="A8898">
        <v>8896</v>
      </c>
      <c r="B8898">
        <v>11.12</v>
      </c>
      <c r="C8898">
        <v>48976</v>
      </c>
      <c r="D8898">
        <v>0</v>
      </c>
      <c r="E8898">
        <v>-17.8498938371104</v>
      </c>
      <c r="F8898">
        <v>81.081081081081095</v>
      </c>
      <c r="G8898">
        <v>50837</v>
      </c>
    </row>
    <row r="8899" spans="1:7" x14ac:dyDescent="0.15">
      <c r="A8899">
        <v>8897</v>
      </c>
      <c r="B8899">
        <v>11.12125</v>
      </c>
      <c r="C8899">
        <v>48820</v>
      </c>
      <c r="D8899">
        <v>0</v>
      </c>
      <c r="E8899">
        <v>-26.851205901571099</v>
      </c>
      <c r="F8899">
        <v>81.081081081081095</v>
      </c>
      <c r="G8899">
        <v>50832</v>
      </c>
    </row>
    <row r="8900" spans="1:7" x14ac:dyDescent="0.15">
      <c r="A8900">
        <v>8898</v>
      </c>
      <c r="B8900">
        <v>11.1225</v>
      </c>
      <c r="C8900">
        <v>48639</v>
      </c>
      <c r="D8900">
        <v>0</v>
      </c>
      <c r="E8900">
        <v>-34.513213196865799</v>
      </c>
      <c r="F8900">
        <v>81.081081081081095</v>
      </c>
      <c r="G8900">
        <v>50823</v>
      </c>
    </row>
    <row r="8901" spans="1:7" x14ac:dyDescent="0.15">
      <c r="A8901">
        <v>8899</v>
      </c>
      <c r="B8901">
        <v>11.123749999999999</v>
      </c>
      <c r="C8901">
        <v>48484</v>
      </c>
      <c r="D8901">
        <v>0</v>
      </c>
      <c r="E8901">
        <v>-42.375807110189299</v>
      </c>
      <c r="F8901">
        <v>81.081081081081095</v>
      </c>
      <c r="G8901">
        <v>50835</v>
      </c>
    </row>
    <row r="8902" spans="1:7" x14ac:dyDescent="0.15">
      <c r="A8902">
        <v>8900</v>
      </c>
      <c r="B8902">
        <v>11.125</v>
      </c>
      <c r="C8902">
        <v>48221</v>
      </c>
      <c r="D8902">
        <v>0</v>
      </c>
      <c r="E8902">
        <v>-50.400198715156897</v>
      </c>
      <c r="F8902">
        <v>81.081081081081095</v>
      </c>
      <c r="G8902">
        <v>50847</v>
      </c>
    </row>
    <row r="8903" spans="1:7" x14ac:dyDescent="0.15">
      <c r="A8903">
        <v>8901</v>
      </c>
      <c r="B8903">
        <v>11.126250000000001</v>
      </c>
      <c r="C8903">
        <v>47964</v>
      </c>
      <c r="D8903">
        <v>0</v>
      </c>
      <c r="E8903">
        <v>-57.846353712978299</v>
      </c>
      <c r="F8903">
        <v>81.081081081081095</v>
      </c>
      <c r="G8903">
        <v>50840</v>
      </c>
    </row>
    <row r="8904" spans="1:7" x14ac:dyDescent="0.15">
      <c r="A8904">
        <v>8902</v>
      </c>
      <c r="B8904">
        <v>11.1275</v>
      </c>
      <c r="C8904">
        <v>47884</v>
      </c>
      <c r="D8904">
        <v>0</v>
      </c>
      <c r="E8904">
        <v>-64.446874999998698</v>
      </c>
      <c r="F8904">
        <v>81.081081081081095</v>
      </c>
      <c r="G8904">
        <v>50851</v>
      </c>
    </row>
    <row r="8905" spans="1:7" x14ac:dyDescent="0.15">
      <c r="A8905">
        <v>8903</v>
      </c>
      <c r="B8905">
        <v>11.12875</v>
      </c>
      <c r="C8905">
        <v>47987</v>
      </c>
      <c r="D8905">
        <v>0</v>
      </c>
      <c r="E8905">
        <v>-70.4237165178547</v>
      </c>
      <c r="F8905">
        <v>81.081081081081095</v>
      </c>
      <c r="G8905">
        <v>50837</v>
      </c>
    </row>
    <row r="8906" spans="1:7" x14ac:dyDescent="0.15">
      <c r="A8906">
        <v>8904</v>
      </c>
      <c r="B8906">
        <v>11.13</v>
      </c>
      <c r="C8906">
        <v>48186</v>
      </c>
      <c r="D8906">
        <v>0</v>
      </c>
      <c r="E8906">
        <v>-75.972720219941905</v>
      </c>
      <c r="F8906">
        <v>81.081081081081095</v>
      </c>
      <c r="G8906">
        <v>50848</v>
      </c>
    </row>
    <row r="8907" spans="1:7" x14ac:dyDescent="0.15">
      <c r="A8907">
        <v>8905</v>
      </c>
      <c r="B8907">
        <v>11.13125</v>
      </c>
      <c r="C8907">
        <v>48399</v>
      </c>
      <c r="D8907">
        <v>0</v>
      </c>
      <c r="E8907">
        <v>-80.435197081876098</v>
      </c>
      <c r="F8907">
        <v>81.081081081081095</v>
      </c>
      <c r="G8907">
        <v>50839</v>
      </c>
    </row>
    <row r="8908" spans="1:7" x14ac:dyDescent="0.15">
      <c r="A8908">
        <v>8906</v>
      </c>
      <c r="B8908">
        <v>11.1325</v>
      </c>
      <c r="C8908">
        <v>48496</v>
      </c>
      <c r="D8908">
        <v>0</v>
      </c>
      <c r="E8908">
        <v>-81.987920568369205</v>
      </c>
      <c r="F8908">
        <v>81.081081081081095</v>
      </c>
      <c r="G8908">
        <v>50832</v>
      </c>
    </row>
    <row r="8909" spans="1:7" x14ac:dyDescent="0.15">
      <c r="A8909">
        <v>8907</v>
      </c>
      <c r="B8909">
        <v>11.133749999999999</v>
      </c>
      <c r="C8909">
        <v>48454</v>
      </c>
      <c r="D8909">
        <v>0</v>
      </c>
      <c r="E8909">
        <v>-78.954051883697502</v>
      </c>
      <c r="F8909">
        <v>81.081081081081095</v>
      </c>
      <c r="G8909">
        <v>50844</v>
      </c>
    </row>
    <row r="8910" spans="1:7" x14ac:dyDescent="0.15">
      <c r="A8910">
        <v>8908</v>
      </c>
      <c r="B8910">
        <v>11.135</v>
      </c>
      <c r="C8910">
        <v>48355</v>
      </c>
      <c r="D8910">
        <v>0</v>
      </c>
      <c r="E8910">
        <v>-69.709546493888396</v>
      </c>
      <c r="F8910">
        <v>81.081081081081095</v>
      </c>
      <c r="G8910">
        <v>50830</v>
      </c>
    </row>
    <row r="8911" spans="1:7" x14ac:dyDescent="0.15">
      <c r="A8911">
        <v>8909</v>
      </c>
      <c r="B8911">
        <v>11.13625</v>
      </c>
      <c r="C8911">
        <v>48186</v>
      </c>
      <c r="D8911">
        <v>0</v>
      </c>
      <c r="E8911">
        <v>-53.2571101916255</v>
      </c>
      <c r="F8911">
        <v>81.081081081081095</v>
      </c>
      <c r="G8911">
        <v>50837</v>
      </c>
    </row>
    <row r="8912" spans="1:7" x14ac:dyDescent="0.15">
      <c r="A8912">
        <v>8910</v>
      </c>
      <c r="B8912">
        <v>11.137499999999999</v>
      </c>
      <c r="C8912">
        <v>48009</v>
      </c>
      <c r="D8912">
        <v>0</v>
      </c>
      <c r="E8912">
        <v>-30.3014549760337</v>
      </c>
      <c r="F8912">
        <v>81.081081081081095</v>
      </c>
      <c r="G8912">
        <v>50851</v>
      </c>
    </row>
    <row r="8913" spans="1:7" x14ac:dyDescent="0.15">
      <c r="A8913">
        <v>8911</v>
      </c>
      <c r="B8913">
        <v>11.13875</v>
      </c>
      <c r="C8913">
        <v>47897</v>
      </c>
      <c r="D8913">
        <v>0</v>
      </c>
      <c r="E8913">
        <v>-3.4868330792578499</v>
      </c>
      <c r="F8913">
        <v>81.081081081081095</v>
      </c>
      <c r="G8913">
        <v>50839</v>
      </c>
    </row>
    <row r="8914" spans="1:7" x14ac:dyDescent="0.15">
      <c r="A8914">
        <v>8912</v>
      </c>
      <c r="B8914">
        <v>11.14</v>
      </c>
      <c r="C8914">
        <v>47848</v>
      </c>
      <c r="D8914">
        <v>0</v>
      </c>
      <c r="E8914">
        <v>24.085463850185999</v>
      </c>
      <c r="F8914">
        <v>81.081081081081095</v>
      </c>
      <c r="G8914">
        <v>50837</v>
      </c>
    </row>
    <row r="8915" spans="1:7" x14ac:dyDescent="0.15">
      <c r="A8915">
        <v>8913</v>
      </c>
      <c r="B8915">
        <v>11.141249999999999</v>
      </c>
      <c r="C8915">
        <v>47767</v>
      </c>
      <c r="D8915">
        <v>0</v>
      </c>
      <c r="E8915">
        <v>49.897560975621701</v>
      </c>
      <c r="F8915">
        <v>81.081081081081095</v>
      </c>
      <c r="G8915">
        <v>50833</v>
      </c>
    </row>
    <row r="8916" spans="1:7" x14ac:dyDescent="0.15">
      <c r="A8916">
        <v>8914</v>
      </c>
      <c r="B8916">
        <v>11.1425</v>
      </c>
      <c r="C8916">
        <v>47645</v>
      </c>
      <c r="D8916">
        <v>0</v>
      </c>
      <c r="E8916">
        <v>72.550228658548804</v>
      </c>
      <c r="F8916">
        <v>81.081081081081095</v>
      </c>
      <c r="G8916">
        <v>50844</v>
      </c>
    </row>
    <row r="8917" spans="1:7" x14ac:dyDescent="0.15">
      <c r="A8917">
        <v>8915</v>
      </c>
      <c r="B8917">
        <v>11.143750000000001</v>
      </c>
      <c r="C8917">
        <v>47612</v>
      </c>
      <c r="D8917">
        <v>0</v>
      </c>
      <c r="E8917">
        <v>91.874888392870204</v>
      </c>
      <c r="F8917">
        <v>81.081081081081095</v>
      </c>
      <c r="G8917">
        <v>50823</v>
      </c>
    </row>
    <row r="8918" spans="1:7" x14ac:dyDescent="0.15">
      <c r="A8918">
        <v>8916</v>
      </c>
      <c r="B8918">
        <v>11.145</v>
      </c>
      <c r="C8918">
        <v>47789</v>
      </c>
      <c r="D8918">
        <v>0</v>
      </c>
      <c r="E8918">
        <v>106.62753157666999</v>
      </c>
      <c r="F8918">
        <v>81.081081081081095</v>
      </c>
      <c r="G8918">
        <v>50835</v>
      </c>
    </row>
    <row r="8919" spans="1:7" x14ac:dyDescent="0.15">
      <c r="A8919">
        <v>8917</v>
      </c>
      <c r="B8919">
        <v>11.14625</v>
      </c>
      <c r="C8919">
        <v>48084</v>
      </c>
      <c r="D8919">
        <v>0</v>
      </c>
      <c r="E8919">
        <v>115.73321129139001</v>
      </c>
      <c r="F8919">
        <v>81.081081081081095</v>
      </c>
      <c r="G8919">
        <v>50832</v>
      </c>
    </row>
    <row r="8920" spans="1:7" x14ac:dyDescent="0.15">
      <c r="A8920">
        <v>8918</v>
      </c>
      <c r="B8920">
        <v>11.147500000000001</v>
      </c>
      <c r="C8920">
        <v>48379</v>
      </c>
      <c r="D8920">
        <v>0</v>
      </c>
      <c r="E8920">
        <v>119.46396858668599</v>
      </c>
      <c r="F8920">
        <v>81.081081081081095</v>
      </c>
      <c r="G8920">
        <v>50830</v>
      </c>
    </row>
    <row r="8921" spans="1:7" x14ac:dyDescent="0.15">
      <c r="A8921">
        <v>8919</v>
      </c>
      <c r="B8921">
        <v>11.14875</v>
      </c>
      <c r="C8921">
        <v>48619</v>
      </c>
      <c r="D8921">
        <v>0</v>
      </c>
      <c r="E8921">
        <v>119.016892149404</v>
      </c>
      <c r="F8921">
        <v>81.081081081081095</v>
      </c>
      <c r="G8921">
        <v>50847</v>
      </c>
    </row>
    <row r="8922" spans="1:7" x14ac:dyDescent="0.15">
      <c r="A8922">
        <v>8920</v>
      </c>
      <c r="B8922">
        <v>11.15</v>
      </c>
      <c r="C8922">
        <v>48719</v>
      </c>
      <c r="D8922">
        <v>0</v>
      </c>
      <c r="E8922">
        <v>116.14109456664799</v>
      </c>
      <c r="F8922">
        <v>81.081081081081095</v>
      </c>
      <c r="G8922">
        <v>50827</v>
      </c>
    </row>
    <row r="8923" spans="1:7" x14ac:dyDescent="0.15">
      <c r="A8923">
        <v>8921</v>
      </c>
      <c r="B8923">
        <v>11.151249999999999</v>
      </c>
      <c r="C8923">
        <v>48744</v>
      </c>
      <c r="D8923">
        <v>0</v>
      </c>
      <c r="E8923">
        <v>112.535465211248</v>
      </c>
      <c r="F8923">
        <v>81.081081081081095</v>
      </c>
      <c r="G8923">
        <v>50842</v>
      </c>
    </row>
    <row r="8924" spans="1:7" x14ac:dyDescent="0.15">
      <c r="A8924">
        <v>8922</v>
      </c>
      <c r="B8924">
        <v>11.1525</v>
      </c>
      <c r="C8924">
        <v>48733</v>
      </c>
      <c r="D8924">
        <v>0</v>
      </c>
      <c r="E8924">
        <v>109.30023818598499</v>
      </c>
      <c r="F8924">
        <v>81.081081081081095</v>
      </c>
      <c r="G8924">
        <v>50837</v>
      </c>
    </row>
    <row r="8925" spans="1:7" x14ac:dyDescent="0.15">
      <c r="A8925">
        <v>8923</v>
      </c>
      <c r="B8925">
        <v>11.15375</v>
      </c>
      <c r="C8925">
        <v>48717</v>
      </c>
      <c r="D8925">
        <v>0</v>
      </c>
      <c r="E8925">
        <v>106.358758438596</v>
      </c>
      <c r="F8925">
        <v>81.081081081081095</v>
      </c>
      <c r="G8925">
        <v>50836</v>
      </c>
    </row>
    <row r="8926" spans="1:7" x14ac:dyDescent="0.15">
      <c r="A8926">
        <v>8924</v>
      </c>
      <c r="B8926">
        <v>11.154999999999999</v>
      </c>
      <c r="C8926">
        <v>48684</v>
      </c>
      <c r="D8926">
        <v>0</v>
      </c>
      <c r="E8926">
        <v>102.484707099311</v>
      </c>
      <c r="F8926">
        <v>81.081081081081095</v>
      </c>
      <c r="G8926">
        <v>50843</v>
      </c>
    </row>
    <row r="8927" spans="1:7" x14ac:dyDescent="0.15">
      <c r="A8927">
        <v>8925</v>
      </c>
      <c r="B8927">
        <v>11.15625</v>
      </c>
      <c r="C8927">
        <v>48680</v>
      </c>
      <c r="D8927">
        <v>0</v>
      </c>
      <c r="E8927">
        <v>95.680896123700194</v>
      </c>
      <c r="F8927">
        <v>81.081081081081095</v>
      </c>
      <c r="G8927">
        <v>50834</v>
      </c>
    </row>
    <row r="8928" spans="1:7" x14ac:dyDescent="0.15">
      <c r="A8928">
        <v>8926</v>
      </c>
      <c r="B8928">
        <v>11.157500000000001</v>
      </c>
      <c r="C8928">
        <v>48594</v>
      </c>
      <c r="D8928">
        <v>0</v>
      </c>
      <c r="E8928">
        <v>84.556652874571199</v>
      </c>
      <c r="F8928">
        <v>81.081081081081095</v>
      </c>
      <c r="G8928">
        <v>50835</v>
      </c>
    </row>
    <row r="8929" spans="1:7" x14ac:dyDescent="0.15">
      <c r="A8929">
        <v>8927</v>
      </c>
      <c r="B8929">
        <v>11.15875</v>
      </c>
      <c r="C8929">
        <v>48385</v>
      </c>
      <c r="D8929">
        <v>0</v>
      </c>
      <c r="E8929">
        <v>69.329036912025003</v>
      </c>
      <c r="F8929">
        <v>81.081081081081095</v>
      </c>
      <c r="G8929">
        <v>50843</v>
      </c>
    </row>
    <row r="8930" spans="1:7" x14ac:dyDescent="0.15">
      <c r="A8930">
        <v>8928</v>
      </c>
      <c r="B8930">
        <v>11.16</v>
      </c>
      <c r="C8930">
        <v>48173</v>
      </c>
      <c r="D8930">
        <v>0</v>
      </c>
      <c r="E8930">
        <v>51.2904317290959</v>
      </c>
      <c r="F8930">
        <v>81.081081081081095</v>
      </c>
      <c r="G8930">
        <v>50830</v>
      </c>
    </row>
    <row r="8931" spans="1:7" x14ac:dyDescent="0.15">
      <c r="A8931">
        <v>8929</v>
      </c>
      <c r="B8931">
        <v>11.161250000000001</v>
      </c>
      <c r="C8931">
        <v>48105</v>
      </c>
      <c r="D8931">
        <v>0</v>
      </c>
      <c r="E8931">
        <v>31.462927373696399</v>
      </c>
      <c r="F8931">
        <v>81.081081081081095</v>
      </c>
      <c r="G8931">
        <v>50838</v>
      </c>
    </row>
    <row r="8932" spans="1:7" x14ac:dyDescent="0.15">
      <c r="A8932">
        <v>8930</v>
      </c>
      <c r="B8932">
        <v>11.1625</v>
      </c>
      <c r="C8932">
        <v>48193</v>
      </c>
      <c r="D8932">
        <v>0</v>
      </c>
      <c r="E8932">
        <v>10.2832221798808</v>
      </c>
      <c r="F8932">
        <v>81.081081081081095</v>
      </c>
      <c r="G8932">
        <v>50835</v>
      </c>
    </row>
    <row r="8933" spans="1:7" x14ac:dyDescent="0.15">
      <c r="A8933">
        <v>8931</v>
      </c>
      <c r="B8933">
        <v>11.16375</v>
      </c>
      <c r="C8933">
        <v>48374</v>
      </c>
      <c r="D8933">
        <v>0</v>
      </c>
      <c r="E8933">
        <v>-11.523128538759901</v>
      </c>
      <c r="F8933">
        <v>81.081081081081095</v>
      </c>
      <c r="G8933">
        <v>50840</v>
      </c>
    </row>
    <row r="8934" spans="1:7" x14ac:dyDescent="0.15">
      <c r="A8934">
        <v>8932</v>
      </c>
      <c r="B8934">
        <v>11.164999999999999</v>
      </c>
      <c r="C8934">
        <v>48517</v>
      </c>
      <c r="D8934">
        <v>0</v>
      </c>
      <c r="E8934">
        <v>-32.258698551825503</v>
      </c>
      <c r="F8934">
        <v>81.081081081081095</v>
      </c>
      <c r="G8934">
        <v>50835</v>
      </c>
    </row>
    <row r="8935" spans="1:7" x14ac:dyDescent="0.15">
      <c r="A8935">
        <v>8933</v>
      </c>
      <c r="B8935">
        <v>11.16625</v>
      </c>
      <c r="C8935">
        <v>48581</v>
      </c>
      <c r="D8935">
        <v>0</v>
      </c>
      <c r="E8935">
        <v>-49.860820448605402</v>
      </c>
      <c r="F8935">
        <v>81.081081081081095</v>
      </c>
      <c r="G8935">
        <v>50831</v>
      </c>
    </row>
    <row r="8936" spans="1:7" x14ac:dyDescent="0.15">
      <c r="A8936">
        <v>8934</v>
      </c>
      <c r="B8936">
        <v>11.1675</v>
      </c>
      <c r="C8936">
        <v>48574</v>
      </c>
      <c r="D8936">
        <v>0</v>
      </c>
      <c r="E8936">
        <v>-62.477511160714997</v>
      </c>
      <c r="F8936">
        <v>81.081081081081095</v>
      </c>
      <c r="G8936">
        <v>50833</v>
      </c>
    </row>
    <row r="8937" spans="1:7" x14ac:dyDescent="0.15">
      <c r="A8937">
        <v>8935</v>
      </c>
      <c r="B8937">
        <v>11.168749999999999</v>
      </c>
      <c r="C8937">
        <v>48520</v>
      </c>
      <c r="D8937">
        <v>0</v>
      </c>
      <c r="E8937">
        <v>-68.7570530270077</v>
      </c>
      <c r="F8937">
        <v>81.081081081081095</v>
      </c>
      <c r="G8937">
        <v>50829</v>
      </c>
    </row>
    <row r="8938" spans="1:7" x14ac:dyDescent="0.15">
      <c r="A8938">
        <v>8936</v>
      </c>
      <c r="B8938">
        <v>11.17</v>
      </c>
      <c r="C8938">
        <v>48466</v>
      </c>
      <c r="D8938">
        <v>0</v>
      </c>
      <c r="E8938">
        <v>-68.773261922912795</v>
      </c>
      <c r="F8938">
        <v>81.081081081081095</v>
      </c>
      <c r="G8938">
        <v>50844</v>
      </c>
    </row>
    <row r="8939" spans="1:7" x14ac:dyDescent="0.15">
      <c r="A8939">
        <v>8937</v>
      </c>
      <c r="B8939">
        <v>11.171250000000001</v>
      </c>
      <c r="C8939">
        <v>48372</v>
      </c>
      <c r="D8939">
        <v>0</v>
      </c>
      <c r="E8939">
        <v>-63.896579649392201</v>
      </c>
      <c r="F8939">
        <v>81.081081081081095</v>
      </c>
      <c r="G8939">
        <v>50830</v>
      </c>
    </row>
    <row r="8940" spans="1:7" x14ac:dyDescent="0.15">
      <c r="A8940">
        <v>8938</v>
      </c>
      <c r="B8940">
        <v>11.172499999999999</v>
      </c>
      <c r="C8940">
        <v>48322</v>
      </c>
      <c r="D8940">
        <v>0</v>
      </c>
      <c r="E8940">
        <v>-56.823780487809898</v>
      </c>
      <c r="F8940">
        <v>81.081081081081095</v>
      </c>
      <c r="G8940">
        <v>50837</v>
      </c>
    </row>
    <row r="8941" spans="1:7" x14ac:dyDescent="0.15">
      <c r="A8941">
        <v>8939</v>
      </c>
      <c r="B8941">
        <v>11.17375</v>
      </c>
      <c r="C8941">
        <v>48236</v>
      </c>
      <c r="D8941">
        <v>0</v>
      </c>
      <c r="E8941">
        <v>-49.597838632409498</v>
      </c>
      <c r="F8941">
        <v>81.081081081081095</v>
      </c>
      <c r="G8941">
        <v>50841</v>
      </c>
    </row>
    <row r="8942" spans="1:7" x14ac:dyDescent="0.15">
      <c r="A8942">
        <v>8940</v>
      </c>
      <c r="B8942">
        <v>11.175000000000001</v>
      </c>
      <c r="C8942">
        <v>48049</v>
      </c>
      <c r="D8942">
        <v>0</v>
      </c>
      <c r="E8942">
        <v>-43.608453560546899</v>
      </c>
      <c r="F8942">
        <v>81.081081081081095</v>
      </c>
      <c r="G8942">
        <v>50835</v>
      </c>
    </row>
    <row r="8943" spans="1:7" x14ac:dyDescent="0.15">
      <c r="A8943">
        <v>8941</v>
      </c>
      <c r="B8943">
        <v>11.17625</v>
      </c>
      <c r="C8943">
        <v>47834</v>
      </c>
      <c r="D8943">
        <v>0</v>
      </c>
      <c r="E8943">
        <v>-39.0475977243077</v>
      </c>
      <c r="F8943">
        <v>81.081081081081095</v>
      </c>
      <c r="G8943">
        <v>50845</v>
      </c>
    </row>
    <row r="8944" spans="1:7" x14ac:dyDescent="0.15">
      <c r="A8944">
        <v>8942</v>
      </c>
      <c r="B8944">
        <v>11.1775</v>
      </c>
      <c r="C8944">
        <v>47764</v>
      </c>
      <c r="D8944">
        <v>0</v>
      </c>
      <c r="E8944">
        <v>-35.960432545733099</v>
      </c>
      <c r="F8944">
        <v>81.081081081081095</v>
      </c>
      <c r="G8944">
        <v>50834</v>
      </c>
    </row>
    <row r="8945" spans="1:7" x14ac:dyDescent="0.15">
      <c r="A8945">
        <v>8943</v>
      </c>
      <c r="B8945">
        <v>11.178750000000001</v>
      </c>
      <c r="C8945">
        <v>47875</v>
      </c>
      <c r="D8945">
        <v>0</v>
      </c>
      <c r="E8945">
        <v>-34.664194523082202</v>
      </c>
      <c r="F8945">
        <v>81.081081081081095</v>
      </c>
      <c r="G8945">
        <v>50840</v>
      </c>
    </row>
    <row r="8946" spans="1:7" x14ac:dyDescent="0.15">
      <c r="A8946">
        <v>8944</v>
      </c>
      <c r="B8946">
        <v>11.18</v>
      </c>
      <c r="C8946">
        <v>48077</v>
      </c>
      <c r="D8946">
        <v>0</v>
      </c>
      <c r="E8946">
        <v>-35.506837979091003</v>
      </c>
      <c r="F8946">
        <v>81.081081081081095</v>
      </c>
      <c r="G8946">
        <v>50841</v>
      </c>
    </row>
    <row r="8947" spans="1:7" x14ac:dyDescent="0.15">
      <c r="A8947">
        <v>8945</v>
      </c>
      <c r="B8947">
        <v>11.18125</v>
      </c>
      <c r="C8947">
        <v>48305</v>
      </c>
      <c r="D8947">
        <v>0</v>
      </c>
      <c r="E8947">
        <v>-38.042692454263502</v>
      </c>
      <c r="F8947">
        <v>81.081081081081095</v>
      </c>
      <c r="G8947">
        <v>50835</v>
      </c>
    </row>
    <row r="8948" spans="1:7" x14ac:dyDescent="0.15">
      <c r="A8948">
        <v>8946</v>
      </c>
      <c r="B8948">
        <v>11.182499999999999</v>
      </c>
      <c r="C8948">
        <v>48458</v>
      </c>
      <c r="D8948">
        <v>0</v>
      </c>
      <c r="E8948">
        <v>-41.079437064455298</v>
      </c>
      <c r="F8948">
        <v>81.081081081081095</v>
      </c>
      <c r="G8948">
        <v>50834</v>
      </c>
    </row>
    <row r="8949" spans="1:7" x14ac:dyDescent="0.15">
      <c r="A8949">
        <v>8947</v>
      </c>
      <c r="B8949">
        <v>11.18375</v>
      </c>
      <c r="C8949">
        <v>48512</v>
      </c>
      <c r="D8949">
        <v>0</v>
      </c>
      <c r="E8949">
        <v>-43.393091245643497</v>
      </c>
      <c r="F8949">
        <v>81.081081081081095</v>
      </c>
      <c r="G8949">
        <v>50845</v>
      </c>
    </row>
    <row r="8950" spans="1:7" x14ac:dyDescent="0.15">
      <c r="A8950">
        <v>8948</v>
      </c>
      <c r="B8950">
        <v>11.185</v>
      </c>
      <c r="C8950">
        <v>48543</v>
      </c>
      <c r="D8950">
        <v>0</v>
      </c>
      <c r="E8950">
        <v>-43.761931075784602</v>
      </c>
      <c r="F8950">
        <v>81.081081081081095</v>
      </c>
      <c r="G8950">
        <v>50831</v>
      </c>
    </row>
    <row r="8951" spans="1:7" x14ac:dyDescent="0.15">
      <c r="A8951">
        <v>8949</v>
      </c>
      <c r="B8951">
        <v>11.186249999999999</v>
      </c>
      <c r="C8951">
        <v>48568</v>
      </c>
      <c r="D8951">
        <v>0</v>
      </c>
      <c r="E8951">
        <v>-41.812524499125203</v>
      </c>
      <c r="F8951">
        <v>81.081081081081095</v>
      </c>
      <c r="G8951">
        <v>50845</v>
      </c>
    </row>
    <row r="8952" spans="1:7" x14ac:dyDescent="0.15">
      <c r="A8952">
        <v>8950</v>
      </c>
      <c r="B8952">
        <v>11.1875</v>
      </c>
      <c r="C8952">
        <v>48556</v>
      </c>
      <c r="D8952">
        <v>0</v>
      </c>
      <c r="E8952">
        <v>-38.527101480830403</v>
      </c>
      <c r="F8952">
        <v>81.081081081081095</v>
      </c>
      <c r="G8952">
        <v>50840</v>
      </c>
    </row>
    <row r="8953" spans="1:7" x14ac:dyDescent="0.15">
      <c r="A8953">
        <v>8951</v>
      </c>
      <c r="B8953">
        <v>11.188750000000001</v>
      </c>
      <c r="C8953">
        <v>48511</v>
      </c>
      <c r="D8953">
        <v>0</v>
      </c>
      <c r="E8953">
        <v>-35.566038763057797</v>
      </c>
      <c r="F8953">
        <v>81.081081081081095</v>
      </c>
      <c r="G8953">
        <v>50836</v>
      </c>
    </row>
    <row r="8954" spans="1:7" x14ac:dyDescent="0.15">
      <c r="A8954">
        <v>8952</v>
      </c>
      <c r="B8954">
        <v>11.19</v>
      </c>
      <c r="C8954">
        <v>48436</v>
      </c>
      <c r="D8954">
        <v>0</v>
      </c>
      <c r="E8954">
        <v>-34.2999305857929</v>
      </c>
      <c r="F8954">
        <v>81.081081081081095</v>
      </c>
      <c r="G8954">
        <v>50825</v>
      </c>
    </row>
    <row r="8955" spans="1:7" x14ac:dyDescent="0.15">
      <c r="A8955">
        <v>8953</v>
      </c>
      <c r="B8955">
        <v>11.19125</v>
      </c>
      <c r="C8955">
        <v>48286</v>
      </c>
      <c r="D8955">
        <v>0</v>
      </c>
      <c r="E8955">
        <v>-35.360609483875997</v>
      </c>
      <c r="F8955">
        <v>81.081081081081095</v>
      </c>
      <c r="G8955">
        <v>50837</v>
      </c>
    </row>
    <row r="8956" spans="1:7" x14ac:dyDescent="0.15">
      <c r="A8956">
        <v>8954</v>
      </c>
      <c r="B8956">
        <v>11.192500000000001</v>
      </c>
      <c r="C8956">
        <v>48054</v>
      </c>
      <c r="D8956">
        <v>0</v>
      </c>
      <c r="E8956">
        <v>-37.592048671592202</v>
      </c>
      <c r="F8956">
        <v>81.081081081081095</v>
      </c>
      <c r="G8956">
        <v>50836</v>
      </c>
    </row>
    <row r="8957" spans="1:7" x14ac:dyDescent="0.15">
      <c r="A8957">
        <v>8955</v>
      </c>
      <c r="B8957">
        <v>11.19375</v>
      </c>
      <c r="C8957">
        <v>47950</v>
      </c>
      <c r="D8957">
        <v>0</v>
      </c>
      <c r="E8957">
        <v>-39.845345165494102</v>
      </c>
      <c r="F8957">
        <v>81.081081081081095</v>
      </c>
      <c r="G8957">
        <v>50821</v>
      </c>
    </row>
    <row r="8958" spans="1:7" x14ac:dyDescent="0.15">
      <c r="A8958">
        <v>8956</v>
      </c>
      <c r="B8958">
        <v>11.195</v>
      </c>
      <c r="C8958">
        <v>48034</v>
      </c>
      <c r="D8958">
        <v>0</v>
      </c>
      <c r="E8958">
        <v>-41.435266496068799</v>
      </c>
      <c r="F8958">
        <v>81.081081081081095</v>
      </c>
      <c r="G8958">
        <v>50838</v>
      </c>
    </row>
    <row r="8959" spans="1:7" x14ac:dyDescent="0.15">
      <c r="A8959">
        <v>8957</v>
      </c>
      <c r="B8959">
        <v>11.196249999999999</v>
      </c>
      <c r="C8959">
        <v>48287</v>
      </c>
      <c r="D8959">
        <v>0</v>
      </c>
      <c r="E8959">
        <v>-42.099522266978099</v>
      </c>
      <c r="F8959">
        <v>81.081081081081095</v>
      </c>
      <c r="G8959">
        <v>50837</v>
      </c>
    </row>
    <row r="8960" spans="1:7" x14ac:dyDescent="0.15">
      <c r="A8960">
        <v>8958</v>
      </c>
      <c r="B8960">
        <v>11.1975</v>
      </c>
      <c r="C8960">
        <v>48581</v>
      </c>
      <c r="D8960">
        <v>0</v>
      </c>
      <c r="E8960">
        <v>-41.411752776563802</v>
      </c>
      <c r="F8960">
        <v>81.081081081081095</v>
      </c>
      <c r="G8960">
        <v>50829</v>
      </c>
    </row>
    <row r="8961" spans="1:7" x14ac:dyDescent="0.15">
      <c r="A8961">
        <v>8959</v>
      </c>
      <c r="B8961">
        <v>11.19875</v>
      </c>
      <c r="C8961">
        <v>48823</v>
      </c>
      <c r="D8961">
        <v>0</v>
      </c>
      <c r="E8961">
        <v>-38.928179442504202</v>
      </c>
      <c r="F8961">
        <v>81.081081081081095</v>
      </c>
      <c r="G8961">
        <v>50840</v>
      </c>
    </row>
    <row r="8962" spans="1:7" x14ac:dyDescent="0.15">
      <c r="A8962">
        <v>8960</v>
      </c>
      <c r="B8962">
        <v>11.2</v>
      </c>
      <c r="C8962">
        <v>48951</v>
      </c>
      <c r="D8962">
        <v>0</v>
      </c>
      <c r="E8962">
        <v>-34.307198660712899</v>
      </c>
      <c r="F8962">
        <v>81.081081081081095</v>
      </c>
      <c r="G8962">
        <v>50836</v>
      </c>
    </row>
    <row r="8963" spans="1:7" x14ac:dyDescent="0.15">
      <c r="A8963">
        <v>8961</v>
      </c>
      <c r="B8963">
        <v>11.20125</v>
      </c>
      <c r="C8963">
        <v>49011</v>
      </c>
      <c r="D8963">
        <v>0</v>
      </c>
      <c r="E8963">
        <v>-27.172518782667801</v>
      </c>
      <c r="F8963">
        <v>81.081081081081095</v>
      </c>
      <c r="G8963">
        <v>50844</v>
      </c>
    </row>
    <row r="8964" spans="1:7" x14ac:dyDescent="0.15">
      <c r="A8964">
        <v>8962</v>
      </c>
      <c r="B8964">
        <v>11.202500000000001</v>
      </c>
      <c r="C8964">
        <v>48988</v>
      </c>
      <c r="D8964">
        <v>0</v>
      </c>
      <c r="E8964">
        <v>-17.347939351047899</v>
      </c>
      <c r="F8964">
        <v>81.081081081081095</v>
      </c>
      <c r="G8964">
        <v>50841</v>
      </c>
    </row>
    <row r="8965" spans="1:7" x14ac:dyDescent="0.15">
      <c r="A8965">
        <v>8963</v>
      </c>
      <c r="B8965">
        <v>11.203749999999999</v>
      </c>
      <c r="C8965">
        <v>48921</v>
      </c>
      <c r="D8965">
        <v>0</v>
      </c>
      <c r="E8965">
        <v>-5.4075307600205598</v>
      </c>
      <c r="F8965">
        <v>81.081081081081095</v>
      </c>
      <c r="G8965">
        <v>50839</v>
      </c>
    </row>
    <row r="8966" spans="1:7" x14ac:dyDescent="0.15">
      <c r="A8966">
        <v>8964</v>
      </c>
      <c r="B8966">
        <v>11.205</v>
      </c>
      <c r="C8966">
        <v>48766</v>
      </c>
      <c r="D8966">
        <v>0</v>
      </c>
      <c r="E8966">
        <v>7.0872999237772101</v>
      </c>
      <c r="F8966">
        <v>81.081081081081095</v>
      </c>
      <c r="G8966">
        <v>50834</v>
      </c>
    </row>
    <row r="8967" spans="1:7" x14ac:dyDescent="0.15">
      <c r="A8967">
        <v>8965</v>
      </c>
      <c r="B8967">
        <v>11.206250000000001</v>
      </c>
      <c r="C8967">
        <v>48598</v>
      </c>
      <c r="D8967">
        <v>0</v>
      </c>
      <c r="E8967">
        <v>18.5832017639332</v>
      </c>
      <c r="F8967">
        <v>81.081081081081095</v>
      </c>
      <c r="G8967">
        <v>50845</v>
      </c>
    </row>
    <row r="8968" spans="1:7" x14ac:dyDescent="0.15">
      <c r="A8968">
        <v>8966</v>
      </c>
      <c r="B8968">
        <v>11.2075</v>
      </c>
      <c r="C8968">
        <v>48377</v>
      </c>
      <c r="D8968">
        <v>0</v>
      </c>
      <c r="E8968">
        <v>28.3334100065276</v>
      </c>
      <c r="F8968">
        <v>81.081081081081095</v>
      </c>
      <c r="G8968">
        <v>50835</v>
      </c>
    </row>
    <row r="8969" spans="1:7" x14ac:dyDescent="0.15">
      <c r="A8969">
        <v>8967</v>
      </c>
      <c r="B8969">
        <v>11.20875</v>
      </c>
      <c r="C8969">
        <v>48135</v>
      </c>
      <c r="D8969">
        <v>0</v>
      </c>
      <c r="E8969">
        <v>36.103809614540303</v>
      </c>
      <c r="F8969">
        <v>81.081081081081095</v>
      </c>
      <c r="G8969">
        <v>50843</v>
      </c>
    </row>
    <row r="8970" spans="1:7" x14ac:dyDescent="0.15">
      <c r="A8970">
        <v>8968</v>
      </c>
      <c r="B8970">
        <v>11.21</v>
      </c>
      <c r="C8970">
        <v>47970</v>
      </c>
      <c r="D8970">
        <v>0</v>
      </c>
      <c r="E8970">
        <v>42.081867922465797</v>
      </c>
      <c r="F8970">
        <v>81.081081081081095</v>
      </c>
      <c r="G8970">
        <v>50846</v>
      </c>
    </row>
    <row r="8971" spans="1:7" x14ac:dyDescent="0.15">
      <c r="A8971">
        <v>8969</v>
      </c>
      <c r="B8971">
        <v>11.21125</v>
      </c>
      <c r="C8971">
        <v>47987</v>
      </c>
      <c r="D8971">
        <v>0</v>
      </c>
      <c r="E8971">
        <v>45.959083732569503</v>
      </c>
      <c r="F8971">
        <v>81.081081081081095</v>
      </c>
      <c r="G8971">
        <v>50842</v>
      </c>
    </row>
    <row r="8972" spans="1:7" x14ac:dyDescent="0.15">
      <c r="A8972">
        <v>8970</v>
      </c>
      <c r="B8972">
        <v>11.2125</v>
      </c>
      <c r="C8972">
        <v>48187</v>
      </c>
      <c r="D8972">
        <v>0</v>
      </c>
      <c r="E8972">
        <v>46.585348159836897</v>
      </c>
      <c r="F8972">
        <v>81.081081081081095</v>
      </c>
      <c r="G8972">
        <v>50843</v>
      </c>
    </row>
    <row r="8973" spans="1:7" x14ac:dyDescent="0.15">
      <c r="A8973">
        <v>8971</v>
      </c>
      <c r="B8973">
        <v>11.213749999999999</v>
      </c>
      <c r="C8973">
        <v>48443</v>
      </c>
      <c r="D8973">
        <v>0</v>
      </c>
      <c r="E8973">
        <v>43.1703574150633</v>
      </c>
      <c r="F8973">
        <v>81.081081081081095</v>
      </c>
      <c r="G8973">
        <v>50843</v>
      </c>
    </row>
    <row r="8974" spans="1:7" x14ac:dyDescent="0.15">
      <c r="A8974">
        <v>8972</v>
      </c>
      <c r="B8974">
        <v>11.215</v>
      </c>
      <c r="C8974">
        <v>48698</v>
      </c>
      <c r="D8974">
        <v>0</v>
      </c>
      <c r="E8974">
        <v>35.708969403302902</v>
      </c>
      <c r="F8974">
        <v>81.081081081081095</v>
      </c>
      <c r="G8974">
        <v>50841</v>
      </c>
    </row>
    <row r="8975" spans="1:7" x14ac:dyDescent="0.15">
      <c r="A8975">
        <v>8973</v>
      </c>
      <c r="B8975">
        <v>11.21625</v>
      </c>
      <c r="C8975">
        <v>48816</v>
      </c>
      <c r="D8975">
        <v>0</v>
      </c>
      <c r="E8975">
        <v>24.9638624237759</v>
      </c>
      <c r="F8975">
        <v>81.081081081081095</v>
      </c>
      <c r="G8975">
        <v>50834</v>
      </c>
    </row>
    <row r="8976" spans="1:7" x14ac:dyDescent="0.15">
      <c r="A8976">
        <v>8974</v>
      </c>
      <c r="B8976">
        <v>11.217499999999999</v>
      </c>
      <c r="C8976">
        <v>48838</v>
      </c>
      <c r="D8976">
        <v>0</v>
      </c>
      <c r="E8976">
        <v>12.396190385448801</v>
      </c>
      <c r="F8976">
        <v>81.081081081081095</v>
      </c>
      <c r="G8976">
        <v>50837</v>
      </c>
    </row>
    <row r="8977" spans="1:7" x14ac:dyDescent="0.15">
      <c r="A8977">
        <v>8975</v>
      </c>
      <c r="B8977">
        <v>11.21875</v>
      </c>
      <c r="C8977">
        <v>48809</v>
      </c>
      <c r="D8977">
        <v>0</v>
      </c>
      <c r="E8977">
        <v>-9.1837706884689396E-2</v>
      </c>
      <c r="F8977">
        <v>81.081081081081095</v>
      </c>
      <c r="G8977">
        <v>50822</v>
      </c>
    </row>
    <row r="8978" spans="1:7" x14ac:dyDescent="0.15">
      <c r="A8978">
        <v>8976</v>
      </c>
      <c r="B8978">
        <v>11.22</v>
      </c>
      <c r="C8978">
        <v>48721</v>
      </c>
      <c r="D8978">
        <v>0</v>
      </c>
      <c r="E8978">
        <v>-10.899750925526</v>
      </c>
      <c r="F8978">
        <v>81.081081081081095</v>
      </c>
      <c r="G8978">
        <v>50845</v>
      </c>
    </row>
    <row r="8979" spans="1:7" x14ac:dyDescent="0.15">
      <c r="A8979">
        <v>8977</v>
      </c>
      <c r="B8979">
        <v>11.22125</v>
      </c>
      <c r="C8979">
        <v>48558</v>
      </c>
      <c r="D8979">
        <v>0</v>
      </c>
      <c r="E8979">
        <v>-19.384259309671499</v>
      </c>
      <c r="F8979">
        <v>81.081081081081095</v>
      </c>
      <c r="G8979">
        <v>50824</v>
      </c>
    </row>
    <row r="8980" spans="1:7" x14ac:dyDescent="0.15">
      <c r="A8980">
        <v>8978</v>
      </c>
      <c r="B8980">
        <v>11.2225</v>
      </c>
      <c r="C8980">
        <v>48433</v>
      </c>
      <c r="D8980">
        <v>0</v>
      </c>
      <c r="E8980">
        <v>-26.079790940771101</v>
      </c>
      <c r="F8980">
        <v>81.081081081081095</v>
      </c>
      <c r="G8980">
        <v>50839</v>
      </c>
    </row>
    <row r="8981" spans="1:7" x14ac:dyDescent="0.15">
      <c r="A8981">
        <v>8979</v>
      </c>
      <c r="B8981">
        <v>11.223750000000001</v>
      </c>
      <c r="C8981">
        <v>48317</v>
      </c>
      <c r="D8981">
        <v>0</v>
      </c>
      <c r="E8981">
        <v>-31.884023845821499</v>
      </c>
      <c r="F8981">
        <v>81.081081081081095</v>
      </c>
      <c r="G8981">
        <v>50827</v>
      </c>
    </row>
    <row r="8982" spans="1:7" x14ac:dyDescent="0.15">
      <c r="A8982">
        <v>8980</v>
      </c>
      <c r="B8982">
        <v>11.225</v>
      </c>
      <c r="C8982">
        <v>48144</v>
      </c>
      <c r="D8982">
        <v>0</v>
      </c>
      <c r="E8982">
        <v>-37.143159298782798</v>
      </c>
      <c r="F8982">
        <v>81.081081081081095</v>
      </c>
      <c r="G8982">
        <v>50840</v>
      </c>
    </row>
    <row r="8983" spans="1:7" x14ac:dyDescent="0.15">
      <c r="A8983">
        <v>8981</v>
      </c>
      <c r="B8983">
        <v>11.22625</v>
      </c>
      <c r="C8983">
        <v>47980</v>
      </c>
      <c r="D8983">
        <v>0</v>
      </c>
      <c r="E8983">
        <v>-41.74847152657</v>
      </c>
      <c r="F8983">
        <v>81.081081081081095</v>
      </c>
      <c r="G8983">
        <v>50827</v>
      </c>
    </row>
    <row r="8984" spans="1:7" x14ac:dyDescent="0.15">
      <c r="A8984">
        <v>8982</v>
      </c>
      <c r="B8984">
        <v>11.227499999999999</v>
      </c>
      <c r="C8984">
        <v>48012</v>
      </c>
      <c r="D8984">
        <v>0</v>
      </c>
      <c r="E8984">
        <v>-46.082906413330399</v>
      </c>
      <c r="F8984">
        <v>81.081081081081095</v>
      </c>
      <c r="G8984">
        <v>50836</v>
      </c>
    </row>
    <row r="8985" spans="1:7" x14ac:dyDescent="0.15">
      <c r="A8985">
        <v>8983</v>
      </c>
      <c r="B8985">
        <v>11.22875</v>
      </c>
      <c r="C8985">
        <v>48241</v>
      </c>
      <c r="D8985">
        <v>0</v>
      </c>
      <c r="E8985">
        <v>-50.864725337546602</v>
      </c>
      <c r="F8985">
        <v>81.081081081081095</v>
      </c>
      <c r="G8985">
        <v>50838</v>
      </c>
    </row>
    <row r="8986" spans="1:7" x14ac:dyDescent="0.15">
      <c r="A8986">
        <v>8984</v>
      </c>
      <c r="B8986">
        <v>11.23</v>
      </c>
      <c r="C8986">
        <v>48535</v>
      </c>
      <c r="D8986">
        <v>0</v>
      </c>
      <c r="E8986">
        <v>-56.7114016223886</v>
      </c>
      <c r="F8986">
        <v>81.081081081081095</v>
      </c>
      <c r="G8986">
        <v>50832</v>
      </c>
    </row>
    <row r="8987" spans="1:7" x14ac:dyDescent="0.15">
      <c r="A8987">
        <v>8985</v>
      </c>
      <c r="B8987">
        <v>11.231249999999999</v>
      </c>
      <c r="C8987">
        <v>48823</v>
      </c>
      <c r="D8987">
        <v>0</v>
      </c>
      <c r="E8987">
        <v>-63.195051175961503</v>
      </c>
      <c r="F8987">
        <v>81.081081081081095</v>
      </c>
      <c r="G8987">
        <v>50840</v>
      </c>
    </row>
    <row r="8988" spans="1:7" x14ac:dyDescent="0.15">
      <c r="A8988">
        <v>8986</v>
      </c>
      <c r="B8988">
        <v>11.2325</v>
      </c>
      <c r="C8988">
        <v>49018</v>
      </c>
      <c r="D8988">
        <v>0</v>
      </c>
      <c r="E8988">
        <v>-69.297513338419805</v>
      </c>
      <c r="F8988">
        <v>81.081081081081095</v>
      </c>
      <c r="G8988">
        <v>50829</v>
      </c>
    </row>
    <row r="8989" spans="1:7" x14ac:dyDescent="0.15">
      <c r="A8989">
        <v>8987</v>
      </c>
      <c r="B8989">
        <v>11.233750000000001</v>
      </c>
      <c r="C8989">
        <v>49081</v>
      </c>
      <c r="D8989">
        <v>0</v>
      </c>
      <c r="E8989">
        <v>-73.375345709934706</v>
      </c>
      <c r="F8989">
        <v>81.081081081081095</v>
      </c>
      <c r="G8989">
        <v>50839</v>
      </c>
    </row>
    <row r="8990" spans="1:7" x14ac:dyDescent="0.15">
      <c r="A8990">
        <v>8988</v>
      </c>
      <c r="B8990">
        <v>11.234999999999999</v>
      </c>
      <c r="C8990">
        <v>49066</v>
      </c>
      <c r="D8990">
        <v>0</v>
      </c>
      <c r="E8990">
        <v>-73.4527166811868</v>
      </c>
      <c r="F8990">
        <v>81.081081081081095</v>
      </c>
      <c r="G8990">
        <v>50823</v>
      </c>
    </row>
    <row r="8991" spans="1:7" x14ac:dyDescent="0.15">
      <c r="A8991">
        <v>8989</v>
      </c>
      <c r="B8991">
        <v>11.23625</v>
      </c>
      <c r="C8991">
        <v>49028</v>
      </c>
      <c r="D8991">
        <v>0</v>
      </c>
      <c r="E8991">
        <v>-68.322185322300399</v>
      </c>
      <c r="F8991">
        <v>81.081081081081095</v>
      </c>
      <c r="G8991">
        <v>50831</v>
      </c>
    </row>
    <row r="8992" spans="1:7" x14ac:dyDescent="0.15">
      <c r="A8992">
        <v>8990</v>
      </c>
      <c r="B8992">
        <v>11.237500000000001</v>
      </c>
      <c r="C8992">
        <v>48950</v>
      </c>
      <c r="D8992">
        <v>0</v>
      </c>
      <c r="E8992">
        <v>-58.179412565329599</v>
      </c>
      <c r="F8992">
        <v>81.081081081081095</v>
      </c>
      <c r="G8992">
        <v>50840</v>
      </c>
    </row>
    <row r="8993" spans="1:7" x14ac:dyDescent="0.15">
      <c r="A8993">
        <v>8991</v>
      </c>
      <c r="B8993">
        <v>11.23875</v>
      </c>
      <c r="C8993">
        <v>48873</v>
      </c>
      <c r="D8993">
        <v>0</v>
      </c>
      <c r="E8993">
        <v>-44.580870263502199</v>
      </c>
      <c r="F8993">
        <v>81.081081081081095</v>
      </c>
      <c r="G8993">
        <v>50838</v>
      </c>
    </row>
    <row r="8994" spans="1:7" x14ac:dyDescent="0.15">
      <c r="A8994">
        <v>8992</v>
      </c>
      <c r="B8994">
        <v>11.24</v>
      </c>
      <c r="C8994">
        <v>48806</v>
      </c>
      <c r="D8994">
        <v>0</v>
      </c>
      <c r="E8994">
        <v>-29.713342497817401</v>
      </c>
      <c r="F8994">
        <v>81.081081081081095</v>
      </c>
      <c r="G8994">
        <v>50835</v>
      </c>
    </row>
    <row r="8995" spans="1:7" x14ac:dyDescent="0.15">
      <c r="A8995">
        <v>8993</v>
      </c>
      <c r="B8995">
        <v>11.241250000000001</v>
      </c>
      <c r="C8995">
        <v>48702</v>
      </c>
      <c r="D8995">
        <v>0</v>
      </c>
      <c r="E8995">
        <v>-15.6247849520832</v>
      </c>
      <c r="F8995">
        <v>81.081081081081095</v>
      </c>
      <c r="G8995">
        <v>50837</v>
      </c>
    </row>
    <row r="8996" spans="1:7" x14ac:dyDescent="0.15">
      <c r="A8996">
        <v>8994</v>
      </c>
      <c r="B8996">
        <v>11.2425</v>
      </c>
      <c r="C8996">
        <v>48548</v>
      </c>
      <c r="D8996">
        <v>0</v>
      </c>
      <c r="E8996">
        <v>-3.3587992704597101</v>
      </c>
      <c r="F8996">
        <v>81.081081081081095</v>
      </c>
      <c r="G8996">
        <v>50837</v>
      </c>
    </row>
    <row r="8997" spans="1:7" x14ac:dyDescent="0.15">
      <c r="A8997">
        <v>8995</v>
      </c>
      <c r="B8997">
        <v>11.24375</v>
      </c>
      <c r="C8997">
        <v>48461</v>
      </c>
      <c r="D8997">
        <v>0</v>
      </c>
      <c r="E8997">
        <v>6.7098636215287097</v>
      </c>
      <c r="F8997">
        <v>81.081081081081095</v>
      </c>
      <c r="G8997">
        <v>50837</v>
      </c>
    </row>
    <row r="8998" spans="1:7" x14ac:dyDescent="0.15">
      <c r="A8998">
        <v>8996</v>
      </c>
      <c r="B8998">
        <v>11.244999999999999</v>
      </c>
      <c r="C8998">
        <v>48578</v>
      </c>
      <c r="D8998">
        <v>0</v>
      </c>
      <c r="E8998">
        <v>13.482092497835801</v>
      </c>
      <c r="F8998">
        <v>81.081081081081095</v>
      </c>
      <c r="G8998">
        <v>50847</v>
      </c>
    </row>
    <row r="8999" spans="1:7" x14ac:dyDescent="0.15">
      <c r="A8999">
        <v>8997</v>
      </c>
      <c r="B8999">
        <v>11.24625</v>
      </c>
      <c r="C8999">
        <v>48834</v>
      </c>
      <c r="D8999">
        <v>0</v>
      </c>
      <c r="E8999">
        <v>15.582813861074101</v>
      </c>
      <c r="F8999">
        <v>81.081081081081095</v>
      </c>
      <c r="G8999">
        <v>50832</v>
      </c>
    </row>
    <row r="9000" spans="1:7" x14ac:dyDescent="0.15">
      <c r="A9000">
        <v>8998</v>
      </c>
      <c r="B9000">
        <v>11.2475</v>
      </c>
      <c r="C9000">
        <v>49078</v>
      </c>
      <c r="D9000">
        <v>0</v>
      </c>
      <c r="E9000">
        <v>12.9612668771915</v>
      </c>
      <c r="F9000">
        <v>81.081081081081095</v>
      </c>
      <c r="G9000">
        <v>50843</v>
      </c>
    </row>
    <row r="9001" spans="1:7" x14ac:dyDescent="0.15">
      <c r="A9001">
        <v>8999</v>
      </c>
      <c r="B9001">
        <v>11.248749999999999</v>
      </c>
      <c r="C9001">
        <v>49221</v>
      </c>
      <c r="D9001">
        <v>0</v>
      </c>
      <c r="E9001">
        <v>7.0539797474029902</v>
      </c>
      <c r="F9001">
        <v>81.081081081081095</v>
      </c>
      <c r="G9001">
        <v>50834</v>
      </c>
    </row>
    <row r="9002" spans="1:7" x14ac:dyDescent="0.15">
      <c r="A9002">
        <v>9000</v>
      </c>
      <c r="B9002">
        <v>11.25</v>
      </c>
      <c r="C9002">
        <v>49301</v>
      </c>
      <c r="D9002">
        <v>0</v>
      </c>
      <c r="E9002">
        <v>-0.196120971238088</v>
      </c>
      <c r="F9002">
        <v>81.081081081081095</v>
      </c>
      <c r="G9002">
        <v>50834</v>
      </c>
    </row>
    <row r="9003" spans="1:7" x14ac:dyDescent="0.15">
      <c r="A9003">
        <v>9001</v>
      </c>
      <c r="B9003">
        <v>11.251250000000001</v>
      </c>
      <c r="C9003">
        <v>49305</v>
      </c>
      <c r="D9003">
        <v>0</v>
      </c>
      <c r="E9003">
        <v>-6.7138556184509097</v>
      </c>
      <c r="F9003">
        <v>81.081081081081095</v>
      </c>
      <c r="G9003">
        <v>50839</v>
      </c>
    </row>
    <row r="9004" spans="1:7" x14ac:dyDescent="0.15">
      <c r="A9004">
        <v>9002</v>
      </c>
      <c r="B9004">
        <v>11.2525</v>
      </c>
      <c r="C9004">
        <v>49278</v>
      </c>
      <c r="D9004">
        <v>0</v>
      </c>
      <c r="E9004">
        <v>-10.5962856598298</v>
      </c>
      <c r="F9004">
        <v>81.081081081081095</v>
      </c>
      <c r="G9004">
        <v>50837</v>
      </c>
    </row>
    <row r="9005" spans="1:7" x14ac:dyDescent="0.15">
      <c r="A9005">
        <v>9003</v>
      </c>
      <c r="B9005">
        <v>11.25375</v>
      </c>
      <c r="C9005">
        <v>49216</v>
      </c>
      <c r="D9005">
        <v>0</v>
      </c>
      <c r="E9005">
        <v>-11.604076382827801</v>
      </c>
      <c r="F9005">
        <v>81.081081081081095</v>
      </c>
      <c r="G9005">
        <v>50842</v>
      </c>
    </row>
    <row r="9006" spans="1:7" x14ac:dyDescent="0.15">
      <c r="A9006">
        <v>9004</v>
      </c>
      <c r="B9006">
        <v>11.255000000000001</v>
      </c>
      <c r="C9006">
        <v>49134</v>
      </c>
      <c r="D9006">
        <v>0</v>
      </c>
      <c r="E9006">
        <v>-11.003235246068501</v>
      </c>
      <c r="F9006">
        <v>81.081081081081095</v>
      </c>
      <c r="G9006">
        <v>50845</v>
      </c>
    </row>
    <row r="9007" spans="1:7" x14ac:dyDescent="0.15">
      <c r="A9007">
        <v>9005</v>
      </c>
      <c r="B9007">
        <v>11.25625</v>
      </c>
      <c r="C9007">
        <v>49053</v>
      </c>
      <c r="D9007">
        <v>0</v>
      </c>
      <c r="E9007">
        <v>-10.921292465147401</v>
      </c>
      <c r="F9007">
        <v>81.081081081081095</v>
      </c>
      <c r="G9007">
        <v>50842</v>
      </c>
    </row>
    <row r="9008" spans="1:7" x14ac:dyDescent="0.15">
      <c r="A9008">
        <v>9006</v>
      </c>
      <c r="B9008">
        <v>11.2575</v>
      </c>
      <c r="C9008">
        <v>48901</v>
      </c>
      <c r="D9008">
        <v>0</v>
      </c>
      <c r="E9008">
        <v>-13.1264005335306</v>
      </c>
      <c r="F9008">
        <v>81.081081081081095</v>
      </c>
      <c r="G9008">
        <v>50843</v>
      </c>
    </row>
    <row r="9009" spans="1:7" x14ac:dyDescent="0.15">
      <c r="A9009">
        <v>9007</v>
      </c>
      <c r="B9009">
        <v>11.258749999999999</v>
      </c>
      <c r="C9009">
        <v>48694</v>
      </c>
      <c r="D9009">
        <v>0</v>
      </c>
      <c r="E9009">
        <v>-18.2714135997348</v>
      </c>
      <c r="F9009">
        <v>81.081081081081095</v>
      </c>
      <c r="G9009">
        <v>50843</v>
      </c>
    </row>
    <row r="9010" spans="1:7" x14ac:dyDescent="0.15">
      <c r="A9010">
        <v>9008</v>
      </c>
      <c r="B9010">
        <v>11.26</v>
      </c>
      <c r="C9010">
        <v>48557</v>
      </c>
      <c r="D9010">
        <v>0</v>
      </c>
      <c r="E9010">
        <v>-26.2832085692507</v>
      </c>
      <c r="F9010">
        <v>81.081081081081095</v>
      </c>
      <c r="G9010">
        <v>50829</v>
      </c>
    </row>
    <row r="9011" spans="1:7" x14ac:dyDescent="0.15">
      <c r="A9011">
        <v>9009</v>
      </c>
      <c r="B9011">
        <v>11.26125</v>
      </c>
      <c r="C9011">
        <v>48583</v>
      </c>
      <c r="D9011">
        <v>0</v>
      </c>
      <c r="E9011">
        <v>-37.1226848323195</v>
      </c>
      <c r="F9011">
        <v>81.081081081081095</v>
      </c>
      <c r="G9011">
        <v>50848</v>
      </c>
    </row>
    <row r="9012" spans="1:7" x14ac:dyDescent="0.15">
      <c r="A9012">
        <v>9010</v>
      </c>
      <c r="B9012">
        <v>11.262499999999999</v>
      </c>
      <c r="C9012">
        <v>48786</v>
      </c>
      <c r="D9012">
        <v>0</v>
      </c>
      <c r="E9012">
        <v>-50.8158972125457</v>
      </c>
      <c r="F9012">
        <v>81.081081081081095</v>
      </c>
      <c r="G9012">
        <v>50839</v>
      </c>
    </row>
    <row r="9013" spans="1:7" x14ac:dyDescent="0.15">
      <c r="A9013">
        <v>9011</v>
      </c>
      <c r="B9013">
        <v>11.26375</v>
      </c>
      <c r="C9013">
        <v>49071</v>
      </c>
      <c r="D9013">
        <v>0</v>
      </c>
      <c r="E9013">
        <v>-67.123664797478298</v>
      </c>
      <c r="F9013">
        <v>81.081081081081095</v>
      </c>
      <c r="G9013">
        <v>50838</v>
      </c>
    </row>
    <row r="9014" spans="1:7" x14ac:dyDescent="0.15">
      <c r="A9014">
        <v>9012</v>
      </c>
      <c r="B9014">
        <v>11.265000000000001</v>
      </c>
      <c r="C9014">
        <v>49337</v>
      </c>
      <c r="D9014">
        <v>0</v>
      </c>
      <c r="E9014">
        <v>-84.181833895910103</v>
      </c>
      <c r="F9014">
        <v>81.081081081081095</v>
      </c>
      <c r="G9014">
        <v>50828</v>
      </c>
    </row>
    <row r="9015" spans="1:7" x14ac:dyDescent="0.15">
      <c r="A9015">
        <v>9013</v>
      </c>
      <c r="B9015">
        <v>11.266249999999999</v>
      </c>
      <c r="C9015">
        <v>49443</v>
      </c>
      <c r="D9015">
        <v>0</v>
      </c>
      <c r="E9015">
        <v>-99.1431239111553</v>
      </c>
      <c r="F9015">
        <v>81.081081081081095</v>
      </c>
      <c r="G9015">
        <v>50839</v>
      </c>
    </row>
    <row r="9016" spans="1:7" x14ac:dyDescent="0.15">
      <c r="A9016">
        <v>9014</v>
      </c>
      <c r="B9016">
        <v>11.2675</v>
      </c>
      <c r="C9016">
        <v>49439</v>
      </c>
      <c r="D9016">
        <v>0</v>
      </c>
      <c r="E9016">
        <v>-109.345452689467</v>
      </c>
      <c r="F9016">
        <v>81.081081081081095</v>
      </c>
      <c r="G9016">
        <v>50840</v>
      </c>
    </row>
    <row r="9017" spans="1:7" x14ac:dyDescent="0.15">
      <c r="A9017">
        <v>9015</v>
      </c>
      <c r="B9017">
        <v>11.268750000000001</v>
      </c>
      <c r="C9017">
        <v>49390</v>
      </c>
      <c r="D9017">
        <v>0</v>
      </c>
      <c r="E9017">
        <v>-113.30627313807599</v>
      </c>
      <c r="F9017">
        <v>81.081081081081095</v>
      </c>
      <c r="G9017">
        <v>50827</v>
      </c>
    </row>
    <row r="9018" spans="1:7" x14ac:dyDescent="0.15">
      <c r="A9018">
        <v>9016</v>
      </c>
      <c r="B9018">
        <v>11.27</v>
      </c>
      <c r="C9018">
        <v>49298</v>
      </c>
      <c r="D9018">
        <v>0</v>
      </c>
      <c r="E9018">
        <v>-110.689552482588</v>
      </c>
      <c r="F9018">
        <v>81.081081081081095</v>
      </c>
      <c r="G9018">
        <v>50840</v>
      </c>
    </row>
    <row r="9019" spans="1:7" x14ac:dyDescent="0.15">
      <c r="A9019">
        <v>9017</v>
      </c>
      <c r="B9019">
        <v>11.27125</v>
      </c>
      <c r="C9019">
        <v>49196</v>
      </c>
      <c r="D9019">
        <v>0</v>
      </c>
      <c r="E9019">
        <v>-102.87039416376901</v>
      </c>
      <c r="F9019">
        <v>81.081081081081095</v>
      </c>
      <c r="G9019">
        <v>50834</v>
      </c>
    </row>
    <row r="9020" spans="1:7" x14ac:dyDescent="0.15">
      <c r="A9020">
        <v>9018</v>
      </c>
      <c r="B9020">
        <v>11.272500000000001</v>
      </c>
      <c r="C9020">
        <v>49115</v>
      </c>
      <c r="D9020">
        <v>0</v>
      </c>
      <c r="E9020">
        <v>-92.301781631100297</v>
      </c>
      <c r="F9020">
        <v>81.081081081081095</v>
      </c>
      <c r="G9020">
        <v>50836</v>
      </c>
    </row>
    <row r="9021" spans="1:7" x14ac:dyDescent="0.15">
      <c r="A9021">
        <v>9019</v>
      </c>
      <c r="B9021">
        <v>11.27375</v>
      </c>
      <c r="C9021">
        <v>49008</v>
      </c>
      <c r="D9021">
        <v>0</v>
      </c>
      <c r="E9021">
        <v>-81.047859048348101</v>
      </c>
      <c r="F9021">
        <v>81.081081081081095</v>
      </c>
      <c r="G9021">
        <v>50833</v>
      </c>
    </row>
    <row r="9022" spans="1:7" x14ac:dyDescent="0.15">
      <c r="A9022">
        <v>9020</v>
      </c>
      <c r="B9022">
        <v>11.275</v>
      </c>
      <c r="C9022">
        <v>48806</v>
      </c>
      <c r="D9022">
        <v>0</v>
      </c>
      <c r="E9022">
        <v>-70.289184995649507</v>
      </c>
      <c r="F9022">
        <v>81.081081081081095</v>
      </c>
      <c r="G9022">
        <v>50832</v>
      </c>
    </row>
    <row r="9023" spans="1:7" x14ac:dyDescent="0.15">
      <c r="A9023">
        <v>9021</v>
      </c>
      <c r="B9023">
        <v>11.276249999999999</v>
      </c>
      <c r="C9023">
        <v>48630</v>
      </c>
      <c r="D9023">
        <v>0</v>
      </c>
      <c r="E9023">
        <v>-59.973587216904001</v>
      </c>
      <c r="F9023">
        <v>81.081081081081095</v>
      </c>
      <c r="G9023">
        <v>50837</v>
      </c>
    </row>
    <row r="9024" spans="1:7" x14ac:dyDescent="0.15">
      <c r="A9024">
        <v>9022</v>
      </c>
      <c r="B9024">
        <v>11.2775</v>
      </c>
      <c r="C9024">
        <v>48631</v>
      </c>
      <c r="D9024">
        <v>0</v>
      </c>
      <c r="E9024">
        <v>-50.144641496081903</v>
      </c>
      <c r="F9024">
        <v>81.081081081081095</v>
      </c>
      <c r="G9024">
        <v>50831</v>
      </c>
    </row>
    <row r="9025" spans="1:7" x14ac:dyDescent="0.15">
      <c r="A9025">
        <v>9023</v>
      </c>
      <c r="B9025">
        <v>11.27875</v>
      </c>
      <c r="C9025">
        <v>48801</v>
      </c>
      <c r="D9025">
        <v>0</v>
      </c>
      <c r="E9025">
        <v>-41.286198824039303</v>
      </c>
      <c r="F9025">
        <v>81.081081081081095</v>
      </c>
      <c r="G9025">
        <v>50837</v>
      </c>
    </row>
    <row r="9026" spans="1:7" x14ac:dyDescent="0.15">
      <c r="A9026">
        <v>9024</v>
      </c>
      <c r="B9026">
        <v>11.28</v>
      </c>
      <c r="C9026">
        <v>49056</v>
      </c>
      <c r="D9026">
        <v>0</v>
      </c>
      <c r="E9026">
        <v>-33.459815984317203</v>
      </c>
      <c r="F9026">
        <v>81.081081081081095</v>
      </c>
      <c r="G9026">
        <v>50839</v>
      </c>
    </row>
    <row r="9027" spans="1:7" x14ac:dyDescent="0.15">
      <c r="A9027">
        <v>9025</v>
      </c>
      <c r="B9027">
        <v>11.28125</v>
      </c>
      <c r="C9027">
        <v>49291</v>
      </c>
      <c r="D9027">
        <v>0</v>
      </c>
      <c r="E9027">
        <v>-25.634115037018098</v>
      </c>
      <c r="F9027">
        <v>81.081081081081095</v>
      </c>
      <c r="G9027">
        <v>50842</v>
      </c>
    </row>
    <row r="9028" spans="1:7" x14ac:dyDescent="0.15">
      <c r="A9028">
        <v>9026</v>
      </c>
      <c r="B9028">
        <v>11.282500000000001</v>
      </c>
      <c r="C9028">
        <v>49441</v>
      </c>
      <c r="D9028">
        <v>0</v>
      </c>
      <c r="E9028">
        <v>-16.327768401568399</v>
      </c>
      <c r="F9028">
        <v>81.081081081081095</v>
      </c>
      <c r="G9028">
        <v>50830</v>
      </c>
    </row>
    <row r="9029" spans="1:7" x14ac:dyDescent="0.15">
      <c r="A9029">
        <v>9027</v>
      </c>
      <c r="B9029">
        <v>11.28375</v>
      </c>
      <c r="C9029">
        <v>49442</v>
      </c>
      <c r="D9029">
        <v>0</v>
      </c>
      <c r="E9029">
        <v>-3.8354692944276398</v>
      </c>
      <c r="F9029">
        <v>81.081081081081095</v>
      </c>
      <c r="G9029">
        <v>50849</v>
      </c>
    </row>
    <row r="9030" spans="1:7" x14ac:dyDescent="0.15">
      <c r="A9030">
        <v>9028</v>
      </c>
      <c r="B9030">
        <v>11.285</v>
      </c>
      <c r="C9030">
        <v>49351</v>
      </c>
      <c r="D9030">
        <v>0</v>
      </c>
      <c r="E9030">
        <v>13.1380158427664</v>
      </c>
      <c r="F9030">
        <v>81.081081081081095</v>
      </c>
      <c r="G9030">
        <v>50835</v>
      </c>
    </row>
    <row r="9031" spans="1:7" x14ac:dyDescent="0.15">
      <c r="A9031">
        <v>9029</v>
      </c>
      <c r="B9031">
        <v>11.286250000000001</v>
      </c>
      <c r="C9031">
        <v>49248</v>
      </c>
      <c r="D9031">
        <v>0</v>
      </c>
      <c r="E9031">
        <v>34.560014699477499</v>
      </c>
      <c r="F9031">
        <v>81.081081081081095</v>
      </c>
      <c r="G9031">
        <v>50846</v>
      </c>
    </row>
    <row r="9032" spans="1:7" x14ac:dyDescent="0.15">
      <c r="A9032">
        <v>9030</v>
      </c>
      <c r="B9032">
        <v>11.2875</v>
      </c>
      <c r="C9032">
        <v>49094</v>
      </c>
      <c r="D9032">
        <v>0</v>
      </c>
      <c r="E9032">
        <v>58.757556620210401</v>
      </c>
      <c r="F9032">
        <v>81.081081081081095</v>
      </c>
      <c r="G9032">
        <v>50835</v>
      </c>
    </row>
    <row r="9033" spans="1:7" x14ac:dyDescent="0.15">
      <c r="A9033">
        <v>9031</v>
      </c>
      <c r="B9033">
        <v>11.28875</v>
      </c>
      <c r="C9033">
        <v>48930</v>
      </c>
      <c r="D9033">
        <v>0</v>
      </c>
      <c r="E9033">
        <v>83.182171439461897</v>
      </c>
      <c r="F9033">
        <v>81.081081081081095</v>
      </c>
      <c r="G9033">
        <v>50841</v>
      </c>
    </row>
    <row r="9034" spans="1:7" x14ac:dyDescent="0.15">
      <c r="A9034">
        <v>9032</v>
      </c>
      <c r="B9034">
        <v>11.29</v>
      </c>
      <c r="C9034">
        <v>48753</v>
      </c>
      <c r="D9034">
        <v>0</v>
      </c>
      <c r="E9034">
        <v>105.54981761759799</v>
      </c>
      <c r="F9034">
        <v>81.081081081081095</v>
      </c>
      <c r="G9034">
        <v>50847</v>
      </c>
    </row>
    <row r="9035" spans="1:7" x14ac:dyDescent="0.15">
      <c r="A9035">
        <v>9033</v>
      </c>
      <c r="B9035">
        <v>11.29125</v>
      </c>
      <c r="C9035">
        <v>48461</v>
      </c>
      <c r="D9035">
        <v>0</v>
      </c>
      <c r="E9035">
        <v>124.92932273519099</v>
      </c>
      <c r="F9035">
        <v>81.081081081081095</v>
      </c>
      <c r="G9035">
        <v>50834</v>
      </c>
    </row>
    <row r="9036" spans="1:7" x14ac:dyDescent="0.15">
      <c r="A9036">
        <v>9034</v>
      </c>
      <c r="B9036">
        <v>11.2925</v>
      </c>
      <c r="C9036">
        <v>48107</v>
      </c>
      <c r="D9036">
        <v>0</v>
      </c>
      <c r="E9036">
        <v>141.71086264154999</v>
      </c>
      <c r="F9036">
        <v>81.081081081081095</v>
      </c>
      <c r="G9036">
        <v>50843</v>
      </c>
    </row>
    <row r="9037" spans="1:7" x14ac:dyDescent="0.15">
      <c r="A9037">
        <v>9035</v>
      </c>
      <c r="B9037">
        <v>11.293749999999999</v>
      </c>
      <c r="C9037">
        <v>47889</v>
      </c>
      <c r="D9037">
        <v>0</v>
      </c>
      <c r="E9037">
        <v>156.497712053573</v>
      </c>
      <c r="F9037">
        <v>81.081081081081095</v>
      </c>
      <c r="G9037">
        <v>50846</v>
      </c>
    </row>
    <row r="9038" spans="1:7" x14ac:dyDescent="0.15">
      <c r="A9038">
        <v>9036</v>
      </c>
      <c r="B9038">
        <v>11.295</v>
      </c>
      <c r="C9038">
        <v>47875</v>
      </c>
      <c r="D9038">
        <v>0</v>
      </c>
      <c r="E9038">
        <v>169.478306021344</v>
      </c>
      <c r="F9038">
        <v>81.081081081081095</v>
      </c>
      <c r="G9038">
        <v>50836</v>
      </c>
    </row>
    <row r="9039" spans="1:7" x14ac:dyDescent="0.15">
      <c r="A9039">
        <v>9037</v>
      </c>
      <c r="B9039">
        <v>11.296250000000001</v>
      </c>
      <c r="C9039">
        <v>48030</v>
      </c>
      <c r="D9039">
        <v>0</v>
      </c>
      <c r="E9039">
        <v>180.53120100174601</v>
      </c>
      <c r="F9039">
        <v>81.081081081081095</v>
      </c>
      <c r="G9039">
        <v>50843</v>
      </c>
    </row>
    <row r="9040" spans="1:7" x14ac:dyDescent="0.15">
      <c r="A9040">
        <v>9038</v>
      </c>
      <c r="B9040">
        <v>11.297499999999999</v>
      </c>
      <c r="C9040">
        <v>48255</v>
      </c>
      <c r="D9040">
        <v>0</v>
      </c>
      <c r="E9040">
        <v>190.156900587981</v>
      </c>
      <c r="F9040">
        <v>81.081081081081095</v>
      </c>
      <c r="G9040">
        <v>50841</v>
      </c>
    </row>
    <row r="9041" spans="1:7" x14ac:dyDescent="0.15">
      <c r="A9041">
        <v>9039</v>
      </c>
      <c r="B9041">
        <v>11.29875</v>
      </c>
      <c r="C9041">
        <v>48424</v>
      </c>
      <c r="D9041">
        <v>0</v>
      </c>
      <c r="E9041">
        <v>199.41086944686401</v>
      </c>
      <c r="F9041">
        <v>81.081081081081095</v>
      </c>
      <c r="G9041">
        <v>50835</v>
      </c>
    </row>
    <row r="9042" spans="1:7" x14ac:dyDescent="0.15">
      <c r="A9042">
        <v>9040</v>
      </c>
      <c r="B9042">
        <v>11.3</v>
      </c>
      <c r="C9042">
        <v>48517</v>
      </c>
      <c r="D9042">
        <v>0</v>
      </c>
      <c r="E9042">
        <v>209.43138474520799</v>
      </c>
      <c r="F9042">
        <v>81.081081081081095</v>
      </c>
      <c r="G9042">
        <v>50832</v>
      </c>
    </row>
    <row r="9043" spans="1:7" x14ac:dyDescent="0.15">
      <c r="A9043">
        <v>9041</v>
      </c>
      <c r="B9043">
        <v>11.30125</v>
      </c>
      <c r="C9043">
        <v>48584</v>
      </c>
      <c r="D9043">
        <v>0</v>
      </c>
      <c r="E9043">
        <v>220.84088496297801</v>
      </c>
      <c r="F9043">
        <v>81.081081081081095</v>
      </c>
      <c r="G9043">
        <v>50819</v>
      </c>
    </row>
    <row r="9044" spans="1:7" x14ac:dyDescent="0.15">
      <c r="A9044">
        <v>9042</v>
      </c>
      <c r="B9044">
        <v>11.3025</v>
      </c>
      <c r="C9044">
        <v>48572</v>
      </c>
      <c r="D9044">
        <v>0</v>
      </c>
      <c r="E9044">
        <v>234.04834494773701</v>
      </c>
      <c r="F9044">
        <v>81.081081081081095</v>
      </c>
      <c r="G9044">
        <v>50836</v>
      </c>
    </row>
    <row r="9045" spans="1:7" x14ac:dyDescent="0.15">
      <c r="A9045">
        <v>9043</v>
      </c>
      <c r="B9045">
        <v>11.303750000000001</v>
      </c>
      <c r="C9045">
        <v>48496</v>
      </c>
      <c r="D9045">
        <v>0</v>
      </c>
      <c r="E9045">
        <v>248.596864111505</v>
      </c>
      <c r="F9045">
        <v>81.081081081081095</v>
      </c>
      <c r="G9045">
        <v>50822</v>
      </c>
    </row>
    <row r="9046" spans="1:7" x14ac:dyDescent="0.15">
      <c r="A9046">
        <v>9044</v>
      </c>
      <c r="B9046">
        <v>11.305</v>
      </c>
      <c r="C9046">
        <v>48407</v>
      </c>
      <c r="D9046">
        <v>0</v>
      </c>
      <c r="E9046">
        <v>262.616806402446</v>
      </c>
      <c r="F9046">
        <v>81.081081081081095</v>
      </c>
      <c r="G9046">
        <v>50848</v>
      </c>
    </row>
    <row r="9047" spans="1:7" x14ac:dyDescent="0.15">
      <c r="A9047">
        <v>9045</v>
      </c>
      <c r="B9047">
        <v>11.30625</v>
      </c>
      <c r="C9047">
        <v>48324</v>
      </c>
      <c r="D9047">
        <v>0</v>
      </c>
      <c r="E9047">
        <v>274.00381778092998</v>
      </c>
      <c r="F9047">
        <v>81.081081081081095</v>
      </c>
      <c r="G9047">
        <v>50829</v>
      </c>
    </row>
    <row r="9048" spans="1:7" x14ac:dyDescent="0.15">
      <c r="A9048">
        <v>9046</v>
      </c>
      <c r="B9048">
        <v>11.307499999999999</v>
      </c>
      <c r="C9048">
        <v>48210</v>
      </c>
      <c r="D9048">
        <v>0</v>
      </c>
      <c r="E9048">
        <v>281.48516849957002</v>
      </c>
      <c r="F9048">
        <v>81.081081081081095</v>
      </c>
      <c r="G9048">
        <v>50833</v>
      </c>
    </row>
    <row r="9049" spans="1:7" x14ac:dyDescent="0.15">
      <c r="A9049">
        <v>9047</v>
      </c>
      <c r="B9049">
        <v>11.30875</v>
      </c>
      <c r="C9049">
        <v>48023</v>
      </c>
      <c r="D9049">
        <v>0</v>
      </c>
      <c r="E9049">
        <v>285.18715973432597</v>
      </c>
      <c r="F9049">
        <v>81.081081081081095</v>
      </c>
      <c r="G9049">
        <v>50833</v>
      </c>
    </row>
    <row r="9050" spans="1:7" x14ac:dyDescent="0.15">
      <c r="A9050">
        <v>9048</v>
      </c>
      <c r="B9050">
        <v>11.31</v>
      </c>
      <c r="C9050">
        <v>47879</v>
      </c>
      <c r="D9050">
        <v>0</v>
      </c>
      <c r="E9050">
        <v>285.44844430531799</v>
      </c>
      <c r="F9050">
        <v>81.081081081081095</v>
      </c>
      <c r="G9050">
        <v>50823</v>
      </c>
    </row>
    <row r="9051" spans="1:7" x14ac:dyDescent="0.15">
      <c r="A9051">
        <v>9049</v>
      </c>
      <c r="B9051">
        <v>11.311249999999999</v>
      </c>
      <c r="C9051">
        <v>47986</v>
      </c>
      <c r="D9051">
        <v>0</v>
      </c>
      <c r="E9051">
        <v>281.66866425305301</v>
      </c>
      <c r="F9051">
        <v>81.081081081081095</v>
      </c>
      <c r="G9051">
        <v>50831</v>
      </c>
    </row>
    <row r="9052" spans="1:7" x14ac:dyDescent="0.15">
      <c r="A9052">
        <v>9050</v>
      </c>
      <c r="B9052">
        <v>11.3125</v>
      </c>
      <c r="C9052">
        <v>48253</v>
      </c>
      <c r="D9052">
        <v>0</v>
      </c>
      <c r="E9052">
        <v>272.62484483885402</v>
      </c>
      <c r="F9052">
        <v>81.081081081081095</v>
      </c>
      <c r="G9052">
        <v>50837</v>
      </c>
    </row>
    <row r="9053" spans="1:7" x14ac:dyDescent="0.15">
      <c r="A9053">
        <v>9051</v>
      </c>
      <c r="B9053">
        <v>11.313750000000001</v>
      </c>
      <c r="C9053">
        <v>48572</v>
      </c>
      <c r="D9053">
        <v>0</v>
      </c>
      <c r="E9053">
        <v>257.85059206228601</v>
      </c>
      <c r="F9053">
        <v>81.081081081081095</v>
      </c>
      <c r="G9053">
        <v>50823</v>
      </c>
    </row>
    <row r="9054" spans="1:7" x14ac:dyDescent="0.15">
      <c r="A9054">
        <v>9052</v>
      </c>
      <c r="B9054">
        <v>11.315</v>
      </c>
      <c r="C9054">
        <v>48855</v>
      </c>
      <c r="D9054">
        <v>0</v>
      </c>
      <c r="E9054">
        <v>237.72974058144999</v>
      </c>
      <c r="F9054">
        <v>81.081081081081095</v>
      </c>
      <c r="G9054">
        <v>50841</v>
      </c>
    </row>
    <row r="9055" spans="1:7" x14ac:dyDescent="0.15">
      <c r="A9055">
        <v>9053</v>
      </c>
      <c r="B9055">
        <v>11.31625</v>
      </c>
      <c r="C9055">
        <v>48970</v>
      </c>
      <c r="D9055">
        <v>0</v>
      </c>
      <c r="E9055">
        <v>213.61342552265299</v>
      </c>
      <c r="F9055">
        <v>81.081081081081095</v>
      </c>
      <c r="G9055">
        <v>50828</v>
      </c>
    </row>
    <row r="9056" spans="1:7" x14ac:dyDescent="0.15">
      <c r="A9056">
        <v>9054</v>
      </c>
      <c r="B9056">
        <v>11.317500000000001</v>
      </c>
      <c r="C9056">
        <v>48962</v>
      </c>
      <c r="D9056">
        <v>0</v>
      </c>
      <c r="E9056">
        <v>187.54253593205999</v>
      </c>
      <c r="F9056">
        <v>81.081081081081095</v>
      </c>
      <c r="G9056">
        <v>50831</v>
      </c>
    </row>
    <row r="9057" spans="1:7" x14ac:dyDescent="0.15">
      <c r="A9057">
        <v>9055</v>
      </c>
      <c r="B9057">
        <v>11.31875</v>
      </c>
      <c r="C9057">
        <v>48902</v>
      </c>
      <c r="D9057">
        <v>0</v>
      </c>
      <c r="E9057">
        <v>161.44551665940901</v>
      </c>
      <c r="F9057">
        <v>81.081081081081095</v>
      </c>
      <c r="G9057">
        <v>50844</v>
      </c>
    </row>
    <row r="9058" spans="1:7" x14ac:dyDescent="0.15">
      <c r="A9058">
        <v>9056</v>
      </c>
      <c r="B9058">
        <v>11.32</v>
      </c>
      <c r="C9058">
        <v>48771</v>
      </c>
      <c r="D9058">
        <v>0</v>
      </c>
      <c r="E9058">
        <v>136.45752259364201</v>
      </c>
      <c r="F9058">
        <v>81.081081081081095</v>
      </c>
      <c r="G9058">
        <v>50848</v>
      </c>
    </row>
    <row r="9059" spans="1:7" x14ac:dyDescent="0.15">
      <c r="A9059">
        <v>9057</v>
      </c>
      <c r="B9059">
        <v>11.321249999999999</v>
      </c>
      <c r="C9059">
        <v>48550</v>
      </c>
      <c r="D9059">
        <v>0</v>
      </c>
      <c r="E9059">
        <v>113.052302918124</v>
      </c>
      <c r="F9059">
        <v>81.081081081081095</v>
      </c>
      <c r="G9059">
        <v>50841</v>
      </c>
    </row>
    <row r="9060" spans="1:7" x14ac:dyDescent="0.15">
      <c r="A9060">
        <v>9058</v>
      </c>
      <c r="B9060">
        <v>11.3225</v>
      </c>
      <c r="C9060">
        <v>48346</v>
      </c>
      <c r="D9060">
        <v>0</v>
      </c>
      <c r="E9060">
        <v>90.410006533106795</v>
      </c>
      <c r="F9060">
        <v>81.081081081081095</v>
      </c>
      <c r="G9060">
        <v>50844</v>
      </c>
    </row>
    <row r="9061" spans="1:7" x14ac:dyDescent="0.15">
      <c r="A9061">
        <v>9059</v>
      </c>
      <c r="B9061">
        <v>11.32375</v>
      </c>
      <c r="C9061">
        <v>48172</v>
      </c>
      <c r="D9061">
        <v>0</v>
      </c>
      <c r="E9061">
        <v>67.168035442075094</v>
      </c>
      <c r="F9061">
        <v>81.081081081081095</v>
      </c>
      <c r="G9061">
        <v>50843</v>
      </c>
    </row>
    <row r="9062" spans="1:7" x14ac:dyDescent="0.15">
      <c r="A9062">
        <v>9060</v>
      </c>
      <c r="B9062">
        <v>11.324999999999999</v>
      </c>
      <c r="C9062">
        <v>47908</v>
      </c>
      <c r="D9062">
        <v>0</v>
      </c>
      <c r="E9062">
        <v>42.978593205580196</v>
      </c>
      <c r="F9062">
        <v>81.081081081081095</v>
      </c>
      <c r="G9062">
        <v>50838</v>
      </c>
    </row>
    <row r="9063" spans="1:7" x14ac:dyDescent="0.15">
      <c r="A9063">
        <v>9061</v>
      </c>
      <c r="B9063">
        <v>11.32625</v>
      </c>
      <c r="C9063">
        <v>47650</v>
      </c>
      <c r="D9063">
        <v>0</v>
      </c>
      <c r="E9063">
        <v>18.658718967773002</v>
      </c>
      <c r="F9063">
        <v>81.081081081081095</v>
      </c>
      <c r="G9063">
        <v>50844</v>
      </c>
    </row>
    <row r="9064" spans="1:7" x14ac:dyDescent="0.15">
      <c r="A9064">
        <v>9062</v>
      </c>
      <c r="B9064">
        <v>11.327500000000001</v>
      </c>
      <c r="C9064">
        <v>47569</v>
      </c>
      <c r="D9064">
        <v>0</v>
      </c>
      <c r="E9064">
        <v>-5.0401309342296399</v>
      </c>
      <c r="F9064">
        <v>81.081081081081095</v>
      </c>
      <c r="G9064">
        <v>50835</v>
      </c>
    </row>
    <row r="9065" spans="1:7" x14ac:dyDescent="0.15">
      <c r="A9065">
        <v>9063</v>
      </c>
      <c r="B9065">
        <v>11.328749999999999</v>
      </c>
      <c r="C9065">
        <v>47688</v>
      </c>
      <c r="D9065">
        <v>0</v>
      </c>
      <c r="E9065">
        <v>-28.272339122383499</v>
      </c>
      <c r="F9065">
        <v>81.081081081081095</v>
      </c>
      <c r="G9065">
        <v>50848</v>
      </c>
    </row>
    <row r="9066" spans="1:7" x14ac:dyDescent="0.15">
      <c r="A9066">
        <v>9064</v>
      </c>
      <c r="B9066">
        <v>11.33</v>
      </c>
      <c r="C9066">
        <v>47935</v>
      </c>
      <c r="D9066">
        <v>0</v>
      </c>
      <c r="E9066">
        <v>-51.191406249996398</v>
      </c>
      <c r="F9066">
        <v>81.081081081081095</v>
      </c>
      <c r="G9066">
        <v>50849</v>
      </c>
    </row>
    <row r="9067" spans="1:7" x14ac:dyDescent="0.15">
      <c r="A9067">
        <v>9065</v>
      </c>
      <c r="B9067">
        <v>11.331250000000001</v>
      </c>
      <c r="C9067">
        <v>48164</v>
      </c>
      <c r="D9067">
        <v>0</v>
      </c>
      <c r="E9067">
        <v>-72.850470927696705</v>
      </c>
      <c r="F9067">
        <v>81.081081081081095</v>
      </c>
      <c r="G9067">
        <v>50841</v>
      </c>
    </row>
    <row r="9068" spans="1:7" x14ac:dyDescent="0.15">
      <c r="A9068">
        <v>9066</v>
      </c>
      <c r="B9068">
        <v>11.3325</v>
      </c>
      <c r="C9068">
        <v>48328</v>
      </c>
      <c r="D9068">
        <v>0</v>
      </c>
      <c r="E9068">
        <v>-91.758189514370301</v>
      </c>
      <c r="F9068">
        <v>81.081081081081095</v>
      </c>
      <c r="G9068">
        <v>50833</v>
      </c>
    </row>
    <row r="9069" spans="1:7" x14ac:dyDescent="0.15">
      <c r="A9069">
        <v>9067</v>
      </c>
      <c r="B9069">
        <v>11.33375</v>
      </c>
      <c r="C9069">
        <v>48391</v>
      </c>
      <c r="D9069">
        <v>0</v>
      </c>
      <c r="E9069">
        <v>-106.294193706442</v>
      </c>
      <c r="F9069">
        <v>81.081081081081095</v>
      </c>
      <c r="G9069">
        <v>50846</v>
      </c>
    </row>
    <row r="9070" spans="1:7" x14ac:dyDescent="0.15">
      <c r="A9070">
        <v>9068</v>
      </c>
      <c r="B9070">
        <v>11.335000000000001</v>
      </c>
      <c r="C9070">
        <v>48402</v>
      </c>
      <c r="D9070">
        <v>0</v>
      </c>
      <c r="E9070">
        <v>-114.86530378919601</v>
      </c>
      <c r="F9070">
        <v>81.081081081081095</v>
      </c>
      <c r="G9070">
        <v>50838</v>
      </c>
    </row>
    <row r="9071" spans="1:7" x14ac:dyDescent="0.15">
      <c r="A9071">
        <v>9069</v>
      </c>
      <c r="B9071">
        <v>11.33625</v>
      </c>
      <c r="C9071">
        <v>48388</v>
      </c>
      <c r="D9071">
        <v>0</v>
      </c>
      <c r="E9071">
        <v>-117.11162483667199</v>
      </c>
      <c r="F9071">
        <v>81.081081081081095</v>
      </c>
      <c r="G9071">
        <v>50835</v>
      </c>
    </row>
    <row r="9072" spans="1:7" x14ac:dyDescent="0.15">
      <c r="A9072">
        <v>9070</v>
      </c>
      <c r="B9072">
        <v>11.3375</v>
      </c>
      <c r="C9072">
        <v>48300</v>
      </c>
      <c r="D9072">
        <v>0</v>
      </c>
      <c r="E9072">
        <v>-114.140369120207</v>
      </c>
      <c r="F9072">
        <v>81.081081081081095</v>
      </c>
      <c r="G9072">
        <v>50844</v>
      </c>
    </row>
    <row r="9073" spans="1:7" x14ac:dyDescent="0.15">
      <c r="A9073">
        <v>9071</v>
      </c>
      <c r="B9073">
        <v>11.338749999999999</v>
      </c>
      <c r="C9073">
        <v>48197</v>
      </c>
      <c r="D9073">
        <v>0</v>
      </c>
      <c r="E9073">
        <v>-107.969437336666</v>
      </c>
      <c r="F9073">
        <v>81.081081081081095</v>
      </c>
      <c r="G9073">
        <v>50831</v>
      </c>
    </row>
    <row r="9074" spans="1:7" x14ac:dyDescent="0.15">
      <c r="A9074">
        <v>9072</v>
      </c>
      <c r="B9074">
        <v>11.34</v>
      </c>
      <c r="C9074">
        <v>48098</v>
      </c>
      <c r="D9074">
        <v>0</v>
      </c>
      <c r="E9074">
        <v>-100.941724738669</v>
      </c>
      <c r="F9074">
        <v>81.081081081081095</v>
      </c>
      <c r="G9074">
        <v>50836</v>
      </c>
    </row>
    <row r="9075" spans="1:7" x14ac:dyDescent="0.15">
      <c r="A9075">
        <v>9073</v>
      </c>
      <c r="B9075">
        <v>11.34125</v>
      </c>
      <c r="C9075">
        <v>47936</v>
      </c>
      <c r="D9075">
        <v>0</v>
      </c>
      <c r="E9075">
        <v>-95.046172691632805</v>
      </c>
      <c r="F9075">
        <v>81.081081081081095</v>
      </c>
      <c r="G9075">
        <v>50835</v>
      </c>
    </row>
    <row r="9076" spans="1:7" x14ac:dyDescent="0.15">
      <c r="A9076">
        <v>9074</v>
      </c>
      <c r="B9076">
        <v>11.342499999999999</v>
      </c>
      <c r="C9076">
        <v>47759</v>
      </c>
      <c r="D9076">
        <v>0</v>
      </c>
      <c r="E9076">
        <v>-91.239575620643294</v>
      </c>
      <c r="F9076">
        <v>81.081081081081095</v>
      </c>
      <c r="G9076">
        <v>50832</v>
      </c>
    </row>
    <row r="9077" spans="1:7" x14ac:dyDescent="0.15">
      <c r="A9077">
        <v>9075</v>
      </c>
      <c r="B9077">
        <v>11.34375</v>
      </c>
      <c r="C9077">
        <v>47691</v>
      </c>
      <c r="D9077">
        <v>0</v>
      </c>
      <c r="E9077">
        <v>-89.490720274388906</v>
      </c>
      <c r="F9077">
        <v>81.081081081081095</v>
      </c>
      <c r="G9077">
        <v>50829</v>
      </c>
    </row>
    <row r="9078" spans="1:7" x14ac:dyDescent="0.15">
      <c r="A9078">
        <v>9076</v>
      </c>
      <c r="B9078">
        <v>11.345000000000001</v>
      </c>
      <c r="C9078">
        <v>47856</v>
      </c>
      <c r="D9078">
        <v>0</v>
      </c>
      <c r="E9078">
        <v>-90.329650751310496</v>
      </c>
      <c r="F9078">
        <v>81.081081081081095</v>
      </c>
      <c r="G9078">
        <v>50825</v>
      </c>
    </row>
    <row r="9079" spans="1:7" x14ac:dyDescent="0.15">
      <c r="A9079">
        <v>9077</v>
      </c>
      <c r="B9079">
        <v>11.34625</v>
      </c>
      <c r="C9079">
        <v>48143</v>
      </c>
      <c r="D9079">
        <v>0</v>
      </c>
      <c r="E9079">
        <v>-94.746447626310299</v>
      </c>
      <c r="F9079">
        <v>81.081081081081095</v>
      </c>
      <c r="G9079">
        <v>50827</v>
      </c>
    </row>
    <row r="9080" spans="1:7" x14ac:dyDescent="0.15">
      <c r="A9080">
        <v>9078</v>
      </c>
      <c r="B9080">
        <v>11.3475</v>
      </c>
      <c r="C9080">
        <v>48427</v>
      </c>
      <c r="D9080">
        <v>0</v>
      </c>
      <c r="E9080">
        <v>-102.729888937285</v>
      </c>
      <c r="F9080">
        <v>81.081081081081095</v>
      </c>
      <c r="G9080">
        <v>50841</v>
      </c>
    </row>
    <row r="9081" spans="1:7" x14ac:dyDescent="0.15">
      <c r="A9081">
        <v>9079</v>
      </c>
      <c r="B9081">
        <v>11.348750000000001</v>
      </c>
      <c r="C9081">
        <v>48653</v>
      </c>
      <c r="D9081">
        <v>0</v>
      </c>
      <c r="E9081">
        <v>-113.259257948607</v>
      </c>
      <c r="F9081">
        <v>81.081081081081095</v>
      </c>
      <c r="G9081">
        <v>50842</v>
      </c>
    </row>
    <row r="9082" spans="1:7" x14ac:dyDescent="0.15">
      <c r="A9082">
        <v>9080</v>
      </c>
      <c r="B9082">
        <v>11.35</v>
      </c>
      <c r="C9082">
        <v>48710</v>
      </c>
      <c r="D9082">
        <v>0</v>
      </c>
      <c r="E9082">
        <v>-124.396112804879</v>
      </c>
      <c r="F9082">
        <v>81.081081081081095</v>
      </c>
      <c r="G9082">
        <v>50835</v>
      </c>
    </row>
    <row r="9083" spans="1:7" x14ac:dyDescent="0.15">
      <c r="A9083">
        <v>9081</v>
      </c>
      <c r="B9083">
        <v>11.35125</v>
      </c>
      <c r="C9083">
        <v>48679</v>
      </c>
      <c r="D9083">
        <v>0</v>
      </c>
      <c r="E9083">
        <v>-133.671421766116</v>
      </c>
      <c r="F9083">
        <v>81.081081081081095</v>
      </c>
      <c r="G9083">
        <v>50831</v>
      </c>
    </row>
    <row r="9084" spans="1:7" x14ac:dyDescent="0.15">
      <c r="A9084">
        <v>9082</v>
      </c>
      <c r="B9084">
        <v>11.352499999999999</v>
      </c>
      <c r="C9084">
        <v>48578</v>
      </c>
      <c r="D9084">
        <v>0</v>
      </c>
      <c r="E9084">
        <v>-138.83329431620299</v>
      </c>
      <c r="F9084">
        <v>81.081081081081095</v>
      </c>
      <c r="G9084">
        <v>50844</v>
      </c>
    </row>
    <row r="9085" spans="1:7" x14ac:dyDescent="0.15">
      <c r="A9085">
        <v>9083</v>
      </c>
      <c r="B9085">
        <v>11.35375</v>
      </c>
      <c r="C9085">
        <v>48415</v>
      </c>
      <c r="D9085">
        <v>0</v>
      </c>
      <c r="E9085">
        <v>-139.06807627395699</v>
      </c>
      <c r="F9085">
        <v>81.081081081081095</v>
      </c>
      <c r="G9085">
        <v>50829</v>
      </c>
    </row>
    <row r="9086" spans="1:7" x14ac:dyDescent="0.15">
      <c r="A9086">
        <v>9084</v>
      </c>
      <c r="B9086">
        <v>11.355</v>
      </c>
      <c r="C9086">
        <v>48249</v>
      </c>
      <c r="D9086">
        <v>0</v>
      </c>
      <c r="E9086">
        <v>-134.97662783101299</v>
      </c>
      <c r="F9086">
        <v>81.081081081081095</v>
      </c>
      <c r="G9086">
        <v>50842</v>
      </c>
    </row>
    <row r="9087" spans="1:7" x14ac:dyDescent="0.15">
      <c r="A9087">
        <v>9085</v>
      </c>
      <c r="B9087">
        <v>11.356249999999999</v>
      </c>
      <c r="C9087">
        <v>48113</v>
      </c>
      <c r="D9087">
        <v>0</v>
      </c>
      <c r="E9087">
        <v>-127.951050740421</v>
      </c>
      <c r="F9087">
        <v>81.081081081081095</v>
      </c>
      <c r="G9087">
        <v>50839</v>
      </c>
    </row>
    <row r="9088" spans="1:7" x14ac:dyDescent="0.15">
      <c r="A9088">
        <v>9086</v>
      </c>
      <c r="B9088">
        <v>11.3575</v>
      </c>
      <c r="C9088">
        <v>47938</v>
      </c>
      <c r="D9088">
        <v>0</v>
      </c>
      <c r="E9088">
        <v>-119.480943760893</v>
      </c>
      <c r="F9088">
        <v>81.081081081081095</v>
      </c>
      <c r="G9088">
        <v>50828</v>
      </c>
    </row>
    <row r="9089" spans="1:7" x14ac:dyDescent="0.15">
      <c r="A9089">
        <v>9087</v>
      </c>
      <c r="B9089">
        <v>11.358750000000001</v>
      </c>
      <c r="C9089">
        <v>47717</v>
      </c>
      <c r="D9089">
        <v>0</v>
      </c>
      <c r="E9089">
        <v>-110.33836019164001</v>
      </c>
      <c r="F9089">
        <v>81.081081081081095</v>
      </c>
      <c r="G9089">
        <v>50844</v>
      </c>
    </row>
    <row r="9090" spans="1:7" x14ac:dyDescent="0.15">
      <c r="A9090">
        <v>9088</v>
      </c>
      <c r="B9090">
        <v>11.36</v>
      </c>
      <c r="C9090">
        <v>47548</v>
      </c>
      <c r="D9090">
        <v>0</v>
      </c>
      <c r="E9090">
        <v>-100.71687309451499</v>
      </c>
      <c r="F9090">
        <v>81.081081081081095</v>
      </c>
      <c r="G9090">
        <v>50829</v>
      </c>
    </row>
    <row r="9091" spans="1:7" x14ac:dyDescent="0.15">
      <c r="A9091">
        <v>9089</v>
      </c>
      <c r="B9091">
        <v>11.36125</v>
      </c>
      <c r="C9091">
        <v>47592</v>
      </c>
      <c r="D9091">
        <v>0</v>
      </c>
      <c r="E9091">
        <v>-91.377379137635202</v>
      </c>
      <c r="F9091">
        <v>81.081081081081095</v>
      </c>
      <c r="G9091">
        <v>50850</v>
      </c>
    </row>
    <row r="9092" spans="1:7" x14ac:dyDescent="0.15">
      <c r="A9092">
        <v>9090</v>
      </c>
      <c r="B9092">
        <v>11.362500000000001</v>
      </c>
      <c r="C9092">
        <v>47811</v>
      </c>
      <c r="D9092">
        <v>0</v>
      </c>
      <c r="E9092">
        <v>-82.938822952964102</v>
      </c>
      <c r="F9092">
        <v>81.081081081081095</v>
      </c>
      <c r="G9092">
        <v>50832</v>
      </c>
    </row>
    <row r="9093" spans="1:7" x14ac:dyDescent="0.15">
      <c r="A9093">
        <v>9091</v>
      </c>
      <c r="B9093">
        <v>11.36375</v>
      </c>
      <c r="C9093">
        <v>48129</v>
      </c>
      <c r="D9093">
        <v>0</v>
      </c>
      <c r="E9093">
        <v>-75.583988458188301</v>
      </c>
      <c r="F9093">
        <v>81.081081081081095</v>
      </c>
      <c r="G9093">
        <v>50855</v>
      </c>
    </row>
    <row r="9094" spans="1:7" x14ac:dyDescent="0.15">
      <c r="A9094">
        <v>9092</v>
      </c>
      <c r="B9094">
        <v>11.365</v>
      </c>
      <c r="C9094">
        <v>48411</v>
      </c>
      <c r="D9094">
        <v>0</v>
      </c>
      <c r="E9094">
        <v>-68.335794588411801</v>
      </c>
      <c r="F9094">
        <v>81.081081081081095</v>
      </c>
      <c r="G9094">
        <v>50839</v>
      </c>
    </row>
    <row r="9095" spans="1:7" x14ac:dyDescent="0.15">
      <c r="A9095">
        <v>9093</v>
      </c>
      <c r="B9095">
        <v>11.366250000000001</v>
      </c>
      <c r="C9095">
        <v>48619</v>
      </c>
      <c r="D9095">
        <v>0</v>
      </c>
      <c r="E9095">
        <v>-59.824508656352897</v>
      </c>
      <c r="F9095">
        <v>81.081081081081095</v>
      </c>
      <c r="G9095">
        <v>50845</v>
      </c>
    </row>
    <row r="9096" spans="1:7" x14ac:dyDescent="0.15">
      <c r="A9096">
        <v>9094</v>
      </c>
      <c r="B9096">
        <v>11.3675</v>
      </c>
      <c r="C9096">
        <v>48762</v>
      </c>
      <c r="D9096">
        <v>0</v>
      </c>
      <c r="E9096">
        <v>-49.0643061302235</v>
      </c>
      <c r="F9096">
        <v>81.081081081081095</v>
      </c>
      <c r="G9096">
        <v>50835</v>
      </c>
    </row>
    <row r="9097" spans="1:7" x14ac:dyDescent="0.15">
      <c r="A9097">
        <v>9095</v>
      </c>
      <c r="B9097">
        <v>11.36875</v>
      </c>
      <c r="C9097">
        <v>48895</v>
      </c>
      <c r="D9097">
        <v>0</v>
      </c>
      <c r="E9097">
        <v>-35.316818652001501</v>
      </c>
      <c r="F9097">
        <v>81.081081081081095</v>
      </c>
      <c r="G9097">
        <v>50836</v>
      </c>
    </row>
    <row r="9098" spans="1:7" x14ac:dyDescent="0.15">
      <c r="A9098">
        <v>9096</v>
      </c>
      <c r="B9098">
        <v>11.37</v>
      </c>
      <c r="C9098">
        <v>49074</v>
      </c>
      <c r="D9098">
        <v>0</v>
      </c>
      <c r="E9098">
        <v>-19.442300468205801</v>
      </c>
      <c r="F9098">
        <v>81.081081081081095</v>
      </c>
      <c r="G9098">
        <v>50830</v>
      </c>
    </row>
    <row r="9099" spans="1:7" x14ac:dyDescent="0.15">
      <c r="A9099">
        <v>9097</v>
      </c>
      <c r="B9099">
        <v>11.37125</v>
      </c>
      <c r="C9099">
        <v>49255</v>
      </c>
      <c r="D9099">
        <v>0</v>
      </c>
      <c r="E9099">
        <v>-4.5621855945109901</v>
      </c>
      <c r="F9099">
        <v>81.081081081081095</v>
      </c>
      <c r="G9099">
        <v>50838</v>
      </c>
    </row>
    <row r="9100" spans="1:7" x14ac:dyDescent="0.15">
      <c r="A9100">
        <v>9098</v>
      </c>
      <c r="B9100">
        <v>11.3725</v>
      </c>
      <c r="C9100">
        <v>49489</v>
      </c>
      <c r="D9100">
        <v>0</v>
      </c>
      <c r="E9100">
        <v>5.2583855074080903</v>
      </c>
      <c r="F9100">
        <v>81.081081081081095</v>
      </c>
      <c r="G9100">
        <v>50832</v>
      </c>
    </row>
    <row r="9101" spans="1:7" x14ac:dyDescent="0.15">
      <c r="A9101">
        <v>9099</v>
      </c>
      <c r="B9101">
        <v>11.373749999999999</v>
      </c>
      <c r="C9101">
        <v>49754</v>
      </c>
      <c r="D9101">
        <v>0</v>
      </c>
      <c r="E9101">
        <v>6.3721186302282096</v>
      </c>
      <c r="F9101">
        <v>81.081081081081095</v>
      </c>
      <c r="G9101">
        <v>50843</v>
      </c>
    </row>
    <row r="9102" spans="1:7" x14ac:dyDescent="0.15">
      <c r="A9102">
        <v>9100</v>
      </c>
      <c r="B9102">
        <v>11.375</v>
      </c>
      <c r="C9102">
        <v>49973</v>
      </c>
      <c r="D9102">
        <v>0</v>
      </c>
      <c r="E9102">
        <v>-3.62479447952501</v>
      </c>
      <c r="F9102">
        <v>81.081081081081095</v>
      </c>
      <c r="G9102">
        <v>50818</v>
      </c>
    </row>
    <row r="9103" spans="1:7" x14ac:dyDescent="0.15">
      <c r="A9103">
        <v>9101</v>
      </c>
      <c r="B9103">
        <v>11.376250000000001</v>
      </c>
      <c r="C9103">
        <v>50206</v>
      </c>
      <c r="D9103">
        <v>0</v>
      </c>
      <c r="E9103">
        <v>-25.511039579695499</v>
      </c>
      <c r="F9103">
        <v>81.081081081081095</v>
      </c>
      <c r="G9103">
        <v>50834</v>
      </c>
    </row>
    <row r="9104" spans="1:7" x14ac:dyDescent="0.15">
      <c r="A9104">
        <v>9102</v>
      </c>
      <c r="B9104">
        <v>11.3775</v>
      </c>
      <c r="C9104">
        <v>50591</v>
      </c>
      <c r="D9104">
        <v>0</v>
      </c>
      <c r="E9104">
        <v>-59.631764481699101</v>
      </c>
      <c r="F9104">
        <v>81.081081081081095</v>
      </c>
      <c r="G9104">
        <v>50833</v>
      </c>
    </row>
    <row r="9105" spans="1:7" x14ac:dyDescent="0.15">
      <c r="A9105">
        <v>9103</v>
      </c>
      <c r="B9105">
        <v>11.37875</v>
      </c>
      <c r="C9105">
        <v>51151</v>
      </c>
      <c r="D9105">
        <v>0</v>
      </c>
      <c r="E9105">
        <v>-106.518166104089</v>
      </c>
      <c r="F9105">
        <v>81.081081081081095</v>
      </c>
      <c r="G9105">
        <v>50829</v>
      </c>
    </row>
    <row r="9106" spans="1:7" x14ac:dyDescent="0.15">
      <c r="A9106">
        <v>9104</v>
      </c>
      <c r="B9106">
        <v>11.38</v>
      </c>
      <c r="C9106">
        <v>51755</v>
      </c>
      <c r="D9106">
        <v>0</v>
      </c>
      <c r="E9106">
        <v>-166.041697517415</v>
      </c>
      <c r="F9106">
        <v>81.081081081081095</v>
      </c>
      <c r="G9106">
        <v>50834</v>
      </c>
    </row>
    <row r="9107" spans="1:7" x14ac:dyDescent="0.15">
      <c r="A9107">
        <v>9105</v>
      </c>
      <c r="B9107">
        <v>11.38125</v>
      </c>
      <c r="C9107">
        <v>52357</v>
      </c>
      <c r="D9107">
        <v>0</v>
      </c>
      <c r="E9107">
        <v>-236.56887113457501</v>
      </c>
      <c r="F9107">
        <v>81.081081081081095</v>
      </c>
      <c r="G9107">
        <v>50832</v>
      </c>
    </row>
    <row r="9108" spans="1:7" x14ac:dyDescent="0.15">
      <c r="A9108">
        <v>9106</v>
      </c>
      <c r="B9108">
        <v>11.3825</v>
      </c>
      <c r="C9108">
        <v>52841</v>
      </c>
      <c r="D9108">
        <v>0</v>
      </c>
      <c r="E9108">
        <v>-315.80058661802298</v>
      </c>
      <c r="F9108">
        <v>81.081081081081095</v>
      </c>
      <c r="G9108">
        <v>50836</v>
      </c>
    </row>
    <row r="9109" spans="1:7" x14ac:dyDescent="0.15">
      <c r="A9109">
        <v>9107</v>
      </c>
      <c r="B9109">
        <v>11.383749999999999</v>
      </c>
      <c r="C9109">
        <v>53119</v>
      </c>
      <c r="D9109">
        <v>0</v>
      </c>
      <c r="E9109">
        <v>-401.091764209487</v>
      </c>
      <c r="F9109">
        <v>81.081081081081095</v>
      </c>
      <c r="G9109">
        <v>50821</v>
      </c>
    </row>
    <row r="9110" spans="1:7" x14ac:dyDescent="0.15">
      <c r="A9110">
        <v>9108</v>
      </c>
      <c r="B9110">
        <v>11.385</v>
      </c>
      <c r="C9110">
        <v>53315</v>
      </c>
      <c r="D9110">
        <v>0</v>
      </c>
      <c r="E9110">
        <v>-489.83643973213498</v>
      </c>
      <c r="F9110">
        <v>81.081081081081095</v>
      </c>
      <c r="G9110">
        <v>50836</v>
      </c>
    </row>
    <row r="9111" spans="1:7" x14ac:dyDescent="0.15">
      <c r="A9111">
        <v>9109</v>
      </c>
      <c r="B9111">
        <v>11.38625</v>
      </c>
      <c r="C9111">
        <v>53383</v>
      </c>
      <c r="D9111">
        <v>0</v>
      </c>
      <c r="E9111">
        <v>-579.60608258928005</v>
      </c>
      <c r="F9111">
        <v>81.081081081081095</v>
      </c>
      <c r="G9111">
        <v>50839</v>
      </c>
    </row>
    <row r="9112" spans="1:7" x14ac:dyDescent="0.15">
      <c r="A9112">
        <v>9110</v>
      </c>
      <c r="B9112">
        <v>11.387499999999999</v>
      </c>
      <c r="C9112">
        <v>53388</v>
      </c>
      <c r="D9112">
        <v>0</v>
      </c>
      <c r="E9112">
        <v>-669.14151513500804</v>
      </c>
      <c r="F9112">
        <v>81.081081081081095</v>
      </c>
      <c r="G9112">
        <v>50833</v>
      </c>
    </row>
    <row r="9113" spans="1:7" x14ac:dyDescent="0.15">
      <c r="A9113">
        <v>9111</v>
      </c>
      <c r="B9113">
        <v>11.38875</v>
      </c>
      <c r="C9113">
        <v>53304</v>
      </c>
      <c r="D9113">
        <v>0</v>
      </c>
      <c r="E9113">
        <v>-758.05188234973104</v>
      </c>
      <c r="F9113">
        <v>81.081081081081095</v>
      </c>
      <c r="G9113">
        <v>50836</v>
      </c>
    </row>
    <row r="9114" spans="1:7" x14ac:dyDescent="0.15">
      <c r="A9114">
        <v>9112</v>
      </c>
      <c r="B9114">
        <v>11.39</v>
      </c>
      <c r="C9114">
        <v>53101</v>
      </c>
      <c r="D9114">
        <v>0</v>
      </c>
      <c r="E9114">
        <v>-845.56696564676804</v>
      </c>
      <c r="F9114">
        <v>81.081081081081095</v>
      </c>
      <c r="G9114">
        <v>50838</v>
      </c>
    </row>
    <row r="9115" spans="1:7" x14ac:dyDescent="0.15">
      <c r="A9115">
        <v>9113</v>
      </c>
      <c r="B9115">
        <v>11.391249999999999</v>
      </c>
      <c r="C9115">
        <v>52680</v>
      </c>
      <c r="D9115">
        <v>0</v>
      </c>
      <c r="E9115">
        <v>-929.23453560539394</v>
      </c>
      <c r="F9115">
        <v>81.081081081081095</v>
      </c>
      <c r="G9115">
        <v>50833</v>
      </c>
    </row>
    <row r="9116" spans="1:7" x14ac:dyDescent="0.15">
      <c r="A9116">
        <v>9114</v>
      </c>
      <c r="B9116">
        <v>11.3925</v>
      </c>
      <c r="C9116">
        <v>52111</v>
      </c>
      <c r="D9116">
        <v>0</v>
      </c>
      <c r="E9116">
        <v>-1005.34252776568</v>
      </c>
      <c r="F9116">
        <v>81.081081081081095</v>
      </c>
      <c r="G9116">
        <v>50831</v>
      </c>
    </row>
    <row r="9117" spans="1:7" x14ac:dyDescent="0.15">
      <c r="A9117">
        <v>9115</v>
      </c>
      <c r="B9117">
        <v>11.393750000000001</v>
      </c>
      <c r="C9117">
        <v>51561</v>
      </c>
      <c r="D9117">
        <v>0</v>
      </c>
      <c r="E9117">
        <v>-1069.87646586454</v>
      </c>
      <c r="F9117">
        <v>81.081081081081095</v>
      </c>
      <c r="G9117">
        <v>50834</v>
      </c>
    </row>
    <row r="9118" spans="1:7" x14ac:dyDescent="0.15">
      <c r="A9118">
        <v>9116</v>
      </c>
      <c r="B9118">
        <v>11.395</v>
      </c>
      <c r="C9118">
        <v>51123</v>
      </c>
      <c r="D9118">
        <v>0</v>
      </c>
      <c r="E9118">
        <v>-1119.3723119011299</v>
      </c>
      <c r="F9118">
        <v>81.081081081081095</v>
      </c>
      <c r="G9118">
        <v>50844</v>
      </c>
    </row>
    <row r="9119" spans="1:7" x14ac:dyDescent="0.15">
      <c r="A9119">
        <v>9117</v>
      </c>
      <c r="B9119">
        <v>11.39625</v>
      </c>
      <c r="C9119">
        <v>50805</v>
      </c>
      <c r="D9119">
        <v>0</v>
      </c>
      <c r="E9119">
        <v>-1151.03765516115</v>
      </c>
      <c r="F9119">
        <v>81.081081081081095</v>
      </c>
      <c r="G9119">
        <v>50846</v>
      </c>
    </row>
    <row r="9120" spans="1:7" x14ac:dyDescent="0.15">
      <c r="A9120">
        <v>9118</v>
      </c>
      <c r="B9120">
        <v>11.397500000000001</v>
      </c>
      <c r="C9120">
        <v>50550</v>
      </c>
      <c r="D9120">
        <v>0</v>
      </c>
      <c r="E9120">
        <v>-1161.7909530161101</v>
      </c>
      <c r="F9120">
        <v>81.081081081081095</v>
      </c>
      <c r="G9120">
        <v>50847</v>
      </c>
    </row>
    <row r="9121" spans="1:7" x14ac:dyDescent="0.15">
      <c r="A9121">
        <v>9119</v>
      </c>
      <c r="B9121">
        <v>11.39875</v>
      </c>
      <c r="C9121">
        <v>50213</v>
      </c>
      <c r="D9121">
        <v>0</v>
      </c>
      <c r="E9121">
        <v>-1148.0456445993</v>
      </c>
      <c r="F9121">
        <v>81.081081081081095</v>
      </c>
      <c r="G9121">
        <v>50836</v>
      </c>
    </row>
    <row r="9122" spans="1:7" x14ac:dyDescent="0.15">
      <c r="A9122">
        <v>9120</v>
      </c>
      <c r="B9122">
        <v>11.4</v>
      </c>
      <c r="C9122">
        <v>49819</v>
      </c>
      <c r="D9122">
        <v>0</v>
      </c>
      <c r="E9122">
        <v>-1106.98722642639</v>
      </c>
      <c r="F9122">
        <v>81.081081081081095</v>
      </c>
      <c r="G9122">
        <v>50839</v>
      </c>
    </row>
    <row r="9123" spans="1:7" x14ac:dyDescent="0.15">
      <c r="A9123">
        <v>9121</v>
      </c>
      <c r="B9123">
        <v>11.401249999999999</v>
      </c>
      <c r="C9123">
        <v>49374</v>
      </c>
      <c r="D9123">
        <v>0</v>
      </c>
      <c r="E9123">
        <v>-1036.4559873149001</v>
      </c>
      <c r="F9123">
        <v>81.081081081081095</v>
      </c>
      <c r="G9123">
        <v>50829</v>
      </c>
    </row>
    <row r="9124" spans="1:7" x14ac:dyDescent="0.15">
      <c r="A9124">
        <v>9122</v>
      </c>
      <c r="B9124">
        <v>11.4025</v>
      </c>
      <c r="C9124">
        <v>48923</v>
      </c>
      <c r="D9124">
        <v>0</v>
      </c>
      <c r="E9124">
        <v>-935.65061111716398</v>
      </c>
      <c r="F9124">
        <v>81.081081081081095</v>
      </c>
      <c r="G9124">
        <v>50839</v>
      </c>
    </row>
    <row r="9125" spans="1:7" x14ac:dyDescent="0.15">
      <c r="A9125">
        <v>9123</v>
      </c>
      <c r="B9125">
        <v>11.40375</v>
      </c>
      <c r="C9125">
        <v>48498</v>
      </c>
      <c r="D9125">
        <v>0</v>
      </c>
      <c r="E9125">
        <v>-805.87781467770401</v>
      </c>
      <c r="F9125">
        <v>81.081081081081095</v>
      </c>
      <c r="G9125">
        <v>50835</v>
      </c>
    </row>
    <row r="9126" spans="1:7" x14ac:dyDescent="0.15">
      <c r="A9126">
        <v>9124</v>
      </c>
      <c r="B9126">
        <v>11.404999999999999</v>
      </c>
      <c r="C9126">
        <v>48068</v>
      </c>
      <c r="D9126">
        <v>0</v>
      </c>
      <c r="E9126">
        <v>-650.336588087986</v>
      </c>
      <c r="F9126">
        <v>81.081081081081095</v>
      </c>
      <c r="G9126">
        <v>50835</v>
      </c>
    </row>
    <row r="9127" spans="1:7" x14ac:dyDescent="0.15">
      <c r="A9127">
        <v>9125</v>
      </c>
      <c r="B9127">
        <v>11.40625</v>
      </c>
      <c r="C9127">
        <v>47724</v>
      </c>
      <c r="D9127">
        <v>0</v>
      </c>
      <c r="E9127">
        <v>-473.56818243685501</v>
      </c>
      <c r="F9127">
        <v>81.081081081081095</v>
      </c>
      <c r="G9127">
        <v>50823</v>
      </c>
    </row>
    <row r="9128" spans="1:7" x14ac:dyDescent="0.15">
      <c r="A9128">
        <v>9126</v>
      </c>
      <c r="B9128">
        <v>11.407500000000001</v>
      </c>
      <c r="C9128">
        <v>47346</v>
      </c>
      <c r="D9128">
        <v>0</v>
      </c>
      <c r="E9128">
        <v>-279.41744610192598</v>
      </c>
      <c r="F9128">
        <v>81.081081081081095</v>
      </c>
      <c r="G9128">
        <v>50838</v>
      </c>
    </row>
    <row r="9129" spans="1:7" x14ac:dyDescent="0.15">
      <c r="A9129">
        <v>9127</v>
      </c>
      <c r="B9129">
        <v>11.40875</v>
      </c>
      <c r="C9129">
        <v>46960</v>
      </c>
      <c r="D9129">
        <v>0</v>
      </c>
      <c r="E9129">
        <v>-71.301920459501204</v>
      </c>
      <c r="F9129">
        <v>81.081081081081095</v>
      </c>
      <c r="G9129">
        <v>50830</v>
      </c>
    </row>
    <row r="9130" spans="1:7" x14ac:dyDescent="0.15">
      <c r="A9130">
        <v>9128</v>
      </c>
      <c r="B9130">
        <v>11.41</v>
      </c>
      <c r="C9130">
        <v>46703</v>
      </c>
      <c r="D9130">
        <v>0</v>
      </c>
      <c r="E9130">
        <v>147.64884037456099</v>
      </c>
      <c r="F9130">
        <v>81.081081081081095</v>
      </c>
      <c r="G9130">
        <v>50830</v>
      </c>
    </row>
    <row r="9131" spans="1:7" x14ac:dyDescent="0.15">
      <c r="A9131">
        <v>9129</v>
      </c>
      <c r="B9131">
        <v>11.411250000000001</v>
      </c>
      <c r="C9131">
        <v>46736</v>
      </c>
      <c r="D9131">
        <v>0</v>
      </c>
      <c r="E9131">
        <v>372.97910496515402</v>
      </c>
      <c r="F9131">
        <v>81.081081081081095</v>
      </c>
      <c r="G9131">
        <v>50845</v>
      </c>
    </row>
    <row r="9132" spans="1:7" x14ac:dyDescent="0.15">
      <c r="A9132">
        <v>9130</v>
      </c>
      <c r="B9132">
        <v>11.4125</v>
      </c>
      <c r="C9132">
        <v>47005</v>
      </c>
      <c r="D9132">
        <v>0</v>
      </c>
      <c r="E9132">
        <v>599.30435131750505</v>
      </c>
      <c r="F9132">
        <v>81.081081081081095</v>
      </c>
      <c r="G9132">
        <v>50842</v>
      </c>
    </row>
    <row r="9133" spans="1:7" x14ac:dyDescent="0.15">
      <c r="A9133">
        <v>9131</v>
      </c>
      <c r="B9133">
        <v>11.41375</v>
      </c>
      <c r="C9133">
        <v>47392</v>
      </c>
      <c r="D9133">
        <v>0</v>
      </c>
      <c r="E9133">
        <v>821.48640842769601</v>
      </c>
      <c r="F9133">
        <v>81.081081081081095</v>
      </c>
      <c r="G9133">
        <v>50829</v>
      </c>
    </row>
    <row r="9134" spans="1:7" x14ac:dyDescent="0.15">
      <c r="A9134">
        <v>9132</v>
      </c>
      <c r="B9134">
        <v>11.414999999999999</v>
      </c>
      <c r="C9134">
        <v>47777</v>
      </c>
      <c r="D9134">
        <v>0</v>
      </c>
      <c r="E9134">
        <v>1034.9793554006901</v>
      </c>
      <c r="F9134">
        <v>81.081081081081095</v>
      </c>
      <c r="G9134">
        <v>50838</v>
      </c>
    </row>
    <row r="9135" spans="1:7" x14ac:dyDescent="0.15">
      <c r="A9135">
        <v>9133</v>
      </c>
      <c r="B9135">
        <v>11.41625</v>
      </c>
      <c r="C9135">
        <v>48017</v>
      </c>
      <c r="D9135">
        <v>0</v>
      </c>
      <c r="E9135">
        <v>1236.2108966681101</v>
      </c>
      <c r="F9135">
        <v>81.081081081081095</v>
      </c>
      <c r="G9135">
        <v>50825</v>
      </c>
    </row>
    <row r="9136" spans="1:7" x14ac:dyDescent="0.15">
      <c r="A9136">
        <v>9134</v>
      </c>
      <c r="B9136">
        <v>11.4175</v>
      </c>
      <c r="C9136">
        <v>48139</v>
      </c>
      <c r="D9136">
        <v>0</v>
      </c>
      <c r="E9136">
        <v>1422.5028895361399</v>
      </c>
      <c r="F9136">
        <v>81.081081081081095</v>
      </c>
      <c r="G9136">
        <v>50831</v>
      </c>
    </row>
    <row r="9137" spans="1:7" x14ac:dyDescent="0.15">
      <c r="A9137">
        <v>9135</v>
      </c>
      <c r="B9137">
        <v>11.418749999999999</v>
      </c>
      <c r="C9137">
        <v>48234</v>
      </c>
      <c r="D9137">
        <v>0</v>
      </c>
      <c r="E9137">
        <v>1591.0282883275199</v>
      </c>
      <c r="F9137">
        <v>81.081081081081095</v>
      </c>
      <c r="G9137">
        <v>50841</v>
      </c>
    </row>
    <row r="9138" spans="1:7" x14ac:dyDescent="0.15">
      <c r="A9138">
        <v>9136</v>
      </c>
      <c r="B9138">
        <v>11.42</v>
      </c>
      <c r="C9138">
        <v>48291</v>
      </c>
      <c r="D9138">
        <v>0</v>
      </c>
      <c r="E9138">
        <v>1739.04297011106</v>
      </c>
      <c r="F9138">
        <v>81.081081081081095</v>
      </c>
      <c r="G9138">
        <v>50844</v>
      </c>
    </row>
    <row r="9139" spans="1:7" x14ac:dyDescent="0.15">
      <c r="A9139">
        <v>9137</v>
      </c>
      <c r="B9139">
        <v>11.421250000000001</v>
      </c>
      <c r="C9139">
        <v>48267</v>
      </c>
      <c r="D9139">
        <v>0</v>
      </c>
      <c r="E9139">
        <v>1863.3401173236</v>
      </c>
      <c r="F9139">
        <v>81.081081081081095</v>
      </c>
      <c r="G9139">
        <v>50835</v>
      </c>
    </row>
    <row r="9140" spans="1:7" x14ac:dyDescent="0.15">
      <c r="A9140">
        <v>9138</v>
      </c>
      <c r="B9140">
        <v>11.422499999999999</v>
      </c>
      <c r="C9140">
        <v>48218</v>
      </c>
      <c r="D9140">
        <v>0</v>
      </c>
      <c r="E9140">
        <v>1960.82978277439</v>
      </c>
      <c r="F9140">
        <v>81.081081081081095</v>
      </c>
      <c r="G9140">
        <v>50842</v>
      </c>
    </row>
    <row r="9141" spans="1:7" x14ac:dyDescent="0.15">
      <c r="A9141">
        <v>9139</v>
      </c>
      <c r="B9141">
        <v>11.42375</v>
      </c>
      <c r="C9141">
        <v>48145</v>
      </c>
      <c r="D9141">
        <v>0</v>
      </c>
      <c r="E9141">
        <v>2029.3269735409399</v>
      </c>
      <c r="F9141">
        <v>81.081081081081095</v>
      </c>
      <c r="G9141">
        <v>50838</v>
      </c>
    </row>
    <row r="9142" spans="1:7" x14ac:dyDescent="0.15">
      <c r="A9142">
        <v>9140</v>
      </c>
      <c r="B9142">
        <v>11.425000000000001</v>
      </c>
      <c r="C9142">
        <v>47982</v>
      </c>
      <c r="D9142">
        <v>0</v>
      </c>
      <c r="E9142">
        <v>2068.3355945121998</v>
      </c>
      <c r="F9142">
        <v>81.081081081081095</v>
      </c>
      <c r="G9142">
        <v>50835</v>
      </c>
    </row>
    <row r="9143" spans="1:7" x14ac:dyDescent="0.15">
      <c r="A9143">
        <v>9141</v>
      </c>
      <c r="B9143">
        <v>11.42625</v>
      </c>
      <c r="C9143">
        <v>47782</v>
      </c>
      <c r="D9143">
        <v>0</v>
      </c>
      <c r="E9143">
        <v>2078.87827607796</v>
      </c>
      <c r="F9143">
        <v>81.081081081081095</v>
      </c>
      <c r="G9143">
        <v>50846</v>
      </c>
    </row>
    <row r="9144" spans="1:7" x14ac:dyDescent="0.15">
      <c r="A9144">
        <v>9142</v>
      </c>
      <c r="B9144">
        <v>11.4275</v>
      </c>
      <c r="C9144">
        <v>47739</v>
      </c>
      <c r="D9144">
        <v>0</v>
      </c>
      <c r="E9144">
        <v>2061.9260643510502</v>
      </c>
      <c r="F9144">
        <v>79.077429983525406</v>
      </c>
      <c r="G9144">
        <v>50833</v>
      </c>
    </row>
    <row r="9145" spans="1:7" x14ac:dyDescent="0.15">
      <c r="A9145">
        <v>9143</v>
      </c>
      <c r="B9145">
        <v>11.428750000000001</v>
      </c>
      <c r="C9145">
        <v>47874</v>
      </c>
      <c r="D9145">
        <v>0</v>
      </c>
      <c r="E9145">
        <v>2018.33966272866</v>
      </c>
      <c r="F9145">
        <v>79.077429983525406</v>
      </c>
      <c r="G9145">
        <v>50837</v>
      </c>
    </row>
    <row r="9146" spans="1:7" x14ac:dyDescent="0.15">
      <c r="A9146">
        <v>9144</v>
      </c>
      <c r="B9146">
        <v>11.43</v>
      </c>
      <c r="C9146">
        <v>48131</v>
      </c>
      <c r="D9146">
        <v>0</v>
      </c>
      <c r="E9146">
        <v>1948.92638964503</v>
      </c>
      <c r="F9146">
        <v>79.077429983525406</v>
      </c>
      <c r="G9146">
        <v>50838</v>
      </c>
    </row>
    <row r="9147" spans="1:7" x14ac:dyDescent="0.15">
      <c r="A9147">
        <v>9145</v>
      </c>
      <c r="B9147">
        <v>11.43125</v>
      </c>
      <c r="C9147">
        <v>48371</v>
      </c>
      <c r="D9147">
        <v>0</v>
      </c>
      <c r="E9147">
        <v>1855.92061465592</v>
      </c>
      <c r="F9147">
        <v>79.077429983525406</v>
      </c>
      <c r="G9147">
        <v>50838</v>
      </c>
    </row>
    <row r="9148" spans="1:7" x14ac:dyDescent="0.15">
      <c r="A9148">
        <v>9146</v>
      </c>
      <c r="B9148">
        <v>11.432499999999999</v>
      </c>
      <c r="C9148">
        <v>48508</v>
      </c>
      <c r="D9148">
        <v>0</v>
      </c>
      <c r="E9148">
        <v>1742.6128892639399</v>
      </c>
      <c r="F9148">
        <v>79.077429983525406</v>
      </c>
      <c r="G9148">
        <v>50829</v>
      </c>
    </row>
    <row r="9149" spans="1:7" x14ac:dyDescent="0.15">
      <c r="A9149">
        <v>9147</v>
      </c>
      <c r="B9149">
        <v>11.43375</v>
      </c>
      <c r="C9149">
        <v>48505</v>
      </c>
      <c r="D9149">
        <v>0</v>
      </c>
      <c r="E9149">
        <v>1612.7546453070599</v>
      </c>
      <c r="F9149">
        <v>79.077429983525406</v>
      </c>
      <c r="G9149">
        <v>50841</v>
      </c>
    </row>
    <row r="9150" spans="1:7" x14ac:dyDescent="0.15">
      <c r="A9150">
        <v>9148</v>
      </c>
      <c r="B9150">
        <v>11.435</v>
      </c>
      <c r="C9150">
        <v>48450</v>
      </c>
      <c r="D9150">
        <v>0</v>
      </c>
      <c r="E9150">
        <v>1470.1618317182099</v>
      </c>
      <c r="F9150">
        <v>79.077429983525406</v>
      </c>
      <c r="G9150">
        <v>50837</v>
      </c>
    </row>
    <row r="9151" spans="1:7" x14ac:dyDescent="0.15">
      <c r="A9151">
        <v>9149</v>
      </c>
      <c r="B9151">
        <v>11.436249999999999</v>
      </c>
      <c r="C9151">
        <v>48356</v>
      </c>
      <c r="D9151">
        <v>0</v>
      </c>
      <c r="E9151">
        <v>1317.63174951003</v>
      </c>
      <c r="F9151">
        <v>79.077429983525406</v>
      </c>
      <c r="G9151">
        <v>50851</v>
      </c>
    </row>
    <row r="9152" spans="1:7" x14ac:dyDescent="0.15">
      <c r="A9152">
        <v>9150</v>
      </c>
      <c r="B9152">
        <v>11.4375</v>
      </c>
      <c r="C9152">
        <v>48252</v>
      </c>
      <c r="D9152">
        <v>0</v>
      </c>
      <c r="E9152">
        <v>1156.4992663872099</v>
      </c>
      <c r="F9152">
        <v>79.077429983525406</v>
      </c>
      <c r="G9152">
        <v>50834</v>
      </c>
    </row>
    <row r="9153" spans="1:7" x14ac:dyDescent="0.15">
      <c r="A9153">
        <v>9151</v>
      </c>
      <c r="B9153">
        <v>11.438750000000001</v>
      </c>
      <c r="C9153">
        <v>48135</v>
      </c>
      <c r="D9153">
        <v>0</v>
      </c>
      <c r="E9153">
        <v>987.27316528747099</v>
      </c>
      <c r="F9153">
        <v>79.077429983525406</v>
      </c>
      <c r="G9153">
        <v>50833</v>
      </c>
    </row>
    <row r="9154" spans="1:7" x14ac:dyDescent="0.15">
      <c r="A9154">
        <v>9152</v>
      </c>
      <c r="B9154">
        <v>11.44</v>
      </c>
      <c r="C9154">
        <v>48015</v>
      </c>
      <c r="D9154">
        <v>0</v>
      </c>
      <c r="E9154">
        <v>810.42790450785196</v>
      </c>
      <c r="F9154">
        <v>79.077429983525406</v>
      </c>
      <c r="G9154">
        <v>50827</v>
      </c>
    </row>
    <row r="9155" spans="1:7" x14ac:dyDescent="0.15">
      <c r="A9155">
        <v>9153</v>
      </c>
      <c r="B9155">
        <v>11.44125</v>
      </c>
      <c r="C9155">
        <v>47850</v>
      </c>
      <c r="D9155">
        <v>0</v>
      </c>
      <c r="E9155">
        <v>626.49253865419405</v>
      </c>
      <c r="F9155">
        <v>79.077429983525406</v>
      </c>
      <c r="G9155">
        <v>50849</v>
      </c>
    </row>
    <row r="9156" spans="1:7" x14ac:dyDescent="0.15">
      <c r="A9156">
        <v>9154</v>
      </c>
      <c r="B9156">
        <v>11.442500000000001</v>
      </c>
      <c r="C9156">
        <v>47649</v>
      </c>
      <c r="D9156">
        <v>0</v>
      </c>
      <c r="E9156">
        <v>436.79354584060502</v>
      </c>
      <c r="F9156">
        <v>79.077429983525406</v>
      </c>
      <c r="G9156">
        <v>50834</v>
      </c>
    </row>
    <row r="9157" spans="1:7" x14ac:dyDescent="0.15">
      <c r="A9157">
        <v>9155</v>
      </c>
      <c r="B9157">
        <v>11.44375</v>
      </c>
      <c r="C9157">
        <v>47547</v>
      </c>
      <c r="D9157">
        <v>0</v>
      </c>
      <c r="E9157">
        <v>243.369309396788</v>
      </c>
      <c r="F9157">
        <v>79.077429983525406</v>
      </c>
      <c r="G9157">
        <v>50834</v>
      </c>
    </row>
    <row r="9158" spans="1:7" x14ac:dyDescent="0.15">
      <c r="A9158">
        <v>9156</v>
      </c>
      <c r="B9158">
        <v>11.445</v>
      </c>
      <c r="C9158">
        <v>47655</v>
      </c>
      <c r="D9158">
        <v>0</v>
      </c>
      <c r="E9158">
        <v>47.278021559242902</v>
      </c>
      <c r="F9158">
        <v>79.077429983525406</v>
      </c>
      <c r="G9158">
        <v>50847</v>
      </c>
    </row>
    <row r="9159" spans="1:7" x14ac:dyDescent="0.15">
      <c r="A9159">
        <v>9157</v>
      </c>
      <c r="B9159">
        <v>11.446249999999999</v>
      </c>
      <c r="C9159">
        <v>47938</v>
      </c>
      <c r="D9159">
        <v>0</v>
      </c>
      <c r="E9159">
        <v>-150.60161558143699</v>
      </c>
      <c r="F9159">
        <v>79.077429983525406</v>
      </c>
      <c r="G9159">
        <v>50830</v>
      </c>
    </row>
    <row r="9160" spans="1:7" x14ac:dyDescent="0.15">
      <c r="A9160">
        <v>9158</v>
      </c>
      <c r="B9160">
        <v>11.4475</v>
      </c>
      <c r="C9160">
        <v>48241</v>
      </c>
      <c r="D9160">
        <v>0</v>
      </c>
      <c r="E9160">
        <v>-348.73731081227101</v>
      </c>
      <c r="F9160">
        <v>79.077429983525406</v>
      </c>
      <c r="G9160">
        <v>50845</v>
      </c>
    </row>
    <row r="9161" spans="1:7" x14ac:dyDescent="0.15">
      <c r="A9161">
        <v>9159</v>
      </c>
      <c r="B9161">
        <v>11.44875</v>
      </c>
      <c r="C9161">
        <v>48439</v>
      </c>
      <c r="D9161">
        <v>0</v>
      </c>
      <c r="E9161">
        <v>-544.432755335357</v>
      </c>
      <c r="F9161">
        <v>79.077429983525406</v>
      </c>
      <c r="G9161">
        <v>50828</v>
      </c>
    </row>
    <row r="9162" spans="1:7" x14ac:dyDescent="0.15">
      <c r="A9162">
        <v>9160</v>
      </c>
      <c r="B9162">
        <v>11.45</v>
      </c>
      <c r="C9162">
        <v>48456</v>
      </c>
      <c r="D9162">
        <v>0</v>
      </c>
      <c r="E9162">
        <v>-733.48168690112402</v>
      </c>
      <c r="F9162">
        <v>79.077429983525406</v>
      </c>
      <c r="G9162">
        <v>50846</v>
      </c>
    </row>
    <row r="9163" spans="1:7" x14ac:dyDescent="0.15">
      <c r="A9163">
        <v>9161</v>
      </c>
      <c r="B9163">
        <v>11.45125</v>
      </c>
      <c r="C9163">
        <v>48416</v>
      </c>
      <c r="D9163">
        <v>0</v>
      </c>
      <c r="E9163">
        <v>-911.23371216245096</v>
      </c>
      <c r="F9163">
        <v>79.077429983525406</v>
      </c>
      <c r="G9163">
        <v>50841</v>
      </c>
    </row>
    <row r="9164" spans="1:7" x14ac:dyDescent="0.15">
      <c r="A9164">
        <v>9162</v>
      </c>
      <c r="B9164">
        <v>11.452500000000001</v>
      </c>
      <c r="C9164">
        <v>48351</v>
      </c>
      <c r="D9164">
        <v>0</v>
      </c>
      <c r="E9164">
        <v>-1073.38869501306</v>
      </c>
      <c r="F9164">
        <v>79.077429983525406</v>
      </c>
      <c r="G9164">
        <v>50848</v>
      </c>
    </row>
    <row r="9165" spans="1:7" x14ac:dyDescent="0.15">
      <c r="A9165">
        <v>9163</v>
      </c>
      <c r="B9165">
        <v>11.453749999999999</v>
      </c>
      <c r="C9165">
        <v>48284</v>
      </c>
      <c r="D9165">
        <v>0</v>
      </c>
      <c r="E9165">
        <v>-1216.9350351154201</v>
      </c>
      <c r="F9165">
        <v>79.077429983525406</v>
      </c>
      <c r="G9165">
        <v>50834</v>
      </c>
    </row>
    <row r="9166" spans="1:7" x14ac:dyDescent="0.15">
      <c r="A9166">
        <v>9164</v>
      </c>
      <c r="B9166">
        <v>11.455</v>
      </c>
      <c r="C9166">
        <v>48173</v>
      </c>
      <c r="D9166">
        <v>0</v>
      </c>
      <c r="E9166">
        <v>-1339.95368575784</v>
      </c>
      <c r="F9166">
        <v>79.077429983525406</v>
      </c>
      <c r="G9166">
        <v>50842</v>
      </c>
    </row>
    <row r="9167" spans="1:7" x14ac:dyDescent="0.15">
      <c r="A9167">
        <v>9165</v>
      </c>
      <c r="B9167">
        <v>11.456250000000001</v>
      </c>
      <c r="C9167">
        <v>48105</v>
      </c>
      <c r="D9167">
        <v>0</v>
      </c>
      <c r="E9167">
        <v>-1441.5562554442499</v>
      </c>
      <c r="F9167">
        <v>79.077429983525406</v>
      </c>
      <c r="G9167">
        <v>50823</v>
      </c>
    </row>
    <row r="9168" spans="1:7" x14ac:dyDescent="0.15">
      <c r="A9168">
        <v>9166</v>
      </c>
      <c r="B9168">
        <v>11.4575</v>
      </c>
      <c r="C9168">
        <v>47986</v>
      </c>
      <c r="D9168">
        <v>0</v>
      </c>
      <c r="E9168">
        <v>-1521.13008493031</v>
      </c>
      <c r="F9168">
        <v>79.077429983525406</v>
      </c>
      <c r="G9168">
        <v>50836</v>
      </c>
    </row>
    <row r="9169" spans="1:7" x14ac:dyDescent="0.15">
      <c r="A9169">
        <v>9167</v>
      </c>
      <c r="B9169">
        <v>11.45875</v>
      </c>
      <c r="C9169">
        <v>47835</v>
      </c>
      <c r="D9169">
        <v>0</v>
      </c>
      <c r="E9169">
        <v>-1577.5088822952901</v>
      </c>
      <c r="F9169">
        <v>79.077429983525406</v>
      </c>
      <c r="G9169">
        <v>50835</v>
      </c>
    </row>
    <row r="9170" spans="1:7" x14ac:dyDescent="0.15">
      <c r="A9170">
        <v>9168</v>
      </c>
      <c r="B9170">
        <v>11.46</v>
      </c>
      <c r="C9170">
        <v>47766</v>
      </c>
      <c r="D9170">
        <v>0</v>
      </c>
      <c r="E9170">
        <v>-1609.9216640352799</v>
      </c>
      <c r="F9170">
        <v>79.077429983525406</v>
      </c>
      <c r="G9170">
        <v>50843</v>
      </c>
    </row>
    <row r="9171" spans="1:7" x14ac:dyDescent="0.15">
      <c r="A9171">
        <v>9169</v>
      </c>
      <c r="B9171">
        <v>11.46125</v>
      </c>
      <c r="C9171">
        <v>47848</v>
      </c>
      <c r="D9171">
        <v>0</v>
      </c>
      <c r="E9171">
        <v>-1617.91092252831</v>
      </c>
      <c r="F9171">
        <v>79.077429983525406</v>
      </c>
      <c r="G9171">
        <v>50830</v>
      </c>
    </row>
    <row r="9172" spans="1:7" x14ac:dyDescent="0.15">
      <c r="A9172">
        <v>9170</v>
      </c>
      <c r="B9172">
        <v>11.4625</v>
      </c>
      <c r="C9172">
        <v>48100</v>
      </c>
      <c r="D9172">
        <v>0</v>
      </c>
      <c r="E9172">
        <v>-1601.9310199803999</v>
      </c>
      <c r="F9172">
        <v>79.077429983525406</v>
      </c>
      <c r="G9172">
        <v>50834</v>
      </c>
    </row>
    <row r="9173" spans="1:7" x14ac:dyDescent="0.15">
      <c r="A9173">
        <v>9171</v>
      </c>
      <c r="B9173">
        <v>11.463749999999999</v>
      </c>
      <c r="C9173">
        <v>48376</v>
      </c>
      <c r="D9173">
        <v>0</v>
      </c>
      <c r="E9173">
        <v>-1562.73873720601</v>
      </c>
      <c r="F9173">
        <v>79.077429983525406</v>
      </c>
      <c r="G9173">
        <v>50842</v>
      </c>
    </row>
    <row r="9174" spans="1:7" x14ac:dyDescent="0.15">
      <c r="A9174">
        <v>9172</v>
      </c>
      <c r="B9174">
        <v>11.465</v>
      </c>
      <c r="C9174">
        <v>48597</v>
      </c>
      <c r="D9174">
        <v>0</v>
      </c>
      <c r="E9174">
        <v>-1500.05561574477</v>
      </c>
      <c r="F9174">
        <v>79.077429983525406</v>
      </c>
      <c r="G9174">
        <v>50835</v>
      </c>
    </row>
    <row r="9175" spans="1:7" x14ac:dyDescent="0.15">
      <c r="A9175">
        <v>9173</v>
      </c>
      <c r="B9175">
        <v>11.46625</v>
      </c>
      <c r="C9175">
        <v>48705</v>
      </c>
      <c r="D9175">
        <v>0</v>
      </c>
      <c r="E9175">
        <v>-1413.61793064024</v>
      </c>
      <c r="F9175">
        <v>79.077429983525406</v>
      </c>
      <c r="G9175">
        <v>50841</v>
      </c>
    </row>
    <row r="9176" spans="1:7" x14ac:dyDescent="0.15">
      <c r="A9176">
        <v>9174</v>
      </c>
      <c r="B9176">
        <v>11.467499999999999</v>
      </c>
      <c r="C9176">
        <v>48706</v>
      </c>
      <c r="D9176">
        <v>0</v>
      </c>
      <c r="E9176">
        <v>-1303.2440698497401</v>
      </c>
      <c r="F9176">
        <v>79.077429983525406</v>
      </c>
      <c r="G9176">
        <v>50825</v>
      </c>
    </row>
    <row r="9177" spans="1:7" x14ac:dyDescent="0.15">
      <c r="A9177">
        <v>9175</v>
      </c>
      <c r="B9177">
        <v>11.46875</v>
      </c>
      <c r="C9177">
        <v>48681</v>
      </c>
      <c r="D9177">
        <v>0</v>
      </c>
      <c r="E9177">
        <v>-1169.85654126742</v>
      </c>
      <c r="F9177">
        <v>79.077429983525406</v>
      </c>
      <c r="G9177">
        <v>50848</v>
      </c>
    </row>
    <row r="9178" spans="1:7" x14ac:dyDescent="0.15">
      <c r="A9178">
        <v>9176</v>
      </c>
      <c r="B9178">
        <v>11.47</v>
      </c>
      <c r="C9178">
        <v>48642</v>
      </c>
      <c r="D9178">
        <v>0</v>
      </c>
      <c r="E9178">
        <v>-1016.71869964068</v>
      </c>
      <c r="F9178">
        <v>79.077429983525406</v>
      </c>
      <c r="G9178">
        <v>50829</v>
      </c>
    </row>
    <row r="9179" spans="1:7" x14ac:dyDescent="0.15">
      <c r="A9179">
        <v>9177</v>
      </c>
      <c r="B9179">
        <v>11.47125</v>
      </c>
      <c r="C9179">
        <v>48543</v>
      </c>
      <c r="D9179">
        <v>0</v>
      </c>
      <c r="E9179">
        <v>-849.15787238675705</v>
      </c>
      <c r="F9179">
        <v>79.077429983525406</v>
      </c>
      <c r="G9179">
        <v>50831</v>
      </c>
    </row>
    <row r="9180" spans="1:7" x14ac:dyDescent="0.15">
      <c r="A9180">
        <v>9178</v>
      </c>
      <c r="B9180">
        <v>11.4725</v>
      </c>
      <c r="C9180">
        <v>48446</v>
      </c>
      <c r="D9180">
        <v>0</v>
      </c>
      <c r="E9180">
        <v>-673.77786775914501</v>
      </c>
      <c r="F9180">
        <v>79.077429983525406</v>
      </c>
      <c r="G9180">
        <v>50831</v>
      </c>
    </row>
    <row r="9181" spans="1:7" x14ac:dyDescent="0.15">
      <c r="A9181">
        <v>9179</v>
      </c>
      <c r="B9181">
        <v>11.473750000000001</v>
      </c>
      <c r="C9181">
        <v>48358</v>
      </c>
      <c r="D9181">
        <v>0</v>
      </c>
      <c r="E9181">
        <v>-497.14641632186499</v>
      </c>
      <c r="F9181">
        <v>79.077429983525406</v>
      </c>
      <c r="G9181">
        <v>50846</v>
      </c>
    </row>
    <row r="9182" spans="1:7" x14ac:dyDescent="0.15">
      <c r="A9182">
        <v>9180</v>
      </c>
      <c r="B9182">
        <v>11.475</v>
      </c>
      <c r="C9182">
        <v>48187</v>
      </c>
      <c r="D9182">
        <v>0</v>
      </c>
      <c r="E9182">
        <v>-325.09500353876803</v>
      </c>
      <c r="F9182">
        <v>79.077429983525406</v>
      </c>
      <c r="G9182">
        <v>50824</v>
      </c>
    </row>
    <row r="9183" spans="1:7" x14ac:dyDescent="0.15">
      <c r="A9183">
        <v>9181</v>
      </c>
      <c r="B9183">
        <v>11.47625</v>
      </c>
      <c r="C9183">
        <v>48008</v>
      </c>
      <c r="D9183">
        <v>0</v>
      </c>
      <c r="E9183">
        <v>-161.69840347343501</v>
      </c>
      <c r="F9183">
        <v>79.077429983525406</v>
      </c>
      <c r="G9183">
        <v>50846</v>
      </c>
    </row>
    <row r="9184" spans="1:7" x14ac:dyDescent="0.15">
      <c r="A9184">
        <v>9182</v>
      </c>
      <c r="B9184">
        <v>11.477499999999999</v>
      </c>
      <c r="C9184">
        <v>47976</v>
      </c>
      <c r="D9184">
        <v>0</v>
      </c>
      <c r="E9184">
        <v>-10.315955738245099</v>
      </c>
      <c r="F9184">
        <v>79.077429983525406</v>
      </c>
      <c r="G9184">
        <v>50840</v>
      </c>
    </row>
    <row r="9185" spans="1:7" x14ac:dyDescent="0.15">
      <c r="A9185">
        <v>9183</v>
      </c>
      <c r="B9185">
        <v>11.47875</v>
      </c>
      <c r="C9185">
        <v>48102</v>
      </c>
      <c r="D9185">
        <v>0</v>
      </c>
      <c r="E9185">
        <v>125.61433335147299</v>
      </c>
      <c r="F9185">
        <v>79.077429983525406</v>
      </c>
      <c r="G9185">
        <v>50838</v>
      </c>
    </row>
    <row r="9186" spans="1:7" x14ac:dyDescent="0.15">
      <c r="A9186">
        <v>9184</v>
      </c>
      <c r="B9186">
        <v>11.48</v>
      </c>
      <c r="C9186">
        <v>48287</v>
      </c>
      <c r="D9186">
        <v>0</v>
      </c>
      <c r="E9186">
        <v>243.77418336236099</v>
      </c>
      <c r="F9186">
        <v>79.077429983525406</v>
      </c>
      <c r="G9186">
        <v>50836</v>
      </c>
    </row>
    <row r="9187" spans="1:7" x14ac:dyDescent="0.15">
      <c r="A9187">
        <v>9185</v>
      </c>
      <c r="B9187">
        <v>11.481249999999999</v>
      </c>
      <c r="C9187">
        <v>48500</v>
      </c>
      <c r="D9187">
        <v>0</v>
      </c>
      <c r="E9187">
        <v>343.04768755443502</v>
      </c>
      <c r="F9187">
        <v>79.077429983525406</v>
      </c>
      <c r="G9187">
        <v>50840</v>
      </c>
    </row>
    <row r="9188" spans="1:7" x14ac:dyDescent="0.15">
      <c r="A9188">
        <v>9186</v>
      </c>
      <c r="B9188">
        <v>11.4825</v>
      </c>
      <c r="C9188">
        <v>48622</v>
      </c>
      <c r="D9188">
        <v>0</v>
      </c>
      <c r="E9188">
        <v>423.69853141331799</v>
      </c>
      <c r="F9188">
        <v>79.077429983525406</v>
      </c>
      <c r="G9188">
        <v>50838</v>
      </c>
    </row>
    <row r="9189" spans="1:7" x14ac:dyDescent="0.15">
      <c r="A9189">
        <v>9187</v>
      </c>
      <c r="B9189">
        <v>11.483750000000001</v>
      </c>
      <c r="C9189">
        <v>48636</v>
      </c>
      <c r="D9189">
        <v>0</v>
      </c>
      <c r="E9189">
        <v>486.52205057708301</v>
      </c>
      <c r="F9189">
        <v>79.077429983525406</v>
      </c>
      <c r="G9189">
        <v>50835</v>
      </c>
    </row>
    <row r="9190" spans="1:7" x14ac:dyDescent="0.15">
      <c r="A9190">
        <v>9188</v>
      </c>
      <c r="B9190">
        <v>11.484999999999999</v>
      </c>
      <c r="C9190">
        <v>48602</v>
      </c>
      <c r="D9190">
        <v>0</v>
      </c>
      <c r="E9190">
        <v>532.47963850173505</v>
      </c>
      <c r="F9190">
        <v>79.077429983525406</v>
      </c>
      <c r="G9190">
        <v>50828</v>
      </c>
    </row>
    <row r="9191" spans="1:7" x14ac:dyDescent="0.15">
      <c r="A9191">
        <v>9189</v>
      </c>
      <c r="B9191">
        <v>11.48625</v>
      </c>
      <c r="C9191">
        <v>48512</v>
      </c>
      <c r="D9191">
        <v>0</v>
      </c>
      <c r="E9191">
        <v>562.69455574912297</v>
      </c>
      <c r="F9191">
        <v>79.077429983525406</v>
      </c>
      <c r="G9191">
        <v>50843</v>
      </c>
    </row>
    <row r="9192" spans="1:7" x14ac:dyDescent="0.15">
      <c r="A9192">
        <v>9190</v>
      </c>
      <c r="B9192">
        <v>11.487500000000001</v>
      </c>
      <c r="C9192">
        <v>48393</v>
      </c>
      <c r="D9192">
        <v>0</v>
      </c>
      <c r="E9192">
        <v>577.22267122168296</v>
      </c>
      <c r="F9192">
        <v>79.077429983525406</v>
      </c>
      <c r="G9192">
        <v>50843</v>
      </c>
    </row>
    <row r="9193" spans="1:7" x14ac:dyDescent="0.15">
      <c r="A9193">
        <v>9191</v>
      </c>
      <c r="B9193">
        <v>11.48875</v>
      </c>
      <c r="C9193">
        <v>48236</v>
      </c>
      <c r="D9193">
        <v>0</v>
      </c>
      <c r="E9193">
        <v>575.69536149825205</v>
      </c>
      <c r="F9193">
        <v>79.077429983525406</v>
      </c>
      <c r="G9193">
        <v>50837</v>
      </c>
    </row>
    <row r="9194" spans="1:7" x14ac:dyDescent="0.15">
      <c r="A9194">
        <v>9192</v>
      </c>
      <c r="B9194">
        <v>11.49</v>
      </c>
      <c r="C9194">
        <v>48129</v>
      </c>
      <c r="D9194">
        <v>0</v>
      </c>
      <c r="E9194">
        <v>557.74967334494204</v>
      </c>
      <c r="F9194">
        <v>79.077429983525406</v>
      </c>
      <c r="G9194">
        <v>50846</v>
      </c>
    </row>
    <row r="9195" spans="1:7" x14ac:dyDescent="0.15">
      <c r="A9195">
        <v>9193</v>
      </c>
      <c r="B9195">
        <v>11.491250000000001</v>
      </c>
      <c r="C9195">
        <v>48002</v>
      </c>
      <c r="D9195">
        <v>0</v>
      </c>
      <c r="E9195">
        <v>524.20453506097397</v>
      </c>
      <c r="F9195">
        <v>79.077429983525406</v>
      </c>
      <c r="G9195">
        <v>50828</v>
      </c>
    </row>
    <row r="9196" spans="1:7" x14ac:dyDescent="0.15">
      <c r="A9196">
        <v>9194</v>
      </c>
      <c r="B9196">
        <v>11.4925</v>
      </c>
      <c r="C9196">
        <v>47832</v>
      </c>
      <c r="D9196">
        <v>0</v>
      </c>
      <c r="E9196">
        <v>477.46892557709299</v>
      </c>
      <c r="F9196">
        <v>79.077429983525406</v>
      </c>
      <c r="G9196">
        <v>50841</v>
      </c>
    </row>
    <row r="9197" spans="1:7" x14ac:dyDescent="0.15">
      <c r="A9197">
        <v>9195</v>
      </c>
      <c r="B9197">
        <v>11.49375</v>
      </c>
      <c r="C9197">
        <v>47721</v>
      </c>
      <c r="D9197">
        <v>0</v>
      </c>
      <c r="E9197">
        <v>420.92191991507298</v>
      </c>
      <c r="F9197">
        <v>79.077429983525406</v>
      </c>
      <c r="G9197">
        <v>50835</v>
      </c>
    </row>
    <row r="9198" spans="1:7" x14ac:dyDescent="0.15">
      <c r="A9198">
        <v>9196</v>
      </c>
      <c r="B9198">
        <v>11.494999999999999</v>
      </c>
      <c r="C9198">
        <v>47851</v>
      </c>
      <c r="D9198">
        <v>0</v>
      </c>
      <c r="E9198">
        <v>357.34942427047599</v>
      </c>
      <c r="F9198">
        <v>79.077429983525406</v>
      </c>
      <c r="G9198">
        <v>50843</v>
      </c>
    </row>
    <row r="9199" spans="1:7" x14ac:dyDescent="0.15">
      <c r="A9199">
        <v>9197</v>
      </c>
      <c r="B9199">
        <v>11.49625</v>
      </c>
      <c r="C9199">
        <v>48147</v>
      </c>
      <c r="D9199">
        <v>0</v>
      </c>
      <c r="E9199">
        <v>289.05861008275701</v>
      </c>
      <c r="F9199">
        <v>79.077429983525406</v>
      </c>
      <c r="G9199">
        <v>50833</v>
      </c>
    </row>
    <row r="9200" spans="1:7" x14ac:dyDescent="0.15">
      <c r="A9200">
        <v>9198</v>
      </c>
      <c r="B9200">
        <v>11.4975</v>
      </c>
      <c r="C9200">
        <v>48437</v>
      </c>
      <c r="D9200">
        <v>0</v>
      </c>
      <c r="E9200">
        <v>218.92204377178001</v>
      </c>
      <c r="F9200">
        <v>79.077429983525406</v>
      </c>
      <c r="G9200">
        <v>50837</v>
      </c>
    </row>
    <row r="9201" spans="1:7" x14ac:dyDescent="0.15">
      <c r="A9201">
        <v>9199</v>
      </c>
      <c r="B9201">
        <v>11.498749999999999</v>
      </c>
      <c r="C9201">
        <v>48656</v>
      </c>
      <c r="D9201">
        <v>0</v>
      </c>
      <c r="E9201">
        <v>150.50314405488601</v>
      </c>
      <c r="F9201">
        <v>79.077429983525406</v>
      </c>
      <c r="G9201">
        <v>50837</v>
      </c>
    </row>
    <row r="9202" spans="1:7" x14ac:dyDescent="0.15">
      <c r="A9202">
        <v>9200</v>
      </c>
      <c r="B9202">
        <v>11.5</v>
      </c>
      <c r="C9202">
        <v>48763</v>
      </c>
      <c r="D9202">
        <v>0</v>
      </c>
      <c r="E9202">
        <v>87.100862913769603</v>
      </c>
      <c r="F9202">
        <v>79.077429983525406</v>
      </c>
      <c r="G9202">
        <v>50825</v>
      </c>
    </row>
    <row r="9203" spans="1:7" x14ac:dyDescent="0.15">
      <c r="A9203">
        <v>9201</v>
      </c>
      <c r="B9203">
        <v>11.501250000000001</v>
      </c>
      <c r="C9203">
        <v>48763</v>
      </c>
      <c r="D9203">
        <v>0</v>
      </c>
      <c r="E9203">
        <v>31.732677754795098</v>
      </c>
      <c r="F9203">
        <v>79.077429983525406</v>
      </c>
      <c r="G9203">
        <v>50838</v>
      </c>
    </row>
    <row r="9204" spans="1:7" x14ac:dyDescent="0.15">
      <c r="A9204">
        <v>9202</v>
      </c>
      <c r="B9204">
        <v>11.5025</v>
      </c>
      <c r="C9204">
        <v>48709</v>
      </c>
      <c r="D9204">
        <v>0</v>
      </c>
      <c r="E9204">
        <v>-13.494998094504799</v>
      </c>
      <c r="F9204">
        <v>79.077429983525406</v>
      </c>
      <c r="G9204">
        <v>50835</v>
      </c>
    </row>
    <row r="9205" spans="1:7" x14ac:dyDescent="0.15">
      <c r="A9205">
        <v>9203</v>
      </c>
      <c r="B9205">
        <v>11.50375</v>
      </c>
      <c r="C9205">
        <v>48669</v>
      </c>
      <c r="D9205">
        <v>0</v>
      </c>
      <c r="E9205">
        <v>-48.061929714715902</v>
      </c>
      <c r="F9205">
        <v>79.077429983525406</v>
      </c>
      <c r="G9205">
        <v>50830</v>
      </c>
    </row>
    <row r="9206" spans="1:7" x14ac:dyDescent="0.15">
      <c r="A9206">
        <v>9204</v>
      </c>
      <c r="B9206">
        <v>11.505000000000001</v>
      </c>
      <c r="C9206">
        <v>48558</v>
      </c>
      <c r="D9206">
        <v>0</v>
      </c>
      <c r="E9206">
        <v>-73.052317889801998</v>
      </c>
      <c r="F9206">
        <v>79.077429983525406</v>
      </c>
      <c r="G9206">
        <v>50838</v>
      </c>
    </row>
    <row r="9207" spans="1:7" x14ac:dyDescent="0.15">
      <c r="A9207">
        <v>9205</v>
      </c>
      <c r="B9207">
        <v>11.50625</v>
      </c>
      <c r="C9207">
        <v>48486</v>
      </c>
      <c r="D9207">
        <v>0</v>
      </c>
      <c r="E9207">
        <v>-90.916743793547496</v>
      </c>
      <c r="F9207">
        <v>79.077429983525406</v>
      </c>
      <c r="G9207">
        <v>50826</v>
      </c>
    </row>
    <row r="9208" spans="1:7" x14ac:dyDescent="0.15">
      <c r="A9208">
        <v>9206</v>
      </c>
      <c r="B9208">
        <v>11.5075</v>
      </c>
      <c r="C9208">
        <v>48349</v>
      </c>
      <c r="D9208">
        <v>0</v>
      </c>
      <c r="E9208">
        <v>-103.60657393292099</v>
      </c>
      <c r="F9208">
        <v>79.077429983525406</v>
      </c>
      <c r="G9208">
        <v>50831</v>
      </c>
    </row>
    <row r="9209" spans="1:7" x14ac:dyDescent="0.15">
      <c r="A9209">
        <v>9207</v>
      </c>
      <c r="B9209">
        <v>11.508749999999999</v>
      </c>
      <c r="C9209">
        <v>48192</v>
      </c>
      <c r="D9209">
        <v>0</v>
      </c>
      <c r="E9209">
        <v>-112.322999237799</v>
      </c>
      <c r="F9209">
        <v>79.077429983525406</v>
      </c>
      <c r="G9209">
        <v>50823</v>
      </c>
    </row>
    <row r="9210" spans="1:7" x14ac:dyDescent="0.15">
      <c r="A9210">
        <v>9208</v>
      </c>
      <c r="B9210">
        <v>11.51</v>
      </c>
      <c r="C9210">
        <v>48048</v>
      </c>
      <c r="D9210">
        <v>0</v>
      </c>
      <c r="E9210">
        <v>-116.63815603222299</v>
      </c>
      <c r="F9210">
        <v>79.077429983525406</v>
      </c>
      <c r="G9210">
        <v>50824</v>
      </c>
    </row>
    <row r="9211" spans="1:7" x14ac:dyDescent="0.15">
      <c r="A9211">
        <v>9209</v>
      </c>
      <c r="B9211">
        <v>11.51125</v>
      </c>
      <c r="C9211">
        <v>48045</v>
      </c>
      <c r="D9211">
        <v>0</v>
      </c>
      <c r="E9211">
        <v>-116.55251660496199</v>
      </c>
      <c r="F9211">
        <v>79.077429983525406</v>
      </c>
      <c r="G9211">
        <v>50840</v>
      </c>
    </row>
    <row r="9212" spans="1:7" x14ac:dyDescent="0.15">
      <c r="A9212">
        <v>9210</v>
      </c>
      <c r="B9212">
        <v>11.512499999999999</v>
      </c>
      <c r="C9212">
        <v>48236</v>
      </c>
      <c r="D9212">
        <v>0</v>
      </c>
      <c r="E9212">
        <v>-113.001457698168</v>
      </c>
      <c r="F9212">
        <v>79.077429983525406</v>
      </c>
      <c r="G9212">
        <v>50827</v>
      </c>
    </row>
    <row r="9213" spans="1:7" x14ac:dyDescent="0.15">
      <c r="A9213">
        <v>9211</v>
      </c>
      <c r="B9213">
        <v>11.51375</v>
      </c>
      <c r="C9213">
        <v>48507</v>
      </c>
      <c r="D9213">
        <v>0</v>
      </c>
      <c r="E9213">
        <v>-107.24490418118199</v>
      </c>
      <c r="F9213">
        <v>79.077429983525406</v>
      </c>
      <c r="G9213">
        <v>50825</v>
      </c>
    </row>
    <row r="9214" spans="1:7" x14ac:dyDescent="0.15">
      <c r="A9214">
        <v>9212</v>
      </c>
      <c r="B9214">
        <v>11.515000000000001</v>
      </c>
      <c r="C9214">
        <v>48699</v>
      </c>
      <c r="D9214">
        <v>0</v>
      </c>
      <c r="E9214">
        <v>-99.186993684666007</v>
      </c>
      <c r="F9214">
        <v>79.077429983525406</v>
      </c>
      <c r="G9214">
        <v>50831</v>
      </c>
    </row>
    <row r="9215" spans="1:7" x14ac:dyDescent="0.15">
      <c r="A9215">
        <v>9213</v>
      </c>
      <c r="B9215">
        <v>11.516249999999999</v>
      </c>
      <c r="C9215">
        <v>48744</v>
      </c>
      <c r="D9215">
        <v>0</v>
      </c>
      <c r="E9215">
        <v>-88.163493575781104</v>
      </c>
      <c r="F9215">
        <v>79.077429983525406</v>
      </c>
      <c r="G9215">
        <v>50836</v>
      </c>
    </row>
    <row r="9216" spans="1:7" x14ac:dyDescent="0.15">
      <c r="A9216">
        <v>9214</v>
      </c>
      <c r="B9216">
        <v>11.5175</v>
      </c>
      <c r="C9216">
        <v>48694</v>
      </c>
      <c r="D9216">
        <v>0</v>
      </c>
      <c r="E9216">
        <v>-73.659407665501007</v>
      </c>
      <c r="F9216">
        <v>79.077429983525406</v>
      </c>
      <c r="G9216">
        <v>50831</v>
      </c>
    </row>
    <row r="9217" spans="1:7" x14ac:dyDescent="0.15">
      <c r="A9217">
        <v>9215</v>
      </c>
      <c r="B9217">
        <v>11.518750000000001</v>
      </c>
      <c r="C9217">
        <v>48618</v>
      </c>
      <c r="D9217">
        <v>0</v>
      </c>
      <c r="E9217">
        <v>-55.692900696859397</v>
      </c>
      <c r="F9217">
        <v>79.077429983525406</v>
      </c>
      <c r="G9217">
        <v>50827</v>
      </c>
    </row>
    <row r="9218" spans="1:7" x14ac:dyDescent="0.15">
      <c r="A9218">
        <v>9216</v>
      </c>
      <c r="B9218">
        <v>11.52</v>
      </c>
      <c r="C9218">
        <v>48519</v>
      </c>
      <c r="D9218">
        <v>0</v>
      </c>
      <c r="E9218">
        <v>-35.161197462972297</v>
      </c>
      <c r="F9218">
        <v>79.077429983525406</v>
      </c>
      <c r="G9218">
        <v>50842</v>
      </c>
    </row>
    <row r="9219" spans="1:7" x14ac:dyDescent="0.15">
      <c r="A9219">
        <v>9217</v>
      </c>
      <c r="B9219">
        <v>11.52125</v>
      </c>
      <c r="C9219">
        <v>48382</v>
      </c>
      <c r="D9219">
        <v>0</v>
      </c>
      <c r="E9219">
        <v>-13.909223922029</v>
      </c>
      <c r="F9219">
        <v>79.077429983525406</v>
      </c>
      <c r="G9219">
        <v>50828</v>
      </c>
    </row>
    <row r="9220" spans="1:7" x14ac:dyDescent="0.15">
      <c r="A9220">
        <v>9218</v>
      </c>
      <c r="B9220">
        <v>11.522500000000001</v>
      </c>
      <c r="C9220">
        <v>48286</v>
      </c>
      <c r="D9220">
        <v>0</v>
      </c>
      <c r="E9220">
        <v>5.4123244229176599</v>
      </c>
      <c r="F9220">
        <v>79.077429983525406</v>
      </c>
      <c r="G9220">
        <v>50839</v>
      </c>
    </row>
    <row r="9221" spans="1:7" x14ac:dyDescent="0.15">
      <c r="A9221">
        <v>9219</v>
      </c>
      <c r="B9221">
        <v>11.52375</v>
      </c>
      <c r="C9221">
        <v>48181</v>
      </c>
      <c r="D9221">
        <v>0</v>
      </c>
      <c r="E9221">
        <v>21.1053761977428</v>
      </c>
      <c r="F9221">
        <v>79.077429983525406</v>
      </c>
      <c r="G9221">
        <v>50837</v>
      </c>
    </row>
    <row r="9222" spans="1:7" x14ac:dyDescent="0.15">
      <c r="A9222">
        <v>9220</v>
      </c>
      <c r="B9222">
        <v>11.525</v>
      </c>
      <c r="C9222">
        <v>48029</v>
      </c>
      <c r="D9222">
        <v>0</v>
      </c>
      <c r="E9222">
        <v>32.491952036156398</v>
      </c>
      <c r="F9222">
        <v>79.077429983525406</v>
      </c>
      <c r="G9222">
        <v>50828</v>
      </c>
    </row>
    <row r="9223" spans="1:7" x14ac:dyDescent="0.15">
      <c r="A9223">
        <v>9221</v>
      </c>
      <c r="B9223">
        <v>11.526249999999999</v>
      </c>
      <c r="C9223">
        <v>47874</v>
      </c>
      <c r="D9223">
        <v>0</v>
      </c>
      <c r="E9223">
        <v>40.186140298350402</v>
      </c>
      <c r="F9223">
        <v>79.077429983525406</v>
      </c>
      <c r="G9223">
        <v>50840</v>
      </c>
    </row>
    <row r="9224" spans="1:7" x14ac:dyDescent="0.15">
      <c r="A9224">
        <v>9222</v>
      </c>
      <c r="B9224">
        <v>11.5275</v>
      </c>
      <c r="C9224">
        <v>47900</v>
      </c>
      <c r="D9224">
        <v>0</v>
      </c>
      <c r="E9224">
        <v>44.589209494778501</v>
      </c>
      <c r="F9224">
        <v>79.077429983525406</v>
      </c>
      <c r="G9224">
        <v>50840</v>
      </c>
    </row>
    <row r="9225" spans="1:7" x14ac:dyDescent="0.15">
      <c r="A9225">
        <v>9223</v>
      </c>
      <c r="B9225">
        <v>11.52875</v>
      </c>
      <c r="C9225">
        <v>48065</v>
      </c>
      <c r="D9225">
        <v>0</v>
      </c>
      <c r="E9225">
        <v>45.771521123697298</v>
      </c>
      <c r="F9225">
        <v>79.077429983525406</v>
      </c>
      <c r="G9225">
        <v>50836</v>
      </c>
    </row>
    <row r="9226" spans="1:7" x14ac:dyDescent="0.15">
      <c r="A9226">
        <v>9224</v>
      </c>
      <c r="B9226">
        <v>11.53</v>
      </c>
      <c r="C9226">
        <v>48332</v>
      </c>
      <c r="D9226">
        <v>0</v>
      </c>
      <c r="E9226">
        <v>43.183838741290899</v>
      </c>
      <c r="F9226">
        <v>79.077429983525406</v>
      </c>
      <c r="G9226">
        <v>50840</v>
      </c>
    </row>
    <row r="9227" spans="1:7" x14ac:dyDescent="0.15">
      <c r="A9227">
        <v>9225</v>
      </c>
      <c r="B9227">
        <v>11.53125</v>
      </c>
      <c r="C9227">
        <v>48614</v>
      </c>
      <c r="D9227">
        <v>0</v>
      </c>
      <c r="E9227">
        <v>37.186392094948097</v>
      </c>
      <c r="F9227">
        <v>79.077429983525406</v>
      </c>
      <c r="G9227">
        <v>50832</v>
      </c>
    </row>
    <row r="9228" spans="1:7" x14ac:dyDescent="0.15">
      <c r="A9228">
        <v>9226</v>
      </c>
      <c r="B9228">
        <v>11.532500000000001</v>
      </c>
      <c r="C9228">
        <v>48794</v>
      </c>
      <c r="D9228">
        <v>0</v>
      </c>
      <c r="E9228">
        <v>29.173619882403699</v>
      </c>
      <c r="F9228">
        <v>79.077429983525406</v>
      </c>
      <c r="G9228">
        <v>50839</v>
      </c>
    </row>
    <row r="9229" spans="1:7" x14ac:dyDescent="0.15">
      <c r="A9229">
        <v>9227</v>
      </c>
      <c r="B9229">
        <v>11.53375</v>
      </c>
      <c r="C9229">
        <v>48847</v>
      </c>
      <c r="D9229">
        <v>0</v>
      </c>
      <c r="E9229">
        <v>20.993266822733901</v>
      </c>
      <c r="F9229">
        <v>79.077429983525406</v>
      </c>
      <c r="G9229">
        <v>50843</v>
      </c>
    </row>
    <row r="9230" spans="1:7" x14ac:dyDescent="0.15">
      <c r="A9230">
        <v>9228</v>
      </c>
      <c r="B9230">
        <v>11.535</v>
      </c>
      <c r="C9230">
        <v>48878</v>
      </c>
      <c r="D9230">
        <v>0</v>
      </c>
      <c r="E9230">
        <v>14.0553666702945</v>
      </c>
      <c r="F9230">
        <v>79.077429983525406</v>
      </c>
      <c r="G9230">
        <v>50836</v>
      </c>
    </row>
    <row r="9231" spans="1:7" x14ac:dyDescent="0.15">
      <c r="A9231">
        <v>9229</v>
      </c>
      <c r="B9231">
        <v>11.536250000000001</v>
      </c>
      <c r="C9231">
        <v>48864</v>
      </c>
      <c r="D9231">
        <v>0</v>
      </c>
      <c r="E9231">
        <v>8.8987995426814503</v>
      </c>
      <c r="F9231">
        <v>79.077429983525406</v>
      </c>
      <c r="G9231">
        <v>50831</v>
      </c>
    </row>
    <row r="9232" spans="1:7" x14ac:dyDescent="0.15">
      <c r="A9232">
        <v>9230</v>
      </c>
      <c r="B9232">
        <v>11.5375</v>
      </c>
      <c r="C9232">
        <v>48836</v>
      </c>
      <c r="D9232">
        <v>0</v>
      </c>
      <c r="E9232">
        <v>4.8147021994764101</v>
      </c>
      <c r="F9232">
        <v>79.077429983525406</v>
      </c>
      <c r="G9232">
        <v>50838</v>
      </c>
    </row>
    <row r="9233" spans="1:7" x14ac:dyDescent="0.15">
      <c r="A9233">
        <v>9231</v>
      </c>
      <c r="B9233">
        <v>11.53875</v>
      </c>
      <c r="C9233">
        <v>48790</v>
      </c>
      <c r="D9233">
        <v>0</v>
      </c>
      <c r="E9233">
        <v>0.394540777436305</v>
      </c>
      <c r="F9233">
        <v>79.077429983525406</v>
      </c>
      <c r="G9233">
        <v>50841</v>
      </c>
    </row>
    <row r="9234" spans="1:7" x14ac:dyDescent="0.15">
      <c r="A9234">
        <v>9232</v>
      </c>
      <c r="B9234">
        <v>11.54</v>
      </c>
      <c r="C9234">
        <v>48746</v>
      </c>
      <c r="D9234">
        <v>0</v>
      </c>
      <c r="E9234">
        <v>-5.5295296167287198</v>
      </c>
      <c r="F9234">
        <v>79.077429983525406</v>
      </c>
      <c r="G9234">
        <v>50843</v>
      </c>
    </row>
    <row r="9235" spans="1:7" x14ac:dyDescent="0.15">
      <c r="A9235">
        <v>9233</v>
      </c>
      <c r="B9235">
        <v>11.54125</v>
      </c>
      <c r="C9235">
        <v>48641</v>
      </c>
      <c r="D9235">
        <v>0</v>
      </c>
      <c r="E9235">
        <v>-13.779592225613699</v>
      </c>
      <c r="F9235">
        <v>79.077429983525406</v>
      </c>
      <c r="G9235">
        <v>50832</v>
      </c>
    </row>
    <row r="9236" spans="1:7" x14ac:dyDescent="0.15">
      <c r="A9236">
        <v>9234</v>
      </c>
      <c r="B9236">
        <v>11.5425</v>
      </c>
      <c r="C9236">
        <v>48483</v>
      </c>
      <c r="D9236">
        <v>0</v>
      </c>
      <c r="E9236">
        <v>-23.9201655052311</v>
      </c>
      <c r="F9236">
        <v>79.077429983525406</v>
      </c>
      <c r="G9236">
        <v>50825</v>
      </c>
    </row>
    <row r="9237" spans="1:7" x14ac:dyDescent="0.15">
      <c r="A9237">
        <v>9235</v>
      </c>
      <c r="B9237">
        <v>11.543749999999999</v>
      </c>
      <c r="C9237">
        <v>48397</v>
      </c>
      <c r="D9237">
        <v>0</v>
      </c>
      <c r="E9237">
        <v>-35.442805422478202</v>
      </c>
      <c r="F9237">
        <v>79.077429983525406</v>
      </c>
      <c r="G9237">
        <v>50834</v>
      </c>
    </row>
    <row r="9238" spans="1:7" x14ac:dyDescent="0.15">
      <c r="A9238">
        <v>9236</v>
      </c>
      <c r="B9238">
        <v>11.545</v>
      </c>
      <c r="C9238">
        <v>48487</v>
      </c>
      <c r="D9238">
        <v>0</v>
      </c>
      <c r="E9238">
        <v>-48.326867378052199</v>
      </c>
      <c r="F9238">
        <v>79.077429983525406</v>
      </c>
      <c r="G9238">
        <v>50840</v>
      </c>
    </row>
    <row r="9239" spans="1:7" x14ac:dyDescent="0.15">
      <c r="A9239">
        <v>9237</v>
      </c>
      <c r="B9239">
        <v>11.546250000000001</v>
      </c>
      <c r="C9239">
        <v>48725</v>
      </c>
      <c r="D9239">
        <v>0</v>
      </c>
      <c r="E9239">
        <v>-62.730074041815897</v>
      </c>
      <c r="F9239">
        <v>79.077429983525406</v>
      </c>
      <c r="G9239">
        <v>50822</v>
      </c>
    </row>
    <row r="9240" spans="1:7" x14ac:dyDescent="0.15">
      <c r="A9240">
        <v>9238</v>
      </c>
      <c r="B9240">
        <v>11.547499999999999</v>
      </c>
      <c r="C9240">
        <v>48999</v>
      </c>
      <c r="D9240">
        <v>0</v>
      </c>
      <c r="E9240">
        <v>-78.036434287894707</v>
      </c>
      <c r="F9240">
        <v>79.077429983525406</v>
      </c>
      <c r="G9240">
        <v>50831</v>
      </c>
    </row>
    <row r="9241" spans="1:7" x14ac:dyDescent="0.15">
      <c r="A9241">
        <v>9239</v>
      </c>
      <c r="B9241">
        <v>11.54875</v>
      </c>
      <c r="C9241">
        <v>49212</v>
      </c>
      <c r="D9241">
        <v>0</v>
      </c>
      <c r="E9241">
        <v>-92.8491275588012</v>
      </c>
      <c r="F9241">
        <v>79.077429983525406</v>
      </c>
      <c r="G9241">
        <v>50843</v>
      </c>
    </row>
    <row r="9242" spans="1:7" x14ac:dyDescent="0.15">
      <c r="A9242">
        <v>9240</v>
      </c>
      <c r="B9242">
        <v>11.55</v>
      </c>
      <c r="C9242">
        <v>49300</v>
      </c>
      <c r="D9242">
        <v>0</v>
      </c>
      <c r="E9242">
        <v>-105.535135834062</v>
      </c>
      <c r="F9242">
        <v>79.077429983525406</v>
      </c>
      <c r="G9242">
        <v>50824</v>
      </c>
    </row>
    <row r="9243" spans="1:7" x14ac:dyDescent="0.15">
      <c r="A9243">
        <v>9241</v>
      </c>
      <c r="B9243">
        <v>11.55125</v>
      </c>
      <c r="C9243">
        <v>49297</v>
      </c>
      <c r="D9243">
        <v>0</v>
      </c>
      <c r="E9243">
        <v>-114.67057246297701</v>
      </c>
      <c r="F9243">
        <v>79.077429983525406</v>
      </c>
      <c r="G9243">
        <v>50840</v>
      </c>
    </row>
    <row r="9244" spans="1:7" x14ac:dyDescent="0.15">
      <c r="A9244">
        <v>9242</v>
      </c>
      <c r="B9244">
        <v>11.5525</v>
      </c>
      <c r="C9244">
        <v>49224</v>
      </c>
      <c r="D9244">
        <v>0</v>
      </c>
      <c r="E9244">
        <v>-119.28296766114801</v>
      </c>
      <c r="F9244">
        <v>79.077429983525406</v>
      </c>
      <c r="G9244">
        <v>50825</v>
      </c>
    </row>
    <row r="9245" spans="1:7" x14ac:dyDescent="0.15">
      <c r="A9245">
        <v>9243</v>
      </c>
      <c r="B9245">
        <v>11.553750000000001</v>
      </c>
      <c r="C9245">
        <v>49134</v>
      </c>
      <c r="D9245">
        <v>0</v>
      </c>
      <c r="E9245">
        <v>-119.33946673562301</v>
      </c>
      <c r="F9245">
        <v>79.077429983525406</v>
      </c>
      <c r="G9245">
        <v>50829</v>
      </c>
    </row>
    <row r="9246" spans="1:7" x14ac:dyDescent="0.15">
      <c r="A9246">
        <v>9244</v>
      </c>
      <c r="B9246">
        <v>11.555</v>
      </c>
      <c r="C9246">
        <v>48982</v>
      </c>
      <c r="D9246">
        <v>0</v>
      </c>
      <c r="E9246">
        <v>-116.077051121512</v>
      </c>
      <c r="F9246">
        <v>79.077429983525406</v>
      </c>
      <c r="G9246">
        <v>50834</v>
      </c>
    </row>
    <row r="9247" spans="1:7" x14ac:dyDescent="0.15">
      <c r="A9247">
        <v>9245</v>
      </c>
      <c r="B9247">
        <v>11.55625</v>
      </c>
      <c r="C9247">
        <v>48865</v>
      </c>
      <c r="D9247">
        <v>0</v>
      </c>
      <c r="E9247">
        <v>-111.44091082316601</v>
      </c>
      <c r="F9247">
        <v>79.077429983525406</v>
      </c>
      <c r="G9247">
        <v>50835</v>
      </c>
    </row>
    <row r="9248" spans="1:7" x14ac:dyDescent="0.15">
      <c r="A9248">
        <v>9246</v>
      </c>
      <c r="B9248">
        <v>11.557499999999999</v>
      </c>
      <c r="C9248">
        <v>48676</v>
      </c>
      <c r="D9248">
        <v>0</v>
      </c>
      <c r="E9248">
        <v>-106.46034271558899</v>
      </c>
      <c r="F9248">
        <v>79.077429983525406</v>
      </c>
      <c r="G9248">
        <v>50826</v>
      </c>
    </row>
    <row r="9249" spans="1:7" x14ac:dyDescent="0.15">
      <c r="A9249">
        <v>9247</v>
      </c>
      <c r="B9249">
        <v>11.55875</v>
      </c>
      <c r="C9249">
        <v>48440</v>
      </c>
      <c r="D9249">
        <v>0</v>
      </c>
      <c r="E9249">
        <v>-101.238226807486</v>
      </c>
      <c r="F9249">
        <v>79.077429983525406</v>
      </c>
      <c r="G9249">
        <v>50836</v>
      </c>
    </row>
    <row r="9250" spans="1:7" x14ac:dyDescent="0.15">
      <c r="A9250">
        <v>9248</v>
      </c>
      <c r="B9250">
        <v>11.56</v>
      </c>
      <c r="C9250">
        <v>48276</v>
      </c>
      <c r="D9250">
        <v>0</v>
      </c>
      <c r="E9250">
        <v>-95.707413708620194</v>
      </c>
      <c r="F9250">
        <v>79.077429983525406</v>
      </c>
      <c r="G9250">
        <v>50824</v>
      </c>
    </row>
    <row r="9251" spans="1:7" x14ac:dyDescent="0.15">
      <c r="A9251">
        <v>9249</v>
      </c>
      <c r="B9251">
        <v>11.561249999999999</v>
      </c>
      <c r="C9251">
        <v>48304</v>
      </c>
      <c r="D9251">
        <v>0</v>
      </c>
      <c r="E9251">
        <v>-89.972650805747406</v>
      </c>
      <c r="F9251">
        <v>79.077429983525406</v>
      </c>
      <c r="G9251">
        <v>50837</v>
      </c>
    </row>
    <row r="9252" spans="1:7" x14ac:dyDescent="0.15">
      <c r="A9252">
        <v>9250</v>
      </c>
      <c r="B9252">
        <v>11.5625</v>
      </c>
      <c r="C9252">
        <v>48496</v>
      </c>
      <c r="D9252">
        <v>0</v>
      </c>
      <c r="E9252">
        <v>-84.554996461233699</v>
      </c>
      <c r="F9252">
        <v>79.077429983525406</v>
      </c>
      <c r="G9252">
        <v>50835</v>
      </c>
    </row>
    <row r="9253" spans="1:7" x14ac:dyDescent="0.15">
      <c r="A9253">
        <v>9251</v>
      </c>
      <c r="B9253">
        <v>11.563750000000001</v>
      </c>
      <c r="C9253">
        <v>48765</v>
      </c>
      <c r="D9253">
        <v>0</v>
      </c>
      <c r="E9253">
        <v>-79.926188207750798</v>
      </c>
      <c r="F9253">
        <v>79.077429983525406</v>
      </c>
      <c r="G9253">
        <v>50846</v>
      </c>
    </row>
    <row r="9254" spans="1:7" x14ac:dyDescent="0.15">
      <c r="A9254">
        <v>9252</v>
      </c>
      <c r="B9254">
        <v>11.565</v>
      </c>
      <c r="C9254">
        <v>49015</v>
      </c>
      <c r="D9254">
        <v>0</v>
      </c>
      <c r="E9254">
        <v>-75.577633656357605</v>
      </c>
      <c r="F9254">
        <v>79.077429983525406</v>
      </c>
      <c r="G9254">
        <v>50837</v>
      </c>
    </row>
    <row r="9255" spans="1:7" x14ac:dyDescent="0.15">
      <c r="A9255">
        <v>9253</v>
      </c>
      <c r="B9255">
        <v>11.56625</v>
      </c>
      <c r="C9255">
        <v>49114</v>
      </c>
      <c r="D9255">
        <v>0</v>
      </c>
      <c r="E9255">
        <v>-70.503090973428698</v>
      </c>
      <c r="F9255">
        <v>79.077429983525406</v>
      </c>
      <c r="G9255">
        <v>50842</v>
      </c>
    </row>
    <row r="9256" spans="1:7" x14ac:dyDescent="0.15">
      <c r="A9256">
        <v>9254</v>
      </c>
      <c r="B9256">
        <v>11.567500000000001</v>
      </c>
      <c r="C9256">
        <v>49103</v>
      </c>
      <c r="D9256">
        <v>0</v>
      </c>
      <c r="E9256">
        <v>-63.265863185970403</v>
      </c>
      <c r="F9256">
        <v>79.077429983525406</v>
      </c>
      <c r="G9256">
        <v>50831</v>
      </c>
    </row>
    <row r="9257" spans="1:7" x14ac:dyDescent="0.15">
      <c r="A9257">
        <v>9255</v>
      </c>
      <c r="B9257">
        <v>11.56875</v>
      </c>
      <c r="C9257">
        <v>49089</v>
      </c>
      <c r="D9257">
        <v>0</v>
      </c>
      <c r="E9257">
        <v>-53.1235749673288</v>
      </c>
      <c r="F9257">
        <v>79.077429983525406</v>
      </c>
      <c r="G9257">
        <v>50827</v>
      </c>
    </row>
    <row r="9258" spans="1:7" x14ac:dyDescent="0.15">
      <c r="A9258">
        <v>9256</v>
      </c>
      <c r="B9258">
        <v>11.57</v>
      </c>
      <c r="C9258">
        <v>49026</v>
      </c>
      <c r="D9258">
        <v>0</v>
      </c>
      <c r="E9258">
        <v>-39.813142421595302</v>
      </c>
      <c r="F9258">
        <v>79.077429983525406</v>
      </c>
      <c r="G9258">
        <v>50842</v>
      </c>
    </row>
    <row r="9259" spans="1:7" x14ac:dyDescent="0.15">
      <c r="A9259">
        <v>9257</v>
      </c>
      <c r="B9259">
        <v>11.571249999999999</v>
      </c>
      <c r="C9259">
        <v>48957</v>
      </c>
      <c r="D9259">
        <v>0</v>
      </c>
      <c r="E9259">
        <v>-24.189544316196599</v>
      </c>
      <c r="F9259">
        <v>79.077429983525406</v>
      </c>
      <c r="G9259">
        <v>50837</v>
      </c>
    </row>
    <row r="9260" spans="1:7" x14ac:dyDescent="0.15">
      <c r="A9260">
        <v>9258</v>
      </c>
      <c r="B9260">
        <v>11.5725</v>
      </c>
      <c r="C9260">
        <v>48900</v>
      </c>
      <c r="D9260">
        <v>0</v>
      </c>
      <c r="E9260">
        <v>-8.2862981816133505</v>
      </c>
      <c r="F9260">
        <v>79.077429983525406</v>
      </c>
      <c r="G9260">
        <v>50838</v>
      </c>
    </row>
    <row r="9261" spans="1:7" x14ac:dyDescent="0.15">
      <c r="A9261">
        <v>9259</v>
      </c>
      <c r="B9261">
        <v>11.57375</v>
      </c>
      <c r="C9261">
        <v>48804</v>
      </c>
      <c r="D9261">
        <v>0</v>
      </c>
      <c r="E9261">
        <v>5.8238444577573301</v>
      </c>
      <c r="F9261">
        <v>79.077429983525406</v>
      </c>
      <c r="G9261">
        <v>50842</v>
      </c>
    </row>
    <row r="9262" spans="1:7" x14ac:dyDescent="0.15">
      <c r="A9262">
        <v>9260</v>
      </c>
      <c r="B9262">
        <v>11.574999999999999</v>
      </c>
      <c r="C9262">
        <v>48632</v>
      </c>
      <c r="D9262">
        <v>0</v>
      </c>
      <c r="E9262">
        <v>17.303830030492499</v>
      </c>
      <c r="F9262">
        <v>79.077429983525406</v>
      </c>
      <c r="G9262">
        <v>50845</v>
      </c>
    </row>
    <row r="9263" spans="1:7" x14ac:dyDescent="0.15">
      <c r="A9263">
        <v>9261</v>
      </c>
      <c r="B9263">
        <v>11.57625</v>
      </c>
      <c r="C9263">
        <v>48479</v>
      </c>
      <c r="D9263">
        <v>0</v>
      </c>
      <c r="E9263">
        <v>26.597178516989501</v>
      </c>
      <c r="F9263">
        <v>79.077429983525406</v>
      </c>
      <c r="G9263">
        <v>50831</v>
      </c>
    </row>
    <row r="9264" spans="1:7" x14ac:dyDescent="0.15">
      <c r="A9264">
        <v>9262</v>
      </c>
      <c r="B9264">
        <v>11.577500000000001</v>
      </c>
      <c r="C9264">
        <v>48494</v>
      </c>
      <c r="D9264">
        <v>0</v>
      </c>
      <c r="E9264">
        <v>33.775724085370697</v>
      </c>
      <c r="F9264">
        <v>79.077429983525406</v>
      </c>
      <c r="G9264">
        <v>50846</v>
      </c>
    </row>
    <row r="9265" spans="1:7" x14ac:dyDescent="0.15">
      <c r="A9265">
        <v>9263</v>
      </c>
      <c r="B9265">
        <v>11.578749999999999</v>
      </c>
      <c r="C9265">
        <v>48678</v>
      </c>
      <c r="D9265">
        <v>0</v>
      </c>
      <c r="E9265">
        <v>38.289238077092698</v>
      </c>
      <c r="F9265">
        <v>79.077429983525406</v>
      </c>
      <c r="G9265">
        <v>50838</v>
      </c>
    </row>
    <row r="9266" spans="1:7" x14ac:dyDescent="0.15">
      <c r="A9266">
        <v>9264</v>
      </c>
      <c r="B9266">
        <v>11.58</v>
      </c>
      <c r="C9266">
        <v>48954</v>
      </c>
      <c r="D9266">
        <v>0</v>
      </c>
      <c r="E9266">
        <v>39.957868303576099</v>
      </c>
      <c r="F9266">
        <v>79.077429983525406</v>
      </c>
      <c r="G9266">
        <v>50842</v>
      </c>
    </row>
    <row r="9267" spans="1:7" x14ac:dyDescent="0.15">
      <c r="A9267">
        <v>9265</v>
      </c>
      <c r="B9267">
        <v>11.581250000000001</v>
      </c>
      <c r="C9267">
        <v>49223</v>
      </c>
      <c r="D9267">
        <v>0</v>
      </c>
      <c r="E9267">
        <v>39.5647661694329</v>
      </c>
      <c r="F9267">
        <v>79.077429983525406</v>
      </c>
      <c r="G9267">
        <v>50839</v>
      </c>
    </row>
    <row r="9268" spans="1:7" x14ac:dyDescent="0.15">
      <c r="A9268">
        <v>9266</v>
      </c>
      <c r="B9268">
        <v>11.5825</v>
      </c>
      <c r="C9268">
        <v>49380</v>
      </c>
      <c r="D9268">
        <v>0</v>
      </c>
      <c r="E9268">
        <v>38.337199205146099</v>
      </c>
      <c r="F9268">
        <v>79.077429983525406</v>
      </c>
      <c r="G9268">
        <v>50834</v>
      </c>
    </row>
    <row r="9269" spans="1:7" x14ac:dyDescent="0.15">
      <c r="A9269">
        <v>9267</v>
      </c>
      <c r="B9269">
        <v>11.58375</v>
      </c>
      <c r="C9269">
        <v>49400</v>
      </c>
      <c r="D9269">
        <v>0</v>
      </c>
      <c r="E9269">
        <v>38.035628538772499</v>
      </c>
      <c r="F9269">
        <v>79.077429983525406</v>
      </c>
      <c r="G9269">
        <v>50829</v>
      </c>
    </row>
    <row r="9270" spans="1:7" x14ac:dyDescent="0.15">
      <c r="A9270">
        <v>9268</v>
      </c>
      <c r="B9270">
        <v>11.585000000000001</v>
      </c>
      <c r="C9270">
        <v>49364</v>
      </c>
      <c r="D9270">
        <v>0</v>
      </c>
      <c r="E9270">
        <v>40.221902221264799</v>
      </c>
      <c r="F9270">
        <v>79.077429983525406</v>
      </c>
      <c r="G9270">
        <v>50831</v>
      </c>
    </row>
    <row r="9271" spans="1:7" x14ac:dyDescent="0.15">
      <c r="A9271">
        <v>9269</v>
      </c>
      <c r="B9271">
        <v>11.58625</v>
      </c>
      <c r="C9271">
        <v>49323</v>
      </c>
      <c r="D9271">
        <v>0</v>
      </c>
      <c r="E9271">
        <v>45.523414361944603</v>
      </c>
      <c r="F9271">
        <v>79.077429983525406</v>
      </c>
      <c r="G9271">
        <v>50842</v>
      </c>
    </row>
    <row r="9272" spans="1:7" x14ac:dyDescent="0.15">
      <c r="A9272">
        <v>9270</v>
      </c>
      <c r="B9272">
        <v>11.5875</v>
      </c>
      <c r="C9272">
        <v>49208</v>
      </c>
      <c r="D9272">
        <v>0</v>
      </c>
      <c r="E9272">
        <v>53.123202036158503</v>
      </c>
      <c r="F9272">
        <v>79.077429983525406</v>
      </c>
      <c r="G9272">
        <v>50836</v>
      </c>
    </row>
    <row r="9273" spans="1:7" x14ac:dyDescent="0.15">
      <c r="A9273">
        <v>9271</v>
      </c>
      <c r="B9273">
        <v>11.588749999999999</v>
      </c>
      <c r="C9273">
        <v>49102</v>
      </c>
      <c r="D9273">
        <v>0</v>
      </c>
      <c r="E9273">
        <v>61.726674107150799</v>
      </c>
      <c r="F9273">
        <v>79.077429983525406</v>
      </c>
      <c r="G9273">
        <v>50847</v>
      </c>
    </row>
    <row r="9274" spans="1:7" x14ac:dyDescent="0.15">
      <c r="A9274">
        <v>9272</v>
      </c>
      <c r="B9274">
        <v>11.59</v>
      </c>
      <c r="C9274">
        <v>49049</v>
      </c>
      <c r="D9274">
        <v>0</v>
      </c>
      <c r="E9274">
        <v>69.306595709936104</v>
      </c>
      <c r="F9274">
        <v>79.077429983525406</v>
      </c>
      <c r="G9274">
        <v>50832</v>
      </c>
    </row>
    <row r="9275" spans="1:7" x14ac:dyDescent="0.15">
      <c r="A9275">
        <v>9273</v>
      </c>
      <c r="B9275">
        <v>11.59125</v>
      </c>
      <c r="C9275">
        <v>48876</v>
      </c>
      <c r="D9275">
        <v>0</v>
      </c>
      <c r="E9275">
        <v>74.826946319689299</v>
      </c>
      <c r="F9275">
        <v>79.077429983525406</v>
      </c>
      <c r="G9275">
        <v>50839</v>
      </c>
    </row>
    <row r="9276" spans="1:7" x14ac:dyDescent="0.15">
      <c r="A9276">
        <v>9274</v>
      </c>
      <c r="B9276">
        <v>11.592499999999999</v>
      </c>
      <c r="C9276">
        <v>48678</v>
      </c>
      <c r="D9276">
        <v>0</v>
      </c>
      <c r="E9276">
        <v>78.4028350936414</v>
      </c>
      <c r="F9276">
        <v>79.077429983525406</v>
      </c>
      <c r="G9276">
        <v>50838</v>
      </c>
    </row>
    <row r="9277" spans="1:7" x14ac:dyDescent="0.15">
      <c r="A9277">
        <v>9275</v>
      </c>
      <c r="B9277">
        <v>11.59375</v>
      </c>
      <c r="C9277">
        <v>48574</v>
      </c>
      <c r="D9277">
        <v>0</v>
      </c>
      <c r="E9277">
        <v>80.534579159406306</v>
      </c>
      <c r="F9277">
        <v>79.077429983525406</v>
      </c>
      <c r="G9277">
        <v>50829</v>
      </c>
    </row>
    <row r="9278" spans="1:7" x14ac:dyDescent="0.15">
      <c r="A9278">
        <v>9276</v>
      </c>
      <c r="B9278">
        <v>11.595000000000001</v>
      </c>
      <c r="C9278">
        <v>48697</v>
      </c>
      <c r="D9278">
        <v>0</v>
      </c>
      <c r="E9278">
        <v>80.630309505661899</v>
      </c>
      <c r="F9278">
        <v>79.077429983525406</v>
      </c>
      <c r="G9278">
        <v>50832</v>
      </c>
    </row>
    <row r="9279" spans="1:7" x14ac:dyDescent="0.15">
      <c r="A9279">
        <v>9277</v>
      </c>
      <c r="B9279">
        <v>11.59625</v>
      </c>
      <c r="C9279">
        <v>48929</v>
      </c>
      <c r="D9279">
        <v>0</v>
      </c>
      <c r="E9279">
        <v>78.012969566634595</v>
      </c>
      <c r="F9279">
        <v>79.077429983525406</v>
      </c>
      <c r="G9279">
        <v>50839</v>
      </c>
    </row>
    <row r="9280" spans="1:7" x14ac:dyDescent="0.15">
      <c r="A9280">
        <v>9278</v>
      </c>
      <c r="B9280">
        <v>11.5975</v>
      </c>
      <c r="C9280">
        <v>49195</v>
      </c>
      <c r="D9280">
        <v>0</v>
      </c>
      <c r="E9280">
        <v>72.6433757077493</v>
      </c>
      <c r="F9280">
        <v>79.077429983525406</v>
      </c>
      <c r="G9280">
        <v>50832</v>
      </c>
    </row>
    <row r="9281" spans="1:7" x14ac:dyDescent="0.15">
      <c r="A9281">
        <v>9279</v>
      </c>
      <c r="B9281">
        <v>11.598750000000001</v>
      </c>
      <c r="C9281">
        <v>49408</v>
      </c>
      <c r="D9281">
        <v>0</v>
      </c>
      <c r="E9281">
        <v>65.377550631531406</v>
      </c>
      <c r="F9281">
        <v>79.077429983525406</v>
      </c>
      <c r="G9281">
        <v>50829</v>
      </c>
    </row>
    <row r="9282" spans="1:7" x14ac:dyDescent="0.15">
      <c r="A9282">
        <v>9280</v>
      </c>
      <c r="B9282">
        <v>11.6</v>
      </c>
      <c r="C9282">
        <v>49486</v>
      </c>
      <c r="D9282">
        <v>0</v>
      </c>
      <c r="E9282">
        <v>57.6043962325775</v>
      </c>
      <c r="F9282">
        <v>79.077429983525406</v>
      </c>
      <c r="G9282">
        <v>50829</v>
      </c>
    </row>
    <row r="9283" spans="1:7" x14ac:dyDescent="0.15">
      <c r="A9283">
        <v>9281</v>
      </c>
      <c r="B9283">
        <v>11.60125</v>
      </c>
      <c r="C9283">
        <v>49484</v>
      </c>
      <c r="D9283">
        <v>0</v>
      </c>
      <c r="E9283">
        <v>50.782276241287001</v>
      </c>
      <c r="F9283">
        <v>79.077429983525406</v>
      </c>
      <c r="G9283">
        <v>50831</v>
      </c>
    </row>
    <row r="9284" spans="1:7" x14ac:dyDescent="0.15">
      <c r="A9284">
        <v>9282</v>
      </c>
      <c r="B9284">
        <v>11.602499999999999</v>
      </c>
      <c r="C9284">
        <v>49457</v>
      </c>
      <c r="D9284">
        <v>0</v>
      </c>
      <c r="E9284">
        <v>45.895049814892403</v>
      </c>
      <c r="F9284">
        <v>79.077429983525406</v>
      </c>
      <c r="G9284">
        <v>50848</v>
      </c>
    </row>
    <row r="9285" spans="1:7" x14ac:dyDescent="0.15">
      <c r="A9285">
        <v>9283</v>
      </c>
      <c r="B9285">
        <v>11.60375</v>
      </c>
      <c r="C9285">
        <v>49398</v>
      </c>
      <c r="D9285">
        <v>0</v>
      </c>
      <c r="E9285">
        <v>42.736205629352298</v>
      </c>
      <c r="F9285">
        <v>79.077429983525406</v>
      </c>
      <c r="G9285">
        <v>50831</v>
      </c>
    </row>
    <row r="9286" spans="1:7" x14ac:dyDescent="0.15">
      <c r="A9286">
        <v>9284</v>
      </c>
      <c r="B9286">
        <v>11.605</v>
      </c>
      <c r="C9286">
        <v>49323</v>
      </c>
      <c r="D9286">
        <v>0</v>
      </c>
      <c r="E9286">
        <v>40.028062391110304</v>
      </c>
      <c r="F9286">
        <v>79.077429983525406</v>
      </c>
      <c r="G9286">
        <v>50847</v>
      </c>
    </row>
    <row r="9287" spans="1:7" x14ac:dyDescent="0.15">
      <c r="A9287">
        <v>9285</v>
      </c>
      <c r="B9287">
        <v>11.606249999999999</v>
      </c>
      <c r="C9287">
        <v>49268</v>
      </c>
      <c r="D9287">
        <v>0</v>
      </c>
      <c r="E9287">
        <v>36.1337407447663</v>
      </c>
      <c r="F9287">
        <v>79.077429983525406</v>
      </c>
      <c r="G9287">
        <v>50832</v>
      </c>
    </row>
    <row r="9288" spans="1:7" x14ac:dyDescent="0.15">
      <c r="A9288">
        <v>9286</v>
      </c>
      <c r="B9288">
        <v>11.6075</v>
      </c>
      <c r="C9288">
        <v>49181</v>
      </c>
      <c r="D9288">
        <v>0</v>
      </c>
      <c r="E9288">
        <v>29.5090115962475</v>
      </c>
      <c r="F9288">
        <v>79.077429983525406</v>
      </c>
      <c r="G9288">
        <v>50837</v>
      </c>
    </row>
    <row r="9289" spans="1:7" x14ac:dyDescent="0.15">
      <c r="A9289">
        <v>9287</v>
      </c>
      <c r="B9289">
        <v>11.608750000000001</v>
      </c>
      <c r="C9289">
        <v>49012</v>
      </c>
      <c r="D9289">
        <v>0</v>
      </c>
      <c r="E9289">
        <v>19.7043921493851</v>
      </c>
      <c r="F9289">
        <v>79.077429983525406</v>
      </c>
      <c r="G9289">
        <v>50837</v>
      </c>
    </row>
    <row r="9290" spans="1:7" x14ac:dyDescent="0.15">
      <c r="A9290">
        <v>9288</v>
      </c>
      <c r="B9290">
        <v>11.61</v>
      </c>
      <c r="C9290">
        <v>48876</v>
      </c>
      <c r="D9290">
        <v>0</v>
      </c>
      <c r="E9290">
        <v>7.4939296602742598</v>
      </c>
      <c r="F9290">
        <v>79.077429983525406</v>
      </c>
      <c r="G9290">
        <v>50839</v>
      </c>
    </row>
    <row r="9291" spans="1:7" x14ac:dyDescent="0.15">
      <c r="A9291">
        <v>9289</v>
      </c>
      <c r="B9291">
        <v>11.61125</v>
      </c>
      <c r="C9291">
        <v>48929</v>
      </c>
      <c r="D9291">
        <v>0</v>
      </c>
      <c r="E9291">
        <v>-7.0670486716053302</v>
      </c>
      <c r="F9291">
        <v>79.077429983525406</v>
      </c>
      <c r="G9291">
        <v>50833</v>
      </c>
    </row>
    <row r="9292" spans="1:7" x14ac:dyDescent="0.15">
      <c r="A9292">
        <v>9290</v>
      </c>
      <c r="B9292">
        <v>11.612500000000001</v>
      </c>
      <c r="C9292">
        <v>49161</v>
      </c>
      <c r="D9292">
        <v>0</v>
      </c>
      <c r="E9292">
        <v>-24.208461726918401</v>
      </c>
      <c r="F9292">
        <v>79.077429983525406</v>
      </c>
      <c r="G9292">
        <v>50843</v>
      </c>
    </row>
    <row r="9293" spans="1:7" x14ac:dyDescent="0.15">
      <c r="A9293">
        <v>9291</v>
      </c>
      <c r="B9293">
        <v>11.61375</v>
      </c>
      <c r="C9293">
        <v>49472</v>
      </c>
      <c r="D9293">
        <v>0</v>
      </c>
      <c r="E9293">
        <v>-43.8845546602779</v>
      </c>
      <c r="F9293">
        <v>79.077429983525406</v>
      </c>
      <c r="G9293">
        <v>50836</v>
      </c>
    </row>
    <row r="9294" spans="1:7" x14ac:dyDescent="0.15">
      <c r="A9294">
        <v>9292</v>
      </c>
      <c r="B9294">
        <v>11.615</v>
      </c>
      <c r="C9294">
        <v>49750</v>
      </c>
      <c r="D9294">
        <v>0</v>
      </c>
      <c r="E9294">
        <v>-64.563561628920098</v>
      </c>
      <c r="F9294">
        <v>79.077429983525406</v>
      </c>
      <c r="G9294">
        <v>50834</v>
      </c>
    </row>
    <row r="9295" spans="1:7" x14ac:dyDescent="0.15">
      <c r="A9295">
        <v>9293</v>
      </c>
      <c r="B9295">
        <v>11.616250000000001</v>
      </c>
      <c r="C9295">
        <v>49901</v>
      </c>
      <c r="D9295">
        <v>0</v>
      </c>
      <c r="E9295">
        <v>-84.484926230398699</v>
      </c>
      <c r="F9295">
        <v>79.077429983525406</v>
      </c>
      <c r="G9295">
        <v>50833</v>
      </c>
    </row>
    <row r="9296" spans="1:7" x14ac:dyDescent="0.15">
      <c r="A9296">
        <v>9294</v>
      </c>
      <c r="B9296">
        <v>11.6175</v>
      </c>
      <c r="C9296">
        <v>49920</v>
      </c>
      <c r="D9296">
        <v>0</v>
      </c>
      <c r="E9296">
        <v>-101.447198932926</v>
      </c>
      <c r="F9296">
        <v>79.077429983525406</v>
      </c>
      <c r="G9296">
        <v>50833</v>
      </c>
    </row>
    <row r="9297" spans="1:7" x14ac:dyDescent="0.15">
      <c r="A9297">
        <v>9295</v>
      </c>
      <c r="B9297">
        <v>11.61875</v>
      </c>
      <c r="C9297">
        <v>49880</v>
      </c>
      <c r="D9297">
        <v>0</v>
      </c>
      <c r="E9297">
        <v>-113.465872713411</v>
      </c>
      <c r="F9297">
        <v>79.077429983525406</v>
      </c>
      <c r="G9297">
        <v>50830</v>
      </c>
    </row>
    <row r="9298" spans="1:7" x14ac:dyDescent="0.15">
      <c r="A9298">
        <v>9296</v>
      </c>
      <c r="B9298">
        <v>11.62</v>
      </c>
      <c r="C9298">
        <v>49809</v>
      </c>
      <c r="D9298">
        <v>0</v>
      </c>
      <c r="E9298">
        <v>-119.989808362369</v>
      </c>
      <c r="F9298">
        <v>79.077429983525406</v>
      </c>
      <c r="G9298">
        <v>50845</v>
      </c>
    </row>
    <row r="9299" spans="1:7" x14ac:dyDescent="0.15">
      <c r="A9299">
        <v>9297</v>
      </c>
      <c r="B9299">
        <v>11.62125</v>
      </c>
      <c r="C9299">
        <v>49714</v>
      </c>
      <c r="D9299">
        <v>0</v>
      </c>
      <c r="E9299">
        <v>-122.020954921605</v>
      </c>
      <c r="F9299">
        <v>79.077429983525406</v>
      </c>
      <c r="G9299">
        <v>50833</v>
      </c>
    </row>
    <row r="9300" spans="1:7" x14ac:dyDescent="0.15">
      <c r="A9300">
        <v>9298</v>
      </c>
      <c r="B9300">
        <v>11.6225</v>
      </c>
      <c r="C9300">
        <v>49630</v>
      </c>
      <c r="D9300">
        <v>0</v>
      </c>
      <c r="E9300">
        <v>-121.254416648521</v>
      </c>
      <c r="F9300">
        <v>79.077429983525406</v>
      </c>
      <c r="G9300">
        <v>50832</v>
      </c>
    </row>
    <row r="9301" spans="1:7" x14ac:dyDescent="0.15">
      <c r="A9301">
        <v>9299</v>
      </c>
      <c r="B9301">
        <v>11.623749999999999</v>
      </c>
      <c r="C9301">
        <v>49537</v>
      </c>
      <c r="D9301">
        <v>0</v>
      </c>
      <c r="E9301">
        <v>-119.404637140684</v>
      </c>
      <c r="F9301">
        <v>79.077429983525406</v>
      </c>
      <c r="G9301">
        <v>50840</v>
      </c>
    </row>
    <row r="9302" spans="1:7" x14ac:dyDescent="0.15">
      <c r="A9302">
        <v>9300</v>
      </c>
      <c r="B9302">
        <v>11.625</v>
      </c>
      <c r="C9302">
        <v>49341</v>
      </c>
      <c r="D9302">
        <v>0</v>
      </c>
      <c r="E9302">
        <v>-117.31766387195501</v>
      </c>
      <c r="F9302">
        <v>79.077429983525406</v>
      </c>
      <c r="G9302">
        <v>50830</v>
      </c>
    </row>
    <row r="9303" spans="1:7" x14ac:dyDescent="0.15">
      <c r="A9303">
        <v>9301</v>
      </c>
      <c r="B9303">
        <v>11.626250000000001</v>
      </c>
      <c r="C9303">
        <v>49168</v>
      </c>
      <c r="D9303">
        <v>0</v>
      </c>
      <c r="E9303">
        <v>-114.74780596690201</v>
      </c>
      <c r="F9303">
        <v>79.077429983525406</v>
      </c>
      <c r="G9303">
        <v>50831</v>
      </c>
    </row>
    <row r="9304" spans="1:7" x14ac:dyDescent="0.15">
      <c r="A9304">
        <v>9302</v>
      </c>
      <c r="B9304">
        <v>11.6275</v>
      </c>
      <c r="C9304">
        <v>49156</v>
      </c>
      <c r="D9304">
        <v>0</v>
      </c>
      <c r="E9304">
        <v>-111.262018183802</v>
      </c>
      <c r="F9304">
        <v>79.077429983525406</v>
      </c>
      <c r="G9304">
        <v>50835</v>
      </c>
    </row>
    <row r="9305" spans="1:7" x14ac:dyDescent="0.15">
      <c r="A9305">
        <v>9303</v>
      </c>
      <c r="B9305">
        <v>11.62875</v>
      </c>
      <c r="C9305">
        <v>49312</v>
      </c>
      <c r="D9305">
        <v>0</v>
      </c>
      <c r="E9305">
        <v>-107.37210365854</v>
      </c>
      <c r="F9305">
        <v>79.077429983525406</v>
      </c>
      <c r="G9305">
        <v>50831</v>
      </c>
    </row>
    <row r="9306" spans="1:7" x14ac:dyDescent="0.15">
      <c r="A9306">
        <v>9304</v>
      </c>
      <c r="B9306">
        <v>11.63</v>
      </c>
      <c r="C9306">
        <v>49575</v>
      </c>
      <c r="D9306">
        <v>0</v>
      </c>
      <c r="E9306">
        <v>-103.643815331013</v>
      </c>
      <c r="F9306">
        <v>79.077429983525406</v>
      </c>
      <c r="G9306">
        <v>50831</v>
      </c>
    </row>
    <row r="9307" spans="1:7" x14ac:dyDescent="0.15">
      <c r="A9307">
        <v>9305</v>
      </c>
      <c r="B9307">
        <v>11.63125</v>
      </c>
      <c r="C9307">
        <v>49829</v>
      </c>
      <c r="D9307">
        <v>0</v>
      </c>
      <c r="E9307">
        <v>-99.911999128920797</v>
      </c>
      <c r="F9307">
        <v>79.077429983525406</v>
      </c>
      <c r="G9307">
        <v>50828</v>
      </c>
    </row>
    <row r="9308" spans="1:7" x14ac:dyDescent="0.15">
      <c r="A9308">
        <v>9306</v>
      </c>
      <c r="B9308">
        <v>11.6325</v>
      </c>
      <c r="C9308">
        <v>49966</v>
      </c>
      <c r="D9308">
        <v>0</v>
      </c>
      <c r="E9308">
        <v>-95.162245481269593</v>
      </c>
      <c r="F9308">
        <v>79.077429983525406</v>
      </c>
      <c r="G9308">
        <v>50821</v>
      </c>
    </row>
    <row r="9309" spans="1:7" x14ac:dyDescent="0.15">
      <c r="A9309">
        <v>9307</v>
      </c>
      <c r="B9309">
        <v>11.633749999999999</v>
      </c>
      <c r="C9309">
        <v>49974</v>
      </c>
      <c r="D9309">
        <v>0</v>
      </c>
      <c r="E9309">
        <v>-87.849127558793995</v>
      </c>
      <c r="F9309">
        <v>79.077429983525406</v>
      </c>
      <c r="G9309">
        <v>50836</v>
      </c>
    </row>
    <row r="9310" spans="1:7" x14ac:dyDescent="0.15">
      <c r="A9310">
        <v>9308</v>
      </c>
      <c r="B9310">
        <v>11.635</v>
      </c>
      <c r="C9310">
        <v>49900</v>
      </c>
      <c r="D9310">
        <v>0</v>
      </c>
      <c r="E9310">
        <v>-76.520507131965999</v>
      </c>
      <c r="F9310">
        <v>79.077429983525406</v>
      </c>
      <c r="G9310">
        <v>50831</v>
      </c>
    </row>
    <row r="9311" spans="1:7" x14ac:dyDescent="0.15">
      <c r="A9311">
        <v>9309</v>
      </c>
      <c r="B9311">
        <v>11.63625</v>
      </c>
      <c r="C9311">
        <v>49804</v>
      </c>
      <c r="D9311">
        <v>0</v>
      </c>
      <c r="E9311">
        <v>-60.603150860187299</v>
      </c>
      <c r="F9311">
        <v>79.077429983525406</v>
      </c>
      <c r="G9311">
        <v>50830</v>
      </c>
    </row>
    <row r="9312" spans="1:7" x14ac:dyDescent="0.15">
      <c r="A9312">
        <v>9310</v>
      </c>
      <c r="B9312">
        <v>11.637499999999999</v>
      </c>
      <c r="C9312">
        <v>49711</v>
      </c>
      <c r="D9312">
        <v>0</v>
      </c>
      <c r="E9312">
        <v>-41.295414579699397</v>
      </c>
      <c r="F9312">
        <v>79.077429983525406</v>
      </c>
      <c r="G9312">
        <v>50838</v>
      </c>
    </row>
    <row r="9313" spans="1:7" x14ac:dyDescent="0.15">
      <c r="A9313">
        <v>9311</v>
      </c>
      <c r="B9313">
        <v>11.63875</v>
      </c>
      <c r="C9313">
        <v>49586</v>
      </c>
      <c r="D9313">
        <v>0</v>
      </c>
      <c r="E9313">
        <v>-20.8762753157662</v>
      </c>
      <c r="F9313">
        <v>79.077429983525406</v>
      </c>
      <c r="G9313">
        <v>50831</v>
      </c>
    </row>
    <row r="9314" spans="1:7" x14ac:dyDescent="0.15">
      <c r="A9314">
        <v>9312</v>
      </c>
      <c r="B9314">
        <v>11.64</v>
      </c>
      <c r="C9314">
        <v>49457</v>
      </c>
      <c r="D9314">
        <v>0</v>
      </c>
      <c r="E9314">
        <v>-1.4918812608866601</v>
      </c>
      <c r="F9314">
        <v>79.077429983525406</v>
      </c>
      <c r="G9314">
        <v>50830</v>
      </c>
    </row>
    <row r="9315" spans="1:7" x14ac:dyDescent="0.15">
      <c r="A9315">
        <v>9313</v>
      </c>
      <c r="B9315">
        <v>11.641249999999999</v>
      </c>
      <c r="C9315">
        <v>49254</v>
      </c>
      <c r="D9315">
        <v>0</v>
      </c>
      <c r="E9315">
        <v>15.597737913767601</v>
      </c>
      <c r="F9315">
        <v>79.077429983525406</v>
      </c>
      <c r="G9315">
        <v>50830</v>
      </c>
    </row>
    <row r="9316" spans="1:7" x14ac:dyDescent="0.15">
      <c r="A9316">
        <v>9314</v>
      </c>
      <c r="B9316">
        <v>11.6425</v>
      </c>
      <c r="C9316">
        <v>49027</v>
      </c>
      <c r="D9316">
        <v>0</v>
      </c>
      <c r="E9316">
        <v>30.272070993038099</v>
      </c>
      <c r="F9316">
        <v>79.077429983525406</v>
      </c>
      <c r="G9316">
        <v>50832</v>
      </c>
    </row>
    <row r="9317" spans="1:7" x14ac:dyDescent="0.15">
      <c r="A9317">
        <v>9315</v>
      </c>
      <c r="B9317">
        <v>11.643750000000001</v>
      </c>
      <c r="C9317">
        <v>48946</v>
      </c>
      <c r="D9317">
        <v>0</v>
      </c>
      <c r="E9317">
        <v>42.858329703843097</v>
      </c>
      <c r="F9317">
        <v>79.077429983525406</v>
      </c>
      <c r="G9317">
        <v>50838</v>
      </c>
    </row>
    <row r="9318" spans="1:7" x14ac:dyDescent="0.15">
      <c r="A9318">
        <v>9316</v>
      </c>
      <c r="B9318">
        <v>11.645</v>
      </c>
      <c r="C9318">
        <v>49080</v>
      </c>
      <c r="D9318">
        <v>0</v>
      </c>
      <c r="E9318">
        <v>53.069739492607397</v>
      </c>
      <c r="F9318">
        <v>79.077429983525406</v>
      </c>
      <c r="G9318">
        <v>50827</v>
      </c>
    </row>
    <row r="9319" spans="1:7" x14ac:dyDescent="0.15">
      <c r="A9319">
        <v>9317</v>
      </c>
      <c r="B9319">
        <v>11.64625</v>
      </c>
      <c r="C9319">
        <v>49319</v>
      </c>
      <c r="D9319">
        <v>0</v>
      </c>
      <c r="E9319">
        <v>60.277098758721898</v>
      </c>
      <c r="F9319">
        <v>79.077429983525406</v>
      </c>
      <c r="G9319">
        <v>50840</v>
      </c>
    </row>
    <row r="9320" spans="1:7" x14ac:dyDescent="0.15">
      <c r="A9320">
        <v>9318</v>
      </c>
      <c r="B9320">
        <v>11.647500000000001</v>
      </c>
      <c r="C9320">
        <v>49577</v>
      </c>
      <c r="D9320">
        <v>0</v>
      </c>
      <c r="E9320">
        <v>64.901380117606095</v>
      </c>
      <c r="F9320">
        <v>79.077429983525406</v>
      </c>
      <c r="G9320">
        <v>50830</v>
      </c>
    </row>
    <row r="9321" spans="1:7" x14ac:dyDescent="0.15">
      <c r="A9321">
        <v>9319</v>
      </c>
      <c r="B9321">
        <v>11.64875</v>
      </c>
      <c r="C9321">
        <v>49748</v>
      </c>
      <c r="D9321">
        <v>0</v>
      </c>
      <c r="E9321">
        <v>68.252979366298007</v>
      </c>
      <c r="F9321">
        <v>79.077429983525406</v>
      </c>
      <c r="G9321">
        <v>50828</v>
      </c>
    </row>
    <row r="9322" spans="1:7" x14ac:dyDescent="0.15">
      <c r="A9322">
        <v>9320</v>
      </c>
      <c r="B9322">
        <v>11.65</v>
      </c>
      <c r="C9322">
        <v>49786</v>
      </c>
      <c r="D9322">
        <v>0</v>
      </c>
      <c r="E9322">
        <v>71.7739805640322</v>
      </c>
      <c r="F9322">
        <v>79.077429983525406</v>
      </c>
      <c r="G9322">
        <v>50838</v>
      </c>
    </row>
    <row r="9323" spans="1:7" x14ac:dyDescent="0.15">
      <c r="A9323">
        <v>9321</v>
      </c>
      <c r="B9323">
        <v>11.651249999999999</v>
      </c>
      <c r="C9323">
        <v>49764</v>
      </c>
      <c r="D9323">
        <v>0</v>
      </c>
      <c r="E9323">
        <v>77.347098214293496</v>
      </c>
      <c r="F9323">
        <v>79.077429983525406</v>
      </c>
      <c r="G9323">
        <v>50828</v>
      </c>
    </row>
    <row r="9324" spans="1:7" x14ac:dyDescent="0.15">
      <c r="A9324">
        <v>9322</v>
      </c>
      <c r="B9324">
        <v>11.6525</v>
      </c>
      <c r="C9324">
        <v>49711</v>
      </c>
      <c r="D9324">
        <v>0</v>
      </c>
      <c r="E9324">
        <v>86.083205847131495</v>
      </c>
      <c r="F9324">
        <v>79.077429983525406</v>
      </c>
      <c r="G9324">
        <v>50844</v>
      </c>
    </row>
    <row r="9325" spans="1:7" x14ac:dyDescent="0.15">
      <c r="A9325">
        <v>9323</v>
      </c>
      <c r="B9325">
        <v>11.65375</v>
      </c>
      <c r="C9325">
        <v>49643</v>
      </c>
      <c r="D9325">
        <v>0</v>
      </c>
      <c r="E9325">
        <v>97.734067399828703</v>
      </c>
      <c r="F9325">
        <v>79.077429983525406</v>
      </c>
      <c r="G9325">
        <v>50827</v>
      </c>
    </row>
    <row r="9326" spans="1:7" x14ac:dyDescent="0.15">
      <c r="A9326">
        <v>9324</v>
      </c>
      <c r="B9326">
        <v>11.654999999999999</v>
      </c>
      <c r="C9326">
        <v>49529</v>
      </c>
      <c r="D9326">
        <v>0</v>
      </c>
      <c r="E9326">
        <v>110.482532121085</v>
      </c>
      <c r="F9326">
        <v>79.077429983525406</v>
      </c>
      <c r="G9326">
        <v>50839</v>
      </c>
    </row>
    <row r="9327" spans="1:7" x14ac:dyDescent="0.15">
      <c r="A9327">
        <v>9325</v>
      </c>
      <c r="B9327">
        <v>11.65625</v>
      </c>
      <c r="C9327">
        <v>49437</v>
      </c>
      <c r="D9327">
        <v>0</v>
      </c>
      <c r="E9327">
        <v>122.286547256102</v>
      </c>
      <c r="F9327">
        <v>79.077429983525406</v>
      </c>
      <c r="G9327">
        <v>50834</v>
      </c>
    </row>
    <row r="9328" spans="1:7" x14ac:dyDescent="0.15">
      <c r="A9328">
        <v>9326</v>
      </c>
      <c r="B9328">
        <v>11.657500000000001</v>
      </c>
      <c r="C9328">
        <v>49286</v>
      </c>
      <c r="D9328">
        <v>0</v>
      </c>
      <c r="E9328">
        <v>132.02913354747901</v>
      </c>
      <c r="F9328">
        <v>79.077429983525406</v>
      </c>
      <c r="G9328">
        <v>50840</v>
      </c>
    </row>
    <row r="9329" spans="1:7" x14ac:dyDescent="0.15">
      <c r="A9329">
        <v>9327</v>
      </c>
      <c r="B9329">
        <v>11.65875</v>
      </c>
      <c r="C9329">
        <v>49111</v>
      </c>
      <c r="D9329">
        <v>0</v>
      </c>
      <c r="E9329">
        <v>139.25886868467501</v>
      </c>
      <c r="F9329">
        <v>79.077429983525406</v>
      </c>
      <c r="G9329">
        <v>50837</v>
      </c>
    </row>
    <row r="9330" spans="1:7" x14ac:dyDescent="0.15">
      <c r="A9330">
        <v>9328</v>
      </c>
      <c r="B9330">
        <v>11.66</v>
      </c>
      <c r="C9330">
        <v>48984</v>
      </c>
      <c r="D9330">
        <v>0</v>
      </c>
      <c r="E9330">
        <v>144.185898029187</v>
      </c>
      <c r="F9330">
        <v>79.077429983525406</v>
      </c>
      <c r="G9330">
        <v>50828</v>
      </c>
    </row>
    <row r="9331" spans="1:7" x14ac:dyDescent="0.15">
      <c r="A9331">
        <v>9329</v>
      </c>
      <c r="B9331">
        <v>11.661250000000001</v>
      </c>
      <c r="C9331">
        <v>49029</v>
      </c>
      <c r="D9331">
        <v>0</v>
      </c>
      <c r="E9331">
        <v>146.75077988894199</v>
      </c>
      <c r="F9331">
        <v>79.077429983525406</v>
      </c>
      <c r="G9331">
        <v>50848</v>
      </c>
    </row>
    <row r="9332" spans="1:7" x14ac:dyDescent="0.15">
      <c r="A9332">
        <v>9330</v>
      </c>
      <c r="B9332">
        <v>11.6625</v>
      </c>
      <c r="C9332">
        <v>49226</v>
      </c>
      <c r="D9332">
        <v>0</v>
      </c>
      <c r="E9332">
        <v>146.377730291814</v>
      </c>
      <c r="F9332">
        <v>79.077429983525406</v>
      </c>
      <c r="G9332">
        <v>50827</v>
      </c>
    </row>
    <row r="9333" spans="1:7" x14ac:dyDescent="0.15">
      <c r="A9333">
        <v>9331</v>
      </c>
      <c r="B9333">
        <v>11.66375</v>
      </c>
      <c r="C9333">
        <v>49432</v>
      </c>
      <c r="D9333">
        <v>0</v>
      </c>
      <c r="E9333">
        <v>143.361446537457</v>
      </c>
      <c r="F9333">
        <v>79.077429983525406</v>
      </c>
      <c r="G9333">
        <v>50835</v>
      </c>
    </row>
    <row r="9334" spans="1:7" x14ac:dyDescent="0.15">
      <c r="A9334">
        <v>9332</v>
      </c>
      <c r="B9334">
        <v>11.664999999999999</v>
      </c>
      <c r="C9334">
        <v>49625</v>
      </c>
      <c r="D9334">
        <v>0</v>
      </c>
      <c r="E9334">
        <v>138.78970083841401</v>
      </c>
      <c r="F9334">
        <v>79.077429983525406</v>
      </c>
      <c r="G9334">
        <v>50843</v>
      </c>
    </row>
    <row r="9335" spans="1:7" x14ac:dyDescent="0.15">
      <c r="A9335">
        <v>9333</v>
      </c>
      <c r="B9335">
        <v>11.66625</v>
      </c>
      <c r="C9335">
        <v>49692</v>
      </c>
      <c r="D9335">
        <v>0</v>
      </c>
      <c r="E9335">
        <v>134.289979856271</v>
      </c>
      <c r="F9335">
        <v>79.077429983525406</v>
      </c>
      <c r="G9335">
        <v>50827</v>
      </c>
    </row>
    <row r="9336" spans="1:7" x14ac:dyDescent="0.15">
      <c r="A9336">
        <v>9334</v>
      </c>
      <c r="B9336">
        <v>11.6675</v>
      </c>
      <c r="C9336">
        <v>49672</v>
      </c>
      <c r="D9336">
        <v>0</v>
      </c>
      <c r="E9336">
        <v>131.20548644381699</v>
      </c>
      <c r="F9336">
        <v>79.077429983525406</v>
      </c>
      <c r="G9336">
        <v>50842</v>
      </c>
    </row>
    <row r="9337" spans="1:7" x14ac:dyDescent="0.15">
      <c r="A9337">
        <v>9335</v>
      </c>
      <c r="B9337">
        <v>11.668749999999999</v>
      </c>
      <c r="C9337">
        <v>49618</v>
      </c>
      <c r="D9337">
        <v>0</v>
      </c>
      <c r="E9337">
        <v>130.57410986498601</v>
      </c>
      <c r="F9337">
        <v>79.077429983525406</v>
      </c>
      <c r="G9337">
        <v>50836</v>
      </c>
    </row>
    <row r="9338" spans="1:7" x14ac:dyDescent="0.15">
      <c r="A9338">
        <v>9336</v>
      </c>
      <c r="B9338">
        <v>11.67</v>
      </c>
      <c r="C9338">
        <v>49539</v>
      </c>
      <c r="D9338">
        <v>0</v>
      </c>
      <c r="E9338">
        <v>132.673742378051</v>
      </c>
      <c r="F9338">
        <v>79.077429983525406</v>
      </c>
      <c r="G9338">
        <v>50838</v>
      </c>
    </row>
    <row r="9339" spans="1:7" x14ac:dyDescent="0.15">
      <c r="A9339">
        <v>9337</v>
      </c>
      <c r="B9339">
        <v>11.671250000000001</v>
      </c>
      <c r="C9339">
        <v>49424</v>
      </c>
      <c r="D9339">
        <v>0</v>
      </c>
      <c r="E9339">
        <v>136.37529535061</v>
      </c>
      <c r="F9339">
        <v>79.077429983525406</v>
      </c>
      <c r="G9339">
        <v>50839</v>
      </c>
    </row>
    <row r="9340" spans="1:7" x14ac:dyDescent="0.15">
      <c r="A9340">
        <v>9338</v>
      </c>
      <c r="B9340">
        <v>11.672499999999999</v>
      </c>
      <c r="C9340">
        <v>49309</v>
      </c>
      <c r="D9340">
        <v>0</v>
      </c>
      <c r="E9340">
        <v>139.731086672473</v>
      </c>
      <c r="F9340">
        <v>79.077429983525406</v>
      </c>
      <c r="G9340">
        <v>50837</v>
      </c>
    </row>
    <row r="9341" spans="1:7" x14ac:dyDescent="0.15">
      <c r="A9341">
        <v>9339</v>
      </c>
      <c r="B9341">
        <v>11.67375</v>
      </c>
      <c r="C9341">
        <v>49150</v>
      </c>
      <c r="D9341">
        <v>0</v>
      </c>
      <c r="E9341">
        <v>141.11569169207201</v>
      </c>
      <c r="F9341">
        <v>79.077429983525406</v>
      </c>
      <c r="G9341">
        <v>50850</v>
      </c>
    </row>
    <row r="9342" spans="1:7" x14ac:dyDescent="0.15">
      <c r="A9342">
        <v>9340</v>
      </c>
      <c r="B9342">
        <v>11.675000000000001</v>
      </c>
      <c r="C9342">
        <v>48951</v>
      </c>
      <c r="D9342">
        <v>0</v>
      </c>
      <c r="E9342">
        <v>139.703805531359</v>
      </c>
      <c r="F9342">
        <v>79.077429983525406</v>
      </c>
      <c r="G9342">
        <v>50831</v>
      </c>
    </row>
    <row r="9343" spans="1:7" x14ac:dyDescent="0.15">
      <c r="A9343">
        <v>9341</v>
      </c>
      <c r="B9343">
        <v>11.67625</v>
      </c>
      <c r="C9343">
        <v>48778</v>
      </c>
      <c r="D9343">
        <v>0</v>
      </c>
      <c r="E9343">
        <v>135.56103413545</v>
      </c>
      <c r="F9343">
        <v>79.077429983525406</v>
      </c>
      <c r="G9343">
        <v>50846</v>
      </c>
    </row>
    <row r="9344" spans="1:7" x14ac:dyDescent="0.15">
      <c r="A9344">
        <v>9342</v>
      </c>
      <c r="B9344">
        <v>11.6775</v>
      </c>
      <c r="C9344">
        <v>48763</v>
      </c>
      <c r="D9344">
        <v>0</v>
      </c>
      <c r="E9344">
        <v>128.78254437064101</v>
      </c>
      <c r="F9344">
        <v>79.077429983525406</v>
      </c>
      <c r="G9344">
        <v>50840</v>
      </c>
    </row>
    <row r="9345" spans="1:7" x14ac:dyDescent="0.15">
      <c r="A9345">
        <v>9343</v>
      </c>
      <c r="B9345">
        <v>11.678750000000001</v>
      </c>
      <c r="C9345">
        <v>48931</v>
      </c>
      <c r="D9345">
        <v>0</v>
      </c>
      <c r="E9345">
        <v>119.36735354965001</v>
      </c>
      <c r="F9345">
        <v>79.077429983525406</v>
      </c>
      <c r="G9345">
        <v>50846</v>
      </c>
    </row>
    <row r="9346" spans="1:7" x14ac:dyDescent="0.15">
      <c r="A9346">
        <v>9344</v>
      </c>
      <c r="B9346">
        <v>11.68</v>
      </c>
      <c r="C9346">
        <v>49190</v>
      </c>
      <c r="D9346">
        <v>0</v>
      </c>
      <c r="E9346">
        <v>107.295034843203</v>
      </c>
      <c r="F9346">
        <v>79.077429983525406</v>
      </c>
      <c r="G9346">
        <v>50841</v>
      </c>
    </row>
    <row r="9347" spans="1:7" x14ac:dyDescent="0.15">
      <c r="A9347">
        <v>9345</v>
      </c>
      <c r="B9347">
        <v>11.68125</v>
      </c>
      <c r="C9347">
        <v>49443</v>
      </c>
      <c r="D9347">
        <v>0</v>
      </c>
      <c r="E9347">
        <v>93.352385942941496</v>
      </c>
      <c r="F9347">
        <v>79.077429983525406</v>
      </c>
      <c r="G9347">
        <v>50831</v>
      </c>
    </row>
    <row r="9348" spans="1:7" x14ac:dyDescent="0.15">
      <c r="A9348">
        <v>9346</v>
      </c>
      <c r="B9348">
        <v>11.682499999999999</v>
      </c>
      <c r="C9348">
        <v>49597</v>
      </c>
      <c r="D9348">
        <v>0</v>
      </c>
      <c r="E9348">
        <v>78.998500108883505</v>
      </c>
      <c r="F9348">
        <v>79.077429983525406</v>
      </c>
      <c r="G9348">
        <v>50848</v>
      </c>
    </row>
    <row r="9349" spans="1:7" x14ac:dyDescent="0.15">
      <c r="A9349">
        <v>9347</v>
      </c>
      <c r="B9349">
        <v>11.68375</v>
      </c>
      <c r="C9349">
        <v>49616</v>
      </c>
      <c r="D9349">
        <v>0</v>
      </c>
      <c r="E9349">
        <v>65.513007676389904</v>
      </c>
      <c r="F9349">
        <v>79.077429983525406</v>
      </c>
      <c r="G9349">
        <v>50837</v>
      </c>
    </row>
    <row r="9350" spans="1:7" x14ac:dyDescent="0.15">
      <c r="A9350">
        <v>9348</v>
      </c>
      <c r="B9350">
        <v>11.685</v>
      </c>
      <c r="C9350">
        <v>49552</v>
      </c>
      <c r="D9350">
        <v>0</v>
      </c>
      <c r="E9350">
        <v>54.500496787887599</v>
      </c>
      <c r="F9350">
        <v>79.077429983525406</v>
      </c>
      <c r="G9350">
        <v>50825</v>
      </c>
    </row>
    <row r="9351" spans="1:7" x14ac:dyDescent="0.15">
      <c r="A9351">
        <v>9349</v>
      </c>
      <c r="B9351">
        <v>11.686249999999999</v>
      </c>
      <c r="C9351">
        <v>49476</v>
      </c>
      <c r="D9351">
        <v>0</v>
      </c>
      <c r="E9351">
        <v>46.550677809232198</v>
      </c>
      <c r="F9351">
        <v>79.077429983525406</v>
      </c>
      <c r="G9351">
        <v>50833</v>
      </c>
    </row>
    <row r="9352" spans="1:7" x14ac:dyDescent="0.15">
      <c r="A9352">
        <v>9350</v>
      </c>
      <c r="B9352">
        <v>11.6875</v>
      </c>
      <c r="C9352">
        <v>49327</v>
      </c>
      <c r="D9352">
        <v>0</v>
      </c>
      <c r="E9352">
        <v>41.288787565329599</v>
      </c>
      <c r="F9352">
        <v>79.077429983525406</v>
      </c>
      <c r="G9352">
        <v>50842</v>
      </c>
    </row>
    <row r="9353" spans="1:7" x14ac:dyDescent="0.15">
      <c r="A9353">
        <v>9351</v>
      </c>
      <c r="B9353">
        <v>11.688750000000001</v>
      </c>
      <c r="C9353">
        <v>49180</v>
      </c>
      <c r="D9353">
        <v>0</v>
      </c>
      <c r="E9353">
        <v>37.328228440762402</v>
      </c>
      <c r="F9353">
        <v>79.077429983525406</v>
      </c>
      <c r="G9353">
        <v>50834</v>
      </c>
    </row>
    <row r="9354" spans="1:7" x14ac:dyDescent="0.15">
      <c r="A9354">
        <v>9352</v>
      </c>
      <c r="B9354">
        <v>11.69</v>
      </c>
      <c r="C9354">
        <v>49005</v>
      </c>
      <c r="D9354">
        <v>0</v>
      </c>
      <c r="E9354">
        <v>33.089530705573502</v>
      </c>
      <c r="F9354">
        <v>79.077429983525406</v>
      </c>
      <c r="G9354">
        <v>50838</v>
      </c>
    </row>
    <row r="9355" spans="1:7" x14ac:dyDescent="0.15">
      <c r="A9355">
        <v>9353</v>
      </c>
      <c r="B9355">
        <v>11.69125</v>
      </c>
      <c r="C9355">
        <v>48766</v>
      </c>
      <c r="D9355">
        <v>0</v>
      </c>
      <c r="E9355">
        <v>27.714695394162799</v>
      </c>
      <c r="F9355">
        <v>79.077429983525406</v>
      </c>
      <c r="G9355">
        <v>50832</v>
      </c>
    </row>
    <row r="9356" spans="1:7" x14ac:dyDescent="0.15">
      <c r="A9356">
        <v>9354</v>
      </c>
      <c r="B9356">
        <v>11.692500000000001</v>
      </c>
      <c r="C9356">
        <v>48505</v>
      </c>
      <c r="D9356">
        <v>0</v>
      </c>
      <c r="E9356">
        <v>21.467687010016601</v>
      </c>
      <c r="F9356">
        <v>79.077429983525406</v>
      </c>
      <c r="G9356">
        <v>50824</v>
      </c>
    </row>
    <row r="9357" spans="1:7" x14ac:dyDescent="0.15">
      <c r="A9357">
        <v>9355</v>
      </c>
      <c r="B9357">
        <v>11.69375</v>
      </c>
      <c r="C9357">
        <v>48374</v>
      </c>
      <c r="D9357">
        <v>0</v>
      </c>
      <c r="E9357">
        <v>14.781130226480901</v>
      </c>
      <c r="F9357">
        <v>79.077429983525406</v>
      </c>
      <c r="G9357">
        <v>50831</v>
      </c>
    </row>
    <row r="9358" spans="1:7" x14ac:dyDescent="0.15">
      <c r="A9358">
        <v>9356</v>
      </c>
      <c r="B9358">
        <v>11.695</v>
      </c>
      <c r="C9358">
        <v>48450</v>
      </c>
      <c r="D9358">
        <v>0</v>
      </c>
      <c r="E9358">
        <v>7.90397974738607</v>
      </c>
      <c r="F9358">
        <v>79.077429983525406</v>
      </c>
      <c r="G9358">
        <v>50839</v>
      </c>
    </row>
    <row r="9359" spans="1:7" x14ac:dyDescent="0.15">
      <c r="A9359">
        <v>9357</v>
      </c>
      <c r="B9359">
        <v>11.696249999999999</v>
      </c>
      <c r="C9359">
        <v>48623</v>
      </c>
      <c r="D9359">
        <v>0</v>
      </c>
      <c r="E9359">
        <v>0.96477705793040502</v>
      </c>
      <c r="F9359">
        <v>79.077429983525406</v>
      </c>
      <c r="G9359">
        <v>50833</v>
      </c>
    </row>
    <row r="9360" spans="1:7" x14ac:dyDescent="0.15">
      <c r="A9360">
        <v>9358</v>
      </c>
      <c r="B9360">
        <v>11.6975</v>
      </c>
      <c r="C9360">
        <v>48869</v>
      </c>
      <c r="D9360">
        <v>0</v>
      </c>
      <c r="E9360">
        <v>-5.8316651241284498</v>
      </c>
      <c r="F9360">
        <v>79.077429983525406</v>
      </c>
      <c r="G9360">
        <v>50828</v>
      </c>
    </row>
    <row r="9361" spans="1:7" x14ac:dyDescent="0.15">
      <c r="A9361">
        <v>9359</v>
      </c>
      <c r="B9361">
        <v>11.69875</v>
      </c>
      <c r="C9361">
        <v>49005</v>
      </c>
      <c r="D9361">
        <v>0</v>
      </c>
      <c r="E9361">
        <v>-11.1857428680305</v>
      </c>
      <c r="F9361">
        <v>79.077429983525406</v>
      </c>
      <c r="G9361">
        <v>50828</v>
      </c>
    </row>
    <row r="9362" spans="1:7" x14ac:dyDescent="0.15">
      <c r="A9362">
        <v>9360</v>
      </c>
      <c r="B9362">
        <v>11.7</v>
      </c>
      <c r="C9362">
        <v>49037</v>
      </c>
      <c r="D9362">
        <v>0</v>
      </c>
      <c r="E9362">
        <v>-13.3954826328381</v>
      </c>
      <c r="F9362">
        <v>79.077429983525406</v>
      </c>
      <c r="G9362">
        <v>50840</v>
      </c>
    </row>
    <row r="9363" spans="1:7" x14ac:dyDescent="0.15">
      <c r="A9363">
        <v>9361</v>
      </c>
      <c r="B9363">
        <v>11.70125</v>
      </c>
      <c r="C9363">
        <v>48995</v>
      </c>
      <c r="D9363">
        <v>0</v>
      </c>
      <c r="E9363">
        <v>-10.8263025370179</v>
      </c>
      <c r="F9363">
        <v>79.077429983525406</v>
      </c>
      <c r="G9363">
        <v>50835</v>
      </c>
    </row>
    <row r="9364" spans="1:7" x14ac:dyDescent="0.15">
      <c r="A9364">
        <v>9362</v>
      </c>
      <c r="B9364">
        <v>11.702500000000001</v>
      </c>
      <c r="C9364">
        <v>48914</v>
      </c>
      <c r="D9364">
        <v>0</v>
      </c>
      <c r="E9364">
        <v>-2.453516986061</v>
      </c>
      <c r="F9364">
        <v>79.077429983525406</v>
      </c>
      <c r="G9364">
        <v>50825</v>
      </c>
    </row>
    <row r="9365" spans="1:7" x14ac:dyDescent="0.15">
      <c r="A9365">
        <v>9363</v>
      </c>
      <c r="B9365">
        <v>11.703749999999999</v>
      </c>
      <c r="C9365">
        <v>48802</v>
      </c>
      <c r="D9365">
        <v>0</v>
      </c>
      <c r="E9365">
        <v>11.185786422042799</v>
      </c>
      <c r="F9365">
        <v>79.077429983525406</v>
      </c>
      <c r="G9365">
        <v>50838</v>
      </c>
    </row>
    <row r="9366" spans="1:7" x14ac:dyDescent="0.15">
      <c r="A9366">
        <v>9364</v>
      </c>
      <c r="B9366">
        <v>11.705</v>
      </c>
      <c r="C9366">
        <v>48649</v>
      </c>
      <c r="D9366">
        <v>0</v>
      </c>
      <c r="E9366">
        <v>28.104612641551299</v>
      </c>
      <c r="F9366">
        <v>79.077429983525406</v>
      </c>
      <c r="G9366">
        <v>50837</v>
      </c>
    </row>
    <row r="9367" spans="1:7" x14ac:dyDescent="0.15">
      <c r="A9367">
        <v>9365</v>
      </c>
      <c r="B9367">
        <v>11.706250000000001</v>
      </c>
      <c r="C9367">
        <v>48510</v>
      </c>
      <c r="D9367">
        <v>0</v>
      </c>
      <c r="E9367">
        <v>46.153134527437899</v>
      </c>
      <c r="F9367">
        <v>79.077429983525406</v>
      </c>
      <c r="G9367">
        <v>50848</v>
      </c>
    </row>
    <row r="9368" spans="1:7" x14ac:dyDescent="0.15">
      <c r="A9368">
        <v>9366</v>
      </c>
      <c r="B9368">
        <v>11.7075</v>
      </c>
      <c r="C9368">
        <v>48326</v>
      </c>
      <c r="D9368">
        <v>0</v>
      </c>
      <c r="E9368">
        <v>63.433608721688898</v>
      </c>
      <c r="F9368">
        <v>79.077429983525406</v>
      </c>
      <c r="G9368">
        <v>50840</v>
      </c>
    </row>
    <row r="9369" spans="1:7" x14ac:dyDescent="0.15">
      <c r="A9369">
        <v>9367</v>
      </c>
      <c r="B9369">
        <v>11.70875</v>
      </c>
      <c r="C9369">
        <v>48086</v>
      </c>
      <c r="D9369">
        <v>0</v>
      </c>
      <c r="E9369">
        <v>79.385164416376</v>
      </c>
      <c r="F9369">
        <v>79.077429983525406</v>
      </c>
      <c r="G9369">
        <v>50843</v>
      </c>
    </row>
    <row r="9370" spans="1:7" x14ac:dyDescent="0.15">
      <c r="A9370">
        <v>9368</v>
      </c>
      <c r="B9370">
        <v>11.71</v>
      </c>
      <c r="C9370">
        <v>47935</v>
      </c>
      <c r="D9370">
        <v>0</v>
      </c>
      <c r="E9370">
        <v>93.964295241723406</v>
      </c>
      <c r="F9370">
        <v>79.077429983525406</v>
      </c>
      <c r="G9370">
        <v>50835</v>
      </c>
    </row>
    <row r="9371" spans="1:7" x14ac:dyDescent="0.15">
      <c r="A9371">
        <v>9369</v>
      </c>
      <c r="B9371">
        <v>11.71125</v>
      </c>
      <c r="C9371">
        <v>47981</v>
      </c>
      <c r="D9371">
        <v>0</v>
      </c>
      <c r="E9371">
        <v>106.649918336238</v>
      </c>
      <c r="F9371">
        <v>79.077429983525406</v>
      </c>
      <c r="G9371">
        <v>50841</v>
      </c>
    </row>
    <row r="9372" spans="1:7" x14ac:dyDescent="0.15">
      <c r="A9372">
        <v>9370</v>
      </c>
      <c r="B9372">
        <v>11.7125</v>
      </c>
      <c r="C9372">
        <v>48221</v>
      </c>
      <c r="D9372">
        <v>0</v>
      </c>
      <c r="E9372">
        <v>116.408735300524</v>
      </c>
      <c r="F9372">
        <v>79.077429983525406</v>
      </c>
      <c r="G9372">
        <v>50849</v>
      </c>
    </row>
    <row r="9373" spans="1:7" x14ac:dyDescent="0.15">
      <c r="A9373">
        <v>9371</v>
      </c>
      <c r="B9373">
        <v>11.713749999999999</v>
      </c>
      <c r="C9373">
        <v>48538</v>
      </c>
      <c r="D9373">
        <v>0</v>
      </c>
      <c r="E9373">
        <v>122.495097452092</v>
      </c>
      <c r="F9373">
        <v>79.077429983525406</v>
      </c>
      <c r="G9373">
        <v>50832</v>
      </c>
    </row>
    <row r="9374" spans="1:7" x14ac:dyDescent="0.15">
      <c r="A9374">
        <v>9372</v>
      </c>
      <c r="B9374">
        <v>11.715</v>
      </c>
      <c r="C9374">
        <v>48802</v>
      </c>
      <c r="D9374">
        <v>0</v>
      </c>
      <c r="E9374">
        <v>125.38266142203901</v>
      </c>
      <c r="F9374">
        <v>79.077429983525406</v>
      </c>
      <c r="G9374">
        <v>50837</v>
      </c>
    </row>
    <row r="9375" spans="1:7" x14ac:dyDescent="0.15">
      <c r="A9375">
        <v>9373</v>
      </c>
      <c r="B9375">
        <v>11.71625</v>
      </c>
      <c r="C9375">
        <v>48924</v>
      </c>
      <c r="D9375">
        <v>0</v>
      </c>
      <c r="E9375">
        <v>126.005617105835</v>
      </c>
      <c r="F9375">
        <v>79.077429983525406</v>
      </c>
      <c r="G9375">
        <v>50841</v>
      </c>
    </row>
    <row r="9376" spans="1:7" x14ac:dyDescent="0.15">
      <c r="A9376">
        <v>9374</v>
      </c>
      <c r="B9376">
        <v>11.717499999999999</v>
      </c>
      <c r="C9376">
        <v>48923</v>
      </c>
      <c r="D9376">
        <v>0</v>
      </c>
      <c r="E9376">
        <v>126.193490037023</v>
      </c>
      <c r="F9376">
        <v>79.077429983525406</v>
      </c>
      <c r="G9376">
        <v>50829</v>
      </c>
    </row>
    <row r="9377" spans="1:7" x14ac:dyDescent="0.15">
      <c r="A9377">
        <v>9375</v>
      </c>
      <c r="B9377">
        <v>11.71875</v>
      </c>
      <c r="C9377">
        <v>48848</v>
      </c>
      <c r="D9377">
        <v>0</v>
      </c>
      <c r="E9377">
        <v>126.95865499782199</v>
      </c>
      <c r="F9377">
        <v>79.077429983525406</v>
      </c>
      <c r="G9377">
        <v>50842</v>
      </c>
    </row>
    <row r="9378" spans="1:7" x14ac:dyDescent="0.15">
      <c r="A9378">
        <v>9376</v>
      </c>
      <c r="B9378">
        <v>11.72</v>
      </c>
      <c r="C9378">
        <v>48745</v>
      </c>
      <c r="D9378">
        <v>0</v>
      </c>
      <c r="E9378">
        <v>128.38968722778901</v>
      </c>
      <c r="F9378">
        <v>79.077429983525406</v>
      </c>
      <c r="G9378">
        <v>50833</v>
      </c>
    </row>
    <row r="9379" spans="1:7" x14ac:dyDescent="0.15">
      <c r="A9379">
        <v>9377</v>
      </c>
      <c r="B9379">
        <v>11.72125</v>
      </c>
      <c r="C9379">
        <v>48607</v>
      </c>
      <c r="D9379">
        <v>0</v>
      </c>
      <c r="E9379">
        <v>129.38172092770299</v>
      </c>
      <c r="F9379">
        <v>79.077429983525406</v>
      </c>
      <c r="G9379">
        <v>50830</v>
      </c>
    </row>
    <row r="9380" spans="1:7" x14ac:dyDescent="0.15">
      <c r="A9380">
        <v>9378</v>
      </c>
      <c r="B9380">
        <v>11.7225</v>
      </c>
      <c r="C9380">
        <v>48468</v>
      </c>
      <c r="D9380">
        <v>0</v>
      </c>
      <c r="E9380">
        <v>128.17700484538699</v>
      </c>
      <c r="F9380">
        <v>79.077429983525406</v>
      </c>
      <c r="G9380">
        <v>50844</v>
      </c>
    </row>
    <row r="9381" spans="1:7" x14ac:dyDescent="0.15">
      <c r="A9381">
        <v>9379</v>
      </c>
      <c r="B9381">
        <v>11.723750000000001</v>
      </c>
      <c r="C9381">
        <v>48339</v>
      </c>
      <c r="D9381">
        <v>0</v>
      </c>
      <c r="E9381">
        <v>123.60008846908001</v>
      </c>
      <c r="F9381">
        <v>79.077429983525406</v>
      </c>
      <c r="G9381">
        <v>50821</v>
      </c>
    </row>
    <row r="9382" spans="1:7" x14ac:dyDescent="0.15">
      <c r="A9382">
        <v>9380</v>
      </c>
      <c r="B9382">
        <v>11.725</v>
      </c>
      <c r="C9382">
        <v>48133</v>
      </c>
      <c r="D9382">
        <v>0</v>
      </c>
      <c r="E9382">
        <v>115.284203506106</v>
      </c>
      <c r="F9382">
        <v>79.077429983525406</v>
      </c>
      <c r="G9382">
        <v>50837</v>
      </c>
    </row>
    <row r="9383" spans="1:7" x14ac:dyDescent="0.15">
      <c r="A9383">
        <v>9381</v>
      </c>
      <c r="B9383">
        <v>11.72625</v>
      </c>
      <c r="C9383">
        <v>47930</v>
      </c>
      <c r="D9383">
        <v>0</v>
      </c>
      <c r="E9383">
        <v>103.844331173786</v>
      </c>
      <c r="F9383">
        <v>79.077429983525406</v>
      </c>
      <c r="G9383">
        <v>50833</v>
      </c>
    </row>
    <row r="9384" spans="1:7" x14ac:dyDescent="0.15">
      <c r="A9384">
        <v>9382</v>
      </c>
      <c r="B9384">
        <v>11.727499999999999</v>
      </c>
      <c r="C9384">
        <v>47946</v>
      </c>
      <c r="D9384">
        <v>0</v>
      </c>
      <c r="E9384">
        <v>89.504909353228001</v>
      </c>
      <c r="F9384">
        <v>79.077429983525406</v>
      </c>
      <c r="G9384">
        <v>50831</v>
      </c>
    </row>
    <row r="9385" spans="1:7" x14ac:dyDescent="0.15">
      <c r="A9385">
        <v>9383</v>
      </c>
      <c r="B9385">
        <v>11.72875</v>
      </c>
      <c r="C9385">
        <v>48154</v>
      </c>
      <c r="D9385">
        <v>0</v>
      </c>
      <c r="E9385">
        <v>71.693701001750895</v>
      </c>
      <c r="F9385">
        <v>79.077429983525406</v>
      </c>
      <c r="G9385">
        <v>50829</v>
      </c>
    </row>
    <row r="9386" spans="1:7" x14ac:dyDescent="0.15">
      <c r="A9386">
        <v>9384</v>
      </c>
      <c r="B9386">
        <v>11.73</v>
      </c>
      <c r="C9386">
        <v>48435</v>
      </c>
      <c r="D9386">
        <v>0</v>
      </c>
      <c r="E9386">
        <v>50.165788327531097</v>
      </c>
      <c r="F9386">
        <v>79.077429983525406</v>
      </c>
      <c r="G9386">
        <v>50837</v>
      </c>
    </row>
    <row r="9387" spans="1:7" x14ac:dyDescent="0.15">
      <c r="A9387">
        <v>9385</v>
      </c>
      <c r="B9387">
        <v>11.731249999999999</v>
      </c>
      <c r="C9387">
        <v>48706</v>
      </c>
      <c r="D9387">
        <v>0</v>
      </c>
      <c r="E9387">
        <v>25.8127082425972</v>
      </c>
      <c r="F9387">
        <v>79.077429983525406</v>
      </c>
      <c r="G9387">
        <v>50839</v>
      </c>
    </row>
    <row r="9388" spans="1:7" x14ac:dyDescent="0.15">
      <c r="A9388">
        <v>9386</v>
      </c>
      <c r="B9388">
        <v>11.7325</v>
      </c>
      <c r="C9388">
        <v>48826</v>
      </c>
      <c r="D9388">
        <v>0</v>
      </c>
      <c r="E9388">
        <v>0.70570421385127702</v>
      </c>
      <c r="F9388">
        <v>79.077429983525406</v>
      </c>
      <c r="G9388">
        <v>50833</v>
      </c>
    </row>
    <row r="9389" spans="1:7" x14ac:dyDescent="0.15">
      <c r="A9389">
        <v>9387</v>
      </c>
      <c r="B9389">
        <v>11.733750000000001</v>
      </c>
      <c r="C9389">
        <v>48805</v>
      </c>
      <c r="D9389">
        <v>0</v>
      </c>
      <c r="E9389">
        <v>-22.337808961231499</v>
      </c>
      <c r="F9389">
        <v>79.077429983525406</v>
      </c>
      <c r="G9389">
        <v>50832</v>
      </c>
    </row>
    <row r="9390" spans="1:7" x14ac:dyDescent="0.15">
      <c r="A9390">
        <v>9388</v>
      </c>
      <c r="B9390">
        <v>11.734999999999999</v>
      </c>
      <c r="C9390">
        <v>48735</v>
      </c>
      <c r="D9390">
        <v>0</v>
      </c>
      <c r="E9390">
        <v>-41.272492922469603</v>
      </c>
      <c r="F9390">
        <v>79.077429983525406</v>
      </c>
      <c r="G9390">
        <v>50839</v>
      </c>
    </row>
    <row r="9391" spans="1:7" x14ac:dyDescent="0.15">
      <c r="A9391">
        <v>9389</v>
      </c>
      <c r="B9391">
        <v>11.73625</v>
      </c>
      <c r="C9391">
        <v>48685</v>
      </c>
      <c r="D9391">
        <v>0</v>
      </c>
      <c r="E9391">
        <v>-55.258812881094897</v>
      </c>
      <c r="F9391">
        <v>79.077429983525406</v>
      </c>
      <c r="G9391">
        <v>50825</v>
      </c>
    </row>
    <row r="9392" spans="1:7" x14ac:dyDescent="0.15">
      <c r="A9392">
        <v>9390</v>
      </c>
      <c r="B9392">
        <v>11.737500000000001</v>
      </c>
      <c r="C9392">
        <v>48563</v>
      </c>
      <c r="D9392">
        <v>0</v>
      </c>
      <c r="E9392">
        <v>-64.958742105833196</v>
      </c>
      <c r="F9392">
        <v>79.077429983525406</v>
      </c>
      <c r="G9392">
        <v>50847</v>
      </c>
    </row>
    <row r="9393" spans="1:7" x14ac:dyDescent="0.15">
      <c r="A9393">
        <v>9391</v>
      </c>
      <c r="B9393">
        <v>11.73875</v>
      </c>
      <c r="C9393">
        <v>48477</v>
      </c>
      <c r="D9393">
        <v>0</v>
      </c>
      <c r="E9393">
        <v>-72.298711073602107</v>
      </c>
      <c r="F9393">
        <v>79.077429983525406</v>
      </c>
      <c r="G9393">
        <v>50832</v>
      </c>
    </row>
    <row r="9394" spans="1:7" x14ac:dyDescent="0.15">
      <c r="A9394">
        <v>9392</v>
      </c>
      <c r="B9394">
        <v>11.74</v>
      </c>
      <c r="C9394">
        <v>48384</v>
      </c>
      <c r="D9394">
        <v>0</v>
      </c>
      <c r="E9394">
        <v>-79.265573279613804</v>
      </c>
      <c r="F9394">
        <v>79.077429983525406</v>
      </c>
      <c r="G9394">
        <v>50838</v>
      </c>
    </row>
    <row r="9395" spans="1:7" x14ac:dyDescent="0.15">
      <c r="A9395">
        <v>9393</v>
      </c>
      <c r="B9395">
        <v>11.741250000000001</v>
      </c>
      <c r="C9395">
        <v>48188</v>
      </c>
      <c r="D9395">
        <v>0</v>
      </c>
      <c r="E9395">
        <v>-87.000807110190195</v>
      </c>
      <c r="F9395">
        <v>79.077429983525406</v>
      </c>
      <c r="G9395">
        <v>50834</v>
      </c>
    </row>
    <row r="9396" spans="1:7" x14ac:dyDescent="0.15">
      <c r="A9396">
        <v>9394</v>
      </c>
      <c r="B9396">
        <v>11.7425</v>
      </c>
      <c r="C9396">
        <v>47994</v>
      </c>
      <c r="D9396">
        <v>0</v>
      </c>
      <c r="E9396">
        <v>-95.781614764807301</v>
      </c>
      <c r="F9396">
        <v>79.077429983525406</v>
      </c>
      <c r="G9396">
        <v>50839</v>
      </c>
    </row>
    <row r="9397" spans="1:7" x14ac:dyDescent="0.15">
      <c r="A9397">
        <v>9395</v>
      </c>
      <c r="B9397">
        <v>11.74375</v>
      </c>
      <c r="C9397">
        <v>47892</v>
      </c>
      <c r="D9397">
        <v>0</v>
      </c>
      <c r="E9397">
        <v>-105.303512902872</v>
      </c>
      <c r="F9397">
        <v>79.077429983525406</v>
      </c>
      <c r="G9397">
        <v>50836</v>
      </c>
    </row>
    <row r="9398" spans="1:7" x14ac:dyDescent="0.15">
      <c r="A9398">
        <v>9396</v>
      </c>
      <c r="B9398">
        <v>11.744999999999999</v>
      </c>
      <c r="C9398">
        <v>48051</v>
      </c>
      <c r="D9398">
        <v>0</v>
      </c>
      <c r="E9398">
        <v>-115.947495644596</v>
      </c>
      <c r="F9398">
        <v>79.077429983525406</v>
      </c>
      <c r="G9398">
        <v>50841</v>
      </c>
    </row>
    <row r="9399" spans="1:7" x14ac:dyDescent="0.15">
      <c r="A9399">
        <v>9397</v>
      </c>
      <c r="B9399">
        <v>11.74625</v>
      </c>
      <c r="C9399">
        <v>48308</v>
      </c>
      <c r="D9399">
        <v>0</v>
      </c>
      <c r="E9399">
        <v>-128.47908727133401</v>
      </c>
      <c r="F9399">
        <v>79.077429983525406</v>
      </c>
      <c r="G9399">
        <v>50828</v>
      </c>
    </row>
    <row r="9400" spans="1:7" x14ac:dyDescent="0.15">
      <c r="A9400">
        <v>9398</v>
      </c>
      <c r="B9400">
        <v>11.7475</v>
      </c>
      <c r="C9400">
        <v>48562</v>
      </c>
      <c r="D9400">
        <v>0</v>
      </c>
      <c r="E9400">
        <v>-142.02235545513199</v>
      </c>
      <c r="F9400">
        <v>79.077429983525406</v>
      </c>
      <c r="G9400">
        <v>50838</v>
      </c>
    </row>
    <row r="9401" spans="1:7" x14ac:dyDescent="0.15">
      <c r="A9401">
        <v>9399</v>
      </c>
      <c r="B9401">
        <v>11.748749999999999</v>
      </c>
      <c r="C9401">
        <v>48720</v>
      </c>
      <c r="D9401">
        <v>0</v>
      </c>
      <c r="E9401">
        <v>-154.87087870208799</v>
      </c>
      <c r="F9401">
        <v>79.077429983525406</v>
      </c>
      <c r="G9401">
        <v>50833</v>
      </c>
    </row>
    <row r="9402" spans="1:7" x14ac:dyDescent="0.15">
      <c r="A9402">
        <v>9400</v>
      </c>
      <c r="B9402">
        <v>11.75</v>
      </c>
      <c r="C9402">
        <v>48756</v>
      </c>
      <c r="D9402">
        <v>0</v>
      </c>
      <c r="E9402">
        <v>-164.93573606271099</v>
      </c>
      <c r="F9402">
        <v>79.077429983525406</v>
      </c>
      <c r="G9402">
        <v>50833</v>
      </c>
    </row>
    <row r="9403" spans="1:7" x14ac:dyDescent="0.15">
      <c r="A9403">
        <v>9401</v>
      </c>
      <c r="B9403">
        <v>11.751250000000001</v>
      </c>
      <c r="C9403">
        <v>48753</v>
      </c>
      <c r="D9403">
        <v>0</v>
      </c>
      <c r="E9403">
        <v>-170.40764100608601</v>
      </c>
      <c r="F9403">
        <v>79.077429983525406</v>
      </c>
      <c r="G9403">
        <v>50839</v>
      </c>
    </row>
    <row r="9404" spans="1:7" x14ac:dyDescent="0.15">
      <c r="A9404">
        <v>9402</v>
      </c>
      <c r="B9404">
        <v>11.7525</v>
      </c>
      <c r="C9404">
        <v>48720</v>
      </c>
      <c r="D9404">
        <v>0</v>
      </c>
      <c r="E9404">
        <v>-170.57781603875199</v>
      </c>
      <c r="F9404">
        <v>79.077429983525406</v>
      </c>
      <c r="G9404">
        <v>50830</v>
      </c>
    </row>
    <row r="9405" spans="1:7" x14ac:dyDescent="0.15">
      <c r="A9405">
        <v>9403</v>
      </c>
      <c r="B9405">
        <v>11.75375</v>
      </c>
      <c r="C9405">
        <v>48670</v>
      </c>
      <c r="D9405">
        <v>0</v>
      </c>
      <c r="E9405">
        <v>-166.313350664192</v>
      </c>
      <c r="F9405">
        <v>79.077429983525406</v>
      </c>
      <c r="G9405">
        <v>50846</v>
      </c>
    </row>
    <row r="9406" spans="1:7" x14ac:dyDescent="0.15">
      <c r="A9406">
        <v>9404</v>
      </c>
      <c r="B9406">
        <v>11.755000000000001</v>
      </c>
      <c r="C9406">
        <v>48551</v>
      </c>
      <c r="D9406">
        <v>0</v>
      </c>
      <c r="E9406">
        <v>-159.34283128265801</v>
      </c>
      <c r="F9406">
        <v>79.077429983525406</v>
      </c>
      <c r="G9406">
        <v>50826</v>
      </c>
    </row>
    <row r="9407" spans="1:7" x14ac:dyDescent="0.15">
      <c r="A9407">
        <v>9405</v>
      </c>
      <c r="B9407">
        <v>11.75625</v>
      </c>
      <c r="C9407">
        <v>48443</v>
      </c>
      <c r="D9407">
        <v>0</v>
      </c>
      <c r="E9407">
        <v>-151.36619120208101</v>
      </c>
      <c r="F9407">
        <v>79.077429983525406</v>
      </c>
      <c r="G9407">
        <v>50841</v>
      </c>
    </row>
    <row r="9408" spans="1:7" x14ac:dyDescent="0.15">
      <c r="A9408">
        <v>9406</v>
      </c>
      <c r="B9408">
        <v>11.7575</v>
      </c>
      <c r="C9408">
        <v>48278</v>
      </c>
      <c r="D9408">
        <v>0</v>
      </c>
      <c r="E9408">
        <v>-144.043992269157</v>
      </c>
      <c r="F9408">
        <v>79.077429983525406</v>
      </c>
      <c r="G9408">
        <v>50838</v>
      </c>
    </row>
    <row r="9409" spans="1:7" x14ac:dyDescent="0.15">
      <c r="A9409">
        <v>9407</v>
      </c>
      <c r="B9409">
        <v>11.758749999999999</v>
      </c>
      <c r="C9409">
        <v>48050</v>
      </c>
      <c r="D9409">
        <v>0</v>
      </c>
      <c r="E9409">
        <v>-137.468833024818</v>
      </c>
      <c r="F9409">
        <v>79.077429983525406</v>
      </c>
      <c r="G9409">
        <v>50838</v>
      </c>
    </row>
    <row r="9410" spans="1:7" x14ac:dyDescent="0.15">
      <c r="A9410">
        <v>9408</v>
      </c>
      <c r="B9410">
        <v>11.76</v>
      </c>
      <c r="C9410">
        <v>47870</v>
      </c>
      <c r="D9410">
        <v>0</v>
      </c>
      <c r="E9410">
        <v>-131.18154398953999</v>
      </c>
      <c r="F9410">
        <v>79.077429983525406</v>
      </c>
      <c r="G9410">
        <v>50840</v>
      </c>
    </row>
    <row r="9411" spans="1:7" x14ac:dyDescent="0.15">
      <c r="A9411">
        <v>9409</v>
      </c>
      <c r="B9411">
        <v>11.76125</v>
      </c>
      <c r="C9411">
        <v>47939</v>
      </c>
      <c r="D9411">
        <v>0</v>
      </c>
      <c r="E9411">
        <v>-125.53001279398499</v>
      </c>
      <c r="F9411">
        <v>79.077429983525406</v>
      </c>
      <c r="G9411">
        <v>50838</v>
      </c>
    </row>
    <row r="9412" spans="1:7" x14ac:dyDescent="0.15">
      <c r="A9412">
        <v>9410</v>
      </c>
      <c r="B9412">
        <v>11.762499999999999</v>
      </c>
      <c r="C9412">
        <v>48155</v>
      </c>
      <c r="D9412">
        <v>0</v>
      </c>
      <c r="E9412">
        <v>-120.951351535276</v>
      </c>
      <c r="F9412">
        <v>79.077429983525406</v>
      </c>
      <c r="G9412">
        <v>50834</v>
      </c>
    </row>
    <row r="9413" spans="1:7" x14ac:dyDescent="0.15">
      <c r="A9413">
        <v>9411</v>
      </c>
      <c r="B9413">
        <v>11.76375</v>
      </c>
      <c r="C9413">
        <v>48465</v>
      </c>
      <c r="D9413">
        <v>0</v>
      </c>
      <c r="E9413">
        <v>-117.716811846688</v>
      </c>
      <c r="F9413">
        <v>79.077429983525406</v>
      </c>
      <c r="G9413">
        <v>50851</v>
      </c>
    </row>
    <row r="9414" spans="1:7" x14ac:dyDescent="0.15">
      <c r="A9414">
        <v>9412</v>
      </c>
      <c r="B9414">
        <v>11.765000000000001</v>
      </c>
      <c r="C9414">
        <v>48675</v>
      </c>
      <c r="D9414">
        <v>0</v>
      </c>
      <c r="E9414">
        <v>-114.489269381534</v>
      </c>
      <c r="F9414">
        <v>79.077429983525406</v>
      </c>
      <c r="G9414">
        <v>50841</v>
      </c>
    </row>
    <row r="9415" spans="1:7" x14ac:dyDescent="0.15">
      <c r="A9415">
        <v>9413</v>
      </c>
      <c r="B9415">
        <v>11.766249999999999</v>
      </c>
      <c r="C9415">
        <v>48780</v>
      </c>
      <c r="D9415">
        <v>0</v>
      </c>
      <c r="E9415">
        <v>-109.53062391115201</v>
      </c>
      <c r="F9415">
        <v>79.077429983525406</v>
      </c>
      <c r="G9415">
        <v>50833</v>
      </c>
    </row>
    <row r="9416" spans="1:7" x14ac:dyDescent="0.15">
      <c r="A9416">
        <v>9414</v>
      </c>
      <c r="B9416">
        <v>11.7675</v>
      </c>
      <c r="C9416">
        <v>48792</v>
      </c>
      <c r="D9416">
        <v>0</v>
      </c>
      <c r="E9416">
        <v>-101.48262603440899</v>
      </c>
      <c r="F9416">
        <v>79.077429983525406</v>
      </c>
      <c r="G9416">
        <v>50834</v>
      </c>
    </row>
    <row r="9417" spans="1:7" x14ac:dyDescent="0.15">
      <c r="A9417">
        <v>9415</v>
      </c>
      <c r="B9417">
        <v>11.768750000000001</v>
      </c>
      <c r="C9417">
        <v>48762</v>
      </c>
      <c r="D9417">
        <v>0</v>
      </c>
      <c r="E9417">
        <v>-89.321523845819698</v>
      </c>
      <c r="F9417">
        <v>79.077429983525406</v>
      </c>
      <c r="G9417">
        <v>50838</v>
      </c>
    </row>
    <row r="9418" spans="1:7" x14ac:dyDescent="0.15">
      <c r="A9418">
        <v>9416</v>
      </c>
      <c r="B9418">
        <v>11.77</v>
      </c>
      <c r="C9418">
        <v>48708</v>
      </c>
      <c r="D9418">
        <v>0</v>
      </c>
      <c r="E9418">
        <v>-73.383648192510904</v>
      </c>
      <c r="F9418">
        <v>79.077429983525406</v>
      </c>
      <c r="G9418">
        <v>50829</v>
      </c>
    </row>
    <row r="9419" spans="1:7" x14ac:dyDescent="0.15">
      <c r="A9419">
        <v>9417</v>
      </c>
      <c r="B9419">
        <v>11.77125</v>
      </c>
      <c r="C9419">
        <v>48573</v>
      </c>
      <c r="D9419">
        <v>0</v>
      </c>
      <c r="E9419">
        <v>-54.9636759581917</v>
      </c>
      <c r="F9419">
        <v>79.077429983525406</v>
      </c>
      <c r="G9419">
        <v>50836</v>
      </c>
    </row>
    <row r="9420" spans="1:7" x14ac:dyDescent="0.15">
      <c r="A9420">
        <v>9418</v>
      </c>
      <c r="B9420">
        <v>11.772500000000001</v>
      </c>
      <c r="C9420">
        <v>48444</v>
      </c>
      <c r="D9420">
        <v>0</v>
      </c>
      <c r="E9420">
        <v>-36.264636868469999</v>
      </c>
      <c r="F9420">
        <v>79.077429983525406</v>
      </c>
      <c r="G9420">
        <v>50839</v>
      </c>
    </row>
    <row r="9421" spans="1:7" x14ac:dyDescent="0.15">
      <c r="A9421">
        <v>9419</v>
      </c>
      <c r="B9421">
        <v>11.77375</v>
      </c>
      <c r="C9421">
        <v>48277</v>
      </c>
      <c r="D9421">
        <v>0</v>
      </c>
      <c r="E9421">
        <v>-19.241803680318299</v>
      </c>
      <c r="F9421">
        <v>79.077429983525406</v>
      </c>
      <c r="G9421">
        <v>50824</v>
      </c>
    </row>
    <row r="9422" spans="1:7" x14ac:dyDescent="0.15">
      <c r="A9422">
        <v>9420</v>
      </c>
      <c r="B9422">
        <v>11.775</v>
      </c>
      <c r="C9422">
        <v>48065</v>
      </c>
      <c r="D9422">
        <v>0</v>
      </c>
      <c r="E9422">
        <v>-5.05588251306835</v>
      </c>
      <c r="F9422">
        <v>79.077429983525406</v>
      </c>
      <c r="G9422">
        <v>50834</v>
      </c>
    </row>
    <row r="9423" spans="1:7" x14ac:dyDescent="0.15">
      <c r="A9423">
        <v>9421</v>
      </c>
      <c r="B9423">
        <v>11.776249999999999</v>
      </c>
      <c r="C9423">
        <v>47857</v>
      </c>
      <c r="D9423">
        <v>0</v>
      </c>
      <c r="E9423">
        <v>6.20130253701518</v>
      </c>
      <c r="F9423">
        <v>79.077429983525406</v>
      </c>
      <c r="G9423">
        <v>50841</v>
      </c>
    </row>
    <row r="9424" spans="1:7" x14ac:dyDescent="0.15">
      <c r="A9424">
        <v>9422</v>
      </c>
      <c r="B9424">
        <v>11.7775</v>
      </c>
      <c r="C9424">
        <v>47845</v>
      </c>
      <c r="D9424">
        <v>0</v>
      </c>
      <c r="E9424">
        <v>14.6327131424187</v>
      </c>
      <c r="F9424">
        <v>79.077429983525406</v>
      </c>
      <c r="G9424">
        <v>50817</v>
      </c>
    </row>
    <row r="9425" spans="1:7" x14ac:dyDescent="0.15">
      <c r="A9425">
        <v>9423</v>
      </c>
      <c r="B9425">
        <v>11.77875</v>
      </c>
      <c r="C9425">
        <v>48050</v>
      </c>
      <c r="D9425">
        <v>0</v>
      </c>
      <c r="E9425">
        <v>19.800391986057502</v>
      </c>
      <c r="F9425">
        <v>79.077429983525406</v>
      </c>
      <c r="G9425">
        <v>50833</v>
      </c>
    </row>
    <row r="9426" spans="1:7" x14ac:dyDescent="0.15">
      <c r="A9426">
        <v>9424</v>
      </c>
      <c r="B9426">
        <v>11.78</v>
      </c>
      <c r="C9426">
        <v>48343</v>
      </c>
      <c r="D9426">
        <v>0</v>
      </c>
      <c r="E9426">
        <v>21.335904834490101</v>
      </c>
      <c r="F9426">
        <v>79.077429983525406</v>
      </c>
      <c r="G9426">
        <v>50830</v>
      </c>
    </row>
    <row r="9427" spans="1:7" x14ac:dyDescent="0.15">
      <c r="A9427">
        <v>9425</v>
      </c>
      <c r="B9427">
        <v>11.78125</v>
      </c>
      <c r="C9427">
        <v>48595</v>
      </c>
      <c r="D9427">
        <v>0</v>
      </c>
      <c r="E9427">
        <v>20.3187772212532</v>
      </c>
      <c r="F9427">
        <v>79.077429983525406</v>
      </c>
      <c r="G9427">
        <v>50843</v>
      </c>
    </row>
    <row r="9428" spans="1:7" x14ac:dyDescent="0.15">
      <c r="A9428">
        <v>9426</v>
      </c>
      <c r="B9428">
        <v>11.782500000000001</v>
      </c>
      <c r="C9428">
        <v>48750</v>
      </c>
      <c r="D9428">
        <v>0</v>
      </c>
      <c r="E9428">
        <v>18.3275329377202</v>
      </c>
      <c r="F9428">
        <v>79.077429983525406</v>
      </c>
      <c r="G9428">
        <v>50822</v>
      </c>
    </row>
    <row r="9429" spans="1:7" x14ac:dyDescent="0.15">
      <c r="A9429">
        <v>9427</v>
      </c>
      <c r="B9429">
        <v>11.78375</v>
      </c>
      <c r="C9429">
        <v>48740</v>
      </c>
      <c r="D9429">
        <v>0</v>
      </c>
      <c r="E9429">
        <v>17.211370317943899</v>
      </c>
      <c r="F9429">
        <v>79.077429983525406</v>
      </c>
      <c r="G9429">
        <v>50822</v>
      </c>
    </row>
    <row r="9430" spans="1:7" x14ac:dyDescent="0.15">
      <c r="A9430">
        <v>9428</v>
      </c>
      <c r="B9430">
        <v>11.785</v>
      </c>
      <c r="C9430">
        <v>48695</v>
      </c>
      <c r="D9430">
        <v>0</v>
      </c>
      <c r="E9430">
        <v>18.2400683253463</v>
      </c>
      <c r="F9430">
        <v>79.077429983525406</v>
      </c>
      <c r="G9430">
        <v>50825</v>
      </c>
    </row>
    <row r="9431" spans="1:7" x14ac:dyDescent="0.15">
      <c r="A9431">
        <v>9429</v>
      </c>
      <c r="B9431">
        <v>11.786250000000001</v>
      </c>
      <c r="C9431">
        <v>48604</v>
      </c>
      <c r="D9431">
        <v>0</v>
      </c>
      <c r="E9431">
        <v>22.156993140240001</v>
      </c>
      <c r="F9431">
        <v>79.077429983525406</v>
      </c>
      <c r="G9431">
        <v>50847</v>
      </c>
    </row>
    <row r="9432" spans="1:7" x14ac:dyDescent="0.15">
      <c r="A9432">
        <v>9430</v>
      </c>
      <c r="B9432">
        <v>11.7875</v>
      </c>
      <c r="C9432">
        <v>48485</v>
      </c>
      <c r="D9432">
        <v>0</v>
      </c>
      <c r="E9432">
        <v>28.009202145030901</v>
      </c>
      <c r="F9432">
        <v>79.077429983525406</v>
      </c>
      <c r="G9432">
        <v>50821</v>
      </c>
    </row>
    <row r="9433" spans="1:7" x14ac:dyDescent="0.15">
      <c r="A9433">
        <v>9431</v>
      </c>
      <c r="B9433">
        <v>11.78875</v>
      </c>
      <c r="C9433">
        <v>48359</v>
      </c>
      <c r="D9433">
        <v>0</v>
      </c>
      <c r="E9433">
        <v>33.9000476371939</v>
      </c>
      <c r="F9433">
        <v>79.077429983525406</v>
      </c>
      <c r="G9433">
        <v>50837</v>
      </c>
    </row>
    <row r="9434" spans="1:7" x14ac:dyDescent="0.15">
      <c r="A9434">
        <v>9432</v>
      </c>
      <c r="B9434">
        <v>11.79</v>
      </c>
      <c r="C9434">
        <v>48240</v>
      </c>
      <c r="D9434">
        <v>0</v>
      </c>
      <c r="E9434">
        <v>38.114925413760801</v>
      </c>
      <c r="F9434">
        <v>79.077429983525406</v>
      </c>
      <c r="G9434">
        <v>50842</v>
      </c>
    </row>
    <row r="9435" spans="1:7" x14ac:dyDescent="0.15">
      <c r="A9435">
        <v>9433</v>
      </c>
      <c r="B9435">
        <v>11.79125</v>
      </c>
      <c r="C9435">
        <v>48064</v>
      </c>
      <c r="D9435">
        <v>0</v>
      </c>
      <c r="E9435">
        <v>39.4432504899778</v>
      </c>
      <c r="F9435">
        <v>79.077429983525406</v>
      </c>
      <c r="G9435">
        <v>50822</v>
      </c>
    </row>
    <row r="9436" spans="1:7" x14ac:dyDescent="0.15">
      <c r="A9436">
        <v>9434</v>
      </c>
      <c r="B9436">
        <v>11.7925</v>
      </c>
      <c r="C9436">
        <v>47865</v>
      </c>
      <c r="D9436">
        <v>0</v>
      </c>
      <c r="E9436">
        <v>38.278100500866501</v>
      </c>
      <c r="F9436">
        <v>79.077429983525406</v>
      </c>
      <c r="G9436">
        <v>50841</v>
      </c>
    </row>
    <row r="9437" spans="1:7" x14ac:dyDescent="0.15">
      <c r="A9437">
        <v>9435</v>
      </c>
      <c r="B9437">
        <v>11.793749999999999</v>
      </c>
      <c r="C9437">
        <v>47801</v>
      </c>
      <c r="D9437">
        <v>0</v>
      </c>
      <c r="E9437">
        <v>35.311318597561701</v>
      </c>
      <c r="F9437">
        <v>79.077429983525406</v>
      </c>
      <c r="G9437">
        <v>50834</v>
      </c>
    </row>
    <row r="9438" spans="1:7" x14ac:dyDescent="0.15">
      <c r="A9438">
        <v>9436</v>
      </c>
      <c r="B9438">
        <v>11.795</v>
      </c>
      <c r="C9438">
        <v>47935</v>
      </c>
      <c r="D9438">
        <v>0</v>
      </c>
      <c r="E9438">
        <v>30.7450852025258</v>
      </c>
      <c r="F9438">
        <v>79.077429983525406</v>
      </c>
      <c r="G9438">
        <v>50842</v>
      </c>
    </row>
    <row r="9439" spans="1:7" x14ac:dyDescent="0.15">
      <c r="A9439">
        <v>9437</v>
      </c>
      <c r="B9439">
        <v>11.796250000000001</v>
      </c>
      <c r="C9439">
        <v>48187</v>
      </c>
      <c r="D9439">
        <v>0</v>
      </c>
      <c r="E9439">
        <v>24.193792192947502</v>
      </c>
      <c r="F9439">
        <v>79.077429983525406</v>
      </c>
      <c r="G9439">
        <v>50831</v>
      </c>
    </row>
    <row r="9440" spans="1:7" x14ac:dyDescent="0.15">
      <c r="A9440">
        <v>9438</v>
      </c>
      <c r="B9440">
        <v>11.797499999999999</v>
      </c>
      <c r="C9440">
        <v>48433</v>
      </c>
      <c r="D9440">
        <v>0</v>
      </c>
      <c r="E9440">
        <v>16.274054061411299</v>
      </c>
      <c r="F9440">
        <v>79.077429983525406</v>
      </c>
      <c r="G9440">
        <v>50839</v>
      </c>
    </row>
    <row r="9441" spans="1:7" x14ac:dyDescent="0.15">
      <c r="A9441">
        <v>9439</v>
      </c>
      <c r="B9441">
        <v>11.79875</v>
      </c>
      <c r="C9441">
        <v>48584</v>
      </c>
      <c r="D9441">
        <v>0</v>
      </c>
      <c r="E9441">
        <v>8.3113090701244801</v>
      </c>
      <c r="F9441">
        <v>79.077429983525406</v>
      </c>
      <c r="G9441">
        <v>50835</v>
      </c>
    </row>
    <row r="9442" spans="1:7" x14ac:dyDescent="0.15">
      <c r="A9442">
        <v>9440</v>
      </c>
      <c r="B9442">
        <v>11.8</v>
      </c>
      <c r="C9442">
        <v>48588</v>
      </c>
      <c r="D9442">
        <v>0</v>
      </c>
      <c r="E9442">
        <v>2.0484796929449698</v>
      </c>
      <c r="F9442">
        <v>79.077429983525406</v>
      </c>
      <c r="G9442">
        <v>50834</v>
      </c>
    </row>
    <row r="9443" spans="1:7" x14ac:dyDescent="0.15">
      <c r="A9443">
        <v>9441</v>
      </c>
      <c r="B9443">
        <v>11.80125</v>
      </c>
      <c r="C9443">
        <v>48543</v>
      </c>
      <c r="D9443">
        <v>0</v>
      </c>
      <c r="E9443">
        <v>-0.84643673780465201</v>
      </c>
      <c r="F9443">
        <v>79.077429983525406</v>
      </c>
      <c r="G9443">
        <v>50832</v>
      </c>
    </row>
    <row r="9444" spans="1:7" x14ac:dyDescent="0.15">
      <c r="A9444">
        <v>9442</v>
      </c>
      <c r="B9444">
        <v>11.8025</v>
      </c>
      <c r="C9444">
        <v>48442</v>
      </c>
      <c r="D9444">
        <v>0</v>
      </c>
      <c r="E9444">
        <v>0.65080847125136598</v>
      </c>
      <c r="F9444">
        <v>79.077429983525406</v>
      </c>
      <c r="G9444">
        <v>50834</v>
      </c>
    </row>
    <row r="9445" spans="1:7" x14ac:dyDescent="0.15">
      <c r="A9445">
        <v>9443</v>
      </c>
      <c r="B9445">
        <v>11.803750000000001</v>
      </c>
      <c r="C9445">
        <v>48326</v>
      </c>
      <c r="D9445">
        <v>0</v>
      </c>
      <c r="E9445">
        <v>6.3137426502626104</v>
      </c>
      <c r="F9445">
        <v>79.077429983525406</v>
      </c>
      <c r="G9445">
        <v>50841</v>
      </c>
    </row>
    <row r="9446" spans="1:7" x14ac:dyDescent="0.15">
      <c r="A9446">
        <v>9444</v>
      </c>
      <c r="B9446">
        <v>11.805</v>
      </c>
      <c r="C9446">
        <v>48190</v>
      </c>
      <c r="D9446">
        <v>0</v>
      </c>
      <c r="E9446">
        <v>14.3388352025295</v>
      </c>
      <c r="F9446">
        <v>79.077429983525406</v>
      </c>
      <c r="G9446">
        <v>50837</v>
      </c>
    </row>
    <row r="9447" spans="1:7" x14ac:dyDescent="0.15">
      <c r="A9447">
        <v>9445</v>
      </c>
      <c r="B9447">
        <v>11.80625</v>
      </c>
      <c r="C9447">
        <v>48086</v>
      </c>
      <c r="D9447">
        <v>0</v>
      </c>
      <c r="E9447">
        <v>22.316398083629799</v>
      </c>
      <c r="F9447">
        <v>79.077429983525406</v>
      </c>
      <c r="G9447">
        <v>50824</v>
      </c>
    </row>
    <row r="9448" spans="1:7" x14ac:dyDescent="0.15">
      <c r="A9448">
        <v>9446</v>
      </c>
      <c r="B9448">
        <v>11.807499999999999</v>
      </c>
      <c r="C9448">
        <v>47946</v>
      </c>
      <c r="D9448">
        <v>0</v>
      </c>
      <c r="E9448">
        <v>28.949245971261</v>
      </c>
      <c r="F9448">
        <v>79.077429983525406</v>
      </c>
      <c r="G9448">
        <v>50847</v>
      </c>
    </row>
    <row r="9449" spans="1:7" x14ac:dyDescent="0.15">
      <c r="A9449">
        <v>9447</v>
      </c>
      <c r="B9449">
        <v>11.80875</v>
      </c>
      <c r="C9449">
        <v>47779</v>
      </c>
      <c r="D9449">
        <v>0</v>
      </c>
      <c r="E9449">
        <v>33.894648301397901</v>
      </c>
      <c r="F9449">
        <v>79.077429983525406</v>
      </c>
      <c r="G9449">
        <v>50839</v>
      </c>
    </row>
    <row r="9450" spans="1:7" x14ac:dyDescent="0.15">
      <c r="A9450">
        <v>9448</v>
      </c>
      <c r="B9450">
        <v>11.81</v>
      </c>
      <c r="C9450">
        <v>47716</v>
      </c>
      <c r="D9450">
        <v>0</v>
      </c>
      <c r="E9450">
        <v>37.326969457761201</v>
      </c>
      <c r="F9450">
        <v>79.077429983525406</v>
      </c>
      <c r="G9450">
        <v>50832</v>
      </c>
    </row>
    <row r="9451" spans="1:7" x14ac:dyDescent="0.15">
      <c r="A9451">
        <v>9449</v>
      </c>
      <c r="B9451">
        <v>11.811249999999999</v>
      </c>
      <c r="C9451">
        <v>47836</v>
      </c>
      <c r="D9451">
        <v>0</v>
      </c>
      <c r="E9451">
        <v>39.001426393740999</v>
      </c>
      <c r="F9451">
        <v>79.077429983525406</v>
      </c>
      <c r="G9451">
        <v>50844</v>
      </c>
    </row>
    <row r="9452" spans="1:7" x14ac:dyDescent="0.15">
      <c r="A9452">
        <v>9450</v>
      </c>
      <c r="B9452">
        <v>11.8125</v>
      </c>
      <c r="C9452">
        <v>48117</v>
      </c>
      <c r="D9452">
        <v>0</v>
      </c>
      <c r="E9452">
        <v>38.001399172484497</v>
      </c>
      <c r="F9452">
        <v>79.077429983525406</v>
      </c>
      <c r="G9452">
        <v>50822</v>
      </c>
    </row>
    <row r="9453" spans="1:7" x14ac:dyDescent="0.15">
      <c r="A9453">
        <v>9451</v>
      </c>
      <c r="B9453">
        <v>11.813750000000001</v>
      </c>
      <c r="C9453">
        <v>48422</v>
      </c>
      <c r="D9453">
        <v>0</v>
      </c>
      <c r="E9453">
        <v>34.049343967777503</v>
      </c>
      <c r="F9453">
        <v>79.077429983525406</v>
      </c>
      <c r="G9453">
        <v>50839</v>
      </c>
    </row>
    <row r="9454" spans="1:7" x14ac:dyDescent="0.15">
      <c r="A9454">
        <v>9452</v>
      </c>
      <c r="B9454">
        <v>11.815</v>
      </c>
      <c r="C9454">
        <v>48670</v>
      </c>
      <c r="D9454">
        <v>0</v>
      </c>
      <c r="E9454">
        <v>28.032469512199899</v>
      </c>
      <c r="F9454">
        <v>79.077429983525406</v>
      </c>
      <c r="G9454">
        <v>50835</v>
      </c>
    </row>
    <row r="9455" spans="1:7" x14ac:dyDescent="0.15">
      <c r="A9455">
        <v>9453</v>
      </c>
      <c r="B9455">
        <v>11.81625</v>
      </c>
      <c r="C9455">
        <v>48773</v>
      </c>
      <c r="D9455">
        <v>0</v>
      </c>
      <c r="E9455">
        <v>21.5909815984378</v>
      </c>
      <c r="F9455">
        <v>79.077429983525406</v>
      </c>
      <c r="G9455">
        <v>50838</v>
      </c>
    </row>
    <row r="9456" spans="1:7" x14ac:dyDescent="0.15">
      <c r="A9456">
        <v>9454</v>
      </c>
      <c r="B9456">
        <v>11.817500000000001</v>
      </c>
      <c r="C9456">
        <v>48799</v>
      </c>
      <c r="D9456">
        <v>0</v>
      </c>
      <c r="E9456">
        <v>16.253847724309701</v>
      </c>
      <c r="F9456">
        <v>79.077429983525406</v>
      </c>
      <c r="G9456">
        <v>50841</v>
      </c>
    </row>
    <row r="9457" spans="1:7" x14ac:dyDescent="0.15">
      <c r="A9457">
        <v>9455</v>
      </c>
      <c r="B9457">
        <v>11.81875</v>
      </c>
      <c r="C9457">
        <v>48755</v>
      </c>
      <c r="D9457">
        <v>0</v>
      </c>
      <c r="E9457">
        <v>13.3375871080216</v>
      </c>
      <c r="F9457">
        <v>79.077429983525406</v>
      </c>
      <c r="G9457">
        <v>50834</v>
      </c>
    </row>
    <row r="9458" spans="1:7" x14ac:dyDescent="0.15">
      <c r="A9458">
        <v>9456</v>
      </c>
      <c r="B9458">
        <v>11.82</v>
      </c>
      <c r="C9458">
        <v>48742</v>
      </c>
      <c r="D9458">
        <v>0</v>
      </c>
      <c r="E9458">
        <v>12.9001769381612</v>
      </c>
      <c r="F9458">
        <v>79.077429983525406</v>
      </c>
      <c r="G9458">
        <v>50823</v>
      </c>
    </row>
    <row r="9459" spans="1:7" x14ac:dyDescent="0.15">
      <c r="A9459">
        <v>9457</v>
      </c>
      <c r="B9459">
        <v>11.821249999999999</v>
      </c>
      <c r="C9459">
        <v>48672</v>
      </c>
      <c r="D9459">
        <v>0</v>
      </c>
      <c r="E9459">
        <v>13.326239928141099</v>
      </c>
      <c r="F9459">
        <v>79.077429983525406</v>
      </c>
      <c r="G9459">
        <v>50837</v>
      </c>
    </row>
    <row r="9460" spans="1:7" x14ac:dyDescent="0.15">
      <c r="A9460">
        <v>9458</v>
      </c>
      <c r="B9460">
        <v>11.8225</v>
      </c>
      <c r="C9460">
        <v>48611</v>
      </c>
      <c r="D9460">
        <v>0</v>
      </c>
      <c r="E9460">
        <v>12.3885425740482</v>
      </c>
      <c r="F9460">
        <v>79.077429983525406</v>
      </c>
      <c r="G9460">
        <v>50842</v>
      </c>
    </row>
    <row r="9461" spans="1:7" x14ac:dyDescent="0.15">
      <c r="A9461">
        <v>9459</v>
      </c>
      <c r="B9461">
        <v>11.82375</v>
      </c>
      <c r="C9461">
        <v>48538</v>
      </c>
      <c r="D9461">
        <v>0</v>
      </c>
      <c r="E9461">
        <v>7.9034924869392897</v>
      </c>
      <c r="F9461">
        <v>79.077429983525406</v>
      </c>
      <c r="G9461">
        <v>50840</v>
      </c>
    </row>
    <row r="9462" spans="1:7" x14ac:dyDescent="0.15">
      <c r="A9462">
        <v>9460</v>
      </c>
      <c r="B9462">
        <v>11.824999999999999</v>
      </c>
      <c r="C9462">
        <v>48390</v>
      </c>
      <c r="D9462">
        <v>0</v>
      </c>
      <c r="E9462">
        <v>-0.56714122386074495</v>
      </c>
      <c r="F9462">
        <v>79.077429983525406</v>
      </c>
      <c r="G9462">
        <v>50830</v>
      </c>
    </row>
    <row r="9463" spans="1:7" x14ac:dyDescent="0.15">
      <c r="A9463">
        <v>9461</v>
      </c>
      <c r="B9463">
        <v>11.82625</v>
      </c>
      <c r="C9463">
        <v>48259</v>
      </c>
      <c r="D9463">
        <v>0</v>
      </c>
      <c r="E9463">
        <v>-12.584670350604901</v>
      </c>
      <c r="F9463">
        <v>79.077429983525406</v>
      </c>
      <c r="G9463">
        <v>50847</v>
      </c>
    </row>
    <row r="9464" spans="1:7" x14ac:dyDescent="0.15">
      <c r="A9464">
        <v>9462</v>
      </c>
      <c r="B9464">
        <v>11.827500000000001</v>
      </c>
      <c r="C9464">
        <v>48255</v>
      </c>
      <c r="D9464">
        <v>0</v>
      </c>
      <c r="E9464">
        <v>-27.760620372382601</v>
      </c>
      <c r="F9464">
        <v>79.077429983525406</v>
      </c>
      <c r="G9464">
        <v>50825</v>
      </c>
    </row>
    <row r="9465" spans="1:7" x14ac:dyDescent="0.15">
      <c r="A9465">
        <v>9463</v>
      </c>
      <c r="B9465">
        <v>11.828749999999999</v>
      </c>
      <c r="C9465">
        <v>48428</v>
      </c>
      <c r="D9465">
        <v>0</v>
      </c>
      <c r="E9465">
        <v>-46.108378702085197</v>
      </c>
      <c r="F9465">
        <v>79.077429983525406</v>
      </c>
      <c r="G9465">
        <v>50831</v>
      </c>
    </row>
    <row r="9466" spans="1:7" x14ac:dyDescent="0.15">
      <c r="A9466">
        <v>9464</v>
      </c>
      <c r="B9466">
        <v>11.83</v>
      </c>
      <c r="C9466">
        <v>48628</v>
      </c>
      <c r="D9466">
        <v>0</v>
      </c>
      <c r="E9466">
        <v>-67.091756043117101</v>
      </c>
      <c r="F9466">
        <v>79.077429983525406</v>
      </c>
      <c r="G9466">
        <v>50842</v>
      </c>
    </row>
    <row r="9467" spans="1:7" x14ac:dyDescent="0.15">
      <c r="A9467">
        <v>9465</v>
      </c>
      <c r="B9467">
        <v>11.831250000000001</v>
      </c>
      <c r="C9467">
        <v>48833</v>
      </c>
      <c r="D9467">
        <v>0</v>
      </c>
      <c r="E9467">
        <v>-89.121069250874797</v>
      </c>
      <c r="F9467">
        <v>79.077429983525406</v>
      </c>
      <c r="G9467">
        <v>50829</v>
      </c>
    </row>
    <row r="9468" spans="1:7" x14ac:dyDescent="0.15">
      <c r="A9468">
        <v>9466</v>
      </c>
      <c r="B9468">
        <v>11.8325</v>
      </c>
      <c r="C9468">
        <v>48914</v>
      </c>
      <c r="D9468">
        <v>0</v>
      </c>
      <c r="E9468">
        <v>-109.867923834932</v>
      </c>
      <c r="F9468">
        <v>79.077429983525406</v>
      </c>
      <c r="G9468">
        <v>50842</v>
      </c>
    </row>
    <row r="9469" spans="1:7" x14ac:dyDescent="0.15">
      <c r="A9469">
        <v>9467</v>
      </c>
      <c r="B9469">
        <v>11.83375</v>
      </c>
      <c r="C9469">
        <v>48915</v>
      </c>
      <c r="D9469">
        <v>0</v>
      </c>
      <c r="E9469">
        <v>-127.101729910717</v>
      </c>
      <c r="F9469">
        <v>79.077429983525406</v>
      </c>
      <c r="G9469">
        <v>50832</v>
      </c>
    </row>
    <row r="9470" spans="1:7" x14ac:dyDescent="0.15">
      <c r="A9470">
        <v>9468</v>
      </c>
      <c r="B9470">
        <v>11.835000000000001</v>
      </c>
      <c r="C9470">
        <v>48844</v>
      </c>
      <c r="D9470">
        <v>0</v>
      </c>
      <c r="E9470">
        <v>-139.06254355400901</v>
      </c>
      <c r="F9470">
        <v>79.077429983525406</v>
      </c>
      <c r="G9470">
        <v>50830</v>
      </c>
    </row>
    <row r="9471" spans="1:7" x14ac:dyDescent="0.15">
      <c r="A9471">
        <v>9469</v>
      </c>
      <c r="B9471">
        <v>11.83625</v>
      </c>
      <c r="C9471">
        <v>48738</v>
      </c>
      <c r="D9471">
        <v>0</v>
      </c>
      <c r="E9471">
        <v>-145.055101263072</v>
      </c>
      <c r="F9471">
        <v>79.077429983525406</v>
      </c>
      <c r="G9471">
        <v>50834</v>
      </c>
    </row>
    <row r="9472" spans="1:7" x14ac:dyDescent="0.15">
      <c r="A9472">
        <v>9470</v>
      </c>
      <c r="B9472">
        <v>11.8375</v>
      </c>
      <c r="C9472">
        <v>48603</v>
      </c>
      <c r="D9472">
        <v>0</v>
      </c>
      <c r="E9472">
        <v>-145.78917410714499</v>
      </c>
      <c r="F9472">
        <v>79.077429983525406</v>
      </c>
      <c r="G9472">
        <v>50830</v>
      </c>
    </row>
    <row r="9473" spans="1:7" x14ac:dyDescent="0.15">
      <c r="A9473">
        <v>9471</v>
      </c>
      <c r="B9473">
        <v>11.838749999999999</v>
      </c>
      <c r="C9473">
        <v>48455</v>
      </c>
      <c r="D9473">
        <v>0</v>
      </c>
      <c r="E9473">
        <v>-143.35566474303499</v>
      </c>
      <c r="F9473">
        <v>79.077429983525406</v>
      </c>
      <c r="G9473">
        <v>50835</v>
      </c>
    </row>
    <row r="9474" spans="1:7" x14ac:dyDescent="0.15">
      <c r="A9474">
        <v>9472</v>
      </c>
      <c r="B9474">
        <v>11.84</v>
      </c>
      <c r="C9474">
        <v>48249</v>
      </c>
      <c r="D9474">
        <v>0</v>
      </c>
      <c r="E9474">
        <v>-139.42161367596</v>
      </c>
      <c r="F9474">
        <v>79.077429983525406</v>
      </c>
      <c r="G9474">
        <v>50841</v>
      </c>
    </row>
    <row r="9475" spans="1:7" x14ac:dyDescent="0.15">
      <c r="A9475">
        <v>9473</v>
      </c>
      <c r="B9475">
        <v>11.84125</v>
      </c>
      <c r="C9475">
        <v>48007</v>
      </c>
      <c r="D9475">
        <v>0</v>
      </c>
      <c r="E9475">
        <v>-134.63278936193501</v>
      </c>
      <c r="F9475">
        <v>79.077429983525406</v>
      </c>
      <c r="G9475">
        <v>50835</v>
      </c>
    </row>
    <row r="9476" spans="1:7" x14ac:dyDescent="0.15">
      <c r="A9476">
        <v>9474</v>
      </c>
      <c r="B9476">
        <v>11.842499999999999</v>
      </c>
      <c r="C9476">
        <v>47765</v>
      </c>
      <c r="D9476">
        <v>0</v>
      </c>
      <c r="E9476">
        <v>-128.87088142421501</v>
      </c>
      <c r="F9476">
        <v>79.077429983525406</v>
      </c>
      <c r="G9476">
        <v>50827</v>
      </c>
    </row>
    <row r="9477" spans="1:7" x14ac:dyDescent="0.15">
      <c r="A9477">
        <v>9475</v>
      </c>
      <c r="B9477">
        <v>11.84375</v>
      </c>
      <c r="C9477">
        <v>47676</v>
      </c>
      <c r="D9477">
        <v>0</v>
      </c>
      <c r="E9477">
        <v>-121.392812227788</v>
      </c>
      <c r="F9477">
        <v>79.077429983525406</v>
      </c>
      <c r="G9477">
        <v>50833</v>
      </c>
    </row>
    <row r="9478" spans="1:7" x14ac:dyDescent="0.15">
      <c r="A9478">
        <v>9476</v>
      </c>
      <c r="B9478">
        <v>11.845000000000001</v>
      </c>
      <c r="C9478">
        <v>47803</v>
      </c>
      <c r="D9478">
        <v>0</v>
      </c>
      <c r="E9478">
        <v>-112.53197000218</v>
      </c>
      <c r="F9478">
        <v>79.077429983525406</v>
      </c>
      <c r="G9478">
        <v>50841</v>
      </c>
    </row>
    <row r="9479" spans="1:7" x14ac:dyDescent="0.15">
      <c r="A9479">
        <v>9477</v>
      </c>
      <c r="B9479">
        <v>11.84625</v>
      </c>
      <c r="C9479">
        <v>48054</v>
      </c>
      <c r="D9479">
        <v>0</v>
      </c>
      <c r="E9479">
        <v>-102.52410442073101</v>
      </c>
      <c r="F9479">
        <v>79.077429983525406</v>
      </c>
      <c r="G9479">
        <v>50820</v>
      </c>
    </row>
    <row r="9480" spans="1:7" x14ac:dyDescent="0.15">
      <c r="A9480">
        <v>9478</v>
      </c>
      <c r="B9480">
        <v>11.8475</v>
      </c>
      <c r="C9480">
        <v>48363</v>
      </c>
      <c r="D9480">
        <v>0</v>
      </c>
      <c r="E9480">
        <v>-91.406018619339207</v>
      </c>
      <c r="F9480">
        <v>79.077429983525406</v>
      </c>
      <c r="G9480">
        <v>50843</v>
      </c>
    </row>
    <row r="9481" spans="1:7" x14ac:dyDescent="0.15">
      <c r="A9481">
        <v>9479</v>
      </c>
      <c r="B9481">
        <v>11.848750000000001</v>
      </c>
      <c r="C9481">
        <v>48591</v>
      </c>
      <c r="D9481">
        <v>0</v>
      </c>
      <c r="E9481">
        <v>-78.326212706883794</v>
      </c>
      <c r="F9481">
        <v>79.077429983525406</v>
      </c>
      <c r="G9481">
        <v>50834</v>
      </c>
    </row>
    <row r="9482" spans="1:7" x14ac:dyDescent="0.15">
      <c r="A9482">
        <v>9480</v>
      </c>
      <c r="B9482">
        <v>11.85</v>
      </c>
      <c r="C9482">
        <v>48687</v>
      </c>
      <c r="D9482">
        <v>0</v>
      </c>
      <c r="E9482">
        <v>-62.500040831884697</v>
      </c>
      <c r="F9482">
        <v>79.077429983525406</v>
      </c>
      <c r="G9482">
        <v>50818</v>
      </c>
    </row>
    <row r="9483" spans="1:7" x14ac:dyDescent="0.15">
      <c r="A9483">
        <v>9481</v>
      </c>
      <c r="B9483">
        <v>11.85125</v>
      </c>
      <c r="C9483">
        <v>48687</v>
      </c>
      <c r="D9483">
        <v>0</v>
      </c>
      <c r="E9483">
        <v>-43.155603495210002</v>
      </c>
      <c r="F9483">
        <v>79.077429983525406</v>
      </c>
      <c r="G9483">
        <v>50834</v>
      </c>
    </row>
    <row r="9484" spans="1:7" x14ac:dyDescent="0.15">
      <c r="A9484">
        <v>9482</v>
      </c>
      <c r="B9484">
        <v>11.852499999999999</v>
      </c>
      <c r="C9484">
        <v>48656</v>
      </c>
      <c r="D9484">
        <v>0</v>
      </c>
      <c r="E9484">
        <v>-20.250925522646899</v>
      </c>
      <c r="F9484">
        <v>79.077429983525406</v>
      </c>
      <c r="G9484">
        <v>50832</v>
      </c>
    </row>
    <row r="9485" spans="1:7" x14ac:dyDescent="0.15">
      <c r="A9485">
        <v>9483</v>
      </c>
      <c r="B9485">
        <v>11.85375</v>
      </c>
      <c r="C9485">
        <v>48552</v>
      </c>
      <c r="D9485">
        <v>0</v>
      </c>
      <c r="E9485">
        <v>5.2810798671635002</v>
      </c>
      <c r="F9485">
        <v>79.077429983525406</v>
      </c>
      <c r="G9485">
        <v>50830</v>
      </c>
    </row>
    <row r="9486" spans="1:7" x14ac:dyDescent="0.15">
      <c r="A9486">
        <v>9484</v>
      </c>
      <c r="B9486">
        <v>11.855</v>
      </c>
      <c r="C9486">
        <v>48464</v>
      </c>
      <c r="D9486">
        <v>0</v>
      </c>
      <c r="E9486">
        <v>31.297590918994501</v>
      </c>
      <c r="F9486">
        <v>79.077429983525406</v>
      </c>
      <c r="G9486">
        <v>50826</v>
      </c>
    </row>
    <row r="9487" spans="1:7" x14ac:dyDescent="0.15">
      <c r="A9487">
        <v>9485</v>
      </c>
      <c r="B9487">
        <v>11.856249999999999</v>
      </c>
      <c r="C9487">
        <v>48408</v>
      </c>
      <c r="D9487">
        <v>0</v>
      </c>
      <c r="E9487">
        <v>55.244302591470799</v>
      </c>
      <c r="F9487">
        <v>79.077429983525406</v>
      </c>
      <c r="G9487">
        <v>50828</v>
      </c>
    </row>
    <row r="9488" spans="1:7" x14ac:dyDescent="0.15">
      <c r="A9488">
        <v>9486</v>
      </c>
      <c r="B9488">
        <v>11.8575</v>
      </c>
      <c r="C9488">
        <v>48285</v>
      </c>
      <c r="D9488">
        <v>0</v>
      </c>
      <c r="E9488">
        <v>75.476518945995807</v>
      </c>
      <c r="F9488">
        <v>79.077429983525406</v>
      </c>
      <c r="G9488">
        <v>50832</v>
      </c>
    </row>
    <row r="9489" spans="1:7" x14ac:dyDescent="0.15">
      <c r="A9489">
        <v>9487</v>
      </c>
      <c r="B9489">
        <v>11.858750000000001</v>
      </c>
      <c r="C9489">
        <v>48147</v>
      </c>
      <c r="D9489">
        <v>0</v>
      </c>
      <c r="E9489">
        <v>91.488101589722604</v>
      </c>
      <c r="F9489">
        <v>79.077429983525406</v>
      </c>
      <c r="G9489">
        <v>50828</v>
      </c>
    </row>
    <row r="9490" spans="1:7" x14ac:dyDescent="0.15">
      <c r="A9490">
        <v>9488</v>
      </c>
      <c r="B9490">
        <v>11.86</v>
      </c>
      <c r="C9490">
        <v>48120</v>
      </c>
      <c r="D9490">
        <v>0</v>
      </c>
      <c r="E9490">
        <v>103.12615145906</v>
      </c>
      <c r="F9490">
        <v>79.077429983525406</v>
      </c>
      <c r="G9490">
        <v>50824</v>
      </c>
    </row>
    <row r="9491" spans="1:7" x14ac:dyDescent="0.15">
      <c r="A9491">
        <v>9489</v>
      </c>
      <c r="B9491">
        <v>11.86125</v>
      </c>
      <c r="C9491">
        <v>48258</v>
      </c>
      <c r="D9491">
        <v>0</v>
      </c>
      <c r="E9491">
        <v>109.95629763719801</v>
      </c>
      <c r="F9491">
        <v>79.077429983525406</v>
      </c>
      <c r="G9491">
        <v>50821</v>
      </c>
    </row>
    <row r="9492" spans="1:7" x14ac:dyDescent="0.15">
      <c r="A9492">
        <v>9490</v>
      </c>
      <c r="B9492">
        <v>11.862500000000001</v>
      </c>
      <c r="C9492">
        <v>48518</v>
      </c>
      <c r="D9492">
        <v>0</v>
      </c>
      <c r="E9492">
        <v>111.68352978005299</v>
      </c>
      <c r="F9492">
        <v>79.077429983525406</v>
      </c>
      <c r="G9492">
        <v>50845</v>
      </c>
    </row>
    <row r="9493" spans="1:7" x14ac:dyDescent="0.15">
      <c r="A9493">
        <v>9491</v>
      </c>
      <c r="B9493">
        <v>11.86375</v>
      </c>
      <c r="C9493">
        <v>48793</v>
      </c>
      <c r="D9493">
        <v>0</v>
      </c>
      <c r="E9493">
        <v>108.578842280053</v>
      </c>
      <c r="F9493">
        <v>79.077429983525406</v>
      </c>
      <c r="G9493">
        <v>50822</v>
      </c>
    </row>
    <row r="9494" spans="1:7" x14ac:dyDescent="0.15">
      <c r="A9494">
        <v>9492</v>
      </c>
      <c r="B9494">
        <v>11.865</v>
      </c>
      <c r="C9494">
        <v>48986</v>
      </c>
      <c r="D9494">
        <v>0</v>
      </c>
      <c r="E9494">
        <v>102.083976208626</v>
      </c>
      <c r="F9494">
        <v>79.077429983525406</v>
      </c>
      <c r="G9494">
        <v>50829</v>
      </c>
    </row>
    <row r="9495" spans="1:7" x14ac:dyDescent="0.15">
      <c r="A9495">
        <v>9493</v>
      </c>
      <c r="B9495">
        <v>11.866250000000001</v>
      </c>
      <c r="C9495">
        <v>49066</v>
      </c>
      <c r="D9495">
        <v>0</v>
      </c>
      <c r="E9495">
        <v>93.862378865420396</v>
      </c>
      <c r="F9495">
        <v>79.077429983525406</v>
      </c>
      <c r="G9495">
        <v>50844</v>
      </c>
    </row>
    <row r="9496" spans="1:7" x14ac:dyDescent="0.15">
      <c r="A9496">
        <v>9494</v>
      </c>
      <c r="B9496">
        <v>11.8675</v>
      </c>
      <c r="C9496">
        <v>49018</v>
      </c>
      <c r="D9496">
        <v>0</v>
      </c>
      <c r="E9496">
        <v>86.071287020908997</v>
      </c>
      <c r="F9496">
        <v>79.077429983525406</v>
      </c>
      <c r="G9496">
        <v>50829</v>
      </c>
    </row>
    <row r="9497" spans="1:7" x14ac:dyDescent="0.15">
      <c r="A9497">
        <v>9495</v>
      </c>
      <c r="B9497">
        <v>11.86875</v>
      </c>
      <c r="C9497">
        <v>48887</v>
      </c>
      <c r="D9497">
        <v>0</v>
      </c>
      <c r="E9497">
        <v>80.302511160716705</v>
      </c>
      <c r="F9497">
        <v>79.077429983525406</v>
      </c>
      <c r="G9497">
        <v>50829</v>
      </c>
    </row>
    <row r="9498" spans="1:7" x14ac:dyDescent="0.15">
      <c r="A9498">
        <v>9496</v>
      </c>
      <c r="B9498">
        <v>11.87</v>
      </c>
      <c r="C9498">
        <v>48774</v>
      </c>
      <c r="D9498">
        <v>0</v>
      </c>
      <c r="E9498">
        <v>76.698802264812002</v>
      </c>
      <c r="F9498">
        <v>79.077429983525406</v>
      </c>
      <c r="G9498">
        <v>50844</v>
      </c>
    </row>
    <row r="9499" spans="1:7" x14ac:dyDescent="0.15">
      <c r="A9499">
        <v>9497</v>
      </c>
      <c r="B9499">
        <v>11.87125</v>
      </c>
      <c r="C9499">
        <v>48594</v>
      </c>
      <c r="D9499">
        <v>0</v>
      </c>
      <c r="E9499">
        <v>74.248983286156502</v>
      </c>
      <c r="F9499">
        <v>79.077429983525406</v>
      </c>
      <c r="G9499">
        <v>50833</v>
      </c>
    </row>
    <row r="9500" spans="1:7" x14ac:dyDescent="0.15">
      <c r="A9500">
        <v>9498</v>
      </c>
      <c r="B9500">
        <v>11.8725</v>
      </c>
      <c r="C9500">
        <v>48429</v>
      </c>
      <c r="D9500">
        <v>0</v>
      </c>
      <c r="E9500">
        <v>71.241222506535493</v>
      </c>
      <c r="F9500">
        <v>79.077429983525406</v>
      </c>
      <c r="G9500">
        <v>50824</v>
      </c>
    </row>
    <row r="9501" spans="1:7" x14ac:dyDescent="0.15">
      <c r="A9501">
        <v>9499</v>
      </c>
      <c r="B9501">
        <v>11.873749999999999</v>
      </c>
      <c r="C9501">
        <v>48264</v>
      </c>
      <c r="D9501">
        <v>0</v>
      </c>
      <c r="E9501">
        <v>66.298546385018199</v>
      </c>
      <c r="F9501">
        <v>79.077429983525406</v>
      </c>
      <c r="G9501">
        <v>50844</v>
      </c>
    </row>
    <row r="9502" spans="1:7" x14ac:dyDescent="0.15">
      <c r="A9502">
        <v>9500</v>
      </c>
      <c r="B9502">
        <v>11.875</v>
      </c>
      <c r="C9502">
        <v>48023</v>
      </c>
      <c r="D9502">
        <v>0</v>
      </c>
      <c r="E9502">
        <v>59.236389372820703</v>
      </c>
      <c r="F9502">
        <v>79.077429983525406</v>
      </c>
      <c r="G9502">
        <v>50841</v>
      </c>
    </row>
    <row r="9503" spans="1:7" x14ac:dyDescent="0.15">
      <c r="A9503">
        <v>9501</v>
      </c>
      <c r="B9503">
        <v>11.876250000000001</v>
      </c>
      <c r="C9503">
        <v>47804</v>
      </c>
      <c r="D9503">
        <v>0</v>
      </c>
      <c r="E9503">
        <v>51.079611280486503</v>
      </c>
      <c r="F9503">
        <v>79.077429983525406</v>
      </c>
      <c r="G9503">
        <v>50833</v>
      </c>
    </row>
    <row r="9504" spans="1:7" x14ac:dyDescent="0.15">
      <c r="A9504">
        <v>9502</v>
      </c>
      <c r="B9504">
        <v>11.8775</v>
      </c>
      <c r="C9504">
        <v>47779</v>
      </c>
      <c r="D9504">
        <v>0</v>
      </c>
      <c r="E9504">
        <v>42.267855781794403</v>
      </c>
      <c r="F9504">
        <v>79.077429983525406</v>
      </c>
      <c r="G9504">
        <v>50830</v>
      </c>
    </row>
    <row r="9505" spans="1:7" x14ac:dyDescent="0.15">
      <c r="A9505">
        <v>9503</v>
      </c>
      <c r="B9505">
        <v>11.87875</v>
      </c>
      <c r="C9505">
        <v>47950</v>
      </c>
      <c r="D9505">
        <v>0</v>
      </c>
      <c r="E9505">
        <v>32.981367051394002</v>
      </c>
      <c r="F9505">
        <v>79.077429983525406</v>
      </c>
      <c r="G9505">
        <v>50839</v>
      </c>
    </row>
    <row r="9506" spans="1:7" x14ac:dyDescent="0.15">
      <c r="A9506">
        <v>9504</v>
      </c>
      <c r="B9506">
        <v>11.88</v>
      </c>
      <c r="C9506">
        <v>48226</v>
      </c>
      <c r="D9506">
        <v>0</v>
      </c>
      <c r="E9506">
        <v>23.127385942943</v>
      </c>
      <c r="F9506">
        <v>79.077429983525406</v>
      </c>
      <c r="G9506">
        <v>50836</v>
      </c>
    </row>
    <row r="9507" spans="1:7" x14ac:dyDescent="0.15">
      <c r="A9507">
        <v>9505</v>
      </c>
      <c r="B9507">
        <v>11.88125</v>
      </c>
      <c r="C9507">
        <v>48492</v>
      </c>
      <c r="D9507">
        <v>0</v>
      </c>
      <c r="E9507">
        <v>13.487604801825899</v>
      </c>
      <c r="F9507">
        <v>79.077429983525406</v>
      </c>
      <c r="G9507">
        <v>50834</v>
      </c>
    </row>
    <row r="9508" spans="1:7" x14ac:dyDescent="0.15">
      <c r="A9508">
        <v>9506</v>
      </c>
      <c r="B9508">
        <v>11.8825</v>
      </c>
      <c r="C9508">
        <v>48657</v>
      </c>
      <c r="D9508">
        <v>0</v>
      </c>
      <c r="E9508">
        <v>5.1447980182883803</v>
      </c>
      <c r="F9508">
        <v>79.077429983525406</v>
      </c>
      <c r="G9508">
        <v>50832</v>
      </c>
    </row>
    <row r="9509" spans="1:7" x14ac:dyDescent="0.15">
      <c r="A9509">
        <v>9507</v>
      </c>
      <c r="B9509">
        <v>11.883749999999999</v>
      </c>
      <c r="C9509">
        <v>48711</v>
      </c>
      <c r="D9509">
        <v>0</v>
      </c>
      <c r="E9509">
        <v>-0.82904916158895503</v>
      </c>
      <c r="F9509">
        <v>79.077429983525406</v>
      </c>
      <c r="G9509">
        <v>50832</v>
      </c>
    </row>
    <row r="9510" spans="1:7" x14ac:dyDescent="0.15">
      <c r="A9510">
        <v>9508</v>
      </c>
      <c r="B9510">
        <v>11.885</v>
      </c>
      <c r="C9510">
        <v>48699</v>
      </c>
      <c r="D9510">
        <v>0</v>
      </c>
      <c r="E9510">
        <v>-3.59958351481237</v>
      </c>
      <c r="F9510">
        <v>79.077429983525406</v>
      </c>
      <c r="G9510">
        <v>50831</v>
      </c>
    </row>
    <row r="9511" spans="1:7" x14ac:dyDescent="0.15">
      <c r="A9511">
        <v>9509</v>
      </c>
      <c r="B9511">
        <v>11.88625</v>
      </c>
      <c r="C9511">
        <v>48638</v>
      </c>
      <c r="D9511">
        <v>0</v>
      </c>
      <c r="E9511">
        <v>-2.98197680749854</v>
      </c>
      <c r="F9511">
        <v>79.077429983525406</v>
      </c>
      <c r="G9511">
        <v>50820</v>
      </c>
    </row>
    <row r="9512" spans="1:7" x14ac:dyDescent="0.15">
      <c r="A9512">
        <v>9510</v>
      </c>
      <c r="B9512">
        <v>11.887499999999999</v>
      </c>
      <c r="C9512">
        <v>48547</v>
      </c>
      <c r="D9512">
        <v>0</v>
      </c>
      <c r="E9512">
        <v>-2.74771341537416E-2</v>
      </c>
      <c r="F9512">
        <v>79.077429983525406</v>
      </c>
      <c r="G9512">
        <v>50839</v>
      </c>
    </row>
    <row r="9513" spans="1:7" x14ac:dyDescent="0.15">
      <c r="A9513">
        <v>9511</v>
      </c>
      <c r="B9513">
        <v>11.88875</v>
      </c>
      <c r="C9513">
        <v>48490</v>
      </c>
      <c r="D9513">
        <v>0</v>
      </c>
      <c r="E9513">
        <v>3.11898410278445</v>
      </c>
      <c r="F9513">
        <v>79.077429983525406</v>
      </c>
      <c r="G9513">
        <v>50835</v>
      </c>
    </row>
    <row r="9514" spans="1:7" x14ac:dyDescent="0.15">
      <c r="A9514">
        <v>9512</v>
      </c>
      <c r="B9514">
        <v>11.89</v>
      </c>
      <c r="C9514">
        <v>48392</v>
      </c>
      <c r="D9514">
        <v>0</v>
      </c>
      <c r="E9514">
        <v>5.0764331990385498</v>
      </c>
      <c r="F9514">
        <v>79.077429983525406</v>
      </c>
      <c r="G9514">
        <v>50823</v>
      </c>
    </row>
    <row r="9515" spans="1:7" x14ac:dyDescent="0.15">
      <c r="A9515">
        <v>9513</v>
      </c>
      <c r="B9515">
        <v>11.891249999999999</v>
      </c>
      <c r="C9515">
        <v>48234</v>
      </c>
      <c r="D9515">
        <v>0</v>
      </c>
      <c r="E9515">
        <v>4.7926012630587103</v>
      </c>
      <c r="F9515">
        <v>79.077429983525406</v>
      </c>
      <c r="G9515">
        <v>50842</v>
      </c>
    </row>
    <row r="9516" spans="1:7" x14ac:dyDescent="0.15">
      <c r="A9516">
        <v>9514</v>
      </c>
      <c r="B9516">
        <v>11.8925</v>
      </c>
      <c r="C9516">
        <v>48070</v>
      </c>
      <c r="D9516">
        <v>0</v>
      </c>
      <c r="E9516">
        <v>2.4329676611450899</v>
      </c>
      <c r="F9516">
        <v>79.077429983525406</v>
      </c>
      <c r="G9516">
        <v>50835</v>
      </c>
    </row>
    <row r="9517" spans="1:7" x14ac:dyDescent="0.15">
      <c r="A9517">
        <v>9515</v>
      </c>
      <c r="B9517">
        <v>11.893750000000001</v>
      </c>
      <c r="C9517">
        <v>48047</v>
      </c>
      <c r="D9517">
        <v>0</v>
      </c>
      <c r="E9517">
        <v>-1.9936302264841299</v>
      </c>
      <c r="F9517">
        <v>79.077429983525406</v>
      </c>
      <c r="G9517">
        <v>50829</v>
      </c>
    </row>
    <row r="9518" spans="1:7" x14ac:dyDescent="0.15">
      <c r="A9518">
        <v>9516</v>
      </c>
      <c r="B9518">
        <v>11.895</v>
      </c>
      <c r="C9518">
        <v>48202</v>
      </c>
      <c r="D9518">
        <v>0</v>
      </c>
      <c r="E9518">
        <v>-8.8637984538336205</v>
      </c>
      <c r="F9518">
        <v>79.077429983525406</v>
      </c>
      <c r="G9518">
        <v>50841</v>
      </c>
    </row>
    <row r="9519" spans="1:7" x14ac:dyDescent="0.15">
      <c r="A9519">
        <v>9517</v>
      </c>
      <c r="B9519">
        <v>11.89625</v>
      </c>
      <c r="C9519">
        <v>48482</v>
      </c>
      <c r="D9519">
        <v>0</v>
      </c>
      <c r="E9519">
        <v>-18.8422324150715</v>
      </c>
      <c r="F9519">
        <v>79.077429983525406</v>
      </c>
      <c r="G9519">
        <v>50832</v>
      </c>
    </row>
    <row r="9520" spans="1:7" x14ac:dyDescent="0.15">
      <c r="A9520">
        <v>9518</v>
      </c>
      <c r="B9520">
        <v>11.897500000000001</v>
      </c>
      <c r="C9520">
        <v>48749</v>
      </c>
      <c r="D9520">
        <v>0</v>
      </c>
      <c r="E9520">
        <v>-31.403423072735698</v>
      </c>
      <c r="F9520">
        <v>79.077429983525406</v>
      </c>
      <c r="G9520">
        <v>50845</v>
      </c>
    </row>
    <row r="9521" spans="1:7" x14ac:dyDescent="0.15">
      <c r="A9521">
        <v>9519</v>
      </c>
      <c r="B9521">
        <v>11.89875</v>
      </c>
      <c r="C9521">
        <v>48905</v>
      </c>
      <c r="D9521">
        <v>0</v>
      </c>
      <c r="E9521">
        <v>-45.036329486059898</v>
      </c>
      <c r="F9521">
        <v>79.077429983525406</v>
      </c>
      <c r="G9521">
        <v>50841</v>
      </c>
    </row>
    <row r="9522" spans="1:7" x14ac:dyDescent="0.15">
      <c r="A9522">
        <v>9520</v>
      </c>
      <c r="B9522">
        <v>11.9</v>
      </c>
      <c r="C9522">
        <v>48923</v>
      </c>
      <c r="D9522">
        <v>0</v>
      </c>
      <c r="E9522">
        <v>-57.063533046596604</v>
      </c>
      <c r="F9522">
        <v>79.077429983525406</v>
      </c>
      <c r="G9522">
        <v>50841</v>
      </c>
    </row>
    <row r="9523" spans="1:7" x14ac:dyDescent="0.15">
      <c r="A9523">
        <v>9521</v>
      </c>
      <c r="B9523">
        <v>11.901249999999999</v>
      </c>
      <c r="C9523">
        <v>48880</v>
      </c>
      <c r="D9523">
        <v>0</v>
      </c>
      <c r="E9523">
        <v>-65.218265461666306</v>
      </c>
      <c r="F9523">
        <v>79.077429983525406</v>
      </c>
      <c r="G9523">
        <v>50832</v>
      </c>
    </row>
    <row r="9524" spans="1:7" x14ac:dyDescent="0.15">
      <c r="A9524">
        <v>9522</v>
      </c>
      <c r="B9524">
        <v>11.9025</v>
      </c>
      <c r="C9524">
        <v>48786</v>
      </c>
      <c r="D9524">
        <v>0</v>
      </c>
      <c r="E9524">
        <v>-67.962445557483093</v>
      </c>
      <c r="F9524">
        <v>79.077429983525406</v>
      </c>
      <c r="G9524">
        <v>50828</v>
      </c>
    </row>
    <row r="9525" spans="1:7" x14ac:dyDescent="0.15">
      <c r="A9525">
        <v>9523</v>
      </c>
      <c r="B9525">
        <v>11.90375</v>
      </c>
      <c r="C9525">
        <v>48652</v>
      </c>
      <c r="D9525">
        <v>0</v>
      </c>
      <c r="E9525">
        <v>-65.270330193806302</v>
      </c>
      <c r="F9525">
        <v>79.077429983525406</v>
      </c>
      <c r="G9525">
        <v>50844</v>
      </c>
    </row>
    <row r="9526" spans="1:7" x14ac:dyDescent="0.15">
      <c r="A9526">
        <v>9524</v>
      </c>
      <c r="B9526">
        <v>11.904999999999999</v>
      </c>
      <c r="C9526">
        <v>48526</v>
      </c>
      <c r="D9526">
        <v>0</v>
      </c>
      <c r="E9526">
        <v>-58.6020429551318</v>
      </c>
      <c r="F9526">
        <v>79.077429983525406</v>
      </c>
      <c r="G9526">
        <v>50831</v>
      </c>
    </row>
    <row r="9527" spans="1:7" x14ac:dyDescent="0.15">
      <c r="A9527">
        <v>9525</v>
      </c>
      <c r="B9527">
        <v>11.90625</v>
      </c>
      <c r="C9527">
        <v>48402</v>
      </c>
      <c r="D9527">
        <v>0</v>
      </c>
      <c r="E9527">
        <v>-49.864074749555598</v>
      </c>
      <c r="F9527">
        <v>79.077429983525406</v>
      </c>
      <c r="G9527">
        <v>50849</v>
      </c>
    </row>
    <row r="9528" spans="1:7" x14ac:dyDescent="0.15">
      <c r="A9528">
        <v>9526</v>
      </c>
      <c r="B9528">
        <v>11.907500000000001</v>
      </c>
      <c r="C9528">
        <v>48219</v>
      </c>
      <c r="D9528">
        <v>0</v>
      </c>
      <c r="E9528">
        <v>-40.7844008601814</v>
      </c>
      <c r="F9528">
        <v>79.077429983525406</v>
      </c>
      <c r="G9528">
        <v>50828</v>
      </c>
    </row>
    <row r="9529" spans="1:7" x14ac:dyDescent="0.15">
      <c r="A9529">
        <v>9527</v>
      </c>
      <c r="B9529">
        <v>11.90875</v>
      </c>
      <c r="C9529">
        <v>47996</v>
      </c>
      <c r="D9529">
        <v>0</v>
      </c>
      <c r="E9529">
        <v>-31.779407121072801</v>
      </c>
      <c r="F9529">
        <v>79.077429983525406</v>
      </c>
      <c r="G9529">
        <v>50835</v>
      </c>
    </row>
    <row r="9530" spans="1:7" x14ac:dyDescent="0.15">
      <c r="A9530">
        <v>9528</v>
      </c>
      <c r="B9530">
        <v>11.91</v>
      </c>
      <c r="C9530">
        <v>47851</v>
      </c>
      <c r="D9530">
        <v>0</v>
      </c>
      <c r="E9530">
        <v>-22.909610463840199</v>
      </c>
      <c r="F9530">
        <v>79.077429983525406</v>
      </c>
      <c r="G9530">
        <v>50846</v>
      </c>
    </row>
    <row r="9531" spans="1:7" x14ac:dyDescent="0.15">
      <c r="A9531">
        <v>9529</v>
      </c>
      <c r="B9531">
        <v>11.911250000000001</v>
      </c>
      <c r="C9531">
        <v>47916</v>
      </c>
      <c r="D9531">
        <v>0</v>
      </c>
      <c r="E9531">
        <v>-14.4039552482463</v>
      </c>
      <c r="F9531">
        <v>79.077429983525406</v>
      </c>
      <c r="G9531">
        <v>50819</v>
      </c>
    </row>
    <row r="9532" spans="1:7" x14ac:dyDescent="0.15">
      <c r="A9532">
        <v>9530</v>
      </c>
      <c r="B9532">
        <v>11.9125</v>
      </c>
      <c r="C9532">
        <v>48136</v>
      </c>
      <c r="D9532">
        <v>0</v>
      </c>
      <c r="E9532">
        <v>-6.9673086345701396</v>
      </c>
      <c r="F9532">
        <v>79.077429983525406</v>
      </c>
      <c r="G9532">
        <v>50831</v>
      </c>
    </row>
    <row r="9533" spans="1:7" x14ac:dyDescent="0.15">
      <c r="A9533">
        <v>9531</v>
      </c>
      <c r="B9533">
        <v>11.91375</v>
      </c>
      <c r="C9533">
        <v>48385</v>
      </c>
      <c r="D9533">
        <v>0</v>
      </c>
      <c r="E9533">
        <v>-0.24440739328201699</v>
      </c>
      <c r="F9533">
        <v>79.077429983525406</v>
      </c>
      <c r="G9533">
        <v>50837</v>
      </c>
    </row>
    <row r="9534" spans="1:7" x14ac:dyDescent="0.15">
      <c r="A9534">
        <v>9532</v>
      </c>
      <c r="B9534">
        <v>11.914999999999999</v>
      </c>
      <c r="C9534">
        <v>48591</v>
      </c>
      <c r="D9534">
        <v>0</v>
      </c>
      <c r="E9534">
        <v>6.5416362696105397</v>
      </c>
      <c r="F9534">
        <v>79.077429983525406</v>
      </c>
      <c r="G9534">
        <v>50830</v>
      </c>
    </row>
    <row r="9535" spans="1:7" x14ac:dyDescent="0.15">
      <c r="A9535">
        <v>9533</v>
      </c>
      <c r="B9535">
        <v>11.91625</v>
      </c>
      <c r="C9535">
        <v>48683</v>
      </c>
      <c r="D9535">
        <v>0</v>
      </c>
      <c r="E9535">
        <v>14.5979584059369</v>
      </c>
      <c r="F9535">
        <v>79.077429983525406</v>
      </c>
      <c r="G9535">
        <v>50829</v>
      </c>
    </row>
    <row r="9536" spans="1:7" x14ac:dyDescent="0.15">
      <c r="A9536">
        <v>9534</v>
      </c>
      <c r="B9536">
        <v>11.9175</v>
      </c>
      <c r="C9536">
        <v>48722</v>
      </c>
      <c r="D9536">
        <v>0</v>
      </c>
      <c r="E9536">
        <v>24.952666321877601</v>
      </c>
      <c r="F9536">
        <v>79.077429983525406</v>
      </c>
      <c r="G9536">
        <v>50826</v>
      </c>
    </row>
    <row r="9537" spans="1:7" x14ac:dyDescent="0.15">
      <c r="A9537">
        <v>9535</v>
      </c>
      <c r="B9537">
        <v>11.918749999999999</v>
      </c>
      <c r="C9537">
        <v>48692</v>
      </c>
      <c r="D9537">
        <v>0</v>
      </c>
      <c r="E9537">
        <v>37.867504627622999</v>
      </c>
      <c r="F9537">
        <v>79.077429983525406</v>
      </c>
      <c r="G9537">
        <v>50832</v>
      </c>
    </row>
    <row r="9538" spans="1:7" x14ac:dyDescent="0.15">
      <c r="A9538">
        <v>9536</v>
      </c>
      <c r="B9538">
        <v>11.92</v>
      </c>
      <c r="C9538">
        <v>48622</v>
      </c>
      <c r="D9538">
        <v>0</v>
      </c>
      <c r="E9538">
        <v>52.202850065339597</v>
      </c>
      <c r="F9538">
        <v>79.077429983525406</v>
      </c>
      <c r="G9538">
        <v>50825</v>
      </c>
    </row>
    <row r="9539" spans="1:7" x14ac:dyDescent="0.15">
      <c r="A9539">
        <v>9537</v>
      </c>
      <c r="B9539">
        <v>11.921250000000001</v>
      </c>
      <c r="C9539">
        <v>48525</v>
      </c>
      <c r="D9539">
        <v>0</v>
      </c>
      <c r="E9539">
        <v>65.9380811737892</v>
      </c>
      <c r="F9539">
        <v>79.077429983525406</v>
      </c>
      <c r="G9539">
        <v>50847</v>
      </c>
    </row>
    <row r="9540" spans="1:7" x14ac:dyDescent="0.15">
      <c r="A9540">
        <v>9538</v>
      </c>
      <c r="B9540">
        <v>11.922499999999999</v>
      </c>
      <c r="C9540">
        <v>48490</v>
      </c>
      <c r="D9540">
        <v>0</v>
      </c>
      <c r="E9540">
        <v>76.458793826227506</v>
      </c>
      <c r="F9540">
        <v>79.077429983525406</v>
      </c>
      <c r="G9540">
        <v>50834</v>
      </c>
    </row>
    <row r="9541" spans="1:7" x14ac:dyDescent="0.15">
      <c r="A9541">
        <v>9539</v>
      </c>
      <c r="B9541">
        <v>11.92375</v>
      </c>
      <c r="C9541">
        <v>48437</v>
      </c>
      <c r="D9541">
        <v>0</v>
      </c>
      <c r="E9541">
        <v>81.847399009152497</v>
      </c>
      <c r="F9541">
        <v>79.077429983525406</v>
      </c>
      <c r="G9541">
        <v>50831</v>
      </c>
    </row>
    <row r="9542" spans="1:7" x14ac:dyDescent="0.15">
      <c r="A9542">
        <v>9540</v>
      </c>
      <c r="B9542">
        <v>11.925000000000001</v>
      </c>
      <c r="C9542">
        <v>48275</v>
      </c>
      <c r="D9542">
        <v>0</v>
      </c>
      <c r="E9542">
        <v>81.7272198933006</v>
      </c>
      <c r="F9542">
        <v>79.077429983525406</v>
      </c>
      <c r="G9542">
        <v>50840</v>
      </c>
    </row>
    <row r="9543" spans="1:7" x14ac:dyDescent="0.15">
      <c r="A9543">
        <v>9541</v>
      </c>
      <c r="B9543">
        <v>11.92625</v>
      </c>
      <c r="C9543">
        <v>48122</v>
      </c>
      <c r="D9543">
        <v>0</v>
      </c>
      <c r="E9543">
        <v>76.460172582761501</v>
      </c>
      <c r="F9543">
        <v>79.077429983525406</v>
      </c>
      <c r="G9543">
        <v>50823</v>
      </c>
    </row>
    <row r="9544" spans="1:7" x14ac:dyDescent="0.15">
      <c r="A9544">
        <v>9542</v>
      </c>
      <c r="B9544">
        <v>11.9275</v>
      </c>
      <c r="C9544">
        <v>48140</v>
      </c>
      <c r="D9544">
        <v>0</v>
      </c>
      <c r="E9544">
        <v>66.652904507848703</v>
      </c>
      <c r="F9544">
        <v>79.077429983525406</v>
      </c>
      <c r="G9544">
        <v>50836</v>
      </c>
    </row>
    <row r="9545" spans="1:7" x14ac:dyDescent="0.15">
      <c r="A9545">
        <v>9543</v>
      </c>
      <c r="B9545">
        <v>11.928750000000001</v>
      </c>
      <c r="C9545">
        <v>48338</v>
      </c>
      <c r="D9545">
        <v>0</v>
      </c>
      <c r="E9545">
        <v>52.551844239989798</v>
      </c>
      <c r="F9545">
        <v>79.077429983525406</v>
      </c>
      <c r="G9545">
        <v>50839</v>
      </c>
    </row>
    <row r="9546" spans="1:7" x14ac:dyDescent="0.15">
      <c r="A9546">
        <v>9544</v>
      </c>
      <c r="B9546">
        <v>11.93</v>
      </c>
      <c r="C9546">
        <v>48616</v>
      </c>
      <c r="D9546">
        <v>0</v>
      </c>
      <c r="E9546">
        <v>34.300662837548799</v>
      </c>
      <c r="F9546">
        <v>79.077429983525406</v>
      </c>
      <c r="G9546">
        <v>50823</v>
      </c>
    </row>
    <row r="9547" spans="1:7" x14ac:dyDescent="0.15">
      <c r="A9547">
        <v>9545</v>
      </c>
      <c r="B9547">
        <v>11.93125</v>
      </c>
      <c r="C9547">
        <v>48870</v>
      </c>
      <c r="D9547">
        <v>0</v>
      </c>
      <c r="E9547">
        <v>13.237580302708</v>
      </c>
      <c r="F9547">
        <v>79.077429983525406</v>
      </c>
      <c r="G9547">
        <v>50843</v>
      </c>
    </row>
    <row r="9548" spans="1:7" x14ac:dyDescent="0.15">
      <c r="A9548">
        <v>9546</v>
      </c>
      <c r="B9548">
        <v>11.932499999999999</v>
      </c>
      <c r="C9548">
        <v>49012</v>
      </c>
      <c r="D9548">
        <v>0</v>
      </c>
      <c r="E9548">
        <v>-8.5772103658482592</v>
      </c>
      <c r="F9548">
        <v>79.077429983525406</v>
      </c>
      <c r="G9548">
        <v>50847</v>
      </c>
    </row>
    <row r="9549" spans="1:7" x14ac:dyDescent="0.15">
      <c r="A9549">
        <v>9547</v>
      </c>
      <c r="B9549">
        <v>11.93375</v>
      </c>
      <c r="C9549">
        <v>49024</v>
      </c>
      <c r="D9549">
        <v>0</v>
      </c>
      <c r="E9549">
        <v>-29.177738458181899</v>
      </c>
      <c r="F9549">
        <v>79.077429983525406</v>
      </c>
      <c r="G9549">
        <v>50830</v>
      </c>
    </row>
    <row r="9550" spans="1:7" x14ac:dyDescent="0.15">
      <c r="A9550">
        <v>9548</v>
      </c>
      <c r="B9550">
        <v>11.935</v>
      </c>
      <c r="C9550">
        <v>48996</v>
      </c>
      <c r="D9550">
        <v>0</v>
      </c>
      <c r="E9550">
        <v>-46.599274553567703</v>
      </c>
      <c r="F9550">
        <v>79.077429983525406</v>
      </c>
      <c r="G9550">
        <v>50834</v>
      </c>
    </row>
    <row r="9551" spans="1:7" x14ac:dyDescent="0.15">
      <c r="A9551">
        <v>9549</v>
      </c>
      <c r="B9551">
        <v>11.936249999999999</v>
      </c>
      <c r="C9551">
        <v>48913</v>
      </c>
      <c r="D9551">
        <v>0</v>
      </c>
      <c r="E9551">
        <v>-59.652551992595399</v>
      </c>
      <c r="F9551">
        <v>79.077429983525406</v>
      </c>
      <c r="G9551">
        <v>50841</v>
      </c>
    </row>
    <row r="9552" spans="1:7" x14ac:dyDescent="0.15">
      <c r="A9552">
        <v>9550</v>
      </c>
      <c r="B9552">
        <v>11.9375</v>
      </c>
      <c r="C9552">
        <v>48755</v>
      </c>
      <c r="D9552">
        <v>0</v>
      </c>
      <c r="E9552">
        <v>-68.384802373692807</v>
      </c>
      <c r="F9552">
        <v>79.077429983525406</v>
      </c>
      <c r="G9552">
        <v>50832</v>
      </c>
    </row>
    <row r="9553" spans="1:7" x14ac:dyDescent="0.15">
      <c r="A9553">
        <v>9551</v>
      </c>
      <c r="B9553">
        <v>11.938750000000001</v>
      </c>
      <c r="C9553">
        <v>48660</v>
      </c>
      <c r="D9553">
        <v>0</v>
      </c>
      <c r="E9553">
        <v>-74.117180694686795</v>
      </c>
      <c r="F9553">
        <v>79.077429983525406</v>
      </c>
      <c r="G9553">
        <v>50836</v>
      </c>
    </row>
    <row r="9554" spans="1:7" x14ac:dyDescent="0.15">
      <c r="A9554">
        <v>9552</v>
      </c>
      <c r="B9554">
        <v>11.94</v>
      </c>
      <c r="C9554">
        <v>48571</v>
      </c>
      <c r="D9554">
        <v>0</v>
      </c>
      <c r="E9554">
        <v>-78.597750163330602</v>
      </c>
      <c r="F9554">
        <v>79.077429983525406</v>
      </c>
      <c r="G9554">
        <v>50851</v>
      </c>
    </row>
    <row r="9555" spans="1:7" x14ac:dyDescent="0.15">
      <c r="A9555">
        <v>9553</v>
      </c>
      <c r="B9555">
        <v>11.94125</v>
      </c>
      <c r="C9555">
        <v>48383</v>
      </c>
      <c r="D9555">
        <v>0</v>
      </c>
      <c r="E9555">
        <v>-82.613283972127604</v>
      </c>
      <c r="F9555">
        <v>79.077429983525406</v>
      </c>
      <c r="G9555">
        <v>50830</v>
      </c>
    </row>
    <row r="9556" spans="1:7" x14ac:dyDescent="0.15">
      <c r="A9556">
        <v>9554</v>
      </c>
      <c r="B9556">
        <v>11.942500000000001</v>
      </c>
      <c r="C9556">
        <v>48129</v>
      </c>
      <c r="D9556">
        <v>0</v>
      </c>
      <c r="E9556">
        <v>-85.585633983017004</v>
      </c>
      <c r="F9556">
        <v>79.077429983525406</v>
      </c>
      <c r="G9556">
        <v>50842</v>
      </c>
    </row>
    <row r="9557" spans="1:7" x14ac:dyDescent="0.15">
      <c r="A9557">
        <v>9555</v>
      </c>
      <c r="B9557">
        <v>11.94375</v>
      </c>
      <c r="C9557">
        <v>48003</v>
      </c>
      <c r="D9557">
        <v>0</v>
      </c>
      <c r="E9557">
        <v>-86.768577145037895</v>
      </c>
      <c r="F9557">
        <v>79.077429983525406</v>
      </c>
      <c r="G9557">
        <v>50835</v>
      </c>
    </row>
    <row r="9558" spans="1:7" x14ac:dyDescent="0.15">
      <c r="A9558">
        <v>9556</v>
      </c>
      <c r="B9558">
        <v>11.945</v>
      </c>
      <c r="C9558">
        <v>48086</v>
      </c>
      <c r="D9558">
        <v>0</v>
      </c>
      <c r="E9558">
        <v>-86.377162728662398</v>
      </c>
      <c r="F9558">
        <v>79.077429983525406</v>
      </c>
      <c r="G9558">
        <v>50837</v>
      </c>
    </row>
    <row r="9559" spans="1:7" x14ac:dyDescent="0.15">
      <c r="A9559">
        <v>9557</v>
      </c>
      <c r="B9559">
        <v>11.946249999999999</v>
      </c>
      <c r="C9559">
        <v>48300</v>
      </c>
      <c r="D9559">
        <v>0</v>
      </c>
      <c r="E9559">
        <v>-84.719082099308295</v>
      </c>
      <c r="F9559">
        <v>79.077429983525406</v>
      </c>
      <c r="G9559">
        <v>50839</v>
      </c>
    </row>
    <row r="9560" spans="1:7" x14ac:dyDescent="0.15">
      <c r="A9560">
        <v>9558</v>
      </c>
      <c r="B9560">
        <v>11.9475</v>
      </c>
      <c r="C9560">
        <v>48517</v>
      </c>
      <c r="D9560">
        <v>0</v>
      </c>
      <c r="E9560">
        <v>-81.476959930318998</v>
      </c>
      <c r="F9560">
        <v>79.077429983525406</v>
      </c>
      <c r="G9560">
        <v>50839</v>
      </c>
    </row>
    <row r="9561" spans="1:7" x14ac:dyDescent="0.15">
      <c r="A9561">
        <v>9559</v>
      </c>
      <c r="B9561">
        <v>11.94875</v>
      </c>
      <c r="C9561">
        <v>48630</v>
      </c>
      <c r="D9561">
        <v>0</v>
      </c>
      <c r="E9561">
        <v>-75.836529562286202</v>
      </c>
      <c r="F9561">
        <v>79.077429983525406</v>
      </c>
      <c r="G9561">
        <v>50831</v>
      </c>
    </row>
    <row r="9562" spans="1:7" x14ac:dyDescent="0.15">
      <c r="A9562">
        <v>9560</v>
      </c>
      <c r="B9562">
        <v>11.95</v>
      </c>
      <c r="C9562">
        <v>48652</v>
      </c>
      <c r="D9562">
        <v>0</v>
      </c>
      <c r="E9562">
        <v>-66.611886160718299</v>
      </c>
      <c r="F9562">
        <v>79.077429983525406</v>
      </c>
      <c r="G9562">
        <v>50837</v>
      </c>
    </row>
    <row r="9563" spans="1:7" x14ac:dyDescent="0.15">
      <c r="A9563">
        <v>9561</v>
      </c>
      <c r="B9563">
        <v>11.95125</v>
      </c>
      <c r="C9563">
        <v>48631</v>
      </c>
      <c r="D9563">
        <v>0</v>
      </c>
      <c r="E9563">
        <v>-52.9228277439097</v>
      </c>
      <c r="F9563">
        <v>79.077429983525406</v>
      </c>
      <c r="G9563">
        <v>50835</v>
      </c>
    </row>
    <row r="9564" spans="1:7" x14ac:dyDescent="0.15">
      <c r="A9564">
        <v>9562</v>
      </c>
      <c r="B9564">
        <v>11.952500000000001</v>
      </c>
      <c r="C9564">
        <v>48569</v>
      </c>
      <c r="D9564">
        <v>0</v>
      </c>
      <c r="E9564">
        <v>-34.645081119343601</v>
      </c>
      <c r="F9564">
        <v>79.077429983525406</v>
      </c>
      <c r="G9564">
        <v>50837</v>
      </c>
    </row>
    <row r="9565" spans="1:7" x14ac:dyDescent="0.15">
      <c r="A9565">
        <v>9563</v>
      </c>
      <c r="B9565">
        <v>11.953749999999999</v>
      </c>
      <c r="C9565">
        <v>48490</v>
      </c>
      <c r="D9565">
        <v>0</v>
      </c>
      <c r="E9565">
        <v>-13.089176829274001</v>
      </c>
      <c r="F9565">
        <v>79.077429983525406</v>
      </c>
      <c r="G9565">
        <v>50838</v>
      </c>
    </row>
    <row r="9566" spans="1:7" x14ac:dyDescent="0.15">
      <c r="A9566">
        <v>9564</v>
      </c>
      <c r="B9566">
        <v>11.955</v>
      </c>
      <c r="C9566">
        <v>48385</v>
      </c>
      <c r="D9566">
        <v>0</v>
      </c>
      <c r="E9566">
        <v>9.5715864547000802</v>
      </c>
      <c r="F9566">
        <v>79.077429983525406</v>
      </c>
      <c r="G9566">
        <v>50828</v>
      </c>
    </row>
    <row r="9567" spans="1:7" x14ac:dyDescent="0.15">
      <c r="A9567">
        <v>9565</v>
      </c>
      <c r="B9567">
        <v>11.956250000000001</v>
      </c>
      <c r="C9567">
        <v>48349</v>
      </c>
      <c r="D9567">
        <v>0</v>
      </c>
      <c r="E9567">
        <v>30.479006968636899</v>
      </c>
      <c r="F9567">
        <v>79.077429983525406</v>
      </c>
      <c r="G9567">
        <v>50846</v>
      </c>
    </row>
    <row r="9568" spans="1:7" x14ac:dyDescent="0.15">
      <c r="A9568">
        <v>9566</v>
      </c>
      <c r="B9568">
        <v>11.9575</v>
      </c>
      <c r="C9568">
        <v>48229</v>
      </c>
      <c r="D9568">
        <v>0</v>
      </c>
      <c r="E9568">
        <v>47.679309124556298</v>
      </c>
      <c r="F9568">
        <v>79.077429983525406</v>
      </c>
      <c r="G9568">
        <v>50842</v>
      </c>
    </row>
    <row r="9569" spans="1:7" x14ac:dyDescent="0.15">
      <c r="A9569">
        <v>9567</v>
      </c>
      <c r="B9569">
        <v>11.95875</v>
      </c>
      <c r="C9569">
        <v>48022</v>
      </c>
      <c r="D9569">
        <v>0</v>
      </c>
      <c r="E9569">
        <v>61.076175958183697</v>
      </c>
      <c r="F9569">
        <v>79.077429983525406</v>
      </c>
      <c r="G9569">
        <v>50825</v>
      </c>
    </row>
    <row r="9570" spans="1:7" x14ac:dyDescent="0.15">
      <c r="A9570">
        <v>9568</v>
      </c>
      <c r="B9570">
        <v>11.96</v>
      </c>
      <c r="C9570">
        <v>47893</v>
      </c>
      <c r="D9570">
        <v>0</v>
      </c>
      <c r="E9570">
        <v>71.490924433795001</v>
      </c>
      <c r="F9570">
        <v>79.077429983525406</v>
      </c>
      <c r="G9570">
        <v>50828</v>
      </c>
    </row>
    <row r="9571" spans="1:7" x14ac:dyDescent="0.15">
      <c r="A9571">
        <v>9569</v>
      </c>
      <c r="B9571">
        <v>11.96125</v>
      </c>
      <c r="C9571">
        <v>47957</v>
      </c>
      <c r="D9571">
        <v>0</v>
      </c>
      <c r="E9571">
        <v>78.950509037453202</v>
      </c>
      <c r="F9571">
        <v>79.077429983525406</v>
      </c>
      <c r="G9571">
        <v>50828</v>
      </c>
    </row>
    <row r="9572" spans="1:7" x14ac:dyDescent="0.15">
      <c r="A9572">
        <v>9570</v>
      </c>
      <c r="B9572">
        <v>11.9625</v>
      </c>
      <c r="C9572">
        <v>48199</v>
      </c>
      <c r="D9572">
        <v>0</v>
      </c>
      <c r="E9572">
        <v>82.826129682054699</v>
      </c>
      <c r="F9572">
        <v>79.077429983525406</v>
      </c>
      <c r="G9572">
        <v>50835</v>
      </c>
    </row>
    <row r="9573" spans="1:7" x14ac:dyDescent="0.15">
      <c r="A9573">
        <v>9571</v>
      </c>
      <c r="B9573">
        <v>11.963749999999999</v>
      </c>
      <c r="C9573">
        <v>48492</v>
      </c>
      <c r="D9573">
        <v>0</v>
      </c>
      <c r="E9573">
        <v>82.881134309669505</v>
      </c>
      <c r="F9573">
        <v>79.077429983525406</v>
      </c>
      <c r="G9573">
        <v>50830</v>
      </c>
    </row>
    <row r="9574" spans="1:7" x14ac:dyDescent="0.15">
      <c r="A9574">
        <v>9572</v>
      </c>
      <c r="B9574">
        <v>11.965</v>
      </c>
      <c r="C9574">
        <v>48749</v>
      </c>
      <c r="D9574">
        <v>0</v>
      </c>
      <c r="E9574">
        <v>79.802244392421898</v>
      </c>
      <c r="F9574">
        <v>79.077429983525406</v>
      </c>
      <c r="G9574">
        <v>50843</v>
      </c>
    </row>
    <row r="9575" spans="1:7" x14ac:dyDescent="0.15">
      <c r="A9575">
        <v>9573</v>
      </c>
      <c r="B9575">
        <v>11.96625</v>
      </c>
      <c r="C9575">
        <v>48889</v>
      </c>
      <c r="D9575">
        <v>0</v>
      </c>
      <c r="E9575">
        <v>74.901359701655593</v>
      </c>
      <c r="F9575">
        <v>79.077429983525406</v>
      </c>
      <c r="G9575">
        <v>50831</v>
      </c>
    </row>
    <row r="9576" spans="1:7" x14ac:dyDescent="0.15">
      <c r="A9576">
        <v>9574</v>
      </c>
      <c r="B9576">
        <v>11.967499999999999</v>
      </c>
      <c r="C9576">
        <v>48935</v>
      </c>
      <c r="D9576">
        <v>0</v>
      </c>
      <c r="E9576">
        <v>69.667364438153498</v>
      </c>
      <c r="F9576">
        <v>79.077429983525406</v>
      </c>
      <c r="G9576">
        <v>50835</v>
      </c>
    </row>
    <row r="9577" spans="1:7" x14ac:dyDescent="0.15">
      <c r="A9577">
        <v>9575</v>
      </c>
      <c r="B9577">
        <v>11.96875</v>
      </c>
      <c r="C9577">
        <v>48933</v>
      </c>
      <c r="D9577">
        <v>0</v>
      </c>
      <c r="E9577">
        <v>65.245074314026198</v>
      </c>
      <c r="F9577">
        <v>79.077429983525406</v>
      </c>
      <c r="G9577">
        <v>50836</v>
      </c>
    </row>
    <row r="9578" spans="1:7" x14ac:dyDescent="0.15">
      <c r="A9578">
        <v>9576</v>
      </c>
      <c r="B9578">
        <v>11.97</v>
      </c>
      <c r="C9578">
        <v>48873</v>
      </c>
      <c r="D9578">
        <v>0</v>
      </c>
      <c r="E9578">
        <v>62.050729529619304</v>
      </c>
      <c r="F9578">
        <v>79.077429983525406</v>
      </c>
      <c r="G9578">
        <v>50833</v>
      </c>
    </row>
    <row r="9579" spans="1:7" x14ac:dyDescent="0.15">
      <c r="A9579">
        <v>9577</v>
      </c>
      <c r="B9579">
        <v>11.97125</v>
      </c>
      <c r="C9579">
        <v>48791</v>
      </c>
      <c r="D9579">
        <v>0</v>
      </c>
      <c r="E9579">
        <v>59.218358013939003</v>
      </c>
      <c r="F9579">
        <v>79.077429983525406</v>
      </c>
      <c r="G9579">
        <v>50836</v>
      </c>
    </row>
    <row r="9580" spans="1:7" x14ac:dyDescent="0.15">
      <c r="A9580">
        <v>9578</v>
      </c>
      <c r="B9580">
        <v>11.9725</v>
      </c>
      <c r="C9580">
        <v>48693</v>
      </c>
      <c r="D9580">
        <v>0</v>
      </c>
      <c r="E9580">
        <v>55.335681620209499</v>
      </c>
      <c r="F9580">
        <v>79.077429983525406</v>
      </c>
      <c r="G9580">
        <v>50827</v>
      </c>
    </row>
    <row r="9581" spans="1:7" x14ac:dyDescent="0.15">
      <c r="A9581">
        <v>9579</v>
      </c>
      <c r="B9581">
        <v>11.973750000000001</v>
      </c>
      <c r="C9581">
        <v>48568</v>
      </c>
      <c r="D9581">
        <v>0</v>
      </c>
      <c r="E9581">
        <v>49.571248911147499</v>
      </c>
      <c r="F9581">
        <v>79.077429983525406</v>
      </c>
      <c r="G9581">
        <v>50840</v>
      </c>
    </row>
    <row r="9582" spans="1:7" x14ac:dyDescent="0.15">
      <c r="A9582">
        <v>9580</v>
      </c>
      <c r="B9582">
        <v>11.975</v>
      </c>
      <c r="C9582">
        <v>48391</v>
      </c>
      <c r="D9582">
        <v>0</v>
      </c>
      <c r="E9582">
        <v>41.719069849734304</v>
      </c>
      <c r="F9582">
        <v>79.077429983525406</v>
      </c>
      <c r="G9582">
        <v>50831</v>
      </c>
    </row>
    <row r="9583" spans="1:7" x14ac:dyDescent="0.15">
      <c r="A9583">
        <v>9581</v>
      </c>
      <c r="B9583">
        <v>11.97625</v>
      </c>
      <c r="C9583">
        <v>48209</v>
      </c>
      <c r="D9583">
        <v>0</v>
      </c>
      <c r="E9583">
        <v>32.930573551829198</v>
      </c>
      <c r="F9583">
        <v>79.077429983525406</v>
      </c>
      <c r="G9583">
        <v>50816</v>
      </c>
    </row>
    <row r="9584" spans="1:7" x14ac:dyDescent="0.15">
      <c r="A9584">
        <v>9582</v>
      </c>
      <c r="B9584">
        <v>11.977499999999999</v>
      </c>
      <c r="C9584">
        <v>48200</v>
      </c>
      <c r="D9584">
        <v>0</v>
      </c>
      <c r="E9584">
        <v>23.484335529185</v>
      </c>
      <c r="F9584">
        <v>79.077429983525406</v>
      </c>
      <c r="G9584">
        <v>50835</v>
      </c>
    </row>
    <row r="9585" spans="1:7" x14ac:dyDescent="0.15">
      <c r="A9585">
        <v>9583</v>
      </c>
      <c r="B9585">
        <v>11.97875</v>
      </c>
      <c r="C9585">
        <v>48389</v>
      </c>
      <c r="D9585">
        <v>0</v>
      </c>
      <c r="E9585">
        <v>12.7868385235224</v>
      </c>
      <c r="F9585">
        <v>79.077429983525406</v>
      </c>
      <c r="G9585">
        <v>50829</v>
      </c>
    </row>
    <row r="9586" spans="1:7" x14ac:dyDescent="0.15">
      <c r="A9586">
        <v>9584</v>
      </c>
      <c r="B9586">
        <v>11.98</v>
      </c>
      <c r="C9586">
        <v>48639</v>
      </c>
      <c r="D9586">
        <v>0</v>
      </c>
      <c r="E9586">
        <v>0.64045078397703004</v>
      </c>
      <c r="F9586">
        <v>79.077429983525406</v>
      </c>
      <c r="G9586">
        <v>50840</v>
      </c>
    </row>
    <row r="9587" spans="1:7" x14ac:dyDescent="0.15">
      <c r="A9587">
        <v>9585</v>
      </c>
      <c r="B9587">
        <v>11.981249999999999</v>
      </c>
      <c r="C9587">
        <v>48884</v>
      </c>
      <c r="D9587">
        <v>0</v>
      </c>
      <c r="E9587">
        <v>-12.3174202417194</v>
      </c>
      <c r="F9587">
        <v>79.077429983525406</v>
      </c>
      <c r="G9587">
        <v>50837</v>
      </c>
    </row>
    <row r="9588" spans="1:7" x14ac:dyDescent="0.15">
      <c r="A9588">
        <v>9586</v>
      </c>
      <c r="B9588">
        <v>11.9825</v>
      </c>
      <c r="C9588">
        <v>49009</v>
      </c>
      <c r="D9588">
        <v>0</v>
      </c>
      <c r="E9588">
        <v>-24.969872876737998</v>
      </c>
      <c r="F9588">
        <v>79.077429983525406</v>
      </c>
      <c r="G9588">
        <v>50834</v>
      </c>
    </row>
    <row r="9589" spans="1:7" x14ac:dyDescent="0.15">
      <c r="A9589">
        <v>9587</v>
      </c>
      <c r="B9589">
        <v>11.983750000000001</v>
      </c>
      <c r="C9589">
        <v>49033</v>
      </c>
      <c r="D9589">
        <v>0</v>
      </c>
      <c r="E9589">
        <v>-35.937568053133901</v>
      </c>
      <c r="F9589">
        <v>79.077429983525406</v>
      </c>
      <c r="G9589">
        <v>50833</v>
      </c>
    </row>
    <row r="9590" spans="1:7" x14ac:dyDescent="0.15">
      <c r="A9590">
        <v>9588</v>
      </c>
      <c r="B9590">
        <v>11.984999999999999</v>
      </c>
      <c r="C9590">
        <v>48994</v>
      </c>
      <c r="D9590">
        <v>0</v>
      </c>
      <c r="E9590">
        <v>-43.6222792356239</v>
      </c>
      <c r="F9590">
        <v>79.077429983525406</v>
      </c>
      <c r="G9590">
        <v>50821</v>
      </c>
    </row>
    <row r="9591" spans="1:7" x14ac:dyDescent="0.15">
      <c r="A9591">
        <v>9589</v>
      </c>
      <c r="B9591">
        <v>11.98625</v>
      </c>
      <c r="C9591">
        <v>48935</v>
      </c>
      <c r="D9591">
        <v>0</v>
      </c>
      <c r="E9591">
        <v>-47.370219947730199</v>
      </c>
      <c r="F9591">
        <v>79.077429983525406</v>
      </c>
      <c r="G9591">
        <v>50847</v>
      </c>
    </row>
    <row r="9592" spans="1:7" x14ac:dyDescent="0.15">
      <c r="A9592">
        <v>9590</v>
      </c>
      <c r="B9592">
        <v>11.987500000000001</v>
      </c>
      <c r="C9592">
        <v>48857</v>
      </c>
      <c r="D9592">
        <v>0</v>
      </c>
      <c r="E9592">
        <v>-48.088835202521302</v>
      </c>
      <c r="F9592">
        <v>79.077429983525406</v>
      </c>
      <c r="G9592">
        <v>50827</v>
      </c>
    </row>
    <row r="9593" spans="1:7" x14ac:dyDescent="0.15">
      <c r="A9593">
        <v>9591</v>
      </c>
      <c r="B9593">
        <v>11.98875</v>
      </c>
      <c r="C9593">
        <v>48779</v>
      </c>
      <c r="D9593">
        <v>0</v>
      </c>
      <c r="E9593">
        <v>-47.578677591460298</v>
      </c>
      <c r="F9593">
        <v>79.077429983525406</v>
      </c>
      <c r="G9593">
        <v>50838</v>
      </c>
    </row>
    <row r="9594" spans="1:7" x14ac:dyDescent="0.15">
      <c r="A9594">
        <v>9592</v>
      </c>
      <c r="B9594">
        <v>11.99</v>
      </c>
      <c r="C9594">
        <v>48700</v>
      </c>
      <c r="D9594">
        <v>0</v>
      </c>
      <c r="E9594">
        <v>-47.783663164196703</v>
      </c>
      <c r="F9594">
        <v>79.077429983525406</v>
      </c>
      <c r="G9594">
        <v>50851</v>
      </c>
    </row>
    <row r="9595" spans="1:7" x14ac:dyDescent="0.15">
      <c r="A9595">
        <v>9593</v>
      </c>
      <c r="B9595">
        <v>11.991250000000001</v>
      </c>
      <c r="C9595">
        <v>48513</v>
      </c>
      <c r="D9595">
        <v>0</v>
      </c>
      <c r="E9595">
        <v>-49.520590156789702</v>
      </c>
      <c r="F9595">
        <v>79.077429983525406</v>
      </c>
      <c r="G9595">
        <v>50838</v>
      </c>
    </row>
    <row r="9596" spans="1:7" x14ac:dyDescent="0.15">
      <c r="A9596">
        <v>9594</v>
      </c>
      <c r="B9596">
        <v>11.9925</v>
      </c>
      <c r="C9596">
        <v>48349</v>
      </c>
      <c r="D9596">
        <v>0</v>
      </c>
      <c r="E9596">
        <v>-52.9613716790018</v>
      </c>
      <c r="F9596">
        <v>79.077429983525406</v>
      </c>
      <c r="G9596">
        <v>50839</v>
      </c>
    </row>
    <row r="9597" spans="1:7" x14ac:dyDescent="0.15">
      <c r="A9597">
        <v>9595</v>
      </c>
      <c r="B9597">
        <v>11.99375</v>
      </c>
      <c r="C9597">
        <v>48321</v>
      </c>
      <c r="D9597">
        <v>0</v>
      </c>
      <c r="E9597">
        <v>-58.0532556620119</v>
      </c>
      <c r="F9597">
        <v>79.077429983525406</v>
      </c>
      <c r="G9597">
        <v>50835</v>
      </c>
    </row>
    <row r="9598" spans="1:7" x14ac:dyDescent="0.15">
      <c r="A9598">
        <v>9596</v>
      </c>
      <c r="B9598">
        <v>11.994999999999999</v>
      </c>
      <c r="C9598">
        <v>48464</v>
      </c>
      <c r="D9598">
        <v>0</v>
      </c>
      <c r="E9598">
        <v>-65.116057817934205</v>
      </c>
      <c r="F9598">
        <v>79.077429983525406</v>
      </c>
      <c r="G9598">
        <v>50837</v>
      </c>
    </row>
    <row r="9599" spans="1:7" x14ac:dyDescent="0.15">
      <c r="A9599">
        <v>9597</v>
      </c>
      <c r="B9599">
        <v>11.99625</v>
      </c>
      <c r="C9599">
        <v>48754</v>
      </c>
      <c r="D9599">
        <v>0</v>
      </c>
      <c r="E9599">
        <v>-74.729765080567603</v>
      </c>
      <c r="F9599">
        <v>79.077429983525406</v>
      </c>
      <c r="G9599">
        <v>50842</v>
      </c>
    </row>
    <row r="9600" spans="1:7" x14ac:dyDescent="0.15">
      <c r="A9600">
        <v>9598</v>
      </c>
      <c r="B9600">
        <v>11.9975</v>
      </c>
      <c r="C9600">
        <v>49065</v>
      </c>
      <c r="D9600">
        <v>0</v>
      </c>
      <c r="E9600">
        <v>-86.265037020898504</v>
      </c>
      <c r="F9600">
        <v>79.077429983525406</v>
      </c>
      <c r="G9600">
        <v>50841</v>
      </c>
    </row>
    <row r="9601" spans="1:7" x14ac:dyDescent="0.15">
      <c r="A9601">
        <v>9599</v>
      </c>
      <c r="B9601">
        <v>11.998749999999999</v>
      </c>
      <c r="C9601">
        <v>49252</v>
      </c>
      <c r="D9601">
        <v>0</v>
      </c>
      <c r="E9601">
        <v>-98.437772212538206</v>
      </c>
      <c r="F9601">
        <v>79.077429983525406</v>
      </c>
      <c r="G9601">
        <v>50841</v>
      </c>
    </row>
    <row r="9602" spans="1:7" x14ac:dyDescent="0.15">
      <c r="A9602">
        <v>9600</v>
      </c>
      <c r="B9602">
        <v>12</v>
      </c>
      <c r="C9602">
        <v>49322</v>
      </c>
      <c r="D9602">
        <v>0</v>
      </c>
      <c r="E9602">
        <v>-109.966542356267</v>
      </c>
      <c r="F9602">
        <v>79.077429983525406</v>
      </c>
      <c r="G9602">
        <v>50829</v>
      </c>
    </row>
    <row r="9603" spans="1:7" x14ac:dyDescent="0.15">
      <c r="A9603">
        <v>9601</v>
      </c>
      <c r="B9603">
        <v>12.001250000000001</v>
      </c>
      <c r="C9603">
        <v>49332</v>
      </c>
      <c r="D9603">
        <v>0</v>
      </c>
      <c r="E9603">
        <v>-119.247332317069</v>
      </c>
      <c r="F9603">
        <v>79.077429983525406</v>
      </c>
      <c r="G9603">
        <v>50841</v>
      </c>
    </row>
    <row r="9604" spans="1:7" x14ac:dyDescent="0.15">
      <c r="A9604">
        <v>9602</v>
      </c>
      <c r="B9604">
        <v>12.0025</v>
      </c>
      <c r="C9604">
        <v>49278</v>
      </c>
      <c r="D9604">
        <v>0</v>
      </c>
      <c r="E9604">
        <v>-124.843121189019</v>
      </c>
      <c r="F9604">
        <v>79.077429983525406</v>
      </c>
      <c r="G9604">
        <v>50823</v>
      </c>
    </row>
    <row r="9605" spans="1:7" x14ac:dyDescent="0.15">
      <c r="A9605">
        <v>9603</v>
      </c>
      <c r="B9605">
        <v>12.00375</v>
      </c>
      <c r="C9605">
        <v>49193</v>
      </c>
      <c r="D9605">
        <v>0</v>
      </c>
      <c r="E9605">
        <v>-126.495426829262</v>
      </c>
      <c r="F9605">
        <v>79.077429983525406</v>
      </c>
      <c r="G9605">
        <v>50830</v>
      </c>
    </row>
    <row r="9606" spans="1:7" x14ac:dyDescent="0.15">
      <c r="A9606">
        <v>9604</v>
      </c>
      <c r="B9606">
        <v>12.005000000000001</v>
      </c>
      <c r="C9606">
        <v>49095</v>
      </c>
      <c r="D9606">
        <v>0</v>
      </c>
      <c r="E9606">
        <v>-125.527117813583</v>
      </c>
      <c r="F9606">
        <v>79.077429983525406</v>
      </c>
      <c r="G9606">
        <v>50835</v>
      </c>
    </row>
    <row r="9607" spans="1:7" x14ac:dyDescent="0.15">
      <c r="A9607">
        <v>9605</v>
      </c>
      <c r="B9607">
        <v>12.00625</v>
      </c>
      <c r="C9607">
        <v>49029</v>
      </c>
      <c r="D9607">
        <v>0</v>
      </c>
      <c r="E9607">
        <v>-123.61336835800699</v>
      </c>
      <c r="F9607">
        <v>79.077429983525406</v>
      </c>
      <c r="G9607">
        <v>50817</v>
      </c>
    </row>
    <row r="9608" spans="1:7" x14ac:dyDescent="0.15">
      <c r="A9608">
        <v>9606</v>
      </c>
      <c r="B9608">
        <v>12.0075</v>
      </c>
      <c r="C9608">
        <v>48900</v>
      </c>
      <c r="D9608">
        <v>0</v>
      </c>
      <c r="E9608">
        <v>-121.599833950343</v>
      </c>
      <c r="F9608">
        <v>79.077429983525406</v>
      </c>
      <c r="G9608">
        <v>50835</v>
      </c>
    </row>
    <row r="9609" spans="1:7" x14ac:dyDescent="0.15">
      <c r="A9609">
        <v>9607</v>
      </c>
      <c r="B9609">
        <v>12.008749999999999</v>
      </c>
      <c r="C9609">
        <v>48711</v>
      </c>
      <c r="D9609">
        <v>0</v>
      </c>
      <c r="E9609">
        <v>-119.331036313149</v>
      </c>
      <c r="F9609">
        <v>79.077429983525406</v>
      </c>
      <c r="G9609">
        <v>50816</v>
      </c>
    </row>
    <row r="9610" spans="1:7" x14ac:dyDescent="0.15">
      <c r="A9610">
        <v>9608</v>
      </c>
      <c r="B9610">
        <v>12.01</v>
      </c>
      <c r="C9610">
        <v>48606</v>
      </c>
      <c r="D9610">
        <v>0</v>
      </c>
      <c r="E9610">
        <v>-116.42821074694599</v>
      </c>
      <c r="F9610">
        <v>79.077429983525406</v>
      </c>
      <c r="G9610">
        <v>50812</v>
      </c>
    </row>
    <row r="9611" spans="1:7" x14ac:dyDescent="0.15">
      <c r="A9611">
        <v>9609</v>
      </c>
      <c r="B9611">
        <v>12.01125</v>
      </c>
      <c r="C9611">
        <v>48690</v>
      </c>
      <c r="D9611">
        <v>0</v>
      </c>
      <c r="E9611">
        <v>-113.372721581006</v>
      </c>
      <c r="F9611">
        <v>79.077429983525406</v>
      </c>
      <c r="G9611">
        <v>50821</v>
      </c>
    </row>
    <row r="9612" spans="1:7" x14ac:dyDescent="0.15">
      <c r="A9612">
        <v>9610</v>
      </c>
      <c r="B9612">
        <v>12.012499999999999</v>
      </c>
      <c r="C9612">
        <v>48944</v>
      </c>
      <c r="D9612">
        <v>0</v>
      </c>
      <c r="E9612">
        <v>-110.696737532659</v>
      </c>
      <c r="F9612">
        <v>79.077429983525406</v>
      </c>
      <c r="G9612">
        <v>50834</v>
      </c>
    </row>
    <row r="9613" spans="1:7" x14ac:dyDescent="0.15">
      <c r="A9613">
        <v>9611</v>
      </c>
      <c r="B9613">
        <v>12.01375</v>
      </c>
      <c r="C9613">
        <v>49214</v>
      </c>
      <c r="D9613">
        <v>0</v>
      </c>
      <c r="E9613">
        <v>-108.43048916593401</v>
      </c>
      <c r="F9613">
        <v>79.077429983525406</v>
      </c>
      <c r="G9613">
        <v>50826</v>
      </c>
    </row>
    <row r="9614" spans="1:7" x14ac:dyDescent="0.15">
      <c r="A9614">
        <v>9612</v>
      </c>
      <c r="B9614">
        <v>12.015000000000001</v>
      </c>
      <c r="C9614">
        <v>49435</v>
      </c>
      <c r="D9614">
        <v>0</v>
      </c>
      <c r="E9614">
        <v>-105.64924869337101</v>
      </c>
      <c r="F9614">
        <v>79.077429983525406</v>
      </c>
      <c r="G9614">
        <v>50828</v>
      </c>
    </row>
    <row r="9615" spans="1:7" x14ac:dyDescent="0.15">
      <c r="A9615">
        <v>9613</v>
      </c>
      <c r="B9615">
        <v>12.016249999999999</v>
      </c>
      <c r="C9615">
        <v>49479</v>
      </c>
      <c r="D9615">
        <v>0</v>
      </c>
      <c r="E9615">
        <v>-101.029107687275</v>
      </c>
      <c r="F9615">
        <v>79.077429983525406</v>
      </c>
      <c r="G9615">
        <v>50820</v>
      </c>
    </row>
    <row r="9616" spans="1:7" x14ac:dyDescent="0.15">
      <c r="A9616">
        <v>9614</v>
      </c>
      <c r="B9616">
        <v>12.0175</v>
      </c>
      <c r="C9616">
        <v>49456</v>
      </c>
      <c r="D9616">
        <v>0</v>
      </c>
      <c r="E9616">
        <v>-93.088405106703206</v>
      </c>
      <c r="F9616">
        <v>79.077429983525406</v>
      </c>
      <c r="G9616">
        <v>50825</v>
      </c>
    </row>
    <row r="9617" spans="1:7" x14ac:dyDescent="0.15">
      <c r="A9617">
        <v>9615</v>
      </c>
      <c r="B9617">
        <v>12.018750000000001</v>
      </c>
      <c r="C9617">
        <v>49415</v>
      </c>
      <c r="D9617">
        <v>0</v>
      </c>
      <c r="E9617">
        <v>-80.640918989542101</v>
      </c>
      <c r="F9617">
        <v>79.077429983525406</v>
      </c>
      <c r="G9617">
        <v>50823</v>
      </c>
    </row>
    <row r="9618" spans="1:7" x14ac:dyDescent="0.15">
      <c r="A9618">
        <v>9616</v>
      </c>
      <c r="B9618">
        <v>12.02</v>
      </c>
      <c r="C9618">
        <v>49317</v>
      </c>
      <c r="D9618">
        <v>0</v>
      </c>
      <c r="E9618">
        <v>-63.528628593201603</v>
      </c>
      <c r="F9618">
        <v>79.077429983525406</v>
      </c>
      <c r="G9618">
        <v>50831</v>
      </c>
    </row>
    <row r="9619" spans="1:7" x14ac:dyDescent="0.15">
      <c r="A9619">
        <v>9617</v>
      </c>
      <c r="B9619">
        <v>12.02125</v>
      </c>
      <c r="C9619">
        <v>49156</v>
      </c>
      <c r="D9619">
        <v>0</v>
      </c>
      <c r="E9619">
        <v>-42.867182055748302</v>
      </c>
      <c r="F9619">
        <v>79.077429983525406</v>
      </c>
      <c r="G9619">
        <v>50822</v>
      </c>
    </row>
    <row r="9620" spans="1:7" x14ac:dyDescent="0.15">
      <c r="A9620">
        <v>9618</v>
      </c>
      <c r="B9620">
        <v>12.022500000000001</v>
      </c>
      <c r="C9620">
        <v>49090</v>
      </c>
      <c r="D9620">
        <v>0</v>
      </c>
      <c r="E9620">
        <v>-21.2668771777007</v>
      </c>
      <c r="F9620">
        <v>79.077429983525406</v>
      </c>
      <c r="G9620">
        <v>50835</v>
      </c>
    </row>
    <row r="9621" spans="1:7" x14ac:dyDescent="0.15">
      <c r="A9621">
        <v>9619</v>
      </c>
      <c r="B9621">
        <v>12.02375</v>
      </c>
      <c r="C9621">
        <v>48991</v>
      </c>
      <c r="D9621">
        <v>0</v>
      </c>
      <c r="E9621">
        <v>-1.0312540831882899</v>
      </c>
      <c r="F9621">
        <v>79.077429983525406</v>
      </c>
      <c r="G9621">
        <v>50834</v>
      </c>
    </row>
    <row r="9622" spans="1:7" x14ac:dyDescent="0.15">
      <c r="A9622">
        <v>9620</v>
      </c>
      <c r="B9622">
        <v>12.025</v>
      </c>
      <c r="C9622">
        <v>48824</v>
      </c>
      <c r="D9622">
        <v>0</v>
      </c>
      <c r="E9622">
        <v>16.642836726915402</v>
      </c>
      <c r="F9622">
        <v>79.077429983525406</v>
      </c>
      <c r="G9622">
        <v>50830</v>
      </c>
    </row>
    <row r="9623" spans="1:7" x14ac:dyDescent="0.15">
      <c r="A9623">
        <v>9621</v>
      </c>
      <c r="B9623">
        <v>12.026249999999999</v>
      </c>
      <c r="C9623">
        <v>48646</v>
      </c>
      <c r="D9623">
        <v>0</v>
      </c>
      <c r="E9623">
        <v>31.600675087106499</v>
      </c>
      <c r="F9623">
        <v>79.077429983525406</v>
      </c>
      <c r="G9623">
        <v>50844</v>
      </c>
    </row>
    <row r="9624" spans="1:7" x14ac:dyDescent="0.15">
      <c r="A9624">
        <v>9622</v>
      </c>
      <c r="B9624">
        <v>12.0275</v>
      </c>
      <c r="C9624">
        <v>48669</v>
      </c>
      <c r="D9624">
        <v>0</v>
      </c>
      <c r="E9624">
        <v>43.511601698605801</v>
      </c>
      <c r="F9624">
        <v>79.077429983525406</v>
      </c>
      <c r="G9624">
        <v>50829</v>
      </c>
    </row>
    <row r="9625" spans="1:7" x14ac:dyDescent="0.15">
      <c r="A9625">
        <v>9623</v>
      </c>
      <c r="B9625">
        <v>12.02875</v>
      </c>
      <c r="C9625">
        <v>48901</v>
      </c>
      <c r="D9625">
        <v>0</v>
      </c>
      <c r="E9625">
        <v>51.438829758276398</v>
      </c>
      <c r="F9625">
        <v>79.077429983525406</v>
      </c>
      <c r="G9625">
        <v>50842</v>
      </c>
    </row>
    <row r="9626" spans="1:7" x14ac:dyDescent="0.15">
      <c r="A9626">
        <v>9624</v>
      </c>
      <c r="B9626">
        <v>12.03</v>
      </c>
      <c r="C9626">
        <v>49214</v>
      </c>
      <c r="D9626">
        <v>0</v>
      </c>
      <c r="E9626">
        <v>55.006162891987501</v>
      </c>
      <c r="F9626">
        <v>79.077429983525406</v>
      </c>
      <c r="G9626">
        <v>50848</v>
      </c>
    </row>
    <row r="9627" spans="1:7" x14ac:dyDescent="0.15">
      <c r="A9627">
        <v>9625</v>
      </c>
      <c r="B9627">
        <v>12.03125</v>
      </c>
      <c r="C9627">
        <v>49477</v>
      </c>
      <c r="D9627">
        <v>0</v>
      </c>
      <c r="E9627">
        <v>54.956126143290902</v>
      </c>
      <c r="F9627">
        <v>79.077429983525406</v>
      </c>
      <c r="G9627">
        <v>50833</v>
      </c>
    </row>
    <row r="9628" spans="1:7" x14ac:dyDescent="0.15">
      <c r="A9628">
        <v>9626</v>
      </c>
      <c r="B9628">
        <v>12.032500000000001</v>
      </c>
      <c r="C9628">
        <v>49592</v>
      </c>
      <c r="D9628">
        <v>0</v>
      </c>
      <c r="E9628">
        <v>53.182853331875798</v>
      </c>
      <c r="F9628">
        <v>79.077429983525406</v>
      </c>
      <c r="G9628">
        <v>50827</v>
      </c>
    </row>
    <row r="9629" spans="1:7" x14ac:dyDescent="0.15">
      <c r="A9629">
        <v>9627</v>
      </c>
      <c r="B9629">
        <v>12.03375</v>
      </c>
      <c r="C9629">
        <v>49594</v>
      </c>
      <c r="D9629">
        <v>0</v>
      </c>
      <c r="E9629">
        <v>51.685414851907801</v>
      </c>
      <c r="F9629">
        <v>79.077429983525406</v>
      </c>
      <c r="G9629">
        <v>50827</v>
      </c>
    </row>
    <row r="9630" spans="1:7" x14ac:dyDescent="0.15">
      <c r="A9630">
        <v>9628</v>
      </c>
      <c r="B9630">
        <v>12.035</v>
      </c>
      <c r="C9630">
        <v>49553</v>
      </c>
      <c r="D9630">
        <v>0</v>
      </c>
      <c r="E9630">
        <v>51.939751197724</v>
      </c>
      <c r="F9630">
        <v>79.077429983525406</v>
      </c>
      <c r="G9630">
        <v>50839</v>
      </c>
    </row>
    <row r="9631" spans="1:7" x14ac:dyDescent="0.15">
      <c r="A9631">
        <v>9629</v>
      </c>
      <c r="B9631">
        <v>12.036250000000001</v>
      </c>
      <c r="C9631">
        <v>49483</v>
      </c>
      <c r="D9631">
        <v>0</v>
      </c>
      <c r="E9631">
        <v>54.510900751298301</v>
      </c>
      <c r="F9631">
        <v>79.077429983525406</v>
      </c>
      <c r="G9631">
        <v>50852</v>
      </c>
    </row>
    <row r="9632" spans="1:7" x14ac:dyDescent="0.15">
      <c r="A9632">
        <v>9630</v>
      </c>
      <c r="B9632">
        <v>12.0375</v>
      </c>
      <c r="C9632">
        <v>49374</v>
      </c>
      <c r="D9632">
        <v>0</v>
      </c>
      <c r="E9632">
        <v>58.692485572731997</v>
      </c>
      <c r="F9632">
        <v>79.077429983525406</v>
      </c>
      <c r="G9632">
        <v>50830</v>
      </c>
    </row>
    <row r="9633" spans="1:7" x14ac:dyDescent="0.15">
      <c r="A9633">
        <v>9631</v>
      </c>
      <c r="B9633">
        <v>12.03875</v>
      </c>
      <c r="C9633">
        <v>49266</v>
      </c>
      <c r="D9633">
        <v>0</v>
      </c>
      <c r="E9633">
        <v>62.731560322297803</v>
      </c>
      <c r="F9633">
        <v>79.077429983525406</v>
      </c>
      <c r="G9633">
        <v>50838</v>
      </c>
    </row>
    <row r="9634" spans="1:7" x14ac:dyDescent="0.15">
      <c r="A9634">
        <v>9632</v>
      </c>
      <c r="B9634">
        <v>12.04</v>
      </c>
      <c r="C9634">
        <v>49185</v>
      </c>
      <c r="D9634">
        <v>0</v>
      </c>
      <c r="E9634">
        <v>64.823364002611896</v>
      </c>
      <c r="F9634">
        <v>79.077429983525406</v>
      </c>
      <c r="G9634">
        <v>50834</v>
      </c>
    </row>
    <row r="9635" spans="1:7" x14ac:dyDescent="0.15">
      <c r="A9635">
        <v>9633</v>
      </c>
      <c r="B9635">
        <v>12.04125</v>
      </c>
      <c r="C9635">
        <v>49038</v>
      </c>
      <c r="D9635">
        <v>0</v>
      </c>
      <c r="E9635">
        <v>63.651478114113203</v>
      </c>
      <c r="F9635">
        <v>79.077429983525406</v>
      </c>
      <c r="G9635">
        <v>50839</v>
      </c>
    </row>
    <row r="9636" spans="1:7" x14ac:dyDescent="0.15">
      <c r="A9636">
        <v>9634</v>
      </c>
      <c r="B9636">
        <v>12.0425</v>
      </c>
      <c r="C9636">
        <v>48822</v>
      </c>
      <c r="D9636">
        <v>0</v>
      </c>
      <c r="E9636">
        <v>59.968129355402198</v>
      </c>
      <c r="F9636">
        <v>79.077429983525406</v>
      </c>
      <c r="G9636">
        <v>50831</v>
      </c>
    </row>
    <row r="9637" spans="1:7" x14ac:dyDescent="0.15">
      <c r="A9637">
        <v>9635</v>
      </c>
      <c r="B9637">
        <v>12.043749999999999</v>
      </c>
      <c r="C9637">
        <v>48705</v>
      </c>
      <c r="D9637">
        <v>0</v>
      </c>
      <c r="E9637">
        <v>54.690838686847201</v>
      </c>
      <c r="F9637">
        <v>79.077429983525406</v>
      </c>
      <c r="G9637">
        <v>50833</v>
      </c>
    </row>
    <row r="9638" spans="1:7" x14ac:dyDescent="0.15">
      <c r="A9638">
        <v>9636</v>
      </c>
      <c r="B9638">
        <v>12.045</v>
      </c>
      <c r="C9638">
        <v>48779</v>
      </c>
      <c r="D9638">
        <v>0</v>
      </c>
      <c r="E9638">
        <v>48.213729039633101</v>
      </c>
      <c r="F9638">
        <v>79.077429983525406</v>
      </c>
      <c r="G9638">
        <v>50844</v>
      </c>
    </row>
    <row r="9639" spans="1:7" x14ac:dyDescent="0.15">
      <c r="A9639">
        <v>9637</v>
      </c>
      <c r="B9639">
        <v>12.046250000000001</v>
      </c>
      <c r="C9639">
        <v>48974</v>
      </c>
      <c r="D9639">
        <v>0</v>
      </c>
      <c r="E9639">
        <v>40.5029058688988</v>
      </c>
      <c r="F9639">
        <v>79.077429983525406</v>
      </c>
      <c r="G9639">
        <v>50830</v>
      </c>
    </row>
    <row r="9640" spans="1:7" x14ac:dyDescent="0.15">
      <c r="A9640">
        <v>9638</v>
      </c>
      <c r="B9640">
        <v>12.047499999999999</v>
      </c>
      <c r="C9640">
        <v>49151</v>
      </c>
      <c r="D9640">
        <v>0</v>
      </c>
      <c r="E9640">
        <v>32.382510344074902</v>
      </c>
      <c r="F9640">
        <v>79.077429983525406</v>
      </c>
      <c r="G9640">
        <v>50837</v>
      </c>
    </row>
    <row r="9641" spans="1:7" x14ac:dyDescent="0.15">
      <c r="A9641">
        <v>9639</v>
      </c>
      <c r="B9641">
        <v>12.04875</v>
      </c>
      <c r="C9641">
        <v>49224</v>
      </c>
      <c r="D9641">
        <v>0</v>
      </c>
      <c r="E9641">
        <v>25.788847452087801</v>
      </c>
      <c r="F9641">
        <v>79.077429983525406</v>
      </c>
      <c r="G9641">
        <v>50836</v>
      </c>
    </row>
    <row r="9642" spans="1:7" x14ac:dyDescent="0.15">
      <c r="A9642">
        <v>9640</v>
      </c>
      <c r="B9642">
        <v>12.05</v>
      </c>
      <c r="C9642">
        <v>49158</v>
      </c>
      <c r="D9642">
        <v>0</v>
      </c>
      <c r="E9642">
        <v>22.979079104960899</v>
      </c>
      <c r="F9642">
        <v>79.077429983525406</v>
      </c>
      <c r="G9642">
        <v>50821</v>
      </c>
    </row>
    <row r="9643" spans="1:7" x14ac:dyDescent="0.15">
      <c r="A9643">
        <v>9641</v>
      </c>
      <c r="B9643">
        <v>12.05125</v>
      </c>
      <c r="C9643">
        <v>49054</v>
      </c>
      <c r="D9643">
        <v>0</v>
      </c>
      <c r="E9643">
        <v>26.013852896340701</v>
      </c>
      <c r="F9643">
        <v>79.077429983525406</v>
      </c>
      <c r="G9643">
        <v>50844</v>
      </c>
    </row>
    <row r="9644" spans="1:7" x14ac:dyDescent="0.15">
      <c r="A9644">
        <v>9642</v>
      </c>
      <c r="B9644">
        <v>12.0525</v>
      </c>
      <c r="C9644">
        <v>48936</v>
      </c>
      <c r="D9644">
        <v>0</v>
      </c>
      <c r="E9644">
        <v>35.389753919861498</v>
      </c>
      <c r="F9644">
        <v>79.077429983525406</v>
      </c>
      <c r="G9644">
        <v>50832</v>
      </c>
    </row>
    <row r="9645" spans="1:7" x14ac:dyDescent="0.15">
      <c r="A9645">
        <v>9643</v>
      </c>
      <c r="B9645">
        <v>12.053750000000001</v>
      </c>
      <c r="C9645">
        <v>48821</v>
      </c>
      <c r="D9645">
        <v>0</v>
      </c>
      <c r="E9645">
        <v>50.102339666815197</v>
      </c>
      <c r="F9645">
        <v>79.077429983525406</v>
      </c>
      <c r="G9645">
        <v>50831</v>
      </c>
    </row>
    <row r="9646" spans="1:7" x14ac:dyDescent="0.15">
      <c r="A9646">
        <v>9644</v>
      </c>
      <c r="B9646">
        <v>12.055</v>
      </c>
      <c r="C9646">
        <v>48685</v>
      </c>
      <c r="D9646">
        <v>0</v>
      </c>
      <c r="E9646">
        <v>68.360276023521706</v>
      </c>
      <c r="F9646">
        <v>79.077429983525406</v>
      </c>
      <c r="G9646">
        <v>50842</v>
      </c>
    </row>
    <row r="9647" spans="1:7" x14ac:dyDescent="0.15">
      <c r="A9647">
        <v>9645</v>
      </c>
      <c r="B9647">
        <v>12.05625</v>
      </c>
      <c r="C9647">
        <v>48579</v>
      </c>
      <c r="D9647">
        <v>0</v>
      </c>
      <c r="E9647">
        <v>87.733046602788804</v>
      </c>
      <c r="F9647">
        <v>79.077429983525406</v>
      </c>
      <c r="G9647">
        <v>50832</v>
      </c>
    </row>
    <row r="9648" spans="1:7" x14ac:dyDescent="0.15">
      <c r="A9648">
        <v>9646</v>
      </c>
      <c r="B9648">
        <v>12.057499999999999</v>
      </c>
      <c r="C9648">
        <v>48389</v>
      </c>
      <c r="D9648">
        <v>0</v>
      </c>
      <c r="E9648">
        <v>106.41217198388</v>
      </c>
      <c r="F9648">
        <v>79.077429983525406</v>
      </c>
      <c r="G9648">
        <v>50824</v>
      </c>
    </row>
    <row r="9649" spans="1:7" x14ac:dyDescent="0.15">
      <c r="A9649">
        <v>9647</v>
      </c>
      <c r="B9649">
        <v>12.05875</v>
      </c>
      <c r="C9649">
        <v>48169</v>
      </c>
      <c r="D9649">
        <v>0</v>
      </c>
      <c r="E9649">
        <v>123.906452798339</v>
      </c>
      <c r="F9649">
        <v>79.077429983525406</v>
      </c>
      <c r="G9649">
        <v>50839</v>
      </c>
    </row>
    <row r="9650" spans="1:7" x14ac:dyDescent="0.15">
      <c r="A9650">
        <v>9648</v>
      </c>
      <c r="B9650">
        <v>12.06</v>
      </c>
      <c r="C9650">
        <v>48034</v>
      </c>
      <c r="D9650">
        <v>0</v>
      </c>
      <c r="E9650">
        <v>140.42254736497799</v>
      </c>
      <c r="F9650">
        <v>79.077429983525406</v>
      </c>
      <c r="G9650">
        <v>50828</v>
      </c>
    </row>
    <row r="9651" spans="1:7" x14ac:dyDescent="0.15">
      <c r="A9651">
        <v>9649</v>
      </c>
      <c r="B9651">
        <v>12.061249999999999</v>
      </c>
      <c r="C9651">
        <v>48104</v>
      </c>
      <c r="D9651">
        <v>0</v>
      </c>
      <c r="E9651">
        <v>155.79852052482099</v>
      </c>
      <c r="F9651">
        <v>79.077429983525406</v>
      </c>
      <c r="G9651">
        <v>50826</v>
      </c>
    </row>
    <row r="9652" spans="1:7" x14ac:dyDescent="0.15">
      <c r="A9652">
        <v>9650</v>
      </c>
      <c r="B9652">
        <v>12.0625</v>
      </c>
      <c r="C9652">
        <v>48316</v>
      </c>
      <c r="D9652">
        <v>0</v>
      </c>
      <c r="E9652">
        <v>169.27024308579701</v>
      </c>
      <c r="F9652">
        <v>79.077429983525406</v>
      </c>
      <c r="G9652">
        <v>50844</v>
      </c>
    </row>
    <row r="9653" spans="1:7" x14ac:dyDescent="0.15">
      <c r="A9653">
        <v>9651</v>
      </c>
      <c r="B9653">
        <v>12.063750000000001</v>
      </c>
      <c r="C9653">
        <v>48565</v>
      </c>
      <c r="D9653">
        <v>0</v>
      </c>
      <c r="E9653">
        <v>180.48021967552</v>
      </c>
      <c r="F9653">
        <v>79.077429983525406</v>
      </c>
      <c r="G9653">
        <v>50837</v>
      </c>
    </row>
    <row r="9654" spans="1:7" x14ac:dyDescent="0.15">
      <c r="A9654">
        <v>9652</v>
      </c>
      <c r="B9654">
        <v>12.065</v>
      </c>
      <c r="C9654">
        <v>48779</v>
      </c>
      <c r="D9654">
        <v>0</v>
      </c>
      <c r="E9654">
        <v>189.93847315983899</v>
      </c>
      <c r="F9654">
        <v>79.077429983525406</v>
      </c>
      <c r="G9654">
        <v>50829</v>
      </c>
    </row>
    <row r="9655" spans="1:7" x14ac:dyDescent="0.15">
      <c r="A9655">
        <v>9653</v>
      </c>
      <c r="B9655">
        <v>12.06625</v>
      </c>
      <c r="C9655">
        <v>48887</v>
      </c>
      <c r="D9655">
        <v>0</v>
      </c>
      <c r="E9655">
        <v>198.58547337760999</v>
      </c>
      <c r="F9655">
        <v>79.077429983525406</v>
      </c>
      <c r="G9655">
        <v>50839</v>
      </c>
    </row>
    <row r="9656" spans="1:7" x14ac:dyDescent="0.15">
      <c r="A9656">
        <v>9654</v>
      </c>
      <c r="B9656">
        <v>12.067500000000001</v>
      </c>
      <c r="C9656">
        <v>48898</v>
      </c>
      <c r="D9656">
        <v>0</v>
      </c>
      <c r="E9656">
        <v>207.42626714938299</v>
      </c>
      <c r="F9656">
        <v>79.077429983525406</v>
      </c>
      <c r="G9656">
        <v>50836</v>
      </c>
    </row>
    <row r="9657" spans="1:7" x14ac:dyDescent="0.15">
      <c r="A9657">
        <v>9655</v>
      </c>
      <c r="B9657">
        <v>12.06875</v>
      </c>
      <c r="C9657">
        <v>48831</v>
      </c>
      <c r="D9657">
        <v>0</v>
      </c>
      <c r="E9657">
        <v>217.090290178565</v>
      </c>
      <c r="F9657">
        <v>79.077429983525406</v>
      </c>
      <c r="G9657">
        <v>50829</v>
      </c>
    </row>
    <row r="9658" spans="1:7" x14ac:dyDescent="0.15">
      <c r="A9658">
        <v>9656</v>
      </c>
      <c r="B9658">
        <v>12.07</v>
      </c>
      <c r="C9658">
        <v>48765</v>
      </c>
      <c r="D9658">
        <v>0</v>
      </c>
      <c r="E9658">
        <v>226.82597724302701</v>
      </c>
      <c r="F9658">
        <v>79.077429983525406</v>
      </c>
      <c r="G9658">
        <v>50836</v>
      </c>
    </row>
    <row r="9659" spans="1:7" x14ac:dyDescent="0.15">
      <c r="A9659">
        <v>9657</v>
      </c>
      <c r="B9659">
        <v>12.071249999999999</v>
      </c>
      <c r="C9659">
        <v>48674</v>
      </c>
      <c r="D9659">
        <v>0</v>
      </c>
      <c r="E9659">
        <v>234.68236607142401</v>
      </c>
      <c r="F9659">
        <v>79.077429983525406</v>
      </c>
      <c r="G9659">
        <v>50833</v>
      </c>
    </row>
    <row r="9660" spans="1:7" x14ac:dyDescent="0.15">
      <c r="A9660">
        <v>9658</v>
      </c>
      <c r="B9660">
        <v>12.0725</v>
      </c>
      <c r="C9660">
        <v>48582</v>
      </c>
      <c r="D9660">
        <v>0</v>
      </c>
      <c r="E9660">
        <v>238.53359102787499</v>
      </c>
      <c r="F9660">
        <v>79.077429983525406</v>
      </c>
      <c r="G9660">
        <v>50838</v>
      </c>
    </row>
    <row r="9661" spans="1:7" x14ac:dyDescent="0.15">
      <c r="A9661">
        <v>9659</v>
      </c>
      <c r="B9661">
        <v>12.07375</v>
      </c>
      <c r="C9661">
        <v>48435</v>
      </c>
      <c r="D9661">
        <v>0</v>
      </c>
      <c r="E9661">
        <v>237.199861171603</v>
      </c>
      <c r="F9661">
        <v>79.077429983525406</v>
      </c>
      <c r="G9661">
        <v>50833</v>
      </c>
    </row>
    <row r="9662" spans="1:7" x14ac:dyDescent="0.15">
      <c r="A9662">
        <v>9660</v>
      </c>
      <c r="B9662">
        <v>12.074999999999999</v>
      </c>
      <c r="C9662">
        <v>48238</v>
      </c>
      <c r="D9662">
        <v>0</v>
      </c>
      <c r="E9662">
        <v>230.370383275264</v>
      </c>
      <c r="F9662">
        <v>79.077429983525406</v>
      </c>
      <c r="G9662">
        <v>50833</v>
      </c>
    </row>
    <row r="9663" spans="1:7" x14ac:dyDescent="0.15">
      <c r="A9663">
        <v>9661</v>
      </c>
      <c r="B9663">
        <v>12.07625</v>
      </c>
      <c r="C9663">
        <v>48069</v>
      </c>
      <c r="D9663">
        <v>0</v>
      </c>
      <c r="E9663">
        <v>219.12240445340001</v>
      </c>
      <c r="F9663">
        <v>79.077429983525406</v>
      </c>
      <c r="G9663">
        <v>50819</v>
      </c>
    </row>
    <row r="9664" spans="1:7" x14ac:dyDescent="0.15">
      <c r="A9664">
        <v>9662</v>
      </c>
      <c r="B9664">
        <v>12.077500000000001</v>
      </c>
      <c r="C9664">
        <v>48104</v>
      </c>
      <c r="D9664">
        <v>0</v>
      </c>
      <c r="E9664">
        <v>203.93878348214599</v>
      </c>
      <c r="F9664">
        <v>79.077429983525406</v>
      </c>
      <c r="G9664">
        <v>50839</v>
      </c>
    </row>
    <row r="9665" spans="1:7" x14ac:dyDescent="0.15">
      <c r="A9665">
        <v>9663</v>
      </c>
      <c r="B9665">
        <v>12.078749999999999</v>
      </c>
      <c r="C9665">
        <v>48300</v>
      </c>
      <c r="D9665">
        <v>0</v>
      </c>
      <c r="E9665">
        <v>184.752458079272</v>
      </c>
      <c r="F9665">
        <v>79.077429983525406</v>
      </c>
      <c r="G9665">
        <v>50835</v>
      </c>
    </row>
    <row r="9666" spans="1:7" x14ac:dyDescent="0.15">
      <c r="A9666">
        <v>9664</v>
      </c>
      <c r="B9666">
        <v>12.08</v>
      </c>
      <c r="C9666">
        <v>48563</v>
      </c>
      <c r="D9666">
        <v>0</v>
      </c>
      <c r="E9666">
        <v>161.89941202090901</v>
      </c>
      <c r="F9666">
        <v>79.077429983525406</v>
      </c>
      <c r="G9666">
        <v>50831</v>
      </c>
    </row>
    <row r="9667" spans="1:7" x14ac:dyDescent="0.15">
      <c r="A9667">
        <v>9665</v>
      </c>
      <c r="B9667">
        <v>12.081250000000001</v>
      </c>
      <c r="C9667">
        <v>48801</v>
      </c>
      <c r="D9667">
        <v>0</v>
      </c>
      <c r="E9667">
        <v>136.96940467117</v>
      </c>
      <c r="F9667">
        <v>79.077429983525406</v>
      </c>
      <c r="G9667">
        <v>50846</v>
      </c>
    </row>
    <row r="9668" spans="1:7" x14ac:dyDescent="0.15">
      <c r="A9668">
        <v>9666</v>
      </c>
      <c r="B9668">
        <v>12.0825</v>
      </c>
      <c r="C9668">
        <v>48917</v>
      </c>
      <c r="D9668">
        <v>0</v>
      </c>
      <c r="E9668">
        <v>111.380634799654</v>
      </c>
      <c r="F9668">
        <v>79.077429983525406</v>
      </c>
      <c r="G9668">
        <v>50826</v>
      </c>
    </row>
    <row r="9669" spans="1:7" x14ac:dyDescent="0.15">
      <c r="A9669">
        <v>9667</v>
      </c>
      <c r="B9669">
        <v>12.08375</v>
      </c>
      <c r="C9669">
        <v>48925</v>
      </c>
      <c r="D9669">
        <v>0</v>
      </c>
      <c r="E9669">
        <v>86.779901186848306</v>
      </c>
      <c r="F9669">
        <v>79.077429983525406</v>
      </c>
      <c r="G9669">
        <v>50826</v>
      </c>
    </row>
    <row r="9670" spans="1:7" x14ac:dyDescent="0.15">
      <c r="A9670">
        <v>9668</v>
      </c>
      <c r="B9670">
        <v>12.085000000000001</v>
      </c>
      <c r="C9670">
        <v>48868</v>
      </c>
      <c r="D9670">
        <v>0</v>
      </c>
      <c r="E9670">
        <v>64.801435921172896</v>
      </c>
      <c r="F9670">
        <v>79.077429983525406</v>
      </c>
      <c r="G9670">
        <v>50836</v>
      </c>
    </row>
    <row r="9671" spans="1:7" x14ac:dyDescent="0.15">
      <c r="A9671">
        <v>9669</v>
      </c>
      <c r="B9671">
        <v>12.08625</v>
      </c>
      <c r="C9671">
        <v>48754</v>
      </c>
      <c r="D9671">
        <v>0</v>
      </c>
      <c r="E9671">
        <v>46.640388175096597</v>
      </c>
      <c r="F9671">
        <v>79.077429983525406</v>
      </c>
      <c r="G9671">
        <v>50825</v>
      </c>
    </row>
    <row r="9672" spans="1:7" x14ac:dyDescent="0.15">
      <c r="A9672">
        <v>9670</v>
      </c>
      <c r="B9672">
        <v>12.0875</v>
      </c>
      <c r="C9672">
        <v>48613</v>
      </c>
      <c r="D9672">
        <v>0</v>
      </c>
      <c r="E9672">
        <v>31.775872441210598</v>
      </c>
      <c r="F9672">
        <v>79.077429983525406</v>
      </c>
      <c r="G9672">
        <v>50836</v>
      </c>
    </row>
    <row r="9673" spans="1:7" x14ac:dyDescent="0.15">
      <c r="A9673">
        <v>9671</v>
      </c>
      <c r="B9673">
        <v>12.088749999999999</v>
      </c>
      <c r="C9673">
        <v>48521</v>
      </c>
      <c r="D9673">
        <v>0</v>
      </c>
      <c r="E9673">
        <v>18.124044533981799</v>
      </c>
      <c r="F9673">
        <v>79.077429983525406</v>
      </c>
      <c r="G9673">
        <v>50829</v>
      </c>
    </row>
    <row r="9674" spans="1:7" x14ac:dyDescent="0.15">
      <c r="A9674">
        <v>9672</v>
      </c>
      <c r="B9674">
        <v>12.09</v>
      </c>
      <c r="C9674">
        <v>48393</v>
      </c>
      <c r="D9674">
        <v>0</v>
      </c>
      <c r="E9674">
        <v>4.0292192944343697</v>
      </c>
      <c r="F9674">
        <v>79.077429983525406</v>
      </c>
      <c r="G9674">
        <v>50841</v>
      </c>
    </row>
    <row r="9675" spans="1:7" x14ac:dyDescent="0.15">
      <c r="A9675">
        <v>9673</v>
      </c>
      <c r="B9675">
        <v>12.09125</v>
      </c>
      <c r="C9675">
        <v>48208</v>
      </c>
      <c r="D9675">
        <v>0</v>
      </c>
      <c r="E9675">
        <v>-10.996843695550499</v>
      </c>
      <c r="F9675">
        <v>79.077429983525406</v>
      </c>
      <c r="G9675">
        <v>50829</v>
      </c>
    </row>
    <row r="9676" spans="1:7" x14ac:dyDescent="0.15">
      <c r="A9676">
        <v>9674</v>
      </c>
      <c r="B9676">
        <v>12.092499999999999</v>
      </c>
      <c r="C9676">
        <v>48023</v>
      </c>
      <c r="D9676">
        <v>0</v>
      </c>
      <c r="E9676">
        <v>-26.491474303134101</v>
      </c>
      <c r="F9676">
        <v>79.077429983525406</v>
      </c>
      <c r="G9676">
        <v>50827</v>
      </c>
    </row>
    <row r="9677" spans="1:7" x14ac:dyDescent="0.15">
      <c r="A9677">
        <v>9675</v>
      </c>
      <c r="B9677">
        <v>12.09375</v>
      </c>
      <c r="C9677">
        <v>47974</v>
      </c>
      <c r="D9677">
        <v>0</v>
      </c>
      <c r="E9677">
        <v>-42.141134037455203</v>
      </c>
      <c r="F9677">
        <v>79.077429983525406</v>
      </c>
      <c r="G9677">
        <v>50833</v>
      </c>
    </row>
    <row r="9678" spans="1:7" x14ac:dyDescent="0.15">
      <c r="A9678">
        <v>9676</v>
      </c>
      <c r="B9678">
        <v>12.095000000000001</v>
      </c>
      <c r="C9678">
        <v>48094</v>
      </c>
      <c r="D9678">
        <v>0</v>
      </c>
      <c r="E9678">
        <v>-58.146574205138698</v>
      </c>
      <c r="F9678">
        <v>79.077429983525406</v>
      </c>
      <c r="G9678">
        <v>50826</v>
      </c>
    </row>
    <row r="9679" spans="1:7" x14ac:dyDescent="0.15">
      <c r="A9679">
        <v>9677</v>
      </c>
      <c r="B9679">
        <v>12.09625</v>
      </c>
      <c r="C9679">
        <v>48294</v>
      </c>
      <c r="D9679">
        <v>0</v>
      </c>
      <c r="E9679">
        <v>-74.8336781358867</v>
      </c>
      <c r="F9679">
        <v>79.077429983525406</v>
      </c>
      <c r="G9679">
        <v>50847</v>
      </c>
    </row>
    <row r="9680" spans="1:7" x14ac:dyDescent="0.15">
      <c r="A9680">
        <v>9678</v>
      </c>
      <c r="B9680">
        <v>12.0975</v>
      </c>
      <c r="C9680">
        <v>48489</v>
      </c>
      <c r="D9680">
        <v>0</v>
      </c>
      <c r="E9680">
        <v>-91.437652439017299</v>
      </c>
      <c r="F9680">
        <v>79.077429983525406</v>
      </c>
      <c r="G9680">
        <v>50837</v>
      </c>
    </row>
    <row r="9681" spans="1:7" x14ac:dyDescent="0.15">
      <c r="A9681">
        <v>9679</v>
      </c>
      <c r="B9681">
        <v>12.098750000000001</v>
      </c>
      <c r="C9681">
        <v>48588</v>
      </c>
      <c r="D9681">
        <v>0</v>
      </c>
      <c r="E9681">
        <v>-106.532722669854</v>
      </c>
      <c r="F9681">
        <v>79.077429983525406</v>
      </c>
      <c r="G9681">
        <v>50825</v>
      </c>
    </row>
    <row r="9682" spans="1:7" x14ac:dyDescent="0.15">
      <c r="A9682">
        <v>9680</v>
      </c>
      <c r="B9682">
        <v>12.1</v>
      </c>
      <c r="C9682">
        <v>48580</v>
      </c>
      <c r="D9682">
        <v>0</v>
      </c>
      <c r="E9682">
        <v>-118.851761215151</v>
      </c>
      <c r="F9682">
        <v>79.077429983525406</v>
      </c>
      <c r="G9682">
        <v>50843</v>
      </c>
    </row>
    <row r="9683" spans="1:7" x14ac:dyDescent="0.15">
      <c r="A9683">
        <v>9681</v>
      </c>
      <c r="B9683">
        <v>12.10125</v>
      </c>
      <c r="C9683">
        <v>48519</v>
      </c>
      <c r="D9683">
        <v>0</v>
      </c>
      <c r="E9683">
        <v>-127.436786803129</v>
      </c>
      <c r="F9683">
        <v>79.077429983525406</v>
      </c>
      <c r="G9683">
        <v>50826</v>
      </c>
    </row>
    <row r="9684" spans="1:7" x14ac:dyDescent="0.15">
      <c r="A9684">
        <v>9682</v>
      </c>
      <c r="B9684">
        <v>12.102499999999999</v>
      </c>
      <c r="C9684">
        <v>48426</v>
      </c>
      <c r="D9684">
        <v>0</v>
      </c>
      <c r="E9684">
        <v>-131.29918200129899</v>
      </c>
      <c r="F9684">
        <v>79.077429983525406</v>
      </c>
      <c r="G9684">
        <v>50824</v>
      </c>
    </row>
    <row r="9685" spans="1:7" x14ac:dyDescent="0.15">
      <c r="A9685">
        <v>9683</v>
      </c>
      <c r="B9685">
        <v>12.10375</v>
      </c>
      <c r="C9685">
        <v>48339</v>
      </c>
      <c r="D9685">
        <v>0</v>
      </c>
      <c r="E9685">
        <v>-130.64575212324999</v>
      </c>
      <c r="F9685">
        <v>79.077429983525406</v>
      </c>
      <c r="G9685">
        <v>50842</v>
      </c>
    </row>
    <row r="9686" spans="1:7" x14ac:dyDescent="0.15">
      <c r="A9686">
        <v>9684</v>
      </c>
      <c r="B9686">
        <v>12.105</v>
      </c>
      <c r="C9686">
        <v>48238</v>
      </c>
      <c r="D9686">
        <v>0</v>
      </c>
      <c r="E9686">
        <v>-127.054318651994</v>
      </c>
      <c r="F9686">
        <v>79.077429983525406</v>
      </c>
      <c r="G9686">
        <v>50821</v>
      </c>
    </row>
    <row r="9687" spans="1:7" x14ac:dyDescent="0.15">
      <c r="A9687">
        <v>9685</v>
      </c>
      <c r="B9687">
        <v>12.106249999999999</v>
      </c>
      <c r="C9687">
        <v>48162</v>
      </c>
      <c r="D9687">
        <v>0</v>
      </c>
      <c r="E9687">
        <v>-122.717450185096</v>
      </c>
      <c r="F9687">
        <v>79.077429983525406</v>
      </c>
      <c r="G9687">
        <v>50835</v>
      </c>
    </row>
    <row r="9688" spans="1:7" x14ac:dyDescent="0.15">
      <c r="A9688">
        <v>9686</v>
      </c>
      <c r="B9688">
        <v>12.1075</v>
      </c>
      <c r="C9688">
        <v>48047</v>
      </c>
      <c r="D9688">
        <v>0</v>
      </c>
      <c r="E9688">
        <v>-118.8867949695</v>
      </c>
      <c r="F9688">
        <v>79.077429983525406</v>
      </c>
      <c r="G9688">
        <v>50825</v>
      </c>
    </row>
    <row r="9689" spans="1:7" x14ac:dyDescent="0.15">
      <c r="A9689">
        <v>9687</v>
      </c>
      <c r="B9689">
        <v>12.108750000000001</v>
      </c>
      <c r="C9689">
        <v>47872</v>
      </c>
      <c r="D9689">
        <v>0</v>
      </c>
      <c r="E9689">
        <v>-115.24833678134701</v>
      </c>
      <c r="F9689">
        <v>79.077429983525406</v>
      </c>
      <c r="G9689">
        <v>50829</v>
      </c>
    </row>
    <row r="9690" spans="1:7" x14ac:dyDescent="0.15">
      <c r="A9690">
        <v>9688</v>
      </c>
      <c r="B9690">
        <v>12.11</v>
      </c>
      <c r="C9690">
        <v>47781</v>
      </c>
      <c r="D9690">
        <v>0</v>
      </c>
      <c r="E9690">
        <v>-111.145571101906</v>
      </c>
      <c r="F9690">
        <v>79.077429983525406</v>
      </c>
      <c r="G9690">
        <v>50821</v>
      </c>
    </row>
    <row r="9691" spans="1:7" x14ac:dyDescent="0.15">
      <c r="A9691">
        <v>9689</v>
      </c>
      <c r="B9691">
        <v>12.11125</v>
      </c>
      <c r="C9691">
        <v>47871</v>
      </c>
      <c r="D9691">
        <v>0</v>
      </c>
      <c r="E9691">
        <v>-106.634837761312</v>
      </c>
      <c r="F9691">
        <v>79.077429983525406</v>
      </c>
      <c r="G9691">
        <v>50819</v>
      </c>
    </row>
    <row r="9692" spans="1:7" x14ac:dyDescent="0.15">
      <c r="A9692">
        <v>9690</v>
      </c>
      <c r="B9692">
        <v>12.112500000000001</v>
      </c>
      <c r="C9692">
        <v>48095</v>
      </c>
      <c r="D9692">
        <v>0</v>
      </c>
      <c r="E9692">
        <v>-102.240548780476</v>
      </c>
      <c r="F9692">
        <v>79.077429983525406</v>
      </c>
      <c r="G9692">
        <v>50825</v>
      </c>
    </row>
    <row r="9693" spans="1:7" x14ac:dyDescent="0.15">
      <c r="A9693">
        <v>9691</v>
      </c>
      <c r="B9693">
        <v>12.11375</v>
      </c>
      <c r="C9693">
        <v>48387</v>
      </c>
      <c r="D9693">
        <v>0</v>
      </c>
      <c r="E9693">
        <v>-98.192327689449499</v>
      </c>
      <c r="F9693">
        <v>79.077429983525406</v>
      </c>
      <c r="G9693">
        <v>50831</v>
      </c>
    </row>
    <row r="9694" spans="1:7" x14ac:dyDescent="0.15">
      <c r="A9694">
        <v>9692</v>
      </c>
      <c r="B9694">
        <v>12.115</v>
      </c>
      <c r="C9694">
        <v>48598</v>
      </c>
      <c r="D9694">
        <v>0</v>
      </c>
      <c r="E9694">
        <v>-93.718782665498097</v>
      </c>
      <c r="F9694">
        <v>79.077429983525406</v>
      </c>
      <c r="G9694">
        <v>50836</v>
      </c>
    </row>
    <row r="9695" spans="1:7" x14ac:dyDescent="0.15">
      <c r="A9695">
        <v>9693</v>
      </c>
      <c r="B9695">
        <v>12.116250000000001</v>
      </c>
      <c r="C9695">
        <v>48710</v>
      </c>
      <c r="D9695">
        <v>0</v>
      </c>
      <c r="E9695">
        <v>-87.918856162885305</v>
      </c>
      <c r="F9695">
        <v>79.077429983525406</v>
      </c>
      <c r="G9695">
        <v>50827</v>
      </c>
    </row>
    <row r="9696" spans="1:7" x14ac:dyDescent="0.15">
      <c r="A9696">
        <v>9694</v>
      </c>
      <c r="B9696">
        <v>12.1175</v>
      </c>
      <c r="C9696">
        <v>48737</v>
      </c>
      <c r="D9696">
        <v>0</v>
      </c>
      <c r="E9696">
        <v>-79.652738458185894</v>
      </c>
      <c r="F9696">
        <v>79.077429983525406</v>
      </c>
      <c r="G9696">
        <v>50820</v>
      </c>
    </row>
    <row r="9697" spans="1:7" x14ac:dyDescent="0.15">
      <c r="A9697">
        <v>9695</v>
      </c>
      <c r="B9697">
        <v>12.11875</v>
      </c>
      <c r="C9697">
        <v>48701</v>
      </c>
      <c r="D9697">
        <v>0</v>
      </c>
      <c r="E9697">
        <v>-68.301743521341507</v>
      </c>
      <c r="F9697">
        <v>79.077429983525406</v>
      </c>
      <c r="G9697">
        <v>50840</v>
      </c>
    </row>
    <row r="9698" spans="1:7" x14ac:dyDescent="0.15">
      <c r="A9698">
        <v>9696</v>
      </c>
      <c r="B9698">
        <v>12.12</v>
      </c>
      <c r="C9698">
        <v>48629</v>
      </c>
      <c r="D9698">
        <v>0</v>
      </c>
      <c r="E9698">
        <v>-54.035878974300402</v>
      </c>
      <c r="F9698">
        <v>79.077429983525406</v>
      </c>
      <c r="G9698">
        <v>50817</v>
      </c>
    </row>
    <row r="9699" spans="1:7" x14ac:dyDescent="0.15">
      <c r="A9699">
        <v>9697</v>
      </c>
      <c r="B9699">
        <v>12.12125</v>
      </c>
      <c r="C9699">
        <v>48516</v>
      </c>
      <c r="D9699">
        <v>0</v>
      </c>
      <c r="E9699">
        <v>-38.206002286582603</v>
      </c>
      <c r="F9699">
        <v>79.077429983525406</v>
      </c>
      <c r="G9699">
        <v>50834</v>
      </c>
    </row>
    <row r="9700" spans="1:7" x14ac:dyDescent="0.15">
      <c r="A9700">
        <v>9698</v>
      </c>
      <c r="B9700">
        <v>12.1225</v>
      </c>
      <c r="C9700">
        <v>48449</v>
      </c>
      <c r="D9700">
        <v>0</v>
      </c>
      <c r="E9700">
        <v>-23.025396069249801</v>
      </c>
      <c r="F9700">
        <v>79.077429983525406</v>
      </c>
      <c r="G9700">
        <v>50833</v>
      </c>
    </row>
    <row r="9701" spans="1:7" x14ac:dyDescent="0.15">
      <c r="A9701">
        <v>9699</v>
      </c>
      <c r="B9701">
        <v>12.123749999999999</v>
      </c>
      <c r="C9701">
        <v>48309</v>
      </c>
      <c r="D9701">
        <v>0</v>
      </c>
      <c r="E9701">
        <v>-10.113278527874201</v>
      </c>
      <c r="F9701">
        <v>79.077429983525406</v>
      </c>
      <c r="G9701">
        <v>50823</v>
      </c>
    </row>
    <row r="9702" spans="1:7" x14ac:dyDescent="0.15">
      <c r="A9702">
        <v>9700</v>
      </c>
      <c r="B9702">
        <v>12.125</v>
      </c>
      <c r="C9702">
        <v>48103</v>
      </c>
      <c r="D9702">
        <v>0</v>
      </c>
      <c r="E9702">
        <v>-9.5539797479432295E-2</v>
      </c>
      <c r="F9702">
        <v>79.077429983525406</v>
      </c>
      <c r="G9702">
        <v>50829</v>
      </c>
    </row>
    <row r="9703" spans="1:7" x14ac:dyDescent="0.15">
      <c r="A9703">
        <v>9701</v>
      </c>
      <c r="B9703">
        <v>12.126250000000001</v>
      </c>
      <c r="C9703">
        <v>47964</v>
      </c>
      <c r="D9703">
        <v>0</v>
      </c>
      <c r="E9703">
        <v>6.9916988784771101</v>
      </c>
      <c r="F9703">
        <v>79.077429983525406</v>
      </c>
      <c r="G9703">
        <v>50827</v>
      </c>
    </row>
    <row r="9704" spans="1:7" x14ac:dyDescent="0.15">
      <c r="A9704">
        <v>9702</v>
      </c>
      <c r="B9704">
        <v>12.1275</v>
      </c>
      <c r="C9704">
        <v>47992</v>
      </c>
      <c r="D9704">
        <v>0</v>
      </c>
      <c r="E9704">
        <v>11.132955411577299</v>
      </c>
      <c r="F9704">
        <v>79.077429983525406</v>
      </c>
      <c r="G9704">
        <v>50835</v>
      </c>
    </row>
    <row r="9705" spans="1:7" x14ac:dyDescent="0.15">
      <c r="A9705">
        <v>9703</v>
      </c>
      <c r="B9705">
        <v>12.12875</v>
      </c>
      <c r="C9705">
        <v>48237</v>
      </c>
      <c r="D9705">
        <v>0</v>
      </c>
      <c r="E9705">
        <v>11.8217497822216</v>
      </c>
      <c r="F9705">
        <v>79.077429983525406</v>
      </c>
      <c r="G9705">
        <v>50836</v>
      </c>
    </row>
    <row r="9706" spans="1:7" x14ac:dyDescent="0.15">
      <c r="A9706">
        <v>9704</v>
      </c>
      <c r="B9706">
        <v>12.13</v>
      </c>
      <c r="C9706">
        <v>48583</v>
      </c>
      <c r="D9706">
        <v>0</v>
      </c>
      <c r="E9706">
        <v>8.4136419316127995</v>
      </c>
      <c r="F9706">
        <v>79.077429983525406</v>
      </c>
      <c r="G9706">
        <v>50843</v>
      </c>
    </row>
    <row r="9707" spans="1:7" x14ac:dyDescent="0.15">
      <c r="A9707">
        <v>9705</v>
      </c>
      <c r="B9707">
        <v>12.13125</v>
      </c>
      <c r="C9707">
        <v>48915</v>
      </c>
      <c r="D9707">
        <v>0</v>
      </c>
      <c r="E9707">
        <v>1.1285714285641</v>
      </c>
      <c r="F9707">
        <v>79.077429983525406</v>
      </c>
      <c r="G9707">
        <v>50836</v>
      </c>
    </row>
    <row r="9708" spans="1:7" x14ac:dyDescent="0.15">
      <c r="A9708">
        <v>9706</v>
      </c>
      <c r="B9708">
        <v>12.1325</v>
      </c>
      <c r="C9708">
        <v>49159</v>
      </c>
      <c r="D9708">
        <v>0</v>
      </c>
      <c r="E9708">
        <v>-8.9200824804047407</v>
      </c>
      <c r="F9708">
        <v>79.077429983525406</v>
      </c>
      <c r="G9708">
        <v>50847</v>
      </c>
    </row>
    <row r="9709" spans="1:7" x14ac:dyDescent="0.15">
      <c r="A9709">
        <v>9707</v>
      </c>
      <c r="B9709">
        <v>12.133749999999999</v>
      </c>
      <c r="C9709">
        <v>49313</v>
      </c>
      <c r="D9709">
        <v>0</v>
      </c>
      <c r="E9709">
        <v>-19.965175849306402</v>
      </c>
      <c r="F9709">
        <v>79.077429983525406</v>
      </c>
      <c r="G9709">
        <v>50842</v>
      </c>
    </row>
    <row r="9710" spans="1:7" x14ac:dyDescent="0.15">
      <c r="A9710">
        <v>9708</v>
      </c>
      <c r="B9710">
        <v>12.135</v>
      </c>
      <c r="C9710">
        <v>49468</v>
      </c>
      <c r="D9710">
        <v>0</v>
      </c>
      <c r="E9710">
        <v>-30.975809832317299</v>
      </c>
      <c r="F9710">
        <v>79.077429983525406</v>
      </c>
      <c r="G9710">
        <v>50831</v>
      </c>
    </row>
    <row r="9711" spans="1:7" x14ac:dyDescent="0.15">
      <c r="A9711">
        <v>9709</v>
      </c>
      <c r="B9711">
        <v>12.13625</v>
      </c>
      <c r="C9711">
        <v>49638</v>
      </c>
      <c r="D9711">
        <v>0</v>
      </c>
      <c r="E9711">
        <v>-41.894934124564301</v>
      </c>
      <c r="F9711">
        <v>79.077429983525406</v>
      </c>
      <c r="G9711">
        <v>50828</v>
      </c>
    </row>
    <row r="9712" spans="1:7" x14ac:dyDescent="0.15">
      <c r="A9712">
        <v>9710</v>
      </c>
      <c r="B9712">
        <v>12.137499999999999</v>
      </c>
      <c r="C9712">
        <v>49806</v>
      </c>
      <c r="D9712">
        <v>0</v>
      </c>
      <c r="E9712">
        <v>-54.2625966354544</v>
      </c>
      <c r="F9712">
        <v>79.077429983525406</v>
      </c>
      <c r="G9712">
        <v>50839</v>
      </c>
    </row>
    <row r="9713" spans="1:7" x14ac:dyDescent="0.15">
      <c r="A9713">
        <v>9711</v>
      </c>
      <c r="B9713">
        <v>12.13875</v>
      </c>
      <c r="C9713">
        <v>50022</v>
      </c>
      <c r="D9713">
        <v>0</v>
      </c>
      <c r="E9713">
        <v>-70.380848486497598</v>
      </c>
      <c r="F9713">
        <v>79.077429983525406</v>
      </c>
      <c r="G9713">
        <v>50833</v>
      </c>
    </row>
    <row r="9714" spans="1:7" x14ac:dyDescent="0.15">
      <c r="A9714">
        <v>9712</v>
      </c>
      <c r="B9714">
        <v>12.14</v>
      </c>
      <c r="C9714">
        <v>50280</v>
      </c>
      <c r="D9714">
        <v>0</v>
      </c>
      <c r="E9714">
        <v>-92.593311737806303</v>
      </c>
      <c r="F9714">
        <v>79.077429983525406</v>
      </c>
      <c r="G9714">
        <v>50840</v>
      </c>
    </row>
    <row r="9715" spans="1:7" x14ac:dyDescent="0.15">
      <c r="A9715">
        <v>9713</v>
      </c>
      <c r="B9715">
        <v>12.141249999999999</v>
      </c>
      <c r="C9715">
        <v>50509</v>
      </c>
      <c r="D9715">
        <v>0</v>
      </c>
      <c r="E9715">
        <v>-122.45812282230099</v>
      </c>
      <c r="F9715">
        <v>79.077429983525406</v>
      </c>
      <c r="G9715">
        <v>50827</v>
      </c>
    </row>
    <row r="9716" spans="1:7" x14ac:dyDescent="0.15">
      <c r="A9716">
        <v>9714</v>
      </c>
      <c r="B9716">
        <v>12.1425</v>
      </c>
      <c r="C9716">
        <v>50740</v>
      </c>
      <c r="D9716">
        <v>0</v>
      </c>
      <c r="E9716">
        <v>-160.20770769817</v>
      </c>
      <c r="F9716">
        <v>79.077429983525406</v>
      </c>
      <c r="G9716">
        <v>50831</v>
      </c>
    </row>
    <row r="9717" spans="1:7" x14ac:dyDescent="0.15">
      <c r="A9717">
        <v>9715</v>
      </c>
      <c r="B9717">
        <v>12.143750000000001</v>
      </c>
      <c r="C9717">
        <v>51109</v>
      </c>
      <c r="D9717">
        <v>0</v>
      </c>
      <c r="E9717">
        <v>-206.07791811846701</v>
      </c>
      <c r="F9717">
        <v>79.077429983525406</v>
      </c>
      <c r="G9717">
        <v>50841</v>
      </c>
    </row>
    <row r="9718" spans="1:7" x14ac:dyDescent="0.15">
      <c r="A9718">
        <v>9716</v>
      </c>
      <c r="B9718">
        <v>12.145</v>
      </c>
      <c r="C9718">
        <v>51637</v>
      </c>
      <c r="D9718">
        <v>0</v>
      </c>
      <c r="E9718">
        <v>-260.56145198170498</v>
      </c>
      <c r="F9718">
        <v>79.077429983525406</v>
      </c>
      <c r="G9718">
        <v>50832</v>
      </c>
    </row>
    <row r="9719" spans="1:7" x14ac:dyDescent="0.15">
      <c r="A9719">
        <v>9717</v>
      </c>
      <c r="B9719">
        <v>12.14625</v>
      </c>
      <c r="C9719">
        <v>52221</v>
      </c>
      <c r="D9719">
        <v>0</v>
      </c>
      <c r="E9719">
        <v>-323.50463714067803</v>
      </c>
      <c r="F9719">
        <v>79.077429983525406</v>
      </c>
      <c r="G9719">
        <v>50831</v>
      </c>
    </row>
    <row r="9720" spans="1:7" x14ac:dyDescent="0.15">
      <c r="A9720">
        <v>9718</v>
      </c>
      <c r="B9720">
        <v>12.147500000000001</v>
      </c>
      <c r="C9720">
        <v>52760</v>
      </c>
      <c r="D9720">
        <v>0</v>
      </c>
      <c r="E9720">
        <v>-393.97523818597398</v>
      </c>
      <c r="F9720">
        <v>79.077429983525406</v>
      </c>
      <c r="G9720">
        <v>50822</v>
      </c>
    </row>
    <row r="9721" spans="1:7" x14ac:dyDescent="0.15">
      <c r="A9721">
        <v>9719</v>
      </c>
      <c r="B9721">
        <v>12.14875</v>
      </c>
      <c r="C9721">
        <v>53149</v>
      </c>
      <c r="D9721">
        <v>0</v>
      </c>
      <c r="E9721">
        <v>-470.20796766115001</v>
      </c>
      <c r="F9721">
        <v>79.077429983525406</v>
      </c>
      <c r="G9721">
        <v>50837</v>
      </c>
    </row>
    <row r="9722" spans="1:7" x14ac:dyDescent="0.15">
      <c r="A9722">
        <v>9720</v>
      </c>
      <c r="B9722">
        <v>12.15</v>
      </c>
      <c r="C9722">
        <v>53367</v>
      </c>
      <c r="D9722">
        <v>0</v>
      </c>
      <c r="E9722">
        <v>-549.39272375870996</v>
      </c>
      <c r="F9722">
        <v>79.077429983525406</v>
      </c>
      <c r="G9722">
        <v>50823</v>
      </c>
    </row>
    <row r="9723" spans="1:7" x14ac:dyDescent="0.15">
      <c r="A9723">
        <v>9721</v>
      </c>
      <c r="B9723">
        <v>12.151249999999999</v>
      </c>
      <c r="C9723">
        <v>53477</v>
      </c>
      <c r="D9723">
        <v>0</v>
      </c>
      <c r="E9723">
        <v>-628.66317236498003</v>
      </c>
      <c r="F9723">
        <v>79.077429983525406</v>
      </c>
      <c r="G9723">
        <v>50831</v>
      </c>
    </row>
    <row r="9724" spans="1:7" x14ac:dyDescent="0.15">
      <c r="A9724">
        <v>9722</v>
      </c>
      <c r="B9724">
        <v>12.1525</v>
      </c>
      <c r="C9724">
        <v>53500</v>
      </c>
      <c r="D9724">
        <v>0</v>
      </c>
      <c r="E9724">
        <v>-705.93114928135901</v>
      </c>
      <c r="F9724">
        <v>79.077429983525406</v>
      </c>
      <c r="G9724">
        <v>50829</v>
      </c>
    </row>
    <row r="9725" spans="1:7" x14ac:dyDescent="0.15">
      <c r="A9725">
        <v>9723</v>
      </c>
      <c r="B9725">
        <v>12.15375</v>
      </c>
      <c r="C9725">
        <v>53398</v>
      </c>
      <c r="D9725">
        <v>0</v>
      </c>
      <c r="E9725">
        <v>-780.23574014590497</v>
      </c>
      <c r="F9725">
        <v>79.077429983525406</v>
      </c>
      <c r="G9725">
        <v>50821</v>
      </c>
    </row>
    <row r="9726" spans="1:7" x14ac:dyDescent="0.15">
      <c r="A9726">
        <v>9724</v>
      </c>
      <c r="B9726">
        <v>12.154999999999999</v>
      </c>
      <c r="C9726">
        <v>53179</v>
      </c>
      <c r="D9726">
        <v>0</v>
      </c>
      <c r="E9726">
        <v>-851.02589966245603</v>
      </c>
      <c r="F9726">
        <v>79.077429983525406</v>
      </c>
      <c r="G9726">
        <v>50821</v>
      </c>
    </row>
    <row r="9727" spans="1:7" x14ac:dyDescent="0.15">
      <c r="A9727">
        <v>9725</v>
      </c>
      <c r="B9727">
        <v>12.15625</v>
      </c>
      <c r="C9727">
        <v>52820</v>
      </c>
      <c r="D9727">
        <v>0</v>
      </c>
      <c r="E9727">
        <v>-917.17014372822405</v>
      </c>
      <c r="F9727">
        <v>79.077429983525406</v>
      </c>
      <c r="G9727">
        <v>50827</v>
      </c>
    </row>
    <row r="9728" spans="1:7" x14ac:dyDescent="0.15">
      <c r="A9728">
        <v>9726</v>
      </c>
      <c r="B9728">
        <v>12.157500000000001</v>
      </c>
      <c r="C9728">
        <v>52304</v>
      </c>
      <c r="D9728">
        <v>0</v>
      </c>
      <c r="E9728">
        <v>-976.54445366942196</v>
      </c>
      <c r="F9728">
        <v>79.077429983525406</v>
      </c>
      <c r="G9728">
        <v>50831</v>
      </c>
    </row>
    <row r="9729" spans="1:7" x14ac:dyDescent="0.15">
      <c r="A9729">
        <v>9727</v>
      </c>
      <c r="B9729">
        <v>12.15875</v>
      </c>
      <c r="C9729">
        <v>51700</v>
      </c>
      <c r="D9729">
        <v>0</v>
      </c>
      <c r="E9729">
        <v>-1026.0593654725601</v>
      </c>
      <c r="F9729">
        <v>79.077429983525406</v>
      </c>
      <c r="G9729">
        <v>50825</v>
      </c>
    </row>
    <row r="9730" spans="1:7" x14ac:dyDescent="0.15">
      <c r="A9730">
        <v>9728</v>
      </c>
      <c r="B9730">
        <v>12.16</v>
      </c>
      <c r="C9730">
        <v>51112</v>
      </c>
      <c r="D9730">
        <v>0</v>
      </c>
      <c r="E9730">
        <v>-1062.1105495971201</v>
      </c>
      <c r="F9730">
        <v>79.077429983525406</v>
      </c>
      <c r="G9730">
        <v>50828</v>
      </c>
    </row>
    <row r="9731" spans="1:7" x14ac:dyDescent="0.15">
      <c r="A9731">
        <v>9729</v>
      </c>
      <c r="B9731">
        <v>12.161250000000001</v>
      </c>
      <c r="C9731">
        <v>50669</v>
      </c>
      <c r="D9731">
        <v>0</v>
      </c>
      <c r="E9731">
        <v>-1081.6700035387601</v>
      </c>
      <c r="F9731">
        <v>79.077429983525406</v>
      </c>
      <c r="G9731">
        <v>50824</v>
      </c>
    </row>
    <row r="9732" spans="1:7" x14ac:dyDescent="0.15">
      <c r="A9732">
        <v>9730</v>
      </c>
      <c r="B9732">
        <v>12.1625</v>
      </c>
      <c r="C9732">
        <v>50358</v>
      </c>
      <c r="D9732">
        <v>0</v>
      </c>
      <c r="E9732">
        <v>-1082.3925046276099</v>
      </c>
      <c r="F9732">
        <v>79.077429983525406</v>
      </c>
      <c r="G9732">
        <v>50831</v>
      </c>
    </row>
    <row r="9733" spans="1:7" x14ac:dyDescent="0.15">
      <c r="A9733">
        <v>9731</v>
      </c>
      <c r="B9733">
        <v>12.16375</v>
      </c>
      <c r="C9733">
        <v>50101</v>
      </c>
      <c r="D9733">
        <v>0</v>
      </c>
      <c r="E9733">
        <v>-1061.9614111498199</v>
      </c>
      <c r="F9733">
        <v>79.077429983525406</v>
      </c>
      <c r="G9733">
        <v>50828</v>
      </c>
    </row>
    <row r="9734" spans="1:7" x14ac:dyDescent="0.15">
      <c r="A9734">
        <v>9732</v>
      </c>
      <c r="B9734">
        <v>12.164999999999999</v>
      </c>
      <c r="C9734">
        <v>49813</v>
      </c>
      <c r="D9734">
        <v>0</v>
      </c>
      <c r="E9734">
        <v>-1017.84349003701</v>
      </c>
      <c r="F9734">
        <v>79.077429983525406</v>
      </c>
      <c r="G9734">
        <v>50835</v>
      </c>
    </row>
    <row r="9735" spans="1:7" x14ac:dyDescent="0.15">
      <c r="A9735">
        <v>9733</v>
      </c>
      <c r="B9735">
        <v>12.16625</v>
      </c>
      <c r="C9735">
        <v>49444</v>
      </c>
      <c r="D9735">
        <v>0</v>
      </c>
      <c r="E9735">
        <v>-947.89431211889701</v>
      </c>
      <c r="F9735">
        <v>79.077429983525406</v>
      </c>
      <c r="G9735">
        <v>50827</v>
      </c>
    </row>
    <row r="9736" spans="1:7" x14ac:dyDescent="0.15">
      <c r="A9736">
        <v>9734</v>
      </c>
      <c r="B9736">
        <v>12.1675</v>
      </c>
      <c r="C9736">
        <v>49052</v>
      </c>
      <c r="D9736">
        <v>0</v>
      </c>
      <c r="E9736">
        <v>-850.77239356488997</v>
      </c>
      <c r="F9736">
        <v>79.077429983525406</v>
      </c>
      <c r="G9736">
        <v>50837</v>
      </c>
    </row>
    <row r="9737" spans="1:7" x14ac:dyDescent="0.15">
      <c r="A9737">
        <v>9735</v>
      </c>
      <c r="B9737">
        <v>12.168749999999999</v>
      </c>
      <c r="C9737">
        <v>48649</v>
      </c>
      <c r="D9737">
        <v>0</v>
      </c>
      <c r="E9737">
        <v>-725.97782556619495</v>
      </c>
      <c r="F9737">
        <v>79.077429983525406</v>
      </c>
      <c r="G9737">
        <v>50821</v>
      </c>
    </row>
    <row r="9738" spans="1:7" x14ac:dyDescent="0.15">
      <c r="A9738">
        <v>9736</v>
      </c>
      <c r="B9738">
        <v>12.17</v>
      </c>
      <c r="C9738">
        <v>48248</v>
      </c>
      <c r="D9738">
        <v>0</v>
      </c>
      <c r="E9738">
        <v>-574.85347343205001</v>
      </c>
      <c r="F9738">
        <v>79.077429983525406</v>
      </c>
      <c r="G9738">
        <v>50835</v>
      </c>
    </row>
    <row r="9739" spans="1:7" x14ac:dyDescent="0.15">
      <c r="A9739">
        <v>9737</v>
      </c>
      <c r="B9739">
        <v>12.171250000000001</v>
      </c>
      <c r="C9739">
        <v>47842</v>
      </c>
      <c r="D9739">
        <v>0</v>
      </c>
      <c r="E9739">
        <v>-400.33011487368998</v>
      </c>
      <c r="F9739">
        <v>79.077429983525406</v>
      </c>
      <c r="G9739">
        <v>50835</v>
      </c>
    </row>
    <row r="9740" spans="1:7" x14ac:dyDescent="0.15">
      <c r="A9740">
        <v>9738</v>
      </c>
      <c r="B9740">
        <v>12.172499999999999</v>
      </c>
      <c r="C9740">
        <v>47505</v>
      </c>
      <c r="D9740">
        <v>0</v>
      </c>
      <c r="E9740">
        <v>-206.30725310321901</v>
      </c>
      <c r="F9740">
        <v>79.077429983525406</v>
      </c>
      <c r="G9740">
        <v>50820</v>
      </c>
    </row>
    <row r="9741" spans="1:7" x14ac:dyDescent="0.15">
      <c r="A9741">
        <v>9739</v>
      </c>
      <c r="B9741">
        <v>12.17375</v>
      </c>
      <c r="C9741">
        <v>47155</v>
      </c>
      <c r="D9741">
        <v>0</v>
      </c>
      <c r="E9741">
        <v>2.82323742378503</v>
      </c>
      <c r="F9741">
        <v>79.077429983525406</v>
      </c>
      <c r="G9741">
        <v>50844</v>
      </c>
    </row>
    <row r="9742" spans="1:7" x14ac:dyDescent="0.15">
      <c r="A9742">
        <v>9740</v>
      </c>
      <c r="B9742">
        <v>12.175000000000001</v>
      </c>
      <c r="C9742">
        <v>46827</v>
      </c>
      <c r="D9742">
        <v>0</v>
      </c>
      <c r="E9742">
        <v>223.006347996519</v>
      </c>
      <c r="F9742">
        <v>79.077429983525406</v>
      </c>
      <c r="G9742">
        <v>50838</v>
      </c>
    </row>
    <row r="9743" spans="1:7" x14ac:dyDescent="0.15">
      <c r="A9743">
        <v>9741</v>
      </c>
      <c r="B9743">
        <v>12.17625</v>
      </c>
      <c r="C9743">
        <v>46645</v>
      </c>
      <c r="D9743">
        <v>0</v>
      </c>
      <c r="E9743">
        <v>449.70363403746001</v>
      </c>
      <c r="F9743">
        <v>79.077429983525406</v>
      </c>
      <c r="G9743">
        <v>50840</v>
      </c>
    </row>
    <row r="9744" spans="1:7" x14ac:dyDescent="0.15">
      <c r="A9744">
        <v>9742</v>
      </c>
      <c r="B9744">
        <v>12.1775</v>
      </c>
      <c r="C9744">
        <v>46688</v>
      </c>
      <c r="D9744">
        <v>0</v>
      </c>
      <c r="E9744">
        <v>677.59792846254902</v>
      </c>
      <c r="F9744">
        <v>79.077429983525406</v>
      </c>
      <c r="G9744">
        <v>50826</v>
      </c>
    </row>
    <row r="9745" spans="1:7" x14ac:dyDescent="0.15">
      <c r="A9745">
        <v>9743</v>
      </c>
      <c r="B9745">
        <v>12.178750000000001</v>
      </c>
      <c r="C9745">
        <v>46941</v>
      </c>
      <c r="D9745">
        <v>0</v>
      </c>
      <c r="E9745">
        <v>901.03053408101403</v>
      </c>
      <c r="F9745">
        <v>79.077429983525406</v>
      </c>
      <c r="G9745">
        <v>50831</v>
      </c>
    </row>
    <row r="9746" spans="1:7" x14ac:dyDescent="0.15">
      <c r="A9746">
        <v>9744</v>
      </c>
      <c r="B9746">
        <v>12.18</v>
      </c>
      <c r="C9746">
        <v>47329</v>
      </c>
      <c r="D9746">
        <v>0</v>
      </c>
      <c r="E9746">
        <v>1114.61483013938</v>
      </c>
      <c r="F9746">
        <v>79.077429983525406</v>
      </c>
      <c r="G9746">
        <v>50833</v>
      </c>
    </row>
    <row r="9747" spans="1:7" x14ac:dyDescent="0.15">
      <c r="A9747">
        <v>9745</v>
      </c>
      <c r="B9747">
        <v>12.18125</v>
      </c>
      <c r="C9747">
        <v>47719</v>
      </c>
      <c r="D9747">
        <v>0</v>
      </c>
      <c r="E9747">
        <v>1314.19282856054</v>
      </c>
      <c r="F9747">
        <v>79.077429983525406</v>
      </c>
      <c r="G9747">
        <v>50841</v>
      </c>
    </row>
    <row r="9748" spans="1:7" x14ac:dyDescent="0.15">
      <c r="A9748">
        <v>9746</v>
      </c>
      <c r="B9748">
        <v>12.182499999999999</v>
      </c>
      <c r="C9748">
        <v>47997</v>
      </c>
      <c r="D9748">
        <v>0</v>
      </c>
      <c r="E9748">
        <v>1496.4776649608</v>
      </c>
      <c r="F9748">
        <v>79.077429983525406</v>
      </c>
      <c r="G9748">
        <v>50844</v>
      </c>
    </row>
    <row r="9749" spans="1:7" x14ac:dyDescent="0.15">
      <c r="A9749">
        <v>9747</v>
      </c>
      <c r="B9749">
        <v>12.18375</v>
      </c>
      <c r="C9749">
        <v>48128</v>
      </c>
      <c r="D9749">
        <v>0</v>
      </c>
      <c r="E9749">
        <v>1659.38098050958</v>
      </c>
      <c r="F9749">
        <v>79.077429983525406</v>
      </c>
      <c r="G9749">
        <v>50836</v>
      </c>
    </row>
    <row r="9750" spans="1:7" x14ac:dyDescent="0.15">
      <c r="A9750">
        <v>9748</v>
      </c>
      <c r="B9750">
        <v>12.185</v>
      </c>
      <c r="C9750">
        <v>48200</v>
      </c>
      <c r="D9750">
        <v>0</v>
      </c>
      <c r="E9750">
        <v>1801.3568420622801</v>
      </c>
      <c r="F9750">
        <v>79.077429983525406</v>
      </c>
      <c r="G9750">
        <v>50832</v>
      </c>
    </row>
    <row r="9751" spans="1:7" x14ac:dyDescent="0.15">
      <c r="A9751">
        <v>9749</v>
      </c>
      <c r="B9751">
        <v>12.186249999999999</v>
      </c>
      <c r="C9751">
        <v>48238</v>
      </c>
      <c r="D9751">
        <v>0</v>
      </c>
      <c r="E9751">
        <v>1920.4302768401601</v>
      </c>
      <c r="F9751">
        <v>79.077429983525406</v>
      </c>
      <c r="G9751">
        <v>50832</v>
      </c>
    </row>
    <row r="9752" spans="1:7" x14ac:dyDescent="0.15">
      <c r="A9752">
        <v>9750</v>
      </c>
      <c r="B9752">
        <v>12.1875</v>
      </c>
      <c r="C9752">
        <v>48210</v>
      </c>
      <c r="D9752">
        <v>0</v>
      </c>
      <c r="E9752">
        <v>2014.4387807600201</v>
      </c>
      <c r="F9752">
        <v>79.077429983525406</v>
      </c>
      <c r="G9752">
        <v>50835</v>
      </c>
    </row>
    <row r="9753" spans="1:7" x14ac:dyDescent="0.15">
      <c r="A9753">
        <v>9751</v>
      </c>
      <c r="B9753">
        <v>12.188750000000001</v>
      </c>
      <c r="C9753">
        <v>48184</v>
      </c>
      <c r="D9753">
        <v>0</v>
      </c>
      <c r="E9753">
        <v>2080.6002313806598</v>
      </c>
      <c r="F9753">
        <v>79.077429983525406</v>
      </c>
      <c r="G9753">
        <v>50833</v>
      </c>
    </row>
    <row r="9754" spans="1:7" x14ac:dyDescent="0.15">
      <c r="A9754">
        <v>9752</v>
      </c>
      <c r="B9754">
        <v>12.19</v>
      </c>
      <c r="C9754">
        <v>48174</v>
      </c>
      <c r="D9754">
        <v>0</v>
      </c>
      <c r="E9754">
        <v>2116.6000762195099</v>
      </c>
      <c r="F9754">
        <v>79.077429983525406</v>
      </c>
      <c r="G9754">
        <v>50822</v>
      </c>
    </row>
    <row r="9755" spans="1:7" x14ac:dyDescent="0.15">
      <c r="A9755">
        <v>9753</v>
      </c>
      <c r="B9755">
        <v>12.19125</v>
      </c>
      <c r="C9755">
        <v>48102</v>
      </c>
      <c r="D9755">
        <v>0</v>
      </c>
      <c r="E9755">
        <v>2121.4803244773502</v>
      </c>
      <c r="F9755">
        <v>79.077429983525406</v>
      </c>
      <c r="G9755">
        <v>50836</v>
      </c>
    </row>
    <row r="9756" spans="1:7" x14ac:dyDescent="0.15">
      <c r="A9756">
        <v>9754</v>
      </c>
      <c r="B9756">
        <v>12.192500000000001</v>
      </c>
      <c r="C9756">
        <v>47978</v>
      </c>
      <c r="D9756">
        <v>0</v>
      </c>
      <c r="E9756">
        <v>2095.94439378267</v>
      </c>
      <c r="F9756">
        <v>78.431372549019599</v>
      </c>
      <c r="G9756">
        <v>50829</v>
      </c>
    </row>
    <row r="9757" spans="1:7" x14ac:dyDescent="0.15">
      <c r="A9757">
        <v>9755</v>
      </c>
      <c r="B9757">
        <v>12.19375</v>
      </c>
      <c r="C9757">
        <v>47997</v>
      </c>
      <c r="D9757">
        <v>0</v>
      </c>
      <c r="E9757">
        <v>2041.3369501306599</v>
      </c>
      <c r="F9757">
        <v>78.431372549019599</v>
      </c>
      <c r="G9757">
        <v>50831</v>
      </c>
    </row>
    <row r="9758" spans="1:7" x14ac:dyDescent="0.15">
      <c r="A9758">
        <v>9756</v>
      </c>
      <c r="B9758">
        <v>12.195</v>
      </c>
      <c r="C9758">
        <v>48195</v>
      </c>
      <c r="D9758">
        <v>0</v>
      </c>
      <c r="E9758">
        <v>1958.86725555314</v>
      </c>
      <c r="F9758">
        <v>78.431372549019599</v>
      </c>
      <c r="G9758">
        <v>50826</v>
      </c>
    </row>
    <row r="9759" spans="1:7" x14ac:dyDescent="0.15">
      <c r="A9759">
        <v>9757</v>
      </c>
      <c r="B9759">
        <v>12.196249999999999</v>
      </c>
      <c r="C9759">
        <v>48503</v>
      </c>
      <c r="D9759">
        <v>0</v>
      </c>
      <c r="E9759">
        <v>1850.2514849194299</v>
      </c>
      <c r="F9759">
        <v>78.431372549019599</v>
      </c>
      <c r="G9759">
        <v>50833</v>
      </c>
    </row>
    <row r="9760" spans="1:7" x14ac:dyDescent="0.15">
      <c r="A9760">
        <v>9758</v>
      </c>
      <c r="B9760">
        <v>12.1975</v>
      </c>
      <c r="C9760">
        <v>48835</v>
      </c>
      <c r="D9760">
        <v>0</v>
      </c>
      <c r="E9760">
        <v>1718.3091000653301</v>
      </c>
      <c r="F9760">
        <v>78.431372549019599</v>
      </c>
      <c r="G9760">
        <v>50835</v>
      </c>
    </row>
    <row r="9761" spans="1:7" x14ac:dyDescent="0.15">
      <c r="A9761">
        <v>9759</v>
      </c>
      <c r="B9761">
        <v>12.19875</v>
      </c>
      <c r="C9761">
        <v>49045</v>
      </c>
      <c r="D9761">
        <v>0</v>
      </c>
      <c r="E9761">
        <v>1566.80869310758</v>
      </c>
      <c r="F9761">
        <v>78.431372549019599</v>
      </c>
      <c r="G9761">
        <v>50832</v>
      </c>
    </row>
    <row r="9762" spans="1:7" x14ac:dyDescent="0.15">
      <c r="A9762">
        <v>9760</v>
      </c>
      <c r="B9762">
        <v>12.2</v>
      </c>
      <c r="C9762">
        <v>49084</v>
      </c>
      <c r="D9762">
        <v>0</v>
      </c>
      <c r="E9762">
        <v>1400.0067086781401</v>
      </c>
      <c r="F9762">
        <v>78.431372549019599</v>
      </c>
      <c r="G9762">
        <v>50836</v>
      </c>
    </row>
    <row r="9763" spans="1:7" x14ac:dyDescent="0.15">
      <c r="A9763">
        <v>9761</v>
      </c>
      <c r="B9763">
        <v>12.20125</v>
      </c>
      <c r="C9763">
        <v>49042</v>
      </c>
      <c r="D9763">
        <v>0</v>
      </c>
      <c r="E9763">
        <v>1222.0656141115101</v>
      </c>
      <c r="F9763">
        <v>78.431372549019599</v>
      </c>
      <c r="G9763">
        <v>50828</v>
      </c>
    </row>
    <row r="9764" spans="1:7" x14ac:dyDescent="0.15">
      <c r="A9764">
        <v>9762</v>
      </c>
      <c r="B9764">
        <v>12.202500000000001</v>
      </c>
      <c r="C9764">
        <v>48935</v>
      </c>
      <c r="D9764">
        <v>0</v>
      </c>
      <c r="E9764">
        <v>1036.58176584278</v>
      </c>
      <c r="F9764">
        <v>78.431372549019599</v>
      </c>
      <c r="G9764">
        <v>50830</v>
      </c>
    </row>
    <row r="9765" spans="1:7" x14ac:dyDescent="0.15">
      <c r="A9765">
        <v>9763</v>
      </c>
      <c r="B9765">
        <v>12.203749999999999</v>
      </c>
      <c r="C9765">
        <v>48822</v>
      </c>
      <c r="D9765">
        <v>0</v>
      </c>
      <c r="E9765">
        <v>845.32035060976398</v>
      </c>
      <c r="F9765">
        <v>78.431372549019599</v>
      </c>
      <c r="G9765">
        <v>50826</v>
      </c>
    </row>
    <row r="9766" spans="1:7" x14ac:dyDescent="0.15">
      <c r="A9766">
        <v>9764</v>
      </c>
      <c r="B9766">
        <v>12.205</v>
      </c>
      <c r="C9766">
        <v>48698</v>
      </c>
      <c r="D9766">
        <v>0</v>
      </c>
      <c r="E9766">
        <v>648.82835774173202</v>
      </c>
      <c r="F9766">
        <v>78.431372549019599</v>
      </c>
      <c r="G9766">
        <v>50830</v>
      </c>
    </row>
    <row r="9767" spans="1:7" x14ac:dyDescent="0.15">
      <c r="A9767">
        <v>9765</v>
      </c>
      <c r="B9767">
        <v>12.206250000000001</v>
      </c>
      <c r="C9767">
        <v>48568</v>
      </c>
      <c r="D9767">
        <v>0</v>
      </c>
      <c r="E9767">
        <v>447.503123638945</v>
      </c>
      <c r="F9767">
        <v>78.431372549019599</v>
      </c>
      <c r="G9767">
        <v>50840</v>
      </c>
    </row>
    <row r="9768" spans="1:7" x14ac:dyDescent="0.15">
      <c r="A9768">
        <v>9766</v>
      </c>
      <c r="B9768">
        <v>12.2075</v>
      </c>
      <c r="C9768">
        <v>48372</v>
      </c>
      <c r="D9768">
        <v>0</v>
      </c>
      <c r="E9768">
        <v>242.16660360410299</v>
      </c>
      <c r="F9768">
        <v>78.431372549019599</v>
      </c>
      <c r="G9768">
        <v>50834</v>
      </c>
    </row>
    <row r="9769" spans="1:7" x14ac:dyDescent="0.15">
      <c r="A9769">
        <v>9767</v>
      </c>
      <c r="B9769">
        <v>12.20875</v>
      </c>
      <c r="C9769">
        <v>48139</v>
      </c>
      <c r="D9769">
        <v>0</v>
      </c>
      <c r="E9769">
        <v>34.874522266991299</v>
      </c>
      <c r="F9769">
        <v>78.431372549019599</v>
      </c>
      <c r="G9769">
        <v>50844</v>
      </c>
    </row>
    <row r="9770" spans="1:7" x14ac:dyDescent="0.15">
      <c r="A9770">
        <v>9768</v>
      </c>
      <c r="B9770">
        <v>12.21</v>
      </c>
      <c r="C9770">
        <v>47967</v>
      </c>
      <c r="D9770">
        <v>0</v>
      </c>
      <c r="E9770">
        <v>-171.64027112368399</v>
      </c>
      <c r="F9770">
        <v>78.431372549019599</v>
      </c>
      <c r="G9770">
        <v>50832</v>
      </c>
    </row>
    <row r="9771" spans="1:7" x14ac:dyDescent="0.15">
      <c r="A9771">
        <v>9769</v>
      </c>
      <c r="B9771">
        <v>12.21125</v>
      </c>
      <c r="C9771">
        <v>47977</v>
      </c>
      <c r="D9771">
        <v>0</v>
      </c>
      <c r="E9771">
        <v>-375.29571945774399</v>
      </c>
      <c r="F9771">
        <v>78.431372549019599</v>
      </c>
      <c r="G9771">
        <v>50836</v>
      </c>
    </row>
    <row r="9772" spans="1:7" x14ac:dyDescent="0.15">
      <c r="A9772">
        <v>9770</v>
      </c>
      <c r="B9772">
        <v>12.2125</v>
      </c>
      <c r="C9772">
        <v>48145</v>
      </c>
      <c r="D9772">
        <v>0</v>
      </c>
      <c r="E9772">
        <v>-574.77221118248599</v>
      </c>
      <c r="F9772">
        <v>78.431372549019599</v>
      </c>
      <c r="G9772">
        <v>50848</v>
      </c>
    </row>
    <row r="9773" spans="1:7" x14ac:dyDescent="0.15">
      <c r="A9773">
        <v>9771</v>
      </c>
      <c r="B9773">
        <v>12.213749999999999</v>
      </c>
      <c r="C9773">
        <v>48388</v>
      </c>
      <c r="D9773">
        <v>0</v>
      </c>
      <c r="E9773">
        <v>-768.02683199041496</v>
      </c>
      <c r="F9773">
        <v>78.431372549019599</v>
      </c>
      <c r="G9773">
        <v>50822</v>
      </c>
    </row>
    <row r="9774" spans="1:7" x14ac:dyDescent="0.15">
      <c r="A9774">
        <v>9772</v>
      </c>
      <c r="B9774">
        <v>12.215</v>
      </c>
      <c r="C9774">
        <v>48542</v>
      </c>
      <c r="D9774">
        <v>0</v>
      </c>
      <c r="E9774">
        <v>-951.70660659843099</v>
      </c>
      <c r="F9774">
        <v>78.431372549019599</v>
      </c>
      <c r="G9774">
        <v>50835</v>
      </c>
    </row>
    <row r="9775" spans="1:7" x14ac:dyDescent="0.15">
      <c r="A9775">
        <v>9773</v>
      </c>
      <c r="B9775">
        <v>12.21625</v>
      </c>
      <c r="C9775">
        <v>48592</v>
      </c>
      <c r="D9775">
        <v>0</v>
      </c>
      <c r="E9775">
        <v>-1121.3850201437299</v>
      </c>
      <c r="F9775">
        <v>78.431372549019599</v>
      </c>
      <c r="G9775">
        <v>50831</v>
      </c>
    </row>
    <row r="9776" spans="1:7" x14ac:dyDescent="0.15">
      <c r="A9776">
        <v>9774</v>
      </c>
      <c r="B9776">
        <v>12.217499999999999</v>
      </c>
      <c r="C9776">
        <v>48549</v>
      </c>
      <c r="D9776">
        <v>0</v>
      </c>
      <c r="E9776">
        <v>-1272.1954295513899</v>
      </c>
      <c r="F9776">
        <v>78.431372549019599</v>
      </c>
      <c r="G9776">
        <v>50843</v>
      </c>
    </row>
    <row r="9777" spans="1:7" x14ac:dyDescent="0.15">
      <c r="A9777">
        <v>9775</v>
      </c>
      <c r="B9777">
        <v>12.21875</v>
      </c>
      <c r="C9777">
        <v>48494</v>
      </c>
      <c r="D9777">
        <v>0</v>
      </c>
      <c r="E9777">
        <v>-1400.3190793771801</v>
      </c>
      <c r="F9777">
        <v>78.431372549019599</v>
      </c>
      <c r="G9777">
        <v>50832</v>
      </c>
    </row>
    <row r="9778" spans="1:7" x14ac:dyDescent="0.15">
      <c r="A9778">
        <v>9776</v>
      </c>
      <c r="B9778">
        <v>12.22</v>
      </c>
      <c r="C9778">
        <v>48423</v>
      </c>
      <c r="D9778">
        <v>0</v>
      </c>
      <c r="E9778">
        <v>-1503.4302019817101</v>
      </c>
      <c r="F9778">
        <v>78.431372549019599</v>
      </c>
      <c r="G9778">
        <v>50820</v>
      </c>
    </row>
    <row r="9779" spans="1:7" x14ac:dyDescent="0.15">
      <c r="A9779">
        <v>9777</v>
      </c>
      <c r="B9779">
        <v>12.22125</v>
      </c>
      <c r="C9779">
        <v>48290</v>
      </c>
      <c r="D9779">
        <v>0</v>
      </c>
      <c r="E9779">
        <v>-1580.6967593096699</v>
      </c>
      <c r="F9779">
        <v>78.431372549019599</v>
      </c>
      <c r="G9779">
        <v>50836</v>
      </c>
    </row>
    <row r="9780" spans="1:7" x14ac:dyDescent="0.15">
      <c r="A9780">
        <v>9778</v>
      </c>
      <c r="B9780">
        <v>12.2225</v>
      </c>
      <c r="C9780">
        <v>48187</v>
      </c>
      <c r="D9780">
        <v>0</v>
      </c>
      <c r="E9780">
        <v>-1632.6436751415499</v>
      </c>
      <c r="F9780">
        <v>78.431372549019599</v>
      </c>
      <c r="G9780">
        <v>50834</v>
      </c>
    </row>
    <row r="9781" spans="1:7" x14ac:dyDescent="0.15">
      <c r="A9781">
        <v>9779</v>
      </c>
      <c r="B9781">
        <v>12.223750000000001</v>
      </c>
      <c r="C9781">
        <v>48076</v>
      </c>
      <c r="D9781">
        <v>0</v>
      </c>
      <c r="E9781">
        <v>-1659.7841014264</v>
      </c>
      <c r="F9781">
        <v>78.431372549019599</v>
      </c>
      <c r="G9781">
        <v>50835</v>
      </c>
    </row>
    <row r="9782" spans="1:7" x14ac:dyDescent="0.15">
      <c r="A9782">
        <v>9780</v>
      </c>
      <c r="B9782">
        <v>12.225</v>
      </c>
      <c r="C9782">
        <v>47887</v>
      </c>
      <c r="D9782">
        <v>0</v>
      </c>
      <c r="E9782">
        <v>-1662.1258111933801</v>
      </c>
      <c r="F9782">
        <v>78.431372549019599</v>
      </c>
      <c r="G9782">
        <v>50834</v>
      </c>
    </row>
    <row r="9783" spans="1:7" x14ac:dyDescent="0.15">
      <c r="A9783">
        <v>9781</v>
      </c>
      <c r="B9783">
        <v>12.22625</v>
      </c>
      <c r="C9783">
        <v>47748</v>
      </c>
      <c r="D9783">
        <v>0</v>
      </c>
      <c r="E9783">
        <v>-1639.38294180096</v>
      </c>
      <c r="F9783">
        <v>78.431372549019599</v>
      </c>
      <c r="G9783">
        <v>50834</v>
      </c>
    </row>
    <row r="9784" spans="1:7" x14ac:dyDescent="0.15">
      <c r="A9784">
        <v>9782</v>
      </c>
      <c r="B9784">
        <v>12.227499999999999</v>
      </c>
      <c r="C9784">
        <v>47784</v>
      </c>
      <c r="D9784">
        <v>0</v>
      </c>
      <c r="E9784">
        <v>-1592.1787851154199</v>
      </c>
      <c r="F9784">
        <v>78.431372549019599</v>
      </c>
      <c r="G9784">
        <v>50817</v>
      </c>
    </row>
    <row r="9785" spans="1:7" x14ac:dyDescent="0.15">
      <c r="A9785">
        <v>9783</v>
      </c>
      <c r="B9785">
        <v>12.22875</v>
      </c>
      <c r="C9785">
        <v>47982</v>
      </c>
      <c r="D9785">
        <v>0</v>
      </c>
      <c r="E9785">
        <v>-1522.0455724629801</v>
      </c>
      <c r="F9785">
        <v>78.431372549019599</v>
      </c>
      <c r="G9785">
        <v>50817</v>
      </c>
    </row>
    <row r="9786" spans="1:7" x14ac:dyDescent="0.15">
      <c r="A9786">
        <v>9784</v>
      </c>
      <c r="B9786">
        <v>12.23</v>
      </c>
      <c r="C9786">
        <v>48268</v>
      </c>
      <c r="D9786">
        <v>0</v>
      </c>
      <c r="E9786">
        <v>-1430.7481748149</v>
      </c>
      <c r="F9786">
        <v>78.431372549019599</v>
      </c>
      <c r="G9786">
        <v>50833</v>
      </c>
    </row>
    <row r="9787" spans="1:7" x14ac:dyDescent="0.15">
      <c r="A9787">
        <v>9785</v>
      </c>
      <c r="B9787">
        <v>12.231249999999999</v>
      </c>
      <c r="C9787">
        <v>48536</v>
      </c>
      <c r="D9787">
        <v>0</v>
      </c>
      <c r="E9787">
        <v>-1319.3622876742199</v>
      </c>
      <c r="F9787">
        <v>78.431372549019599</v>
      </c>
      <c r="G9787">
        <v>50822</v>
      </c>
    </row>
    <row r="9788" spans="1:7" x14ac:dyDescent="0.15">
      <c r="A9788">
        <v>9786</v>
      </c>
      <c r="B9788">
        <v>12.2325</v>
      </c>
      <c r="C9788">
        <v>48685</v>
      </c>
      <c r="D9788">
        <v>0</v>
      </c>
      <c r="E9788">
        <v>-1188.57145987587</v>
      </c>
      <c r="F9788">
        <v>78.431372549019599</v>
      </c>
      <c r="G9788">
        <v>50827</v>
      </c>
    </row>
    <row r="9789" spans="1:7" x14ac:dyDescent="0.15">
      <c r="A9789">
        <v>9787</v>
      </c>
      <c r="B9789">
        <v>12.233750000000001</v>
      </c>
      <c r="C9789">
        <v>48730</v>
      </c>
      <c r="D9789">
        <v>0</v>
      </c>
      <c r="E9789">
        <v>-1039.12361579922</v>
      </c>
      <c r="F9789">
        <v>78.431372549019599</v>
      </c>
      <c r="G9789">
        <v>50827</v>
      </c>
    </row>
    <row r="9790" spans="1:7" x14ac:dyDescent="0.15">
      <c r="A9790">
        <v>9788</v>
      </c>
      <c r="B9790">
        <v>12.234999999999999</v>
      </c>
      <c r="C9790">
        <v>48773</v>
      </c>
      <c r="D9790">
        <v>0</v>
      </c>
      <c r="E9790">
        <v>-873.17478631315305</v>
      </c>
      <c r="F9790">
        <v>78.431372549019599</v>
      </c>
      <c r="G9790">
        <v>50830</v>
      </c>
    </row>
    <row r="9791" spans="1:7" x14ac:dyDescent="0.15">
      <c r="A9791">
        <v>9789</v>
      </c>
      <c r="B9791">
        <v>12.23625</v>
      </c>
      <c r="C9791">
        <v>48734</v>
      </c>
      <c r="D9791">
        <v>0</v>
      </c>
      <c r="E9791">
        <v>-694.48035850392205</v>
      </c>
      <c r="F9791">
        <v>78.431372549019599</v>
      </c>
      <c r="G9791">
        <v>50832</v>
      </c>
    </row>
    <row r="9792" spans="1:7" x14ac:dyDescent="0.15">
      <c r="A9792">
        <v>9790</v>
      </c>
      <c r="B9792">
        <v>12.237500000000001</v>
      </c>
      <c r="C9792">
        <v>48659</v>
      </c>
      <c r="D9792">
        <v>0</v>
      </c>
      <c r="E9792">
        <v>-508.64867024172202</v>
      </c>
      <c r="F9792">
        <v>78.431372549019599</v>
      </c>
      <c r="G9792">
        <v>50817</v>
      </c>
    </row>
    <row r="9793" spans="1:7" x14ac:dyDescent="0.15">
      <c r="A9793">
        <v>9791</v>
      </c>
      <c r="B9793">
        <v>12.23875</v>
      </c>
      <c r="C9793">
        <v>48559</v>
      </c>
      <c r="D9793">
        <v>0</v>
      </c>
      <c r="E9793">
        <v>-321.82156467769897</v>
      </c>
      <c r="F9793">
        <v>78.431372549019599</v>
      </c>
      <c r="G9793">
        <v>50837</v>
      </c>
    </row>
    <row r="9794" spans="1:7" x14ac:dyDescent="0.15">
      <c r="A9794">
        <v>9792</v>
      </c>
      <c r="B9794">
        <v>12.24</v>
      </c>
      <c r="C9794">
        <v>48432</v>
      </c>
      <c r="D9794">
        <v>0</v>
      </c>
      <c r="E9794">
        <v>-140.05607578397499</v>
      </c>
      <c r="F9794">
        <v>78.431372549019599</v>
      </c>
      <c r="G9794">
        <v>50833</v>
      </c>
    </row>
    <row r="9795" spans="1:7" x14ac:dyDescent="0.15">
      <c r="A9795">
        <v>9793</v>
      </c>
      <c r="B9795">
        <v>12.241250000000001</v>
      </c>
      <c r="C9795">
        <v>48233</v>
      </c>
      <c r="D9795">
        <v>0</v>
      </c>
      <c r="E9795">
        <v>31.4421153636731</v>
      </c>
      <c r="F9795">
        <v>78.431372549019599</v>
      </c>
      <c r="G9795">
        <v>50824</v>
      </c>
    </row>
    <row r="9796" spans="1:7" x14ac:dyDescent="0.15">
      <c r="A9796">
        <v>9794</v>
      </c>
      <c r="B9796">
        <v>12.2425</v>
      </c>
      <c r="C9796">
        <v>48019</v>
      </c>
      <c r="D9796">
        <v>0</v>
      </c>
      <c r="E9796">
        <v>189.04318379790499</v>
      </c>
      <c r="F9796">
        <v>78.431372549019599</v>
      </c>
      <c r="G9796">
        <v>50832</v>
      </c>
    </row>
    <row r="9797" spans="1:7" x14ac:dyDescent="0.15">
      <c r="A9797">
        <v>9795</v>
      </c>
      <c r="B9797">
        <v>12.24375</v>
      </c>
      <c r="C9797">
        <v>47917</v>
      </c>
      <c r="D9797">
        <v>0</v>
      </c>
      <c r="E9797">
        <v>330.26412374782001</v>
      </c>
      <c r="F9797">
        <v>78.431372549019599</v>
      </c>
      <c r="G9797">
        <v>50827</v>
      </c>
    </row>
    <row r="9798" spans="1:7" x14ac:dyDescent="0.15">
      <c r="A9798">
        <v>9796</v>
      </c>
      <c r="B9798">
        <v>12.244999999999999</v>
      </c>
      <c r="C9798">
        <v>48047</v>
      </c>
      <c r="D9798">
        <v>0</v>
      </c>
      <c r="E9798">
        <v>452.36861525478798</v>
      </c>
      <c r="F9798">
        <v>78.431372549019599</v>
      </c>
      <c r="G9798">
        <v>50831</v>
      </c>
    </row>
    <row r="9799" spans="1:7" x14ac:dyDescent="0.15">
      <c r="A9799">
        <v>9797</v>
      </c>
      <c r="B9799">
        <v>12.24625</v>
      </c>
      <c r="C9799">
        <v>48292</v>
      </c>
      <c r="D9799">
        <v>0</v>
      </c>
      <c r="E9799">
        <v>553.06549161584996</v>
      </c>
      <c r="F9799">
        <v>78.431372549019599</v>
      </c>
      <c r="G9799">
        <v>50832</v>
      </c>
    </row>
    <row r="9800" spans="1:7" x14ac:dyDescent="0.15">
      <c r="A9800">
        <v>9798</v>
      </c>
      <c r="B9800">
        <v>12.2475</v>
      </c>
      <c r="C9800">
        <v>48562</v>
      </c>
      <c r="D9800">
        <v>0</v>
      </c>
      <c r="E9800">
        <v>631.63549787673605</v>
      </c>
      <c r="F9800">
        <v>78.431372549019599</v>
      </c>
      <c r="G9800">
        <v>50846</v>
      </c>
    </row>
    <row r="9801" spans="1:7" x14ac:dyDescent="0.15">
      <c r="A9801">
        <v>9799</v>
      </c>
      <c r="B9801">
        <v>12.248749999999999</v>
      </c>
      <c r="C9801">
        <v>48729</v>
      </c>
      <c r="D9801">
        <v>0</v>
      </c>
      <c r="E9801">
        <v>688.59980672908898</v>
      </c>
      <c r="F9801">
        <v>78.431372549019599</v>
      </c>
      <c r="G9801">
        <v>50842</v>
      </c>
    </row>
    <row r="9802" spans="1:7" x14ac:dyDescent="0.15">
      <c r="A9802">
        <v>9800</v>
      </c>
      <c r="B9802">
        <v>12.25</v>
      </c>
      <c r="C9802">
        <v>48760</v>
      </c>
      <c r="D9802">
        <v>0</v>
      </c>
      <c r="E9802">
        <v>725.161076328391</v>
      </c>
      <c r="F9802">
        <v>78.431372549019599</v>
      </c>
      <c r="G9802">
        <v>50840</v>
      </c>
    </row>
    <row r="9803" spans="1:7" x14ac:dyDescent="0.15">
      <c r="A9803">
        <v>9801</v>
      </c>
      <c r="B9803">
        <v>12.251250000000001</v>
      </c>
      <c r="C9803">
        <v>48729</v>
      </c>
      <c r="D9803">
        <v>0</v>
      </c>
      <c r="E9803">
        <v>742.86180994119695</v>
      </c>
      <c r="F9803">
        <v>78.431372549019599</v>
      </c>
      <c r="G9803">
        <v>50833</v>
      </c>
    </row>
    <row r="9804" spans="1:7" x14ac:dyDescent="0.15">
      <c r="A9804">
        <v>9802</v>
      </c>
      <c r="B9804">
        <v>12.2525</v>
      </c>
      <c r="C9804">
        <v>48647</v>
      </c>
      <c r="D9804">
        <v>0</v>
      </c>
      <c r="E9804">
        <v>743.26542356271295</v>
      </c>
      <c r="F9804">
        <v>78.431372549019599</v>
      </c>
      <c r="G9804">
        <v>50830</v>
      </c>
    </row>
    <row r="9805" spans="1:7" x14ac:dyDescent="0.15">
      <c r="A9805">
        <v>9803</v>
      </c>
      <c r="B9805">
        <v>12.25375</v>
      </c>
      <c r="C9805">
        <v>48505</v>
      </c>
      <c r="D9805">
        <v>0</v>
      </c>
      <c r="E9805">
        <v>727.217884364111</v>
      </c>
      <c r="F9805">
        <v>78.431372549019599</v>
      </c>
      <c r="G9805">
        <v>50849</v>
      </c>
    </row>
    <row r="9806" spans="1:7" x14ac:dyDescent="0.15">
      <c r="A9806">
        <v>9804</v>
      </c>
      <c r="B9806">
        <v>12.255000000000001</v>
      </c>
      <c r="C9806">
        <v>48350</v>
      </c>
      <c r="D9806">
        <v>0</v>
      </c>
      <c r="E9806">
        <v>695.34790668553899</v>
      </c>
      <c r="F9806">
        <v>78.431372549019599</v>
      </c>
      <c r="G9806">
        <v>50830</v>
      </c>
    </row>
    <row r="9807" spans="1:7" x14ac:dyDescent="0.15">
      <c r="A9807">
        <v>9805</v>
      </c>
      <c r="B9807">
        <v>12.25625</v>
      </c>
      <c r="C9807">
        <v>48238</v>
      </c>
      <c r="D9807">
        <v>0</v>
      </c>
      <c r="E9807">
        <v>647.98376932709004</v>
      </c>
      <c r="F9807">
        <v>78.431372549019599</v>
      </c>
      <c r="G9807">
        <v>50833</v>
      </c>
    </row>
    <row r="9808" spans="1:7" x14ac:dyDescent="0.15">
      <c r="A9808">
        <v>9806</v>
      </c>
      <c r="B9808">
        <v>12.2575</v>
      </c>
      <c r="C9808">
        <v>48066</v>
      </c>
      <c r="D9808">
        <v>0</v>
      </c>
      <c r="E9808">
        <v>586.34531522212399</v>
      </c>
      <c r="F9808">
        <v>78.431372549019599</v>
      </c>
      <c r="G9808">
        <v>50833</v>
      </c>
    </row>
    <row r="9809" spans="1:7" x14ac:dyDescent="0.15">
      <c r="A9809">
        <v>9807</v>
      </c>
      <c r="B9809">
        <v>12.258749999999999</v>
      </c>
      <c r="C9809">
        <v>47893</v>
      </c>
      <c r="D9809">
        <v>0</v>
      </c>
      <c r="E9809">
        <v>512.78738430966496</v>
      </c>
      <c r="F9809">
        <v>78.431372549019599</v>
      </c>
      <c r="G9809">
        <v>50827</v>
      </c>
    </row>
    <row r="9810" spans="1:7" x14ac:dyDescent="0.15">
      <c r="A9810">
        <v>9808</v>
      </c>
      <c r="B9810">
        <v>12.26</v>
      </c>
      <c r="C9810">
        <v>47824</v>
      </c>
      <c r="D9810">
        <v>0</v>
      </c>
      <c r="E9810">
        <v>430.443302210365</v>
      </c>
      <c r="F9810">
        <v>78.431372549019599</v>
      </c>
      <c r="G9810">
        <v>50835</v>
      </c>
    </row>
    <row r="9811" spans="1:7" x14ac:dyDescent="0.15">
      <c r="A9811">
        <v>9809</v>
      </c>
      <c r="B9811">
        <v>12.26125</v>
      </c>
      <c r="C9811">
        <v>47986</v>
      </c>
      <c r="D9811">
        <v>0</v>
      </c>
      <c r="E9811">
        <v>341.94995644599697</v>
      </c>
      <c r="F9811">
        <v>78.431372549019599</v>
      </c>
      <c r="G9811">
        <v>50840</v>
      </c>
    </row>
    <row r="9812" spans="1:7" x14ac:dyDescent="0.15">
      <c r="A9812">
        <v>9810</v>
      </c>
      <c r="B9812">
        <v>12.262499999999999</v>
      </c>
      <c r="C9812">
        <v>48259</v>
      </c>
      <c r="D9812">
        <v>0</v>
      </c>
      <c r="E9812">
        <v>249.90382594730701</v>
      </c>
      <c r="F9812">
        <v>78.431372549019599</v>
      </c>
      <c r="G9812">
        <v>50816</v>
      </c>
    </row>
    <row r="9813" spans="1:7" x14ac:dyDescent="0.15">
      <c r="A9813">
        <v>9811</v>
      </c>
      <c r="B9813">
        <v>12.26375</v>
      </c>
      <c r="C9813">
        <v>48561</v>
      </c>
      <c r="D9813">
        <v>0</v>
      </c>
      <c r="E9813">
        <v>156.881533101049</v>
      </c>
      <c r="F9813">
        <v>78.431372549019599</v>
      </c>
      <c r="G9813">
        <v>50841</v>
      </c>
    </row>
    <row r="9814" spans="1:7" x14ac:dyDescent="0.15">
      <c r="A9814">
        <v>9812</v>
      </c>
      <c r="B9814">
        <v>12.265000000000001</v>
      </c>
      <c r="C9814">
        <v>48776</v>
      </c>
      <c r="D9814">
        <v>0</v>
      </c>
      <c r="E9814">
        <v>66.4182913218674</v>
      </c>
      <c r="F9814">
        <v>78.431372549019599</v>
      </c>
      <c r="G9814">
        <v>50824</v>
      </c>
    </row>
    <row r="9815" spans="1:7" x14ac:dyDescent="0.15">
      <c r="A9815">
        <v>9813</v>
      </c>
      <c r="B9815">
        <v>12.266249999999999</v>
      </c>
      <c r="C9815">
        <v>48860</v>
      </c>
      <c r="D9815">
        <v>0</v>
      </c>
      <c r="E9815">
        <v>-17.798219729960699</v>
      </c>
      <c r="F9815">
        <v>78.431372549019599</v>
      </c>
      <c r="G9815">
        <v>50832</v>
      </c>
    </row>
    <row r="9816" spans="1:7" x14ac:dyDescent="0.15">
      <c r="A9816">
        <v>9814</v>
      </c>
      <c r="B9816">
        <v>12.2675</v>
      </c>
      <c r="C9816">
        <v>48871</v>
      </c>
      <c r="D9816">
        <v>0</v>
      </c>
      <c r="E9816">
        <v>-92.466241561405695</v>
      </c>
      <c r="F9816">
        <v>78.431372549019599</v>
      </c>
      <c r="G9816">
        <v>50816</v>
      </c>
    </row>
    <row r="9817" spans="1:7" x14ac:dyDescent="0.15">
      <c r="A9817">
        <v>9815</v>
      </c>
      <c r="B9817">
        <v>12.268750000000001</v>
      </c>
      <c r="C9817">
        <v>48848</v>
      </c>
      <c r="D9817">
        <v>0</v>
      </c>
      <c r="E9817">
        <v>-155.21125326654499</v>
      </c>
      <c r="F9817">
        <v>78.431372549019599</v>
      </c>
      <c r="G9817">
        <v>50827</v>
      </c>
    </row>
    <row r="9818" spans="1:7" x14ac:dyDescent="0.15">
      <c r="A9818">
        <v>9816</v>
      </c>
      <c r="B9818">
        <v>12.27</v>
      </c>
      <c r="C9818">
        <v>48790</v>
      </c>
      <c r="D9818">
        <v>0</v>
      </c>
      <c r="E9818">
        <v>-204.99369555748601</v>
      </c>
      <c r="F9818">
        <v>78.431372549019599</v>
      </c>
      <c r="G9818">
        <v>50830</v>
      </c>
    </row>
    <row r="9819" spans="1:7" x14ac:dyDescent="0.15">
      <c r="A9819">
        <v>9817</v>
      </c>
      <c r="B9819">
        <v>12.27125</v>
      </c>
      <c r="C9819">
        <v>48686</v>
      </c>
      <c r="D9819">
        <v>0</v>
      </c>
      <c r="E9819">
        <v>-242.33568842551799</v>
      </c>
      <c r="F9819">
        <v>78.431372549019599</v>
      </c>
      <c r="G9819">
        <v>50827</v>
      </c>
    </row>
    <row r="9820" spans="1:7" x14ac:dyDescent="0.15">
      <c r="A9820">
        <v>9818</v>
      </c>
      <c r="B9820">
        <v>12.272500000000001</v>
      </c>
      <c r="C9820">
        <v>48643</v>
      </c>
      <c r="D9820">
        <v>0</v>
      </c>
      <c r="E9820">
        <v>-269.16395633710499</v>
      </c>
      <c r="F9820">
        <v>78.431372549019599</v>
      </c>
      <c r="G9820">
        <v>50837</v>
      </c>
    </row>
    <row r="9821" spans="1:7" x14ac:dyDescent="0.15">
      <c r="A9821">
        <v>9819</v>
      </c>
      <c r="B9821">
        <v>12.27375</v>
      </c>
      <c r="C9821">
        <v>48556</v>
      </c>
      <c r="D9821">
        <v>0</v>
      </c>
      <c r="E9821">
        <v>-287.65974657011998</v>
      </c>
      <c r="F9821">
        <v>78.431372549019599</v>
      </c>
      <c r="G9821">
        <v>50820</v>
      </c>
    </row>
    <row r="9822" spans="1:7" x14ac:dyDescent="0.15">
      <c r="A9822">
        <v>9820</v>
      </c>
      <c r="B9822">
        <v>12.275</v>
      </c>
      <c r="C9822">
        <v>48386</v>
      </c>
      <c r="D9822">
        <v>0</v>
      </c>
      <c r="E9822">
        <v>-298.96714802917802</v>
      </c>
      <c r="F9822">
        <v>78.431372549019599</v>
      </c>
      <c r="G9822">
        <v>50832</v>
      </c>
    </row>
    <row r="9823" spans="1:7" x14ac:dyDescent="0.15">
      <c r="A9823">
        <v>9821</v>
      </c>
      <c r="B9823">
        <v>12.276249999999999</v>
      </c>
      <c r="C9823">
        <v>48264</v>
      </c>
      <c r="D9823">
        <v>0</v>
      </c>
      <c r="E9823">
        <v>-303.44965292900201</v>
      </c>
      <c r="F9823">
        <v>78.431372549019599</v>
      </c>
      <c r="G9823">
        <v>50831</v>
      </c>
    </row>
    <row r="9824" spans="1:7" x14ac:dyDescent="0.15">
      <c r="A9824">
        <v>9822</v>
      </c>
      <c r="B9824">
        <v>12.2775</v>
      </c>
      <c r="C9824">
        <v>48323</v>
      </c>
      <c r="D9824">
        <v>0</v>
      </c>
      <c r="E9824">
        <v>-301.73871270687999</v>
      </c>
      <c r="F9824">
        <v>78.431372549019599</v>
      </c>
      <c r="G9824">
        <v>50838</v>
      </c>
    </row>
    <row r="9825" spans="1:7" x14ac:dyDescent="0.15">
      <c r="A9825">
        <v>9823</v>
      </c>
      <c r="B9825">
        <v>12.27875</v>
      </c>
      <c r="C9825">
        <v>48536</v>
      </c>
      <c r="D9825">
        <v>0</v>
      </c>
      <c r="E9825">
        <v>-295.10132703614602</v>
      </c>
      <c r="F9825">
        <v>78.431372549019599</v>
      </c>
      <c r="G9825">
        <v>50830</v>
      </c>
    </row>
    <row r="9826" spans="1:7" x14ac:dyDescent="0.15">
      <c r="A9826">
        <v>9824</v>
      </c>
      <c r="B9826">
        <v>12.28</v>
      </c>
      <c r="C9826">
        <v>48813</v>
      </c>
      <c r="D9826">
        <v>0</v>
      </c>
      <c r="E9826">
        <v>-284.724674706006</v>
      </c>
      <c r="F9826">
        <v>78.431372549019599</v>
      </c>
      <c r="G9826">
        <v>50838</v>
      </c>
    </row>
    <row r="9827" spans="1:7" x14ac:dyDescent="0.15">
      <c r="A9827">
        <v>9825</v>
      </c>
      <c r="B9827">
        <v>12.28125</v>
      </c>
      <c r="C9827">
        <v>49016</v>
      </c>
      <c r="D9827">
        <v>0</v>
      </c>
      <c r="E9827">
        <v>-270.36507240853501</v>
      </c>
      <c r="F9827">
        <v>78.431372549019599</v>
      </c>
      <c r="G9827">
        <v>50834</v>
      </c>
    </row>
    <row r="9828" spans="1:7" x14ac:dyDescent="0.15">
      <c r="A9828">
        <v>9826</v>
      </c>
      <c r="B9828">
        <v>12.282500000000001</v>
      </c>
      <c r="C9828">
        <v>49155</v>
      </c>
      <c r="D9828">
        <v>0</v>
      </c>
      <c r="E9828">
        <v>-251.849368466897</v>
      </c>
      <c r="F9828">
        <v>78.431372549019599</v>
      </c>
      <c r="G9828">
        <v>50848</v>
      </c>
    </row>
    <row r="9829" spans="1:7" x14ac:dyDescent="0.15">
      <c r="A9829">
        <v>9827</v>
      </c>
      <c r="B9829">
        <v>12.28375</v>
      </c>
      <c r="C9829">
        <v>49175</v>
      </c>
      <c r="D9829">
        <v>0</v>
      </c>
      <c r="E9829">
        <v>-229.030981870641</v>
      </c>
      <c r="F9829">
        <v>78.431372549019599</v>
      </c>
      <c r="G9829">
        <v>50825</v>
      </c>
    </row>
    <row r="9830" spans="1:7" x14ac:dyDescent="0.15">
      <c r="A9830">
        <v>9828</v>
      </c>
      <c r="B9830">
        <v>12.285</v>
      </c>
      <c r="C9830">
        <v>49142</v>
      </c>
      <c r="D9830">
        <v>0</v>
      </c>
      <c r="E9830">
        <v>-201.83233340591801</v>
      </c>
      <c r="F9830">
        <v>78.431372549019599</v>
      </c>
      <c r="G9830">
        <v>50837</v>
      </c>
    </row>
    <row r="9831" spans="1:7" x14ac:dyDescent="0.15">
      <c r="A9831">
        <v>9829</v>
      </c>
      <c r="B9831">
        <v>12.286250000000001</v>
      </c>
      <c r="C9831">
        <v>49055</v>
      </c>
      <c r="D9831">
        <v>0</v>
      </c>
      <c r="E9831">
        <v>-170.998042791806</v>
      </c>
      <c r="F9831">
        <v>78.431372549019599</v>
      </c>
      <c r="G9831">
        <v>50834</v>
      </c>
    </row>
    <row r="9832" spans="1:7" x14ac:dyDescent="0.15">
      <c r="A9832">
        <v>9830</v>
      </c>
      <c r="B9832">
        <v>12.2875</v>
      </c>
      <c r="C9832">
        <v>48936</v>
      </c>
      <c r="D9832">
        <v>0</v>
      </c>
      <c r="E9832">
        <v>-138.32300876523499</v>
      </c>
      <c r="F9832">
        <v>78.431372549019599</v>
      </c>
      <c r="G9832">
        <v>50840</v>
      </c>
    </row>
    <row r="9833" spans="1:7" x14ac:dyDescent="0.15">
      <c r="A9833">
        <v>9831</v>
      </c>
      <c r="B9833">
        <v>12.28875</v>
      </c>
      <c r="C9833">
        <v>48814</v>
      </c>
      <c r="D9833">
        <v>0</v>
      </c>
      <c r="E9833">
        <v>-106.27003212107</v>
      </c>
      <c r="F9833">
        <v>78.431372549019599</v>
      </c>
      <c r="G9833">
        <v>50836</v>
      </c>
    </row>
    <row r="9834" spans="1:7" x14ac:dyDescent="0.15">
      <c r="A9834">
        <v>9832</v>
      </c>
      <c r="B9834">
        <v>12.29</v>
      </c>
      <c r="C9834">
        <v>48682</v>
      </c>
      <c r="D9834">
        <v>0</v>
      </c>
      <c r="E9834">
        <v>-77.203631315321203</v>
      </c>
      <c r="F9834">
        <v>78.431372549019599</v>
      </c>
      <c r="G9834">
        <v>50820</v>
      </c>
    </row>
    <row r="9835" spans="1:7" x14ac:dyDescent="0.15">
      <c r="A9835">
        <v>9833</v>
      </c>
      <c r="B9835">
        <v>12.29125</v>
      </c>
      <c r="C9835">
        <v>48487</v>
      </c>
      <c r="D9835">
        <v>0</v>
      </c>
      <c r="E9835">
        <v>-52.515861824903403</v>
      </c>
      <c r="F9835">
        <v>78.431372549019599</v>
      </c>
      <c r="G9835">
        <v>50833</v>
      </c>
    </row>
    <row r="9836" spans="1:7" x14ac:dyDescent="0.15">
      <c r="A9836">
        <v>9834</v>
      </c>
      <c r="B9836">
        <v>12.2925</v>
      </c>
      <c r="C9836">
        <v>48276</v>
      </c>
      <c r="D9836">
        <v>0</v>
      </c>
      <c r="E9836">
        <v>-31.9990118684564</v>
      </c>
      <c r="F9836">
        <v>78.431372549019599</v>
      </c>
      <c r="G9836">
        <v>50812</v>
      </c>
    </row>
    <row r="9837" spans="1:7" x14ac:dyDescent="0.15">
      <c r="A9837">
        <v>9835</v>
      </c>
      <c r="B9837">
        <v>12.293749999999999</v>
      </c>
      <c r="C9837">
        <v>48221</v>
      </c>
      <c r="D9837">
        <v>0</v>
      </c>
      <c r="E9837">
        <v>-15.4324790396258</v>
      </c>
      <c r="F9837">
        <v>78.431372549019599</v>
      </c>
      <c r="G9837">
        <v>50824</v>
      </c>
    </row>
    <row r="9838" spans="1:7" x14ac:dyDescent="0.15">
      <c r="A9838">
        <v>9836</v>
      </c>
      <c r="B9838">
        <v>12.295</v>
      </c>
      <c r="C9838">
        <v>48335</v>
      </c>
      <c r="D9838">
        <v>0</v>
      </c>
      <c r="E9838">
        <v>-3.4857074803894599</v>
      </c>
      <c r="F9838">
        <v>78.431372549019599</v>
      </c>
      <c r="G9838">
        <v>50826</v>
      </c>
    </row>
    <row r="9839" spans="1:7" x14ac:dyDescent="0.15">
      <c r="A9839">
        <v>9837</v>
      </c>
      <c r="B9839">
        <v>12.296250000000001</v>
      </c>
      <c r="C9839">
        <v>48546</v>
      </c>
      <c r="D9839">
        <v>0</v>
      </c>
      <c r="E9839">
        <v>3.69871107361632</v>
      </c>
      <c r="F9839">
        <v>78.431372549019599</v>
      </c>
      <c r="G9839">
        <v>50823</v>
      </c>
    </row>
    <row r="9840" spans="1:7" x14ac:dyDescent="0.15">
      <c r="A9840">
        <v>9838</v>
      </c>
      <c r="B9840">
        <v>12.297499999999999</v>
      </c>
      <c r="C9840">
        <v>48763</v>
      </c>
      <c r="D9840">
        <v>0</v>
      </c>
      <c r="E9840">
        <v>6.8383479420836002</v>
      </c>
      <c r="F9840">
        <v>78.431372549019599</v>
      </c>
      <c r="G9840">
        <v>50821</v>
      </c>
    </row>
    <row r="9841" spans="1:7" x14ac:dyDescent="0.15">
      <c r="A9841">
        <v>9839</v>
      </c>
      <c r="B9841">
        <v>12.29875</v>
      </c>
      <c r="C9841">
        <v>48894</v>
      </c>
      <c r="D9841">
        <v>0</v>
      </c>
      <c r="E9841">
        <v>7.6494896014919496</v>
      </c>
      <c r="F9841">
        <v>78.431372549019599</v>
      </c>
      <c r="G9841">
        <v>50821</v>
      </c>
    </row>
    <row r="9842" spans="1:7" x14ac:dyDescent="0.15">
      <c r="A9842">
        <v>9840</v>
      </c>
      <c r="B9842">
        <v>12.3</v>
      </c>
      <c r="C9842">
        <v>48911</v>
      </c>
      <c r="D9842">
        <v>0</v>
      </c>
      <c r="E9842">
        <v>8.2919302591553805</v>
      </c>
      <c r="F9842">
        <v>78.431372549019599</v>
      </c>
      <c r="G9842">
        <v>50829</v>
      </c>
    </row>
    <row r="9843" spans="1:7" x14ac:dyDescent="0.15">
      <c r="A9843">
        <v>9841</v>
      </c>
      <c r="B9843">
        <v>12.30125</v>
      </c>
      <c r="C9843">
        <v>48902</v>
      </c>
      <c r="D9843">
        <v>0</v>
      </c>
      <c r="E9843">
        <v>10.3646722561052</v>
      </c>
      <c r="F9843">
        <v>78.431372549019599</v>
      </c>
      <c r="G9843">
        <v>50820</v>
      </c>
    </row>
    <row r="9844" spans="1:7" x14ac:dyDescent="0.15">
      <c r="A9844">
        <v>9842</v>
      </c>
      <c r="B9844">
        <v>12.3025</v>
      </c>
      <c r="C9844">
        <v>48858</v>
      </c>
      <c r="D9844">
        <v>0</v>
      </c>
      <c r="E9844">
        <v>15.1016550522681</v>
      </c>
      <c r="F9844">
        <v>78.431372549019599</v>
      </c>
      <c r="G9844">
        <v>50825</v>
      </c>
    </row>
    <row r="9845" spans="1:7" x14ac:dyDescent="0.15">
      <c r="A9845">
        <v>9843</v>
      </c>
      <c r="B9845">
        <v>12.303750000000001</v>
      </c>
      <c r="C9845">
        <v>48818</v>
      </c>
      <c r="D9845">
        <v>0</v>
      </c>
      <c r="E9845">
        <v>22.492767312721298</v>
      </c>
      <c r="F9845">
        <v>78.431372549019599</v>
      </c>
      <c r="G9845">
        <v>50821</v>
      </c>
    </row>
    <row r="9846" spans="1:7" x14ac:dyDescent="0.15">
      <c r="A9846">
        <v>9844</v>
      </c>
      <c r="B9846">
        <v>12.305</v>
      </c>
      <c r="C9846">
        <v>48779</v>
      </c>
      <c r="D9846">
        <v>0</v>
      </c>
      <c r="E9846">
        <v>30.8423576328432</v>
      </c>
      <c r="F9846">
        <v>78.431372549019599</v>
      </c>
      <c r="G9846">
        <v>50829</v>
      </c>
    </row>
    <row r="9847" spans="1:7" x14ac:dyDescent="0.15">
      <c r="A9847">
        <v>9845</v>
      </c>
      <c r="B9847">
        <v>12.30625</v>
      </c>
      <c r="C9847">
        <v>48746</v>
      </c>
      <c r="D9847">
        <v>0</v>
      </c>
      <c r="E9847">
        <v>38.130627994340998</v>
      </c>
      <c r="F9847">
        <v>78.431372549019599</v>
      </c>
      <c r="G9847">
        <v>50825</v>
      </c>
    </row>
    <row r="9848" spans="1:7" x14ac:dyDescent="0.15">
      <c r="A9848">
        <v>9846</v>
      </c>
      <c r="B9848">
        <v>12.307499999999999</v>
      </c>
      <c r="C9848">
        <v>48583</v>
      </c>
      <c r="D9848">
        <v>0</v>
      </c>
      <c r="E9848">
        <v>43.193491398083999</v>
      </c>
      <c r="F9848">
        <v>78.431372549019599</v>
      </c>
      <c r="G9848">
        <v>50829</v>
      </c>
    </row>
    <row r="9849" spans="1:7" x14ac:dyDescent="0.15">
      <c r="A9849">
        <v>9847</v>
      </c>
      <c r="B9849">
        <v>12.30875</v>
      </c>
      <c r="C9849">
        <v>48403</v>
      </c>
      <c r="D9849">
        <v>0</v>
      </c>
      <c r="E9849">
        <v>45.942214721253499</v>
      </c>
      <c r="F9849">
        <v>78.431372549019599</v>
      </c>
      <c r="G9849">
        <v>50827</v>
      </c>
    </row>
    <row r="9850" spans="1:7" x14ac:dyDescent="0.15">
      <c r="A9850">
        <v>9848</v>
      </c>
      <c r="B9850">
        <v>12.31</v>
      </c>
      <c r="C9850">
        <v>48326</v>
      </c>
      <c r="D9850">
        <v>0</v>
      </c>
      <c r="E9850">
        <v>46.799742759145403</v>
      </c>
      <c r="F9850">
        <v>78.431372549019599</v>
      </c>
      <c r="G9850">
        <v>50846</v>
      </c>
    </row>
    <row r="9851" spans="1:7" x14ac:dyDescent="0.15">
      <c r="A9851">
        <v>9849</v>
      </c>
      <c r="B9851">
        <v>12.311249999999999</v>
      </c>
      <c r="C9851">
        <v>48425</v>
      </c>
      <c r="D9851">
        <v>0</v>
      </c>
      <c r="E9851">
        <v>45.794286258707899</v>
      </c>
      <c r="F9851">
        <v>78.431372549019599</v>
      </c>
      <c r="G9851">
        <v>50835</v>
      </c>
    </row>
    <row r="9852" spans="1:7" x14ac:dyDescent="0.15">
      <c r="A9852">
        <v>9850</v>
      </c>
      <c r="B9852">
        <v>12.3125</v>
      </c>
      <c r="C9852">
        <v>48668</v>
      </c>
      <c r="D9852">
        <v>0</v>
      </c>
      <c r="E9852">
        <v>42.574695121947101</v>
      </c>
      <c r="F9852">
        <v>78.431372549019599</v>
      </c>
      <c r="G9852">
        <v>50838</v>
      </c>
    </row>
    <row r="9853" spans="1:7" x14ac:dyDescent="0.15">
      <c r="A9853">
        <v>9851</v>
      </c>
      <c r="B9853">
        <v>12.313750000000001</v>
      </c>
      <c r="C9853">
        <v>48978</v>
      </c>
      <c r="D9853">
        <v>0</v>
      </c>
      <c r="E9853">
        <v>37.730636160710702</v>
      </c>
      <c r="F9853">
        <v>78.431372549019599</v>
      </c>
      <c r="G9853">
        <v>50835</v>
      </c>
    </row>
    <row r="9854" spans="1:7" x14ac:dyDescent="0.15">
      <c r="A9854">
        <v>9852</v>
      </c>
      <c r="B9854">
        <v>12.315</v>
      </c>
      <c r="C9854">
        <v>49222</v>
      </c>
      <c r="D9854">
        <v>0</v>
      </c>
      <c r="E9854">
        <v>32.694584331437902</v>
      </c>
      <c r="F9854">
        <v>78.431372549019599</v>
      </c>
      <c r="G9854">
        <v>50842</v>
      </c>
    </row>
    <row r="9855" spans="1:7" x14ac:dyDescent="0.15">
      <c r="A9855">
        <v>9853</v>
      </c>
      <c r="B9855">
        <v>12.31625</v>
      </c>
      <c r="C9855">
        <v>49343</v>
      </c>
      <c r="D9855">
        <v>0</v>
      </c>
      <c r="E9855">
        <v>28.8060485627093</v>
      </c>
      <c r="F9855">
        <v>78.431372549019599</v>
      </c>
      <c r="G9855">
        <v>50830</v>
      </c>
    </row>
    <row r="9856" spans="1:7" x14ac:dyDescent="0.15">
      <c r="A9856">
        <v>9854</v>
      </c>
      <c r="B9856">
        <v>12.317500000000001</v>
      </c>
      <c r="C9856">
        <v>49381</v>
      </c>
      <c r="D9856">
        <v>0</v>
      </c>
      <c r="E9856">
        <v>27.457994882399401</v>
      </c>
      <c r="F9856">
        <v>78.431372549019599</v>
      </c>
      <c r="G9856">
        <v>50834</v>
      </c>
    </row>
    <row r="9857" spans="1:7" x14ac:dyDescent="0.15">
      <c r="A9857">
        <v>9855</v>
      </c>
      <c r="B9857">
        <v>12.31875</v>
      </c>
      <c r="C9857">
        <v>49365</v>
      </c>
      <c r="D9857">
        <v>0</v>
      </c>
      <c r="E9857">
        <v>29.3085256968598</v>
      </c>
      <c r="F9857">
        <v>78.431372549019599</v>
      </c>
      <c r="G9857">
        <v>50843</v>
      </c>
    </row>
    <row r="9858" spans="1:7" x14ac:dyDescent="0.15">
      <c r="A9858">
        <v>9856</v>
      </c>
      <c r="B9858">
        <v>12.32</v>
      </c>
      <c r="C9858">
        <v>49320</v>
      </c>
      <c r="D9858">
        <v>0</v>
      </c>
      <c r="E9858">
        <v>33.700133384141701</v>
      </c>
      <c r="F9858">
        <v>78.431372549019599</v>
      </c>
      <c r="G9858">
        <v>50823</v>
      </c>
    </row>
    <row r="9859" spans="1:7" x14ac:dyDescent="0.15">
      <c r="A9859">
        <v>9857</v>
      </c>
      <c r="B9859">
        <v>12.321249999999999</v>
      </c>
      <c r="C9859">
        <v>49224</v>
      </c>
      <c r="D9859">
        <v>0</v>
      </c>
      <c r="E9859">
        <v>38.738317998690903</v>
      </c>
      <c r="F9859">
        <v>78.431372549019599</v>
      </c>
      <c r="G9859">
        <v>50844</v>
      </c>
    </row>
    <row r="9860" spans="1:7" x14ac:dyDescent="0.15">
      <c r="A9860">
        <v>9858</v>
      </c>
      <c r="B9860">
        <v>12.3225</v>
      </c>
      <c r="C9860">
        <v>49113</v>
      </c>
      <c r="D9860">
        <v>0</v>
      </c>
      <c r="E9860">
        <v>42.376710855836798</v>
      </c>
      <c r="F9860">
        <v>78.431372549019599</v>
      </c>
      <c r="G9860">
        <v>50829</v>
      </c>
    </row>
    <row r="9861" spans="1:7" x14ac:dyDescent="0.15">
      <c r="A9861">
        <v>9859</v>
      </c>
      <c r="B9861">
        <v>12.32375</v>
      </c>
      <c r="C9861">
        <v>48939</v>
      </c>
      <c r="D9861">
        <v>0</v>
      </c>
      <c r="E9861">
        <v>43.4289851916365</v>
      </c>
      <c r="F9861">
        <v>78.431372549019599</v>
      </c>
      <c r="G9861">
        <v>50847</v>
      </c>
    </row>
    <row r="9862" spans="1:7" x14ac:dyDescent="0.15">
      <c r="A9862">
        <v>9860</v>
      </c>
      <c r="B9862">
        <v>12.324999999999999</v>
      </c>
      <c r="C9862">
        <v>48696</v>
      </c>
      <c r="D9862">
        <v>0</v>
      </c>
      <c r="E9862">
        <v>42.085378103220101</v>
      </c>
      <c r="F9862">
        <v>78.431372549019599</v>
      </c>
      <c r="G9862">
        <v>50841</v>
      </c>
    </row>
    <row r="9863" spans="1:7" x14ac:dyDescent="0.15">
      <c r="A9863">
        <v>9861</v>
      </c>
      <c r="B9863">
        <v>12.32625</v>
      </c>
      <c r="C9863">
        <v>48515</v>
      </c>
      <c r="D9863">
        <v>0</v>
      </c>
      <c r="E9863">
        <v>39.258144599300998</v>
      </c>
      <c r="F9863">
        <v>78.431372549019599</v>
      </c>
      <c r="G9863">
        <v>50821</v>
      </c>
    </row>
    <row r="9864" spans="1:7" x14ac:dyDescent="0.15">
      <c r="A9864">
        <v>9862</v>
      </c>
      <c r="B9864">
        <v>12.327500000000001</v>
      </c>
      <c r="C9864">
        <v>48570</v>
      </c>
      <c r="D9864">
        <v>0</v>
      </c>
      <c r="E9864">
        <v>34.8448592661098</v>
      </c>
      <c r="F9864">
        <v>78.431372549019599</v>
      </c>
      <c r="G9864">
        <v>50827</v>
      </c>
    </row>
    <row r="9865" spans="1:7" x14ac:dyDescent="0.15">
      <c r="A9865">
        <v>9863</v>
      </c>
      <c r="B9865">
        <v>12.328749999999999</v>
      </c>
      <c r="C9865">
        <v>48763</v>
      </c>
      <c r="D9865">
        <v>0</v>
      </c>
      <c r="E9865">
        <v>28.420011705133199</v>
      </c>
      <c r="F9865">
        <v>78.431372549019599</v>
      </c>
      <c r="G9865">
        <v>50836</v>
      </c>
    </row>
    <row r="9866" spans="1:7" x14ac:dyDescent="0.15">
      <c r="A9866">
        <v>9864</v>
      </c>
      <c r="B9866">
        <v>12.33</v>
      </c>
      <c r="C9866">
        <v>49029</v>
      </c>
      <c r="D9866">
        <v>0</v>
      </c>
      <c r="E9866">
        <v>19.925951382833802</v>
      </c>
      <c r="F9866">
        <v>78.431372549019599</v>
      </c>
      <c r="G9866">
        <v>50823</v>
      </c>
    </row>
    <row r="9867" spans="1:7" x14ac:dyDescent="0.15">
      <c r="A9867">
        <v>9865</v>
      </c>
      <c r="B9867">
        <v>12.331250000000001</v>
      </c>
      <c r="C9867">
        <v>49269</v>
      </c>
      <c r="D9867">
        <v>0</v>
      </c>
      <c r="E9867">
        <v>10.063067563150099</v>
      </c>
      <c r="F9867">
        <v>78.431372549019599</v>
      </c>
      <c r="G9867">
        <v>50833</v>
      </c>
    </row>
    <row r="9868" spans="1:7" x14ac:dyDescent="0.15">
      <c r="A9868">
        <v>9866</v>
      </c>
      <c r="B9868">
        <v>12.3325</v>
      </c>
      <c r="C9868">
        <v>49393</v>
      </c>
      <c r="D9868">
        <v>0</v>
      </c>
      <c r="E9868">
        <v>-4.6089666814623301E-2</v>
      </c>
      <c r="F9868">
        <v>78.431372549019599</v>
      </c>
      <c r="G9868">
        <v>50829</v>
      </c>
    </row>
    <row r="9869" spans="1:7" x14ac:dyDescent="0.15">
      <c r="A9869">
        <v>9867</v>
      </c>
      <c r="B9869">
        <v>12.33375</v>
      </c>
      <c r="C9869">
        <v>49367</v>
      </c>
      <c r="D9869">
        <v>0</v>
      </c>
      <c r="E9869">
        <v>-8.7418064024432205</v>
      </c>
      <c r="F9869">
        <v>78.431372549019599</v>
      </c>
      <c r="G9869">
        <v>50833</v>
      </c>
    </row>
    <row r="9870" spans="1:7" x14ac:dyDescent="0.15">
      <c r="A9870">
        <v>9868</v>
      </c>
      <c r="B9870">
        <v>12.335000000000001</v>
      </c>
      <c r="C9870">
        <v>49301</v>
      </c>
      <c r="D9870">
        <v>0</v>
      </c>
      <c r="E9870">
        <v>-14.579121297911099</v>
      </c>
      <c r="F9870">
        <v>78.431372549019599</v>
      </c>
      <c r="G9870">
        <v>50822</v>
      </c>
    </row>
    <row r="9871" spans="1:7" x14ac:dyDescent="0.15">
      <c r="A9871">
        <v>9869</v>
      </c>
      <c r="B9871">
        <v>12.33625</v>
      </c>
      <c r="C9871">
        <v>49199</v>
      </c>
      <c r="D9871">
        <v>0</v>
      </c>
      <c r="E9871">
        <v>-16.989029834494399</v>
      </c>
      <c r="F9871">
        <v>78.431372549019599</v>
      </c>
      <c r="G9871">
        <v>50835</v>
      </c>
    </row>
    <row r="9872" spans="1:7" x14ac:dyDescent="0.15">
      <c r="A9872">
        <v>9870</v>
      </c>
      <c r="B9872">
        <v>12.3375</v>
      </c>
      <c r="C9872">
        <v>49092</v>
      </c>
      <c r="D9872">
        <v>0</v>
      </c>
      <c r="E9872">
        <v>-16.889813806620602</v>
      </c>
      <c r="F9872">
        <v>78.431372549019599</v>
      </c>
      <c r="G9872">
        <v>50832</v>
      </c>
    </row>
    <row r="9873" spans="1:7" x14ac:dyDescent="0.15">
      <c r="A9873">
        <v>9871</v>
      </c>
      <c r="B9873">
        <v>12.338749999999999</v>
      </c>
      <c r="C9873">
        <v>48997</v>
      </c>
      <c r="D9873">
        <v>0</v>
      </c>
      <c r="E9873">
        <v>-16.0119596581035</v>
      </c>
      <c r="F9873">
        <v>78.431372549019599</v>
      </c>
      <c r="G9873">
        <v>50835</v>
      </c>
    </row>
    <row r="9874" spans="1:7" x14ac:dyDescent="0.15">
      <c r="A9874">
        <v>9872</v>
      </c>
      <c r="B9874">
        <v>12.34</v>
      </c>
      <c r="C9874">
        <v>48895</v>
      </c>
      <c r="D9874">
        <v>0</v>
      </c>
      <c r="E9874">
        <v>-15.831222778746501</v>
      </c>
      <c r="F9874">
        <v>78.431372549019599</v>
      </c>
      <c r="G9874">
        <v>50836</v>
      </c>
    </row>
    <row r="9875" spans="1:7" x14ac:dyDescent="0.15">
      <c r="A9875">
        <v>9873</v>
      </c>
      <c r="B9875">
        <v>12.34125</v>
      </c>
      <c r="C9875">
        <v>48744</v>
      </c>
      <c r="D9875">
        <v>0</v>
      </c>
      <c r="E9875">
        <v>-16.653575511761101</v>
      </c>
      <c r="F9875">
        <v>78.431372549019599</v>
      </c>
      <c r="G9875">
        <v>50820</v>
      </c>
    </row>
    <row r="9876" spans="1:7" x14ac:dyDescent="0.15">
      <c r="A9876">
        <v>9874</v>
      </c>
      <c r="B9876">
        <v>12.342499999999999</v>
      </c>
      <c r="C9876">
        <v>48611</v>
      </c>
      <c r="D9876">
        <v>0</v>
      </c>
      <c r="E9876">
        <v>-18.5942114002628</v>
      </c>
      <c r="F9876">
        <v>78.431372549019599</v>
      </c>
      <c r="G9876">
        <v>50831</v>
      </c>
    </row>
    <row r="9877" spans="1:7" x14ac:dyDescent="0.15">
      <c r="A9877">
        <v>9875</v>
      </c>
      <c r="B9877">
        <v>12.34375</v>
      </c>
      <c r="C9877">
        <v>48624</v>
      </c>
      <c r="D9877">
        <v>0</v>
      </c>
      <c r="E9877">
        <v>-21.800929605836199</v>
      </c>
      <c r="F9877">
        <v>78.431372549019599</v>
      </c>
      <c r="G9877">
        <v>50828</v>
      </c>
    </row>
    <row r="9878" spans="1:7" x14ac:dyDescent="0.15">
      <c r="A9878">
        <v>9876</v>
      </c>
      <c r="B9878">
        <v>12.345000000000001</v>
      </c>
      <c r="C9878">
        <v>48832</v>
      </c>
      <c r="D9878">
        <v>0</v>
      </c>
      <c r="E9878">
        <v>-26.9093450566215</v>
      </c>
      <c r="F9878">
        <v>78.431372549019599</v>
      </c>
      <c r="G9878">
        <v>50821</v>
      </c>
    </row>
    <row r="9879" spans="1:7" x14ac:dyDescent="0.15">
      <c r="A9879">
        <v>9877</v>
      </c>
      <c r="B9879">
        <v>12.34625</v>
      </c>
      <c r="C9879">
        <v>49147</v>
      </c>
      <c r="D9879">
        <v>0</v>
      </c>
      <c r="E9879">
        <v>-34.429475174217302</v>
      </c>
      <c r="F9879">
        <v>78.431372549019599</v>
      </c>
      <c r="G9879">
        <v>50841</v>
      </c>
    </row>
    <row r="9880" spans="1:7" x14ac:dyDescent="0.15">
      <c r="A9880">
        <v>9878</v>
      </c>
      <c r="B9880">
        <v>12.3475</v>
      </c>
      <c r="C9880">
        <v>49421</v>
      </c>
      <c r="D9880">
        <v>0</v>
      </c>
      <c r="E9880">
        <v>-43.456154725608002</v>
      </c>
      <c r="F9880">
        <v>78.431372549019599</v>
      </c>
      <c r="G9880">
        <v>50839</v>
      </c>
    </row>
    <row r="9881" spans="1:7" x14ac:dyDescent="0.15">
      <c r="A9881">
        <v>9879</v>
      </c>
      <c r="B9881">
        <v>12.348750000000001</v>
      </c>
      <c r="C9881">
        <v>49607</v>
      </c>
      <c r="D9881">
        <v>0</v>
      </c>
      <c r="E9881">
        <v>-52.554996461234602</v>
      </c>
      <c r="F9881">
        <v>78.431372549019599</v>
      </c>
      <c r="G9881">
        <v>50820</v>
      </c>
    </row>
    <row r="9882" spans="1:7" x14ac:dyDescent="0.15">
      <c r="A9882">
        <v>9880</v>
      </c>
      <c r="B9882">
        <v>12.35</v>
      </c>
      <c r="C9882">
        <v>49670</v>
      </c>
      <c r="D9882">
        <v>0</v>
      </c>
      <c r="E9882">
        <v>-60.049368466894499</v>
      </c>
      <c r="F9882">
        <v>78.431372549019599</v>
      </c>
      <c r="G9882">
        <v>50841</v>
      </c>
    </row>
    <row r="9883" spans="1:7" x14ac:dyDescent="0.15">
      <c r="A9883">
        <v>9881</v>
      </c>
      <c r="B9883">
        <v>12.35125</v>
      </c>
      <c r="C9883">
        <v>49681</v>
      </c>
      <c r="D9883">
        <v>0</v>
      </c>
      <c r="E9883">
        <v>-64.344288980828395</v>
      </c>
      <c r="F9883">
        <v>78.431372549019599</v>
      </c>
      <c r="G9883">
        <v>50830</v>
      </c>
    </row>
    <row r="9884" spans="1:7" x14ac:dyDescent="0.15">
      <c r="A9884">
        <v>9882</v>
      </c>
      <c r="B9884">
        <v>12.352499999999999</v>
      </c>
      <c r="C9884">
        <v>49662</v>
      </c>
      <c r="D9884">
        <v>0</v>
      </c>
      <c r="E9884">
        <v>-64.553557817932401</v>
      </c>
      <c r="F9884">
        <v>78.431372549019599</v>
      </c>
      <c r="G9884">
        <v>50839</v>
      </c>
    </row>
    <row r="9885" spans="1:7" x14ac:dyDescent="0.15">
      <c r="A9885">
        <v>9883</v>
      </c>
      <c r="B9885">
        <v>12.35375</v>
      </c>
      <c r="C9885">
        <v>49629</v>
      </c>
      <c r="D9885">
        <v>0</v>
      </c>
      <c r="E9885">
        <v>-61.638244501293201</v>
      </c>
      <c r="F9885">
        <v>78.431372549019599</v>
      </c>
      <c r="G9885">
        <v>50829</v>
      </c>
    </row>
    <row r="9886" spans="1:7" x14ac:dyDescent="0.15">
      <c r="A9886">
        <v>9884</v>
      </c>
      <c r="B9886">
        <v>12.355</v>
      </c>
      <c r="C9886">
        <v>49597</v>
      </c>
      <c r="D9886">
        <v>0</v>
      </c>
      <c r="E9886">
        <v>-57.444442780911203</v>
      </c>
      <c r="F9886">
        <v>78.431372549019599</v>
      </c>
      <c r="G9886">
        <v>50831</v>
      </c>
    </row>
    <row r="9887" spans="1:7" x14ac:dyDescent="0.15">
      <c r="A9887">
        <v>9885</v>
      </c>
      <c r="B9887">
        <v>12.356249999999999</v>
      </c>
      <c r="C9887">
        <v>49563</v>
      </c>
      <c r="D9887">
        <v>0</v>
      </c>
      <c r="E9887">
        <v>-53.903405378909198</v>
      </c>
      <c r="F9887">
        <v>78.431372549019599</v>
      </c>
      <c r="G9887">
        <v>50824</v>
      </c>
    </row>
    <row r="9888" spans="1:7" x14ac:dyDescent="0.15">
      <c r="A9888">
        <v>9886</v>
      </c>
      <c r="B9888">
        <v>12.3575</v>
      </c>
      <c r="C9888">
        <v>49436</v>
      </c>
      <c r="D9888">
        <v>0</v>
      </c>
      <c r="E9888">
        <v>-51.973607632830898</v>
      </c>
      <c r="F9888">
        <v>78.431372549019599</v>
      </c>
      <c r="G9888">
        <v>50835</v>
      </c>
    </row>
    <row r="9889" spans="1:7" x14ac:dyDescent="0.15">
      <c r="A9889">
        <v>9887</v>
      </c>
      <c r="B9889">
        <v>12.358750000000001</v>
      </c>
      <c r="C9889">
        <v>49273</v>
      </c>
      <c r="D9889">
        <v>0</v>
      </c>
      <c r="E9889">
        <v>-51.556587543544097</v>
      </c>
      <c r="F9889">
        <v>78.431372549019599</v>
      </c>
      <c r="G9889">
        <v>50827</v>
      </c>
    </row>
    <row r="9890" spans="1:7" x14ac:dyDescent="0.15">
      <c r="A9890">
        <v>9888</v>
      </c>
      <c r="B9890">
        <v>12.36</v>
      </c>
      <c r="C9890">
        <v>49189</v>
      </c>
      <c r="D9890">
        <v>0</v>
      </c>
      <c r="E9890">
        <v>-52.1333228985077</v>
      </c>
      <c r="F9890">
        <v>78.431372549019599</v>
      </c>
      <c r="G9890">
        <v>50837</v>
      </c>
    </row>
    <row r="9891" spans="1:7" x14ac:dyDescent="0.15">
      <c r="A9891">
        <v>9889</v>
      </c>
      <c r="B9891">
        <v>12.36125</v>
      </c>
      <c r="C9891">
        <v>49302</v>
      </c>
      <c r="D9891">
        <v>0</v>
      </c>
      <c r="E9891">
        <v>-54.0162551720287</v>
      </c>
      <c r="F9891">
        <v>78.431372549019599</v>
      </c>
      <c r="G9891">
        <v>50836</v>
      </c>
    </row>
    <row r="9892" spans="1:7" x14ac:dyDescent="0.15">
      <c r="A9892">
        <v>9890</v>
      </c>
      <c r="B9892">
        <v>12.362500000000001</v>
      </c>
      <c r="C9892">
        <v>49528</v>
      </c>
      <c r="D9892">
        <v>0</v>
      </c>
      <c r="E9892">
        <v>-57.422902602344003</v>
      </c>
      <c r="F9892">
        <v>78.431372549019599</v>
      </c>
      <c r="G9892">
        <v>50836</v>
      </c>
    </row>
    <row r="9893" spans="1:7" x14ac:dyDescent="0.15">
      <c r="A9893">
        <v>9891</v>
      </c>
      <c r="B9893">
        <v>12.36375</v>
      </c>
      <c r="C9893">
        <v>49758</v>
      </c>
      <c r="D9893">
        <v>0</v>
      </c>
      <c r="E9893">
        <v>-62.202607796160898</v>
      </c>
      <c r="F9893">
        <v>78.431372549019599</v>
      </c>
      <c r="G9893">
        <v>50818</v>
      </c>
    </row>
    <row r="9894" spans="1:7" x14ac:dyDescent="0.15">
      <c r="A9894">
        <v>9892</v>
      </c>
      <c r="B9894">
        <v>12.365</v>
      </c>
      <c r="C9894">
        <v>49924</v>
      </c>
      <c r="D9894">
        <v>0</v>
      </c>
      <c r="E9894">
        <v>-67.383248040060593</v>
      </c>
      <c r="F9894">
        <v>78.431372549019599</v>
      </c>
      <c r="G9894">
        <v>50830</v>
      </c>
    </row>
    <row r="9895" spans="1:7" x14ac:dyDescent="0.15">
      <c r="A9895">
        <v>9893</v>
      </c>
      <c r="B9895">
        <v>12.366250000000001</v>
      </c>
      <c r="C9895">
        <v>49946</v>
      </c>
      <c r="D9895">
        <v>0</v>
      </c>
      <c r="E9895">
        <v>-71.409244337971401</v>
      </c>
      <c r="F9895">
        <v>78.431372549019599</v>
      </c>
      <c r="G9895">
        <v>50824</v>
      </c>
    </row>
    <row r="9896" spans="1:7" x14ac:dyDescent="0.15">
      <c r="A9896">
        <v>9894</v>
      </c>
      <c r="B9896">
        <v>12.3675</v>
      </c>
      <c r="C9896">
        <v>49922</v>
      </c>
      <c r="D9896">
        <v>0</v>
      </c>
      <c r="E9896">
        <v>-72.622188044415495</v>
      </c>
      <c r="F9896">
        <v>78.431372549019599</v>
      </c>
      <c r="G9896">
        <v>50821</v>
      </c>
    </row>
    <row r="9897" spans="1:7" x14ac:dyDescent="0.15">
      <c r="A9897">
        <v>9895</v>
      </c>
      <c r="B9897">
        <v>12.36875</v>
      </c>
      <c r="C9897">
        <v>49857</v>
      </c>
      <c r="D9897">
        <v>0</v>
      </c>
      <c r="E9897">
        <v>-69.929152602340807</v>
      </c>
      <c r="F9897">
        <v>78.431372549019599</v>
      </c>
      <c r="G9897">
        <v>50828</v>
      </c>
    </row>
    <row r="9898" spans="1:7" x14ac:dyDescent="0.15">
      <c r="A9898">
        <v>9896</v>
      </c>
      <c r="B9898">
        <v>12.37</v>
      </c>
      <c r="C9898">
        <v>49759</v>
      </c>
      <c r="D9898">
        <v>0</v>
      </c>
      <c r="E9898">
        <v>-63.428232523944601</v>
      </c>
      <c r="F9898">
        <v>78.431372549019599</v>
      </c>
      <c r="G9898">
        <v>50824</v>
      </c>
    </row>
    <row r="9899" spans="1:7" x14ac:dyDescent="0.15">
      <c r="A9899">
        <v>9897</v>
      </c>
      <c r="B9899">
        <v>12.37125</v>
      </c>
      <c r="C9899">
        <v>49655</v>
      </c>
      <c r="D9899">
        <v>0</v>
      </c>
      <c r="E9899">
        <v>-54.321071972990502</v>
      </c>
      <c r="F9899">
        <v>78.431372549019599</v>
      </c>
      <c r="G9899">
        <v>50830</v>
      </c>
    </row>
    <row r="9900" spans="1:7" x14ac:dyDescent="0.15">
      <c r="A9900">
        <v>9898</v>
      </c>
      <c r="B9900">
        <v>12.3725</v>
      </c>
      <c r="C9900">
        <v>49576</v>
      </c>
      <c r="D9900">
        <v>0</v>
      </c>
      <c r="E9900">
        <v>-44.516091844509901</v>
      </c>
      <c r="F9900">
        <v>78.431372549019599</v>
      </c>
      <c r="G9900">
        <v>50826</v>
      </c>
    </row>
    <row r="9901" spans="1:7" x14ac:dyDescent="0.15">
      <c r="A9901">
        <v>9899</v>
      </c>
      <c r="B9901">
        <v>12.373749999999999</v>
      </c>
      <c r="C9901">
        <v>49441</v>
      </c>
      <c r="D9901">
        <v>0</v>
      </c>
      <c r="E9901">
        <v>-35.526374673341699</v>
      </c>
      <c r="F9901">
        <v>78.431372549019599</v>
      </c>
      <c r="G9901">
        <v>50825</v>
      </c>
    </row>
    <row r="9902" spans="1:7" x14ac:dyDescent="0.15">
      <c r="A9902">
        <v>9900</v>
      </c>
      <c r="B9902">
        <v>12.375</v>
      </c>
      <c r="C9902">
        <v>49238</v>
      </c>
      <c r="D9902">
        <v>0</v>
      </c>
      <c r="E9902">
        <v>-27.9026472669821</v>
      </c>
      <c r="F9902">
        <v>78.431372549019599</v>
      </c>
      <c r="G9902">
        <v>50831</v>
      </c>
    </row>
    <row r="9903" spans="1:7" x14ac:dyDescent="0.15">
      <c r="A9903">
        <v>9901</v>
      </c>
      <c r="B9903">
        <v>12.376250000000001</v>
      </c>
      <c r="C9903">
        <v>49074</v>
      </c>
      <c r="D9903">
        <v>0</v>
      </c>
      <c r="E9903">
        <v>-21.509860899387601</v>
      </c>
      <c r="F9903">
        <v>78.431372549019599</v>
      </c>
      <c r="G9903">
        <v>50834</v>
      </c>
    </row>
    <row r="9904" spans="1:7" x14ac:dyDescent="0.15">
      <c r="A9904">
        <v>9902</v>
      </c>
      <c r="B9904">
        <v>12.3775</v>
      </c>
      <c r="C9904">
        <v>49091</v>
      </c>
      <c r="D9904">
        <v>0</v>
      </c>
      <c r="E9904">
        <v>-16.511183852349902</v>
      </c>
      <c r="F9904">
        <v>78.431372549019599</v>
      </c>
      <c r="G9904">
        <v>50833</v>
      </c>
    </row>
    <row r="9905" spans="1:7" x14ac:dyDescent="0.15">
      <c r="A9905">
        <v>9903</v>
      </c>
      <c r="B9905">
        <v>12.37875</v>
      </c>
      <c r="C9905">
        <v>49278</v>
      </c>
      <c r="D9905">
        <v>0</v>
      </c>
      <c r="E9905">
        <v>-13.4517789089687</v>
      </c>
      <c r="F9905">
        <v>78.431372549019599</v>
      </c>
      <c r="G9905">
        <v>50825</v>
      </c>
    </row>
    <row r="9906" spans="1:7" x14ac:dyDescent="0.15">
      <c r="A9906">
        <v>9904</v>
      </c>
      <c r="B9906">
        <v>12.38</v>
      </c>
      <c r="C9906">
        <v>49510</v>
      </c>
      <c r="D9906">
        <v>0</v>
      </c>
      <c r="E9906">
        <v>-12.5804646668121</v>
      </c>
      <c r="F9906">
        <v>78.431372549019599</v>
      </c>
      <c r="G9906">
        <v>50823</v>
      </c>
    </row>
    <row r="9907" spans="1:7" x14ac:dyDescent="0.15">
      <c r="A9907">
        <v>9905</v>
      </c>
      <c r="B9907">
        <v>12.38125</v>
      </c>
      <c r="C9907">
        <v>49691</v>
      </c>
      <c r="D9907">
        <v>0</v>
      </c>
      <c r="E9907">
        <v>-12.804360844945201</v>
      </c>
      <c r="F9907">
        <v>78.431372549019599</v>
      </c>
      <c r="G9907">
        <v>50825</v>
      </c>
    </row>
    <row r="9908" spans="1:7" x14ac:dyDescent="0.15">
      <c r="A9908">
        <v>9906</v>
      </c>
      <c r="B9908">
        <v>12.3825</v>
      </c>
      <c r="C9908">
        <v>49783</v>
      </c>
      <c r="D9908">
        <v>0</v>
      </c>
      <c r="E9908">
        <v>-12.4118439677659</v>
      </c>
      <c r="F9908">
        <v>78.431372549019599</v>
      </c>
      <c r="G9908">
        <v>50833</v>
      </c>
    </row>
    <row r="9909" spans="1:7" x14ac:dyDescent="0.15">
      <c r="A9909">
        <v>9907</v>
      </c>
      <c r="B9909">
        <v>12.383749999999999</v>
      </c>
      <c r="C9909">
        <v>49799</v>
      </c>
      <c r="D9909">
        <v>0</v>
      </c>
      <c r="E9909">
        <v>-9.62279099520401</v>
      </c>
      <c r="F9909">
        <v>78.431372549019599</v>
      </c>
      <c r="G9909">
        <v>50843</v>
      </c>
    </row>
    <row r="9910" spans="1:7" x14ac:dyDescent="0.15">
      <c r="A9910">
        <v>9908</v>
      </c>
      <c r="B9910">
        <v>12.385</v>
      </c>
      <c r="C9910">
        <v>49735</v>
      </c>
      <c r="D9910">
        <v>0</v>
      </c>
      <c r="E9910">
        <v>-2.82292165722447</v>
      </c>
      <c r="F9910">
        <v>78.431372549019599</v>
      </c>
      <c r="G9910">
        <v>50832</v>
      </c>
    </row>
    <row r="9911" spans="1:7" x14ac:dyDescent="0.15">
      <c r="A9911">
        <v>9909</v>
      </c>
      <c r="B9911">
        <v>12.38625</v>
      </c>
      <c r="C9911">
        <v>49672</v>
      </c>
      <c r="D9911">
        <v>0</v>
      </c>
      <c r="E9911">
        <v>8.1874618902493204</v>
      </c>
      <c r="F9911">
        <v>78.431372549019599</v>
      </c>
      <c r="G9911">
        <v>50832</v>
      </c>
    </row>
    <row r="9912" spans="1:7" x14ac:dyDescent="0.15">
      <c r="A9912">
        <v>9910</v>
      </c>
      <c r="B9912">
        <v>12.387499999999999</v>
      </c>
      <c r="C9912">
        <v>49559</v>
      </c>
      <c r="D9912">
        <v>0</v>
      </c>
      <c r="E9912">
        <v>22.003404017860699</v>
      </c>
      <c r="F9912">
        <v>78.431372549019599</v>
      </c>
      <c r="G9912">
        <v>50831</v>
      </c>
    </row>
    <row r="9913" spans="1:7" x14ac:dyDescent="0.15">
      <c r="A9913">
        <v>9911</v>
      </c>
      <c r="B9913">
        <v>12.38875</v>
      </c>
      <c r="C9913">
        <v>49456</v>
      </c>
      <c r="D9913">
        <v>0</v>
      </c>
      <c r="E9913">
        <v>36.596182219078401</v>
      </c>
      <c r="F9913">
        <v>78.431372549019599</v>
      </c>
      <c r="G9913">
        <v>50845</v>
      </c>
    </row>
    <row r="9914" spans="1:7" x14ac:dyDescent="0.15">
      <c r="A9914">
        <v>9912</v>
      </c>
      <c r="B9914">
        <v>12.39</v>
      </c>
      <c r="C9914">
        <v>49353</v>
      </c>
      <c r="D9914">
        <v>0</v>
      </c>
      <c r="E9914">
        <v>49.996157719946503</v>
      </c>
      <c r="F9914">
        <v>78.431372549019599</v>
      </c>
      <c r="G9914">
        <v>50831</v>
      </c>
    </row>
    <row r="9915" spans="1:7" x14ac:dyDescent="0.15">
      <c r="A9915">
        <v>9913</v>
      </c>
      <c r="B9915">
        <v>12.391249999999999</v>
      </c>
      <c r="C9915">
        <v>49184</v>
      </c>
      <c r="D9915">
        <v>0</v>
      </c>
      <c r="E9915">
        <v>61.119468641111801</v>
      </c>
      <c r="F9915">
        <v>78.431372549019599</v>
      </c>
      <c r="G9915">
        <v>50829</v>
      </c>
    </row>
    <row r="9916" spans="1:7" x14ac:dyDescent="0.15">
      <c r="A9916">
        <v>9914</v>
      </c>
      <c r="B9916">
        <v>12.3925</v>
      </c>
      <c r="C9916">
        <v>49017</v>
      </c>
      <c r="D9916">
        <v>0</v>
      </c>
      <c r="E9916">
        <v>70.213852896336903</v>
      </c>
      <c r="F9916">
        <v>78.431372549019599</v>
      </c>
      <c r="G9916">
        <v>50830</v>
      </c>
    </row>
    <row r="9917" spans="1:7" x14ac:dyDescent="0.15">
      <c r="A9917">
        <v>9915</v>
      </c>
      <c r="B9917">
        <v>12.393750000000001</v>
      </c>
      <c r="C9917">
        <v>49060</v>
      </c>
      <c r="D9917">
        <v>0</v>
      </c>
      <c r="E9917">
        <v>77.701351535272806</v>
      </c>
      <c r="F9917">
        <v>78.431372549019599</v>
      </c>
      <c r="G9917">
        <v>50845</v>
      </c>
    </row>
    <row r="9918" spans="1:7" x14ac:dyDescent="0.15">
      <c r="A9918">
        <v>9916</v>
      </c>
      <c r="B9918">
        <v>12.395</v>
      </c>
      <c r="C9918">
        <v>49300</v>
      </c>
      <c r="D9918">
        <v>0</v>
      </c>
      <c r="E9918">
        <v>83.3688915505181</v>
      </c>
      <c r="F9918">
        <v>78.431372549019599</v>
      </c>
      <c r="G9918">
        <v>50842</v>
      </c>
    </row>
    <row r="9919" spans="1:7" x14ac:dyDescent="0.15">
      <c r="A9919">
        <v>9917</v>
      </c>
      <c r="B9919">
        <v>12.39625</v>
      </c>
      <c r="C9919">
        <v>49620</v>
      </c>
      <c r="D9919">
        <v>0</v>
      </c>
      <c r="E9919">
        <v>87.029432981267703</v>
      </c>
      <c r="F9919">
        <v>78.431372549019599</v>
      </c>
      <c r="G9919">
        <v>50837</v>
      </c>
    </row>
    <row r="9920" spans="1:7" x14ac:dyDescent="0.15">
      <c r="A9920">
        <v>9918</v>
      </c>
      <c r="B9920">
        <v>12.397500000000001</v>
      </c>
      <c r="C9920">
        <v>49907</v>
      </c>
      <c r="D9920">
        <v>0</v>
      </c>
      <c r="E9920">
        <v>89.139209494771407</v>
      </c>
      <c r="F9920">
        <v>78.431372549019599</v>
      </c>
      <c r="G9920">
        <v>50838</v>
      </c>
    </row>
    <row r="9921" spans="1:7" x14ac:dyDescent="0.15">
      <c r="A9921">
        <v>9919</v>
      </c>
      <c r="B9921">
        <v>12.39875</v>
      </c>
      <c r="C9921">
        <v>50057</v>
      </c>
      <c r="D9921">
        <v>0</v>
      </c>
      <c r="E9921">
        <v>91.024330357138794</v>
      </c>
      <c r="F9921">
        <v>78.431372549019599</v>
      </c>
      <c r="G9921">
        <v>50836</v>
      </c>
    </row>
    <row r="9922" spans="1:7" x14ac:dyDescent="0.15">
      <c r="A9922">
        <v>9920</v>
      </c>
      <c r="B9922">
        <v>12.4</v>
      </c>
      <c r="C9922">
        <v>50120</v>
      </c>
      <c r="D9922">
        <v>0</v>
      </c>
      <c r="E9922">
        <v>94.017742813585798</v>
      </c>
      <c r="F9922">
        <v>78.431372549019599</v>
      </c>
      <c r="G9922">
        <v>50829</v>
      </c>
    </row>
    <row r="9923" spans="1:7" x14ac:dyDescent="0.15">
      <c r="A9923">
        <v>9921</v>
      </c>
      <c r="B9923">
        <v>12.401249999999999</v>
      </c>
      <c r="C9923">
        <v>50105</v>
      </c>
      <c r="D9923">
        <v>0</v>
      </c>
      <c r="E9923">
        <v>99.110703397209406</v>
      </c>
      <c r="F9923">
        <v>78.431372549019599</v>
      </c>
      <c r="G9923">
        <v>50834</v>
      </c>
    </row>
    <row r="9924" spans="1:7" x14ac:dyDescent="0.15">
      <c r="A9924">
        <v>9922</v>
      </c>
      <c r="B9924">
        <v>12.4025</v>
      </c>
      <c r="C9924">
        <v>50037</v>
      </c>
      <c r="D9924">
        <v>0</v>
      </c>
      <c r="E9924">
        <v>106.513078451653</v>
      </c>
      <c r="F9924">
        <v>78.431372549019599</v>
      </c>
      <c r="G9924">
        <v>50824</v>
      </c>
    </row>
    <row r="9925" spans="1:7" x14ac:dyDescent="0.15">
      <c r="A9925">
        <v>9923</v>
      </c>
      <c r="B9925">
        <v>12.40375</v>
      </c>
      <c r="C9925">
        <v>49942</v>
      </c>
      <c r="D9925">
        <v>0</v>
      </c>
      <c r="E9925">
        <v>115.387491833623</v>
      </c>
      <c r="F9925">
        <v>78.431372549019599</v>
      </c>
      <c r="G9925">
        <v>50833</v>
      </c>
    </row>
    <row r="9926" spans="1:7" x14ac:dyDescent="0.15">
      <c r="A9926">
        <v>9924</v>
      </c>
      <c r="B9926">
        <v>12.404999999999999</v>
      </c>
      <c r="C9926">
        <v>49867</v>
      </c>
      <c r="D9926">
        <v>0</v>
      </c>
      <c r="E9926">
        <v>123.473762793988</v>
      </c>
      <c r="F9926">
        <v>78.431372549019599</v>
      </c>
      <c r="G9926">
        <v>50831</v>
      </c>
    </row>
    <row r="9927" spans="1:7" x14ac:dyDescent="0.15">
      <c r="A9927">
        <v>9925</v>
      </c>
      <c r="B9927">
        <v>12.40625</v>
      </c>
      <c r="C9927">
        <v>49796</v>
      </c>
      <c r="D9927">
        <v>0</v>
      </c>
      <c r="E9927">
        <v>128.61459331445801</v>
      </c>
      <c r="F9927">
        <v>78.431372549019599</v>
      </c>
      <c r="G9927">
        <v>50827</v>
      </c>
    </row>
    <row r="9928" spans="1:7" x14ac:dyDescent="0.15">
      <c r="A9928">
        <v>9926</v>
      </c>
      <c r="B9928">
        <v>12.407500000000001</v>
      </c>
      <c r="C9928">
        <v>49652</v>
      </c>
      <c r="D9928">
        <v>0</v>
      </c>
      <c r="E9928">
        <v>129.72011650696501</v>
      </c>
      <c r="F9928">
        <v>78.431372549019599</v>
      </c>
      <c r="G9928">
        <v>50839</v>
      </c>
    </row>
    <row r="9929" spans="1:7" x14ac:dyDescent="0.15">
      <c r="A9929">
        <v>9927</v>
      </c>
      <c r="B9929">
        <v>12.40875</v>
      </c>
      <c r="C9929">
        <v>49494</v>
      </c>
      <c r="D9929">
        <v>0</v>
      </c>
      <c r="E9929">
        <v>126.640902656791</v>
      </c>
      <c r="F9929">
        <v>78.431372549019599</v>
      </c>
      <c r="G9929">
        <v>50822</v>
      </c>
    </row>
    <row r="9930" spans="1:7" x14ac:dyDescent="0.15">
      <c r="A9930">
        <v>9928</v>
      </c>
      <c r="B9930">
        <v>12.41</v>
      </c>
      <c r="C9930">
        <v>49425</v>
      </c>
      <c r="D9930">
        <v>0</v>
      </c>
      <c r="E9930">
        <v>119.81143564895299</v>
      </c>
      <c r="F9930">
        <v>78.431372549019599</v>
      </c>
      <c r="G9930">
        <v>50823</v>
      </c>
    </row>
    <row r="9931" spans="1:7" x14ac:dyDescent="0.15">
      <c r="A9931">
        <v>9929</v>
      </c>
      <c r="B9931">
        <v>12.411250000000001</v>
      </c>
      <c r="C9931">
        <v>49550</v>
      </c>
      <c r="D9931">
        <v>0</v>
      </c>
      <c r="E9931">
        <v>109.211589449043</v>
      </c>
      <c r="F9931">
        <v>78.431372549019599</v>
      </c>
      <c r="G9931">
        <v>50831</v>
      </c>
    </row>
    <row r="9932" spans="1:7" x14ac:dyDescent="0.15">
      <c r="A9932">
        <v>9930</v>
      </c>
      <c r="B9932">
        <v>12.4125</v>
      </c>
      <c r="C9932">
        <v>49775</v>
      </c>
      <c r="D9932">
        <v>0</v>
      </c>
      <c r="E9932">
        <v>94.533388229532605</v>
      </c>
      <c r="F9932">
        <v>78.431372549019599</v>
      </c>
      <c r="G9932">
        <v>50837</v>
      </c>
    </row>
    <row r="9933" spans="1:7" x14ac:dyDescent="0.15">
      <c r="A9933">
        <v>9931</v>
      </c>
      <c r="B9933">
        <v>12.41375</v>
      </c>
      <c r="C9933">
        <v>49951</v>
      </c>
      <c r="D9933">
        <v>0</v>
      </c>
      <c r="E9933">
        <v>76.562606162893601</v>
      </c>
      <c r="F9933">
        <v>78.431372549019599</v>
      </c>
      <c r="G9933">
        <v>50826</v>
      </c>
    </row>
    <row r="9934" spans="1:7" x14ac:dyDescent="0.15">
      <c r="A9934">
        <v>9932</v>
      </c>
      <c r="B9934">
        <v>12.414999999999999</v>
      </c>
      <c r="C9934">
        <v>50015</v>
      </c>
      <c r="D9934">
        <v>0</v>
      </c>
      <c r="E9934">
        <v>57.124470546600598</v>
      </c>
      <c r="F9934">
        <v>78.431372549019599</v>
      </c>
      <c r="G9934">
        <v>50832</v>
      </c>
    </row>
    <row r="9935" spans="1:7" x14ac:dyDescent="0.15">
      <c r="A9935">
        <v>9933</v>
      </c>
      <c r="B9935">
        <v>12.41625</v>
      </c>
      <c r="C9935">
        <v>49995</v>
      </c>
      <c r="D9935">
        <v>0</v>
      </c>
      <c r="E9935">
        <v>38.169102515242201</v>
      </c>
      <c r="F9935">
        <v>78.431372549019599</v>
      </c>
      <c r="G9935">
        <v>50832</v>
      </c>
    </row>
    <row r="9936" spans="1:7" x14ac:dyDescent="0.15">
      <c r="A9936">
        <v>9934</v>
      </c>
      <c r="B9936">
        <v>12.4175</v>
      </c>
      <c r="C9936">
        <v>49923</v>
      </c>
      <c r="D9936">
        <v>0</v>
      </c>
      <c r="E9936">
        <v>21.613232251740602</v>
      </c>
      <c r="F9936">
        <v>78.431372549019599</v>
      </c>
      <c r="G9936">
        <v>50829</v>
      </c>
    </row>
    <row r="9937" spans="1:7" x14ac:dyDescent="0.15">
      <c r="A9937">
        <v>9935</v>
      </c>
      <c r="B9937">
        <v>12.418749999999999</v>
      </c>
      <c r="C9937">
        <v>49852</v>
      </c>
      <c r="D9937">
        <v>0</v>
      </c>
      <c r="E9937">
        <v>8.4502926284822006</v>
      </c>
      <c r="F9937">
        <v>78.431372549019599</v>
      </c>
      <c r="G9937">
        <v>50823</v>
      </c>
    </row>
    <row r="9938" spans="1:7" x14ac:dyDescent="0.15">
      <c r="A9938">
        <v>9936</v>
      </c>
      <c r="B9938">
        <v>12.42</v>
      </c>
      <c r="C9938">
        <v>49722</v>
      </c>
      <c r="D9938">
        <v>0</v>
      </c>
      <c r="E9938">
        <v>-1.0680150261332499</v>
      </c>
      <c r="F9938">
        <v>78.431372549019599</v>
      </c>
      <c r="G9938">
        <v>50839</v>
      </c>
    </row>
    <row r="9939" spans="1:7" x14ac:dyDescent="0.15">
      <c r="A9939">
        <v>9937</v>
      </c>
      <c r="B9939">
        <v>12.421250000000001</v>
      </c>
      <c r="C9939">
        <v>49606</v>
      </c>
      <c r="D9939">
        <v>0</v>
      </c>
      <c r="E9939">
        <v>-8.20878838197223</v>
      </c>
      <c r="F9939">
        <v>78.431372549019599</v>
      </c>
      <c r="G9939">
        <v>50826</v>
      </c>
    </row>
    <row r="9940" spans="1:7" x14ac:dyDescent="0.15">
      <c r="A9940">
        <v>9938</v>
      </c>
      <c r="B9940">
        <v>12.422499999999999</v>
      </c>
      <c r="C9940">
        <v>49565</v>
      </c>
      <c r="D9940">
        <v>0</v>
      </c>
      <c r="E9940">
        <v>-14.8776159625495</v>
      </c>
      <c r="F9940">
        <v>78.431372549019599</v>
      </c>
      <c r="G9940">
        <v>50835</v>
      </c>
    </row>
    <row r="9941" spans="1:7" x14ac:dyDescent="0.15">
      <c r="A9941">
        <v>9939</v>
      </c>
      <c r="B9941">
        <v>12.42375</v>
      </c>
      <c r="C9941">
        <v>49481</v>
      </c>
      <c r="D9941">
        <v>0</v>
      </c>
      <c r="E9941">
        <v>-22.277471689902999</v>
      </c>
      <c r="F9941">
        <v>78.431372549019599</v>
      </c>
      <c r="G9941">
        <v>50835</v>
      </c>
    </row>
    <row r="9942" spans="1:7" x14ac:dyDescent="0.15">
      <c r="A9942">
        <v>9940</v>
      </c>
      <c r="B9942">
        <v>12.425000000000001</v>
      </c>
      <c r="C9942">
        <v>49324</v>
      </c>
      <c r="D9942">
        <v>0</v>
      </c>
      <c r="E9942">
        <v>-30.3521981162976</v>
      </c>
      <c r="F9942">
        <v>78.431372549019599</v>
      </c>
      <c r="G9942">
        <v>50832</v>
      </c>
    </row>
    <row r="9943" spans="1:7" x14ac:dyDescent="0.15">
      <c r="A9943">
        <v>9941</v>
      </c>
      <c r="B9943">
        <v>12.42625</v>
      </c>
      <c r="C9943">
        <v>49174</v>
      </c>
      <c r="D9943">
        <v>0</v>
      </c>
      <c r="E9943">
        <v>-38.0525383819759</v>
      </c>
      <c r="F9943">
        <v>78.431372549019599</v>
      </c>
      <c r="G9943">
        <v>50834</v>
      </c>
    </row>
    <row r="9944" spans="1:7" x14ac:dyDescent="0.15">
      <c r="A9944">
        <v>9942</v>
      </c>
      <c r="B9944">
        <v>12.4275</v>
      </c>
      <c r="C9944">
        <v>49238</v>
      </c>
      <c r="D9944">
        <v>0</v>
      </c>
      <c r="E9944">
        <v>-45.194397865860999</v>
      </c>
      <c r="F9944">
        <v>78.431372549019599</v>
      </c>
      <c r="G9944">
        <v>50837</v>
      </c>
    </row>
    <row r="9945" spans="1:7" x14ac:dyDescent="0.15">
      <c r="A9945">
        <v>9943</v>
      </c>
      <c r="B9945">
        <v>12.428750000000001</v>
      </c>
      <c r="C9945">
        <v>49458</v>
      </c>
      <c r="D9945">
        <v>0</v>
      </c>
      <c r="E9945">
        <v>-51.905310866729501</v>
      </c>
      <c r="F9945">
        <v>78.431372549019599</v>
      </c>
      <c r="G9945">
        <v>50829</v>
      </c>
    </row>
    <row r="9946" spans="1:7" x14ac:dyDescent="0.15">
      <c r="A9946">
        <v>9944</v>
      </c>
      <c r="B9946">
        <v>12.43</v>
      </c>
      <c r="C9946">
        <v>49695</v>
      </c>
      <c r="D9946">
        <v>0</v>
      </c>
      <c r="E9946">
        <v>-57.9006315331062</v>
      </c>
      <c r="F9946">
        <v>78.431372549019599</v>
      </c>
      <c r="G9946">
        <v>50840</v>
      </c>
    </row>
    <row r="9947" spans="1:7" x14ac:dyDescent="0.15">
      <c r="A9947">
        <v>9945</v>
      </c>
      <c r="B9947">
        <v>12.43125</v>
      </c>
      <c r="C9947">
        <v>49861</v>
      </c>
      <c r="D9947">
        <v>0</v>
      </c>
      <c r="E9947">
        <v>-62.067719675529602</v>
      </c>
      <c r="F9947">
        <v>78.431372549019599</v>
      </c>
      <c r="G9947">
        <v>50841</v>
      </c>
    </row>
    <row r="9948" spans="1:7" x14ac:dyDescent="0.15">
      <c r="A9948">
        <v>9946</v>
      </c>
      <c r="B9948">
        <v>12.432499999999999</v>
      </c>
      <c r="C9948">
        <v>49916</v>
      </c>
      <c r="D9948">
        <v>0</v>
      </c>
      <c r="E9948">
        <v>-63.066717933368601</v>
      </c>
      <c r="F9948">
        <v>78.431372549019599</v>
      </c>
      <c r="G9948">
        <v>50839</v>
      </c>
    </row>
    <row r="9949" spans="1:7" x14ac:dyDescent="0.15">
      <c r="A9949">
        <v>9947</v>
      </c>
      <c r="B9949">
        <v>12.43375</v>
      </c>
      <c r="C9949">
        <v>49893</v>
      </c>
      <c r="D9949">
        <v>0</v>
      </c>
      <c r="E9949">
        <v>-59.848353114114602</v>
      </c>
      <c r="F9949">
        <v>78.431372549019599</v>
      </c>
      <c r="G9949">
        <v>50836</v>
      </c>
    </row>
    <row r="9950" spans="1:7" x14ac:dyDescent="0.15">
      <c r="A9950">
        <v>9948</v>
      </c>
      <c r="B9950">
        <v>12.435</v>
      </c>
      <c r="C9950">
        <v>49860</v>
      </c>
      <c r="D9950">
        <v>0</v>
      </c>
      <c r="E9950">
        <v>-52.077281141114298</v>
      </c>
      <c r="F9950">
        <v>78.431372549019599</v>
      </c>
      <c r="G9950">
        <v>50827</v>
      </c>
    </row>
    <row r="9951" spans="1:7" x14ac:dyDescent="0.15">
      <c r="A9951">
        <v>9949</v>
      </c>
      <c r="B9951">
        <v>12.436249999999999</v>
      </c>
      <c r="C9951">
        <v>49810</v>
      </c>
      <c r="D9951">
        <v>0</v>
      </c>
      <c r="E9951">
        <v>-40.0375748584474</v>
      </c>
      <c r="F9951">
        <v>78.431372549019599</v>
      </c>
      <c r="G9951">
        <v>50828</v>
      </c>
    </row>
    <row r="9952" spans="1:7" x14ac:dyDescent="0.15">
      <c r="A9952">
        <v>9950</v>
      </c>
      <c r="B9952">
        <v>12.4375</v>
      </c>
      <c r="C9952">
        <v>49710</v>
      </c>
      <c r="D9952">
        <v>0</v>
      </c>
      <c r="E9952">
        <v>-25.078952526133399</v>
      </c>
      <c r="F9952">
        <v>78.431372549019599</v>
      </c>
      <c r="G9952">
        <v>50833</v>
      </c>
    </row>
    <row r="9953" spans="1:7" x14ac:dyDescent="0.15">
      <c r="A9953">
        <v>9951</v>
      </c>
      <c r="B9953">
        <v>12.438750000000001</v>
      </c>
      <c r="C9953">
        <v>49603</v>
      </c>
      <c r="D9953">
        <v>0</v>
      </c>
      <c r="E9953">
        <v>-9.1616615853663497</v>
      </c>
      <c r="F9953">
        <v>78.431372549019599</v>
      </c>
      <c r="G9953">
        <v>50834</v>
      </c>
    </row>
    <row r="9954" spans="1:7" x14ac:dyDescent="0.15">
      <c r="A9954">
        <v>9952</v>
      </c>
      <c r="B9954">
        <v>12.44</v>
      </c>
      <c r="C9954">
        <v>49494</v>
      </c>
      <c r="D9954">
        <v>0</v>
      </c>
      <c r="E9954">
        <v>5.7887440113227102</v>
      </c>
      <c r="F9954">
        <v>78.431372549019599</v>
      </c>
      <c r="G9954">
        <v>50836</v>
      </c>
    </row>
    <row r="9955" spans="1:7" x14ac:dyDescent="0.15">
      <c r="A9955">
        <v>9953</v>
      </c>
      <c r="B9955">
        <v>12.44125</v>
      </c>
      <c r="C9955">
        <v>49293</v>
      </c>
      <c r="D9955">
        <v>0</v>
      </c>
      <c r="E9955">
        <v>19.228203941639499</v>
      </c>
      <c r="F9955">
        <v>78.431372549019599</v>
      </c>
      <c r="G9955">
        <v>50842</v>
      </c>
    </row>
    <row r="9956" spans="1:7" x14ac:dyDescent="0.15">
      <c r="A9956">
        <v>9954</v>
      </c>
      <c r="B9956">
        <v>12.442500000000001</v>
      </c>
      <c r="C9956">
        <v>49019</v>
      </c>
      <c r="D9956">
        <v>0</v>
      </c>
      <c r="E9956">
        <v>31.933691746518001</v>
      </c>
      <c r="F9956">
        <v>78.431372549019599</v>
      </c>
      <c r="G9956">
        <v>50833</v>
      </c>
    </row>
    <row r="9957" spans="1:7" x14ac:dyDescent="0.15">
      <c r="A9957">
        <v>9955</v>
      </c>
      <c r="B9957">
        <v>12.44375</v>
      </c>
      <c r="C9957">
        <v>48898</v>
      </c>
      <c r="D9957">
        <v>0</v>
      </c>
      <c r="E9957">
        <v>44.287815766551802</v>
      </c>
      <c r="F9957">
        <v>78.431372549019599</v>
      </c>
      <c r="G9957">
        <v>50817</v>
      </c>
    </row>
    <row r="9958" spans="1:7" x14ac:dyDescent="0.15">
      <c r="A9958">
        <v>9956</v>
      </c>
      <c r="B9958">
        <v>12.445</v>
      </c>
      <c r="C9958">
        <v>48961</v>
      </c>
      <c r="D9958">
        <v>0</v>
      </c>
      <c r="E9958">
        <v>56.243307654618498</v>
      </c>
      <c r="F9958">
        <v>78.431372549019599</v>
      </c>
      <c r="G9958">
        <v>50841</v>
      </c>
    </row>
    <row r="9959" spans="1:7" x14ac:dyDescent="0.15">
      <c r="A9959">
        <v>9957</v>
      </c>
      <c r="B9959">
        <v>12.446249999999999</v>
      </c>
      <c r="C9959">
        <v>49164</v>
      </c>
      <c r="D9959">
        <v>0</v>
      </c>
      <c r="E9959">
        <v>67.038445938590499</v>
      </c>
      <c r="F9959">
        <v>78.431372549019599</v>
      </c>
      <c r="G9959">
        <v>50831</v>
      </c>
    </row>
    <row r="9960" spans="1:7" x14ac:dyDescent="0.15">
      <c r="A9960">
        <v>9958</v>
      </c>
      <c r="B9960">
        <v>12.4475</v>
      </c>
      <c r="C9960">
        <v>49341</v>
      </c>
      <c r="D9960">
        <v>0</v>
      </c>
      <c r="E9960">
        <v>77.343428789205106</v>
      </c>
      <c r="F9960">
        <v>78.431372549019599</v>
      </c>
      <c r="G9960">
        <v>50831</v>
      </c>
    </row>
    <row r="9961" spans="1:7" x14ac:dyDescent="0.15">
      <c r="A9961">
        <v>9959</v>
      </c>
      <c r="B9961">
        <v>12.44875</v>
      </c>
      <c r="C9961">
        <v>49454</v>
      </c>
      <c r="D9961">
        <v>0</v>
      </c>
      <c r="E9961">
        <v>88.320720818817804</v>
      </c>
      <c r="F9961">
        <v>78.431372549019599</v>
      </c>
      <c r="G9961">
        <v>50839</v>
      </c>
    </row>
    <row r="9962" spans="1:7" x14ac:dyDescent="0.15">
      <c r="A9962">
        <v>9960</v>
      </c>
      <c r="B9962">
        <v>12.45</v>
      </c>
      <c r="C9962">
        <v>49474</v>
      </c>
      <c r="D9962">
        <v>0</v>
      </c>
      <c r="E9962">
        <v>101.01002150479501</v>
      </c>
      <c r="F9962">
        <v>78.431372549019599</v>
      </c>
      <c r="G9962">
        <v>50836</v>
      </c>
    </row>
    <row r="9963" spans="1:7" x14ac:dyDescent="0.15">
      <c r="A9963">
        <v>9961</v>
      </c>
      <c r="B9963">
        <v>12.45125</v>
      </c>
      <c r="C9963">
        <v>49424</v>
      </c>
      <c r="D9963">
        <v>0</v>
      </c>
      <c r="E9963">
        <v>116.2979339068</v>
      </c>
      <c r="F9963">
        <v>78.431372549019599</v>
      </c>
      <c r="G9963">
        <v>50831</v>
      </c>
    </row>
    <row r="9964" spans="1:7" x14ac:dyDescent="0.15">
      <c r="A9964">
        <v>9962</v>
      </c>
      <c r="B9964">
        <v>12.452500000000001</v>
      </c>
      <c r="C9964">
        <v>49330</v>
      </c>
      <c r="D9964">
        <v>0</v>
      </c>
      <c r="E9964">
        <v>134.456586182498</v>
      </c>
      <c r="F9964">
        <v>78.431372549019599</v>
      </c>
      <c r="G9964">
        <v>50828</v>
      </c>
    </row>
    <row r="9965" spans="1:7" x14ac:dyDescent="0.15">
      <c r="A9965">
        <v>9963</v>
      </c>
      <c r="B9965">
        <v>12.453749999999999</v>
      </c>
      <c r="C9965">
        <v>49200</v>
      </c>
      <c r="D9965">
        <v>0</v>
      </c>
      <c r="E9965">
        <v>154.19138719512901</v>
      </c>
      <c r="F9965">
        <v>78.431372549019599</v>
      </c>
      <c r="G9965">
        <v>50824</v>
      </c>
    </row>
    <row r="9966" spans="1:7" x14ac:dyDescent="0.15">
      <c r="A9966">
        <v>9964</v>
      </c>
      <c r="B9966">
        <v>12.455</v>
      </c>
      <c r="C9966">
        <v>49055</v>
      </c>
      <c r="D9966">
        <v>0</v>
      </c>
      <c r="E9966">
        <v>173.53704132186999</v>
      </c>
      <c r="F9966">
        <v>78.431372549019599</v>
      </c>
      <c r="G9966">
        <v>50841</v>
      </c>
    </row>
    <row r="9967" spans="1:7" x14ac:dyDescent="0.15">
      <c r="A9967">
        <v>9965</v>
      </c>
      <c r="B9967">
        <v>12.456250000000001</v>
      </c>
      <c r="C9967">
        <v>48924</v>
      </c>
      <c r="D9967">
        <v>0</v>
      </c>
      <c r="E9967">
        <v>190.53139563371499</v>
      </c>
      <c r="F9967">
        <v>78.431372549019599</v>
      </c>
      <c r="G9967">
        <v>50833</v>
      </c>
    </row>
    <row r="9968" spans="1:7" x14ac:dyDescent="0.15">
      <c r="A9968">
        <v>9966</v>
      </c>
      <c r="B9968">
        <v>12.4575</v>
      </c>
      <c r="C9968">
        <v>48741</v>
      </c>
      <c r="D9968">
        <v>0</v>
      </c>
      <c r="E9968">
        <v>203.956542628492</v>
      </c>
      <c r="F9968">
        <v>78.431372549019599</v>
      </c>
      <c r="G9968">
        <v>50824</v>
      </c>
    </row>
    <row r="9969" spans="1:7" x14ac:dyDescent="0.15">
      <c r="A9969">
        <v>9967</v>
      </c>
      <c r="B9969">
        <v>12.45875</v>
      </c>
      <c r="C9969">
        <v>48531</v>
      </c>
      <c r="D9969">
        <v>0</v>
      </c>
      <c r="E9969">
        <v>213.96596390462699</v>
      </c>
      <c r="F9969">
        <v>78.431372549019599</v>
      </c>
      <c r="G9969">
        <v>50833</v>
      </c>
    </row>
    <row r="9970" spans="1:7" x14ac:dyDescent="0.15">
      <c r="A9970">
        <v>9968</v>
      </c>
      <c r="B9970">
        <v>12.46</v>
      </c>
      <c r="C9970">
        <v>48472</v>
      </c>
      <c r="D9970">
        <v>0</v>
      </c>
      <c r="E9970">
        <v>220.74675114330299</v>
      </c>
      <c r="F9970">
        <v>78.431372549019599</v>
      </c>
      <c r="G9970">
        <v>50823</v>
      </c>
    </row>
    <row r="9971" spans="1:7" x14ac:dyDescent="0.15">
      <c r="A9971">
        <v>9969</v>
      </c>
      <c r="B9971">
        <v>12.46125</v>
      </c>
      <c r="C9971">
        <v>48575</v>
      </c>
      <c r="D9971">
        <v>0</v>
      </c>
      <c r="E9971">
        <v>224.03665341899901</v>
      </c>
      <c r="F9971">
        <v>78.431372549019599</v>
      </c>
      <c r="G9971">
        <v>50824</v>
      </c>
    </row>
    <row r="9972" spans="1:7" x14ac:dyDescent="0.15">
      <c r="A9972">
        <v>9970</v>
      </c>
      <c r="B9972">
        <v>12.4625</v>
      </c>
      <c r="C9972">
        <v>48834</v>
      </c>
      <c r="D9972">
        <v>0</v>
      </c>
      <c r="E9972">
        <v>223.003427155933</v>
      </c>
      <c r="F9972">
        <v>78.431372549019599</v>
      </c>
      <c r="G9972">
        <v>50829</v>
      </c>
    </row>
    <row r="9973" spans="1:7" x14ac:dyDescent="0.15">
      <c r="A9973">
        <v>9971</v>
      </c>
      <c r="B9973">
        <v>12.463749999999999</v>
      </c>
      <c r="C9973">
        <v>49114</v>
      </c>
      <c r="D9973">
        <v>0</v>
      </c>
      <c r="E9973">
        <v>217.530216953408</v>
      </c>
      <c r="F9973">
        <v>78.431372549019599</v>
      </c>
      <c r="G9973">
        <v>50832</v>
      </c>
    </row>
    <row r="9974" spans="1:7" x14ac:dyDescent="0.15">
      <c r="A9974">
        <v>9972</v>
      </c>
      <c r="B9974">
        <v>12.465</v>
      </c>
      <c r="C9974">
        <v>49302</v>
      </c>
      <c r="D9974">
        <v>0</v>
      </c>
      <c r="E9974">
        <v>208.158919044003</v>
      </c>
      <c r="F9974">
        <v>78.431372549019599</v>
      </c>
      <c r="G9974">
        <v>50827</v>
      </c>
    </row>
    <row r="9975" spans="1:7" x14ac:dyDescent="0.15">
      <c r="A9975">
        <v>9973</v>
      </c>
      <c r="B9975">
        <v>12.46625</v>
      </c>
      <c r="C9975">
        <v>49354</v>
      </c>
      <c r="D9975">
        <v>0</v>
      </c>
      <c r="E9975">
        <v>196.38826627832401</v>
      </c>
      <c r="F9975">
        <v>78.431372549019599</v>
      </c>
      <c r="G9975">
        <v>50837</v>
      </c>
    </row>
    <row r="9976" spans="1:7" x14ac:dyDescent="0.15">
      <c r="A9976">
        <v>9974</v>
      </c>
      <c r="B9976">
        <v>12.467499999999999</v>
      </c>
      <c r="C9976">
        <v>49337</v>
      </c>
      <c r="D9976">
        <v>0</v>
      </c>
      <c r="E9976">
        <v>183.600500871094</v>
      </c>
      <c r="F9976">
        <v>78.431372549019599</v>
      </c>
      <c r="G9976">
        <v>50824</v>
      </c>
    </row>
    <row r="9977" spans="1:7" x14ac:dyDescent="0.15">
      <c r="A9977">
        <v>9975</v>
      </c>
      <c r="B9977">
        <v>12.46875</v>
      </c>
      <c r="C9977">
        <v>49231</v>
      </c>
      <c r="D9977">
        <v>0</v>
      </c>
      <c r="E9977">
        <v>171.041178952541</v>
      </c>
      <c r="F9977">
        <v>78.431372549019599</v>
      </c>
      <c r="G9977">
        <v>50821</v>
      </c>
    </row>
    <row r="9978" spans="1:7" x14ac:dyDescent="0.15">
      <c r="A9978">
        <v>9976</v>
      </c>
      <c r="B9978">
        <v>12.47</v>
      </c>
      <c r="C9978">
        <v>49123</v>
      </c>
      <c r="D9978">
        <v>0</v>
      </c>
      <c r="E9978">
        <v>158.81385970167</v>
      </c>
      <c r="F9978">
        <v>78.431372549019599</v>
      </c>
      <c r="G9978">
        <v>50829</v>
      </c>
    </row>
    <row r="9979" spans="1:7" x14ac:dyDescent="0.15">
      <c r="A9979">
        <v>9977</v>
      </c>
      <c r="B9979">
        <v>12.47125</v>
      </c>
      <c r="C9979">
        <v>48996</v>
      </c>
      <c r="D9979">
        <v>0</v>
      </c>
      <c r="E9979">
        <v>145.76922501090399</v>
      </c>
      <c r="F9979">
        <v>78.431372549019599</v>
      </c>
      <c r="G9979">
        <v>50816</v>
      </c>
    </row>
    <row r="9980" spans="1:7" x14ac:dyDescent="0.15">
      <c r="A9980">
        <v>9978</v>
      </c>
      <c r="B9980">
        <v>12.4725</v>
      </c>
      <c r="C9980">
        <v>48894</v>
      </c>
      <c r="D9980">
        <v>0</v>
      </c>
      <c r="E9980">
        <v>130.40359048346301</v>
      </c>
      <c r="F9980">
        <v>78.431372549019599</v>
      </c>
      <c r="G9980">
        <v>50819</v>
      </c>
    </row>
    <row r="9981" spans="1:7" x14ac:dyDescent="0.15">
      <c r="A9981">
        <v>9979</v>
      </c>
      <c r="B9981">
        <v>12.473750000000001</v>
      </c>
      <c r="C9981">
        <v>48734</v>
      </c>
      <c r="D9981">
        <v>0</v>
      </c>
      <c r="E9981">
        <v>112.36767476046199</v>
      </c>
      <c r="F9981">
        <v>78.431372549019599</v>
      </c>
      <c r="G9981">
        <v>50841</v>
      </c>
    </row>
    <row r="9982" spans="1:7" x14ac:dyDescent="0.15">
      <c r="A9982">
        <v>9980</v>
      </c>
      <c r="B9982">
        <v>12.475</v>
      </c>
      <c r="C9982">
        <v>48514</v>
      </c>
      <c r="D9982">
        <v>0</v>
      </c>
      <c r="E9982">
        <v>92.4825430095907</v>
      </c>
      <c r="F9982">
        <v>78.431372549019599</v>
      </c>
      <c r="G9982">
        <v>50823</v>
      </c>
    </row>
    <row r="9983" spans="1:7" x14ac:dyDescent="0.15">
      <c r="A9983">
        <v>9981</v>
      </c>
      <c r="B9983">
        <v>12.47625</v>
      </c>
      <c r="C9983">
        <v>48310</v>
      </c>
      <c r="D9983">
        <v>0</v>
      </c>
      <c r="E9983">
        <v>71.937762685112801</v>
      </c>
      <c r="F9983">
        <v>78.431372549019599</v>
      </c>
      <c r="G9983">
        <v>50823</v>
      </c>
    </row>
    <row r="9984" spans="1:7" x14ac:dyDescent="0.15">
      <c r="A9984">
        <v>9982</v>
      </c>
      <c r="B9984">
        <v>12.477499999999999</v>
      </c>
      <c r="C9984">
        <v>48289</v>
      </c>
      <c r="D9984">
        <v>0</v>
      </c>
      <c r="E9984">
        <v>51.430437445566</v>
      </c>
      <c r="F9984">
        <v>78.431372549019599</v>
      </c>
      <c r="G9984">
        <v>50838</v>
      </c>
    </row>
    <row r="9985" spans="1:7" x14ac:dyDescent="0.15">
      <c r="A9985">
        <v>9983</v>
      </c>
      <c r="B9985">
        <v>12.47875</v>
      </c>
      <c r="C9985">
        <v>48415</v>
      </c>
      <c r="D9985">
        <v>0</v>
      </c>
      <c r="E9985">
        <v>30.769833405929599</v>
      </c>
      <c r="F9985">
        <v>78.431372549019599</v>
      </c>
      <c r="G9985">
        <v>50832</v>
      </c>
    </row>
    <row r="9986" spans="1:7" x14ac:dyDescent="0.15">
      <c r="A9986">
        <v>9984</v>
      </c>
      <c r="B9986">
        <v>12.48</v>
      </c>
      <c r="C9986">
        <v>48601</v>
      </c>
      <c r="D9986">
        <v>0</v>
      </c>
      <c r="E9986">
        <v>10.6384023845867</v>
      </c>
      <c r="F9986">
        <v>78.431372549019599</v>
      </c>
      <c r="G9986">
        <v>50836</v>
      </c>
    </row>
    <row r="9987" spans="1:7" x14ac:dyDescent="0.15">
      <c r="A9987">
        <v>9985</v>
      </c>
      <c r="B9987">
        <v>12.481249999999999</v>
      </c>
      <c r="C9987">
        <v>48779</v>
      </c>
      <c r="D9987">
        <v>0</v>
      </c>
      <c r="E9987">
        <v>-8.0375598867567497</v>
      </c>
      <c r="F9987">
        <v>78.431372549019599</v>
      </c>
      <c r="G9987">
        <v>50840</v>
      </c>
    </row>
    <row r="9988" spans="1:7" x14ac:dyDescent="0.15">
      <c r="A9988">
        <v>9986</v>
      </c>
      <c r="B9988">
        <v>12.4825</v>
      </c>
      <c r="C9988">
        <v>48868</v>
      </c>
      <c r="D9988">
        <v>0</v>
      </c>
      <c r="E9988">
        <v>-24.1221499346684</v>
      </c>
      <c r="F9988">
        <v>78.431372549019599</v>
      </c>
      <c r="G9988">
        <v>50833</v>
      </c>
    </row>
    <row r="9989" spans="1:7" x14ac:dyDescent="0.15">
      <c r="A9989">
        <v>9987</v>
      </c>
      <c r="B9989">
        <v>12.483750000000001</v>
      </c>
      <c r="C9989">
        <v>48862</v>
      </c>
      <c r="D9989">
        <v>0</v>
      </c>
      <c r="E9989">
        <v>-36.213063479962301</v>
      </c>
      <c r="F9989">
        <v>78.431372549019599</v>
      </c>
      <c r="G9989">
        <v>50832</v>
      </c>
    </row>
    <row r="9990" spans="1:7" x14ac:dyDescent="0.15">
      <c r="A9990">
        <v>9988</v>
      </c>
      <c r="B9990">
        <v>12.484999999999999</v>
      </c>
      <c r="C9990">
        <v>48806</v>
      </c>
      <c r="D9990">
        <v>0</v>
      </c>
      <c r="E9990">
        <v>-43.063463632404797</v>
      </c>
      <c r="F9990">
        <v>78.431372549019599</v>
      </c>
      <c r="G9990">
        <v>50832</v>
      </c>
    </row>
    <row r="9991" spans="1:7" x14ac:dyDescent="0.15">
      <c r="A9991">
        <v>9989</v>
      </c>
      <c r="B9991">
        <v>12.48625</v>
      </c>
      <c r="C9991">
        <v>48742</v>
      </c>
      <c r="D9991">
        <v>0</v>
      </c>
      <c r="E9991">
        <v>-44.368634309671499</v>
      </c>
      <c r="F9991">
        <v>78.431372549019599</v>
      </c>
      <c r="G9991">
        <v>50836</v>
      </c>
    </row>
    <row r="9992" spans="1:7" x14ac:dyDescent="0.15">
      <c r="A9992">
        <v>9990</v>
      </c>
      <c r="B9992">
        <v>12.487500000000001</v>
      </c>
      <c r="C9992">
        <v>48663</v>
      </c>
      <c r="D9992">
        <v>0</v>
      </c>
      <c r="E9992">
        <v>-41.414194523089499</v>
      </c>
      <c r="F9992">
        <v>78.431372549019599</v>
      </c>
      <c r="G9992">
        <v>50828</v>
      </c>
    </row>
    <row r="9993" spans="1:7" x14ac:dyDescent="0.15">
      <c r="A9993">
        <v>9991</v>
      </c>
      <c r="B9993">
        <v>12.48875</v>
      </c>
      <c r="C9993">
        <v>48573</v>
      </c>
      <c r="D9993">
        <v>0</v>
      </c>
      <c r="E9993">
        <v>-36.510414851919499</v>
      </c>
      <c r="F9993">
        <v>78.431372549019599</v>
      </c>
      <c r="G9993">
        <v>50847</v>
      </c>
    </row>
    <row r="9994" spans="1:7" x14ac:dyDescent="0.15">
      <c r="A9994">
        <v>9992</v>
      </c>
      <c r="B9994">
        <v>12.49</v>
      </c>
      <c r="C9994">
        <v>48442</v>
      </c>
      <c r="D9994">
        <v>0</v>
      </c>
      <c r="E9994">
        <v>-31.170221308804699</v>
      </c>
      <c r="F9994">
        <v>78.431372549019599</v>
      </c>
      <c r="G9994">
        <v>50828</v>
      </c>
    </row>
    <row r="9995" spans="1:7" x14ac:dyDescent="0.15">
      <c r="A9995">
        <v>9993</v>
      </c>
      <c r="B9995">
        <v>12.491250000000001</v>
      </c>
      <c r="C9995">
        <v>48249</v>
      </c>
      <c r="D9995">
        <v>0</v>
      </c>
      <c r="E9995">
        <v>-25.897149934675301</v>
      </c>
      <c r="F9995">
        <v>78.431372549019599</v>
      </c>
      <c r="G9995">
        <v>50843</v>
      </c>
    </row>
    <row r="9996" spans="1:7" x14ac:dyDescent="0.15">
      <c r="A9996">
        <v>9994</v>
      </c>
      <c r="B9996">
        <v>12.4925</v>
      </c>
      <c r="C9996">
        <v>48060</v>
      </c>
      <c r="D9996">
        <v>0</v>
      </c>
      <c r="E9996">
        <v>-20.479702471696299</v>
      </c>
      <c r="F9996">
        <v>78.431372549019599</v>
      </c>
      <c r="G9996">
        <v>50838</v>
      </c>
    </row>
    <row r="9997" spans="1:7" x14ac:dyDescent="0.15">
      <c r="A9997">
        <v>9995</v>
      </c>
      <c r="B9997">
        <v>12.49375</v>
      </c>
      <c r="C9997">
        <v>48044</v>
      </c>
      <c r="D9997">
        <v>0</v>
      </c>
      <c r="E9997">
        <v>-15.2777425413824</v>
      </c>
      <c r="F9997">
        <v>78.431372549019599</v>
      </c>
      <c r="G9997">
        <v>50827</v>
      </c>
    </row>
    <row r="9998" spans="1:7" x14ac:dyDescent="0.15">
      <c r="A9998">
        <v>9996</v>
      </c>
      <c r="B9998">
        <v>12.494999999999999</v>
      </c>
      <c r="C9998">
        <v>48242</v>
      </c>
      <c r="D9998">
        <v>0</v>
      </c>
      <c r="E9998">
        <v>-11.748362641555101</v>
      </c>
      <c r="F9998">
        <v>78.431372549019599</v>
      </c>
      <c r="G9998">
        <v>50833</v>
      </c>
    </row>
    <row r="9999" spans="1:7" x14ac:dyDescent="0.15">
      <c r="A9999">
        <v>9997</v>
      </c>
      <c r="B9999">
        <v>12.49625</v>
      </c>
      <c r="C9999">
        <v>48516</v>
      </c>
      <c r="D9999">
        <v>0</v>
      </c>
      <c r="E9999">
        <v>-11.1586672473895</v>
      </c>
      <c r="F9999">
        <v>78.431372549019599</v>
      </c>
      <c r="G9999">
        <v>50837</v>
      </c>
    </row>
    <row r="10000" spans="1:7" x14ac:dyDescent="0.15">
      <c r="A10000">
        <v>9998</v>
      </c>
      <c r="B10000">
        <v>12.4975</v>
      </c>
      <c r="C10000">
        <v>48797</v>
      </c>
      <c r="D10000">
        <v>0</v>
      </c>
      <c r="E10000">
        <v>-13.8174324912925</v>
      </c>
      <c r="F10000">
        <v>78.431372549019599</v>
      </c>
      <c r="G10000">
        <v>50816</v>
      </c>
    </row>
    <row r="10001" spans="1:7" x14ac:dyDescent="0.15">
      <c r="A10001">
        <v>9999</v>
      </c>
      <c r="B10001">
        <v>12.498749999999999</v>
      </c>
      <c r="C10001">
        <v>48987</v>
      </c>
      <c r="D10001">
        <v>0</v>
      </c>
      <c r="E10001">
        <v>-19.119275370213501</v>
      </c>
      <c r="F10001">
        <v>78.431372549019599</v>
      </c>
      <c r="G10001">
        <v>50836</v>
      </c>
    </row>
    <row r="10002" spans="1:7" x14ac:dyDescent="0.15">
      <c r="A10002">
        <v>10000</v>
      </c>
      <c r="B10002">
        <v>12.5</v>
      </c>
      <c r="C10002">
        <v>48997</v>
      </c>
      <c r="D10002">
        <v>0</v>
      </c>
      <c r="E10002">
        <v>-25.982608340594201</v>
      </c>
      <c r="F10002">
        <v>78.431372549019599</v>
      </c>
      <c r="G10002">
        <v>50818</v>
      </c>
    </row>
    <row r="10003" spans="1:7" x14ac:dyDescent="0.15">
      <c r="A10003">
        <v>10001</v>
      </c>
      <c r="B10003">
        <v>12.501250000000001</v>
      </c>
      <c r="C10003">
        <v>48955</v>
      </c>
      <c r="D10003">
        <v>0</v>
      </c>
      <c r="E10003">
        <v>-32.940249346688702</v>
      </c>
      <c r="F10003">
        <v>78.431372549019599</v>
      </c>
      <c r="G10003">
        <v>50830</v>
      </c>
    </row>
    <row r="10004" spans="1:7" x14ac:dyDescent="0.15">
      <c r="A10004">
        <v>10002</v>
      </c>
      <c r="B10004">
        <v>12.5025</v>
      </c>
      <c r="C10004">
        <v>48849</v>
      </c>
      <c r="D10004">
        <v>0</v>
      </c>
      <c r="E10004">
        <v>-38.384570993025598</v>
      </c>
      <c r="F10004">
        <v>78.431372549019599</v>
      </c>
      <c r="G10004">
        <v>50816</v>
      </c>
    </row>
    <row r="10005" spans="1:7" x14ac:dyDescent="0.15">
      <c r="A10005">
        <v>10003</v>
      </c>
      <c r="B10005">
        <v>12.50375</v>
      </c>
      <c r="C10005">
        <v>48712</v>
      </c>
      <c r="D10005">
        <v>0</v>
      </c>
      <c r="E10005">
        <v>-42.009551938148398</v>
      </c>
      <c r="F10005">
        <v>78.431372549019599</v>
      </c>
      <c r="G10005">
        <v>50833</v>
      </c>
    </row>
    <row r="10006" spans="1:7" x14ac:dyDescent="0.15">
      <c r="A10006">
        <v>10004</v>
      </c>
      <c r="B10006">
        <v>12.505000000000001</v>
      </c>
      <c r="C10006">
        <v>48571</v>
      </c>
      <c r="D10006">
        <v>0</v>
      </c>
      <c r="E10006">
        <v>-44.753141332746097</v>
      </c>
      <c r="F10006">
        <v>78.431372549019599</v>
      </c>
      <c r="G10006">
        <v>50827</v>
      </c>
    </row>
    <row r="10007" spans="1:7" x14ac:dyDescent="0.15">
      <c r="A10007">
        <v>10005</v>
      </c>
      <c r="B10007">
        <v>12.50625</v>
      </c>
      <c r="C10007">
        <v>48418</v>
      </c>
      <c r="D10007">
        <v>0</v>
      </c>
      <c r="E10007">
        <v>-48.035986498252903</v>
      </c>
      <c r="F10007">
        <v>78.431372549019599</v>
      </c>
      <c r="G10007">
        <v>50828</v>
      </c>
    </row>
    <row r="10008" spans="1:7" x14ac:dyDescent="0.15">
      <c r="A10008">
        <v>10006</v>
      </c>
      <c r="B10008">
        <v>12.5075</v>
      </c>
      <c r="C10008">
        <v>48190</v>
      </c>
      <c r="D10008">
        <v>0</v>
      </c>
      <c r="E10008">
        <v>-52.188294860621703</v>
      </c>
      <c r="F10008">
        <v>78.431372549019599</v>
      </c>
      <c r="G10008">
        <v>50841</v>
      </c>
    </row>
    <row r="10009" spans="1:7" x14ac:dyDescent="0.15">
      <c r="A10009">
        <v>10007</v>
      </c>
      <c r="B10009">
        <v>12.508749999999999</v>
      </c>
      <c r="C10009">
        <v>47966</v>
      </c>
      <c r="D10009">
        <v>0</v>
      </c>
      <c r="E10009">
        <v>-57.061461509143598</v>
      </c>
      <c r="F10009">
        <v>78.431372549019599</v>
      </c>
      <c r="G10009">
        <v>50831</v>
      </c>
    </row>
    <row r="10010" spans="1:7" x14ac:dyDescent="0.15">
      <c r="A10010">
        <v>10008</v>
      </c>
      <c r="B10010">
        <v>12.51</v>
      </c>
      <c r="C10010">
        <v>47863</v>
      </c>
      <c r="D10010">
        <v>0</v>
      </c>
      <c r="E10010">
        <v>-62.570720818812298</v>
      </c>
      <c r="F10010">
        <v>78.431372549019599</v>
      </c>
      <c r="G10010">
        <v>50826</v>
      </c>
    </row>
    <row r="10011" spans="1:7" x14ac:dyDescent="0.15">
      <c r="A10011">
        <v>10009</v>
      </c>
      <c r="B10011">
        <v>12.51125</v>
      </c>
      <c r="C10011">
        <v>47981</v>
      </c>
      <c r="D10011">
        <v>0</v>
      </c>
      <c r="E10011">
        <v>-69.229653473428698</v>
      </c>
      <c r="F10011">
        <v>78.431372549019599</v>
      </c>
      <c r="G10011">
        <v>50830</v>
      </c>
    </row>
    <row r="10012" spans="1:7" x14ac:dyDescent="0.15">
      <c r="A10012">
        <v>10010</v>
      </c>
      <c r="B10012">
        <v>12.512499999999999</v>
      </c>
      <c r="C10012">
        <v>48238</v>
      </c>
      <c r="D10012">
        <v>0</v>
      </c>
      <c r="E10012">
        <v>-77.566404888932993</v>
      </c>
      <c r="F10012">
        <v>78.431372549019599</v>
      </c>
      <c r="G10012">
        <v>50831</v>
      </c>
    </row>
    <row r="10013" spans="1:7" x14ac:dyDescent="0.15">
      <c r="A10013">
        <v>10011</v>
      </c>
      <c r="B10013">
        <v>12.51375</v>
      </c>
      <c r="C10013">
        <v>48519</v>
      </c>
      <c r="D10013">
        <v>0</v>
      </c>
      <c r="E10013">
        <v>-87.153778310098502</v>
      </c>
      <c r="F10013">
        <v>78.431372549019599</v>
      </c>
      <c r="G10013">
        <v>50836</v>
      </c>
    </row>
    <row r="10014" spans="1:7" x14ac:dyDescent="0.15">
      <c r="A10014">
        <v>10012</v>
      </c>
      <c r="B10014">
        <v>12.515000000000001</v>
      </c>
      <c r="C10014">
        <v>48720</v>
      </c>
      <c r="D10014">
        <v>0</v>
      </c>
      <c r="E10014">
        <v>-96.181358885013694</v>
      </c>
      <c r="F10014">
        <v>78.431372549019599</v>
      </c>
      <c r="G10014">
        <v>50832</v>
      </c>
    </row>
    <row r="10015" spans="1:7" x14ac:dyDescent="0.15">
      <c r="A10015">
        <v>10013</v>
      </c>
      <c r="B10015">
        <v>12.516249999999999</v>
      </c>
      <c r="C10015">
        <v>48815</v>
      </c>
      <c r="D10015">
        <v>0</v>
      </c>
      <c r="E10015">
        <v>-102.781243194683</v>
      </c>
      <c r="F10015">
        <v>78.431372549019599</v>
      </c>
      <c r="G10015">
        <v>50833</v>
      </c>
    </row>
    <row r="10016" spans="1:7" x14ac:dyDescent="0.15">
      <c r="A10016">
        <v>10014</v>
      </c>
      <c r="B10016">
        <v>12.5175</v>
      </c>
      <c r="C10016">
        <v>48827</v>
      </c>
      <c r="D10016">
        <v>0</v>
      </c>
      <c r="E10016">
        <v>-105.033665886322</v>
      </c>
      <c r="F10016">
        <v>78.431372549019599</v>
      </c>
      <c r="G10016">
        <v>50837</v>
      </c>
    </row>
    <row r="10017" spans="1:7" x14ac:dyDescent="0.15">
      <c r="A10017">
        <v>10015</v>
      </c>
      <c r="B10017">
        <v>12.518750000000001</v>
      </c>
      <c r="C10017">
        <v>48788</v>
      </c>
      <c r="D10017">
        <v>0</v>
      </c>
      <c r="E10017">
        <v>-101.652535659839</v>
      </c>
      <c r="F10017">
        <v>78.431372549019599</v>
      </c>
      <c r="G10017">
        <v>50838</v>
      </c>
    </row>
    <row r="10018" spans="1:7" x14ac:dyDescent="0.15">
      <c r="A10018">
        <v>10016</v>
      </c>
      <c r="B10018">
        <v>12.52</v>
      </c>
      <c r="C10018">
        <v>48723</v>
      </c>
      <c r="D10018">
        <v>0</v>
      </c>
      <c r="E10018">
        <v>-93.297141768289293</v>
      </c>
      <c r="F10018">
        <v>78.431372549019599</v>
      </c>
      <c r="G10018">
        <v>50841</v>
      </c>
    </row>
    <row r="10019" spans="1:7" x14ac:dyDescent="0.15">
      <c r="A10019">
        <v>10017</v>
      </c>
      <c r="B10019">
        <v>12.52125</v>
      </c>
      <c r="C10019">
        <v>48623</v>
      </c>
      <c r="D10019">
        <v>0</v>
      </c>
      <c r="E10019">
        <v>-81.548270089283506</v>
      </c>
      <c r="F10019">
        <v>78.431372549019599</v>
      </c>
      <c r="G10019">
        <v>50838</v>
      </c>
    </row>
    <row r="10020" spans="1:7" x14ac:dyDescent="0.15">
      <c r="A10020">
        <v>10018</v>
      </c>
      <c r="B10020">
        <v>12.522500000000001</v>
      </c>
      <c r="C10020">
        <v>48557</v>
      </c>
      <c r="D10020">
        <v>0</v>
      </c>
      <c r="E10020">
        <v>-69.1317114002632</v>
      </c>
      <c r="F10020">
        <v>78.431372549019599</v>
      </c>
      <c r="G10020">
        <v>50837</v>
      </c>
    </row>
    <row r="10021" spans="1:7" x14ac:dyDescent="0.15">
      <c r="A10021">
        <v>10019</v>
      </c>
      <c r="B10021">
        <v>12.52375</v>
      </c>
      <c r="C10021">
        <v>48411</v>
      </c>
      <c r="D10021">
        <v>0</v>
      </c>
      <c r="E10021">
        <v>-58.229491506973297</v>
      </c>
      <c r="F10021">
        <v>78.431372549019599</v>
      </c>
      <c r="G10021">
        <v>50842</v>
      </c>
    </row>
    <row r="10022" spans="1:7" x14ac:dyDescent="0.15">
      <c r="A10022">
        <v>10020</v>
      </c>
      <c r="B10022">
        <v>12.525</v>
      </c>
      <c r="C10022">
        <v>48226</v>
      </c>
      <c r="D10022">
        <v>0</v>
      </c>
      <c r="E10022">
        <v>-49.914726698610998</v>
      </c>
      <c r="F10022">
        <v>78.431372549019599</v>
      </c>
      <c r="G10022">
        <v>50833</v>
      </c>
    </row>
    <row r="10023" spans="1:7" x14ac:dyDescent="0.15">
      <c r="A10023">
        <v>10021</v>
      </c>
      <c r="B10023">
        <v>12.526249999999999</v>
      </c>
      <c r="C10023">
        <v>48077</v>
      </c>
      <c r="D10023">
        <v>0</v>
      </c>
      <c r="E10023">
        <v>-44.312109375001498</v>
      </c>
      <c r="F10023">
        <v>78.431372549019599</v>
      </c>
      <c r="G10023">
        <v>50833</v>
      </c>
    </row>
    <row r="10024" spans="1:7" x14ac:dyDescent="0.15">
      <c r="A10024">
        <v>10022</v>
      </c>
      <c r="B10024">
        <v>12.5275</v>
      </c>
      <c r="C10024">
        <v>48109</v>
      </c>
      <c r="D10024">
        <v>0</v>
      </c>
      <c r="E10024">
        <v>-42.036196101917099</v>
      </c>
      <c r="F10024">
        <v>78.431372549019599</v>
      </c>
      <c r="G10024">
        <v>50828</v>
      </c>
    </row>
    <row r="10025" spans="1:7" x14ac:dyDescent="0.15">
      <c r="A10025">
        <v>10023</v>
      </c>
      <c r="B10025">
        <v>12.52875</v>
      </c>
      <c r="C10025">
        <v>48293</v>
      </c>
      <c r="D10025">
        <v>0</v>
      </c>
      <c r="E10025">
        <v>-43.330250979966003</v>
      </c>
      <c r="F10025">
        <v>78.431372549019599</v>
      </c>
      <c r="G10025">
        <v>50826</v>
      </c>
    </row>
    <row r="10026" spans="1:7" x14ac:dyDescent="0.15">
      <c r="A10026">
        <v>10024</v>
      </c>
      <c r="B10026">
        <v>12.53</v>
      </c>
      <c r="C10026">
        <v>48542</v>
      </c>
      <c r="D10026">
        <v>0</v>
      </c>
      <c r="E10026">
        <v>-48.326351535277396</v>
      </c>
      <c r="F10026">
        <v>78.431372549019599</v>
      </c>
      <c r="G10026">
        <v>50833</v>
      </c>
    </row>
    <row r="10027" spans="1:7" x14ac:dyDescent="0.15">
      <c r="A10027">
        <v>10025</v>
      </c>
      <c r="B10027">
        <v>12.53125</v>
      </c>
      <c r="C10027">
        <v>48749</v>
      </c>
      <c r="D10027">
        <v>0</v>
      </c>
      <c r="E10027">
        <v>-55.921448987372102</v>
      </c>
      <c r="F10027">
        <v>78.431372549019599</v>
      </c>
      <c r="G10027">
        <v>50837</v>
      </c>
    </row>
    <row r="10028" spans="1:7" x14ac:dyDescent="0.15">
      <c r="A10028">
        <v>10026</v>
      </c>
      <c r="B10028">
        <v>12.532500000000001</v>
      </c>
      <c r="C10028">
        <v>48829</v>
      </c>
      <c r="D10028">
        <v>0</v>
      </c>
      <c r="E10028">
        <v>-64.391459331448502</v>
      </c>
      <c r="F10028">
        <v>78.431372549019599</v>
      </c>
      <c r="G10028">
        <v>50832</v>
      </c>
    </row>
    <row r="10029" spans="1:7" x14ac:dyDescent="0.15">
      <c r="A10029">
        <v>10027</v>
      </c>
      <c r="B10029">
        <v>12.53375</v>
      </c>
      <c r="C10029">
        <v>48828</v>
      </c>
      <c r="D10029">
        <v>0</v>
      </c>
      <c r="E10029">
        <v>-71.857557981274994</v>
      </c>
      <c r="F10029">
        <v>78.431372549019599</v>
      </c>
      <c r="G10029">
        <v>50824</v>
      </c>
    </row>
    <row r="10030" spans="1:7" x14ac:dyDescent="0.15">
      <c r="A10030">
        <v>10028</v>
      </c>
      <c r="B10030">
        <v>12.535</v>
      </c>
      <c r="C10030">
        <v>48760</v>
      </c>
      <c r="D10030">
        <v>0</v>
      </c>
      <c r="E10030">
        <v>-76.831120699043794</v>
      </c>
      <c r="F10030">
        <v>78.431372549019599</v>
      </c>
      <c r="G10030">
        <v>50828</v>
      </c>
    </row>
    <row r="10031" spans="1:7" x14ac:dyDescent="0.15">
      <c r="A10031">
        <v>10029</v>
      </c>
      <c r="B10031">
        <v>12.536250000000001</v>
      </c>
      <c r="C10031">
        <v>48649</v>
      </c>
      <c r="D10031">
        <v>0</v>
      </c>
      <c r="E10031">
        <v>-78.498747822303798</v>
      </c>
      <c r="F10031">
        <v>78.431372549019599</v>
      </c>
      <c r="G10031">
        <v>50834</v>
      </c>
    </row>
    <row r="10032" spans="1:7" x14ac:dyDescent="0.15">
      <c r="A10032">
        <v>10030</v>
      </c>
      <c r="B10032">
        <v>12.5375</v>
      </c>
      <c r="C10032">
        <v>48502</v>
      </c>
      <c r="D10032">
        <v>0</v>
      </c>
      <c r="E10032">
        <v>-77.339363294866402</v>
      </c>
      <c r="F10032">
        <v>78.431372549019599</v>
      </c>
      <c r="G10032">
        <v>50831</v>
      </c>
    </row>
    <row r="10033" spans="1:7" x14ac:dyDescent="0.15">
      <c r="A10033">
        <v>10031</v>
      </c>
      <c r="B10033">
        <v>12.53875</v>
      </c>
      <c r="C10033">
        <v>48396</v>
      </c>
      <c r="D10033">
        <v>0</v>
      </c>
      <c r="E10033">
        <v>-74.691898954709401</v>
      </c>
      <c r="F10033">
        <v>78.431372549019599</v>
      </c>
      <c r="G10033">
        <v>50829</v>
      </c>
    </row>
    <row r="10034" spans="1:7" x14ac:dyDescent="0.15">
      <c r="A10034">
        <v>10032</v>
      </c>
      <c r="B10034">
        <v>12.54</v>
      </c>
      <c r="C10034">
        <v>48281</v>
      </c>
      <c r="D10034">
        <v>0</v>
      </c>
      <c r="E10034">
        <v>-71.737915124136606</v>
      </c>
      <c r="F10034">
        <v>78.431372549019599</v>
      </c>
      <c r="G10034">
        <v>50829</v>
      </c>
    </row>
    <row r="10035" spans="1:7" x14ac:dyDescent="0.15">
      <c r="A10035">
        <v>10033</v>
      </c>
      <c r="B10035">
        <v>12.54125</v>
      </c>
      <c r="C10035">
        <v>48100</v>
      </c>
      <c r="D10035">
        <v>0</v>
      </c>
      <c r="E10035">
        <v>-69.236375762204304</v>
      </c>
      <c r="F10035">
        <v>78.431372549019599</v>
      </c>
      <c r="G10035">
        <v>50828</v>
      </c>
    </row>
    <row r="10036" spans="1:7" x14ac:dyDescent="0.15">
      <c r="A10036">
        <v>10034</v>
      </c>
      <c r="B10036">
        <v>12.5425</v>
      </c>
      <c r="C10036">
        <v>47918</v>
      </c>
      <c r="D10036">
        <v>0</v>
      </c>
      <c r="E10036">
        <v>-66.938156032238098</v>
      </c>
      <c r="F10036">
        <v>78.431372549019599</v>
      </c>
      <c r="G10036">
        <v>50836</v>
      </c>
    </row>
    <row r="10037" spans="1:7" x14ac:dyDescent="0.15">
      <c r="A10037">
        <v>10035</v>
      </c>
      <c r="B10037">
        <v>12.543749999999999</v>
      </c>
      <c r="C10037">
        <v>47902</v>
      </c>
      <c r="D10037">
        <v>0</v>
      </c>
      <c r="E10037">
        <v>-64.803442127617899</v>
      </c>
      <c r="F10037">
        <v>78.431372549019599</v>
      </c>
      <c r="G10037">
        <v>50826</v>
      </c>
    </row>
    <row r="10038" spans="1:7" x14ac:dyDescent="0.15">
      <c r="A10038">
        <v>10036</v>
      </c>
      <c r="B10038">
        <v>12.545</v>
      </c>
      <c r="C10038">
        <v>48087</v>
      </c>
      <c r="D10038">
        <v>0</v>
      </c>
      <c r="E10038">
        <v>-63.134497495650102</v>
      </c>
      <c r="F10038">
        <v>78.431372549019599</v>
      </c>
      <c r="G10038">
        <v>50833</v>
      </c>
    </row>
    <row r="10039" spans="1:7" x14ac:dyDescent="0.15">
      <c r="A10039">
        <v>10037</v>
      </c>
      <c r="B10039">
        <v>12.546250000000001</v>
      </c>
      <c r="C10039">
        <v>48361</v>
      </c>
      <c r="D10039">
        <v>0</v>
      </c>
      <c r="E10039">
        <v>-62.353453016121399</v>
      </c>
      <c r="F10039">
        <v>78.431372549019599</v>
      </c>
      <c r="G10039">
        <v>50822</v>
      </c>
    </row>
    <row r="10040" spans="1:7" x14ac:dyDescent="0.15">
      <c r="A10040">
        <v>10038</v>
      </c>
      <c r="B10040">
        <v>12.547499999999999</v>
      </c>
      <c r="C10040">
        <v>48640</v>
      </c>
      <c r="D10040">
        <v>0</v>
      </c>
      <c r="E10040">
        <v>-62.071476208630003</v>
      </c>
      <c r="F10040">
        <v>78.431372549019599</v>
      </c>
      <c r="G10040">
        <v>50837</v>
      </c>
    </row>
    <row r="10041" spans="1:7" x14ac:dyDescent="0.15">
      <c r="A10041">
        <v>10039</v>
      </c>
      <c r="B10041">
        <v>12.54875</v>
      </c>
      <c r="C10041">
        <v>48830</v>
      </c>
      <c r="D10041">
        <v>0</v>
      </c>
      <c r="E10041">
        <v>-61.245697680753402</v>
      </c>
      <c r="F10041">
        <v>78.431372549019599</v>
      </c>
      <c r="G10041">
        <v>50826</v>
      </c>
    </row>
    <row r="10042" spans="1:7" x14ac:dyDescent="0.15">
      <c r="A10042">
        <v>10040</v>
      </c>
      <c r="B10042">
        <v>12.55</v>
      </c>
      <c r="C10042">
        <v>48873</v>
      </c>
      <c r="D10042">
        <v>0</v>
      </c>
      <c r="E10042">
        <v>-58.0915532447789</v>
      </c>
      <c r="F10042">
        <v>78.431372549019599</v>
      </c>
      <c r="G10042">
        <v>50831</v>
      </c>
    </row>
    <row r="10043" spans="1:7" x14ac:dyDescent="0.15">
      <c r="A10043">
        <v>10041</v>
      </c>
      <c r="B10043">
        <v>12.55125</v>
      </c>
      <c r="C10043">
        <v>48836</v>
      </c>
      <c r="D10043">
        <v>0</v>
      </c>
      <c r="E10043">
        <v>-51.053683035715899</v>
      </c>
      <c r="F10043">
        <v>78.431372549019599</v>
      </c>
      <c r="G10043">
        <v>50825</v>
      </c>
    </row>
    <row r="10044" spans="1:7" x14ac:dyDescent="0.15">
      <c r="A10044">
        <v>10042</v>
      </c>
      <c r="B10044">
        <v>12.5525</v>
      </c>
      <c r="C10044">
        <v>48749</v>
      </c>
      <c r="D10044">
        <v>0</v>
      </c>
      <c r="E10044">
        <v>-39.657977188590799</v>
      </c>
      <c r="F10044">
        <v>78.431372549019599</v>
      </c>
      <c r="G10044">
        <v>50840</v>
      </c>
    </row>
    <row r="10045" spans="1:7" x14ac:dyDescent="0.15">
      <c r="A10045">
        <v>10043</v>
      </c>
      <c r="B10045">
        <v>12.553750000000001</v>
      </c>
      <c r="C10045">
        <v>48600</v>
      </c>
      <c r="D10045">
        <v>0</v>
      </c>
      <c r="E10045">
        <v>-24.765977515244199</v>
      </c>
      <c r="F10045">
        <v>78.431372549019599</v>
      </c>
      <c r="G10045">
        <v>50832</v>
      </c>
    </row>
    <row r="10046" spans="1:7" x14ac:dyDescent="0.15">
      <c r="A10046">
        <v>10044</v>
      </c>
      <c r="B10046">
        <v>12.555</v>
      </c>
      <c r="C10046">
        <v>48467</v>
      </c>
      <c r="D10046">
        <v>0</v>
      </c>
      <c r="E10046">
        <v>-8.6961931075757093</v>
      </c>
      <c r="F10046">
        <v>78.431372549019599</v>
      </c>
      <c r="G10046">
        <v>50838</v>
      </c>
    </row>
    <row r="10047" spans="1:7" x14ac:dyDescent="0.15">
      <c r="A10047">
        <v>10045</v>
      </c>
      <c r="B10047">
        <v>12.55625</v>
      </c>
      <c r="C10047">
        <v>48355</v>
      </c>
      <c r="D10047">
        <v>0</v>
      </c>
      <c r="E10047">
        <v>6.0504355400735204</v>
      </c>
      <c r="F10047">
        <v>78.431372549019599</v>
      </c>
      <c r="G10047">
        <v>50824</v>
      </c>
    </row>
    <row r="10048" spans="1:7" x14ac:dyDescent="0.15">
      <c r="A10048">
        <v>10046</v>
      </c>
      <c r="B10048">
        <v>12.557499999999999</v>
      </c>
      <c r="C10048">
        <v>48174</v>
      </c>
      <c r="D10048">
        <v>0</v>
      </c>
      <c r="E10048">
        <v>17.539751197741701</v>
      </c>
      <c r="F10048">
        <v>78.431372549019599</v>
      </c>
      <c r="G10048">
        <v>50835</v>
      </c>
    </row>
    <row r="10049" spans="1:7" x14ac:dyDescent="0.15">
      <c r="A10049">
        <v>10047</v>
      </c>
      <c r="B10049">
        <v>12.55875</v>
      </c>
      <c r="C10049">
        <v>47951</v>
      </c>
      <c r="D10049">
        <v>0</v>
      </c>
      <c r="E10049">
        <v>25.2529072299685</v>
      </c>
      <c r="F10049">
        <v>78.431372549019599</v>
      </c>
      <c r="G10049">
        <v>50821</v>
      </c>
    </row>
    <row r="10050" spans="1:7" x14ac:dyDescent="0.15">
      <c r="A10050">
        <v>10048</v>
      </c>
      <c r="B10050">
        <v>12.56</v>
      </c>
      <c r="C10050">
        <v>47857</v>
      </c>
      <c r="D10050">
        <v>0</v>
      </c>
      <c r="E10050">
        <v>29.6066719294477</v>
      </c>
      <c r="F10050">
        <v>78.431372549019599</v>
      </c>
      <c r="G10050">
        <v>50844</v>
      </c>
    </row>
    <row r="10051" spans="1:7" x14ac:dyDescent="0.15">
      <c r="A10051">
        <v>10049</v>
      </c>
      <c r="B10051">
        <v>12.561249999999999</v>
      </c>
      <c r="C10051">
        <v>47955</v>
      </c>
      <c r="D10051">
        <v>0</v>
      </c>
      <c r="E10051">
        <v>30.5905270034918</v>
      </c>
      <c r="F10051">
        <v>78.431372549019599</v>
      </c>
      <c r="G10051">
        <v>50822</v>
      </c>
    </row>
    <row r="10052" spans="1:7" x14ac:dyDescent="0.15">
      <c r="A10052">
        <v>10050</v>
      </c>
      <c r="B10052">
        <v>12.5625</v>
      </c>
      <c r="C10052">
        <v>48176</v>
      </c>
      <c r="D10052">
        <v>0</v>
      </c>
      <c r="E10052">
        <v>28.211141659418001</v>
      </c>
      <c r="F10052">
        <v>78.431372549019599</v>
      </c>
      <c r="G10052">
        <v>50839</v>
      </c>
    </row>
    <row r="10053" spans="1:7" x14ac:dyDescent="0.15">
      <c r="A10053">
        <v>10051</v>
      </c>
      <c r="B10053">
        <v>12.563750000000001</v>
      </c>
      <c r="C10053">
        <v>48460</v>
      </c>
      <c r="D10053">
        <v>0</v>
      </c>
      <c r="E10053">
        <v>23.0304769163868</v>
      </c>
      <c r="F10053">
        <v>78.431372549019599</v>
      </c>
      <c r="G10053">
        <v>50827</v>
      </c>
    </row>
    <row r="10054" spans="1:7" x14ac:dyDescent="0.15">
      <c r="A10054">
        <v>10052</v>
      </c>
      <c r="B10054">
        <v>12.565</v>
      </c>
      <c r="C10054">
        <v>48669</v>
      </c>
      <c r="D10054">
        <v>0</v>
      </c>
      <c r="E10054">
        <v>16.406104366304099</v>
      </c>
      <c r="F10054">
        <v>78.431372549019599</v>
      </c>
      <c r="G10054">
        <v>50830</v>
      </c>
    </row>
    <row r="10055" spans="1:7" x14ac:dyDescent="0.15">
      <c r="A10055">
        <v>10053</v>
      </c>
      <c r="B10055">
        <v>12.56625</v>
      </c>
      <c r="C10055">
        <v>48776</v>
      </c>
      <c r="D10055">
        <v>0</v>
      </c>
      <c r="E10055">
        <v>10.1597492922592</v>
      </c>
      <c r="F10055">
        <v>78.431372549019599</v>
      </c>
      <c r="G10055">
        <v>50834</v>
      </c>
    </row>
    <row r="10056" spans="1:7" x14ac:dyDescent="0.15">
      <c r="A10056">
        <v>10054</v>
      </c>
      <c r="B10056">
        <v>12.567500000000001</v>
      </c>
      <c r="C10056">
        <v>48784</v>
      </c>
      <c r="D10056">
        <v>0</v>
      </c>
      <c r="E10056">
        <v>6.3412061737926697</v>
      </c>
      <c r="F10056">
        <v>78.431372549019599</v>
      </c>
      <c r="G10056">
        <v>50834</v>
      </c>
    </row>
    <row r="10057" spans="1:7" x14ac:dyDescent="0.15">
      <c r="A10057">
        <v>10055</v>
      </c>
      <c r="B10057">
        <v>12.56875</v>
      </c>
      <c r="C10057">
        <v>48727</v>
      </c>
      <c r="D10057">
        <v>0</v>
      </c>
      <c r="E10057">
        <v>6.1943706446118103</v>
      </c>
      <c r="F10057">
        <v>78.431372549019599</v>
      </c>
      <c r="G10057">
        <v>50833</v>
      </c>
    </row>
    <row r="10058" spans="1:7" x14ac:dyDescent="0.15">
      <c r="A10058">
        <v>10056</v>
      </c>
      <c r="B10058">
        <v>12.57</v>
      </c>
      <c r="C10058">
        <v>48632</v>
      </c>
      <c r="D10058">
        <v>0</v>
      </c>
      <c r="E10058">
        <v>9.5720546602906307</v>
      </c>
      <c r="F10058">
        <v>78.431372549019599</v>
      </c>
      <c r="G10058">
        <v>50836</v>
      </c>
    </row>
    <row r="10059" spans="1:7" x14ac:dyDescent="0.15">
      <c r="A10059">
        <v>10057</v>
      </c>
      <c r="B10059">
        <v>12.571249999999999</v>
      </c>
      <c r="C10059">
        <v>48540</v>
      </c>
      <c r="D10059">
        <v>0</v>
      </c>
      <c r="E10059">
        <v>14.6657896886018</v>
      </c>
      <c r="F10059">
        <v>78.431372549019599</v>
      </c>
      <c r="G10059">
        <v>50838</v>
      </c>
    </row>
    <row r="10060" spans="1:7" x14ac:dyDescent="0.15">
      <c r="A10060">
        <v>10058</v>
      </c>
      <c r="B10060">
        <v>12.5725</v>
      </c>
      <c r="C10060">
        <v>48456</v>
      </c>
      <c r="D10060">
        <v>0</v>
      </c>
      <c r="E10060">
        <v>19.310284189909002</v>
      </c>
      <c r="F10060">
        <v>78.431372549019599</v>
      </c>
      <c r="G10060">
        <v>50826</v>
      </c>
    </row>
    <row r="10061" spans="1:7" x14ac:dyDescent="0.15">
      <c r="A10061">
        <v>10059</v>
      </c>
      <c r="B10061">
        <v>12.57375</v>
      </c>
      <c r="C10061">
        <v>48328</v>
      </c>
      <c r="D10061">
        <v>0</v>
      </c>
      <c r="E10061">
        <v>21.797190766561499</v>
      </c>
      <c r="F10061">
        <v>78.431372549019599</v>
      </c>
      <c r="G10061">
        <v>50831</v>
      </c>
    </row>
    <row r="10062" spans="1:7" x14ac:dyDescent="0.15">
      <c r="A10062">
        <v>10060</v>
      </c>
      <c r="B10062">
        <v>12.574999999999999</v>
      </c>
      <c r="C10062">
        <v>48127</v>
      </c>
      <c r="D10062">
        <v>0</v>
      </c>
      <c r="E10062">
        <v>21.899798562723799</v>
      </c>
      <c r="F10062">
        <v>78.431372549019599</v>
      </c>
      <c r="G10062">
        <v>50820</v>
      </c>
    </row>
    <row r="10063" spans="1:7" x14ac:dyDescent="0.15">
      <c r="A10063">
        <v>10061</v>
      </c>
      <c r="B10063">
        <v>12.57625</v>
      </c>
      <c r="C10063">
        <v>48009</v>
      </c>
      <c r="D10063">
        <v>0</v>
      </c>
      <c r="E10063">
        <v>19.947245209068601</v>
      </c>
      <c r="F10063">
        <v>78.431372549019599</v>
      </c>
      <c r="G10063">
        <v>50843</v>
      </c>
    </row>
    <row r="10064" spans="1:7" x14ac:dyDescent="0.15">
      <c r="A10064">
        <v>10062</v>
      </c>
      <c r="B10064">
        <v>12.577500000000001</v>
      </c>
      <c r="C10064">
        <v>48107</v>
      </c>
      <c r="D10064">
        <v>0</v>
      </c>
      <c r="E10064">
        <v>15.973380335374699</v>
      </c>
      <c r="F10064">
        <v>78.431372549019599</v>
      </c>
      <c r="G10064">
        <v>50831</v>
      </c>
    </row>
    <row r="10065" spans="1:7" x14ac:dyDescent="0.15">
      <c r="A10065">
        <v>10063</v>
      </c>
      <c r="B10065">
        <v>12.578749999999999</v>
      </c>
      <c r="C10065">
        <v>48342</v>
      </c>
      <c r="D10065">
        <v>0</v>
      </c>
      <c r="E10065">
        <v>9.5105999564575505</v>
      </c>
      <c r="F10065">
        <v>78.431372549019599</v>
      </c>
      <c r="G10065">
        <v>50838</v>
      </c>
    </row>
    <row r="10066" spans="1:7" x14ac:dyDescent="0.15">
      <c r="A10066">
        <v>10064</v>
      </c>
      <c r="B10066">
        <v>12.58</v>
      </c>
      <c r="C10066">
        <v>48607</v>
      </c>
      <c r="D10066">
        <v>0</v>
      </c>
      <c r="E10066">
        <v>0.51347996516960803</v>
      </c>
      <c r="F10066">
        <v>78.431372549019599</v>
      </c>
      <c r="G10066">
        <v>50830</v>
      </c>
    </row>
    <row r="10067" spans="1:7" x14ac:dyDescent="0.15">
      <c r="A10067">
        <v>10065</v>
      </c>
      <c r="B10067">
        <v>12.581250000000001</v>
      </c>
      <c r="C10067">
        <v>48822</v>
      </c>
      <c r="D10067">
        <v>0</v>
      </c>
      <c r="E10067">
        <v>-9.9993684668861498</v>
      </c>
      <c r="F10067">
        <v>78.431372549019599</v>
      </c>
      <c r="G10067">
        <v>50830</v>
      </c>
    </row>
    <row r="10068" spans="1:7" x14ac:dyDescent="0.15">
      <c r="A10068">
        <v>10066</v>
      </c>
      <c r="B10068">
        <v>12.5825</v>
      </c>
      <c r="C10068">
        <v>48917</v>
      </c>
      <c r="D10068">
        <v>0</v>
      </c>
      <c r="E10068">
        <v>-20.722026077953199</v>
      </c>
      <c r="F10068">
        <v>78.431372549019599</v>
      </c>
      <c r="G10068">
        <v>50829</v>
      </c>
    </row>
    <row r="10069" spans="1:7" x14ac:dyDescent="0.15">
      <c r="A10069">
        <v>10067</v>
      </c>
      <c r="B10069">
        <v>12.58375</v>
      </c>
      <c r="C10069">
        <v>48897</v>
      </c>
      <c r="D10069">
        <v>0</v>
      </c>
      <c r="E10069">
        <v>-29.6546861389306</v>
      </c>
      <c r="F10069">
        <v>78.431372549019599</v>
      </c>
      <c r="G10069">
        <v>50841</v>
      </c>
    </row>
    <row r="10070" spans="1:7" x14ac:dyDescent="0.15">
      <c r="A10070">
        <v>10068</v>
      </c>
      <c r="B10070">
        <v>12.585000000000001</v>
      </c>
      <c r="C10070">
        <v>48826</v>
      </c>
      <c r="D10070">
        <v>0</v>
      </c>
      <c r="E10070">
        <v>-35.298313643292197</v>
      </c>
      <c r="F10070">
        <v>78.431372549019599</v>
      </c>
      <c r="G10070">
        <v>50830</v>
      </c>
    </row>
    <row r="10071" spans="1:7" x14ac:dyDescent="0.15">
      <c r="A10071">
        <v>10069</v>
      </c>
      <c r="B10071">
        <v>12.58625</v>
      </c>
      <c r="C10071">
        <v>48727</v>
      </c>
      <c r="D10071">
        <v>0</v>
      </c>
      <c r="E10071">
        <v>-37.165196265239501</v>
      </c>
      <c r="F10071">
        <v>78.431372549019599</v>
      </c>
      <c r="G10071">
        <v>50832</v>
      </c>
    </row>
    <row r="10072" spans="1:7" x14ac:dyDescent="0.15">
      <c r="A10072">
        <v>10070</v>
      </c>
      <c r="B10072">
        <v>12.5875</v>
      </c>
      <c r="C10072">
        <v>48604</v>
      </c>
      <c r="D10072">
        <v>0</v>
      </c>
      <c r="E10072">
        <v>-36.350051720378403</v>
      </c>
      <c r="F10072">
        <v>78.431372549019599</v>
      </c>
      <c r="G10072">
        <v>50816</v>
      </c>
    </row>
    <row r="10073" spans="1:7" x14ac:dyDescent="0.15">
      <c r="A10073">
        <v>10071</v>
      </c>
      <c r="B10073">
        <v>12.588749999999999</v>
      </c>
      <c r="C10073">
        <v>48491</v>
      </c>
      <c r="D10073">
        <v>0</v>
      </c>
      <c r="E10073">
        <v>-34.767011922907798</v>
      </c>
      <c r="F10073">
        <v>78.431372549019599</v>
      </c>
      <c r="G10073">
        <v>50835</v>
      </c>
    </row>
    <row r="10074" spans="1:7" x14ac:dyDescent="0.15">
      <c r="A10074">
        <v>10072</v>
      </c>
      <c r="B10074">
        <v>12.59</v>
      </c>
      <c r="C10074">
        <v>48417</v>
      </c>
      <c r="D10074">
        <v>0</v>
      </c>
      <c r="E10074">
        <v>-34.429912075344902</v>
      </c>
      <c r="F10074">
        <v>78.431372549019599</v>
      </c>
      <c r="G10074">
        <v>50828</v>
      </c>
    </row>
    <row r="10075" spans="1:7" x14ac:dyDescent="0.15">
      <c r="A10075">
        <v>10073</v>
      </c>
      <c r="B10075">
        <v>12.59125</v>
      </c>
      <c r="C10075">
        <v>48218</v>
      </c>
      <c r="D10075">
        <v>0</v>
      </c>
      <c r="E10075">
        <v>-35.846225773083503</v>
      </c>
      <c r="F10075">
        <v>78.431372549019599</v>
      </c>
      <c r="G10075">
        <v>50828</v>
      </c>
    </row>
    <row r="10076" spans="1:7" x14ac:dyDescent="0.15">
      <c r="A10076">
        <v>10074</v>
      </c>
      <c r="B10076">
        <v>12.592499999999999</v>
      </c>
      <c r="C10076">
        <v>48041</v>
      </c>
      <c r="D10076">
        <v>0</v>
      </c>
      <c r="E10076">
        <v>-38.622699804007397</v>
      </c>
      <c r="F10076">
        <v>78.431372549019599</v>
      </c>
      <c r="G10076">
        <v>50831</v>
      </c>
    </row>
    <row r="10077" spans="1:7" x14ac:dyDescent="0.15">
      <c r="A10077">
        <v>10075</v>
      </c>
      <c r="B10077">
        <v>12.59375</v>
      </c>
      <c r="C10077">
        <v>48049</v>
      </c>
      <c r="D10077">
        <v>0</v>
      </c>
      <c r="E10077">
        <v>-42.583077907229402</v>
      </c>
      <c r="F10077">
        <v>78.431372549019599</v>
      </c>
      <c r="G10077">
        <v>50834</v>
      </c>
    </row>
    <row r="10078" spans="1:7" x14ac:dyDescent="0.15">
      <c r="A10078">
        <v>10076</v>
      </c>
      <c r="B10078">
        <v>12.595000000000001</v>
      </c>
      <c r="C10078">
        <v>48235</v>
      </c>
      <c r="D10078">
        <v>0</v>
      </c>
      <c r="E10078">
        <v>-48.114944468639798</v>
      </c>
      <c r="F10078">
        <v>78.431372549019599</v>
      </c>
      <c r="G10078">
        <v>50836</v>
      </c>
    </row>
    <row r="10079" spans="1:7" x14ac:dyDescent="0.15">
      <c r="A10079">
        <v>10077</v>
      </c>
      <c r="B10079">
        <v>12.59625</v>
      </c>
      <c r="C10079">
        <v>48485</v>
      </c>
      <c r="D10079">
        <v>0</v>
      </c>
      <c r="E10079">
        <v>-55.057932273521097</v>
      </c>
      <c r="F10079">
        <v>78.431372549019599</v>
      </c>
      <c r="G10079">
        <v>50826</v>
      </c>
    </row>
    <row r="10080" spans="1:7" x14ac:dyDescent="0.15">
      <c r="A10080">
        <v>10078</v>
      </c>
      <c r="B10080">
        <v>12.5975</v>
      </c>
      <c r="C10080">
        <v>48702</v>
      </c>
      <c r="D10080">
        <v>0</v>
      </c>
      <c r="E10080">
        <v>-62.046153636762</v>
      </c>
      <c r="F10080">
        <v>78.431372549019599</v>
      </c>
      <c r="G10080">
        <v>50835</v>
      </c>
    </row>
    <row r="10081" spans="1:7" x14ac:dyDescent="0.15">
      <c r="A10081">
        <v>10079</v>
      </c>
      <c r="B10081">
        <v>12.598750000000001</v>
      </c>
      <c r="C10081">
        <v>48833</v>
      </c>
      <c r="D10081">
        <v>0</v>
      </c>
      <c r="E10081">
        <v>-67.453889917249398</v>
      </c>
      <c r="F10081">
        <v>78.431372549019599</v>
      </c>
      <c r="G10081">
        <v>50831</v>
      </c>
    </row>
    <row r="10082" spans="1:7" x14ac:dyDescent="0.15">
      <c r="A10082">
        <v>10080</v>
      </c>
      <c r="B10082">
        <v>12.6</v>
      </c>
      <c r="C10082">
        <v>48839</v>
      </c>
      <c r="D10082">
        <v>0</v>
      </c>
      <c r="E10082">
        <v>-69.732567508714098</v>
      </c>
      <c r="F10082">
        <v>78.431372549019599</v>
      </c>
      <c r="G10082">
        <v>50824</v>
      </c>
    </row>
    <row r="10083" spans="1:7" x14ac:dyDescent="0.15">
      <c r="A10083">
        <v>10081</v>
      </c>
      <c r="B10083">
        <v>12.60125</v>
      </c>
      <c r="C10083">
        <v>48817</v>
      </c>
      <c r="D10083">
        <v>0</v>
      </c>
      <c r="E10083">
        <v>-67.729050522654703</v>
      </c>
      <c r="F10083">
        <v>78.431372549019599</v>
      </c>
      <c r="G10083">
        <v>50842</v>
      </c>
    </row>
    <row r="10084" spans="1:7" x14ac:dyDescent="0.15">
      <c r="A10084">
        <v>10082</v>
      </c>
      <c r="B10084">
        <v>12.602499999999999</v>
      </c>
      <c r="C10084">
        <v>48774</v>
      </c>
      <c r="D10084">
        <v>0</v>
      </c>
      <c r="E10084">
        <v>-61.040780161155503</v>
      </c>
      <c r="F10084">
        <v>78.431372549019599</v>
      </c>
      <c r="G10084">
        <v>50823</v>
      </c>
    </row>
    <row r="10085" spans="1:7" x14ac:dyDescent="0.15">
      <c r="A10085">
        <v>10083</v>
      </c>
      <c r="B10085">
        <v>12.60375</v>
      </c>
      <c r="C10085">
        <v>48708</v>
      </c>
      <c r="D10085">
        <v>0</v>
      </c>
      <c r="E10085">
        <v>-50.932895524831999</v>
      </c>
      <c r="F10085">
        <v>78.431372549019599</v>
      </c>
      <c r="G10085">
        <v>50829</v>
      </c>
    </row>
    <row r="10086" spans="1:7" x14ac:dyDescent="0.15">
      <c r="A10086">
        <v>10084</v>
      </c>
      <c r="B10086">
        <v>12.605</v>
      </c>
      <c r="C10086">
        <v>48621</v>
      </c>
      <c r="D10086">
        <v>0</v>
      </c>
      <c r="E10086">
        <v>-39.561324041817002</v>
      </c>
      <c r="F10086">
        <v>78.431372549019599</v>
      </c>
      <c r="G10086">
        <v>50842</v>
      </c>
    </row>
    <row r="10087" spans="1:7" x14ac:dyDescent="0.15">
      <c r="A10087">
        <v>10085</v>
      </c>
      <c r="B10087">
        <v>12.606249999999999</v>
      </c>
      <c r="C10087">
        <v>48541</v>
      </c>
      <c r="D10087">
        <v>0</v>
      </c>
      <c r="E10087">
        <v>-29.116373584498401</v>
      </c>
      <c r="F10087">
        <v>78.431372549019599</v>
      </c>
      <c r="G10087">
        <v>50842</v>
      </c>
    </row>
    <row r="10088" spans="1:7" x14ac:dyDescent="0.15">
      <c r="A10088">
        <v>10086</v>
      </c>
      <c r="B10088">
        <v>12.6075</v>
      </c>
      <c r="C10088">
        <v>48390</v>
      </c>
      <c r="D10088">
        <v>0</v>
      </c>
      <c r="E10088">
        <v>-20.910297800526699</v>
      </c>
      <c r="F10088">
        <v>78.431372549019599</v>
      </c>
      <c r="G10088">
        <v>50848</v>
      </c>
    </row>
    <row r="10089" spans="1:7" x14ac:dyDescent="0.15">
      <c r="A10089">
        <v>10087</v>
      </c>
      <c r="B10089">
        <v>12.608750000000001</v>
      </c>
      <c r="C10089">
        <v>48201</v>
      </c>
      <c r="D10089">
        <v>0</v>
      </c>
      <c r="E10089">
        <v>-15.1940684886795</v>
      </c>
      <c r="F10089">
        <v>78.431372549019599</v>
      </c>
      <c r="G10089">
        <v>50843</v>
      </c>
    </row>
    <row r="10090" spans="1:7" x14ac:dyDescent="0.15">
      <c r="A10090">
        <v>10088</v>
      </c>
      <c r="B10090">
        <v>12.61</v>
      </c>
      <c r="C10090">
        <v>48092</v>
      </c>
      <c r="D10090">
        <v>0</v>
      </c>
      <c r="E10090">
        <v>-11.2702907230005</v>
      </c>
      <c r="F10090">
        <v>78.431372549019599</v>
      </c>
      <c r="G10090">
        <v>50847</v>
      </c>
    </row>
    <row r="10091" spans="1:7" x14ac:dyDescent="0.15">
      <c r="A10091">
        <v>10089</v>
      </c>
      <c r="B10091">
        <v>12.61125</v>
      </c>
      <c r="C10091">
        <v>48184</v>
      </c>
      <c r="D10091">
        <v>0</v>
      </c>
      <c r="E10091">
        <v>-9.2796208079298594</v>
      </c>
      <c r="F10091">
        <v>78.431372549019599</v>
      </c>
      <c r="G10091">
        <v>50838</v>
      </c>
    </row>
    <row r="10092" spans="1:7" x14ac:dyDescent="0.15">
      <c r="A10092">
        <v>10090</v>
      </c>
      <c r="B10092">
        <v>12.612500000000001</v>
      </c>
      <c r="C10092">
        <v>48449</v>
      </c>
      <c r="D10092">
        <v>0</v>
      </c>
      <c r="E10092">
        <v>-9.6446428571471206</v>
      </c>
      <c r="F10092">
        <v>78.431372549019599</v>
      </c>
      <c r="G10092">
        <v>50831</v>
      </c>
    </row>
    <row r="10093" spans="1:7" x14ac:dyDescent="0.15">
      <c r="A10093">
        <v>10091</v>
      </c>
      <c r="B10093">
        <v>12.61375</v>
      </c>
      <c r="C10093">
        <v>48707</v>
      </c>
      <c r="D10093">
        <v>0</v>
      </c>
      <c r="E10093">
        <v>-11.5431592987843</v>
      </c>
      <c r="F10093">
        <v>78.431372549019599</v>
      </c>
      <c r="G10093">
        <v>50831</v>
      </c>
    </row>
    <row r="10094" spans="1:7" x14ac:dyDescent="0.15">
      <c r="A10094">
        <v>10092</v>
      </c>
      <c r="B10094">
        <v>12.615</v>
      </c>
      <c r="C10094">
        <v>48894</v>
      </c>
      <c r="D10094">
        <v>0</v>
      </c>
      <c r="E10094">
        <v>-13.622216626741601</v>
      </c>
      <c r="F10094">
        <v>78.431372549019599</v>
      </c>
      <c r="G10094">
        <v>50831</v>
      </c>
    </row>
    <row r="10095" spans="1:7" x14ac:dyDescent="0.15">
      <c r="A10095">
        <v>10093</v>
      </c>
      <c r="B10095">
        <v>12.616250000000001</v>
      </c>
      <c r="C10095">
        <v>48972</v>
      </c>
      <c r="D10095">
        <v>0</v>
      </c>
      <c r="E10095">
        <v>-14.5976303898096</v>
      </c>
      <c r="F10095">
        <v>78.431372549019599</v>
      </c>
      <c r="G10095">
        <v>50831</v>
      </c>
    </row>
    <row r="10096" spans="1:7" x14ac:dyDescent="0.15">
      <c r="A10096">
        <v>10094</v>
      </c>
      <c r="B10096">
        <v>12.6175</v>
      </c>
      <c r="C10096">
        <v>48950</v>
      </c>
      <c r="D10096">
        <v>0</v>
      </c>
      <c r="E10096">
        <v>-13.359761541813899</v>
      </c>
      <c r="F10096">
        <v>78.431372549019599</v>
      </c>
      <c r="G10096">
        <v>50831</v>
      </c>
    </row>
    <row r="10097" spans="1:7" x14ac:dyDescent="0.15">
      <c r="A10097">
        <v>10095</v>
      </c>
      <c r="B10097">
        <v>12.61875</v>
      </c>
      <c r="C10097">
        <v>48893</v>
      </c>
      <c r="D10097">
        <v>0</v>
      </c>
      <c r="E10097">
        <v>-9.1052074259623605</v>
      </c>
      <c r="F10097">
        <v>78.431372549019599</v>
      </c>
      <c r="G10097">
        <v>50823</v>
      </c>
    </row>
    <row r="10098" spans="1:7" x14ac:dyDescent="0.15">
      <c r="A10098">
        <v>10096</v>
      </c>
      <c r="B10098">
        <v>12.62</v>
      </c>
      <c r="C10098">
        <v>48815</v>
      </c>
      <c r="D10098">
        <v>0</v>
      </c>
      <c r="E10098">
        <v>-2.37150479094635</v>
      </c>
      <c r="F10098">
        <v>78.431372549019599</v>
      </c>
      <c r="G10098">
        <v>50835</v>
      </c>
    </row>
    <row r="10099" spans="1:7" x14ac:dyDescent="0.15">
      <c r="A10099">
        <v>10097</v>
      </c>
      <c r="B10099">
        <v>12.62125</v>
      </c>
      <c r="C10099">
        <v>48709</v>
      </c>
      <c r="D10099">
        <v>0</v>
      </c>
      <c r="E10099">
        <v>5.4482387848402096</v>
      </c>
      <c r="F10099">
        <v>78.431372549019599</v>
      </c>
      <c r="G10099">
        <v>50827</v>
      </c>
    </row>
    <row r="10100" spans="1:7" x14ac:dyDescent="0.15">
      <c r="A10100">
        <v>10098</v>
      </c>
      <c r="B10100">
        <v>12.6225</v>
      </c>
      <c r="C10100">
        <v>48612</v>
      </c>
      <c r="D10100">
        <v>0</v>
      </c>
      <c r="E10100">
        <v>12.647070993029001</v>
      </c>
      <c r="F10100">
        <v>78.431372549019599</v>
      </c>
      <c r="G10100">
        <v>50846</v>
      </c>
    </row>
    <row r="10101" spans="1:7" x14ac:dyDescent="0.15">
      <c r="A10101">
        <v>10099</v>
      </c>
      <c r="B10101">
        <v>12.623749999999999</v>
      </c>
      <c r="C10101">
        <v>48450</v>
      </c>
      <c r="D10101">
        <v>0</v>
      </c>
      <c r="E10101">
        <v>18.0240472560954</v>
      </c>
      <c r="F10101">
        <v>78.431372549019599</v>
      </c>
      <c r="G10101">
        <v>50830</v>
      </c>
    </row>
    <row r="10102" spans="1:7" x14ac:dyDescent="0.15">
      <c r="A10102">
        <v>10100</v>
      </c>
      <c r="B10102">
        <v>12.625</v>
      </c>
      <c r="C10102">
        <v>48221</v>
      </c>
      <c r="D10102">
        <v>0</v>
      </c>
      <c r="E10102">
        <v>21.359207589286601</v>
      </c>
      <c r="F10102">
        <v>78.431372549019599</v>
      </c>
      <c r="G10102">
        <v>50817</v>
      </c>
    </row>
    <row r="10103" spans="1:7" x14ac:dyDescent="0.15">
      <c r="A10103">
        <v>10101</v>
      </c>
      <c r="B10103">
        <v>12.626250000000001</v>
      </c>
      <c r="C10103">
        <v>48051</v>
      </c>
      <c r="D10103">
        <v>0</v>
      </c>
      <c r="E10103">
        <v>23.051996679003398</v>
      </c>
      <c r="F10103">
        <v>78.431372549019599</v>
      </c>
      <c r="G10103">
        <v>50824</v>
      </c>
    </row>
    <row r="10104" spans="1:7" x14ac:dyDescent="0.15">
      <c r="A10104">
        <v>10102</v>
      </c>
      <c r="B10104">
        <v>12.6275</v>
      </c>
      <c r="C10104">
        <v>48106</v>
      </c>
      <c r="D10104">
        <v>0</v>
      </c>
      <c r="E10104">
        <v>23.1765420840538</v>
      </c>
      <c r="F10104">
        <v>78.431372549019599</v>
      </c>
      <c r="G10104">
        <v>50824</v>
      </c>
    </row>
    <row r="10105" spans="1:7" x14ac:dyDescent="0.15">
      <c r="A10105">
        <v>10103</v>
      </c>
      <c r="B10105">
        <v>12.62875</v>
      </c>
      <c r="C10105">
        <v>48341</v>
      </c>
      <c r="D10105">
        <v>0</v>
      </c>
      <c r="E10105">
        <v>21.447565058796499</v>
      </c>
      <c r="F10105">
        <v>78.431372549019599</v>
      </c>
      <c r="G10105">
        <v>50817</v>
      </c>
    </row>
    <row r="10106" spans="1:7" x14ac:dyDescent="0.15">
      <c r="A10106">
        <v>10104</v>
      </c>
      <c r="B10106">
        <v>12.63</v>
      </c>
      <c r="C10106">
        <v>48609</v>
      </c>
      <c r="D10106">
        <v>0</v>
      </c>
      <c r="E10106">
        <v>17.837964122383699</v>
      </c>
      <c r="F10106">
        <v>78.431372549019599</v>
      </c>
      <c r="G10106">
        <v>50820</v>
      </c>
    </row>
    <row r="10107" spans="1:7" x14ac:dyDescent="0.15">
      <c r="A10107">
        <v>10105</v>
      </c>
      <c r="B10107">
        <v>12.63125</v>
      </c>
      <c r="C10107">
        <v>48868</v>
      </c>
      <c r="D10107">
        <v>0</v>
      </c>
      <c r="E10107">
        <v>12.984282447736399</v>
      </c>
      <c r="F10107">
        <v>78.431372549019599</v>
      </c>
      <c r="G10107">
        <v>50818</v>
      </c>
    </row>
    <row r="10108" spans="1:7" x14ac:dyDescent="0.15">
      <c r="A10108">
        <v>10106</v>
      </c>
      <c r="B10108">
        <v>12.6325</v>
      </c>
      <c r="C10108">
        <v>48959</v>
      </c>
      <c r="D10108">
        <v>0</v>
      </c>
      <c r="E10108">
        <v>8.6289239438174299</v>
      </c>
      <c r="F10108">
        <v>78.431372549019599</v>
      </c>
      <c r="G10108">
        <v>50836</v>
      </c>
    </row>
    <row r="10109" spans="1:7" x14ac:dyDescent="0.15">
      <c r="A10109">
        <v>10107</v>
      </c>
      <c r="B10109">
        <v>12.633749999999999</v>
      </c>
      <c r="C10109">
        <v>48943</v>
      </c>
      <c r="D10109">
        <v>0</v>
      </c>
      <c r="E10109">
        <v>6.2166212979109297</v>
      </c>
      <c r="F10109">
        <v>78.431372549019599</v>
      </c>
      <c r="G10109">
        <v>50840</v>
      </c>
    </row>
    <row r="10110" spans="1:7" x14ac:dyDescent="0.15">
      <c r="A10110">
        <v>10108</v>
      </c>
      <c r="B10110">
        <v>12.635</v>
      </c>
      <c r="C10110">
        <v>48883</v>
      </c>
      <c r="D10110">
        <v>0</v>
      </c>
      <c r="E10110">
        <v>7.0619038545264603</v>
      </c>
      <c r="F10110">
        <v>78.431372549019599</v>
      </c>
      <c r="G10110">
        <v>50837</v>
      </c>
    </row>
    <row r="10111" spans="1:7" x14ac:dyDescent="0.15">
      <c r="A10111">
        <v>10109</v>
      </c>
      <c r="B10111">
        <v>12.63625</v>
      </c>
      <c r="C10111">
        <v>48826</v>
      </c>
      <c r="D10111">
        <v>0</v>
      </c>
      <c r="E10111">
        <v>11.238493575784601</v>
      </c>
      <c r="F10111">
        <v>78.431372549019599</v>
      </c>
      <c r="G10111">
        <v>50824</v>
      </c>
    </row>
    <row r="10112" spans="1:7" x14ac:dyDescent="0.15">
      <c r="A10112">
        <v>10110</v>
      </c>
      <c r="B10112">
        <v>12.637499999999999</v>
      </c>
      <c r="C10112">
        <v>48742</v>
      </c>
      <c r="D10112">
        <v>0</v>
      </c>
      <c r="E10112">
        <v>17.184086454706598</v>
      </c>
      <c r="F10112">
        <v>78.431372549019599</v>
      </c>
      <c r="G10112">
        <v>50834</v>
      </c>
    </row>
    <row r="10113" spans="1:7" x14ac:dyDescent="0.15">
      <c r="A10113">
        <v>10111</v>
      </c>
      <c r="B10113">
        <v>12.63875</v>
      </c>
      <c r="C10113">
        <v>48664</v>
      </c>
      <c r="D10113">
        <v>0</v>
      </c>
      <c r="E10113">
        <v>22.7493739111524</v>
      </c>
      <c r="F10113">
        <v>78.431372549019599</v>
      </c>
      <c r="G10113">
        <v>50833</v>
      </c>
    </row>
    <row r="10114" spans="1:7" x14ac:dyDescent="0.15">
      <c r="A10114">
        <v>10112</v>
      </c>
      <c r="B10114">
        <v>12.64</v>
      </c>
      <c r="C10114">
        <v>48556</v>
      </c>
      <c r="D10114">
        <v>0</v>
      </c>
      <c r="E10114">
        <v>26.4802414525311</v>
      </c>
      <c r="F10114">
        <v>78.431372549019599</v>
      </c>
      <c r="G10114">
        <v>50835</v>
      </c>
    </row>
    <row r="10115" spans="1:7" x14ac:dyDescent="0.15">
      <c r="A10115">
        <v>10113</v>
      </c>
      <c r="B10115">
        <v>12.641249999999999</v>
      </c>
      <c r="C10115">
        <v>48356</v>
      </c>
      <c r="D10115">
        <v>0</v>
      </c>
      <c r="E10115">
        <v>27.8334957534898</v>
      </c>
      <c r="F10115">
        <v>78.431372549019599</v>
      </c>
      <c r="G10115">
        <v>50823</v>
      </c>
    </row>
    <row r="10116" spans="1:7" x14ac:dyDescent="0.15">
      <c r="A10116">
        <v>10114</v>
      </c>
      <c r="B10116">
        <v>12.6425</v>
      </c>
      <c r="C10116">
        <v>48166</v>
      </c>
      <c r="D10116">
        <v>0</v>
      </c>
      <c r="E10116">
        <v>27.168641114989398</v>
      </c>
      <c r="F10116">
        <v>78.431372549019599</v>
      </c>
      <c r="G10116">
        <v>50814</v>
      </c>
    </row>
    <row r="10117" spans="1:7" x14ac:dyDescent="0.15">
      <c r="A10117">
        <v>10115</v>
      </c>
      <c r="B10117">
        <v>12.643750000000001</v>
      </c>
      <c r="C10117">
        <v>48145</v>
      </c>
      <c r="D10117">
        <v>0</v>
      </c>
      <c r="E10117">
        <v>24.895635071871801</v>
      </c>
      <c r="F10117">
        <v>78.431372549019599</v>
      </c>
      <c r="G10117">
        <v>50834</v>
      </c>
    </row>
    <row r="10118" spans="1:7" x14ac:dyDescent="0.15">
      <c r="A10118">
        <v>10116</v>
      </c>
      <c r="B10118">
        <v>12.645</v>
      </c>
      <c r="C10118">
        <v>48338</v>
      </c>
      <c r="D10118">
        <v>0</v>
      </c>
      <c r="E10118">
        <v>20.706386106277002</v>
      </c>
      <c r="F10118">
        <v>78.431372549019599</v>
      </c>
      <c r="G10118">
        <v>50835</v>
      </c>
    </row>
    <row r="10119" spans="1:7" x14ac:dyDescent="0.15">
      <c r="A10119">
        <v>10117</v>
      </c>
      <c r="B10119">
        <v>12.64625</v>
      </c>
      <c r="C10119">
        <v>48614</v>
      </c>
      <c r="D10119">
        <v>0</v>
      </c>
      <c r="E10119">
        <v>14.3131165614168</v>
      </c>
      <c r="F10119">
        <v>78.431372549019599</v>
      </c>
      <c r="G10119">
        <v>50838</v>
      </c>
    </row>
    <row r="10120" spans="1:7" x14ac:dyDescent="0.15">
      <c r="A10120">
        <v>10118</v>
      </c>
      <c r="B10120">
        <v>12.647500000000001</v>
      </c>
      <c r="C10120">
        <v>48821</v>
      </c>
      <c r="D10120">
        <v>0</v>
      </c>
      <c r="E10120">
        <v>6.52269435976359</v>
      </c>
      <c r="F10120">
        <v>78.431372549019599</v>
      </c>
      <c r="G10120">
        <v>50834</v>
      </c>
    </row>
    <row r="10121" spans="1:7" x14ac:dyDescent="0.15">
      <c r="A10121">
        <v>10119</v>
      </c>
      <c r="B10121">
        <v>12.64875</v>
      </c>
      <c r="C10121">
        <v>48936</v>
      </c>
      <c r="D10121">
        <v>0</v>
      </c>
      <c r="E10121">
        <v>-1.0726848323129199</v>
      </c>
      <c r="F10121">
        <v>78.431372549019599</v>
      </c>
      <c r="G10121">
        <v>50832</v>
      </c>
    </row>
    <row r="10122" spans="1:7" x14ac:dyDescent="0.15">
      <c r="A10122">
        <v>10120</v>
      </c>
      <c r="B10122">
        <v>12.65</v>
      </c>
      <c r="C10122">
        <v>48956</v>
      </c>
      <c r="D10122">
        <v>0</v>
      </c>
      <c r="E10122">
        <v>-7.2324096254287698</v>
      </c>
      <c r="F10122">
        <v>78.431372549019599</v>
      </c>
      <c r="G10122">
        <v>50838</v>
      </c>
    </row>
    <row r="10123" spans="1:7" x14ac:dyDescent="0.15">
      <c r="A10123">
        <v>10121</v>
      </c>
      <c r="B10123">
        <v>12.651249999999999</v>
      </c>
      <c r="C10123">
        <v>48907</v>
      </c>
      <c r="D10123">
        <v>0</v>
      </c>
      <c r="E10123">
        <v>-10.118608449474801</v>
      </c>
      <c r="F10123">
        <v>78.431372549019599</v>
      </c>
      <c r="G10123">
        <v>50829</v>
      </c>
    </row>
    <row r="10124" spans="1:7" x14ac:dyDescent="0.15">
      <c r="A10124">
        <v>10122</v>
      </c>
      <c r="B10124">
        <v>12.6525</v>
      </c>
      <c r="C10124">
        <v>48836</v>
      </c>
      <c r="D10124">
        <v>0</v>
      </c>
      <c r="E10124">
        <v>-9.2395483993859706</v>
      </c>
      <c r="F10124">
        <v>78.431372549019599</v>
      </c>
      <c r="G10124">
        <v>50831</v>
      </c>
    </row>
    <row r="10125" spans="1:7" x14ac:dyDescent="0.15">
      <c r="A10125">
        <v>10123</v>
      </c>
      <c r="B10125">
        <v>12.65375</v>
      </c>
      <c r="C10125">
        <v>48759</v>
      </c>
      <c r="D10125">
        <v>0</v>
      </c>
      <c r="E10125">
        <v>-5.6508302482525297</v>
      </c>
      <c r="F10125">
        <v>78.431372549019599</v>
      </c>
      <c r="G10125">
        <v>50828</v>
      </c>
    </row>
    <row r="10126" spans="1:7" x14ac:dyDescent="0.15">
      <c r="A10126">
        <v>10124</v>
      </c>
      <c r="B10126">
        <v>12.654999999999999</v>
      </c>
      <c r="C10126">
        <v>48694</v>
      </c>
      <c r="D10126">
        <v>0</v>
      </c>
      <c r="E10126">
        <v>-1.4349017312651999</v>
      </c>
      <c r="F10126">
        <v>78.431372549019599</v>
      </c>
      <c r="G10126">
        <v>50823</v>
      </c>
    </row>
    <row r="10127" spans="1:7" x14ac:dyDescent="0.15">
      <c r="A10127">
        <v>10125</v>
      </c>
      <c r="B10127">
        <v>12.65625</v>
      </c>
      <c r="C10127">
        <v>48591</v>
      </c>
      <c r="D10127">
        <v>0</v>
      </c>
      <c r="E10127">
        <v>1.89604747387239</v>
      </c>
      <c r="F10127">
        <v>78.431372549019599</v>
      </c>
      <c r="G10127">
        <v>50842</v>
      </c>
    </row>
    <row r="10128" spans="1:7" x14ac:dyDescent="0.15">
      <c r="A10128">
        <v>10126</v>
      </c>
      <c r="B10128">
        <v>12.657500000000001</v>
      </c>
      <c r="C10128">
        <v>48398</v>
      </c>
      <c r="D10128">
        <v>0</v>
      </c>
      <c r="E10128">
        <v>3.9958664525302101</v>
      </c>
      <c r="F10128">
        <v>78.431372549019599</v>
      </c>
      <c r="G10128">
        <v>50833</v>
      </c>
    </row>
    <row r="10129" spans="1:7" x14ac:dyDescent="0.15">
      <c r="A10129">
        <v>10127</v>
      </c>
      <c r="B10129">
        <v>12.65875</v>
      </c>
      <c r="C10129">
        <v>48174</v>
      </c>
      <c r="D10129">
        <v>0</v>
      </c>
      <c r="E10129">
        <v>5.4231897865911396</v>
      </c>
      <c r="F10129">
        <v>78.431372549019599</v>
      </c>
      <c r="G10129">
        <v>50843</v>
      </c>
    </row>
    <row r="10130" spans="1:7" x14ac:dyDescent="0.15">
      <c r="A10130">
        <v>10128</v>
      </c>
      <c r="B10130">
        <v>12.66</v>
      </c>
      <c r="C10130">
        <v>48101</v>
      </c>
      <c r="D10130">
        <v>0</v>
      </c>
      <c r="E10130">
        <v>6.5804075021833297</v>
      </c>
      <c r="F10130">
        <v>78.431372549019599</v>
      </c>
      <c r="G10130">
        <v>50824</v>
      </c>
    </row>
    <row r="10131" spans="1:7" x14ac:dyDescent="0.15">
      <c r="A10131">
        <v>10129</v>
      </c>
      <c r="B10131">
        <v>12.661250000000001</v>
      </c>
      <c r="C10131">
        <v>48208</v>
      </c>
      <c r="D10131">
        <v>0</v>
      </c>
      <c r="E10131">
        <v>7.06204132186667</v>
      </c>
      <c r="F10131">
        <v>78.431372549019599</v>
      </c>
      <c r="G10131">
        <v>50835</v>
      </c>
    </row>
    <row r="10132" spans="1:7" x14ac:dyDescent="0.15">
      <c r="A10132">
        <v>10130</v>
      </c>
      <c r="B10132">
        <v>12.6625</v>
      </c>
      <c r="C10132">
        <v>48471</v>
      </c>
      <c r="D10132">
        <v>0</v>
      </c>
      <c r="E10132">
        <v>6.0951396450373103</v>
      </c>
      <c r="F10132">
        <v>78.431372549019599</v>
      </c>
      <c r="G10132">
        <v>50850</v>
      </c>
    </row>
    <row r="10133" spans="1:7" x14ac:dyDescent="0.15">
      <c r="A10133">
        <v>10131</v>
      </c>
      <c r="B10133">
        <v>12.66375</v>
      </c>
      <c r="C10133">
        <v>48747</v>
      </c>
      <c r="D10133">
        <v>0</v>
      </c>
      <c r="E10133">
        <v>3.4645279834539902</v>
      </c>
      <c r="F10133">
        <v>78.431372549019599</v>
      </c>
      <c r="G10133">
        <v>50823</v>
      </c>
    </row>
    <row r="10134" spans="1:7" x14ac:dyDescent="0.15">
      <c r="A10134">
        <v>10132</v>
      </c>
      <c r="B10134">
        <v>12.664999999999999</v>
      </c>
      <c r="C10134">
        <v>48917</v>
      </c>
      <c r="D10134">
        <v>0</v>
      </c>
      <c r="E10134">
        <v>0.29952907230472198</v>
      </c>
      <c r="F10134">
        <v>78.431372549019599</v>
      </c>
      <c r="G10134">
        <v>50832</v>
      </c>
    </row>
    <row r="10135" spans="1:7" x14ac:dyDescent="0.15">
      <c r="A10135">
        <v>10133</v>
      </c>
      <c r="B10135">
        <v>12.66625</v>
      </c>
      <c r="C10135">
        <v>48964</v>
      </c>
      <c r="D10135">
        <v>0</v>
      </c>
      <c r="E10135">
        <v>-1.84989383709944</v>
      </c>
      <c r="F10135">
        <v>78.431372549019599</v>
      </c>
      <c r="G10135">
        <v>50829</v>
      </c>
    </row>
    <row r="10136" spans="1:7" x14ac:dyDescent="0.15">
      <c r="A10136">
        <v>10134</v>
      </c>
      <c r="B10136">
        <v>12.6675</v>
      </c>
      <c r="C10136">
        <v>48956</v>
      </c>
      <c r="D10136">
        <v>0</v>
      </c>
      <c r="E10136">
        <v>-1.7834930313520101</v>
      </c>
      <c r="F10136">
        <v>78.431372549019599</v>
      </c>
      <c r="G10136">
        <v>50836</v>
      </c>
    </row>
    <row r="10137" spans="1:7" x14ac:dyDescent="0.15">
      <c r="A10137">
        <v>10135</v>
      </c>
      <c r="B10137">
        <v>12.668749999999999</v>
      </c>
      <c r="C10137">
        <v>48895</v>
      </c>
      <c r="D10137">
        <v>0</v>
      </c>
      <c r="E10137">
        <v>1.2260738784907499</v>
      </c>
      <c r="F10137">
        <v>78.431372549019599</v>
      </c>
      <c r="G10137">
        <v>50835</v>
      </c>
    </row>
    <row r="10138" spans="1:7" x14ac:dyDescent="0.15">
      <c r="A10138">
        <v>10136</v>
      </c>
      <c r="B10138">
        <v>12.67</v>
      </c>
      <c r="C10138">
        <v>48776</v>
      </c>
      <c r="D10138">
        <v>0</v>
      </c>
      <c r="E10138">
        <v>7.3536925631569803</v>
      </c>
      <c r="F10138">
        <v>78.431372549019599</v>
      </c>
      <c r="G10138">
        <v>50824</v>
      </c>
    </row>
    <row r="10139" spans="1:7" x14ac:dyDescent="0.15">
      <c r="A10139">
        <v>10137</v>
      </c>
      <c r="B10139">
        <v>12.671250000000001</v>
      </c>
      <c r="C10139">
        <v>48643</v>
      </c>
      <c r="D10139">
        <v>0</v>
      </c>
      <c r="E10139">
        <v>15.124473268731</v>
      </c>
      <c r="F10139">
        <v>78.431372549019599</v>
      </c>
      <c r="G10139">
        <v>50845</v>
      </c>
    </row>
    <row r="10140" spans="1:7" x14ac:dyDescent="0.15">
      <c r="A10140">
        <v>10138</v>
      </c>
      <c r="B10140">
        <v>12.672499999999999</v>
      </c>
      <c r="C10140">
        <v>48544</v>
      </c>
      <c r="D10140">
        <v>0</v>
      </c>
      <c r="E10140">
        <v>22.312957317075401</v>
      </c>
      <c r="F10140">
        <v>78.431372549019599</v>
      </c>
      <c r="G10140">
        <v>50823</v>
      </c>
    </row>
    <row r="10141" spans="1:7" x14ac:dyDescent="0.15">
      <c r="A10141">
        <v>10139</v>
      </c>
      <c r="B10141">
        <v>12.67375</v>
      </c>
      <c r="C10141">
        <v>48368</v>
      </c>
      <c r="D10141">
        <v>0</v>
      </c>
      <c r="E10141">
        <v>27.841428027003499</v>
      </c>
      <c r="F10141">
        <v>78.431372549019599</v>
      </c>
      <c r="G10141">
        <v>50830</v>
      </c>
    </row>
    <row r="10142" spans="1:7" x14ac:dyDescent="0.15">
      <c r="A10142">
        <v>10140</v>
      </c>
      <c r="B10142">
        <v>12.675000000000001</v>
      </c>
      <c r="C10142">
        <v>48149</v>
      </c>
      <c r="D10142">
        <v>0</v>
      </c>
      <c r="E10142">
        <v>31.701616942510601</v>
      </c>
      <c r="F10142">
        <v>78.431372549019599</v>
      </c>
      <c r="G10142">
        <v>50831</v>
      </c>
    </row>
    <row r="10143" spans="1:7" x14ac:dyDescent="0.15">
      <c r="A10143">
        <v>10141</v>
      </c>
      <c r="B10143">
        <v>12.67625</v>
      </c>
      <c r="C10143">
        <v>47996</v>
      </c>
      <c r="D10143">
        <v>0</v>
      </c>
      <c r="E10143">
        <v>34.110448878484902</v>
      </c>
      <c r="F10143">
        <v>78.431372549019599</v>
      </c>
      <c r="G10143">
        <v>50824</v>
      </c>
    </row>
    <row r="10144" spans="1:7" x14ac:dyDescent="0.15">
      <c r="A10144">
        <v>10142</v>
      </c>
      <c r="B10144">
        <v>12.6775</v>
      </c>
      <c r="C10144">
        <v>48046</v>
      </c>
      <c r="D10144">
        <v>0</v>
      </c>
      <c r="E10144">
        <v>34.758710801394002</v>
      </c>
      <c r="F10144">
        <v>78.431372549019599</v>
      </c>
      <c r="G10144">
        <v>50828</v>
      </c>
    </row>
    <row r="10145" spans="1:7" x14ac:dyDescent="0.15">
      <c r="A10145">
        <v>10143</v>
      </c>
      <c r="B10145">
        <v>12.678750000000001</v>
      </c>
      <c r="C10145">
        <v>48270</v>
      </c>
      <c r="D10145">
        <v>0</v>
      </c>
      <c r="E10145">
        <v>32.861423399391199</v>
      </c>
      <c r="F10145">
        <v>78.431372549019599</v>
      </c>
      <c r="G10145">
        <v>50822</v>
      </c>
    </row>
    <row r="10146" spans="1:7" x14ac:dyDescent="0.15">
      <c r="A10146">
        <v>10144</v>
      </c>
      <c r="B10146">
        <v>12.68</v>
      </c>
      <c r="C10146">
        <v>48504</v>
      </c>
      <c r="D10146">
        <v>0</v>
      </c>
      <c r="E10146">
        <v>28.436755498692001</v>
      </c>
      <c r="F10146">
        <v>78.431372549019599</v>
      </c>
      <c r="G10146">
        <v>50827</v>
      </c>
    </row>
    <row r="10147" spans="1:7" x14ac:dyDescent="0.15">
      <c r="A10147">
        <v>10145</v>
      </c>
      <c r="B10147">
        <v>12.68125</v>
      </c>
      <c r="C10147">
        <v>48736</v>
      </c>
      <c r="D10147">
        <v>0</v>
      </c>
      <c r="E10147">
        <v>22.4870944033119</v>
      </c>
      <c r="F10147">
        <v>78.431372549019599</v>
      </c>
      <c r="G10147">
        <v>50841</v>
      </c>
    </row>
    <row r="10148" spans="1:7" x14ac:dyDescent="0.15">
      <c r="A10148">
        <v>10146</v>
      </c>
      <c r="B10148">
        <v>12.682499999999999</v>
      </c>
      <c r="C10148">
        <v>48819</v>
      </c>
      <c r="D10148">
        <v>0</v>
      </c>
      <c r="E10148">
        <v>16.7598785932041</v>
      </c>
      <c r="F10148">
        <v>78.431372549019599</v>
      </c>
      <c r="G10148">
        <v>50816</v>
      </c>
    </row>
    <row r="10149" spans="1:7" x14ac:dyDescent="0.15">
      <c r="A10149">
        <v>10147</v>
      </c>
      <c r="B10149">
        <v>12.68375</v>
      </c>
      <c r="C10149">
        <v>48821</v>
      </c>
      <c r="D10149">
        <v>0</v>
      </c>
      <c r="E10149">
        <v>13.236073606268301</v>
      </c>
      <c r="F10149">
        <v>78.431372549019599</v>
      </c>
      <c r="G10149">
        <v>50828</v>
      </c>
    </row>
    <row r="10150" spans="1:7" x14ac:dyDescent="0.15">
      <c r="A10150">
        <v>10148</v>
      </c>
      <c r="B10150">
        <v>12.685</v>
      </c>
      <c r="C10150">
        <v>48813</v>
      </c>
      <c r="D10150">
        <v>0</v>
      </c>
      <c r="E10150">
        <v>13.135414851914</v>
      </c>
      <c r="F10150">
        <v>78.431372549019599</v>
      </c>
      <c r="G10150">
        <v>50840</v>
      </c>
    </row>
    <row r="10151" spans="1:7" x14ac:dyDescent="0.15">
      <c r="A10151">
        <v>10149</v>
      </c>
      <c r="B10151">
        <v>12.686249999999999</v>
      </c>
      <c r="C10151">
        <v>48761</v>
      </c>
      <c r="D10151">
        <v>0</v>
      </c>
      <c r="E10151">
        <v>16.722363621512201</v>
      </c>
      <c r="F10151">
        <v>78.431372549019599</v>
      </c>
      <c r="G10151">
        <v>50819</v>
      </c>
    </row>
    <row r="10152" spans="1:7" x14ac:dyDescent="0.15">
      <c r="A10152">
        <v>10150</v>
      </c>
      <c r="B10152">
        <v>12.6875</v>
      </c>
      <c r="C10152">
        <v>48685</v>
      </c>
      <c r="D10152">
        <v>0</v>
      </c>
      <c r="E10152">
        <v>22.913029453396099</v>
      </c>
      <c r="F10152">
        <v>78.431372549019599</v>
      </c>
      <c r="G10152">
        <v>50823</v>
      </c>
    </row>
    <row r="10153" spans="1:7" x14ac:dyDescent="0.15">
      <c r="A10153">
        <v>10151</v>
      </c>
      <c r="B10153">
        <v>12.688750000000001</v>
      </c>
      <c r="C10153">
        <v>48612</v>
      </c>
      <c r="D10153">
        <v>0</v>
      </c>
      <c r="E10153">
        <v>29.6100514481723</v>
      </c>
      <c r="F10153">
        <v>78.431372549019599</v>
      </c>
      <c r="G10153">
        <v>50832</v>
      </c>
    </row>
    <row r="10154" spans="1:7" x14ac:dyDescent="0.15">
      <c r="A10154">
        <v>10152</v>
      </c>
      <c r="B10154">
        <v>12.69</v>
      </c>
      <c r="C10154">
        <v>48528</v>
      </c>
      <c r="D10154">
        <v>0</v>
      </c>
      <c r="E10154">
        <v>34.753484320558499</v>
      </c>
      <c r="F10154">
        <v>78.431372549019599</v>
      </c>
      <c r="G10154">
        <v>50834</v>
      </c>
    </row>
    <row r="10155" spans="1:7" x14ac:dyDescent="0.15">
      <c r="A10155">
        <v>10153</v>
      </c>
      <c r="B10155">
        <v>12.69125</v>
      </c>
      <c r="C10155">
        <v>48372</v>
      </c>
      <c r="D10155">
        <v>0</v>
      </c>
      <c r="E10155">
        <v>37.147139046170203</v>
      </c>
      <c r="F10155">
        <v>78.431372549019599</v>
      </c>
      <c r="G10155">
        <v>50819</v>
      </c>
    </row>
    <row r="10156" spans="1:7" x14ac:dyDescent="0.15">
      <c r="A10156">
        <v>10154</v>
      </c>
      <c r="B10156">
        <v>12.692500000000001</v>
      </c>
      <c r="C10156">
        <v>48203</v>
      </c>
      <c r="D10156">
        <v>0</v>
      </c>
      <c r="E10156">
        <v>37.2903201219533</v>
      </c>
      <c r="F10156">
        <v>78.431372549019599</v>
      </c>
      <c r="G10156">
        <v>50843</v>
      </c>
    </row>
    <row r="10157" spans="1:7" x14ac:dyDescent="0.15">
      <c r="A10157">
        <v>10155</v>
      </c>
      <c r="B10157">
        <v>12.69375</v>
      </c>
      <c r="C10157">
        <v>48211</v>
      </c>
      <c r="D10157">
        <v>0</v>
      </c>
      <c r="E10157">
        <v>35.270893673785402</v>
      </c>
      <c r="F10157">
        <v>78.431372549019599</v>
      </c>
      <c r="G10157">
        <v>50828</v>
      </c>
    </row>
    <row r="10158" spans="1:7" x14ac:dyDescent="0.15">
      <c r="A10158">
        <v>10156</v>
      </c>
      <c r="B10158">
        <v>12.695</v>
      </c>
      <c r="C10158">
        <v>48349</v>
      </c>
      <c r="D10158">
        <v>0</v>
      </c>
      <c r="E10158">
        <v>30.936353985193801</v>
      </c>
      <c r="F10158">
        <v>78.431372549019599</v>
      </c>
      <c r="G10158">
        <v>50842</v>
      </c>
    </row>
    <row r="10159" spans="1:7" x14ac:dyDescent="0.15">
      <c r="A10159">
        <v>10157</v>
      </c>
      <c r="B10159">
        <v>12.696249999999999</v>
      </c>
      <c r="C10159">
        <v>48576</v>
      </c>
      <c r="D10159">
        <v>0</v>
      </c>
      <c r="E10159">
        <v>24.070194087549702</v>
      </c>
      <c r="F10159">
        <v>78.431372549019599</v>
      </c>
      <c r="G10159">
        <v>50833</v>
      </c>
    </row>
    <row r="10160" spans="1:7" x14ac:dyDescent="0.15">
      <c r="A10160">
        <v>10158</v>
      </c>
      <c r="B10160">
        <v>12.6975</v>
      </c>
      <c r="C10160">
        <v>48803</v>
      </c>
      <c r="D10160">
        <v>0</v>
      </c>
      <c r="E10160">
        <v>15.2327090592389</v>
      </c>
      <c r="F10160">
        <v>78.431372549019599</v>
      </c>
      <c r="G10160">
        <v>50835</v>
      </c>
    </row>
    <row r="10161" spans="1:7" x14ac:dyDescent="0.15">
      <c r="A10161">
        <v>10159</v>
      </c>
      <c r="B10161">
        <v>12.69875</v>
      </c>
      <c r="C10161">
        <v>48912</v>
      </c>
      <c r="D10161">
        <v>0</v>
      </c>
      <c r="E10161">
        <v>5.8462475500900801</v>
      </c>
      <c r="F10161">
        <v>78.431372549019599</v>
      </c>
      <c r="G10161">
        <v>50841</v>
      </c>
    </row>
    <row r="10162" spans="1:7" x14ac:dyDescent="0.15">
      <c r="A10162">
        <v>10160</v>
      </c>
      <c r="B10162">
        <v>12.7</v>
      </c>
      <c r="C10162">
        <v>48936</v>
      </c>
      <c r="D10162">
        <v>0</v>
      </c>
      <c r="E10162">
        <v>-2.5217647539138901</v>
      </c>
      <c r="F10162">
        <v>78.431372549019599</v>
      </c>
      <c r="G10162">
        <v>50834</v>
      </c>
    </row>
    <row r="10163" spans="1:7" x14ac:dyDescent="0.15">
      <c r="A10163">
        <v>10161</v>
      </c>
      <c r="B10163">
        <v>12.70125</v>
      </c>
      <c r="C10163">
        <v>48898</v>
      </c>
      <c r="D10163">
        <v>0</v>
      </c>
      <c r="E10163">
        <v>-8.2962339394534901</v>
      </c>
      <c r="F10163">
        <v>78.431372549019599</v>
      </c>
      <c r="G10163">
        <v>50830</v>
      </c>
    </row>
    <row r="10164" spans="1:7" x14ac:dyDescent="0.15">
      <c r="A10164">
        <v>10162</v>
      </c>
      <c r="B10164">
        <v>12.702500000000001</v>
      </c>
      <c r="C10164">
        <v>48842</v>
      </c>
      <c r="D10164">
        <v>0</v>
      </c>
      <c r="E10164">
        <v>-10.8739560648864</v>
      </c>
      <c r="F10164">
        <v>78.431372549019599</v>
      </c>
      <c r="G10164">
        <v>50845</v>
      </c>
    </row>
    <row r="10165" spans="1:7" x14ac:dyDescent="0.15">
      <c r="A10165">
        <v>10163</v>
      </c>
      <c r="B10165">
        <v>12.703749999999999</v>
      </c>
      <c r="C10165">
        <v>48736</v>
      </c>
      <c r="D10165">
        <v>0</v>
      </c>
      <c r="E10165">
        <v>-10.847716136752799</v>
      </c>
      <c r="F10165">
        <v>78.431372549019599</v>
      </c>
      <c r="G10165">
        <v>50839</v>
      </c>
    </row>
    <row r="10166" spans="1:7" x14ac:dyDescent="0.15">
      <c r="A10166">
        <v>10164</v>
      </c>
      <c r="B10166">
        <v>12.705</v>
      </c>
      <c r="C10166">
        <v>48627</v>
      </c>
      <c r="D10166">
        <v>0</v>
      </c>
      <c r="E10166">
        <v>-9.8011133492964309</v>
      </c>
      <c r="F10166">
        <v>78.431372549019599</v>
      </c>
      <c r="G10166">
        <v>50830</v>
      </c>
    </row>
    <row r="10167" spans="1:7" x14ac:dyDescent="0.15">
      <c r="A10167">
        <v>10165</v>
      </c>
      <c r="B10167">
        <v>12.706250000000001</v>
      </c>
      <c r="C10167">
        <v>48529</v>
      </c>
      <c r="D10167">
        <v>0</v>
      </c>
      <c r="E10167">
        <v>-9.6684750653266693</v>
      </c>
      <c r="F10167">
        <v>78.431372549019599</v>
      </c>
      <c r="G10167">
        <v>50851</v>
      </c>
    </row>
    <row r="10168" spans="1:7" x14ac:dyDescent="0.15">
      <c r="A10168">
        <v>10166</v>
      </c>
      <c r="B10168">
        <v>12.7075</v>
      </c>
      <c r="C10168">
        <v>48319</v>
      </c>
      <c r="D10168">
        <v>0</v>
      </c>
      <c r="E10168">
        <v>-11.0250707752575</v>
      </c>
      <c r="F10168">
        <v>78.431372549019599</v>
      </c>
      <c r="G10168">
        <v>50836</v>
      </c>
    </row>
    <row r="10169" spans="1:7" x14ac:dyDescent="0.15">
      <c r="A10169">
        <v>10167</v>
      </c>
      <c r="B10169">
        <v>12.70875</v>
      </c>
      <c r="C10169">
        <v>48095</v>
      </c>
      <c r="D10169">
        <v>0</v>
      </c>
      <c r="E10169">
        <v>-13.4728576872803</v>
      </c>
      <c r="F10169">
        <v>78.431372549019599</v>
      </c>
      <c r="G10169">
        <v>50837</v>
      </c>
    </row>
    <row r="10170" spans="1:7" x14ac:dyDescent="0.15">
      <c r="A10170">
        <v>10168</v>
      </c>
      <c r="B10170">
        <v>12.71</v>
      </c>
      <c r="C10170">
        <v>48010</v>
      </c>
      <c r="D10170">
        <v>0</v>
      </c>
      <c r="E10170">
        <v>-16.536417955133398</v>
      </c>
      <c r="F10170">
        <v>78.431372549019599</v>
      </c>
      <c r="G10170">
        <v>50836</v>
      </c>
    </row>
    <row r="10171" spans="1:7" x14ac:dyDescent="0.15">
      <c r="A10171">
        <v>10169</v>
      </c>
      <c r="B10171">
        <v>12.71125</v>
      </c>
      <c r="C10171">
        <v>48139</v>
      </c>
      <c r="D10171">
        <v>0</v>
      </c>
      <c r="E10171">
        <v>-20.124549488234202</v>
      </c>
      <c r="F10171">
        <v>78.431372549019599</v>
      </c>
      <c r="G10171">
        <v>50830</v>
      </c>
    </row>
    <row r="10172" spans="1:7" x14ac:dyDescent="0.15">
      <c r="A10172">
        <v>10170</v>
      </c>
      <c r="B10172">
        <v>12.7125</v>
      </c>
      <c r="C10172">
        <v>48392</v>
      </c>
      <c r="D10172">
        <v>0</v>
      </c>
      <c r="E10172">
        <v>-24.6877504355352</v>
      </c>
      <c r="F10172">
        <v>78.431372549019599</v>
      </c>
      <c r="G10172">
        <v>50831</v>
      </c>
    </row>
    <row r="10173" spans="1:7" x14ac:dyDescent="0.15">
      <c r="A10173">
        <v>10171</v>
      </c>
      <c r="B10173">
        <v>12.713749999999999</v>
      </c>
      <c r="C10173">
        <v>48686</v>
      </c>
      <c r="D10173">
        <v>0</v>
      </c>
      <c r="E10173">
        <v>-30.063681402435598</v>
      </c>
      <c r="F10173">
        <v>78.431372549019599</v>
      </c>
      <c r="G10173">
        <v>50839</v>
      </c>
    </row>
    <row r="10174" spans="1:7" x14ac:dyDescent="0.15">
      <c r="A10174">
        <v>10172</v>
      </c>
      <c r="B10174">
        <v>12.715</v>
      </c>
      <c r="C10174">
        <v>48884</v>
      </c>
      <c r="D10174">
        <v>0</v>
      </c>
      <c r="E10174">
        <v>-35.695320666371103</v>
      </c>
      <c r="F10174">
        <v>78.431372549019599</v>
      </c>
      <c r="G10174">
        <v>50826</v>
      </c>
    </row>
    <row r="10175" spans="1:7" x14ac:dyDescent="0.15">
      <c r="A10175">
        <v>10173</v>
      </c>
      <c r="B10175">
        <v>12.71625</v>
      </c>
      <c r="C10175">
        <v>48967</v>
      </c>
      <c r="D10175">
        <v>0</v>
      </c>
      <c r="E10175">
        <v>-40.247626306616397</v>
      </c>
      <c r="F10175">
        <v>78.431372549019599</v>
      </c>
      <c r="G10175">
        <v>50833</v>
      </c>
    </row>
    <row r="10176" spans="1:7" x14ac:dyDescent="0.15">
      <c r="A10176">
        <v>10174</v>
      </c>
      <c r="B10176">
        <v>12.717499999999999</v>
      </c>
      <c r="C10176">
        <v>48965</v>
      </c>
      <c r="D10176">
        <v>0</v>
      </c>
      <c r="E10176">
        <v>-41.9623271450319</v>
      </c>
      <c r="F10176">
        <v>78.431372549019599</v>
      </c>
      <c r="G10176">
        <v>50821</v>
      </c>
    </row>
    <row r="10177" spans="1:7" x14ac:dyDescent="0.15">
      <c r="A10177">
        <v>10175</v>
      </c>
      <c r="B10177">
        <v>12.71875</v>
      </c>
      <c r="C10177">
        <v>48939</v>
      </c>
      <c r="D10177">
        <v>0</v>
      </c>
      <c r="E10177">
        <v>-39.865100990849001</v>
      </c>
      <c r="F10177">
        <v>78.431372549019599</v>
      </c>
      <c r="G10177">
        <v>50821</v>
      </c>
    </row>
    <row r="10178" spans="1:7" x14ac:dyDescent="0.15">
      <c r="A10178">
        <v>10176</v>
      </c>
      <c r="B10178">
        <v>12.72</v>
      </c>
      <c r="C10178">
        <v>48864</v>
      </c>
      <c r="D10178">
        <v>0</v>
      </c>
      <c r="E10178">
        <v>-34.448478331877602</v>
      </c>
      <c r="F10178">
        <v>78.431372549019599</v>
      </c>
      <c r="G10178">
        <v>50841</v>
      </c>
    </row>
    <row r="10179" spans="1:7" x14ac:dyDescent="0.15">
      <c r="A10179">
        <v>10177</v>
      </c>
      <c r="B10179">
        <v>12.72125</v>
      </c>
      <c r="C10179">
        <v>48747</v>
      </c>
      <c r="D10179">
        <v>0</v>
      </c>
      <c r="E10179">
        <v>-27.261839884580699</v>
      </c>
      <c r="F10179">
        <v>78.431372549019599</v>
      </c>
      <c r="G10179">
        <v>50833</v>
      </c>
    </row>
    <row r="10180" spans="1:7" x14ac:dyDescent="0.15">
      <c r="A10180">
        <v>10178</v>
      </c>
      <c r="B10180">
        <v>12.7225</v>
      </c>
      <c r="C10180">
        <v>48612</v>
      </c>
      <c r="D10180">
        <v>0</v>
      </c>
      <c r="E10180">
        <v>-20.205813098866201</v>
      </c>
      <c r="F10180">
        <v>78.431372549019599</v>
      </c>
      <c r="G10180">
        <v>50817</v>
      </c>
    </row>
    <row r="10181" spans="1:7" x14ac:dyDescent="0.15">
      <c r="A10181">
        <v>10179</v>
      </c>
      <c r="B10181">
        <v>12.723750000000001</v>
      </c>
      <c r="C10181">
        <v>48427</v>
      </c>
      <c r="D10181">
        <v>0</v>
      </c>
      <c r="E10181">
        <v>-14.8041947952906</v>
      </c>
      <c r="F10181">
        <v>78.431372549019599</v>
      </c>
      <c r="G10181">
        <v>50836</v>
      </c>
    </row>
    <row r="10182" spans="1:7" x14ac:dyDescent="0.15">
      <c r="A10182">
        <v>10180</v>
      </c>
      <c r="B10182">
        <v>12.725</v>
      </c>
      <c r="C10182">
        <v>48202</v>
      </c>
      <c r="D10182">
        <v>0</v>
      </c>
      <c r="E10182">
        <v>-11.2676951763906</v>
      </c>
      <c r="F10182">
        <v>78.431372549019599</v>
      </c>
      <c r="G10182">
        <v>50821</v>
      </c>
    </row>
    <row r="10183" spans="1:7" x14ac:dyDescent="0.15">
      <c r="A10183">
        <v>10181</v>
      </c>
      <c r="B10183">
        <v>12.72625</v>
      </c>
      <c r="C10183">
        <v>48028</v>
      </c>
      <c r="D10183">
        <v>0</v>
      </c>
      <c r="E10183">
        <v>-8.9495794316162591</v>
      </c>
      <c r="F10183">
        <v>78.431372549019599</v>
      </c>
      <c r="G10183">
        <v>50821</v>
      </c>
    </row>
    <row r="10184" spans="1:7" x14ac:dyDescent="0.15">
      <c r="A10184">
        <v>10182</v>
      </c>
      <c r="B10184">
        <v>12.727499999999999</v>
      </c>
      <c r="C10184">
        <v>48066</v>
      </c>
      <c r="D10184">
        <v>0</v>
      </c>
      <c r="E10184">
        <v>-8.2702226698593204</v>
      </c>
      <c r="F10184">
        <v>78.431372549019599</v>
      </c>
      <c r="G10184">
        <v>50828</v>
      </c>
    </row>
    <row r="10185" spans="1:7" x14ac:dyDescent="0.15">
      <c r="A10185">
        <v>10183</v>
      </c>
      <c r="B10185">
        <v>12.72875</v>
      </c>
      <c r="C10185">
        <v>48318</v>
      </c>
      <c r="D10185">
        <v>0</v>
      </c>
      <c r="E10185">
        <v>-9.9670813371058102</v>
      </c>
      <c r="F10185">
        <v>78.431372549019599</v>
      </c>
      <c r="G10185">
        <v>50832</v>
      </c>
    </row>
    <row r="10186" spans="1:7" x14ac:dyDescent="0.15">
      <c r="A10186">
        <v>10184</v>
      </c>
      <c r="B10186">
        <v>12.73</v>
      </c>
      <c r="C10186">
        <v>48615</v>
      </c>
      <c r="D10186">
        <v>0</v>
      </c>
      <c r="E10186">
        <v>-13.9703560540092</v>
      </c>
      <c r="F10186">
        <v>78.431372549019599</v>
      </c>
      <c r="G10186">
        <v>50829</v>
      </c>
    </row>
    <row r="10187" spans="1:7" x14ac:dyDescent="0.15">
      <c r="A10187">
        <v>10185</v>
      </c>
      <c r="B10187">
        <v>12.731249999999999</v>
      </c>
      <c r="C10187">
        <v>48855</v>
      </c>
      <c r="D10187">
        <v>0</v>
      </c>
      <c r="E10187">
        <v>-19.138198225177799</v>
      </c>
      <c r="F10187">
        <v>78.431372549019599</v>
      </c>
      <c r="G10187">
        <v>50838</v>
      </c>
    </row>
    <row r="10188" spans="1:7" x14ac:dyDescent="0.15">
      <c r="A10188">
        <v>10186</v>
      </c>
      <c r="B10188">
        <v>12.7325</v>
      </c>
      <c r="C10188">
        <v>48994</v>
      </c>
      <c r="D10188">
        <v>0</v>
      </c>
      <c r="E10188">
        <v>-24.112920568381</v>
      </c>
      <c r="F10188">
        <v>78.431372549019599</v>
      </c>
      <c r="G10188">
        <v>50827</v>
      </c>
    </row>
    <row r="10189" spans="1:7" x14ac:dyDescent="0.15">
      <c r="A10189">
        <v>10187</v>
      </c>
      <c r="B10189">
        <v>12.733750000000001</v>
      </c>
      <c r="C10189">
        <v>48987</v>
      </c>
      <c r="D10189">
        <v>0</v>
      </c>
      <c r="E10189">
        <v>-26.881876088853499</v>
      </c>
      <c r="F10189">
        <v>78.431372549019599</v>
      </c>
      <c r="G10189">
        <v>50830</v>
      </c>
    </row>
    <row r="10190" spans="1:7" x14ac:dyDescent="0.15">
      <c r="A10190">
        <v>10188</v>
      </c>
      <c r="B10190">
        <v>12.734999999999999</v>
      </c>
      <c r="C10190">
        <v>48984</v>
      </c>
      <c r="D10190">
        <v>0</v>
      </c>
      <c r="E10190">
        <v>-26.101683634586202</v>
      </c>
      <c r="F10190">
        <v>78.431372549019599</v>
      </c>
      <c r="G10190">
        <v>50841</v>
      </c>
    </row>
    <row r="10191" spans="1:7" x14ac:dyDescent="0.15">
      <c r="A10191">
        <v>10189</v>
      </c>
      <c r="B10191">
        <v>12.73625</v>
      </c>
      <c r="C10191">
        <v>48945</v>
      </c>
      <c r="D10191">
        <v>0</v>
      </c>
      <c r="E10191">
        <v>-21.6311302264894</v>
      </c>
      <c r="F10191">
        <v>78.431372549019599</v>
      </c>
      <c r="G10191">
        <v>50841</v>
      </c>
    </row>
    <row r="10192" spans="1:7" x14ac:dyDescent="0.15">
      <c r="A10192">
        <v>10190</v>
      </c>
      <c r="B10192">
        <v>12.737500000000001</v>
      </c>
      <c r="C10192">
        <v>48854</v>
      </c>
      <c r="D10192">
        <v>0</v>
      </c>
      <c r="E10192">
        <v>-14.795971254360699</v>
      </c>
      <c r="F10192">
        <v>78.431372549019599</v>
      </c>
      <c r="G10192">
        <v>50837</v>
      </c>
    </row>
    <row r="10193" spans="1:7" x14ac:dyDescent="0.15">
      <c r="A10193">
        <v>10191</v>
      </c>
      <c r="B10193">
        <v>12.73875</v>
      </c>
      <c r="C10193">
        <v>48797</v>
      </c>
      <c r="D10193">
        <v>0</v>
      </c>
      <c r="E10193">
        <v>-7.6859184451268403</v>
      </c>
      <c r="F10193">
        <v>78.431372549019599</v>
      </c>
      <c r="G10193">
        <v>50839</v>
      </c>
    </row>
    <row r="10194" spans="1:7" x14ac:dyDescent="0.15">
      <c r="A10194">
        <v>10192</v>
      </c>
      <c r="B10194">
        <v>12.74</v>
      </c>
      <c r="C10194">
        <v>48717</v>
      </c>
      <c r="D10194">
        <v>0</v>
      </c>
      <c r="E10194">
        <v>-1.73341953398085</v>
      </c>
      <c r="F10194">
        <v>78.431372549019599</v>
      </c>
      <c r="G10194">
        <v>50825</v>
      </c>
    </row>
    <row r="10195" spans="1:7" x14ac:dyDescent="0.15">
      <c r="A10195">
        <v>10193</v>
      </c>
      <c r="B10195">
        <v>12.741250000000001</v>
      </c>
      <c r="C10195">
        <v>48581</v>
      </c>
      <c r="D10195">
        <v>0</v>
      </c>
      <c r="E10195">
        <v>2.1938058035639201</v>
      </c>
      <c r="F10195">
        <v>78.431372549019599</v>
      </c>
      <c r="G10195">
        <v>50826</v>
      </c>
    </row>
    <row r="10196" spans="1:7" x14ac:dyDescent="0.15">
      <c r="A10196">
        <v>10194</v>
      </c>
      <c r="B10196">
        <v>12.7425</v>
      </c>
      <c r="C10196">
        <v>48430</v>
      </c>
      <c r="D10196">
        <v>0</v>
      </c>
      <c r="E10196">
        <v>4.1853154943291901</v>
      </c>
      <c r="F10196">
        <v>78.431372549019599</v>
      </c>
      <c r="G10196">
        <v>50842</v>
      </c>
    </row>
    <row r="10197" spans="1:7" x14ac:dyDescent="0.15">
      <c r="A10197">
        <v>10195</v>
      </c>
      <c r="B10197">
        <v>12.74375</v>
      </c>
      <c r="C10197">
        <v>48445</v>
      </c>
      <c r="D10197">
        <v>0</v>
      </c>
      <c r="E10197">
        <v>4.1845369664524696</v>
      </c>
      <c r="F10197">
        <v>78.431372549019599</v>
      </c>
      <c r="G10197">
        <v>50823</v>
      </c>
    </row>
    <row r="10198" spans="1:7" x14ac:dyDescent="0.15">
      <c r="A10198">
        <v>10196</v>
      </c>
      <c r="B10198">
        <v>12.744999999999999</v>
      </c>
      <c r="C10198">
        <v>48626</v>
      </c>
      <c r="D10198">
        <v>0</v>
      </c>
      <c r="E10198">
        <v>1.3648260561749299</v>
      </c>
      <c r="F10198">
        <v>78.431372549019599</v>
      </c>
      <c r="G10198">
        <v>50837</v>
      </c>
    </row>
    <row r="10199" spans="1:7" x14ac:dyDescent="0.15">
      <c r="A10199">
        <v>10197</v>
      </c>
      <c r="B10199">
        <v>12.74625</v>
      </c>
      <c r="C10199">
        <v>48902</v>
      </c>
      <c r="D10199">
        <v>0</v>
      </c>
      <c r="E10199">
        <v>-4.9009894926048201</v>
      </c>
      <c r="F10199">
        <v>78.431372549019599</v>
      </c>
      <c r="G10199">
        <v>50834</v>
      </c>
    </row>
    <row r="10200" spans="1:7" x14ac:dyDescent="0.15">
      <c r="A10200">
        <v>10198</v>
      </c>
      <c r="B10200">
        <v>12.7475</v>
      </c>
      <c r="C10200">
        <v>49177</v>
      </c>
      <c r="D10200">
        <v>0</v>
      </c>
      <c r="E10200">
        <v>-14.1028840919062</v>
      </c>
      <c r="F10200">
        <v>78.431372549019599</v>
      </c>
      <c r="G10200">
        <v>50831</v>
      </c>
    </row>
    <row r="10201" spans="1:7" x14ac:dyDescent="0.15">
      <c r="A10201">
        <v>10199</v>
      </c>
      <c r="B10201">
        <v>12.748749999999999</v>
      </c>
      <c r="C10201">
        <v>49326</v>
      </c>
      <c r="D10201">
        <v>0</v>
      </c>
      <c r="E10201">
        <v>-24.6335379464381</v>
      </c>
      <c r="F10201">
        <v>78.431372549019599</v>
      </c>
      <c r="G10201">
        <v>50822</v>
      </c>
    </row>
    <row r="10202" spans="1:7" x14ac:dyDescent="0.15">
      <c r="A10202">
        <v>10200</v>
      </c>
      <c r="B10202">
        <v>12.75</v>
      </c>
      <c r="C10202">
        <v>49366</v>
      </c>
      <c r="D10202">
        <v>0</v>
      </c>
      <c r="E10202">
        <v>-34.777025261331801</v>
      </c>
      <c r="F10202">
        <v>78.431372549019599</v>
      </c>
      <c r="G10202">
        <v>50833</v>
      </c>
    </row>
    <row r="10203" spans="1:7" x14ac:dyDescent="0.15">
      <c r="A10203">
        <v>10201</v>
      </c>
      <c r="B10203">
        <v>12.751250000000001</v>
      </c>
      <c r="C10203">
        <v>49321</v>
      </c>
      <c r="D10203">
        <v>0</v>
      </c>
      <c r="E10203">
        <v>-43.0727624128995</v>
      </c>
      <c r="F10203">
        <v>78.431372549019599</v>
      </c>
      <c r="G10203">
        <v>50839</v>
      </c>
    </row>
    <row r="10204" spans="1:7" x14ac:dyDescent="0.15">
      <c r="A10204">
        <v>10202</v>
      </c>
      <c r="B10204">
        <v>12.7525</v>
      </c>
      <c r="C10204">
        <v>49226</v>
      </c>
      <c r="D10204">
        <v>0</v>
      </c>
      <c r="E10204">
        <v>-48.419196428579198</v>
      </c>
      <c r="F10204">
        <v>78.431372549019599</v>
      </c>
      <c r="G10204">
        <v>50829</v>
      </c>
    </row>
    <row r="10205" spans="1:7" x14ac:dyDescent="0.15">
      <c r="A10205">
        <v>10203</v>
      </c>
      <c r="B10205">
        <v>12.75375</v>
      </c>
      <c r="C10205">
        <v>49103</v>
      </c>
      <c r="D10205">
        <v>0</v>
      </c>
      <c r="E10205">
        <v>-51.638274444691</v>
      </c>
      <c r="F10205">
        <v>78.431372549019599</v>
      </c>
      <c r="G10205">
        <v>50836</v>
      </c>
    </row>
    <row r="10206" spans="1:7" x14ac:dyDescent="0.15">
      <c r="A10206">
        <v>10204</v>
      </c>
      <c r="B10206">
        <v>12.755000000000001</v>
      </c>
      <c r="C10206">
        <v>48948</v>
      </c>
      <c r="D10206">
        <v>0</v>
      </c>
      <c r="E10206">
        <v>-53.763827036153998</v>
      </c>
      <c r="F10206">
        <v>78.431372549019599</v>
      </c>
      <c r="G10206">
        <v>50822</v>
      </c>
    </row>
    <row r="10207" spans="1:7" x14ac:dyDescent="0.15">
      <c r="A10207">
        <v>10205</v>
      </c>
      <c r="B10207">
        <v>12.75625</v>
      </c>
      <c r="C10207">
        <v>48812</v>
      </c>
      <c r="D10207">
        <v>0</v>
      </c>
      <c r="E10207">
        <v>-56.009860899389402</v>
      </c>
      <c r="F10207">
        <v>78.431372549019599</v>
      </c>
      <c r="G10207">
        <v>50830</v>
      </c>
    </row>
    <row r="10208" spans="1:7" x14ac:dyDescent="0.15">
      <c r="A10208">
        <v>10206</v>
      </c>
      <c r="B10208">
        <v>12.7575</v>
      </c>
      <c r="C10208">
        <v>48658</v>
      </c>
      <c r="D10208">
        <v>0</v>
      </c>
      <c r="E10208">
        <v>-59.379156685542497</v>
      </c>
      <c r="F10208">
        <v>78.431372549019599</v>
      </c>
      <c r="G10208">
        <v>50836</v>
      </c>
    </row>
    <row r="10209" spans="1:7" x14ac:dyDescent="0.15">
      <c r="A10209">
        <v>10207</v>
      </c>
      <c r="B10209">
        <v>12.758749999999999</v>
      </c>
      <c r="C10209">
        <v>48462</v>
      </c>
      <c r="D10209">
        <v>0</v>
      </c>
      <c r="E10209">
        <v>-63.4609660823198</v>
      </c>
      <c r="F10209">
        <v>78.431372549019599</v>
      </c>
      <c r="G10209">
        <v>50829</v>
      </c>
    </row>
    <row r="10210" spans="1:7" x14ac:dyDescent="0.15">
      <c r="A10210">
        <v>10208</v>
      </c>
      <c r="B10210">
        <v>12.76</v>
      </c>
      <c r="C10210">
        <v>48418</v>
      </c>
      <c r="D10210">
        <v>0</v>
      </c>
      <c r="E10210">
        <v>-68.021655868901703</v>
      </c>
      <c r="F10210">
        <v>78.431372549019599</v>
      </c>
      <c r="G10210">
        <v>50835</v>
      </c>
    </row>
    <row r="10211" spans="1:7" x14ac:dyDescent="0.15">
      <c r="A10211">
        <v>10209</v>
      </c>
      <c r="B10211">
        <v>12.76125</v>
      </c>
      <c r="C10211">
        <v>48581</v>
      </c>
      <c r="D10211">
        <v>0</v>
      </c>
      <c r="E10211">
        <v>-73.242455629351795</v>
      </c>
      <c r="F10211">
        <v>78.431372549019599</v>
      </c>
      <c r="G10211">
        <v>50829</v>
      </c>
    </row>
    <row r="10212" spans="1:7" x14ac:dyDescent="0.15">
      <c r="A10212">
        <v>10210</v>
      </c>
      <c r="B10212">
        <v>12.762499999999999</v>
      </c>
      <c r="C10212">
        <v>48872</v>
      </c>
      <c r="D10212">
        <v>0</v>
      </c>
      <c r="E10212">
        <v>-79.788957698165206</v>
      </c>
      <c r="F10212">
        <v>78.431372549019599</v>
      </c>
      <c r="G10212">
        <v>50836</v>
      </c>
    </row>
    <row r="10213" spans="1:7" x14ac:dyDescent="0.15">
      <c r="A10213">
        <v>10211</v>
      </c>
      <c r="B10213">
        <v>12.76375</v>
      </c>
      <c r="C10213">
        <v>49179</v>
      </c>
      <c r="D10213">
        <v>0</v>
      </c>
      <c r="E10213">
        <v>-87.309173562712203</v>
      </c>
      <c r="F10213">
        <v>78.431372549019599</v>
      </c>
      <c r="G10213">
        <v>50840</v>
      </c>
    </row>
    <row r="10214" spans="1:7" x14ac:dyDescent="0.15">
      <c r="A10214">
        <v>10212</v>
      </c>
      <c r="B10214">
        <v>12.765000000000001</v>
      </c>
      <c r="C10214">
        <v>49395</v>
      </c>
      <c r="D10214">
        <v>0</v>
      </c>
      <c r="E10214">
        <v>-94.404094076648093</v>
      </c>
      <c r="F10214">
        <v>78.431372549019599</v>
      </c>
      <c r="G10214">
        <v>50835</v>
      </c>
    </row>
    <row r="10215" spans="1:7" x14ac:dyDescent="0.15">
      <c r="A10215">
        <v>10213</v>
      </c>
      <c r="B10215">
        <v>12.766249999999999</v>
      </c>
      <c r="C10215">
        <v>49471</v>
      </c>
      <c r="D10215">
        <v>0</v>
      </c>
      <c r="E10215">
        <v>-99.417107197291401</v>
      </c>
      <c r="F10215">
        <v>78.431372549019599</v>
      </c>
      <c r="G10215">
        <v>50835</v>
      </c>
    </row>
    <row r="10216" spans="1:7" x14ac:dyDescent="0.15">
      <c r="A10216">
        <v>10214</v>
      </c>
      <c r="B10216">
        <v>12.7675</v>
      </c>
      <c r="C10216">
        <v>49480</v>
      </c>
      <c r="D10216">
        <v>0</v>
      </c>
      <c r="E10216">
        <v>-100.43937282229101</v>
      </c>
      <c r="F10216">
        <v>78.431372549019599</v>
      </c>
      <c r="G10216">
        <v>50843</v>
      </c>
    </row>
    <row r="10217" spans="1:7" x14ac:dyDescent="0.15">
      <c r="A10217">
        <v>10215</v>
      </c>
      <c r="B10217">
        <v>12.768750000000001</v>
      </c>
      <c r="C10217">
        <v>49409</v>
      </c>
      <c r="D10217">
        <v>0</v>
      </c>
      <c r="E10217">
        <v>-96.292520960355404</v>
      </c>
      <c r="F10217">
        <v>78.431372549019599</v>
      </c>
      <c r="G10217">
        <v>50837</v>
      </c>
    </row>
    <row r="10218" spans="1:7" x14ac:dyDescent="0.15">
      <c r="A10218">
        <v>10216</v>
      </c>
      <c r="B10218">
        <v>12.77</v>
      </c>
      <c r="C10218">
        <v>49312</v>
      </c>
      <c r="D10218">
        <v>0</v>
      </c>
      <c r="E10218">
        <v>-87.170688153298201</v>
      </c>
      <c r="F10218">
        <v>78.431372549019599</v>
      </c>
      <c r="G10218">
        <v>50828</v>
      </c>
    </row>
    <row r="10219" spans="1:7" x14ac:dyDescent="0.15">
      <c r="A10219">
        <v>10217</v>
      </c>
      <c r="B10219">
        <v>12.77125</v>
      </c>
      <c r="C10219">
        <v>49226</v>
      </c>
      <c r="D10219">
        <v>0</v>
      </c>
      <c r="E10219">
        <v>-74.925609756083801</v>
      </c>
      <c r="F10219">
        <v>78.431372549019599</v>
      </c>
      <c r="G10219">
        <v>50839</v>
      </c>
    </row>
    <row r="10220" spans="1:7" x14ac:dyDescent="0.15">
      <c r="A10220">
        <v>10218</v>
      </c>
      <c r="B10220">
        <v>12.772500000000001</v>
      </c>
      <c r="C10220">
        <v>49175</v>
      </c>
      <c r="D10220">
        <v>0</v>
      </c>
      <c r="E10220">
        <v>-62.070791594064801</v>
      </c>
      <c r="F10220">
        <v>78.431372549019599</v>
      </c>
      <c r="G10220">
        <v>50840</v>
      </c>
    </row>
    <row r="10221" spans="1:7" x14ac:dyDescent="0.15">
      <c r="A10221">
        <v>10219</v>
      </c>
      <c r="B10221">
        <v>12.77375</v>
      </c>
      <c r="C10221">
        <v>49070</v>
      </c>
      <c r="D10221">
        <v>0</v>
      </c>
      <c r="E10221">
        <v>-50.509817345370699</v>
      </c>
      <c r="F10221">
        <v>78.431372549019599</v>
      </c>
      <c r="G10221">
        <v>50830</v>
      </c>
    </row>
    <row r="10222" spans="1:7" x14ac:dyDescent="0.15">
      <c r="A10222">
        <v>10220</v>
      </c>
      <c r="B10222">
        <v>12.775</v>
      </c>
      <c r="C10222">
        <v>48936</v>
      </c>
      <c r="D10222">
        <v>0</v>
      </c>
      <c r="E10222">
        <v>-41.400573007390399</v>
      </c>
      <c r="F10222">
        <v>78.431372549019599</v>
      </c>
      <c r="G10222">
        <v>50840</v>
      </c>
    </row>
    <row r="10223" spans="1:7" x14ac:dyDescent="0.15">
      <c r="A10223">
        <v>10221</v>
      </c>
      <c r="B10223">
        <v>12.776249999999999</v>
      </c>
      <c r="C10223">
        <v>48862</v>
      </c>
      <c r="D10223">
        <v>0</v>
      </c>
      <c r="E10223">
        <v>-35.133339231259903</v>
      </c>
      <c r="F10223">
        <v>78.431372549019599</v>
      </c>
      <c r="G10223">
        <v>50834</v>
      </c>
    </row>
    <row r="10224" spans="1:7" x14ac:dyDescent="0.15">
      <c r="A10224">
        <v>10222</v>
      </c>
      <c r="B10224">
        <v>12.7775</v>
      </c>
      <c r="C10224">
        <v>48976</v>
      </c>
      <c r="D10224">
        <v>0</v>
      </c>
      <c r="E10224">
        <v>-31.801092933351399</v>
      </c>
      <c r="F10224">
        <v>78.431372549019599</v>
      </c>
      <c r="G10224">
        <v>50831</v>
      </c>
    </row>
    <row r="10225" spans="1:7" x14ac:dyDescent="0.15">
      <c r="A10225">
        <v>10223</v>
      </c>
      <c r="B10225">
        <v>12.77875</v>
      </c>
      <c r="C10225">
        <v>49256</v>
      </c>
      <c r="D10225">
        <v>0</v>
      </c>
      <c r="E10225">
        <v>-32.1394231816112</v>
      </c>
      <c r="F10225">
        <v>78.431372549019599</v>
      </c>
      <c r="G10225">
        <v>50837</v>
      </c>
    </row>
    <row r="10226" spans="1:7" x14ac:dyDescent="0.15">
      <c r="A10226">
        <v>10224</v>
      </c>
      <c r="B10226">
        <v>12.78</v>
      </c>
      <c r="C10226">
        <v>49541</v>
      </c>
      <c r="D10226">
        <v>0</v>
      </c>
      <c r="E10226">
        <v>-35.923888011749099</v>
      </c>
      <c r="F10226">
        <v>78.431372549019599</v>
      </c>
      <c r="G10226">
        <v>50835</v>
      </c>
    </row>
    <row r="10227" spans="1:7" x14ac:dyDescent="0.15">
      <c r="A10227">
        <v>10225</v>
      </c>
      <c r="B10227">
        <v>12.78125</v>
      </c>
      <c r="C10227">
        <v>49751</v>
      </c>
      <c r="D10227">
        <v>0</v>
      </c>
      <c r="E10227">
        <v>-41.715859102780101</v>
      </c>
      <c r="F10227">
        <v>78.431372549019599</v>
      </c>
      <c r="G10227">
        <v>50834</v>
      </c>
    </row>
    <row r="10228" spans="1:7" x14ac:dyDescent="0.15">
      <c r="A10228">
        <v>10226</v>
      </c>
      <c r="B10228">
        <v>12.782500000000001</v>
      </c>
      <c r="C10228">
        <v>49875</v>
      </c>
      <c r="D10228">
        <v>0</v>
      </c>
      <c r="E10228">
        <v>-47.389593314453997</v>
      </c>
      <c r="F10228">
        <v>78.431372549019599</v>
      </c>
      <c r="G10228">
        <v>50823</v>
      </c>
    </row>
    <row r="10229" spans="1:7" x14ac:dyDescent="0.15">
      <c r="A10229">
        <v>10227</v>
      </c>
      <c r="B10229">
        <v>12.78375</v>
      </c>
      <c r="C10229">
        <v>49890</v>
      </c>
      <c r="D10229">
        <v>0</v>
      </c>
      <c r="E10229">
        <v>-50.979668445115699</v>
      </c>
      <c r="F10229">
        <v>78.431372549019599</v>
      </c>
      <c r="G10229">
        <v>50830</v>
      </c>
    </row>
    <row r="10230" spans="1:7" x14ac:dyDescent="0.15">
      <c r="A10230">
        <v>10228</v>
      </c>
      <c r="B10230">
        <v>12.785</v>
      </c>
      <c r="C10230">
        <v>49858</v>
      </c>
      <c r="D10230">
        <v>0</v>
      </c>
      <c r="E10230">
        <v>-51.062754518722599</v>
      </c>
      <c r="F10230">
        <v>78.431372549019599</v>
      </c>
      <c r="G10230">
        <v>50827</v>
      </c>
    </row>
    <row r="10231" spans="1:7" x14ac:dyDescent="0.15">
      <c r="A10231">
        <v>10229</v>
      </c>
      <c r="B10231">
        <v>12.786250000000001</v>
      </c>
      <c r="C10231">
        <v>49806</v>
      </c>
      <c r="D10231">
        <v>0</v>
      </c>
      <c r="E10231">
        <v>-47.338837924647997</v>
      </c>
      <c r="F10231">
        <v>78.431372549019599</v>
      </c>
      <c r="G10231">
        <v>50822</v>
      </c>
    </row>
    <row r="10232" spans="1:7" x14ac:dyDescent="0.15">
      <c r="A10232">
        <v>10230</v>
      </c>
      <c r="B10232">
        <v>12.7875</v>
      </c>
      <c r="C10232">
        <v>49685</v>
      </c>
      <c r="D10232">
        <v>0</v>
      </c>
      <c r="E10232">
        <v>-40.940299706005099</v>
      </c>
      <c r="F10232">
        <v>78.431372549019599</v>
      </c>
      <c r="G10232">
        <v>50822</v>
      </c>
    </row>
    <row r="10233" spans="1:7" x14ac:dyDescent="0.15">
      <c r="A10233">
        <v>10231</v>
      </c>
      <c r="B10233">
        <v>12.78875</v>
      </c>
      <c r="C10233">
        <v>49603</v>
      </c>
      <c r="D10233">
        <v>0</v>
      </c>
      <c r="E10233">
        <v>-34.407864220377597</v>
      </c>
      <c r="F10233">
        <v>78.431372549019599</v>
      </c>
      <c r="G10233">
        <v>50829</v>
      </c>
    </row>
    <row r="10234" spans="1:7" x14ac:dyDescent="0.15">
      <c r="A10234">
        <v>10232</v>
      </c>
      <c r="B10234">
        <v>12.79</v>
      </c>
      <c r="C10234">
        <v>49488</v>
      </c>
      <c r="D10234">
        <v>0</v>
      </c>
      <c r="E10234">
        <v>-29.849865254786</v>
      </c>
      <c r="F10234">
        <v>78.431372549019599</v>
      </c>
      <c r="G10234">
        <v>50835</v>
      </c>
    </row>
    <row r="10235" spans="1:7" x14ac:dyDescent="0.15">
      <c r="A10235">
        <v>10233</v>
      </c>
      <c r="B10235">
        <v>12.79125</v>
      </c>
      <c r="C10235">
        <v>49269</v>
      </c>
      <c r="D10235">
        <v>0</v>
      </c>
      <c r="E10235">
        <v>-27.732389209491899</v>
      </c>
      <c r="F10235">
        <v>78.431372549019599</v>
      </c>
      <c r="G10235">
        <v>50823</v>
      </c>
    </row>
    <row r="10236" spans="1:7" x14ac:dyDescent="0.15">
      <c r="A10236">
        <v>10234</v>
      </c>
      <c r="B10236">
        <v>12.7925</v>
      </c>
      <c r="C10236">
        <v>49056</v>
      </c>
      <c r="D10236">
        <v>0</v>
      </c>
      <c r="E10236">
        <v>-27.588833841457902</v>
      </c>
      <c r="F10236">
        <v>78.431372549019599</v>
      </c>
      <c r="G10236">
        <v>50830</v>
      </c>
    </row>
    <row r="10237" spans="1:7" x14ac:dyDescent="0.15">
      <c r="A10237">
        <v>10235</v>
      </c>
      <c r="B10237">
        <v>12.793749999999999</v>
      </c>
      <c r="C10237">
        <v>49012</v>
      </c>
      <c r="D10237">
        <v>0</v>
      </c>
      <c r="E10237">
        <v>-28.690155433359902</v>
      </c>
      <c r="F10237">
        <v>78.431372549019599</v>
      </c>
      <c r="G10237">
        <v>50827</v>
      </c>
    </row>
    <row r="10238" spans="1:7" x14ac:dyDescent="0.15">
      <c r="A10238">
        <v>10236</v>
      </c>
      <c r="B10238">
        <v>12.795</v>
      </c>
      <c r="C10238">
        <v>49142</v>
      </c>
      <c r="D10238">
        <v>0</v>
      </c>
      <c r="E10238">
        <v>-31.00686111716</v>
      </c>
      <c r="F10238">
        <v>78.431372549019599</v>
      </c>
      <c r="G10238">
        <v>50830</v>
      </c>
    </row>
    <row r="10239" spans="1:7" x14ac:dyDescent="0.15">
      <c r="A10239">
        <v>10237</v>
      </c>
      <c r="B10239">
        <v>12.796250000000001</v>
      </c>
      <c r="C10239">
        <v>49361</v>
      </c>
      <c r="D10239">
        <v>0</v>
      </c>
      <c r="E10239">
        <v>-34.347431674652398</v>
      </c>
      <c r="F10239">
        <v>78.431372549019599</v>
      </c>
      <c r="G10239">
        <v>50828</v>
      </c>
    </row>
    <row r="10240" spans="1:7" x14ac:dyDescent="0.15">
      <c r="A10240">
        <v>10238</v>
      </c>
      <c r="B10240">
        <v>12.797499999999999</v>
      </c>
      <c r="C10240">
        <v>49539</v>
      </c>
      <c r="D10240">
        <v>0</v>
      </c>
      <c r="E10240">
        <v>-37.439930858011401</v>
      </c>
      <c r="F10240">
        <v>78.431372549019599</v>
      </c>
      <c r="G10240">
        <v>50840</v>
      </c>
    </row>
    <row r="10241" spans="1:7" x14ac:dyDescent="0.15">
      <c r="A10241">
        <v>10239</v>
      </c>
      <c r="B10241">
        <v>12.79875</v>
      </c>
      <c r="C10241">
        <v>49590</v>
      </c>
      <c r="D10241">
        <v>0</v>
      </c>
      <c r="E10241">
        <v>-38.4717103114072</v>
      </c>
      <c r="F10241">
        <v>78.431372549019599</v>
      </c>
      <c r="G10241">
        <v>50831</v>
      </c>
    </row>
    <row r="10242" spans="1:7" x14ac:dyDescent="0.15">
      <c r="A10242">
        <v>10240</v>
      </c>
      <c r="B10242">
        <v>12.8</v>
      </c>
      <c r="C10242">
        <v>49526</v>
      </c>
      <c r="D10242">
        <v>0</v>
      </c>
      <c r="E10242">
        <v>-35.706171058362102</v>
      </c>
      <c r="F10242">
        <v>78.431372549019599</v>
      </c>
      <c r="G10242">
        <v>50822</v>
      </c>
    </row>
    <row r="10243" spans="1:7" x14ac:dyDescent="0.15">
      <c r="A10243">
        <v>10241</v>
      </c>
      <c r="B10243">
        <v>12.80125</v>
      </c>
      <c r="C10243">
        <v>49390</v>
      </c>
      <c r="D10243">
        <v>0</v>
      </c>
      <c r="E10243">
        <v>-27.8979774608033</v>
      </c>
      <c r="F10243">
        <v>78.431372549019599</v>
      </c>
      <c r="G10243">
        <v>50844</v>
      </c>
    </row>
    <row r="10244" spans="1:7" x14ac:dyDescent="0.15">
      <c r="A10244">
        <v>10242</v>
      </c>
      <c r="B10244">
        <v>12.8025</v>
      </c>
      <c r="C10244">
        <v>49244</v>
      </c>
      <c r="D10244">
        <v>0</v>
      </c>
      <c r="E10244">
        <v>-14.5383220818849</v>
      </c>
      <c r="F10244">
        <v>78.431372549019599</v>
      </c>
      <c r="G10244">
        <v>50844</v>
      </c>
    </row>
    <row r="10245" spans="1:7" x14ac:dyDescent="0.15">
      <c r="A10245">
        <v>10243</v>
      </c>
      <c r="B10245">
        <v>12.803750000000001</v>
      </c>
      <c r="C10245">
        <v>49082</v>
      </c>
      <c r="D10245">
        <v>0</v>
      </c>
      <c r="E10245">
        <v>3.5373802264766701</v>
      </c>
      <c r="F10245">
        <v>78.431372549019599</v>
      </c>
      <c r="G10245">
        <v>50829</v>
      </c>
    </row>
    <row r="10246" spans="1:7" x14ac:dyDescent="0.15">
      <c r="A10246">
        <v>10244</v>
      </c>
      <c r="B10246">
        <v>12.805</v>
      </c>
      <c r="C10246">
        <v>48948</v>
      </c>
      <c r="D10246">
        <v>0</v>
      </c>
      <c r="E10246">
        <v>24.272635834054199</v>
      </c>
      <c r="F10246">
        <v>78.431372549019599</v>
      </c>
      <c r="G10246">
        <v>50836</v>
      </c>
    </row>
    <row r="10247" spans="1:7" x14ac:dyDescent="0.15">
      <c r="A10247">
        <v>10245</v>
      </c>
      <c r="B10247">
        <v>12.80625</v>
      </c>
      <c r="C10247">
        <v>48835</v>
      </c>
      <c r="D10247">
        <v>0</v>
      </c>
      <c r="E10247">
        <v>45.4732592007786</v>
      </c>
      <c r="F10247">
        <v>78.431372549019599</v>
      </c>
      <c r="G10247">
        <v>50847</v>
      </c>
    </row>
    <row r="10248" spans="1:7" x14ac:dyDescent="0.15">
      <c r="A10248">
        <v>10246</v>
      </c>
      <c r="B10248">
        <v>12.807499999999999</v>
      </c>
      <c r="C10248">
        <v>48667</v>
      </c>
      <c r="D10248">
        <v>0</v>
      </c>
      <c r="E10248">
        <v>65.594264481700506</v>
      </c>
      <c r="F10248">
        <v>78.431372549019599</v>
      </c>
      <c r="G10248">
        <v>50841</v>
      </c>
    </row>
    <row r="10249" spans="1:7" x14ac:dyDescent="0.15">
      <c r="A10249">
        <v>10247</v>
      </c>
      <c r="B10249">
        <v>12.80875</v>
      </c>
      <c r="C10249">
        <v>48441</v>
      </c>
      <c r="D10249">
        <v>0</v>
      </c>
      <c r="E10249">
        <v>84.697917574034406</v>
      </c>
      <c r="F10249">
        <v>78.431372549019599</v>
      </c>
      <c r="G10249">
        <v>50845</v>
      </c>
    </row>
    <row r="10250" spans="1:7" x14ac:dyDescent="0.15">
      <c r="A10250">
        <v>10248</v>
      </c>
      <c r="B10250">
        <v>12.81</v>
      </c>
      <c r="C10250">
        <v>48355</v>
      </c>
      <c r="D10250">
        <v>0</v>
      </c>
      <c r="E10250">
        <v>103.036609864974</v>
      </c>
      <c r="F10250">
        <v>78.431372549019599</v>
      </c>
      <c r="G10250">
        <v>50828</v>
      </c>
    </row>
    <row r="10251" spans="1:7" x14ac:dyDescent="0.15">
      <c r="A10251">
        <v>10249</v>
      </c>
      <c r="B10251">
        <v>12.811249999999999</v>
      </c>
      <c r="C10251">
        <v>48475</v>
      </c>
      <c r="D10251">
        <v>0</v>
      </c>
      <c r="E10251">
        <v>120.10708433143699</v>
      </c>
      <c r="F10251">
        <v>78.431372549019599</v>
      </c>
      <c r="G10251">
        <v>50830</v>
      </c>
    </row>
    <row r="10252" spans="1:7" x14ac:dyDescent="0.15">
      <c r="A10252">
        <v>10250</v>
      </c>
      <c r="B10252">
        <v>12.8125</v>
      </c>
      <c r="C10252">
        <v>48761</v>
      </c>
      <c r="D10252">
        <v>0</v>
      </c>
      <c r="E10252">
        <v>135.34247876741</v>
      </c>
      <c r="F10252">
        <v>78.431372549019599</v>
      </c>
      <c r="G10252">
        <v>50836</v>
      </c>
    </row>
    <row r="10253" spans="1:7" x14ac:dyDescent="0.15">
      <c r="A10253">
        <v>10251</v>
      </c>
      <c r="B10253">
        <v>12.813750000000001</v>
      </c>
      <c r="C10253">
        <v>49051</v>
      </c>
      <c r="D10253">
        <v>0</v>
      </c>
      <c r="E10253">
        <v>148.783018020459</v>
      </c>
      <c r="F10253">
        <v>78.431372549019599</v>
      </c>
      <c r="G10253">
        <v>50837</v>
      </c>
    </row>
    <row r="10254" spans="1:7" x14ac:dyDescent="0.15">
      <c r="A10254">
        <v>10252</v>
      </c>
      <c r="B10254">
        <v>12.815</v>
      </c>
      <c r="C10254">
        <v>49257</v>
      </c>
      <c r="D10254">
        <v>0</v>
      </c>
      <c r="E10254">
        <v>161.63981244554699</v>
      </c>
      <c r="F10254">
        <v>78.431372549019599</v>
      </c>
      <c r="G10254">
        <v>50833</v>
      </c>
    </row>
    <row r="10255" spans="1:7" x14ac:dyDescent="0.15">
      <c r="A10255">
        <v>10253</v>
      </c>
      <c r="B10255">
        <v>12.81625</v>
      </c>
      <c r="C10255">
        <v>49291</v>
      </c>
      <c r="D10255">
        <v>0</v>
      </c>
      <c r="E10255">
        <v>175.50805340809299</v>
      </c>
      <c r="F10255">
        <v>78.431372549019599</v>
      </c>
      <c r="G10255">
        <v>50827</v>
      </c>
    </row>
    <row r="10256" spans="1:7" x14ac:dyDescent="0.15">
      <c r="A10256">
        <v>10254</v>
      </c>
      <c r="B10256">
        <v>12.817500000000001</v>
      </c>
      <c r="C10256">
        <v>49274</v>
      </c>
      <c r="D10256">
        <v>0</v>
      </c>
      <c r="E10256">
        <v>191.18923399389499</v>
      </c>
      <c r="F10256">
        <v>78.431372549019599</v>
      </c>
      <c r="G10256">
        <v>50826</v>
      </c>
    </row>
    <row r="10257" spans="1:7" x14ac:dyDescent="0.15">
      <c r="A10257">
        <v>10255</v>
      </c>
      <c r="B10257">
        <v>12.81875</v>
      </c>
      <c r="C10257">
        <v>49200</v>
      </c>
      <c r="D10257">
        <v>0</v>
      </c>
      <c r="E10257">
        <v>209.01944822516899</v>
      </c>
      <c r="F10257">
        <v>78.431372549019599</v>
      </c>
      <c r="G10257">
        <v>50829</v>
      </c>
    </row>
    <row r="10258" spans="1:7" x14ac:dyDescent="0.15">
      <c r="A10258">
        <v>10256</v>
      </c>
      <c r="B10258">
        <v>12.82</v>
      </c>
      <c r="C10258">
        <v>49127</v>
      </c>
      <c r="D10258">
        <v>0</v>
      </c>
      <c r="E10258">
        <v>227.79478712979</v>
      </c>
      <c r="F10258">
        <v>78.431372549019599</v>
      </c>
      <c r="G10258">
        <v>50849</v>
      </c>
    </row>
    <row r="10259" spans="1:7" x14ac:dyDescent="0.15">
      <c r="A10259">
        <v>10257</v>
      </c>
      <c r="B10259">
        <v>12.821249999999999</v>
      </c>
      <c r="C10259">
        <v>49013</v>
      </c>
      <c r="D10259">
        <v>0</v>
      </c>
      <c r="E10259">
        <v>245.240931239113</v>
      </c>
      <c r="F10259">
        <v>78.431372549019599</v>
      </c>
      <c r="G10259">
        <v>50825</v>
      </c>
    </row>
    <row r="10260" spans="1:7" x14ac:dyDescent="0.15">
      <c r="A10260">
        <v>10258</v>
      </c>
      <c r="B10260">
        <v>12.8225</v>
      </c>
      <c r="C10260">
        <v>48892</v>
      </c>
      <c r="D10260">
        <v>0</v>
      </c>
      <c r="E10260">
        <v>258.932423236067</v>
      </c>
      <c r="F10260">
        <v>78.431372549019599</v>
      </c>
      <c r="G10260">
        <v>50823</v>
      </c>
    </row>
    <row r="10261" spans="1:7" x14ac:dyDescent="0.15">
      <c r="A10261">
        <v>10259</v>
      </c>
      <c r="B10261">
        <v>12.82375</v>
      </c>
      <c r="C10261">
        <v>48700</v>
      </c>
      <c r="D10261">
        <v>0</v>
      </c>
      <c r="E10261">
        <v>267.35321346908103</v>
      </c>
      <c r="F10261">
        <v>78.431372549019599</v>
      </c>
      <c r="G10261">
        <v>50841</v>
      </c>
    </row>
    <row r="10262" spans="1:7" x14ac:dyDescent="0.15">
      <c r="A10262">
        <v>10260</v>
      </c>
      <c r="B10262">
        <v>12.824999999999999</v>
      </c>
      <c r="C10262">
        <v>48446</v>
      </c>
      <c r="D10262">
        <v>0</v>
      </c>
      <c r="E10262">
        <v>270.52576900044102</v>
      </c>
      <c r="F10262">
        <v>78.431372549019599</v>
      </c>
      <c r="G10262">
        <v>50842</v>
      </c>
    </row>
    <row r="10263" spans="1:7" x14ac:dyDescent="0.15">
      <c r="A10263">
        <v>10261</v>
      </c>
      <c r="B10263">
        <v>12.82625</v>
      </c>
      <c r="C10263">
        <v>48254</v>
      </c>
      <c r="D10263">
        <v>0</v>
      </c>
      <c r="E10263">
        <v>269.43277302918801</v>
      </c>
      <c r="F10263">
        <v>78.431372549019599</v>
      </c>
      <c r="G10263">
        <v>50834</v>
      </c>
    </row>
    <row r="10264" spans="1:7" x14ac:dyDescent="0.15">
      <c r="A10264">
        <v>10262</v>
      </c>
      <c r="B10264">
        <v>12.827500000000001</v>
      </c>
      <c r="C10264">
        <v>48250</v>
      </c>
      <c r="D10264">
        <v>0</v>
      </c>
      <c r="E10264">
        <v>264.59389563371798</v>
      </c>
      <c r="F10264">
        <v>78.431372549019599</v>
      </c>
      <c r="G10264">
        <v>50822</v>
      </c>
    </row>
    <row r="10265" spans="1:7" x14ac:dyDescent="0.15">
      <c r="A10265">
        <v>10263</v>
      </c>
      <c r="B10265">
        <v>12.828749999999999</v>
      </c>
      <c r="C10265">
        <v>48467</v>
      </c>
      <c r="D10265">
        <v>0</v>
      </c>
      <c r="E10265">
        <v>256.00534897649101</v>
      </c>
      <c r="F10265">
        <v>78.431372549019599</v>
      </c>
      <c r="G10265">
        <v>50832</v>
      </c>
    </row>
    <row r="10266" spans="1:7" x14ac:dyDescent="0.15">
      <c r="A10266">
        <v>10264</v>
      </c>
      <c r="B10266">
        <v>12.83</v>
      </c>
      <c r="C10266">
        <v>48709</v>
      </c>
      <c r="D10266">
        <v>0</v>
      </c>
      <c r="E10266">
        <v>244.165999292257</v>
      </c>
      <c r="F10266">
        <v>78.431372549019599</v>
      </c>
      <c r="G10266">
        <v>50836</v>
      </c>
    </row>
    <row r="10267" spans="1:7" x14ac:dyDescent="0.15">
      <c r="A10267">
        <v>10265</v>
      </c>
      <c r="B10267">
        <v>12.831250000000001</v>
      </c>
      <c r="C10267">
        <v>48909</v>
      </c>
      <c r="D10267">
        <v>0</v>
      </c>
      <c r="E10267">
        <v>230.186861661596</v>
      </c>
      <c r="F10267">
        <v>78.431372549019599</v>
      </c>
      <c r="G10267">
        <v>50826</v>
      </c>
    </row>
    <row r="10268" spans="1:7" x14ac:dyDescent="0.15">
      <c r="A10268">
        <v>10266</v>
      </c>
      <c r="B10268">
        <v>12.8325</v>
      </c>
      <c r="C10268">
        <v>48954</v>
      </c>
      <c r="D10268">
        <v>0</v>
      </c>
      <c r="E10268">
        <v>215.80562118903501</v>
      </c>
      <c r="F10268">
        <v>78.431372549019599</v>
      </c>
      <c r="G10268">
        <v>50833</v>
      </c>
    </row>
    <row r="10269" spans="1:7" x14ac:dyDescent="0.15">
      <c r="A10269">
        <v>10267</v>
      </c>
      <c r="B10269">
        <v>12.83375</v>
      </c>
      <c r="C10269">
        <v>48919</v>
      </c>
      <c r="D10269">
        <v>0</v>
      </c>
      <c r="E10269">
        <v>202.75043962327001</v>
      </c>
      <c r="F10269">
        <v>78.431372549019599</v>
      </c>
      <c r="G10269">
        <v>50836</v>
      </c>
    </row>
    <row r="10270" spans="1:7" x14ac:dyDescent="0.15">
      <c r="A10270">
        <v>10268</v>
      </c>
      <c r="B10270">
        <v>12.835000000000001</v>
      </c>
      <c r="C10270">
        <v>48862</v>
      </c>
      <c r="D10270">
        <v>0</v>
      </c>
      <c r="E10270">
        <v>192.01551203180699</v>
      </c>
      <c r="F10270">
        <v>78.431372549019599</v>
      </c>
      <c r="G10270">
        <v>50829</v>
      </c>
    </row>
    <row r="10271" spans="1:7" x14ac:dyDescent="0.15">
      <c r="A10271">
        <v>10269</v>
      </c>
      <c r="B10271">
        <v>12.83625</v>
      </c>
      <c r="C10271">
        <v>48799</v>
      </c>
      <c r="D10271">
        <v>0</v>
      </c>
      <c r="E10271">
        <v>183.23697599086501</v>
      </c>
      <c r="F10271">
        <v>78.431372549019599</v>
      </c>
      <c r="G10271">
        <v>50832</v>
      </c>
    </row>
    <row r="10272" spans="1:7" x14ac:dyDescent="0.15">
      <c r="A10272">
        <v>10270</v>
      </c>
      <c r="B10272">
        <v>12.8375</v>
      </c>
      <c r="C10272">
        <v>48679</v>
      </c>
      <c r="D10272">
        <v>0</v>
      </c>
      <c r="E10272">
        <v>175.20172582753599</v>
      </c>
      <c r="F10272">
        <v>78.431372549019599</v>
      </c>
      <c r="G10272">
        <v>50843</v>
      </c>
    </row>
    <row r="10273" spans="1:7" x14ac:dyDescent="0.15">
      <c r="A10273">
        <v>10271</v>
      </c>
      <c r="B10273">
        <v>12.838749999999999</v>
      </c>
      <c r="C10273">
        <v>48582</v>
      </c>
      <c r="D10273">
        <v>0</v>
      </c>
      <c r="E10273">
        <v>165.93669016768899</v>
      </c>
      <c r="F10273">
        <v>78.431372549019599</v>
      </c>
      <c r="G10273">
        <v>50833</v>
      </c>
    </row>
    <row r="10274" spans="1:7" x14ac:dyDescent="0.15">
      <c r="A10274">
        <v>10272</v>
      </c>
      <c r="B10274">
        <v>12.84</v>
      </c>
      <c r="C10274">
        <v>48458</v>
      </c>
      <c r="D10274">
        <v>0</v>
      </c>
      <c r="E10274">
        <v>154.40142367160601</v>
      </c>
      <c r="F10274">
        <v>78.431372549019599</v>
      </c>
      <c r="G10274">
        <v>50828</v>
      </c>
    </row>
    <row r="10275" spans="1:7" x14ac:dyDescent="0.15">
      <c r="A10275">
        <v>10273</v>
      </c>
      <c r="B10275">
        <v>12.84125</v>
      </c>
      <c r="C10275">
        <v>48314</v>
      </c>
      <c r="D10275">
        <v>0</v>
      </c>
      <c r="E10275">
        <v>140.325212325791</v>
      </c>
      <c r="F10275">
        <v>78.431372549019599</v>
      </c>
      <c r="G10275">
        <v>50840</v>
      </c>
    </row>
    <row r="10276" spans="1:7" x14ac:dyDescent="0.15">
      <c r="A10276">
        <v>10274</v>
      </c>
      <c r="B10276">
        <v>12.842499999999999</v>
      </c>
      <c r="C10276">
        <v>48168</v>
      </c>
      <c r="D10276">
        <v>0</v>
      </c>
      <c r="E10276">
        <v>124.064468096697</v>
      </c>
      <c r="F10276">
        <v>78.431372549019599</v>
      </c>
      <c r="G10276">
        <v>50830</v>
      </c>
    </row>
    <row r="10277" spans="1:7" x14ac:dyDescent="0.15">
      <c r="A10277">
        <v>10275</v>
      </c>
      <c r="B10277">
        <v>12.84375</v>
      </c>
      <c r="C10277">
        <v>48195</v>
      </c>
      <c r="D10277">
        <v>0</v>
      </c>
      <c r="E10277">
        <v>105.63778854530401</v>
      </c>
      <c r="F10277">
        <v>78.431372549019599</v>
      </c>
      <c r="G10277">
        <v>50837</v>
      </c>
    </row>
    <row r="10278" spans="1:7" x14ac:dyDescent="0.15">
      <c r="A10278">
        <v>10276</v>
      </c>
      <c r="B10278">
        <v>12.845000000000001</v>
      </c>
      <c r="C10278">
        <v>48409</v>
      </c>
      <c r="D10278">
        <v>0</v>
      </c>
      <c r="E10278">
        <v>84.4729339068017</v>
      </c>
      <c r="F10278">
        <v>78.431372549019599</v>
      </c>
      <c r="G10278">
        <v>50830</v>
      </c>
    </row>
    <row r="10279" spans="1:7" x14ac:dyDescent="0.15">
      <c r="A10279">
        <v>10277</v>
      </c>
      <c r="B10279">
        <v>12.84625</v>
      </c>
      <c r="C10279">
        <v>48693</v>
      </c>
      <c r="D10279">
        <v>0</v>
      </c>
      <c r="E10279">
        <v>60.032265352795498</v>
      </c>
      <c r="F10279">
        <v>78.431372549019599</v>
      </c>
      <c r="G10279">
        <v>50829</v>
      </c>
    </row>
    <row r="10280" spans="1:7" x14ac:dyDescent="0.15">
      <c r="A10280">
        <v>10278</v>
      </c>
      <c r="B10280">
        <v>12.8475</v>
      </c>
      <c r="C10280">
        <v>48968</v>
      </c>
      <c r="D10280">
        <v>0</v>
      </c>
      <c r="E10280">
        <v>32.901135126310699</v>
      </c>
      <c r="F10280">
        <v>78.431372549019599</v>
      </c>
      <c r="G10280">
        <v>50849</v>
      </c>
    </row>
    <row r="10281" spans="1:7" x14ac:dyDescent="0.15">
      <c r="A10281">
        <v>10279</v>
      </c>
      <c r="B10281">
        <v>12.848750000000001</v>
      </c>
      <c r="C10281">
        <v>49079</v>
      </c>
      <c r="D10281">
        <v>0</v>
      </c>
      <c r="E10281">
        <v>4.5957330683786504</v>
      </c>
      <c r="F10281">
        <v>78.431372549019599</v>
      </c>
      <c r="G10281">
        <v>50825</v>
      </c>
    </row>
    <row r="10282" spans="1:7" x14ac:dyDescent="0.15">
      <c r="A10282">
        <v>10280</v>
      </c>
      <c r="B10282">
        <v>12.85</v>
      </c>
      <c r="C10282">
        <v>49073</v>
      </c>
      <c r="D10282">
        <v>0</v>
      </c>
      <c r="E10282">
        <v>-23.146636814023601</v>
      </c>
      <c r="F10282">
        <v>78.431372549019599</v>
      </c>
      <c r="G10282">
        <v>50840</v>
      </c>
    </row>
    <row r="10283" spans="1:7" x14ac:dyDescent="0.15">
      <c r="A10283">
        <v>10281</v>
      </c>
      <c r="B10283">
        <v>12.85125</v>
      </c>
      <c r="C10283">
        <v>49009</v>
      </c>
      <c r="D10283">
        <v>0</v>
      </c>
      <c r="E10283">
        <v>-48.355543608448897</v>
      </c>
      <c r="F10283">
        <v>78.431372549019599</v>
      </c>
      <c r="G10283">
        <v>50852</v>
      </c>
    </row>
    <row r="10284" spans="1:7" x14ac:dyDescent="0.15">
      <c r="A10284">
        <v>10282</v>
      </c>
      <c r="B10284">
        <v>12.852499999999999</v>
      </c>
      <c r="C10284">
        <v>48894</v>
      </c>
      <c r="D10284">
        <v>0</v>
      </c>
      <c r="E10284">
        <v>-70.088343858880805</v>
      </c>
      <c r="F10284">
        <v>78.431372549019599</v>
      </c>
      <c r="G10284">
        <v>50830</v>
      </c>
    </row>
    <row r="10285" spans="1:7" x14ac:dyDescent="0.15">
      <c r="A10285">
        <v>10283</v>
      </c>
      <c r="B10285">
        <v>12.85375</v>
      </c>
      <c r="C10285">
        <v>48754</v>
      </c>
      <c r="D10285">
        <v>0</v>
      </c>
      <c r="E10285">
        <v>-88.738537129785101</v>
      </c>
      <c r="F10285">
        <v>78.431372549019599</v>
      </c>
      <c r="G10285">
        <v>50839</v>
      </c>
    </row>
    <row r="10286" spans="1:7" x14ac:dyDescent="0.15">
      <c r="A10286">
        <v>10284</v>
      </c>
      <c r="B10286">
        <v>12.855</v>
      </c>
      <c r="C10286">
        <v>48585</v>
      </c>
      <c r="D10286">
        <v>0</v>
      </c>
      <c r="E10286">
        <v>-105.410887140672</v>
      </c>
      <c r="F10286">
        <v>78.431372549019599</v>
      </c>
      <c r="G10286">
        <v>50837</v>
      </c>
    </row>
    <row r="10287" spans="1:7" x14ac:dyDescent="0.15">
      <c r="A10287">
        <v>10285</v>
      </c>
      <c r="B10287">
        <v>12.856249999999999</v>
      </c>
      <c r="C10287">
        <v>48434</v>
      </c>
      <c r="D10287">
        <v>0</v>
      </c>
      <c r="E10287">
        <v>-121.250736334924</v>
      </c>
      <c r="F10287">
        <v>78.431372549019599</v>
      </c>
      <c r="G10287">
        <v>50846</v>
      </c>
    </row>
    <row r="10288" spans="1:7" x14ac:dyDescent="0.15">
      <c r="A10288">
        <v>10286</v>
      </c>
      <c r="B10288">
        <v>12.8575</v>
      </c>
      <c r="C10288">
        <v>48217</v>
      </c>
      <c r="D10288">
        <v>0</v>
      </c>
      <c r="E10288">
        <v>-136.55809696210201</v>
      </c>
      <c r="F10288">
        <v>78.431372549019599</v>
      </c>
      <c r="G10288">
        <v>50828</v>
      </c>
    </row>
    <row r="10289" spans="1:7" x14ac:dyDescent="0.15">
      <c r="A10289">
        <v>10287</v>
      </c>
      <c r="B10289">
        <v>12.858750000000001</v>
      </c>
      <c r="C10289">
        <v>47957</v>
      </c>
      <c r="D10289">
        <v>0</v>
      </c>
      <c r="E10289">
        <v>-150.52207507621401</v>
      </c>
      <c r="F10289">
        <v>78.431372549019599</v>
      </c>
      <c r="G10289">
        <v>50845</v>
      </c>
    </row>
    <row r="10290" spans="1:7" x14ac:dyDescent="0.15">
      <c r="A10290">
        <v>10288</v>
      </c>
      <c r="B10290">
        <v>12.86</v>
      </c>
      <c r="C10290">
        <v>47833</v>
      </c>
      <c r="D10290">
        <v>0</v>
      </c>
      <c r="E10290">
        <v>-162.35462625217301</v>
      </c>
      <c r="F10290">
        <v>78.431372549019599</v>
      </c>
      <c r="G10290">
        <v>50830</v>
      </c>
    </row>
    <row r="10291" spans="1:7" x14ac:dyDescent="0.15">
      <c r="A10291">
        <v>10289</v>
      </c>
      <c r="B10291">
        <v>12.86125</v>
      </c>
      <c r="C10291">
        <v>47941</v>
      </c>
      <c r="D10291">
        <v>0</v>
      </c>
      <c r="E10291">
        <v>-171.685353604093</v>
      </c>
      <c r="F10291">
        <v>78.431372549019599</v>
      </c>
      <c r="G10291">
        <v>50828</v>
      </c>
    </row>
    <row r="10292" spans="1:7" x14ac:dyDescent="0.15">
      <c r="A10292">
        <v>10290</v>
      </c>
      <c r="B10292">
        <v>12.862500000000001</v>
      </c>
      <c r="C10292">
        <v>48245</v>
      </c>
      <c r="D10292">
        <v>0</v>
      </c>
      <c r="E10292">
        <v>-178.797468423347</v>
      </c>
      <c r="F10292">
        <v>78.431372549019599</v>
      </c>
      <c r="G10292">
        <v>50847</v>
      </c>
    </row>
    <row r="10293" spans="1:7" x14ac:dyDescent="0.15">
      <c r="A10293">
        <v>10291</v>
      </c>
      <c r="B10293">
        <v>12.86375</v>
      </c>
      <c r="C10293">
        <v>48552</v>
      </c>
      <c r="D10293">
        <v>0</v>
      </c>
      <c r="E10293">
        <v>-183.27657474956601</v>
      </c>
      <c r="F10293">
        <v>78.431372549019599</v>
      </c>
      <c r="G10293">
        <v>50824</v>
      </c>
    </row>
    <row r="10294" spans="1:7" x14ac:dyDescent="0.15">
      <c r="A10294">
        <v>10292</v>
      </c>
      <c r="B10294">
        <v>12.865</v>
      </c>
      <c r="C10294">
        <v>48715</v>
      </c>
      <c r="D10294">
        <v>0</v>
      </c>
      <c r="E10294">
        <v>-183.97294207317199</v>
      </c>
      <c r="F10294">
        <v>78.431372549019599</v>
      </c>
      <c r="G10294">
        <v>50828</v>
      </c>
    </row>
    <row r="10295" spans="1:7" x14ac:dyDescent="0.15">
      <c r="A10295">
        <v>10293</v>
      </c>
      <c r="B10295">
        <v>12.866250000000001</v>
      </c>
      <c r="C10295">
        <v>48775</v>
      </c>
      <c r="D10295">
        <v>0</v>
      </c>
      <c r="E10295">
        <v>-179.72689732143201</v>
      </c>
      <c r="F10295">
        <v>78.431372549019599</v>
      </c>
      <c r="G10295">
        <v>50838</v>
      </c>
    </row>
    <row r="10296" spans="1:7" x14ac:dyDescent="0.15">
      <c r="A10296">
        <v>10294</v>
      </c>
      <c r="B10296">
        <v>12.8675</v>
      </c>
      <c r="C10296">
        <v>48757</v>
      </c>
      <c r="D10296">
        <v>0</v>
      </c>
      <c r="E10296">
        <v>-169.36356707317</v>
      </c>
      <c r="F10296">
        <v>78.431372549019599</v>
      </c>
      <c r="G10296">
        <v>50829</v>
      </c>
    </row>
    <row r="10297" spans="1:7" x14ac:dyDescent="0.15">
      <c r="A10297">
        <v>10295</v>
      </c>
      <c r="B10297">
        <v>12.86875</v>
      </c>
      <c r="C10297">
        <v>48709</v>
      </c>
      <c r="D10297">
        <v>0</v>
      </c>
      <c r="E10297">
        <v>-152.45335501959701</v>
      </c>
      <c r="F10297">
        <v>78.431372549019599</v>
      </c>
      <c r="G10297">
        <v>50842</v>
      </c>
    </row>
    <row r="10298" spans="1:7" x14ac:dyDescent="0.15">
      <c r="A10298">
        <v>10296</v>
      </c>
      <c r="B10298">
        <v>12.87</v>
      </c>
      <c r="C10298">
        <v>48620</v>
      </c>
      <c r="D10298">
        <v>0</v>
      </c>
      <c r="E10298">
        <v>-129.841376306618</v>
      </c>
      <c r="F10298">
        <v>78.431372549019599</v>
      </c>
      <c r="G10298">
        <v>50829</v>
      </c>
    </row>
    <row r="10299" spans="1:7" x14ac:dyDescent="0.15">
      <c r="A10299">
        <v>10297</v>
      </c>
      <c r="B10299">
        <v>12.87125</v>
      </c>
      <c r="C10299">
        <v>48508</v>
      </c>
      <c r="D10299">
        <v>0</v>
      </c>
      <c r="E10299">
        <v>-103.668937826654</v>
      </c>
      <c r="F10299">
        <v>78.431372549019599</v>
      </c>
      <c r="G10299">
        <v>50836</v>
      </c>
    </row>
    <row r="10300" spans="1:7" x14ac:dyDescent="0.15">
      <c r="A10300">
        <v>10298</v>
      </c>
      <c r="B10300">
        <v>12.8725</v>
      </c>
      <c r="C10300">
        <v>48427</v>
      </c>
      <c r="D10300">
        <v>0</v>
      </c>
      <c r="E10300">
        <v>-76.908486226047899</v>
      </c>
      <c r="F10300">
        <v>78.431372549019599</v>
      </c>
      <c r="G10300">
        <v>50842</v>
      </c>
    </row>
    <row r="10301" spans="1:7" x14ac:dyDescent="0.15">
      <c r="A10301">
        <v>10299</v>
      </c>
      <c r="B10301">
        <v>12.873749999999999</v>
      </c>
      <c r="C10301">
        <v>48277</v>
      </c>
      <c r="D10301">
        <v>0</v>
      </c>
      <c r="E10301">
        <v>-51.651293009585999</v>
      </c>
      <c r="F10301">
        <v>78.431372549019599</v>
      </c>
      <c r="G10301">
        <v>50823</v>
      </c>
    </row>
    <row r="10302" spans="1:7" x14ac:dyDescent="0.15">
      <c r="A10302">
        <v>10300</v>
      </c>
      <c r="B10302">
        <v>12.875</v>
      </c>
      <c r="C10302">
        <v>48089</v>
      </c>
      <c r="D10302">
        <v>0</v>
      </c>
      <c r="E10302">
        <v>-29.0951709494821</v>
      </c>
      <c r="F10302">
        <v>78.431372549019599</v>
      </c>
      <c r="G10302">
        <v>50834</v>
      </c>
    </row>
    <row r="10303" spans="1:7" x14ac:dyDescent="0.15">
      <c r="A10303">
        <v>10301</v>
      </c>
      <c r="B10303">
        <v>12.876250000000001</v>
      </c>
      <c r="C10303">
        <v>47960</v>
      </c>
      <c r="D10303">
        <v>0</v>
      </c>
      <c r="E10303">
        <v>-9.3425509037497303</v>
      </c>
      <c r="F10303">
        <v>78.431372549019599</v>
      </c>
      <c r="G10303">
        <v>50828</v>
      </c>
    </row>
    <row r="10304" spans="1:7" x14ac:dyDescent="0.15">
      <c r="A10304">
        <v>10302</v>
      </c>
      <c r="B10304">
        <v>12.8775</v>
      </c>
      <c r="C10304">
        <v>48033</v>
      </c>
      <c r="D10304">
        <v>0</v>
      </c>
      <c r="E10304">
        <v>6.8197748802213001</v>
      </c>
      <c r="F10304">
        <v>78.431372549019599</v>
      </c>
      <c r="G10304">
        <v>50841</v>
      </c>
    </row>
    <row r="10305" spans="1:7" x14ac:dyDescent="0.15">
      <c r="A10305">
        <v>10303</v>
      </c>
      <c r="B10305">
        <v>12.87875</v>
      </c>
      <c r="C10305">
        <v>48309</v>
      </c>
      <c r="D10305">
        <v>0</v>
      </c>
      <c r="E10305">
        <v>18.112378865416801</v>
      </c>
      <c r="F10305">
        <v>78.431372549019599</v>
      </c>
      <c r="G10305">
        <v>50827</v>
      </c>
    </row>
    <row r="10306" spans="1:7" x14ac:dyDescent="0.15">
      <c r="A10306">
        <v>10304</v>
      </c>
      <c r="B10306">
        <v>12.88</v>
      </c>
      <c r="C10306">
        <v>48613</v>
      </c>
      <c r="D10306">
        <v>0</v>
      </c>
      <c r="E10306">
        <v>23.704639862809898</v>
      </c>
      <c r="F10306">
        <v>78.431372549019599</v>
      </c>
      <c r="G10306">
        <v>50846</v>
      </c>
    </row>
    <row r="10307" spans="1:7" x14ac:dyDescent="0.15">
      <c r="A10307">
        <v>10305</v>
      </c>
      <c r="B10307">
        <v>12.88125</v>
      </c>
      <c r="C10307">
        <v>48800</v>
      </c>
      <c r="D10307">
        <v>0</v>
      </c>
      <c r="E10307">
        <v>24.430195176396399</v>
      </c>
      <c r="F10307">
        <v>78.431372549019599</v>
      </c>
      <c r="G10307">
        <v>50845</v>
      </c>
    </row>
    <row r="10308" spans="1:7" x14ac:dyDescent="0.15">
      <c r="A10308">
        <v>10306</v>
      </c>
      <c r="B10308">
        <v>12.8825</v>
      </c>
      <c r="C10308">
        <v>48830</v>
      </c>
      <c r="D10308">
        <v>0</v>
      </c>
      <c r="E10308">
        <v>22.372516060542701</v>
      </c>
      <c r="F10308">
        <v>78.431372549019599</v>
      </c>
      <c r="G10308">
        <v>50828</v>
      </c>
    </row>
    <row r="10309" spans="1:7" x14ac:dyDescent="0.15">
      <c r="A10309">
        <v>10307</v>
      </c>
      <c r="B10309">
        <v>12.883749999999999</v>
      </c>
      <c r="C10309">
        <v>48782</v>
      </c>
      <c r="D10309">
        <v>0</v>
      </c>
      <c r="E10309">
        <v>19.7460651676856</v>
      </c>
      <c r="F10309">
        <v>78.431372549019599</v>
      </c>
      <c r="G10309">
        <v>50834</v>
      </c>
    </row>
    <row r="10310" spans="1:7" x14ac:dyDescent="0.15">
      <c r="A10310">
        <v>10308</v>
      </c>
      <c r="B10310">
        <v>12.885</v>
      </c>
      <c r="C10310">
        <v>48743</v>
      </c>
      <c r="D10310">
        <v>0</v>
      </c>
      <c r="E10310">
        <v>17.999858449479699</v>
      </c>
      <c r="F10310">
        <v>78.431372549019599</v>
      </c>
      <c r="G10310">
        <v>50848</v>
      </c>
    </row>
    <row r="10311" spans="1:7" x14ac:dyDescent="0.15">
      <c r="A10311">
        <v>10309</v>
      </c>
      <c r="B10311">
        <v>12.88625</v>
      </c>
      <c r="C10311">
        <v>48675</v>
      </c>
      <c r="D10311">
        <v>0</v>
      </c>
      <c r="E10311">
        <v>17.836852134150799</v>
      </c>
      <c r="F10311">
        <v>78.431372549019599</v>
      </c>
      <c r="G10311">
        <v>50830</v>
      </c>
    </row>
    <row r="10312" spans="1:7" x14ac:dyDescent="0.15">
      <c r="A10312">
        <v>10310</v>
      </c>
      <c r="B10312">
        <v>12.887499999999999</v>
      </c>
      <c r="C10312">
        <v>48615</v>
      </c>
      <c r="D10312">
        <v>0</v>
      </c>
      <c r="E10312">
        <v>18.401207262635602</v>
      </c>
      <c r="F10312">
        <v>78.431372549019599</v>
      </c>
      <c r="G10312">
        <v>50831</v>
      </c>
    </row>
    <row r="10313" spans="1:7" x14ac:dyDescent="0.15">
      <c r="A10313">
        <v>10311</v>
      </c>
      <c r="B10313">
        <v>12.88875</v>
      </c>
      <c r="C10313">
        <v>48618</v>
      </c>
      <c r="D10313">
        <v>0</v>
      </c>
      <c r="E10313">
        <v>17.566012902883799</v>
      </c>
      <c r="F10313">
        <v>78.431372549019599</v>
      </c>
      <c r="G10313">
        <v>50841</v>
      </c>
    </row>
    <row r="10314" spans="1:7" x14ac:dyDescent="0.15">
      <c r="A10314">
        <v>10312</v>
      </c>
      <c r="B10314">
        <v>12.89</v>
      </c>
      <c r="C10314">
        <v>48658</v>
      </c>
      <c r="D10314">
        <v>0</v>
      </c>
      <c r="E10314">
        <v>13.342443379798199</v>
      </c>
      <c r="F10314">
        <v>78.431372549019599</v>
      </c>
      <c r="G10314">
        <v>50846</v>
      </c>
    </row>
    <row r="10315" spans="1:7" x14ac:dyDescent="0.15">
      <c r="A10315">
        <v>10313</v>
      </c>
      <c r="B10315">
        <v>12.891249999999999</v>
      </c>
      <c r="C10315">
        <v>48663</v>
      </c>
      <c r="D10315">
        <v>0</v>
      </c>
      <c r="E10315">
        <v>4.6865200348511298</v>
      </c>
      <c r="F10315">
        <v>78.431372549019599</v>
      </c>
      <c r="G10315">
        <v>50818</v>
      </c>
    </row>
    <row r="10316" spans="1:7" x14ac:dyDescent="0.15">
      <c r="A10316">
        <v>10314</v>
      </c>
      <c r="B10316">
        <v>12.8925</v>
      </c>
      <c r="C10316">
        <v>48713</v>
      </c>
      <c r="D10316">
        <v>0</v>
      </c>
      <c r="E10316">
        <v>-7.9684505661925904</v>
      </c>
      <c r="F10316">
        <v>78.431372549019599</v>
      </c>
      <c r="G10316">
        <v>50827</v>
      </c>
    </row>
    <row r="10317" spans="1:7" x14ac:dyDescent="0.15">
      <c r="A10317">
        <v>10315</v>
      </c>
      <c r="B10317">
        <v>12.893750000000001</v>
      </c>
      <c r="C10317">
        <v>48993</v>
      </c>
      <c r="D10317">
        <v>0</v>
      </c>
      <c r="E10317">
        <v>-24.724082643721001</v>
      </c>
      <c r="F10317">
        <v>78.431372549019599</v>
      </c>
      <c r="G10317">
        <v>50830</v>
      </c>
    </row>
    <row r="10318" spans="1:7" x14ac:dyDescent="0.15">
      <c r="A10318">
        <v>10316</v>
      </c>
      <c r="B10318">
        <v>12.895</v>
      </c>
      <c r="C10318">
        <v>49433</v>
      </c>
      <c r="D10318">
        <v>0</v>
      </c>
      <c r="E10318">
        <v>-46.096864111494099</v>
      </c>
      <c r="F10318">
        <v>78.431372549019599</v>
      </c>
      <c r="G10318">
        <v>50836</v>
      </c>
    </row>
    <row r="10319" spans="1:7" x14ac:dyDescent="0.15">
      <c r="A10319">
        <v>10317</v>
      </c>
      <c r="B10319">
        <v>12.89625</v>
      </c>
      <c r="C10319">
        <v>49963</v>
      </c>
      <c r="D10319">
        <v>0</v>
      </c>
      <c r="E10319">
        <v>-72.709960256964195</v>
      </c>
      <c r="F10319">
        <v>78.431372549019599</v>
      </c>
      <c r="G10319">
        <v>50842</v>
      </c>
    </row>
    <row r="10320" spans="1:7" x14ac:dyDescent="0.15">
      <c r="A10320">
        <v>10318</v>
      </c>
      <c r="B10320">
        <v>12.897500000000001</v>
      </c>
      <c r="C10320">
        <v>50474</v>
      </c>
      <c r="D10320">
        <v>0</v>
      </c>
      <c r="E10320">
        <v>-103.860929333619</v>
      </c>
      <c r="F10320">
        <v>78.431372549019599</v>
      </c>
      <c r="G10320">
        <v>50819</v>
      </c>
    </row>
    <row r="10321" spans="1:7" x14ac:dyDescent="0.15">
      <c r="A10321">
        <v>10319</v>
      </c>
      <c r="B10321">
        <v>12.89875</v>
      </c>
      <c r="C10321">
        <v>50883</v>
      </c>
      <c r="D10321">
        <v>0</v>
      </c>
      <c r="E10321">
        <v>-138.030069958621</v>
      </c>
      <c r="F10321">
        <v>78.431372549019599</v>
      </c>
      <c r="G10321">
        <v>50837</v>
      </c>
    </row>
    <row r="10322" spans="1:7" x14ac:dyDescent="0.15">
      <c r="A10322">
        <v>10320</v>
      </c>
      <c r="B10322">
        <v>12.9</v>
      </c>
      <c r="C10322">
        <v>51200</v>
      </c>
      <c r="D10322">
        <v>0</v>
      </c>
      <c r="E10322">
        <v>-173.47344294425301</v>
      </c>
      <c r="F10322">
        <v>78.431372549019599</v>
      </c>
      <c r="G10322">
        <v>50828</v>
      </c>
    </row>
    <row r="10323" spans="1:7" x14ac:dyDescent="0.15">
      <c r="A10323">
        <v>10321</v>
      </c>
      <c r="B10323">
        <v>12.901249999999999</v>
      </c>
      <c r="C10323">
        <v>51499</v>
      </c>
      <c r="D10323">
        <v>0</v>
      </c>
      <c r="E10323">
        <v>-209.658204486062</v>
      </c>
      <c r="F10323">
        <v>78.431372549019599</v>
      </c>
      <c r="G10323">
        <v>50822</v>
      </c>
    </row>
    <row r="10324" spans="1:7" x14ac:dyDescent="0.15">
      <c r="A10324">
        <v>10322</v>
      </c>
      <c r="B10324">
        <v>12.9025</v>
      </c>
      <c r="C10324">
        <v>51759</v>
      </c>
      <c r="D10324">
        <v>0</v>
      </c>
      <c r="E10324">
        <v>-246.93197952961299</v>
      </c>
      <c r="F10324">
        <v>78.431372549019599</v>
      </c>
      <c r="G10324">
        <v>50836</v>
      </c>
    </row>
    <row r="10325" spans="1:7" x14ac:dyDescent="0.15">
      <c r="A10325">
        <v>10323</v>
      </c>
      <c r="B10325">
        <v>12.90375</v>
      </c>
      <c r="C10325">
        <v>52019</v>
      </c>
      <c r="D10325">
        <v>0</v>
      </c>
      <c r="E10325">
        <v>-286.98775996297599</v>
      </c>
      <c r="F10325">
        <v>78.431372549019599</v>
      </c>
      <c r="G10325">
        <v>50841</v>
      </c>
    </row>
    <row r="10326" spans="1:7" x14ac:dyDescent="0.15">
      <c r="A10326">
        <v>10324</v>
      </c>
      <c r="B10326">
        <v>12.904999999999999</v>
      </c>
      <c r="C10326">
        <v>52280</v>
      </c>
      <c r="D10326">
        <v>0</v>
      </c>
      <c r="E10326">
        <v>-332.23827716681097</v>
      </c>
      <c r="F10326">
        <v>78.431372549019599</v>
      </c>
      <c r="G10326">
        <v>50824</v>
      </c>
    </row>
    <row r="10327" spans="1:7" x14ac:dyDescent="0.15">
      <c r="A10327">
        <v>10325</v>
      </c>
      <c r="B10327">
        <v>12.90625</v>
      </c>
      <c r="C10327">
        <v>52526</v>
      </c>
      <c r="D10327">
        <v>0</v>
      </c>
      <c r="E10327">
        <v>-384.93941229311702</v>
      </c>
      <c r="F10327">
        <v>78.431372549019599</v>
      </c>
      <c r="G10327">
        <v>50841</v>
      </c>
    </row>
    <row r="10328" spans="1:7" x14ac:dyDescent="0.15">
      <c r="A10328">
        <v>10326</v>
      </c>
      <c r="B10328">
        <v>12.907500000000001</v>
      </c>
      <c r="C10328">
        <v>52692</v>
      </c>
      <c r="D10328">
        <v>0</v>
      </c>
      <c r="E10328">
        <v>-446.21324041811903</v>
      </c>
      <c r="F10328">
        <v>78.431372549019599</v>
      </c>
      <c r="G10328">
        <v>50831</v>
      </c>
    </row>
    <row r="10329" spans="1:7" x14ac:dyDescent="0.15">
      <c r="A10329">
        <v>10327</v>
      </c>
      <c r="B10329">
        <v>12.90875</v>
      </c>
      <c r="C10329">
        <v>52779</v>
      </c>
      <c r="D10329">
        <v>0</v>
      </c>
      <c r="E10329">
        <v>-515.09921330575298</v>
      </c>
      <c r="F10329">
        <v>78.431372549019599</v>
      </c>
      <c r="G10329">
        <v>50824</v>
      </c>
    </row>
    <row r="10330" spans="1:7" x14ac:dyDescent="0.15">
      <c r="A10330">
        <v>10328</v>
      </c>
      <c r="B10330">
        <v>12.91</v>
      </c>
      <c r="C10330">
        <v>52887</v>
      </c>
      <c r="D10330">
        <v>0</v>
      </c>
      <c r="E10330">
        <v>-589.78103222996799</v>
      </c>
      <c r="F10330">
        <v>78.431372549019599</v>
      </c>
      <c r="G10330">
        <v>50829</v>
      </c>
    </row>
    <row r="10331" spans="1:7" x14ac:dyDescent="0.15">
      <c r="A10331">
        <v>10329</v>
      </c>
      <c r="B10331">
        <v>12.911250000000001</v>
      </c>
      <c r="C10331">
        <v>53077</v>
      </c>
      <c r="D10331">
        <v>0</v>
      </c>
      <c r="E10331">
        <v>-668.65195993031602</v>
      </c>
      <c r="F10331">
        <v>78.431372549019599</v>
      </c>
      <c r="G10331">
        <v>50842</v>
      </c>
    </row>
    <row r="10332" spans="1:7" x14ac:dyDescent="0.15">
      <c r="A10332">
        <v>10330</v>
      </c>
      <c r="B10332">
        <v>12.9125</v>
      </c>
      <c r="C10332">
        <v>53250</v>
      </c>
      <c r="D10332">
        <v>0</v>
      </c>
      <c r="E10332">
        <v>-749.75021777003894</v>
      </c>
      <c r="F10332">
        <v>78.431372549019599</v>
      </c>
      <c r="G10332">
        <v>50828</v>
      </c>
    </row>
    <row r="10333" spans="1:7" x14ac:dyDescent="0.15">
      <c r="A10333">
        <v>10331</v>
      </c>
      <c r="B10333">
        <v>12.91375</v>
      </c>
      <c r="C10333">
        <v>53336</v>
      </c>
      <c r="D10333">
        <v>0</v>
      </c>
      <c r="E10333">
        <v>-829.86257485845101</v>
      </c>
      <c r="F10333">
        <v>78.431372549019599</v>
      </c>
      <c r="G10333">
        <v>50849</v>
      </c>
    </row>
    <row r="10334" spans="1:7" x14ac:dyDescent="0.15">
      <c r="A10334">
        <v>10332</v>
      </c>
      <c r="B10334">
        <v>12.914999999999999</v>
      </c>
      <c r="C10334">
        <v>53262</v>
      </c>
      <c r="D10334">
        <v>0</v>
      </c>
      <c r="E10334">
        <v>-904.92101889154901</v>
      </c>
      <c r="F10334">
        <v>78.431372549019599</v>
      </c>
      <c r="G10334">
        <v>50836</v>
      </c>
    </row>
    <row r="10335" spans="1:7" x14ac:dyDescent="0.15">
      <c r="A10335">
        <v>10333</v>
      </c>
      <c r="B10335">
        <v>12.91625</v>
      </c>
      <c r="C10335">
        <v>53004</v>
      </c>
      <c r="D10335">
        <v>0</v>
      </c>
      <c r="E10335">
        <v>-970.59588278527997</v>
      </c>
      <c r="F10335">
        <v>78.431372549019599</v>
      </c>
      <c r="G10335">
        <v>50822</v>
      </c>
    </row>
    <row r="10336" spans="1:7" x14ac:dyDescent="0.15">
      <c r="A10336">
        <v>10334</v>
      </c>
      <c r="B10336">
        <v>12.9175</v>
      </c>
      <c r="C10336">
        <v>52640</v>
      </c>
      <c r="D10336">
        <v>0</v>
      </c>
      <c r="E10336">
        <v>-1022.9055068597499</v>
      </c>
      <c r="F10336">
        <v>78.431372549019599</v>
      </c>
      <c r="G10336">
        <v>50849</v>
      </c>
    </row>
    <row r="10337" spans="1:7" x14ac:dyDescent="0.15">
      <c r="A10337">
        <v>10335</v>
      </c>
      <c r="B10337">
        <v>12.918749999999999</v>
      </c>
      <c r="C10337">
        <v>52192</v>
      </c>
      <c r="D10337">
        <v>0</v>
      </c>
      <c r="E10337">
        <v>-1058.47732333406</v>
      </c>
      <c r="F10337">
        <v>78.431372549019599</v>
      </c>
      <c r="G10337">
        <v>50835</v>
      </c>
    </row>
    <row r="10338" spans="1:7" x14ac:dyDescent="0.15">
      <c r="A10338">
        <v>10336</v>
      </c>
      <c r="B10338">
        <v>12.92</v>
      </c>
      <c r="C10338">
        <v>51672</v>
      </c>
      <c r="D10338">
        <v>0</v>
      </c>
      <c r="E10338">
        <v>-1075.3483122822299</v>
      </c>
      <c r="F10338">
        <v>78.431372549019599</v>
      </c>
      <c r="G10338">
        <v>50829</v>
      </c>
    </row>
    <row r="10339" spans="1:7" x14ac:dyDescent="0.15">
      <c r="A10339">
        <v>10337</v>
      </c>
      <c r="B10339">
        <v>12.921250000000001</v>
      </c>
      <c r="C10339">
        <v>51118</v>
      </c>
      <c r="D10339">
        <v>0</v>
      </c>
      <c r="E10339">
        <v>-1072.8235082752601</v>
      </c>
      <c r="F10339">
        <v>78.431372549019599</v>
      </c>
      <c r="G10339">
        <v>50841</v>
      </c>
    </row>
    <row r="10340" spans="1:7" x14ac:dyDescent="0.15">
      <c r="A10340">
        <v>10338</v>
      </c>
      <c r="B10340">
        <v>12.922499999999999</v>
      </c>
      <c r="C10340">
        <v>50568</v>
      </c>
      <c r="D10340">
        <v>0</v>
      </c>
      <c r="E10340">
        <v>-1051.31163300305</v>
      </c>
      <c r="F10340">
        <v>78.431372549019599</v>
      </c>
      <c r="G10340">
        <v>50837</v>
      </c>
    </row>
    <row r="10341" spans="1:7" x14ac:dyDescent="0.15">
      <c r="A10341">
        <v>10339</v>
      </c>
      <c r="B10341">
        <v>12.92375</v>
      </c>
      <c r="C10341">
        <v>49943</v>
      </c>
      <c r="D10341">
        <v>0</v>
      </c>
      <c r="E10341">
        <v>-1010.51369365201</v>
      </c>
      <c r="F10341">
        <v>78.431372549019599</v>
      </c>
      <c r="G10341">
        <v>50837</v>
      </c>
    </row>
    <row r="10342" spans="1:7" x14ac:dyDescent="0.15">
      <c r="A10342">
        <v>10340</v>
      </c>
      <c r="B10342">
        <v>12.925000000000001</v>
      </c>
      <c r="C10342">
        <v>49258</v>
      </c>
      <c r="D10342">
        <v>0</v>
      </c>
      <c r="E10342">
        <v>-948.750006805314</v>
      </c>
      <c r="F10342">
        <v>78.431372549019599</v>
      </c>
      <c r="G10342">
        <v>50837</v>
      </c>
    </row>
    <row r="10343" spans="1:7" x14ac:dyDescent="0.15">
      <c r="A10343">
        <v>10341</v>
      </c>
      <c r="B10343">
        <v>12.92625</v>
      </c>
      <c r="C10343">
        <v>48676</v>
      </c>
      <c r="D10343">
        <v>0</v>
      </c>
      <c r="E10343">
        <v>-864.544042628488</v>
      </c>
      <c r="F10343">
        <v>78.431372549019599</v>
      </c>
      <c r="G10343">
        <v>50833</v>
      </c>
    </row>
    <row r="10344" spans="1:7" x14ac:dyDescent="0.15">
      <c r="A10344">
        <v>10342</v>
      </c>
      <c r="B10344">
        <v>12.9275</v>
      </c>
      <c r="C10344">
        <v>48263</v>
      </c>
      <c r="D10344">
        <v>0</v>
      </c>
      <c r="E10344">
        <v>-756.97568597561099</v>
      </c>
      <c r="F10344">
        <v>78.431372549019599</v>
      </c>
      <c r="G10344">
        <v>50828</v>
      </c>
    </row>
    <row r="10345" spans="1:7" x14ac:dyDescent="0.15">
      <c r="A10345">
        <v>10343</v>
      </c>
      <c r="B10345">
        <v>12.928750000000001</v>
      </c>
      <c r="C10345">
        <v>48059</v>
      </c>
      <c r="D10345">
        <v>0</v>
      </c>
      <c r="E10345">
        <v>-626.43103495209505</v>
      </c>
      <c r="F10345">
        <v>78.431372549019599</v>
      </c>
      <c r="G10345">
        <v>50833</v>
      </c>
    </row>
    <row r="10346" spans="1:7" x14ac:dyDescent="0.15">
      <c r="A10346">
        <v>10344</v>
      </c>
      <c r="B10346">
        <v>12.93</v>
      </c>
      <c r="C10346">
        <v>47953</v>
      </c>
      <c r="D10346">
        <v>0</v>
      </c>
      <c r="E10346">
        <v>-473.65819223650101</v>
      </c>
      <c r="F10346">
        <v>78.431372549019599</v>
      </c>
      <c r="G10346">
        <v>50827</v>
      </c>
    </row>
    <row r="10347" spans="1:7" x14ac:dyDescent="0.15">
      <c r="A10347">
        <v>10345</v>
      </c>
      <c r="B10347">
        <v>12.93125</v>
      </c>
      <c r="C10347">
        <v>47885</v>
      </c>
      <c r="D10347">
        <v>0</v>
      </c>
      <c r="E10347">
        <v>-299.64205139373098</v>
      </c>
      <c r="F10347">
        <v>78.431372549019599</v>
      </c>
      <c r="G10347">
        <v>50826</v>
      </c>
    </row>
    <row r="10348" spans="1:7" x14ac:dyDescent="0.15">
      <c r="A10348">
        <v>10346</v>
      </c>
      <c r="B10348">
        <v>12.932499999999999</v>
      </c>
      <c r="C10348">
        <v>47793</v>
      </c>
      <c r="D10348">
        <v>0</v>
      </c>
      <c r="E10348">
        <v>-106.47292029617201</v>
      </c>
      <c r="F10348">
        <v>78.431372549019599</v>
      </c>
      <c r="G10348">
        <v>50829</v>
      </c>
    </row>
    <row r="10349" spans="1:7" x14ac:dyDescent="0.15">
      <c r="A10349">
        <v>10347</v>
      </c>
      <c r="B10349">
        <v>12.93375</v>
      </c>
      <c r="C10349">
        <v>47648</v>
      </c>
      <c r="D10349">
        <v>0</v>
      </c>
      <c r="E10349">
        <v>103.34086999128399</v>
      </c>
      <c r="F10349">
        <v>78.431372549019599</v>
      </c>
      <c r="G10349">
        <v>50819</v>
      </c>
    </row>
    <row r="10350" spans="1:7" x14ac:dyDescent="0.15">
      <c r="A10350">
        <v>10348</v>
      </c>
      <c r="B10350">
        <v>12.935</v>
      </c>
      <c r="C10350">
        <v>47548</v>
      </c>
      <c r="D10350">
        <v>0</v>
      </c>
      <c r="E10350">
        <v>326.25317944250497</v>
      </c>
      <c r="F10350">
        <v>78.431372549019599</v>
      </c>
      <c r="G10350">
        <v>50824</v>
      </c>
    </row>
    <row r="10351" spans="1:7" x14ac:dyDescent="0.15">
      <c r="A10351">
        <v>10349</v>
      </c>
      <c r="B10351">
        <v>12.936249999999999</v>
      </c>
      <c r="C10351">
        <v>47479</v>
      </c>
      <c r="D10351">
        <v>0</v>
      </c>
      <c r="E10351">
        <v>557.38958106489304</v>
      </c>
      <c r="F10351">
        <v>78.431372549019599</v>
      </c>
      <c r="G10351">
        <v>50839</v>
      </c>
    </row>
    <row r="10352" spans="1:7" x14ac:dyDescent="0.15">
      <c r="A10352">
        <v>10350</v>
      </c>
      <c r="B10352">
        <v>12.9375</v>
      </c>
      <c r="C10352">
        <v>47429</v>
      </c>
      <c r="D10352">
        <v>0</v>
      </c>
      <c r="E10352">
        <v>790.486577199473</v>
      </c>
      <c r="F10352">
        <v>78.431372549019599</v>
      </c>
      <c r="G10352">
        <v>50827</v>
      </c>
    </row>
    <row r="10353" spans="1:7" x14ac:dyDescent="0.15">
      <c r="A10353">
        <v>10351</v>
      </c>
      <c r="B10353">
        <v>12.938750000000001</v>
      </c>
      <c r="C10353">
        <v>47422</v>
      </c>
      <c r="D10353">
        <v>0</v>
      </c>
      <c r="E10353">
        <v>1018.40157747169</v>
      </c>
      <c r="F10353">
        <v>78.431372549019599</v>
      </c>
      <c r="G10353">
        <v>50830</v>
      </c>
    </row>
    <row r="10354" spans="1:7" x14ac:dyDescent="0.15">
      <c r="A10354">
        <v>10352</v>
      </c>
      <c r="B10354">
        <v>12.94</v>
      </c>
      <c r="C10354">
        <v>47401</v>
      </c>
      <c r="D10354">
        <v>0</v>
      </c>
      <c r="E10354">
        <v>1234.69895878702</v>
      </c>
      <c r="F10354">
        <v>78.431372549019599</v>
      </c>
      <c r="G10354">
        <v>50825</v>
      </c>
    </row>
    <row r="10355" spans="1:7" x14ac:dyDescent="0.15">
      <c r="A10355">
        <v>10353</v>
      </c>
      <c r="B10355">
        <v>12.94125</v>
      </c>
      <c r="C10355">
        <v>47358</v>
      </c>
      <c r="D10355">
        <v>0</v>
      </c>
      <c r="E10355">
        <v>1434.7962625217799</v>
      </c>
      <c r="F10355">
        <v>78.431372549019599</v>
      </c>
      <c r="G10355">
        <v>50832</v>
      </c>
    </row>
    <row r="10356" spans="1:7" x14ac:dyDescent="0.15">
      <c r="A10356">
        <v>10354</v>
      </c>
      <c r="B10356">
        <v>12.942500000000001</v>
      </c>
      <c r="C10356">
        <v>47382</v>
      </c>
      <c r="D10356">
        <v>0</v>
      </c>
      <c r="E10356">
        <v>1615.6026622386701</v>
      </c>
      <c r="F10356">
        <v>78.431372549019599</v>
      </c>
      <c r="G10356">
        <v>50835</v>
      </c>
    </row>
    <row r="10357" spans="1:7" x14ac:dyDescent="0.15">
      <c r="A10357">
        <v>10355</v>
      </c>
      <c r="B10357">
        <v>12.94375</v>
      </c>
      <c r="C10357">
        <v>47560</v>
      </c>
      <c r="D10357">
        <v>0</v>
      </c>
      <c r="E10357">
        <v>1774.17042955139</v>
      </c>
      <c r="F10357">
        <v>78.431372549019599</v>
      </c>
      <c r="G10357">
        <v>50820</v>
      </c>
    </row>
    <row r="10358" spans="1:7" x14ac:dyDescent="0.15">
      <c r="A10358">
        <v>10356</v>
      </c>
      <c r="B10358">
        <v>12.945</v>
      </c>
      <c r="C10358">
        <v>47892</v>
      </c>
      <c r="D10358">
        <v>0</v>
      </c>
      <c r="E10358">
        <v>1906.9327839176799</v>
      </c>
      <c r="F10358">
        <v>78.431372549019599</v>
      </c>
      <c r="G10358">
        <v>50832</v>
      </c>
    </row>
    <row r="10359" spans="1:7" x14ac:dyDescent="0.15">
      <c r="A10359">
        <v>10357</v>
      </c>
      <c r="B10359">
        <v>12.946249999999999</v>
      </c>
      <c r="C10359">
        <v>48252</v>
      </c>
      <c r="D10359">
        <v>0</v>
      </c>
      <c r="E10359">
        <v>2011.53794506751</v>
      </c>
      <c r="F10359">
        <v>78.431372549019599</v>
      </c>
      <c r="G10359">
        <v>50828</v>
      </c>
    </row>
    <row r="10360" spans="1:7" x14ac:dyDescent="0.15">
      <c r="A10360">
        <v>10358</v>
      </c>
      <c r="B10360">
        <v>12.9475</v>
      </c>
      <c r="C10360">
        <v>48574</v>
      </c>
      <c r="D10360">
        <v>0</v>
      </c>
      <c r="E10360">
        <v>2086.5747168989501</v>
      </c>
      <c r="F10360">
        <v>78.431372549019599</v>
      </c>
      <c r="G10360">
        <v>50838</v>
      </c>
    </row>
    <row r="10361" spans="1:7" x14ac:dyDescent="0.15">
      <c r="A10361">
        <v>10359</v>
      </c>
      <c r="B10361">
        <v>12.94875</v>
      </c>
      <c r="C10361">
        <v>48744</v>
      </c>
      <c r="D10361">
        <v>0</v>
      </c>
      <c r="E10361">
        <v>2131.8782924107099</v>
      </c>
      <c r="F10361">
        <v>78.431372549019599</v>
      </c>
      <c r="G10361">
        <v>50835</v>
      </c>
    </row>
    <row r="10362" spans="1:7" x14ac:dyDescent="0.15">
      <c r="A10362">
        <v>10360</v>
      </c>
      <c r="B10362">
        <v>12.95</v>
      </c>
      <c r="C10362">
        <v>48811</v>
      </c>
      <c r="D10362">
        <v>0</v>
      </c>
      <c r="E10362">
        <v>2147.7984973867601</v>
      </c>
      <c r="F10362">
        <v>78.431372549019599</v>
      </c>
      <c r="G10362">
        <v>50838</v>
      </c>
    </row>
    <row r="10363" spans="1:7" x14ac:dyDescent="0.15">
      <c r="A10363">
        <v>10361</v>
      </c>
      <c r="B10363">
        <v>12.95125</v>
      </c>
      <c r="C10363">
        <v>48805</v>
      </c>
      <c r="D10363">
        <v>0</v>
      </c>
      <c r="E10363">
        <v>2135.6135126306599</v>
      </c>
      <c r="F10363">
        <v>79.077429983525604</v>
      </c>
      <c r="G10363">
        <v>50834</v>
      </c>
    </row>
    <row r="10364" spans="1:7" x14ac:dyDescent="0.15">
      <c r="A10364">
        <v>10362</v>
      </c>
      <c r="B10364">
        <v>12.952500000000001</v>
      </c>
      <c r="C10364">
        <v>48746</v>
      </c>
      <c r="D10364">
        <v>0</v>
      </c>
      <c r="E10364">
        <v>2096.7800849303098</v>
      </c>
      <c r="F10364">
        <v>79.077429983525604</v>
      </c>
      <c r="G10364">
        <v>50842</v>
      </c>
    </row>
    <row r="10365" spans="1:7" x14ac:dyDescent="0.15">
      <c r="A10365">
        <v>10363</v>
      </c>
      <c r="B10365">
        <v>12.953749999999999</v>
      </c>
      <c r="C10365">
        <v>48694</v>
      </c>
      <c r="D10365">
        <v>0</v>
      </c>
      <c r="E10365">
        <v>2031.4795160061001</v>
      </c>
      <c r="F10365">
        <v>79.077429983525604</v>
      </c>
      <c r="G10365">
        <v>50848</v>
      </c>
    </row>
    <row r="10366" spans="1:7" x14ac:dyDescent="0.15">
      <c r="A10366">
        <v>10364</v>
      </c>
      <c r="B10366">
        <v>12.955</v>
      </c>
      <c r="C10366">
        <v>48639</v>
      </c>
      <c r="D10366">
        <v>0</v>
      </c>
      <c r="E10366">
        <v>1939.9683825130701</v>
      </c>
      <c r="F10366">
        <v>79.077429983525604</v>
      </c>
      <c r="G10366">
        <v>50838</v>
      </c>
    </row>
    <row r="10367" spans="1:7" x14ac:dyDescent="0.15">
      <c r="A10367">
        <v>10365</v>
      </c>
      <c r="B10367">
        <v>12.956250000000001</v>
      </c>
      <c r="C10367">
        <v>48580</v>
      </c>
      <c r="D10367">
        <v>0</v>
      </c>
      <c r="E10367">
        <v>1823.0732061193401</v>
      </c>
      <c r="F10367">
        <v>79.077429983525604</v>
      </c>
      <c r="G10367">
        <v>50844</v>
      </c>
    </row>
    <row r="10368" spans="1:7" x14ac:dyDescent="0.15">
      <c r="A10368">
        <v>10366</v>
      </c>
      <c r="B10368">
        <v>12.9575</v>
      </c>
      <c r="C10368">
        <v>48404</v>
      </c>
      <c r="D10368">
        <v>0</v>
      </c>
      <c r="E10368">
        <v>1683.1709835039201</v>
      </c>
      <c r="F10368">
        <v>79.077429983525604</v>
      </c>
      <c r="G10368">
        <v>50831</v>
      </c>
    </row>
    <row r="10369" spans="1:7" x14ac:dyDescent="0.15">
      <c r="A10369">
        <v>10367</v>
      </c>
      <c r="B10369">
        <v>12.95875</v>
      </c>
      <c r="C10369">
        <v>48199</v>
      </c>
      <c r="D10369">
        <v>0</v>
      </c>
      <c r="E10369">
        <v>1523.86865472561</v>
      </c>
      <c r="F10369">
        <v>79.077429983525604</v>
      </c>
      <c r="G10369">
        <v>50833</v>
      </c>
    </row>
    <row r="10370" spans="1:7" x14ac:dyDescent="0.15">
      <c r="A10370">
        <v>10368</v>
      </c>
      <c r="B10370">
        <v>12.96</v>
      </c>
      <c r="C10370">
        <v>48107</v>
      </c>
      <c r="D10370">
        <v>0</v>
      </c>
      <c r="E10370">
        <v>1348.7463863784899</v>
      </c>
      <c r="F10370">
        <v>79.077429983525604</v>
      </c>
      <c r="G10370">
        <v>50851</v>
      </c>
    </row>
    <row r="10371" spans="1:7" x14ac:dyDescent="0.15">
      <c r="A10371">
        <v>10369</v>
      </c>
      <c r="B10371">
        <v>12.96125</v>
      </c>
      <c r="C10371">
        <v>48146</v>
      </c>
      <c r="D10371">
        <v>0</v>
      </c>
      <c r="E10371">
        <v>1160.6753320993</v>
      </c>
      <c r="F10371">
        <v>79.077429983525604</v>
      </c>
      <c r="G10371">
        <v>50827</v>
      </c>
    </row>
    <row r="10372" spans="1:7" x14ac:dyDescent="0.15">
      <c r="A10372">
        <v>10370</v>
      </c>
      <c r="B10372">
        <v>12.9625</v>
      </c>
      <c r="C10372">
        <v>48269</v>
      </c>
      <c r="D10372">
        <v>0</v>
      </c>
      <c r="E10372">
        <v>962.478007948607</v>
      </c>
      <c r="F10372">
        <v>79.077429983525604</v>
      </c>
      <c r="G10372">
        <v>50831</v>
      </c>
    </row>
    <row r="10373" spans="1:7" x14ac:dyDescent="0.15">
      <c r="A10373">
        <v>10371</v>
      </c>
      <c r="B10373">
        <v>12.963749999999999</v>
      </c>
      <c r="C10373">
        <v>48390</v>
      </c>
      <c r="D10373">
        <v>0</v>
      </c>
      <c r="E10373">
        <v>757.20482496733496</v>
      </c>
      <c r="F10373">
        <v>79.077429983525604</v>
      </c>
      <c r="G10373">
        <v>50848</v>
      </c>
    </row>
    <row r="10374" spans="1:7" x14ac:dyDescent="0.15">
      <c r="A10374">
        <v>10372</v>
      </c>
      <c r="B10374">
        <v>12.965</v>
      </c>
      <c r="C10374">
        <v>48467</v>
      </c>
      <c r="D10374">
        <v>0</v>
      </c>
      <c r="E10374">
        <v>548.33800087107898</v>
      </c>
      <c r="F10374">
        <v>79.077429983525604</v>
      </c>
      <c r="G10374">
        <v>50830</v>
      </c>
    </row>
    <row r="10375" spans="1:7" x14ac:dyDescent="0.15">
      <c r="A10375">
        <v>10373</v>
      </c>
      <c r="B10375">
        <v>12.96625</v>
      </c>
      <c r="C10375">
        <v>48484</v>
      </c>
      <c r="D10375">
        <v>0</v>
      </c>
      <c r="E10375">
        <v>339.00216545078399</v>
      </c>
      <c r="F10375">
        <v>79.077429983525604</v>
      </c>
      <c r="G10375">
        <v>50828</v>
      </c>
    </row>
    <row r="10376" spans="1:7" x14ac:dyDescent="0.15">
      <c r="A10376">
        <v>10374</v>
      </c>
      <c r="B10376">
        <v>12.967499999999999</v>
      </c>
      <c r="C10376">
        <v>48495</v>
      </c>
      <c r="D10376">
        <v>0</v>
      </c>
      <c r="E10376">
        <v>131.986559505663</v>
      </c>
      <c r="F10376">
        <v>79.077429983525604</v>
      </c>
      <c r="G10376">
        <v>50837</v>
      </c>
    </row>
    <row r="10377" spans="1:7" x14ac:dyDescent="0.15">
      <c r="A10377">
        <v>10375</v>
      </c>
      <c r="B10377">
        <v>12.96875</v>
      </c>
      <c r="C10377">
        <v>48492</v>
      </c>
      <c r="D10377">
        <v>0</v>
      </c>
      <c r="E10377">
        <v>-70.689488512626696</v>
      </c>
      <c r="F10377">
        <v>79.077429983525604</v>
      </c>
      <c r="G10377">
        <v>50826</v>
      </c>
    </row>
    <row r="10378" spans="1:7" x14ac:dyDescent="0.15">
      <c r="A10378">
        <v>10376</v>
      </c>
      <c r="B10378">
        <v>12.97</v>
      </c>
      <c r="C10378">
        <v>48449</v>
      </c>
      <c r="D10378">
        <v>0</v>
      </c>
      <c r="E10378">
        <v>-267.62836454703398</v>
      </c>
      <c r="F10378">
        <v>79.077429983525604</v>
      </c>
      <c r="G10378">
        <v>50837</v>
      </c>
    </row>
    <row r="10379" spans="1:7" x14ac:dyDescent="0.15">
      <c r="A10379">
        <v>10377</v>
      </c>
      <c r="B10379">
        <v>12.97125</v>
      </c>
      <c r="C10379">
        <v>48419</v>
      </c>
      <c r="D10379">
        <v>0</v>
      </c>
      <c r="E10379">
        <v>-458.43477923561898</v>
      </c>
      <c r="F10379">
        <v>79.077429983525604</v>
      </c>
      <c r="G10379">
        <v>50842</v>
      </c>
    </row>
    <row r="10380" spans="1:7" x14ac:dyDescent="0.15">
      <c r="A10380">
        <v>10378</v>
      </c>
      <c r="B10380">
        <v>12.9725</v>
      </c>
      <c r="C10380">
        <v>48417</v>
      </c>
      <c r="D10380">
        <v>0</v>
      </c>
      <c r="E10380">
        <v>-642.555261868461</v>
      </c>
      <c r="F10380">
        <v>79.077429983525604</v>
      </c>
      <c r="G10380">
        <v>50831</v>
      </c>
    </row>
    <row r="10381" spans="1:7" x14ac:dyDescent="0.15">
      <c r="A10381">
        <v>10379</v>
      </c>
      <c r="B10381">
        <v>12.973750000000001</v>
      </c>
      <c r="C10381">
        <v>48312</v>
      </c>
      <c r="D10381">
        <v>0</v>
      </c>
      <c r="E10381">
        <v>-818.17371787891602</v>
      </c>
      <c r="F10381">
        <v>79.077429983525604</v>
      </c>
      <c r="G10381">
        <v>50831</v>
      </c>
    </row>
    <row r="10382" spans="1:7" x14ac:dyDescent="0.15">
      <c r="A10382">
        <v>10380</v>
      </c>
      <c r="B10382">
        <v>12.975</v>
      </c>
      <c r="C10382">
        <v>48144</v>
      </c>
      <c r="D10382">
        <v>0</v>
      </c>
      <c r="E10382">
        <v>-982.73591027873999</v>
      </c>
      <c r="F10382">
        <v>79.077429983525604</v>
      </c>
      <c r="G10382">
        <v>50827</v>
      </c>
    </row>
    <row r="10383" spans="1:7" x14ac:dyDescent="0.15">
      <c r="A10383">
        <v>10381</v>
      </c>
      <c r="B10383">
        <v>12.97625</v>
      </c>
      <c r="C10383">
        <v>48050</v>
      </c>
      <c r="D10383">
        <v>0</v>
      </c>
      <c r="E10383">
        <v>-1133.29919425087</v>
      </c>
      <c r="F10383">
        <v>79.077429983525604</v>
      </c>
      <c r="G10383">
        <v>50830</v>
      </c>
    </row>
    <row r="10384" spans="1:7" x14ac:dyDescent="0.15">
      <c r="A10384">
        <v>10382</v>
      </c>
      <c r="B10384">
        <v>12.977499999999999</v>
      </c>
      <c r="C10384">
        <v>48167</v>
      </c>
      <c r="D10384">
        <v>0</v>
      </c>
      <c r="E10384">
        <v>-1268.31015897212</v>
      </c>
      <c r="F10384">
        <v>79.077429983525604</v>
      </c>
      <c r="G10384">
        <v>50830</v>
      </c>
    </row>
    <row r="10385" spans="1:7" x14ac:dyDescent="0.15">
      <c r="A10385">
        <v>10383</v>
      </c>
      <c r="B10385">
        <v>12.97875</v>
      </c>
      <c r="C10385">
        <v>48423</v>
      </c>
      <c r="D10385">
        <v>0</v>
      </c>
      <c r="E10385">
        <v>-1386.7621706228199</v>
      </c>
      <c r="F10385">
        <v>79.077429983525604</v>
      </c>
      <c r="G10385">
        <v>50840</v>
      </c>
    </row>
    <row r="10386" spans="1:7" x14ac:dyDescent="0.15">
      <c r="A10386">
        <v>10384</v>
      </c>
      <c r="B10386">
        <v>12.98</v>
      </c>
      <c r="C10386">
        <v>48735</v>
      </c>
      <c r="D10386">
        <v>0</v>
      </c>
      <c r="E10386">
        <v>-1487.370768456</v>
      </c>
      <c r="F10386">
        <v>79.077429983525604</v>
      </c>
      <c r="G10386">
        <v>50822</v>
      </c>
    </row>
    <row r="10387" spans="1:7" x14ac:dyDescent="0.15">
      <c r="A10387">
        <v>10385</v>
      </c>
      <c r="B10387">
        <v>12.981249999999999</v>
      </c>
      <c r="C10387">
        <v>48991</v>
      </c>
      <c r="D10387">
        <v>0</v>
      </c>
      <c r="E10387">
        <v>-1568.3972642639301</v>
      </c>
      <c r="F10387">
        <v>79.077429983525604</v>
      </c>
      <c r="G10387">
        <v>50848</v>
      </c>
    </row>
    <row r="10388" spans="1:7" x14ac:dyDescent="0.15">
      <c r="A10388">
        <v>10386</v>
      </c>
      <c r="B10388">
        <v>12.9825</v>
      </c>
      <c r="C10388">
        <v>49133</v>
      </c>
      <c r="D10388">
        <v>0</v>
      </c>
      <c r="E10388">
        <v>-1627.9320530269999</v>
      </c>
      <c r="F10388">
        <v>79.077429983525604</v>
      </c>
      <c r="G10388">
        <v>50830</v>
      </c>
    </row>
    <row r="10389" spans="1:7" x14ac:dyDescent="0.15">
      <c r="A10389">
        <v>10387</v>
      </c>
      <c r="B10389">
        <v>12.983750000000001</v>
      </c>
      <c r="C10389">
        <v>49203</v>
      </c>
      <c r="D10389">
        <v>0</v>
      </c>
      <c r="E10389">
        <v>-1664.1211726916299</v>
      </c>
      <c r="F10389">
        <v>79.077429983525604</v>
      </c>
      <c r="G10389">
        <v>50825</v>
      </c>
    </row>
    <row r="10390" spans="1:7" x14ac:dyDescent="0.15">
      <c r="A10390">
        <v>10388</v>
      </c>
      <c r="B10390">
        <v>12.984999999999999</v>
      </c>
      <c r="C10390">
        <v>49189</v>
      </c>
      <c r="D10390">
        <v>0</v>
      </c>
      <c r="E10390">
        <v>-1675.17851698605</v>
      </c>
      <c r="F10390">
        <v>79.077429983525604</v>
      </c>
      <c r="G10390">
        <v>50847</v>
      </c>
    </row>
    <row r="10391" spans="1:7" x14ac:dyDescent="0.15">
      <c r="A10391">
        <v>10389</v>
      </c>
      <c r="B10391">
        <v>12.98625</v>
      </c>
      <c r="C10391">
        <v>49105</v>
      </c>
      <c r="D10391">
        <v>0</v>
      </c>
      <c r="E10391">
        <v>-1660.3578206663601</v>
      </c>
      <c r="F10391">
        <v>79.077429983525604</v>
      </c>
      <c r="G10391">
        <v>50836</v>
      </c>
    </row>
    <row r="10392" spans="1:7" x14ac:dyDescent="0.15">
      <c r="A10392">
        <v>10390</v>
      </c>
      <c r="B10392">
        <v>12.987500000000001</v>
      </c>
      <c r="C10392">
        <v>48937</v>
      </c>
      <c r="D10392">
        <v>0</v>
      </c>
      <c r="E10392">
        <v>-1619.73291457969</v>
      </c>
      <c r="F10392">
        <v>79.077429983525604</v>
      </c>
      <c r="G10392">
        <v>50842</v>
      </c>
    </row>
    <row r="10393" spans="1:7" x14ac:dyDescent="0.15">
      <c r="A10393">
        <v>10391</v>
      </c>
      <c r="B10393">
        <v>12.98875</v>
      </c>
      <c r="C10393">
        <v>48775</v>
      </c>
      <c r="D10393">
        <v>0</v>
      </c>
      <c r="E10393">
        <v>-1554.5402588741199</v>
      </c>
      <c r="F10393">
        <v>79.077429983525604</v>
      </c>
      <c r="G10393">
        <v>50846</v>
      </c>
    </row>
    <row r="10394" spans="1:7" x14ac:dyDescent="0.15">
      <c r="A10394">
        <v>10392</v>
      </c>
      <c r="B10394">
        <v>12.99</v>
      </c>
      <c r="C10394">
        <v>48588</v>
      </c>
      <c r="D10394">
        <v>0</v>
      </c>
      <c r="E10394">
        <v>-1466.58588305748</v>
      </c>
      <c r="F10394">
        <v>79.077429983525604</v>
      </c>
      <c r="G10394">
        <v>50830</v>
      </c>
    </row>
    <row r="10395" spans="1:7" x14ac:dyDescent="0.15">
      <c r="A10395">
        <v>10393</v>
      </c>
      <c r="B10395">
        <v>12.991250000000001</v>
      </c>
      <c r="C10395">
        <v>48318</v>
      </c>
      <c r="D10395">
        <v>0</v>
      </c>
      <c r="E10395">
        <v>-1357.5808403201099</v>
      </c>
      <c r="F10395">
        <v>79.077429983525604</v>
      </c>
      <c r="G10395">
        <v>50842</v>
      </c>
    </row>
    <row r="10396" spans="1:7" x14ac:dyDescent="0.15">
      <c r="A10396">
        <v>10394</v>
      </c>
      <c r="B10396">
        <v>12.9925</v>
      </c>
      <c r="C10396">
        <v>48065</v>
      </c>
      <c r="D10396">
        <v>0</v>
      </c>
      <c r="E10396">
        <v>-1229.4237042682801</v>
      </c>
      <c r="F10396">
        <v>79.077429983525604</v>
      </c>
      <c r="G10396">
        <v>50834</v>
      </c>
    </row>
    <row r="10397" spans="1:7" x14ac:dyDescent="0.15">
      <c r="A10397">
        <v>10395</v>
      </c>
      <c r="B10397">
        <v>12.99375</v>
      </c>
      <c r="C10397">
        <v>48029</v>
      </c>
      <c r="D10397">
        <v>0</v>
      </c>
      <c r="E10397">
        <v>-1085.1122305095701</v>
      </c>
      <c r="F10397">
        <v>79.077429983525604</v>
      </c>
      <c r="G10397">
        <v>50838</v>
      </c>
    </row>
    <row r="10398" spans="1:7" x14ac:dyDescent="0.15">
      <c r="A10398">
        <v>10396</v>
      </c>
      <c r="B10398">
        <v>12.994999999999999</v>
      </c>
      <c r="C10398">
        <v>48200</v>
      </c>
      <c r="D10398">
        <v>0</v>
      </c>
      <c r="E10398">
        <v>-928.79172882185696</v>
      </c>
      <c r="F10398">
        <v>79.077429983525604</v>
      </c>
      <c r="G10398">
        <v>50840</v>
      </c>
    </row>
    <row r="10399" spans="1:7" x14ac:dyDescent="0.15">
      <c r="A10399">
        <v>10397</v>
      </c>
      <c r="B10399">
        <v>12.99625</v>
      </c>
      <c r="C10399">
        <v>48461</v>
      </c>
      <c r="D10399">
        <v>0</v>
      </c>
      <c r="E10399">
        <v>-764.86280487804197</v>
      </c>
      <c r="F10399">
        <v>79.077429983525604</v>
      </c>
      <c r="G10399">
        <v>50834</v>
      </c>
    </row>
    <row r="10400" spans="1:7" x14ac:dyDescent="0.15">
      <c r="A10400">
        <v>10398</v>
      </c>
      <c r="B10400">
        <v>12.9975</v>
      </c>
      <c r="C10400">
        <v>48714</v>
      </c>
      <c r="D10400">
        <v>0</v>
      </c>
      <c r="E10400">
        <v>-596.60203614981901</v>
      </c>
      <c r="F10400">
        <v>79.077429983525604</v>
      </c>
      <c r="G10400">
        <v>50842</v>
      </c>
    </row>
    <row r="10401" spans="1:7" x14ac:dyDescent="0.15">
      <c r="A10401">
        <v>10399</v>
      </c>
      <c r="B10401">
        <v>12.998749999999999</v>
      </c>
      <c r="C10401">
        <v>48839</v>
      </c>
      <c r="D10401">
        <v>0</v>
      </c>
      <c r="E10401">
        <v>-426.62043227351302</v>
      </c>
      <c r="F10401">
        <v>79.077429983525604</v>
      </c>
      <c r="G10401">
        <v>50838</v>
      </c>
    </row>
    <row r="10402" spans="1:7" x14ac:dyDescent="0.15">
      <c r="A10402">
        <v>10400</v>
      </c>
      <c r="B10402">
        <v>13</v>
      </c>
      <c r="C10402">
        <v>48862</v>
      </c>
      <c r="D10402">
        <v>0</v>
      </c>
      <c r="E10402">
        <v>-256.96299678788603</v>
      </c>
      <c r="F10402">
        <v>79.077429983525604</v>
      </c>
      <c r="G10402">
        <v>50849</v>
      </c>
    </row>
    <row r="10403" spans="1:7" x14ac:dyDescent="0.15">
      <c r="A10403">
        <v>10401</v>
      </c>
      <c r="B10403">
        <v>13.001250000000001</v>
      </c>
      <c r="C10403">
        <v>48838</v>
      </c>
      <c r="D10403">
        <v>0</v>
      </c>
      <c r="E10403">
        <v>-89.927486661577902</v>
      </c>
      <c r="F10403">
        <v>79.077429983525604</v>
      </c>
      <c r="G10403">
        <v>50830</v>
      </c>
    </row>
    <row r="10404" spans="1:7" x14ac:dyDescent="0.15">
      <c r="A10404">
        <v>10402</v>
      </c>
      <c r="B10404">
        <v>13.0025</v>
      </c>
      <c r="C10404">
        <v>48757</v>
      </c>
      <c r="D10404">
        <v>0</v>
      </c>
      <c r="E10404">
        <v>71.425061247829902</v>
      </c>
      <c r="F10404">
        <v>79.077429983525604</v>
      </c>
      <c r="G10404">
        <v>50832</v>
      </c>
    </row>
    <row r="10405" spans="1:7" x14ac:dyDescent="0.15">
      <c r="A10405">
        <v>10403</v>
      </c>
      <c r="B10405">
        <v>13.00375</v>
      </c>
      <c r="C10405">
        <v>48631</v>
      </c>
      <c r="D10405">
        <v>0</v>
      </c>
      <c r="E10405">
        <v>223.49443053136599</v>
      </c>
      <c r="F10405">
        <v>79.077429983525604</v>
      </c>
      <c r="G10405">
        <v>50841</v>
      </c>
    </row>
    <row r="10406" spans="1:7" x14ac:dyDescent="0.15">
      <c r="A10406">
        <v>10404</v>
      </c>
      <c r="B10406">
        <v>13.005000000000001</v>
      </c>
      <c r="C10406">
        <v>48533</v>
      </c>
      <c r="D10406">
        <v>0</v>
      </c>
      <c r="E10406">
        <v>361.73814786585899</v>
      </c>
      <c r="F10406">
        <v>79.077429983525604</v>
      </c>
      <c r="G10406">
        <v>50824</v>
      </c>
    </row>
    <row r="10407" spans="1:7" x14ac:dyDescent="0.15">
      <c r="A10407">
        <v>10405</v>
      </c>
      <c r="B10407">
        <v>13.00625</v>
      </c>
      <c r="C10407">
        <v>48443</v>
      </c>
      <c r="D10407">
        <v>0</v>
      </c>
      <c r="E10407">
        <v>482.14248012848702</v>
      </c>
      <c r="F10407">
        <v>79.077429983525604</v>
      </c>
      <c r="G10407">
        <v>50847</v>
      </c>
    </row>
    <row r="10408" spans="1:7" x14ac:dyDescent="0.15">
      <c r="A10408">
        <v>10406</v>
      </c>
      <c r="B10408">
        <v>13.0075</v>
      </c>
      <c r="C10408">
        <v>48287</v>
      </c>
      <c r="D10408">
        <v>0</v>
      </c>
      <c r="E10408">
        <v>581.516105455142</v>
      </c>
      <c r="F10408">
        <v>79.077429983525604</v>
      </c>
      <c r="G10408">
        <v>50831</v>
      </c>
    </row>
    <row r="10409" spans="1:7" x14ac:dyDescent="0.15">
      <c r="A10409">
        <v>10407</v>
      </c>
      <c r="B10409">
        <v>13.008749999999999</v>
      </c>
      <c r="C10409">
        <v>48105</v>
      </c>
      <c r="D10409">
        <v>0</v>
      </c>
      <c r="E10409">
        <v>658.50427509799704</v>
      </c>
      <c r="F10409">
        <v>79.077429983525604</v>
      </c>
      <c r="G10409">
        <v>50828</v>
      </c>
    </row>
    <row r="10410" spans="1:7" x14ac:dyDescent="0.15">
      <c r="A10410">
        <v>10408</v>
      </c>
      <c r="B10410">
        <v>13.01</v>
      </c>
      <c r="C10410">
        <v>48068</v>
      </c>
      <c r="D10410">
        <v>0</v>
      </c>
      <c r="E10410">
        <v>712.41070611933606</v>
      </c>
      <c r="F10410">
        <v>79.077429983525604</v>
      </c>
      <c r="G10410">
        <v>50835</v>
      </c>
    </row>
    <row r="10411" spans="1:7" x14ac:dyDescent="0.15">
      <c r="A10411">
        <v>10409</v>
      </c>
      <c r="B10411">
        <v>13.01125</v>
      </c>
      <c r="C10411">
        <v>48237</v>
      </c>
      <c r="D10411">
        <v>0</v>
      </c>
      <c r="E10411">
        <v>742.57925604311504</v>
      </c>
      <c r="F10411">
        <v>79.077429983525604</v>
      </c>
      <c r="G10411">
        <v>50831</v>
      </c>
    </row>
    <row r="10412" spans="1:7" x14ac:dyDescent="0.15">
      <c r="A10412">
        <v>10410</v>
      </c>
      <c r="B10412">
        <v>13.012499999999999</v>
      </c>
      <c r="C10412">
        <v>48530</v>
      </c>
      <c r="D10412">
        <v>0</v>
      </c>
      <c r="E10412">
        <v>748.81529017856894</v>
      </c>
      <c r="F10412">
        <v>79.077429983525604</v>
      </c>
      <c r="G10412">
        <v>50832</v>
      </c>
    </row>
    <row r="10413" spans="1:7" x14ac:dyDescent="0.15">
      <c r="A10413">
        <v>10411</v>
      </c>
      <c r="B10413">
        <v>13.01375</v>
      </c>
      <c r="C10413">
        <v>48811</v>
      </c>
      <c r="D10413">
        <v>0</v>
      </c>
      <c r="E10413">
        <v>732.31894054878296</v>
      </c>
      <c r="F10413">
        <v>79.077429983525604</v>
      </c>
      <c r="G10413">
        <v>50830</v>
      </c>
    </row>
    <row r="10414" spans="1:7" x14ac:dyDescent="0.15">
      <c r="A10414">
        <v>10412</v>
      </c>
      <c r="B10414">
        <v>13.015000000000001</v>
      </c>
      <c r="C10414">
        <v>48987</v>
      </c>
      <c r="D10414">
        <v>0</v>
      </c>
      <c r="E10414">
        <v>695.969295786153</v>
      </c>
      <c r="F10414">
        <v>79.077429983525604</v>
      </c>
      <c r="G10414">
        <v>50835</v>
      </c>
    </row>
    <row r="10415" spans="1:7" x14ac:dyDescent="0.15">
      <c r="A10415">
        <v>10413</v>
      </c>
      <c r="B10415">
        <v>13.016249999999999</v>
      </c>
      <c r="C10415">
        <v>49012</v>
      </c>
      <c r="D10415">
        <v>0</v>
      </c>
      <c r="E10415">
        <v>643.70783972125798</v>
      </c>
      <c r="F10415">
        <v>79.077429983525604</v>
      </c>
      <c r="G10415">
        <v>50828</v>
      </c>
    </row>
    <row r="10416" spans="1:7" x14ac:dyDescent="0.15">
      <c r="A10416">
        <v>10414</v>
      </c>
      <c r="B10416">
        <v>13.0175</v>
      </c>
      <c r="C10416">
        <v>48952</v>
      </c>
      <c r="D10416">
        <v>0</v>
      </c>
      <c r="E10416">
        <v>580.26623203397605</v>
      </c>
      <c r="F10416">
        <v>79.077429983525604</v>
      </c>
      <c r="G10416">
        <v>50823</v>
      </c>
    </row>
    <row r="10417" spans="1:7" x14ac:dyDescent="0.15">
      <c r="A10417">
        <v>10415</v>
      </c>
      <c r="B10417">
        <v>13.018750000000001</v>
      </c>
      <c r="C10417">
        <v>48878</v>
      </c>
      <c r="D10417">
        <v>0</v>
      </c>
      <c r="E10417">
        <v>509.76817835366199</v>
      </c>
      <c r="F10417">
        <v>79.077429983525604</v>
      </c>
      <c r="G10417">
        <v>50831</v>
      </c>
    </row>
    <row r="10418" spans="1:7" x14ac:dyDescent="0.15">
      <c r="A10418">
        <v>10416</v>
      </c>
      <c r="B10418">
        <v>13.02</v>
      </c>
      <c r="C10418">
        <v>48769</v>
      </c>
      <c r="D10418">
        <v>0</v>
      </c>
      <c r="E10418">
        <v>435.06388147866198</v>
      </c>
      <c r="F10418">
        <v>79.077429983525604</v>
      </c>
      <c r="G10418">
        <v>50821</v>
      </c>
    </row>
    <row r="10419" spans="1:7" x14ac:dyDescent="0.15">
      <c r="A10419">
        <v>10417</v>
      </c>
      <c r="B10419">
        <v>13.02125</v>
      </c>
      <c r="C10419">
        <v>48655</v>
      </c>
      <c r="D10419">
        <v>0</v>
      </c>
      <c r="E10419">
        <v>358.23968994991401</v>
      </c>
      <c r="F10419">
        <v>79.077429983525604</v>
      </c>
      <c r="G10419">
        <v>50840</v>
      </c>
    </row>
    <row r="10420" spans="1:7" x14ac:dyDescent="0.15">
      <c r="A10420">
        <v>10418</v>
      </c>
      <c r="B10420">
        <v>13.022500000000001</v>
      </c>
      <c r="C10420">
        <v>48585</v>
      </c>
      <c r="D10420">
        <v>0</v>
      </c>
      <c r="E10420">
        <v>280.83020742595801</v>
      </c>
      <c r="F10420">
        <v>79.077429983525604</v>
      </c>
      <c r="G10420">
        <v>50841</v>
      </c>
    </row>
    <row r="10421" spans="1:7" x14ac:dyDescent="0.15">
      <c r="A10421">
        <v>10419</v>
      </c>
      <c r="B10421">
        <v>13.02375</v>
      </c>
      <c r="C10421">
        <v>48450</v>
      </c>
      <c r="D10421">
        <v>0</v>
      </c>
      <c r="E10421">
        <v>204.49077199477099</v>
      </c>
      <c r="F10421">
        <v>79.077429983525604</v>
      </c>
      <c r="G10421">
        <v>50830</v>
      </c>
    </row>
    <row r="10422" spans="1:7" x14ac:dyDescent="0.15">
      <c r="A10422">
        <v>10420</v>
      </c>
      <c r="B10422">
        <v>13.025</v>
      </c>
      <c r="C10422">
        <v>48243</v>
      </c>
      <c r="D10422">
        <v>0</v>
      </c>
      <c r="E10422">
        <v>131.57405270034701</v>
      </c>
      <c r="F10422">
        <v>79.077429983525604</v>
      </c>
      <c r="G10422">
        <v>50847</v>
      </c>
    </row>
    <row r="10423" spans="1:7" x14ac:dyDescent="0.15">
      <c r="A10423">
        <v>10421</v>
      </c>
      <c r="B10423">
        <v>13.026249999999999</v>
      </c>
      <c r="C10423">
        <v>48100</v>
      </c>
      <c r="D10423">
        <v>0</v>
      </c>
      <c r="E10423">
        <v>64.214864165939602</v>
      </c>
      <c r="F10423">
        <v>79.077429983525604</v>
      </c>
      <c r="G10423">
        <v>50829</v>
      </c>
    </row>
    <row r="10424" spans="1:7" x14ac:dyDescent="0.15">
      <c r="A10424">
        <v>10422</v>
      </c>
      <c r="B10424">
        <v>13.0275</v>
      </c>
      <c r="C10424">
        <v>48204</v>
      </c>
      <c r="D10424">
        <v>0</v>
      </c>
      <c r="E10424">
        <v>3.3332766223838899</v>
      </c>
      <c r="F10424">
        <v>79.077429983525604</v>
      </c>
      <c r="G10424">
        <v>50832</v>
      </c>
    </row>
    <row r="10425" spans="1:7" x14ac:dyDescent="0.15">
      <c r="A10425">
        <v>10423</v>
      </c>
      <c r="B10425">
        <v>13.02875</v>
      </c>
      <c r="C10425">
        <v>48493</v>
      </c>
      <c r="D10425">
        <v>0</v>
      </c>
      <c r="E10425">
        <v>-51.191455248259402</v>
      </c>
      <c r="F10425">
        <v>79.077429983525604</v>
      </c>
      <c r="G10425">
        <v>50845</v>
      </c>
    </row>
    <row r="10426" spans="1:7" x14ac:dyDescent="0.15">
      <c r="A10426">
        <v>10424</v>
      </c>
      <c r="B10426">
        <v>13.03</v>
      </c>
      <c r="C10426">
        <v>48779</v>
      </c>
      <c r="D10426">
        <v>0</v>
      </c>
      <c r="E10426">
        <v>-98.792154834493005</v>
      </c>
      <c r="F10426">
        <v>79.077429983525604</v>
      </c>
      <c r="G10426">
        <v>50834</v>
      </c>
    </row>
    <row r="10427" spans="1:7" x14ac:dyDescent="0.15">
      <c r="A10427">
        <v>10425</v>
      </c>
      <c r="B10427">
        <v>13.03125</v>
      </c>
      <c r="C10427">
        <v>48966</v>
      </c>
      <c r="D10427">
        <v>0</v>
      </c>
      <c r="E10427">
        <v>-138.08357877830699</v>
      </c>
      <c r="F10427">
        <v>79.077429983525604</v>
      </c>
      <c r="G10427">
        <v>50831</v>
      </c>
    </row>
    <row r="10428" spans="1:7" x14ac:dyDescent="0.15">
      <c r="A10428">
        <v>10426</v>
      </c>
      <c r="B10428">
        <v>13.032500000000001</v>
      </c>
      <c r="C10428">
        <v>49048</v>
      </c>
      <c r="D10428">
        <v>0</v>
      </c>
      <c r="E10428">
        <v>-167.47062554442101</v>
      </c>
      <c r="F10428">
        <v>79.077429983525604</v>
      </c>
      <c r="G10428">
        <v>50850</v>
      </c>
    </row>
    <row r="10429" spans="1:7" x14ac:dyDescent="0.15">
      <c r="A10429">
        <v>10427</v>
      </c>
      <c r="B10429">
        <v>13.03375</v>
      </c>
      <c r="C10429">
        <v>49029</v>
      </c>
      <c r="D10429">
        <v>0</v>
      </c>
      <c r="E10429">
        <v>-185.12656522212501</v>
      </c>
      <c r="F10429">
        <v>79.077429983525604</v>
      </c>
      <c r="G10429">
        <v>50837</v>
      </c>
    </row>
    <row r="10430" spans="1:7" x14ac:dyDescent="0.15">
      <c r="A10430">
        <v>10428</v>
      </c>
      <c r="B10430">
        <v>13.035</v>
      </c>
      <c r="C10430">
        <v>48967</v>
      </c>
      <c r="D10430">
        <v>0</v>
      </c>
      <c r="E10430">
        <v>-190.09412157012201</v>
      </c>
      <c r="F10430">
        <v>79.077429983525604</v>
      </c>
      <c r="G10430">
        <v>50849</v>
      </c>
    </row>
    <row r="10431" spans="1:7" x14ac:dyDescent="0.15">
      <c r="A10431">
        <v>10429</v>
      </c>
      <c r="B10431">
        <v>13.036250000000001</v>
      </c>
      <c r="C10431">
        <v>48931</v>
      </c>
      <c r="D10431">
        <v>0</v>
      </c>
      <c r="E10431">
        <v>-183.24568270906201</v>
      </c>
      <c r="F10431">
        <v>79.077429983525604</v>
      </c>
      <c r="G10431">
        <v>50838</v>
      </c>
    </row>
    <row r="10432" spans="1:7" x14ac:dyDescent="0.15">
      <c r="A10432">
        <v>10430</v>
      </c>
      <c r="B10432">
        <v>13.0375</v>
      </c>
      <c r="C10432">
        <v>48867</v>
      </c>
      <c r="D10432">
        <v>0</v>
      </c>
      <c r="E10432">
        <v>-167.63733803354</v>
      </c>
      <c r="F10432">
        <v>79.077429983525604</v>
      </c>
      <c r="G10432">
        <v>50848</v>
      </c>
    </row>
    <row r="10433" spans="1:7" x14ac:dyDescent="0.15">
      <c r="A10433">
        <v>10431</v>
      </c>
      <c r="B10433">
        <v>13.03875</v>
      </c>
      <c r="C10433">
        <v>48830</v>
      </c>
      <c r="D10433">
        <v>0</v>
      </c>
      <c r="E10433">
        <v>-146.999386160716</v>
      </c>
      <c r="F10433">
        <v>79.077429983525604</v>
      </c>
      <c r="G10433">
        <v>50841</v>
      </c>
    </row>
    <row r="10434" spans="1:7" x14ac:dyDescent="0.15">
      <c r="A10434">
        <v>10432</v>
      </c>
      <c r="B10434">
        <v>13.04</v>
      </c>
      <c r="C10434">
        <v>48771</v>
      </c>
      <c r="D10434">
        <v>0</v>
      </c>
      <c r="E10434">
        <v>-124.87210638066701</v>
      </c>
      <c r="F10434">
        <v>79.077429983525604</v>
      </c>
      <c r="G10434">
        <v>50846</v>
      </c>
    </row>
    <row r="10435" spans="1:7" x14ac:dyDescent="0.15">
      <c r="A10435">
        <v>10433</v>
      </c>
      <c r="B10435">
        <v>13.04125</v>
      </c>
      <c r="C10435">
        <v>48643</v>
      </c>
      <c r="D10435">
        <v>0</v>
      </c>
      <c r="E10435">
        <v>-103.850752667687</v>
      </c>
      <c r="F10435">
        <v>79.077429983525604</v>
      </c>
      <c r="G10435">
        <v>50822</v>
      </c>
    </row>
    <row r="10436" spans="1:7" x14ac:dyDescent="0.15">
      <c r="A10436">
        <v>10434</v>
      </c>
      <c r="B10436">
        <v>13.0425</v>
      </c>
      <c r="C10436">
        <v>48500</v>
      </c>
      <c r="D10436">
        <v>0</v>
      </c>
      <c r="E10436">
        <v>-85.312069904186501</v>
      </c>
      <c r="F10436">
        <v>79.077429983525604</v>
      </c>
      <c r="G10436">
        <v>50841</v>
      </c>
    </row>
    <row r="10437" spans="1:7" x14ac:dyDescent="0.15">
      <c r="A10437">
        <v>10435</v>
      </c>
      <c r="B10437">
        <v>13.043749999999999</v>
      </c>
      <c r="C10437">
        <v>48554</v>
      </c>
      <c r="D10437">
        <v>0</v>
      </c>
      <c r="E10437">
        <v>-70.932717225611697</v>
      </c>
      <c r="F10437">
        <v>79.077429983525604</v>
      </c>
      <c r="G10437">
        <v>50842</v>
      </c>
    </row>
    <row r="10438" spans="1:7" x14ac:dyDescent="0.15">
      <c r="A10438">
        <v>10436</v>
      </c>
      <c r="B10438">
        <v>13.045</v>
      </c>
      <c r="C10438">
        <v>48781</v>
      </c>
      <c r="D10438">
        <v>0</v>
      </c>
      <c r="E10438">
        <v>-62.364596036589298</v>
      </c>
      <c r="F10438">
        <v>79.077429983525604</v>
      </c>
      <c r="G10438">
        <v>50820</v>
      </c>
    </row>
    <row r="10439" spans="1:7" x14ac:dyDescent="0.15">
      <c r="A10439">
        <v>10437</v>
      </c>
      <c r="B10439">
        <v>13.046250000000001</v>
      </c>
      <c r="C10439">
        <v>49082</v>
      </c>
      <c r="D10439">
        <v>0</v>
      </c>
      <c r="E10439">
        <v>-60.469004518729903</v>
      </c>
      <c r="F10439">
        <v>79.077429983525604</v>
      </c>
      <c r="G10439">
        <v>50836</v>
      </c>
    </row>
    <row r="10440" spans="1:7" x14ac:dyDescent="0.15">
      <c r="A10440">
        <v>10438</v>
      </c>
      <c r="B10440">
        <v>13.047499999999999</v>
      </c>
      <c r="C10440">
        <v>49307</v>
      </c>
      <c r="D10440">
        <v>0</v>
      </c>
      <c r="E10440">
        <v>-63.9681647430316</v>
      </c>
      <c r="F10440">
        <v>79.077429983525604</v>
      </c>
      <c r="G10440">
        <v>50839</v>
      </c>
    </row>
    <row r="10441" spans="1:7" x14ac:dyDescent="0.15">
      <c r="A10441">
        <v>10439</v>
      </c>
      <c r="B10441">
        <v>13.04875</v>
      </c>
      <c r="C10441">
        <v>49384</v>
      </c>
      <c r="D10441">
        <v>0</v>
      </c>
      <c r="E10441">
        <v>-70.445592878918404</v>
      </c>
      <c r="F10441">
        <v>79.077429983525604</v>
      </c>
      <c r="G10441">
        <v>50826</v>
      </c>
    </row>
    <row r="10442" spans="1:7" x14ac:dyDescent="0.15">
      <c r="A10442">
        <v>10440</v>
      </c>
      <c r="B10442">
        <v>13.05</v>
      </c>
      <c r="C10442">
        <v>49351</v>
      </c>
      <c r="D10442">
        <v>0</v>
      </c>
      <c r="E10442">
        <v>-77.674134364109705</v>
      </c>
      <c r="F10442">
        <v>79.077429983525604</v>
      </c>
      <c r="G10442">
        <v>50839</v>
      </c>
    </row>
    <row r="10443" spans="1:7" x14ac:dyDescent="0.15">
      <c r="A10443">
        <v>10441</v>
      </c>
      <c r="B10443">
        <v>13.05125</v>
      </c>
      <c r="C10443">
        <v>49312</v>
      </c>
      <c r="D10443">
        <v>0</v>
      </c>
      <c r="E10443">
        <v>-83.819987206010396</v>
      </c>
      <c r="F10443">
        <v>79.077429983525604</v>
      </c>
      <c r="G10443">
        <v>50826</v>
      </c>
    </row>
    <row r="10444" spans="1:7" x14ac:dyDescent="0.15">
      <c r="A10444">
        <v>10442</v>
      </c>
      <c r="B10444">
        <v>13.0525</v>
      </c>
      <c r="C10444">
        <v>49217</v>
      </c>
      <c r="D10444">
        <v>0</v>
      </c>
      <c r="E10444">
        <v>-87.595052537019896</v>
      </c>
      <c r="F10444">
        <v>79.077429983525604</v>
      </c>
      <c r="G10444">
        <v>50835</v>
      </c>
    </row>
    <row r="10445" spans="1:7" x14ac:dyDescent="0.15">
      <c r="A10445">
        <v>10443</v>
      </c>
      <c r="B10445">
        <v>13.053750000000001</v>
      </c>
      <c r="C10445">
        <v>49097</v>
      </c>
      <c r="D10445">
        <v>0</v>
      </c>
      <c r="E10445">
        <v>-89.6790205792677</v>
      </c>
      <c r="F10445">
        <v>79.077429983525604</v>
      </c>
      <c r="G10445">
        <v>50837</v>
      </c>
    </row>
    <row r="10446" spans="1:7" x14ac:dyDescent="0.15">
      <c r="A10446">
        <v>10444</v>
      </c>
      <c r="B10446">
        <v>13.055</v>
      </c>
      <c r="C10446">
        <v>48999</v>
      </c>
      <c r="D10446">
        <v>0</v>
      </c>
      <c r="E10446">
        <v>-91.863024009147907</v>
      </c>
      <c r="F10446">
        <v>79.077429983525604</v>
      </c>
      <c r="G10446">
        <v>50818</v>
      </c>
    </row>
    <row r="10447" spans="1:7" x14ac:dyDescent="0.15">
      <c r="A10447">
        <v>10445</v>
      </c>
      <c r="B10447">
        <v>13.05625</v>
      </c>
      <c r="C10447">
        <v>48907</v>
      </c>
      <c r="D10447">
        <v>0</v>
      </c>
      <c r="E10447">
        <v>-95.595350609755798</v>
      </c>
      <c r="F10447">
        <v>79.077429983525604</v>
      </c>
      <c r="G10447">
        <v>50826</v>
      </c>
    </row>
    <row r="10448" spans="1:7" x14ac:dyDescent="0.15">
      <c r="A10448">
        <v>10446</v>
      </c>
      <c r="B10448">
        <v>13.057499999999999</v>
      </c>
      <c r="C10448">
        <v>48742</v>
      </c>
      <c r="D10448">
        <v>0</v>
      </c>
      <c r="E10448">
        <v>-101.24660823170601</v>
      </c>
      <c r="F10448">
        <v>79.077429983525604</v>
      </c>
      <c r="G10448">
        <v>50837</v>
      </c>
    </row>
    <row r="10449" spans="1:7" x14ac:dyDescent="0.15">
      <c r="A10449">
        <v>10447</v>
      </c>
      <c r="B10449">
        <v>13.05875</v>
      </c>
      <c r="C10449">
        <v>48569</v>
      </c>
      <c r="D10449">
        <v>0</v>
      </c>
      <c r="E10449">
        <v>-108.008253484318</v>
      </c>
      <c r="F10449">
        <v>79.077429983525604</v>
      </c>
      <c r="G10449">
        <v>50828</v>
      </c>
    </row>
    <row r="10450" spans="1:7" x14ac:dyDescent="0.15">
      <c r="A10450">
        <v>10448</v>
      </c>
      <c r="B10450">
        <v>13.06</v>
      </c>
      <c r="C10450">
        <v>48521</v>
      </c>
      <c r="D10450">
        <v>0</v>
      </c>
      <c r="E10450">
        <v>-114.799040450779</v>
      </c>
      <c r="F10450">
        <v>79.077429983525604</v>
      </c>
      <c r="G10450">
        <v>50830</v>
      </c>
    </row>
    <row r="10451" spans="1:7" x14ac:dyDescent="0.15">
      <c r="A10451">
        <v>10449</v>
      </c>
      <c r="B10451">
        <v>13.061249999999999</v>
      </c>
      <c r="C10451">
        <v>48634</v>
      </c>
      <c r="D10451">
        <v>0</v>
      </c>
      <c r="E10451">
        <v>-121.081425577084</v>
      </c>
      <c r="F10451">
        <v>79.077429983525604</v>
      </c>
      <c r="G10451">
        <v>50832</v>
      </c>
    </row>
    <row r="10452" spans="1:7" x14ac:dyDescent="0.15">
      <c r="A10452">
        <v>10450</v>
      </c>
      <c r="B10452">
        <v>13.0625</v>
      </c>
      <c r="C10452">
        <v>48886</v>
      </c>
      <c r="D10452">
        <v>0</v>
      </c>
      <c r="E10452">
        <v>-126.643446483006</v>
      </c>
      <c r="F10452">
        <v>79.077429983525604</v>
      </c>
      <c r="G10452">
        <v>50832</v>
      </c>
    </row>
    <row r="10453" spans="1:7" x14ac:dyDescent="0.15">
      <c r="A10453">
        <v>10451</v>
      </c>
      <c r="B10453">
        <v>13.063750000000001</v>
      </c>
      <c r="C10453">
        <v>49106</v>
      </c>
      <c r="D10453">
        <v>0</v>
      </c>
      <c r="E10453">
        <v>-130.034346417677</v>
      </c>
      <c r="F10453">
        <v>79.077429983525604</v>
      </c>
      <c r="G10453">
        <v>50833</v>
      </c>
    </row>
    <row r="10454" spans="1:7" x14ac:dyDescent="0.15">
      <c r="A10454">
        <v>10452</v>
      </c>
      <c r="B10454">
        <v>13.065</v>
      </c>
      <c r="C10454">
        <v>49262</v>
      </c>
      <c r="D10454">
        <v>0</v>
      </c>
      <c r="E10454">
        <v>-129.562335311406</v>
      </c>
      <c r="F10454">
        <v>79.077429983525604</v>
      </c>
      <c r="G10454">
        <v>50840</v>
      </c>
    </row>
    <row r="10455" spans="1:7" x14ac:dyDescent="0.15">
      <c r="A10455">
        <v>10453</v>
      </c>
      <c r="B10455">
        <v>13.06625</v>
      </c>
      <c r="C10455">
        <v>49292</v>
      </c>
      <c r="D10455">
        <v>0</v>
      </c>
      <c r="E10455">
        <v>-123.52885861279999</v>
      </c>
      <c r="F10455">
        <v>79.077429983525604</v>
      </c>
      <c r="G10455">
        <v>50840</v>
      </c>
    </row>
    <row r="10456" spans="1:7" x14ac:dyDescent="0.15">
      <c r="A10456">
        <v>10454</v>
      </c>
      <c r="B10456">
        <v>13.067500000000001</v>
      </c>
      <c r="C10456">
        <v>49275</v>
      </c>
      <c r="D10456">
        <v>0</v>
      </c>
      <c r="E10456">
        <v>-111.092808144595</v>
      </c>
      <c r="F10456">
        <v>79.077429983525604</v>
      </c>
      <c r="G10456">
        <v>50833</v>
      </c>
    </row>
    <row r="10457" spans="1:7" x14ac:dyDescent="0.15">
      <c r="A10457">
        <v>10455</v>
      </c>
      <c r="B10457">
        <v>13.06875</v>
      </c>
      <c r="C10457">
        <v>49226</v>
      </c>
      <c r="D10457">
        <v>0</v>
      </c>
      <c r="E10457">
        <v>-92.256663763064395</v>
      </c>
      <c r="F10457">
        <v>79.077429983525604</v>
      </c>
      <c r="G10457">
        <v>50834</v>
      </c>
    </row>
    <row r="10458" spans="1:7" x14ac:dyDescent="0.15">
      <c r="A10458">
        <v>10456</v>
      </c>
      <c r="B10458">
        <v>13.07</v>
      </c>
      <c r="C10458">
        <v>49155</v>
      </c>
      <c r="D10458">
        <v>0</v>
      </c>
      <c r="E10458">
        <v>-68.436818107580606</v>
      </c>
      <c r="F10458">
        <v>79.077429983525604</v>
      </c>
      <c r="G10458">
        <v>50837</v>
      </c>
    </row>
    <row r="10459" spans="1:7" x14ac:dyDescent="0.15">
      <c r="A10459">
        <v>10457</v>
      </c>
      <c r="B10459">
        <v>13.071249999999999</v>
      </c>
      <c r="C10459">
        <v>49032</v>
      </c>
      <c r="D10459">
        <v>0</v>
      </c>
      <c r="E10459">
        <v>-42.069834766986801</v>
      </c>
      <c r="F10459">
        <v>79.077429983525604</v>
      </c>
      <c r="G10459">
        <v>50851</v>
      </c>
    </row>
    <row r="10460" spans="1:7" x14ac:dyDescent="0.15">
      <c r="A10460">
        <v>10458</v>
      </c>
      <c r="B10460">
        <v>13.0725</v>
      </c>
      <c r="C10460">
        <v>48951</v>
      </c>
      <c r="D10460">
        <v>0</v>
      </c>
      <c r="E10460">
        <v>-16.299839394600902</v>
      </c>
      <c r="F10460">
        <v>79.077429983525604</v>
      </c>
      <c r="G10460">
        <v>50837</v>
      </c>
    </row>
    <row r="10461" spans="1:7" x14ac:dyDescent="0.15">
      <c r="A10461">
        <v>10459</v>
      </c>
      <c r="B10461">
        <v>13.07375</v>
      </c>
      <c r="C10461">
        <v>48809</v>
      </c>
      <c r="D10461">
        <v>0</v>
      </c>
      <c r="E10461">
        <v>6.7656236389357201</v>
      </c>
      <c r="F10461">
        <v>79.077429983525604</v>
      </c>
      <c r="G10461">
        <v>50837</v>
      </c>
    </row>
    <row r="10462" spans="1:7" x14ac:dyDescent="0.15">
      <c r="A10462">
        <v>10460</v>
      </c>
      <c r="B10462">
        <v>13.074999999999999</v>
      </c>
      <c r="C10462">
        <v>48640</v>
      </c>
      <c r="D10462">
        <v>0</v>
      </c>
      <c r="E10462">
        <v>26.411197462978599</v>
      </c>
      <c r="F10462">
        <v>79.077429983525604</v>
      </c>
      <c r="G10462">
        <v>50840</v>
      </c>
    </row>
    <row r="10463" spans="1:7" x14ac:dyDescent="0.15">
      <c r="A10463">
        <v>10461</v>
      </c>
      <c r="B10463">
        <v>13.07625</v>
      </c>
      <c r="C10463">
        <v>48497</v>
      </c>
      <c r="D10463">
        <v>0</v>
      </c>
      <c r="E10463">
        <v>43.033924488241603</v>
      </c>
      <c r="F10463">
        <v>79.077429983525604</v>
      </c>
      <c r="G10463">
        <v>50852</v>
      </c>
    </row>
    <row r="10464" spans="1:7" x14ac:dyDescent="0.15">
      <c r="A10464">
        <v>10462</v>
      </c>
      <c r="B10464">
        <v>13.077500000000001</v>
      </c>
      <c r="C10464">
        <v>48570</v>
      </c>
      <c r="D10464">
        <v>0</v>
      </c>
      <c r="E10464">
        <v>56.745763011761497</v>
      </c>
      <c r="F10464">
        <v>79.077429983525604</v>
      </c>
      <c r="G10464">
        <v>50833</v>
      </c>
    </row>
    <row r="10465" spans="1:7" x14ac:dyDescent="0.15">
      <c r="A10465">
        <v>10463</v>
      </c>
      <c r="B10465">
        <v>13.078749999999999</v>
      </c>
      <c r="C10465">
        <v>48798</v>
      </c>
      <c r="D10465">
        <v>0</v>
      </c>
      <c r="E10465">
        <v>67.249941474304293</v>
      </c>
      <c r="F10465">
        <v>79.077429983525604</v>
      </c>
      <c r="G10465">
        <v>50833</v>
      </c>
    </row>
    <row r="10466" spans="1:7" x14ac:dyDescent="0.15">
      <c r="A10466">
        <v>10464</v>
      </c>
      <c r="B10466">
        <v>13.08</v>
      </c>
      <c r="C10466">
        <v>49056</v>
      </c>
      <c r="D10466">
        <v>0</v>
      </c>
      <c r="E10466">
        <v>74.733282066639703</v>
      </c>
      <c r="F10466">
        <v>79.077429983525604</v>
      </c>
      <c r="G10466">
        <v>50845</v>
      </c>
    </row>
    <row r="10467" spans="1:7" x14ac:dyDescent="0.15">
      <c r="A10467">
        <v>10465</v>
      </c>
      <c r="B10467">
        <v>13.081250000000001</v>
      </c>
      <c r="C10467">
        <v>49284</v>
      </c>
      <c r="D10467">
        <v>0</v>
      </c>
      <c r="E10467">
        <v>79.985741506968196</v>
      </c>
      <c r="F10467">
        <v>79.077429983525604</v>
      </c>
      <c r="G10467">
        <v>50850</v>
      </c>
    </row>
    <row r="10468" spans="1:7" x14ac:dyDescent="0.15">
      <c r="A10468">
        <v>10466</v>
      </c>
      <c r="B10468">
        <v>13.0825</v>
      </c>
      <c r="C10468">
        <v>49375</v>
      </c>
      <c r="D10468">
        <v>0</v>
      </c>
      <c r="E10468">
        <v>84.261510507406499</v>
      </c>
      <c r="F10468">
        <v>79.077429983525604</v>
      </c>
      <c r="G10468">
        <v>50832</v>
      </c>
    </row>
    <row r="10469" spans="1:7" x14ac:dyDescent="0.15">
      <c r="A10469">
        <v>10467</v>
      </c>
      <c r="B10469">
        <v>13.08375</v>
      </c>
      <c r="C10469">
        <v>49402</v>
      </c>
      <c r="D10469">
        <v>0</v>
      </c>
      <c r="E10469">
        <v>88.494561193383603</v>
      </c>
      <c r="F10469">
        <v>79.077429983525604</v>
      </c>
      <c r="G10469">
        <v>50835</v>
      </c>
    </row>
    <row r="10470" spans="1:7" x14ac:dyDescent="0.15">
      <c r="A10470">
        <v>10468</v>
      </c>
      <c r="B10470">
        <v>13.085000000000001</v>
      </c>
      <c r="C10470">
        <v>49397</v>
      </c>
      <c r="D10470">
        <v>0</v>
      </c>
      <c r="E10470">
        <v>93.568539035286406</v>
      </c>
      <c r="F10470">
        <v>79.077429983525604</v>
      </c>
      <c r="G10470">
        <v>50840</v>
      </c>
    </row>
    <row r="10471" spans="1:7" x14ac:dyDescent="0.15">
      <c r="A10471">
        <v>10469</v>
      </c>
      <c r="B10471">
        <v>13.08625</v>
      </c>
      <c r="C10471">
        <v>49349</v>
      </c>
      <c r="D10471">
        <v>0</v>
      </c>
      <c r="E10471">
        <v>99.520855564032004</v>
      </c>
      <c r="F10471">
        <v>79.077429983525604</v>
      </c>
      <c r="G10471">
        <v>50829</v>
      </c>
    </row>
    <row r="10472" spans="1:7" x14ac:dyDescent="0.15">
      <c r="A10472">
        <v>10470</v>
      </c>
      <c r="B10472">
        <v>13.0875</v>
      </c>
      <c r="C10472">
        <v>49269</v>
      </c>
      <c r="D10472">
        <v>0</v>
      </c>
      <c r="E10472">
        <v>105.057464067952</v>
      </c>
      <c r="F10472">
        <v>79.077429983525604</v>
      </c>
      <c r="G10472">
        <v>50837</v>
      </c>
    </row>
    <row r="10473" spans="1:7" x14ac:dyDescent="0.15">
      <c r="A10473">
        <v>10471</v>
      </c>
      <c r="B10473">
        <v>13.088749999999999</v>
      </c>
      <c r="C10473">
        <v>49200</v>
      </c>
      <c r="D10473">
        <v>0</v>
      </c>
      <c r="E10473">
        <v>108.01348949260201</v>
      </c>
      <c r="F10473">
        <v>79.077429983525604</v>
      </c>
      <c r="G10473">
        <v>50843</v>
      </c>
    </row>
    <row r="10474" spans="1:7" x14ac:dyDescent="0.15">
      <c r="A10474">
        <v>10472</v>
      </c>
      <c r="B10474">
        <v>13.09</v>
      </c>
      <c r="C10474">
        <v>49142</v>
      </c>
      <c r="D10474">
        <v>0</v>
      </c>
      <c r="E10474">
        <v>107.024205139382</v>
      </c>
      <c r="F10474">
        <v>79.077429983525604</v>
      </c>
      <c r="G10474">
        <v>50832</v>
      </c>
    </row>
    <row r="10475" spans="1:7" x14ac:dyDescent="0.15">
      <c r="A10475">
        <v>10473</v>
      </c>
      <c r="B10475">
        <v>13.09125</v>
      </c>
      <c r="C10475">
        <v>49017</v>
      </c>
      <c r="D10475">
        <v>0</v>
      </c>
      <c r="E10475">
        <v>101.960485627187</v>
      </c>
      <c r="F10475">
        <v>79.077429983525604</v>
      </c>
      <c r="G10475">
        <v>50824</v>
      </c>
    </row>
    <row r="10476" spans="1:7" x14ac:dyDescent="0.15">
      <c r="A10476">
        <v>10474</v>
      </c>
      <c r="B10476">
        <v>13.092499999999999</v>
      </c>
      <c r="C10476">
        <v>48881</v>
      </c>
      <c r="D10476">
        <v>0</v>
      </c>
      <c r="E10476">
        <v>93.811468314467703</v>
      </c>
      <c r="F10476">
        <v>79.077429983525604</v>
      </c>
      <c r="G10476">
        <v>50820</v>
      </c>
    </row>
    <row r="10477" spans="1:7" x14ac:dyDescent="0.15">
      <c r="A10477">
        <v>10475</v>
      </c>
      <c r="B10477">
        <v>13.09375</v>
      </c>
      <c r="C10477">
        <v>48911</v>
      </c>
      <c r="D10477">
        <v>0</v>
      </c>
      <c r="E10477">
        <v>83.481530378928298</v>
      </c>
      <c r="F10477">
        <v>79.077429983525604</v>
      </c>
      <c r="G10477">
        <v>50828</v>
      </c>
    </row>
    <row r="10478" spans="1:7" x14ac:dyDescent="0.15">
      <c r="A10478">
        <v>10476</v>
      </c>
      <c r="B10478">
        <v>13.095000000000001</v>
      </c>
      <c r="C10478">
        <v>49074</v>
      </c>
      <c r="D10478">
        <v>0</v>
      </c>
      <c r="E10478">
        <v>71.532348377622796</v>
      </c>
      <c r="F10478">
        <v>79.077429983525604</v>
      </c>
      <c r="G10478">
        <v>50842</v>
      </c>
    </row>
    <row r="10479" spans="1:7" x14ac:dyDescent="0.15">
      <c r="A10479">
        <v>10477</v>
      </c>
      <c r="B10479">
        <v>13.09625</v>
      </c>
      <c r="C10479">
        <v>49306</v>
      </c>
      <c r="D10479">
        <v>0</v>
      </c>
      <c r="E10479">
        <v>57.869003157673397</v>
      </c>
      <c r="F10479">
        <v>79.077429983525604</v>
      </c>
      <c r="G10479">
        <v>50822</v>
      </c>
    </row>
    <row r="10480" spans="1:7" x14ac:dyDescent="0.15">
      <c r="A10480">
        <v>10478</v>
      </c>
      <c r="B10480">
        <v>13.0975</v>
      </c>
      <c r="C10480">
        <v>49515</v>
      </c>
      <c r="D10480">
        <v>0</v>
      </c>
      <c r="E10480">
        <v>43.140902656800797</v>
      </c>
      <c r="F10480">
        <v>79.077429983525604</v>
      </c>
      <c r="G10480">
        <v>50833</v>
      </c>
    </row>
    <row r="10481" spans="1:7" x14ac:dyDescent="0.15">
      <c r="A10481">
        <v>10479</v>
      </c>
      <c r="B10481">
        <v>13.098750000000001</v>
      </c>
      <c r="C10481">
        <v>49609</v>
      </c>
      <c r="D10481">
        <v>0</v>
      </c>
      <c r="E10481">
        <v>28.501027602354998</v>
      </c>
      <c r="F10481">
        <v>79.077429983525604</v>
      </c>
      <c r="G10481">
        <v>50833</v>
      </c>
    </row>
    <row r="10482" spans="1:7" x14ac:dyDescent="0.15">
      <c r="A10482">
        <v>10480</v>
      </c>
      <c r="B10482">
        <v>13.1</v>
      </c>
      <c r="C10482">
        <v>49596</v>
      </c>
      <c r="D10482">
        <v>0</v>
      </c>
      <c r="E10482">
        <v>15.242537293120201</v>
      </c>
      <c r="F10482">
        <v>79.077429983525604</v>
      </c>
      <c r="G10482">
        <v>50828</v>
      </c>
    </row>
    <row r="10483" spans="1:7" x14ac:dyDescent="0.15">
      <c r="A10483">
        <v>10481</v>
      </c>
      <c r="B10483">
        <v>13.10125</v>
      </c>
      <c r="C10483">
        <v>49549</v>
      </c>
      <c r="D10483">
        <v>0</v>
      </c>
      <c r="E10483">
        <v>4.6398437500001801</v>
      </c>
      <c r="F10483">
        <v>79.077429983525604</v>
      </c>
      <c r="G10483">
        <v>50832</v>
      </c>
    </row>
    <row r="10484" spans="1:7" x14ac:dyDescent="0.15">
      <c r="A10484">
        <v>10482</v>
      </c>
      <c r="B10484">
        <v>13.102499999999999</v>
      </c>
      <c r="C10484">
        <v>49459</v>
      </c>
      <c r="D10484">
        <v>0</v>
      </c>
      <c r="E10484">
        <v>-2.7565235736074101</v>
      </c>
      <c r="F10484">
        <v>79.077429983525604</v>
      </c>
      <c r="G10484">
        <v>50834</v>
      </c>
    </row>
    <row r="10485" spans="1:7" x14ac:dyDescent="0.15">
      <c r="A10485">
        <v>10483</v>
      </c>
      <c r="B10485">
        <v>13.10375</v>
      </c>
      <c r="C10485">
        <v>49352</v>
      </c>
      <c r="D10485">
        <v>0</v>
      </c>
      <c r="E10485">
        <v>-7.7042424324936301</v>
      </c>
      <c r="F10485">
        <v>79.077429983525604</v>
      </c>
      <c r="G10485">
        <v>50835</v>
      </c>
    </row>
    <row r="10486" spans="1:7" x14ac:dyDescent="0.15">
      <c r="A10486">
        <v>10484</v>
      </c>
      <c r="B10486">
        <v>13.105</v>
      </c>
      <c r="C10486">
        <v>49247</v>
      </c>
      <c r="D10486">
        <v>0</v>
      </c>
      <c r="E10486">
        <v>-11.806846145474999</v>
      </c>
      <c r="F10486">
        <v>79.077429983525604</v>
      </c>
      <c r="G10486">
        <v>50836</v>
      </c>
    </row>
    <row r="10487" spans="1:7" x14ac:dyDescent="0.15">
      <c r="A10487">
        <v>10485</v>
      </c>
      <c r="B10487">
        <v>13.106249999999999</v>
      </c>
      <c r="C10487">
        <v>49187</v>
      </c>
      <c r="D10487">
        <v>0</v>
      </c>
      <c r="E10487">
        <v>-16.9870440439954</v>
      </c>
      <c r="F10487">
        <v>79.077429983525604</v>
      </c>
      <c r="G10487">
        <v>50830</v>
      </c>
    </row>
    <row r="10488" spans="1:7" x14ac:dyDescent="0.15">
      <c r="A10488">
        <v>10486</v>
      </c>
      <c r="B10488">
        <v>13.1075</v>
      </c>
      <c r="C10488">
        <v>49018</v>
      </c>
      <c r="D10488">
        <v>0</v>
      </c>
      <c r="E10488">
        <v>-23.662033155492299</v>
      </c>
      <c r="F10488">
        <v>79.077429983525604</v>
      </c>
      <c r="G10488">
        <v>50837</v>
      </c>
    </row>
    <row r="10489" spans="1:7" x14ac:dyDescent="0.15">
      <c r="A10489">
        <v>10487</v>
      </c>
      <c r="B10489">
        <v>13.108750000000001</v>
      </c>
      <c r="C10489">
        <v>48837</v>
      </c>
      <c r="D10489">
        <v>0</v>
      </c>
      <c r="E10489">
        <v>-30.965394980402401</v>
      </c>
      <c r="F10489">
        <v>79.077429983525604</v>
      </c>
      <c r="G10489">
        <v>50820</v>
      </c>
    </row>
    <row r="10490" spans="1:7" x14ac:dyDescent="0.15">
      <c r="A10490">
        <v>10488</v>
      </c>
      <c r="B10490">
        <v>13.11</v>
      </c>
      <c r="C10490">
        <v>48756</v>
      </c>
      <c r="D10490">
        <v>0</v>
      </c>
      <c r="E10490">
        <v>-37.783130988676902</v>
      </c>
      <c r="F10490">
        <v>79.077429983525604</v>
      </c>
      <c r="G10490">
        <v>50835</v>
      </c>
    </row>
    <row r="10491" spans="1:7" x14ac:dyDescent="0.15">
      <c r="A10491">
        <v>10489</v>
      </c>
      <c r="B10491">
        <v>13.11125</v>
      </c>
      <c r="C10491">
        <v>48917</v>
      </c>
      <c r="D10491">
        <v>0</v>
      </c>
      <c r="E10491">
        <v>-44.322989710369299</v>
      </c>
      <c r="F10491">
        <v>79.077429983525604</v>
      </c>
      <c r="G10491">
        <v>50833</v>
      </c>
    </row>
    <row r="10492" spans="1:7" x14ac:dyDescent="0.15">
      <c r="A10492">
        <v>10490</v>
      </c>
      <c r="B10492">
        <v>13.112500000000001</v>
      </c>
      <c r="C10492">
        <v>49247</v>
      </c>
      <c r="D10492">
        <v>0</v>
      </c>
      <c r="E10492">
        <v>-51.125789416379099</v>
      </c>
      <c r="F10492">
        <v>79.077429983525604</v>
      </c>
      <c r="G10492">
        <v>50836</v>
      </c>
    </row>
    <row r="10493" spans="1:7" x14ac:dyDescent="0.15">
      <c r="A10493">
        <v>10491</v>
      </c>
      <c r="B10493">
        <v>13.11375</v>
      </c>
      <c r="C10493">
        <v>49561</v>
      </c>
      <c r="D10493">
        <v>0</v>
      </c>
      <c r="E10493">
        <v>-58.155550413766797</v>
      </c>
      <c r="F10493">
        <v>79.077429983525604</v>
      </c>
      <c r="G10493">
        <v>50839</v>
      </c>
    </row>
    <row r="10494" spans="1:7" x14ac:dyDescent="0.15">
      <c r="A10494">
        <v>10492</v>
      </c>
      <c r="B10494">
        <v>13.115</v>
      </c>
      <c r="C10494">
        <v>49792</v>
      </c>
      <c r="D10494">
        <v>0</v>
      </c>
      <c r="E10494">
        <v>-64.903721145473398</v>
      </c>
      <c r="F10494">
        <v>79.077429983525604</v>
      </c>
      <c r="G10494">
        <v>50827</v>
      </c>
    </row>
    <row r="10495" spans="1:7" x14ac:dyDescent="0.15">
      <c r="A10495">
        <v>10493</v>
      </c>
      <c r="B10495">
        <v>13.116250000000001</v>
      </c>
      <c r="C10495">
        <v>49903</v>
      </c>
      <c r="D10495">
        <v>0</v>
      </c>
      <c r="E10495">
        <v>-70.408997985630805</v>
      </c>
      <c r="F10495">
        <v>79.077429983525604</v>
      </c>
      <c r="G10495">
        <v>50843</v>
      </c>
    </row>
    <row r="10496" spans="1:7" x14ac:dyDescent="0.15">
      <c r="A10496">
        <v>10494</v>
      </c>
      <c r="B10496">
        <v>13.1175</v>
      </c>
      <c r="C10496">
        <v>49930</v>
      </c>
      <c r="D10496">
        <v>0</v>
      </c>
      <c r="E10496">
        <v>-73.472113185979694</v>
      </c>
      <c r="F10496">
        <v>79.077429983525604</v>
      </c>
      <c r="G10496">
        <v>50842</v>
      </c>
    </row>
    <row r="10497" spans="1:7" x14ac:dyDescent="0.15">
      <c r="A10497">
        <v>10495</v>
      </c>
      <c r="B10497">
        <v>13.11875</v>
      </c>
      <c r="C10497">
        <v>49901</v>
      </c>
      <c r="D10497">
        <v>0</v>
      </c>
      <c r="E10497">
        <v>-73.4341776459069</v>
      </c>
      <c r="F10497">
        <v>79.077429983525604</v>
      </c>
      <c r="G10497">
        <v>50831</v>
      </c>
    </row>
    <row r="10498" spans="1:7" x14ac:dyDescent="0.15">
      <c r="A10498">
        <v>10496</v>
      </c>
      <c r="B10498">
        <v>13.12</v>
      </c>
      <c r="C10498">
        <v>49854</v>
      </c>
      <c r="D10498">
        <v>0</v>
      </c>
      <c r="E10498">
        <v>-70.8015856380662</v>
      </c>
      <c r="F10498">
        <v>79.077429983525604</v>
      </c>
      <c r="G10498">
        <v>50833</v>
      </c>
    </row>
    <row r="10499" spans="1:7" x14ac:dyDescent="0.15">
      <c r="A10499">
        <v>10497</v>
      </c>
      <c r="B10499">
        <v>13.12125</v>
      </c>
      <c r="C10499">
        <v>49779</v>
      </c>
      <c r="D10499">
        <v>0</v>
      </c>
      <c r="E10499">
        <v>-66.929364928133495</v>
      </c>
      <c r="F10499">
        <v>79.077429983525604</v>
      </c>
      <c r="G10499">
        <v>50836</v>
      </c>
    </row>
    <row r="10500" spans="1:7" x14ac:dyDescent="0.15">
      <c r="A10500">
        <v>10498</v>
      </c>
      <c r="B10500">
        <v>13.1225</v>
      </c>
      <c r="C10500">
        <v>49758</v>
      </c>
      <c r="D10500">
        <v>0</v>
      </c>
      <c r="E10500">
        <v>-63.8671861389385</v>
      </c>
      <c r="F10500">
        <v>79.077429983525604</v>
      </c>
      <c r="G10500">
        <v>50829</v>
      </c>
    </row>
    <row r="10501" spans="1:7" x14ac:dyDescent="0.15">
      <c r="A10501">
        <v>10499</v>
      </c>
      <c r="B10501">
        <v>13.123749999999999</v>
      </c>
      <c r="C10501">
        <v>49630</v>
      </c>
      <c r="D10501">
        <v>0</v>
      </c>
      <c r="E10501">
        <v>-62.434648573608698</v>
      </c>
      <c r="F10501">
        <v>79.077429983525604</v>
      </c>
      <c r="G10501">
        <v>50829</v>
      </c>
    </row>
    <row r="10502" spans="1:7" x14ac:dyDescent="0.15">
      <c r="A10502">
        <v>10500</v>
      </c>
      <c r="B10502">
        <v>13.125</v>
      </c>
      <c r="C10502">
        <v>49449</v>
      </c>
      <c r="D10502">
        <v>0</v>
      </c>
      <c r="E10502">
        <v>-62.582528037895798</v>
      </c>
      <c r="F10502">
        <v>79.077429983525604</v>
      </c>
      <c r="G10502">
        <v>50831</v>
      </c>
    </row>
    <row r="10503" spans="1:7" x14ac:dyDescent="0.15">
      <c r="A10503">
        <v>10501</v>
      </c>
      <c r="B10503">
        <v>13.126250000000001</v>
      </c>
      <c r="C10503">
        <v>49336</v>
      </c>
      <c r="D10503">
        <v>0</v>
      </c>
      <c r="E10503">
        <v>-63.517314078836499</v>
      </c>
      <c r="F10503">
        <v>79.077429983525604</v>
      </c>
      <c r="G10503">
        <v>50833</v>
      </c>
    </row>
    <row r="10504" spans="1:7" x14ac:dyDescent="0.15">
      <c r="A10504">
        <v>10502</v>
      </c>
      <c r="B10504">
        <v>13.1275</v>
      </c>
      <c r="C10504">
        <v>49443</v>
      </c>
      <c r="D10504">
        <v>0</v>
      </c>
      <c r="E10504">
        <v>-65.665944849742104</v>
      </c>
      <c r="F10504">
        <v>79.077429983525604</v>
      </c>
      <c r="G10504">
        <v>50836</v>
      </c>
    </row>
    <row r="10505" spans="1:7" x14ac:dyDescent="0.15">
      <c r="A10505">
        <v>10503</v>
      </c>
      <c r="B10505">
        <v>13.12875</v>
      </c>
      <c r="C10505">
        <v>49678</v>
      </c>
      <c r="D10505">
        <v>0</v>
      </c>
      <c r="E10505">
        <v>-69.827109647219004</v>
      </c>
      <c r="F10505">
        <v>79.077429983525604</v>
      </c>
      <c r="G10505">
        <v>50838</v>
      </c>
    </row>
    <row r="10506" spans="1:7" x14ac:dyDescent="0.15">
      <c r="A10506">
        <v>10504</v>
      </c>
      <c r="B10506">
        <v>13.13</v>
      </c>
      <c r="C10506">
        <v>49943</v>
      </c>
      <c r="D10506">
        <v>0</v>
      </c>
      <c r="E10506">
        <v>-76.491451165075006</v>
      </c>
      <c r="F10506">
        <v>79.077429983525604</v>
      </c>
      <c r="G10506">
        <v>50839</v>
      </c>
    </row>
    <row r="10507" spans="1:7" x14ac:dyDescent="0.15">
      <c r="A10507">
        <v>10505</v>
      </c>
      <c r="B10507">
        <v>13.13125</v>
      </c>
      <c r="C10507">
        <v>50095</v>
      </c>
      <c r="D10507">
        <v>0</v>
      </c>
      <c r="E10507">
        <v>-84.184795568384303</v>
      </c>
      <c r="F10507">
        <v>79.077429983525604</v>
      </c>
      <c r="G10507">
        <v>50833</v>
      </c>
    </row>
    <row r="10508" spans="1:7" x14ac:dyDescent="0.15">
      <c r="A10508">
        <v>10506</v>
      </c>
      <c r="B10508">
        <v>13.1325</v>
      </c>
      <c r="C10508">
        <v>50119</v>
      </c>
      <c r="D10508">
        <v>0</v>
      </c>
      <c r="E10508">
        <v>-90.885418935107694</v>
      </c>
      <c r="F10508">
        <v>79.077429983525604</v>
      </c>
      <c r="G10508">
        <v>50845</v>
      </c>
    </row>
    <row r="10509" spans="1:7" x14ac:dyDescent="0.15">
      <c r="A10509">
        <v>10507</v>
      </c>
      <c r="B10509">
        <v>13.133749999999999</v>
      </c>
      <c r="C10509">
        <v>50077</v>
      </c>
      <c r="D10509">
        <v>0</v>
      </c>
      <c r="E10509">
        <v>-94.590864547039899</v>
      </c>
      <c r="F10509">
        <v>79.077429983525604</v>
      </c>
      <c r="G10509">
        <v>50831</v>
      </c>
    </row>
    <row r="10510" spans="1:7" x14ac:dyDescent="0.15">
      <c r="A10510">
        <v>10508</v>
      </c>
      <c r="B10510">
        <v>13.135</v>
      </c>
      <c r="C10510">
        <v>49997</v>
      </c>
      <c r="D10510">
        <v>0</v>
      </c>
      <c r="E10510">
        <v>-93.948136705141195</v>
      </c>
      <c r="F10510">
        <v>79.077429983525604</v>
      </c>
      <c r="G10510">
        <v>50842</v>
      </c>
    </row>
    <row r="10511" spans="1:7" x14ac:dyDescent="0.15">
      <c r="A10511">
        <v>10509</v>
      </c>
      <c r="B10511">
        <v>13.13625</v>
      </c>
      <c r="C10511">
        <v>49901</v>
      </c>
      <c r="D10511">
        <v>0</v>
      </c>
      <c r="E10511">
        <v>-88.470881424216699</v>
      </c>
      <c r="F10511">
        <v>79.077429983525604</v>
      </c>
      <c r="G10511">
        <v>50824</v>
      </c>
    </row>
    <row r="10512" spans="1:7" x14ac:dyDescent="0.15">
      <c r="A10512">
        <v>10510</v>
      </c>
      <c r="B10512">
        <v>13.137499999999999</v>
      </c>
      <c r="C10512">
        <v>49773</v>
      </c>
      <c r="D10512">
        <v>0</v>
      </c>
      <c r="E10512">
        <v>-79.215611389374303</v>
      </c>
      <c r="F10512">
        <v>79.077429983525604</v>
      </c>
      <c r="G10512">
        <v>50833</v>
      </c>
    </row>
    <row r="10513" spans="1:7" x14ac:dyDescent="0.15">
      <c r="A10513">
        <v>10511</v>
      </c>
      <c r="B10513">
        <v>13.13875</v>
      </c>
      <c r="C10513">
        <v>49656</v>
      </c>
      <c r="D10513">
        <v>0</v>
      </c>
      <c r="E10513">
        <v>-67.973946537456897</v>
      </c>
      <c r="F10513">
        <v>79.077429983525604</v>
      </c>
      <c r="G10513">
        <v>50836</v>
      </c>
    </row>
    <row r="10514" spans="1:7" x14ac:dyDescent="0.15">
      <c r="A10514">
        <v>10512</v>
      </c>
      <c r="B10514">
        <v>13.14</v>
      </c>
      <c r="C10514">
        <v>49497</v>
      </c>
      <c r="D10514">
        <v>0</v>
      </c>
      <c r="E10514">
        <v>-56.056184668990703</v>
      </c>
      <c r="F10514">
        <v>79.077429983525604</v>
      </c>
      <c r="G10514">
        <v>50837</v>
      </c>
    </row>
    <row r="10515" spans="1:7" x14ac:dyDescent="0.15">
      <c r="A10515">
        <v>10513</v>
      </c>
      <c r="B10515">
        <v>13.141249999999999</v>
      </c>
      <c r="C10515">
        <v>49281</v>
      </c>
      <c r="D10515">
        <v>0</v>
      </c>
      <c r="E10515">
        <v>-44.169146069251802</v>
      </c>
      <c r="F10515">
        <v>79.077429983525604</v>
      </c>
      <c r="G10515">
        <v>50834</v>
      </c>
    </row>
    <row r="10516" spans="1:7" x14ac:dyDescent="0.15">
      <c r="A10516">
        <v>10514</v>
      </c>
      <c r="B10516">
        <v>13.1425</v>
      </c>
      <c r="C10516">
        <v>49101</v>
      </c>
      <c r="D10516">
        <v>0</v>
      </c>
      <c r="E10516">
        <v>-31.802223976479599</v>
      </c>
      <c r="F10516">
        <v>79.077429983525604</v>
      </c>
      <c r="G10516">
        <v>50844</v>
      </c>
    </row>
    <row r="10517" spans="1:7" x14ac:dyDescent="0.15">
      <c r="A10517">
        <v>10515</v>
      </c>
      <c r="B10517">
        <v>13.143750000000001</v>
      </c>
      <c r="C10517">
        <v>49155</v>
      </c>
      <c r="D10517">
        <v>0</v>
      </c>
      <c r="E10517">
        <v>-19.527270252609899</v>
      </c>
      <c r="F10517">
        <v>79.077429983525604</v>
      </c>
      <c r="G10517">
        <v>50834</v>
      </c>
    </row>
    <row r="10518" spans="1:7" x14ac:dyDescent="0.15">
      <c r="A10518">
        <v>10516</v>
      </c>
      <c r="B10518">
        <v>13.145</v>
      </c>
      <c r="C10518">
        <v>49374</v>
      </c>
      <c r="D10518">
        <v>0</v>
      </c>
      <c r="E10518">
        <v>-8.4789593314399099</v>
      </c>
      <c r="F10518">
        <v>79.077429983525604</v>
      </c>
      <c r="G10518">
        <v>50829</v>
      </c>
    </row>
    <row r="10519" spans="1:7" x14ac:dyDescent="0.15">
      <c r="A10519">
        <v>10517</v>
      </c>
      <c r="B10519">
        <v>13.14625</v>
      </c>
      <c r="C10519">
        <v>49635</v>
      </c>
      <c r="D10519">
        <v>0</v>
      </c>
      <c r="E10519">
        <v>0.827796983894586</v>
      </c>
      <c r="F10519">
        <v>79.077429983525604</v>
      </c>
      <c r="G10519">
        <v>50847</v>
      </c>
    </row>
    <row r="10520" spans="1:7" x14ac:dyDescent="0.15">
      <c r="A10520">
        <v>10518</v>
      </c>
      <c r="B10520">
        <v>13.147500000000001</v>
      </c>
      <c r="C10520">
        <v>49877</v>
      </c>
      <c r="D10520">
        <v>0</v>
      </c>
      <c r="E10520">
        <v>9.1157556620282794</v>
      </c>
      <c r="F10520">
        <v>79.077429983525604</v>
      </c>
      <c r="G10520">
        <v>50824</v>
      </c>
    </row>
    <row r="10521" spans="1:7" x14ac:dyDescent="0.15">
      <c r="A10521">
        <v>10519</v>
      </c>
      <c r="B10521">
        <v>13.14875</v>
      </c>
      <c r="C10521">
        <v>50008</v>
      </c>
      <c r="D10521">
        <v>0</v>
      </c>
      <c r="E10521">
        <v>17.659946646351301</v>
      </c>
      <c r="F10521">
        <v>79.077429983525604</v>
      </c>
      <c r="G10521">
        <v>50839</v>
      </c>
    </row>
    <row r="10522" spans="1:7" x14ac:dyDescent="0.15">
      <c r="A10522">
        <v>10520</v>
      </c>
      <c r="B10522">
        <v>13.15</v>
      </c>
      <c r="C10522">
        <v>50032</v>
      </c>
      <c r="D10522">
        <v>0</v>
      </c>
      <c r="E10522">
        <v>27.715426284849901</v>
      </c>
      <c r="F10522">
        <v>79.077429983525604</v>
      </c>
      <c r="G10522">
        <v>50831</v>
      </c>
    </row>
    <row r="10523" spans="1:7" x14ac:dyDescent="0.15">
      <c r="A10523">
        <v>10521</v>
      </c>
      <c r="B10523">
        <v>13.151249999999999</v>
      </c>
      <c r="C10523">
        <v>50019</v>
      </c>
      <c r="D10523">
        <v>0</v>
      </c>
      <c r="E10523">
        <v>39.787114819259799</v>
      </c>
      <c r="F10523">
        <v>79.077429983525604</v>
      </c>
      <c r="G10523">
        <v>50843</v>
      </c>
    </row>
    <row r="10524" spans="1:7" x14ac:dyDescent="0.15">
      <c r="A10524">
        <v>10522</v>
      </c>
      <c r="B10524">
        <v>13.1525</v>
      </c>
      <c r="C10524">
        <v>49965</v>
      </c>
      <c r="D10524">
        <v>0</v>
      </c>
      <c r="E10524">
        <v>53.808473976490902</v>
      </c>
      <c r="F10524">
        <v>79.077429983525604</v>
      </c>
      <c r="G10524">
        <v>50827</v>
      </c>
    </row>
    <row r="10525" spans="1:7" x14ac:dyDescent="0.15">
      <c r="A10525">
        <v>10523</v>
      </c>
      <c r="B10525">
        <v>13.15375</v>
      </c>
      <c r="C10525">
        <v>49905</v>
      </c>
      <c r="D10525">
        <v>0</v>
      </c>
      <c r="E10525">
        <v>68.533796548355895</v>
      </c>
      <c r="F10525">
        <v>79.077429983525604</v>
      </c>
      <c r="G10525">
        <v>50827</v>
      </c>
    </row>
    <row r="10526" spans="1:7" x14ac:dyDescent="0.15">
      <c r="A10526">
        <v>10524</v>
      </c>
      <c r="B10526">
        <v>13.154999999999999</v>
      </c>
      <c r="C10526">
        <v>49849</v>
      </c>
      <c r="D10526">
        <v>0</v>
      </c>
      <c r="E10526">
        <v>82.194181456891798</v>
      </c>
      <c r="F10526">
        <v>79.077429983525604</v>
      </c>
      <c r="G10526">
        <v>50835</v>
      </c>
    </row>
    <row r="10527" spans="1:7" x14ac:dyDescent="0.15">
      <c r="A10527">
        <v>10525</v>
      </c>
      <c r="B10527">
        <v>13.15625</v>
      </c>
      <c r="C10527">
        <v>49763</v>
      </c>
      <c r="D10527">
        <v>0</v>
      </c>
      <c r="E10527">
        <v>93.234029290079903</v>
      </c>
      <c r="F10527">
        <v>79.077429983525604</v>
      </c>
      <c r="G10527">
        <v>50837</v>
      </c>
    </row>
    <row r="10528" spans="1:7" x14ac:dyDescent="0.15">
      <c r="A10528">
        <v>10526</v>
      </c>
      <c r="B10528">
        <v>13.157500000000001</v>
      </c>
      <c r="C10528">
        <v>49593</v>
      </c>
      <c r="D10528">
        <v>0</v>
      </c>
      <c r="E10528">
        <v>100.8852406359</v>
      </c>
      <c r="F10528">
        <v>79.077429983525604</v>
      </c>
      <c r="G10528">
        <v>50828</v>
      </c>
    </row>
    <row r="10529" spans="1:7" x14ac:dyDescent="0.15">
      <c r="A10529">
        <v>10527</v>
      </c>
      <c r="B10529">
        <v>13.15875</v>
      </c>
      <c r="C10529">
        <v>49411</v>
      </c>
      <c r="D10529">
        <v>0</v>
      </c>
      <c r="E10529">
        <v>105.330883874137</v>
      </c>
      <c r="F10529">
        <v>79.077429983525604</v>
      </c>
      <c r="G10529">
        <v>50845</v>
      </c>
    </row>
    <row r="10530" spans="1:7" x14ac:dyDescent="0.15">
      <c r="A10530">
        <v>10528</v>
      </c>
      <c r="B10530">
        <v>13.16</v>
      </c>
      <c r="C10530">
        <v>49375</v>
      </c>
      <c r="D10530">
        <v>0</v>
      </c>
      <c r="E10530">
        <v>106.604045078406</v>
      </c>
      <c r="F10530">
        <v>79.077429983525604</v>
      </c>
      <c r="G10530">
        <v>50829</v>
      </c>
    </row>
    <row r="10531" spans="1:7" x14ac:dyDescent="0.15">
      <c r="A10531">
        <v>10529</v>
      </c>
      <c r="B10531">
        <v>13.161250000000001</v>
      </c>
      <c r="C10531">
        <v>49533</v>
      </c>
      <c r="D10531">
        <v>0</v>
      </c>
      <c r="E10531">
        <v>104.349612097132</v>
      </c>
      <c r="F10531">
        <v>79.077429983525604</v>
      </c>
      <c r="G10531">
        <v>50831</v>
      </c>
    </row>
    <row r="10532" spans="1:7" x14ac:dyDescent="0.15">
      <c r="A10532">
        <v>10530</v>
      </c>
      <c r="B10532">
        <v>13.1625</v>
      </c>
      <c r="C10532">
        <v>49765</v>
      </c>
      <c r="D10532">
        <v>0</v>
      </c>
      <c r="E10532">
        <v>98.375575729539406</v>
      </c>
      <c r="F10532">
        <v>79.077429983525604</v>
      </c>
      <c r="G10532">
        <v>50837</v>
      </c>
    </row>
    <row r="10533" spans="1:7" x14ac:dyDescent="0.15">
      <c r="A10533">
        <v>10531</v>
      </c>
      <c r="B10533">
        <v>13.16375</v>
      </c>
      <c r="C10533">
        <v>49975</v>
      </c>
      <c r="D10533">
        <v>0</v>
      </c>
      <c r="E10533">
        <v>89.781051284852794</v>
      </c>
      <c r="F10533">
        <v>79.077429983525604</v>
      </c>
      <c r="G10533">
        <v>50837</v>
      </c>
    </row>
    <row r="10534" spans="1:7" x14ac:dyDescent="0.15">
      <c r="A10534">
        <v>10532</v>
      </c>
      <c r="B10534">
        <v>13.164999999999999</v>
      </c>
      <c r="C10534">
        <v>50076</v>
      </c>
      <c r="D10534">
        <v>0</v>
      </c>
      <c r="E10534">
        <v>80.602636378493102</v>
      </c>
      <c r="F10534">
        <v>79.077429983525604</v>
      </c>
      <c r="G10534">
        <v>50833</v>
      </c>
    </row>
    <row r="10535" spans="1:7" x14ac:dyDescent="0.15">
      <c r="A10535">
        <v>10533</v>
      </c>
      <c r="B10535">
        <v>13.16625</v>
      </c>
      <c r="C10535">
        <v>50105</v>
      </c>
      <c r="D10535">
        <v>0</v>
      </c>
      <c r="E10535">
        <v>72.407096581015097</v>
      </c>
      <c r="F10535">
        <v>79.077429983525604</v>
      </c>
      <c r="G10535">
        <v>50821</v>
      </c>
    </row>
    <row r="10536" spans="1:7" x14ac:dyDescent="0.15">
      <c r="A10536">
        <v>10534</v>
      </c>
      <c r="B10536">
        <v>13.1675</v>
      </c>
      <c r="C10536">
        <v>50052</v>
      </c>
      <c r="D10536">
        <v>0</v>
      </c>
      <c r="E10536">
        <v>67.021658591034793</v>
      </c>
      <c r="F10536">
        <v>79.077429983525604</v>
      </c>
      <c r="G10536">
        <v>50846</v>
      </c>
    </row>
    <row r="10537" spans="1:7" x14ac:dyDescent="0.15">
      <c r="A10537">
        <v>10535</v>
      </c>
      <c r="B10537">
        <v>13.168749999999999</v>
      </c>
      <c r="C10537">
        <v>49981</v>
      </c>
      <c r="D10537">
        <v>0</v>
      </c>
      <c r="E10537">
        <v>65.491599520914903</v>
      </c>
      <c r="F10537">
        <v>79.077429983525604</v>
      </c>
      <c r="G10537">
        <v>50830</v>
      </c>
    </row>
    <row r="10538" spans="1:7" x14ac:dyDescent="0.15">
      <c r="A10538">
        <v>10536</v>
      </c>
      <c r="B10538">
        <v>13.17</v>
      </c>
      <c r="C10538">
        <v>49892</v>
      </c>
      <c r="D10538">
        <v>0</v>
      </c>
      <c r="E10538">
        <v>67.872136324051993</v>
      </c>
      <c r="F10538">
        <v>79.077429983525604</v>
      </c>
      <c r="G10538">
        <v>50839</v>
      </c>
    </row>
    <row r="10539" spans="1:7" x14ac:dyDescent="0.15">
      <c r="A10539">
        <v>10537</v>
      </c>
      <c r="B10539">
        <v>13.171250000000001</v>
      </c>
      <c r="C10539">
        <v>49806</v>
      </c>
      <c r="D10539">
        <v>0</v>
      </c>
      <c r="E10539">
        <v>72.640751578839598</v>
      </c>
      <c r="F10539">
        <v>79.077429983525604</v>
      </c>
      <c r="G10539">
        <v>50835</v>
      </c>
    </row>
    <row r="10540" spans="1:7" x14ac:dyDescent="0.15">
      <c r="A10540">
        <v>10538</v>
      </c>
      <c r="B10540">
        <v>13.172499999999999</v>
      </c>
      <c r="C10540">
        <v>49713</v>
      </c>
      <c r="D10540">
        <v>0</v>
      </c>
      <c r="E10540">
        <v>77.648875762200106</v>
      </c>
      <c r="F10540">
        <v>79.077429983525604</v>
      </c>
      <c r="G10540">
        <v>50847</v>
      </c>
    </row>
    <row r="10541" spans="1:7" x14ac:dyDescent="0.15">
      <c r="A10541">
        <v>10539</v>
      </c>
      <c r="B10541">
        <v>13.17375</v>
      </c>
      <c r="C10541">
        <v>49517</v>
      </c>
      <c r="D10541">
        <v>0</v>
      </c>
      <c r="E10541">
        <v>81.727557436847704</v>
      </c>
      <c r="F10541">
        <v>79.077429983525604</v>
      </c>
      <c r="G10541">
        <v>50842</v>
      </c>
    </row>
    <row r="10542" spans="1:7" x14ac:dyDescent="0.15">
      <c r="A10542">
        <v>10540</v>
      </c>
      <c r="B10542">
        <v>13.175000000000001</v>
      </c>
      <c r="C10542">
        <v>49262</v>
      </c>
      <c r="D10542">
        <v>0</v>
      </c>
      <c r="E10542">
        <v>84.736982796164696</v>
      </c>
      <c r="F10542">
        <v>79.077429983525604</v>
      </c>
      <c r="G10542">
        <v>50836</v>
      </c>
    </row>
    <row r="10543" spans="1:7" x14ac:dyDescent="0.15">
      <c r="A10543">
        <v>10541</v>
      </c>
      <c r="B10543">
        <v>13.17625</v>
      </c>
      <c r="C10543">
        <v>49127</v>
      </c>
      <c r="D10543">
        <v>0</v>
      </c>
      <c r="E10543">
        <v>86.624942835360301</v>
      </c>
      <c r="F10543">
        <v>79.077429983525604</v>
      </c>
      <c r="G10543">
        <v>50839</v>
      </c>
    </row>
    <row r="10544" spans="1:7" x14ac:dyDescent="0.15">
      <c r="A10544">
        <v>10542</v>
      </c>
      <c r="B10544">
        <v>13.1775</v>
      </c>
      <c r="C10544">
        <v>49201</v>
      </c>
      <c r="D10544">
        <v>0</v>
      </c>
      <c r="E10544">
        <v>87.055719185537797</v>
      </c>
      <c r="F10544">
        <v>79.077429983525604</v>
      </c>
      <c r="G10544">
        <v>50845</v>
      </c>
    </row>
    <row r="10545" spans="1:7" x14ac:dyDescent="0.15">
      <c r="A10545">
        <v>10543</v>
      </c>
      <c r="B10545">
        <v>13.178750000000001</v>
      </c>
      <c r="C10545">
        <v>49420</v>
      </c>
      <c r="D10545">
        <v>0</v>
      </c>
      <c r="E10545">
        <v>85.551376034407397</v>
      </c>
      <c r="F10545">
        <v>79.077429983525604</v>
      </c>
      <c r="G10545">
        <v>50833</v>
      </c>
    </row>
    <row r="10546" spans="1:7" x14ac:dyDescent="0.15">
      <c r="A10546">
        <v>10544</v>
      </c>
      <c r="B10546">
        <v>13.18</v>
      </c>
      <c r="C10546">
        <v>49675</v>
      </c>
      <c r="D10546">
        <v>0</v>
      </c>
      <c r="E10546">
        <v>82.338094784407104</v>
      </c>
      <c r="F10546">
        <v>79.077429983525604</v>
      </c>
      <c r="G10546">
        <v>50837</v>
      </c>
    </row>
    <row r="10547" spans="1:7" x14ac:dyDescent="0.15">
      <c r="A10547">
        <v>10545</v>
      </c>
      <c r="B10547">
        <v>13.18125</v>
      </c>
      <c r="C10547">
        <v>49835</v>
      </c>
      <c r="D10547">
        <v>0</v>
      </c>
      <c r="E10547">
        <v>78.590875435540497</v>
      </c>
      <c r="F10547">
        <v>79.077429983525604</v>
      </c>
      <c r="G10547">
        <v>50844</v>
      </c>
    </row>
    <row r="10548" spans="1:7" x14ac:dyDescent="0.15">
      <c r="A10548">
        <v>10546</v>
      </c>
      <c r="B10548">
        <v>13.182499999999999</v>
      </c>
      <c r="C10548">
        <v>49908</v>
      </c>
      <c r="D10548">
        <v>0</v>
      </c>
      <c r="E10548">
        <v>75.207148301392394</v>
      </c>
      <c r="F10548">
        <v>79.077429983525604</v>
      </c>
      <c r="G10548">
        <v>50832</v>
      </c>
    </row>
    <row r="10549" spans="1:7" x14ac:dyDescent="0.15">
      <c r="A10549">
        <v>10547</v>
      </c>
      <c r="B10549">
        <v>13.18375</v>
      </c>
      <c r="C10549">
        <v>49882</v>
      </c>
      <c r="D10549">
        <v>0</v>
      </c>
      <c r="E10549">
        <v>73.467906141113403</v>
      </c>
      <c r="F10549">
        <v>79.077429983525604</v>
      </c>
      <c r="G10549">
        <v>50843</v>
      </c>
    </row>
    <row r="10550" spans="1:7" x14ac:dyDescent="0.15">
      <c r="A10550">
        <v>10548</v>
      </c>
      <c r="B10550">
        <v>13.185</v>
      </c>
      <c r="C10550">
        <v>49831</v>
      </c>
      <c r="D10550">
        <v>0</v>
      </c>
      <c r="E10550">
        <v>74.063964503483504</v>
      </c>
      <c r="F10550">
        <v>79.077429983525604</v>
      </c>
      <c r="G10550">
        <v>50850</v>
      </c>
    </row>
    <row r="10551" spans="1:7" x14ac:dyDescent="0.15">
      <c r="A10551">
        <v>10549</v>
      </c>
      <c r="B10551">
        <v>13.186249999999999</v>
      </c>
      <c r="C10551">
        <v>49711</v>
      </c>
      <c r="D10551">
        <v>0</v>
      </c>
      <c r="E10551">
        <v>77.128821864109298</v>
      </c>
      <c r="F10551">
        <v>79.077429983525604</v>
      </c>
      <c r="G10551">
        <v>50847</v>
      </c>
    </row>
    <row r="10552" spans="1:7" x14ac:dyDescent="0.15">
      <c r="A10552">
        <v>10550</v>
      </c>
      <c r="B10552">
        <v>13.1875</v>
      </c>
      <c r="C10552">
        <v>49571</v>
      </c>
      <c r="D10552">
        <v>0</v>
      </c>
      <c r="E10552">
        <v>81.104725609754496</v>
      </c>
      <c r="F10552">
        <v>79.077429983525604</v>
      </c>
      <c r="G10552">
        <v>50840</v>
      </c>
    </row>
    <row r="10553" spans="1:7" x14ac:dyDescent="0.15">
      <c r="A10553">
        <v>10551</v>
      </c>
      <c r="B10553">
        <v>13.188750000000001</v>
      </c>
      <c r="C10553">
        <v>49462</v>
      </c>
      <c r="D10553">
        <v>0</v>
      </c>
      <c r="E10553">
        <v>84.012083514802697</v>
      </c>
      <c r="F10553">
        <v>79.077429983525604</v>
      </c>
      <c r="G10553">
        <v>50840</v>
      </c>
    </row>
    <row r="10554" spans="1:7" x14ac:dyDescent="0.15">
      <c r="A10554">
        <v>10552</v>
      </c>
      <c r="B10554">
        <v>13.19</v>
      </c>
      <c r="C10554">
        <v>49351</v>
      </c>
      <c r="D10554">
        <v>0</v>
      </c>
      <c r="E10554">
        <v>84.139600119769995</v>
      </c>
      <c r="F10554">
        <v>79.077429983525604</v>
      </c>
      <c r="G10554">
        <v>50834</v>
      </c>
    </row>
    <row r="10555" spans="1:7" x14ac:dyDescent="0.15">
      <c r="A10555">
        <v>10553</v>
      </c>
      <c r="B10555">
        <v>13.19125</v>
      </c>
      <c r="C10555">
        <v>49177</v>
      </c>
      <c r="D10555">
        <v>0</v>
      </c>
      <c r="E10555">
        <v>81.539540233012303</v>
      </c>
      <c r="F10555">
        <v>79.077429983525604</v>
      </c>
      <c r="G10555">
        <v>50835</v>
      </c>
    </row>
    <row r="10556" spans="1:7" x14ac:dyDescent="0.15">
      <c r="A10556">
        <v>10554</v>
      </c>
      <c r="B10556">
        <v>13.192500000000001</v>
      </c>
      <c r="C10556">
        <v>49059</v>
      </c>
      <c r="D10556">
        <v>0</v>
      </c>
      <c r="E10556">
        <v>76.916863567070294</v>
      </c>
      <c r="F10556">
        <v>79.077429983525604</v>
      </c>
      <c r="G10556">
        <v>50830</v>
      </c>
    </row>
    <row r="10557" spans="1:7" x14ac:dyDescent="0.15">
      <c r="A10557">
        <v>10555</v>
      </c>
      <c r="B10557">
        <v>13.19375</v>
      </c>
      <c r="C10557">
        <v>49116</v>
      </c>
      <c r="D10557">
        <v>0</v>
      </c>
      <c r="E10557">
        <v>70.413464993467599</v>
      </c>
      <c r="F10557">
        <v>79.077429983525604</v>
      </c>
      <c r="G10557">
        <v>50838</v>
      </c>
    </row>
    <row r="10558" spans="1:7" x14ac:dyDescent="0.15">
      <c r="A10558">
        <v>10556</v>
      </c>
      <c r="B10558">
        <v>13.195</v>
      </c>
      <c r="C10558">
        <v>49343</v>
      </c>
      <c r="D10558">
        <v>0</v>
      </c>
      <c r="E10558">
        <v>61.581912837547897</v>
      </c>
      <c r="F10558">
        <v>79.077429983525604</v>
      </c>
      <c r="G10558">
        <v>50837</v>
      </c>
    </row>
    <row r="10559" spans="1:7" x14ac:dyDescent="0.15">
      <c r="A10559">
        <v>10557</v>
      </c>
      <c r="B10559">
        <v>13.196249999999999</v>
      </c>
      <c r="C10559">
        <v>49612</v>
      </c>
      <c r="D10559">
        <v>0</v>
      </c>
      <c r="E10559">
        <v>50.451403255669</v>
      </c>
      <c r="F10559">
        <v>79.077429983525604</v>
      </c>
      <c r="G10559">
        <v>50832</v>
      </c>
    </row>
    <row r="10560" spans="1:7" x14ac:dyDescent="0.15">
      <c r="A10560">
        <v>10558</v>
      </c>
      <c r="B10560">
        <v>13.1975</v>
      </c>
      <c r="C10560">
        <v>49836</v>
      </c>
      <c r="D10560">
        <v>0</v>
      </c>
      <c r="E10560">
        <v>38.048106761762902</v>
      </c>
      <c r="F10560">
        <v>79.077429983525604</v>
      </c>
      <c r="G10560">
        <v>50828</v>
      </c>
    </row>
    <row r="10561" spans="1:7" x14ac:dyDescent="0.15">
      <c r="A10561">
        <v>10559</v>
      </c>
      <c r="B10561">
        <v>13.19875</v>
      </c>
      <c r="C10561">
        <v>49968</v>
      </c>
      <c r="D10561">
        <v>0</v>
      </c>
      <c r="E10561">
        <v>25.8962706881575</v>
      </c>
      <c r="F10561">
        <v>79.077429983525604</v>
      </c>
      <c r="G10561">
        <v>50831</v>
      </c>
    </row>
    <row r="10562" spans="1:7" x14ac:dyDescent="0.15">
      <c r="A10562">
        <v>10560</v>
      </c>
      <c r="B10562">
        <v>13.2</v>
      </c>
      <c r="C10562">
        <v>49965</v>
      </c>
      <c r="D10562">
        <v>0</v>
      </c>
      <c r="E10562">
        <v>15.975790777442899</v>
      </c>
      <c r="F10562">
        <v>79.077429983525604</v>
      </c>
      <c r="G10562">
        <v>50840</v>
      </c>
    </row>
    <row r="10563" spans="1:7" x14ac:dyDescent="0.15">
      <c r="A10563">
        <v>10561</v>
      </c>
      <c r="B10563">
        <v>13.20125</v>
      </c>
      <c r="C10563">
        <v>49945</v>
      </c>
      <c r="D10563">
        <v>0</v>
      </c>
      <c r="E10563">
        <v>9.7314936302309398</v>
      </c>
      <c r="F10563">
        <v>79.077429983525604</v>
      </c>
      <c r="G10563">
        <v>50818</v>
      </c>
    </row>
    <row r="10564" spans="1:7" x14ac:dyDescent="0.15">
      <c r="A10564">
        <v>10562</v>
      </c>
      <c r="B10564">
        <v>13.202500000000001</v>
      </c>
      <c r="C10564">
        <v>49840</v>
      </c>
      <c r="D10564">
        <v>0</v>
      </c>
      <c r="E10564">
        <v>8.1160836781391499</v>
      </c>
      <c r="F10564">
        <v>79.077429983525604</v>
      </c>
      <c r="G10564">
        <v>50830</v>
      </c>
    </row>
    <row r="10565" spans="1:7" x14ac:dyDescent="0.15">
      <c r="A10565">
        <v>10563</v>
      </c>
      <c r="B10565">
        <v>13.203749999999999</v>
      </c>
      <c r="C10565">
        <v>49691</v>
      </c>
      <c r="D10565">
        <v>0</v>
      </c>
      <c r="E10565">
        <v>10.1113049869346</v>
      </c>
      <c r="F10565">
        <v>79.077429983525604</v>
      </c>
      <c r="G10565">
        <v>50839</v>
      </c>
    </row>
    <row r="10566" spans="1:7" x14ac:dyDescent="0.15">
      <c r="A10566">
        <v>10564</v>
      </c>
      <c r="B10566">
        <v>13.205</v>
      </c>
      <c r="C10566">
        <v>49543</v>
      </c>
      <c r="D10566">
        <v>0</v>
      </c>
      <c r="E10566">
        <v>13.849700566201101</v>
      </c>
      <c r="F10566">
        <v>79.077429983525604</v>
      </c>
      <c r="G10566">
        <v>50819</v>
      </c>
    </row>
    <row r="10567" spans="1:7" x14ac:dyDescent="0.15">
      <c r="A10567">
        <v>10565</v>
      </c>
      <c r="B10567">
        <v>13.206250000000001</v>
      </c>
      <c r="C10567">
        <v>49396</v>
      </c>
      <c r="D10567">
        <v>0</v>
      </c>
      <c r="E10567">
        <v>17.423576328399601</v>
      </c>
      <c r="F10567">
        <v>79.077429983525604</v>
      </c>
      <c r="G10567">
        <v>50828</v>
      </c>
    </row>
    <row r="10568" spans="1:7" x14ac:dyDescent="0.15">
      <c r="A10568">
        <v>10566</v>
      </c>
      <c r="B10568">
        <v>13.2075</v>
      </c>
      <c r="C10568">
        <v>49180</v>
      </c>
      <c r="D10568">
        <v>0</v>
      </c>
      <c r="E10568">
        <v>19.904624891113599</v>
      </c>
      <c r="F10568">
        <v>79.077429983525604</v>
      </c>
      <c r="G10568">
        <v>50816</v>
      </c>
    </row>
    <row r="10569" spans="1:7" x14ac:dyDescent="0.15">
      <c r="A10569">
        <v>10567</v>
      </c>
      <c r="B10569">
        <v>13.20875</v>
      </c>
      <c r="C10569">
        <v>48928</v>
      </c>
      <c r="D10569">
        <v>0</v>
      </c>
      <c r="E10569">
        <v>21.541053734753401</v>
      </c>
      <c r="F10569">
        <v>79.077429983525604</v>
      </c>
      <c r="G10569">
        <v>50838</v>
      </c>
    </row>
    <row r="10570" spans="1:7" x14ac:dyDescent="0.15">
      <c r="A10570">
        <v>10568</v>
      </c>
      <c r="B10570">
        <v>13.21</v>
      </c>
      <c r="C10570">
        <v>48835</v>
      </c>
      <c r="D10570">
        <v>0</v>
      </c>
      <c r="E10570">
        <v>22.825434179001601</v>
      </c>
      <c r="F10570">
        <v>79.077429983525604</v>
      </c>
      <c r="G10570">
        <v>50832</v>
      </c>
    </row>
    <row r="10571" spans="1:7" x14ac:dyDescent="0.15">
      <c r="A10571">
        <v>10569</v>
      </c>
      <c r="B10571">
        <v>13.21125</v>
      </c>
      <c r="C10571">
        <v>48935</v>
      </c>
      <c r="D10571">
        <v>0</v>
      </c>
      <c r="E10571">
        <v>23.400231380656798</v>
      </c>
      <c r="F10571">
        <v>79.077429983525604</v>
      </c>
      <c r="G10571">
        <v>50830</v>
      </c>
    </row>
    <row r="10572" spans="1:7" x14ac:dyDescent="0.15">
      <c r="A10572">
        <v>10570</v>
      </c>
      <c r="B10572">
        <v>13.2125</v>
      </c>
      <c r="C10572">
        <v>49136</v>
      </c>
      <c r="D10572">
        <v>0</v>
      </c>
      <c r="E10572">
        <v>23.008618249125899</v>
      </c>
      <c r="F10572">
        <v>79.077429983525604</v>
      </c>
      <c r="G10572">
        <v>50835</v>
      </c>
    </row>
    <row r="10573" spans="1:7" x14ac:dyDescent="0.15">
      <c r="A10573">
        <v>10571</v>
      </c>
      <c r="B10573">
        <v>13.213749999999999</v>
      </c>
      <c r="C10573">
        <v>49339</v>
      </c>
      <c r="D10573">
        <v>0</v>
      </c>
      <c r="E10573">
        <v>21.964722615413798</v>
      </c>
      <c r="F10573">
        <v>79.077429983525604</v>
      </c>
      <c r="G10573">
        <v>50840</v>
      </c>
    </row>
    <row r="10574" spans="1:7" x14ac:dyDescent="0.15">
      <c r="A10574">
        <v>10572</v>
      </c>
      <c r="B10574">
        <v>13.215</v>
      </c>
      <c r="C10574">
        <v>49461</v>
      </c>
      <c r="D10574">
        <v>0</v>
      </c>
      <c r="E10574">
        <v>21.280709658100001</v>
      </c>
      <c r="F10574">
        <v>79.077429983525604</v>
      </c>
      <c r="G10574">
        <v>50826</v>
      </c>
    </row>
    <row r="10575" spans="1:7" x14ac:dyDescent="0.15">
      <c r="A10575">
        <v>10573</v>
      </c>
      <c r="B10575">
        <v>13.21625</v>
      </c>
      <c r="C10575">
        <v>49458</v>
      </c>
      <c r="D10575">
        <v>0</v>
      </c>
      <c r="E10575">
        <v>22.510768728222502</v>
      </c>
      <c r="F10575">
        <v>79.077429983525604</v>
      </c>
      <c r="G10575">
        <v>50848</v>
      </c>
    </row>
    <row r="10576" spans="1:7" x14ac:dyDescent="0.15">
      <c r="A10576">
        <v>10574</v>
      </c>
      <c r="B10576">
        <v>13.217499999999999</v>
      </c>
      <c r="C10576">
        <v>49405</v>
      </c>
      <c r="D10576">
        <v>0</v>
      </c>
      <c r="E10576">
        <v>26.920723540940301</v>
      </c>
      <c r="F10576">
        <v>79.077429983525604</v>
      </c>
      <c r="G10576">
        <v>50838</v>
      </c>
    </row>
    <row r="10577" spans="1:7" x14ac:dyDescent="0.15">
      <c r="A10577">
        <v>10575</v>
      </c>
      <c r="B10577">
        <v>13.21875</v>
      </c>
      <c r="C10577">
        <v>49293</v>
      </c>
      <c r="D10577">
        <v>0</v>
      </c>
      <c r="E10577">
        <v>35.280770905921599</v>
      </c>
      <c r="F10577">
        <v>79.077429983525604</v>
      </c>
      <c r="G10577">
        <v>50836</v>
      </c>
    </row>
    <row r="10578" spans="1:7" x14ac:dyDescent="0.15">
      <c r="A10578">
        <v>10576</v>
      </c>
      <c r="B10578">
        <v>13.22</v>
      </c>
      <c r="C10578">
        <v>49179</v>
      </c>
      <c r="D10578">
        <v>0</v>
      </c>
      <c r="E10578">
        <v>46.553193053133299</v>
      </c>
      <c r="F10578">
        <v>79.077429983525604</v>
      </c>
      <c r="G10578">
        <v>50837</v>
      </c>
    </row>
    <row r="10579" spans="1:7" x14ac:dyDescent="0.15">
      <c r="A10579">
        <v>10577</v>
      </c>
      <c r="B10579">
        <v>13.22125</v>
      </c>
      <c r="C10579">
        <v>49037</v>
      </c>
      <c r="D10579">
        <v>0</v>
      </c>
      <c r="E10579">
        <v>58.936330847122001</v>
      </c>
      <c r="F10579">
        <v>79.077429983525604</v>
      </c>
      <c r="G10579">
        <v>50849</v>
      </c>
    </row>
    <row r="10580" spans="1:7" x14ac:dyDescent="0.15">
      <c r="A10580">
        <v>10578</v>
      </c>
      <c r="B10580">
        <v>13.2225</v>
      </c>
      <c r="C10580">
        <v>48967</v>
      </c>
      <c r="D10580">
        <v>0</v>
      </c>
      <c r="E10580">
        <v>70.217601263062505</v>
      </c>
      <c r="F10580">
        <v>79.077429983525604</v>
      </c>
      <c r="G10580">
        <v>50843</v>
      </c>
    </row>
    <row r="10581" spans="1:7" x14ac:dyDescent="0.15">
      <c r="A10581">
        <v>10579</v>
      </c>
      <c r="B10581">
        <v>13.223750000000001</v>
      </c>
      <c r="C10581">
        <v>48851</v>
      </c>
      <c r="D10581">
        <v>0</v>
      </c>
      <c r="E10581">
        <v>79.0259840483441</v>
      </c>
      <c r="F10581">
        <v>79.077429983525604</v>
      </c>
      <c r="G10581">
        <v>50834</v>
      </c>
    </row>
    <row r="10582" spans="1:7" x14ac:dyDescent="0.15">
      <c r="A10582">
        <v>10580</v>
      </c>
      <c r="B10582">
        <v>13.225</v>
      </c>
      <c r="C10582">
        <v>48686</v>
      </c>
      <c r="D10582">
        <v>0</v>
      </c>
      <c r="E10582">
        <v>85.232428680311401</v>
      </c>
      <c r="F10582">
        <v>79.077429983525604</v>
      </c>
      <c r="G10582">
        <v>50850</v>
      </c>
    </row>
    <row r="10583" spans="1:7" x14ac:dyDescent="0.15">
      <c r="A10583">
        <v>10581</v>
      </c>
      <c r="B10583">
        <v>13.22625</v>
      </c>
      <c r="C10583">
        <v>48614</v>
      </c>
      <c r="D10583">
        <v>0</v>
      </c>
      <c r="E10583">
        <v>88.926365145903205</v>
      </c>
      <c r="F10583">
        <v>79.077429983525604</v>
      </c>
      <c r="G10583">
        <v>50833</v>
      </c>
    </row>
    <row r="10584" spans="1:7" x14ac:dyDescent="0.15">
      <c r="A10584">
        <v>10582</v>
      </c>
      <c r="B10584">
        <v>13.227499999999999</v>
      </c>
      <c r="C10584">
        <v>48750</v>
      </c>
      <c r="D10584">
        <v>0</v>
      </c>
      <c r="E10584">
        <v>89.836698334060202</v>
      </c>
      <c r="F10584">
        <v>79.077429983525604</v>
      </c>
      <c r="G10584">
        <v>50852</v>
      </c>
    </row>
    <row r="10585" spans="1:7" x14ac:dyDescent="0.15">
      <c r="A10585">
        <v>10583</v>
      </c>
      <c r="B10585">
        <v>13.22875</v>
      </c>
      <c r="C10585">
        <v>49028</v>
      </c>
      <c r="D10585">
        <v>0</v>
      </c>
      <c r="E10585">
        <v>87.097732469515904</v>
      </c>
      <c r="F10585">
        <v>79.077429983525604</v>
      </c>
      <c r="G10585">
        <v>50836</v>
      </c>
    </row>
    <row r="10586" spans="1:7" x14ac:dyDescent="0.15">
      <c r="A10586">
        <v>10584</v>
      </c>
      <c r="B10586">
        <v>13.23</v>
      </c>
      <c r="C10586">
        <v>49251</v>
      </c>
      <c r="D10586">
        <v>0</v>
      </c>
      <c r="E10586">
        <v>80.845000816640095</v>
      </c>
      <c r="F10586">
        <v>79.077429983525604</v>
      </c>
      <c r="G10586">
        <v>50835</v>
      </c>
    </row>
    <row r="10587" spans="1:7" x14ac:dyDescent="0.15">
      <c r="A10587">
        <v>10585</v>
      </c>
      <c r="B10587">
        <v>13.231249999999999</v>
      </c>
      <c r="C10587">
        <v>49412</v>
      </c>
      <c r="D10587">
        <v>0</v>
      </c>
      <c r="E10587">
        <v>72.029724248693995</v>
      </c>
      <c r="F10587">
        <v>79.077429983525604</v>
      </c>
      <c r="G10587">
        <v>50844</v>
      </c>
    </row>
    <row r="10588" spans="1:7" x14ac:dyDescent="0.15">
      <c r="A10588">
        <v>10586</v>
      </c>
      <c r="B10588">
        <v>13.2325</v>
      </c>
      <c r="C10588">
        <v>49444</v>
      </c>
      <c r="D10588">
        <v>0</v>
      </c>
      <c r="E10588">
        <v>62.347532393293498</v>
      </c>
      <c r="F10588">
        <v>79.077429983525604</v>
      </c>
      <c r="G10588">
        <v>50834</v>
      </c>
    </row>
    <row r="10589" spans="1:7" x14ac:dyDescent="0.15">
      <c r="A10589">
        <v>10587</v>
      </c>
      <c r="B10589">
        <v>13.233750000000001</v>
      </c>
      <c r="C10589">
        <v>49396</v>
      </c>
      <c r="D10589">
        <v>0</v>
      </c>
      <c r="E10589">
        <v>53.861833079267903</v>
      </c>
      <c r="F10589">
        <v>79.077429983525604</v>
      </c>
      <c r="G10589">
        <v>50824</v>
      </c>
    </row>
    <row r="10590" spans="1:7" x14ac:dyDescent="0.15">
      <c r="A10590">
        <v>10588</v>
      </c>
      <c r="B10590">
        <v>13.234999999999999</v>
      </c>
      <c r="C10590">
        <v>49326</v>
      </c>
      <c r="D10590">
        <v>0</v>
      </c>
      <c r="E10590">
        <v>48.291351807487402</v>
      </c>
      <c r="F10590">
        <v>79.077429983525604</v>
      </c>
      <c r="G10590">
        <v>50840</v>
      </c>
    </row>
    <row r="10591" spans="1:7" x14ac:dyDescent="0.15">
      <c r="A10591">
        <v>10589</v>
      </c>
      <c r="B10591">
        <v>13.23625</v>
      </c>
      <c r="C10591">
        <v>49226</v>
      </c>
      <c r="D10591">
        <v>0</v>
      </c>
      <c r="E10591">
        <v>45.628864057050102</v>
      </c>
      <c r="F10591">
        <v>79.077429983525604</v>
      </c>
      <c r="G10591">
        <v>50833</v>
      </c>
    </row>
    <row r="10592" spans="1:7" x14ac:dyDescent="0.15">
      <c r="A10592">
        <v>10590</v>
      </c>
      <c r="B10592">
        <v>13.237500000000001</v>
      </c>
      <c r="C10592">
        <v>49095</v>
      </c>
      <c r="D10592">
        <v>0</v>
      </c>
      <c r="E10592">
        <v>44.696881805310099</v>
      </c>
      <c r="F10592">
        <v>79.077429983525604</v>
      </c>
      <c r="G10592">
        <v>50828</v>
      </c>
    </row>
    <row r="10593" spans="1:7" x14ac:dyDescent="0.15">
      <c r="A10593">
        <v>10591</v>
      </c>
      <c r="B10593">
        <v>13.23875</v>
      </c>
      <c r="C10593">
        <v>49010</v>
      </c>
      <c r="D10593">
        <v>0</v>
      </c>
      <c r="E10593">
        <v>43.400543064021797</v>
      </c>
      <c r="F10593">
        <v>79.077429983525604</v>
      </c>
      <c r="G10593">
        <v>50843</v>
      </c>
    </row>
    <row r="10594" spans="1:7" x14ac:dyDescent="0.15">
      <c r="A10594">
        <v>10592</v>
      </c>
      <c r="B10594">
        <v>13.24</v>
      </c>
      <c r="C10594">
        <v>48875</v>
      </c>
      <c r="D10594">
        <v>0</v>
      </c>
      <c r="E10594">
        <v>40.4196537456437</v>
      </c>
      <c r="F10594">
        <v>79.077429983525604</v>
      </c>
      <c r="G10594">
        <v>50830</v>
      </c>
    </row>
    <row r="10595" spans="1:7" x14ac:dyDescent="0.15">
      <c r="A10595">
        <v>10593</v>
      </c>
      <c r="B10595">
        <v>13.241250000000001</v>
      </c>
      <c r="C10595">
        <v>48676</v>
      </c>
      <c r="D10595">
        <v>0</v>
      </c>
      <c r="E10595">
        <v>35.412796711671902</v>
      </c>
      <c r="F10595">
        <v>79.077429983525604</v>
      </c>
      <c r="G10595">
        <v>50823</v>
      </c>
    </row>
    <row r="10596" spans="1:7" x14ac:dyDescent="0.15">
      <c r="A10596">
        <v>10594</v>
      </c>
      <c r="B10596">
        <v>13.2425</v>
      </c>
      <c r="C10596">
        <v>48466</v>
      </c>
      <c r="D10596">
        <v>0</v>
      </c>
      <c r="E10596">
        <v>29.019622441201999</v>
      </c>
      <c r="F10596">
        <v>79.077429983525604</v>
      </c>
      <c r="G10596">
        <v>50826</v>
      </c>
    </row>
    <row r="10597" spans="1:7" x14ac:dyDescent="0.15">
      <c r="A10597">
        <v>10595</v>
      </c>
      <c r="B10597">
        <v>13.24375</v>
      </c>
      <c r="C10597">
        <v>48440</v>
      </c>
      <c r="D10597">
        <v>0</v>
      </c>
      <c r="E10597">
        <v>21.774858449477499</v>
      </c>
      <c r="F10597">
        <v>79.077429983525604</v>
      </c>
      <c r="G10597">
        <v>50833</v>
      </c>
    </row>
    <row r="10598" spans="1:7" x14ac:dyDescent="0.15">
      <c r="A10598">
        <v>10596</v>
      </c>
      <c r="B10598">
        <v>13.244999999999999</v>
      </c>
      <c r="C10598">
        <v>48598</v>
      </c>
      <c r="D10598">
        <v>0</v>
      </c>
      <c r="E10598">
        <v>13.466961563592999</v>
      </c>
      <c r="F10598">
        <v>79.077429983525604</v>
      </c>
      <c r="G10598">
        <v>50821</v>
      </c>
    </row>
    <row r="10599" spans="1:7" x14ac:dyDescent="0.15">
      <c r="A10599">
        <v>10597</v>
      </c>
      <c r="B10599">
        <v>13.24625</v>
      </c>
      <c r="C10599">
        <v>48821</v>
      </c>
      <c r="D10599">
        <v>0</v>
      </c>
      <c r="E10599">
        <v>4.52243439678114</v>
      </c>
      <c r="F10599">
        <v>79.077429983525604</v>
      </c>
      <c r="G10599">
        <v>50835</v>
      </c>
    </row>
    <row r="10600" spans="1:7" x14ac:dyDescent="0.15">
      <c r="A10600">
        <v>10598</v>
      </c>
      <c r="B10600">
        <v>13.2475</v>
      </c>
      <c r="C10600">
        <v>48990</v>
      </c>
      <c r="D10600">
        <v>0</v>
      </c>
      <c r="E10600">
        <v>-3.6998938371052601</v>
      </c>
      <c r="F10600">
        <v>79.077429983525604</v>
      </c>
      <c r="G10600">
        <v>50826</v>
      </c>
    </row>
    <row r="10601" spans="1:7" x14ac:dyDescent="0.15">
      <c r="A10601">
        <v>10599</v>
      </c>
      <c r="B10601">
        <v>13.248749999999999</v>
      </c>
      <c r="C10601">
        <v>49032</v>
      </c>
      <c r="D10601">
        <v>0</v>
      </c>
      <c r="E10601">
        <v>-9.2896082861452705</v>
      </c>
      <c r="F10601">
        <v>79.077429983525604</v>
      </c>
      <c r="G10601">
        <v>50833</v>
      </c>
    </row>
    <row r="10602" spans="1:7" x14ac:dyDescent="0.15">
      <c r="A10602">
        <v>10600</v>
      </c>
      <c r="B10602">
        <v>13.25</v>
      </c>
      <c r="C10602">
        <v>49014</v>
      </c>
      <c r="D10602">
        <v>0</v>
      </c>
      <c r="E10602">
        <v>-11.179305041368</v>
      </c>
      <c r="F10602">
        <v>79.077429983525604</v>
      </c>
      <c r="G10602">
        <v>50836</v>
      </c>
    </row>
    <row r="10603" spans="1:7" x14ac:dyDescent="0.15">
      <c r="A10603">
        <v>10601</v>
      </c>
      <c r="B10603">
        <v>13.251250000000001</v>
      </c>
      <c r="C10603">
        <v>48947</v>
      </c>
      <c r="D10603">
        <v>0</v>
      </c>
      <c r="E10603">
        <v>-8.3869120208946697</v>
      </c>
      <c r="F10603">
        <v>79.077429983525604</v>
      </c>
      <c r="G10603">
        <v>50825</v>
      </c>
    </row>
    <row r="10604" spans="1:7" x14ac:dyDescent="0.15">
      <c r="A10604">
        <v>10602</v>
      </c>
      <c r="B10604">
        <v>13.2525</v>
      </c>
      <c r="C10604">
        <v>48843</v>
      </c>
      <c r="D10604">
        <v>0</v>
      </c>
      <c r="E10604">
        <v>-1.2473364002498799</v>
      </c>
      <c r="F10604">
        <v>79.077429983525604</v>
      </c>
      <c r="G10604">
        <v>50827</v>
      </c>
    </row>
    <row r="10605" spans="1:7" x14ac:dyDescent="0.15">
      <c r="A10605">
        <v>10603</v>
      </c>
      <c r="B10605">
        <v>13.25375</v>
      </c>
      <c r="C10605">
        <v>48741</v>
      </c>
      <c r="D10605">
        <v>0</v>
      </c>
      <c r="E10605">
        <v>8.5714244882528892</v>
      </c>
      <c r="F10605">
        <v>79.077429983525604</v>
      </c>
      <c r="G10605">
        <v>50843</v>
      </c>
    </row>
    <row r="10606" spans="1:7" x14ac:dyDescent="0.15">
      <c r="A10606">
        <v>10604</v>
      </c>
      <c r="B10606">
        <v>13.255000000000001</v>
      </c>
      <c r="C10606">
        <v>48635</v>
      </c>
      <c r="D10606">
        <v>0</v>
      </c>
      <c r="E10606">
        <v>18.640450783982502</v>
      </c>
      <c r="F10606">
        <v>79.077429983525604</v>
      </c>
      <c r="G10606">
        <v>50833</v>
      </c>
    </row>
    <row r="10607" spans="1:7" x14ac:dyDescent="0.15">
      <c r="A10607">
        <v>10605</v>
      </c>
      <c r="B10607">
        <v>13.25625</v>
      </c>
      <c r="C10607">
        <v>48526</v>
      </c>
      <c r="D10607">
        <v>0</v>
      </c>
      <c r="E10607">
        <v>27.010412129803601</v>
      </c>
      <c r="F10607">
        <v>79.077429983525604</v>
      </c>
      <c r="G10607">
        <v>50838</v>
      </c>
    </row>
    <row r="10608" spans="1:7" x14ac:dyDescent="0.15">
      <c r="A10608">
        <v>10606</v>
      </c>
      <c r="B10608">
        <v>13.2575</v>
      </c>
      <c r="C10608">
        <v>48338</v>
      </c>
      <c r="D10608">
        <v>0</v>
      </c>
      <c r="E10608">
        <v>32.807123802275797</v>
      </c>
      <c r="F10608">
        <v>79.077429983525604</v>
      </c>
      <c r="G10608">
        <v>50836</v>
      </c>
    </row>
    <row r="10609" spans="1:7" x14ac:dyDescent="0.15">
      <c r="A10609">
        <v>10607</v>
      </c>
      <c r="B10609">
        <v>13.258749999999999</v>
      </c>
      <c r="C10609">
        <v>48169</v>
      </c>
      <c r="D10609">
        <v>0</v>
      </c>
      <c r="E10609">
        <v>36.150994936855597</v>
      </c>
      <c r="F10609">
        <v>79.077429983525604</v>
      </c>
      <c r="G10609">
        <v>50825</v>
      </c>
    </row>
    <row r="10610" spans="1:7" x14ac:dyDescent="0.15">
      <c r="A10610">
        <v>10608</v>
      </c>
      <c r="B10610">
        <v>13.26</v>
      </c>
      <c r="C10610">
        <v>48131</v>
      </c>
      <c r="D10610">
        <v>0</v>
      </c>
      <c r="E10610">
        <v>37.315731162901102</v>
      </c>
      <c r="F10610">
        <v>79.077429983525604</v>
      </c>
      <c r="G10610">
        <v>50843</v>
      </c>
    </row>
    <row r="10611" spans="1:7" x14ac:dyDescent="0.15">
      <c r="A10611">
        <v>10609</v>
      </c>
      <c r="B10611">
        <v>13.26125</v>
      </c>
      <c r="C10611">
        <v>48303</v>
      </c>
      <c r="D10611">
        <v>0</v>
      </c>
      <c r="E10611">
        <v>35.689581064905703</v>
      </c>
      <c r="F10611">
        <v>79.077429983525604</v>
      </c>
      <c r="G10611">
        <v>50836</v>
      </c>
    </row>
    <row r="10612" spans="1:7" x14ac:dyDescent="0.15">
      <c r="A10612">
        <v>10610</v>
      </c>
      <c r="B10612">
        <v>13.262499999999999</v>
      </c>
      <c r="C10612">
        <v>48556</v>
      </c>
      <c r="D10612">
        <v>0</v>
      </c>
      <c r="E10612">
        <v>30.811456064906501</v>
      </c>
      <c r="F10612">
        <v>79.077429983525604</v>
      </c>
      <c r="G10612">
        <v>50846</v>
      </c>
    </row>
    <row r="10613" spans="1:7" x14ac:dyDescent="0.15">
      <c r="A10613">
        <v>10611</v>
      </c>
      <c r="B10613">
        <v>13.26375</v>
      </c>
      <c r="C10613">
        <v>48822</v>
      </c>
      <c r="D10613">
        <v>0</v>
      </c>
      <c r="E10613">
        <v>23.158135071875201</v>
      </c>
      <c r="F10613">
        <v>79.077429983525604</v>
      </c>
      <c r="G10613">
        <v>50830</v>
      </c>
    </row>
    <row r="10614" spans="1:7" x14ac:dyDescent="0.15">
      <c r="A10614">
        <v>10612</v>
      </c>
      <c r="B10614">
        <v>13.265000000000001</v>
      </c>
      <c r="C10614">
        <v>48988</v>
      </c>
      <c r="D10614">
        <v>0</v>
      </c>
      <c r="E10614">
        <v>14.1814024390342</v>
      </c>
      <c r="F10614">
        <v>79.077429983525604</v>
      </c>
      <c r="G10614">
        <v>50844</v>
      </c>
    </row>
    <row r="10615" spans="1:7" x14ac:dyDescent="0.15">
      <c r="A10615">
        <v>10613</v>
      </c>
      <c r="B10615">
        <v>13.266249999999999</v>
      </c>
      <c r="C10615">
        <v>49036</v>
      </c>
      <c r="D10615">
        <v>0</v>
      </c>
      <c r="E10615">
        <v>5.3843709168213501</v>
      </c>
      <c r="F10615">
        <v>79.077429983525604</v>
      </c>
      <c r="G10615">
        <v>50847</v>
      </c>
    </row>
    <row r="10616" spans="1:7" x14ac:dyDescent="0.15">
      <c r="A10616">
        <v>10614</v>
      </c>
      <c r="B10616">
        <v>13.2675</v>
      </c>
      <c r="C10616">
        <v>49025</v>
      </c>
      <c r="D10616">
        <v>0</v>
      </c>
      <c r="E10616">
        <v>-1.95196809668323</v>
      </c>
      <c r="F10616">
        <v>79.077429983525604</v>
      </c>
      <c r="G10616">
        <v>50841</v>
      </c>
    </row>
    <row r="10617" spans="1:7" x14ac:dyDescent="0.15">
      <c r="A10617">
        <v>10615</v>
      </c>
      <c r="B10617">
        <v>13.268750000000001</v>
      </c>
      <c r="C10617">
        <v>48976</v>
      </c>
      <c r="D10617">
        <v>0</v>
      </c>
      <c r="E10617">
        <v>-7.1750244991253602</v>
      </c>
      <c r="F10617">
        <v>79.077429983525604</v>
      </c>
      <c r="G10617">
        <v>50832</v>
      </c>
    </row>
    <row r="10618" spans="1:7" x14ac:dyDescent="0.15">
      <c r="A10618">
        <v>10616</v>
      </c>
      <c r="B10618">
        <v>13.27</v>
      </c>
      <c r="C10618">
        <v>48885</v>
      </c>
      <c r="D10618">
        <v>0</v>
      </c>
      <c r="E10618">
        <v>-10.513409189892601</v>
      </c>
      <c r="F10618">
        <v>79.077429983525604</v>
      </c>
      <c r="G10618">
        <v>50834</v>
      </c>
    </row>
    <row r="10619" spans="1:7" x14ac:dyDescent="0.15">
      <c r="A10619">
        <v>10617</v>
      </c>
      <c r="B10619">
        <v>13.27125</v>
      </c>
      <c r="C10619">
        <v>48774</v>
      </c>
      <c r="D10619">
        <v>0</v>
      </c>
      <c r="E10619">
        <v>-13.4028786476474</v>
      </c>
      <c r="F10619">
        <v>79.077429983525604</v>
      </c>
      <c r="G10619">
        <v>50849</v>
      </c>
    </row>
    <row r="10620" spans="1:7" x14ac:dyDescent="0.15">
      <c r="A10620">
        <v>10618</v>
      </c>
      <c r="B10620">
        <v>13.272500000000001</v>
      </c>
      <c r="C10620">
        <v>48666</v>
      </c>
      <c r="D10620">
        <v>0</v>
      </c>
      <c r="E10620">
        <v>-17.360369936848699</v>
      </c>
      <c r="F10620">
        <v>79.077429983525604</v>
      </c>
      <c r="G10620">
        <v>50839</v>
      </c>
    </row>
    <row r="10621" spans="1:7" x14ac:dyDescent="0.15">
      <c r="A10621">
        <v>10619</v>
      </c>
      <c r="B10621">
        <v>13.27375</v>
      </c>
      <c r="C10621">
        <v>48475</v>
      </c>
      <c r="D10621">
        <v>0</v>
      </c>
      <c r="E10621">
        <v>-22.991011541811499</v>
      </c>
      <c r="F10621">
        <v>79.077429983525604</v>
      </c>
      <c r="G10621">
        <v>50841</v>
      </c>
    </row>
    <row r="10622" spans="1:7" x14ac:dyDescent="0.15">
      <c r="A10622">
        <v>10620</v>
      </c>
      <c r="B10622">
        <v>13.275</v>
      </c>
      <c r="C10622">
        <v>48242</v>
      </c>
      <c r="D10622">
        <v>0</v>
      </c>
      <c r="E10622">
        <v>-30.009238893726401</v>
      </c>
      <c r="F10622">
        <v>79.077429983525604</v>
      </c>
      <c r="G10622">
        <v>50842</v>
      </c>
    </row>
    <row r="10623" spans="1:7" x14ac:dyDescent="0.15">
      <c r="A10623">
        <v>10621</v>
      </c>
      <c r="B10623">
        <v>13.276249999999999</v>
      </c>
      <c r="C10623">
        <v>48121</v>
      </c>
      <c r="D10623">
        <v>0</v>
      </c>
      <c r="E10623">
        <v>-37.665565113238699</v>
      </c>
      <c r="F10623">
        <v>79.077429983525604</v>
      </c>
      <c r="G10623">
        <v>50822</v>
      </c>
    </row>
    <row r="10624" spans="1:7" x14ac:dyDescent="0.15">
      <c r="A10624">
        <v>10622</v>
      </c>
      <c r="B10624">
        <v>13.2775</v>
      </c>
      <c r="C10624">
        <v>48189</v>
      </c>
      <c r="D10624">
        <v>0</v>
      </c>
      <c r="E10624">
        <v>-45.959557382403503</v>
      </c>
      <c r="F10624">
        <v>79.077429983525604</v>
      </c>
      <c r="G10624">
        <v>50847</v>
      </c>
    </row>
    <row r="10625" spans="1:7" x14ac:dyDescent="0.15">
      <c r="A10625">
        <v>10623</v>
      </c>
      <c r="B10625">
        <v>13.27875</v>
      </c>
      <c r="C10625">
        <v>48356</v>
      </c>
      <c r="D10625">
        <v>0</v>
      </c>
      <c r="E10625">
        <v>-54.577000762193201</v>
      </c>
      <c r="F10625">
        <v>79.077429983525604</v>
      </c>
      <c r="G10625">
        <v>50834</v>
      </c>
    </row>
    <row r="10626" spans="1:7" x14ac:dyDescent="0.15">
      <c r="A10626">
        <v>10624</v>
      </c>
      <c r="B10626">
        <v>13.28</v>
      </c>
      <c r="C10626">
        <v>48593</v>
      </c>
      <c r="D10626">
        <v>0</v>
      </c>
      <c r="E10626">
        <v>-63.198019653744304</v>
      </c>
      <c r="F10626">
        <v>79.077429983525604</v>
      </c>
      <c r="G10626">
        <v>50832</v>
      </c>
    </row>
    <row r="10627" spans="1:7" x14ac:dyDescent="0.15">
      <c r="A10627">
        <v>10625</v>
      </c>
      <c r="B10627">
        <v>13.28125</v>
      </c>
      <c r="C10627">
        <v>48738</v>
      </c>
      <c r="D10627">
        <v>0</v>
      </c>
      <c r="E10627">
        <v>-70.139936302265596</v>
      </c>
      <c r="F10627">
        <v>79.077429983525604</v>
      </c>
      <c r="G10627">
        <v>50834</v>
      </c>
    </row>
    <row r="10628" spans="1:7" x14ac:dyDescent="0.15">
      <c r="A10628">
        <v>10626</v>
      </c>
      <c r="B10628">
        <v>13.282500000000001</v>
      </c>
      <c r="C10628">
        <v>48777</v>
      </c>
      <c r="D10628">
        <v>0</v>
      </c>
      <c r="E10628">
        <v>-74.135244719076596</v>
      </c>
      <c r="F10628">
        <v>79.077429983525604</v>
      </c>
      <c r="G10628">
        <v>50834</v>
      </c>
    </row>
    <row r="10629" spans="1:7" x14ac:dyDescent="0.15">
      <c r="A10629">
        <v>10627</v>
      </c>
      <c r="B10629">
        <v>13.28375</v>
      </c>
      <c r="C10629">
        <v>48737</v>
      </c>
      <c r="D10629">
        <v>0</v>
      </c>
      <c r="E10629">
        <v>-74.023161204269897</v>
      </c>
      <c r="F10629">
        <v>79.077429983525604</v>
      </c>
      <c r="G10629">
        <v>50832</v>
      </c>
    </row>
    <row r="10630" spans="1:7" x14ac:dyDescent="0.15">
      <c r="A10630">
        <v>10628</v>
      </c>
      <c r="B10630">
        <v>13.285</v>
      </c>
      <c r="C10630">
        <v>48675</v>
      </c>
      <c r="D10630">
        <v>0</v>
      </c>
      <c r="E10630">
        <v>-69.248178898087602</v>
      </c>
      <c r="F10630">
        <v>79.077429983525604</v>
      </c>
      <c r="G10630">
        <v>50842</v>
      </c>
    </row>
    <row r="10631" spans="1:7" x14ac:dyDescent="0.15">
      <c r="A10631">
        <v>10629</v>
      </c>
      <c r="B10631">
        <v>13.286250000000001</v>
      </c>
      <c r="C10631">
        <v>48599</v>
      </c>
      <c r="D10631">
        <v>0</v>
      </c>
      <c r="E10631">
        <v>-60.324753647652003</v>
      </c>
      <c r="F10631">
        <v>79.077429983525604</v>
      </c>
      <c r="G10631">
        <v>50828</v>
      </c>
    </row>
    <row r="10632" spans="1:7" x14ac:dyDescent="0.15">
      <c r="A10632">
        <v>10630</v>
      </c>
      <c r="B10632">
        <v>13.2875</v>
      </c>
      <c r="C10632">
        <v>48506</v>
      </c>
      <c r="D10632">
        <v>0</v>
      </c>
      <c r="E10632">
        <v>-49.074774063587903</v>
      </c>
      <c r="F10632">
        <v>79.077429983525604</v>
      </c>
      <c r="G10632">
        <v>50823</v>
      </c>
    </row>
    <row r="10633" spans="1:7" x14ac:dyDescent="0.15">
      <c r="A10633">
        <v>10631</v>
      </c>
      <c r="B10633">
        <v>13.28875</v>
      </c>
      <c r="C10633">
        <v>48484</v>
      </c>
      <c r="D10633">
        <v>0</v>
      </c>
      <c r="E10633">
        <v>-38.057325239546103</v>
      </c>
      <c r="F10633">
        <v>79.077429983525604</v>
      </c>
      <c r="G10633">
        <v>50832</v>
      </c>
    </row>
    <row r="10634" spans="1:7" x14ac:dyDescent="0.15">
      <c r="A10634">
        <v>10632</v>
      </c>
      <c r="B10634">
        <v>13.29</v>
      </c>
      <c r="C10634">
        <v>48442</v>
      </c>
      <c r="D10634">
        <v>0</v>
      </c>
      <c r="E10634">
        <v>-28.861918826222801</v>
      </c>
      <c r="F10634">
        <v>79.077429983525604</v>
      </c>
      <c r="G10634">
        <v>50832</v>
      </c>
    </row>
    <row r="10635" spans="1:7" x14ac:dyDescent="0.15">
      <c r="A10635">
        <v>10633</v>
      </c>
      <c r="B10635">
        <v>13.29125</v>
      </c>
      <c r="C10635">
        <v>48340</v>
      </c>
      <c r="D10635">
        <v>0</v>
      </c>
      <c r="E10635">
        <v>-22.1005308144622</v>
      </c>
      <c r="F10635">
        <v>79.077429983525604</v>
      </c>
      <c r="G10635">
        <v>50828</v>
      </c>
    </row>
    <row r="10636" spans="1:7" x14ac:dyDescent="0.15">
      <c r="A10636">
        <v>10634</v>
      </c>
      <c r="B10636">
        <v>13.2925</v>
      </c>
      <c r="C10636">
        <v>48271</v>
      </c>
      <c r="D10636">
        <v>0</v>
      </c>
      <c r="E10636">
        <v>-17.6330152983464</v>
      </c>
      <c r="F10636">
        <v>79.077429983525604</v>
      </c>
      <c r="G10636">
        <v>50829</v>
      </c>
    </row>
    <row r="10637" spans="1:7" x14ac:dyDescent="0.15">
      <c r="A10637">
        <v>10635</v>
      </c>
      <c r="B10637">
        <v>13.293749999999999</v>
      </c>
      <c r="C10637">
        <v>48345</v>
      </c>
      <c r="D10637">
        <v>0</v>
      </c>
      <c r="E10637">
        <v>-15.702140951658301</v>
      </c>
      <c r="F10637">
        <v>79.077429983525604</v>
      </c>
      <c r="G10637">
        <v>50823</v>
      </c>
    </row>
    <row r="10638" spans="1:7" x14ac:dyDescent="0.15">
      <c r="A10638">
        <v>10636</v>
      </c>
      <c r="B10638">
        <v>13.295</v>
      </c>
      <c r="C10638">
        <v>48579</v>
      </c>
      <c r="D10638">
        <v>0</v>
      </c>
      <c r="E10638">
        <v>-17.0111021885896</v>
      </c>
      <c r="F10638">
        <v>79.077429983525604</v>
      </c>
      <c r="G10638">
        <v>50834</v>
      </c>
    </row>
    <row r="10639" spans="1:7" x14ac:dyDescent="0.15">
      <c r="A10639">
        <v>10637</v>
      </c>
      <c r="B10639">
        <v>13.296250000000001</v>
      </c>
      <c r="C10639">
        <v>48864</v>
      </c>
      <c r="D10639">
        <v>0</v>
      </c>
      <c r="E10639">
        <v>-21.939014862809</v>
      </c>
      <c r="F10639">
        <v>79.077429983525604</v>
      </c>
      <c r="G10639">
        <v>50842</v>
      </c>
    </row>
    <row r="10640" spans="1:7" x14ac:dyDescent="0.15">
      <c r="A10640">
        <v>10638</v>
      </c>
      <c r="B10640">
        <v>13.297499999999999</v>
      </c>
      <c r="C10640">
        <v>49122</v>
      </c>
      <c r="D10640">
        <v>0</v>
      </c>
      <c r="E10640">
        <v>-29.917731925090301</v>
      </c>
      <c r="F10640">
        <v>79.077429983525604</v>
      </c>
      <c r="G10640">
        <v>50820</v>
      </c>
    </row>
    <row r="10641" spans="1:7" x14ac:dyDescent="0.15">
      <c r="A10641">
        <v>10639</v>
      </c>
      <c r="B10641">
        <v>13.29875</v>
      </c>
      <c r="C10641">
        <v>49266</v>
      </c>
      <c r="D10641">
        <v>0</v>
      </c>
      <c r="E10641">
        <v>-40.366549161586597</v>
      </c>
      <c r="F10641">
        <v>79.077429983525604</v>
      </c>
      <c r="G10641">
        <v>50835</v>
      </c>
    </row>
    <row r="10642" spans="1:7" x14ac:dyDescent="0.15">
      <c r="A10642">
        <v>10640</v>
      </c>
      <c r="B10642">
        <v>13.3</v>
      </c>
      <c r="C10642">
        <v>49278</v>
      </c>
      <c r="D10642">
        <v>0</v>
      </c>
      <c r="E10642">
        <v>-51.6932205466046</v>
      </c>
      <c r="F10642">
        <v>79.077429983525604</v>
      </c>
      <c r="G10642">
        <v>50832</v>
      </c>
    </row>
    <row r="10643" spans="1:7" x14ac:dyDescent="0.15">
      <c r="A10643">
        <v>10641</v>
      </c>
      <c r="B10643">
        <v>13.30125</v>
      </c>
      <c r="C10643">
        <v>49263</v>
      </c>
      <c r="D10643">
        <v>0</v>
      </c>
      <c r="E10643">
        <v>-62.900587979094801</v>
      </c>
      <c r="F10643">
        <v>79.077429983525604</v>
      </c>
      <c r="G10643">
        <v>50834</v>
      </c>
    </row>
    <row r="10644" spans="1:7" x14ac:dyDescent="0.15">
      <c r="A10644">
        <v>10642</v>
      </c>
      <c r="B10644">
        <v>13.3025</v>
      </c>
      <c r="C10644">
        <v>49224</v>
      </c>
      <c r="D10644">
        <v>0</v>
      </c>
      <c r="E10644">
        <v>-73.236816746518301</v>
      </c>
      <c r="F10644">
        <v>79.077429983525604</v>
      </c>
      <c r="G10644">
        <v>50831</v>
      </c>
    </row>
    <row r="10645" spans="1:7" x14ac:dyDescent="0.15">
      <c r="A10645">
        <v>10643</v>
      </c>
      <c r="B10645">
        <v>13.303750000000001</v>
      </c>
      <c r="C10645">
        <v>49163</v>
      </c>
      <c r="D10645">
        <v>0</v>
      </c>
      <c r="E10645">
        <v>-83.219857905054596</v>
      </c>
      <c r="F10645">
        <v>79.077429983525604</v>
      </c>
      <c r="G10645">
        <v>50838</v>
      </c>
    </row>
    <row r="10646" spans="1:7" x14ac:dyDescent="0.15">
      <c r="A10646">
        <v>10644</v>
      </c>
      <c r="B10646">
        <v>13.305</v>
      </c>
      <c r="C10646">
        <v>49072</v>
      </c>
      <c r="D10646">
        <v>0</v>
      </c>
      <c r="E10646">
        <v>-94.148114928136195</v>
      </c>
      <c r="F10646">
        <v>79.077429983525604</v>
      </c>
      <c r="G10646">
        <v>50831</v>
      </c>
    </row>
    <row r="10647" spans="1:7" x14ac:dyDescent="0.15">
      <c r="A10647">
        <v>10645</v>
      </c>
      <c r="B10647">
        <v>13.30625</v>
      </c>
      <c r="C10647">
        <v>48971</v>
      </c>
      <c r="D10647">
        <v>0</v>
      </c>
      <c r="E10647">
        <v>-107.152773845819</v>
      </c>
      <c r="F10647">
        <v>79.077429983525604</v>
      </c>
      <c r="G10647">
        <v>50832</v>
      </c>
    </row>
    <row r="10648" spans="1:7" x14ac:dyDescent="0.15">
      <c r="A10648">
        <v>10646</v>
      </c>
      <c r="B10648">
        <v>13.307499999999999</v>
      </c>
      <c r="C10648">
        <v>48788</v>
      </c>
      <c r="D10648">
        <v>0</v>
      </c>
      <c r="E10648">
        <v>-122.23240145906</v>
      </c>
      <c r="F10648">
        <v>79.077429983525604</v>
      </c>
      <c r="G10648">
        <v>50848</v>
      </c>
    </row>
    <row r="10649" spans="1:7" x14ac:dyDescent="0.15">
      <c r="A10649">
        <v>10647</v>
      </c>
      <c r="B10649">
        <v>13.30875</v>
      </c>
      <c r="C10649">
        <v>48557</v>
      </c>
      <c r="D10649">
        <v>0</v>
      </c>
      <c r="E10649">
        <v>-137.83092062282199</v>
      </c>
      <c r="F10649">
        <v>79.077429983525604</v>
      </c>
      <c r="G10649">
        <v>50852</v>
      </c>
    </row>
    <row r="10650" spans="1:7" x14ac:dyDescent="0.15">
      <c r="A10650">
        <v>10648</v>
      </c>
      <c r="B10650">
        <v>13.31</v>
      </c>
      <c r="C10650">
        <v>48438</v>
      </c>
      <c r="D10650">
        <v>0</v>
      </c>
      <c r="E10650">
        <v>-152.87240445339199</v>
      </c>
      <c r="F10650">
        <v>79.077429983525604</v>
      </c>
      <c r="G10650">
        <v>50840</v>
      </c>
    </row>
    <row r="10651" spans="1:7" x14ac:dyDescent="0.15">
      <c r="A10651">
        <v>10649</v>
      </c>
      <c r="B10651">
        <v>13.311249999999999</v>
      </c>
      <c r="C10651">
        <v>48511</v>
      </c>
      <c r="D10651">
        <v>0</v>
      </c>
      <c r="E10651">
        <v>-166.79167437934899</v>
      </c>
      <c r="F10651">
        <v>79.077429983525604</v>
      </c>
      <c r="G10651">
        <v>50838</v>
      </c>
    </row>
    <row r="10652" spans="1:7" x14ac:dyDescent="0.15">
      <c r="A10652">
        <v>10650</v>
      </c>
      <c r="B10652">
        <v>13.3125</v>
      </c>
      <c r="C10652">
        <v>48697</v>
      </c>
      <c r="D10652">
        <v>0</v>
      </c>
      <c r="E10652">
        <v>-179.242040505218</v>
      </c>
      <c r="F10652">
        <v>79.077429983525604</v>
      </c>
      <c r="G10652">
        <v>50847</v>
      </c>
    </row>
    <row r="10653" spans="1:7" x14ac:dyDescent="0.15">
      <c r="A10653">
        <v>10651</v>
      </c>
      <c r="B10653">
        <v>13.313750000000001</v>
      </c>
      <c r="C10653">
        <v>48943</v>
      </c>
      <c r="D10653">
        <v>0</v>
      </c>
      <c r="E10653">
        <v>-189.70235736062199</v>
      </c>
      <c r="F10653">
        <v>79.077429983525604</v>
      </c>
      <c r="G10653">
        <v>50836</v>
      </c>
    </row>
    <row r="10654" spans="1:7" x14ac:dyDescent="0.15">
      <c r="A10654">
        <v>10652</v>
      </c>
      <c r="B10654">
        <v>13.315</v>
      </c>
      <c r="C10654">
        <v>49088</v>
      </c>
      <c r="D10654">
        <v>0</v>
      </c>
      <c r="E10654">
        <v>-196.86567263719201</v>
      </c>
      <c r="F10654">
        <v>79.077429983525604</v>
      </c>
      <c r="G10654">
        <v>50841</v>
      </c>
    </row>
    <row r="10655" spans="1:7" x14ac:dyDescent="0.15">
      <c r="A10655">
        <v>10653</v>
      </c>
      <c r="B10655">
        <v>13.31625</v>
      </c>
      <c r="C10655">
        <v>49124</v>
      </c>
      <c r="D10655">
        <v>0</v>
      </c>
      <c r="E10655">
        <v>-199.25876660495999</v>
      </c>
      <c r="F10655">
        <v>79.077429983525604</v>
      </c>
      <c r="G10655">
        <v>50830</v>
      </c>
    </row>
    <row r="10656" spans="1:7" x14ac:dyDescent="0.15">
      <c r="A10656">
        <v>10654</v>
      </c>
      <c r="B10656">
        <v>13.317500000000001</v>
      </c>
      <c r="C10656">
        <v>49106</v>
      </c>
      <c r="D10656">
        <v>0</v>
      </c>
      <c r="E10656">
        <v>-195.40533264372201</v>
      </c>
      <c r="F10656">
        <v>79.077429983525604</v>
      </c>
      <c r="G10656">
        <v>50839</v>
      </c>
    </row>
    <row r="10657" spans="1:7" x14ac:dyDescent="0.15">
      <c r="A10657">
        <v>10655</v>
      </c>
      <c r="B10657">
        <v>13.31875</v>
      </c>
      <c r="C10657">
        <v>49032</v>
      </c>
      <c r="D10657">
        <v>0</v>
      </c>
      <c r="E10657">
        <v>-184.594685050083</v>
      </c>
      <c r="F10657">
        <v>79.077429983525604</v>
      </c>
      <c r="G10657">
        <v>50841</v>
      </c>
    </row>
    <row r="10658" spans="1:7" x14ac:dyDescent="0.15">
      <c r="A10658">
        <v>10656</v>
      </c>
      <c r="B10658">
        <v>13.32</v>
      </c>
      <c r="C10658">
        <v>48901</v>
      </c>
      <c r="D10658">
        <v>0</v>
      </c>
      <c r="E10658">
        <v>-167.59939024389999</v>
      </c>
      <c r="F10658">
        <v>79.077429983525604</v>
      </c>
      <c r="G10658">
        <v>50844</v>
      </c>
    </row>
    <row r="10659" spans="1:7" x14ac:dyDescent="0.15">
      <c r="A10659">
        <v>10657</v>
      </c>
      <c r="B10659">
        <v>13.321249999999999</v>
      </c>
      <c r="C10659">
        <v>48745</v>
      </c>
      <c r="D10659">
        <v>0</v>
      </c>
      <c r="E10659">
        <v>-146.24890434450799</v>
      </c>
      <c r="F10659">
        <v>79.077429983525604</v>
      </c>
      <c r="G10659">
        <v>50845</v>
      </c>
    </row>
    <row r="10660" spans="1:7" x14ac:dyDescent="0.15">
      <c r="A10660">
        <v>10658</v>
      </c>
      <c r="B10660">
        <v>13.3225</v>
      </c>
      <c r="C10660">
        <v>48674</v>
      </c>
      <c r="D10660">
        <v>0</v>
      </c>
      <c r="E10660">
        <v>-122.844241343638</v>
      </c>
      <c r="F10660">
        <v>79.077429983525604</v>
      </c>
      <c r="G10660">
        <v>50832</v>
      </c>
    </row>
    <row r="10661" spans="1:7" x14ac:dyDescent="0.15">
      <c r="A10661">
        <v>10659</v>
      </c>
      <c r="B10661">
        <v>13.32375</v>
      </c>
      <c r="C10661">
        <v>48524</v>
      </c>
      <c r="D10661">
        <v>0</v>
      </c>
      <c r="E10661">
        <v>-98.984364111494003</v>
      </c>
      <c r="F10661">
        <v>79.077429983525604</v>
      </c>
      <c r="G10661">
        <v>50840</v>
      </c>
    </row>
    <row r="10662" spans="1:7" x14ac:dyDescent="0.15">
      <c r="A10662">
        <v>10660</v>
      </c>
      <c r="B10662">
        <v>13.324999999999999</v>
      </c>
      <c r="C10662">
        <v>48350</v>
      </c>
      <c r="D10662">
        <v>0</v>
      </c>
      <c r="E10662">
        <v>-75.320217225604196</v>
      </c>
      <c r="F10662">
        <v>79.077429983525604</v>
      </c>
      <c r="G10662">
        <v>50829</v>
      </c>
    </row>
    <row r="10663" spans="1:7" x14ac:dyDescent="0.15">
      <c r="A10663">
        <v>10661</v>
      </c>
      <c r="B10663">
        <v>13.32625</v>
      </c>
      <c r="C10663">
        <v>48225</v>
      </c>
      <c r="D10663">
        <v>0</v>
      </c>
      <c r="E10663">
        <v>-51.895194087540403</v>
      </c>
      <c r="F10663">
        <v>79.077429983525604</v>
      </c>
      <c r="G10663">
        <v>50836</v>
      </c>
    </row>
    <row r="10664" spans="1:7" x14ac:dyDescent="0.15">
      <c r="A10664">
        <v>10662</v>
      </c>
      <c r="B10664">
        <v>13.327500000000001</v>
      </c>
      <c r="C10664">
        <v>48276</v>
      </c>
      <c r="D10664">
        <v>0</v>
      </c>
      <c r="E10664">
        <v>-29.333233068378799</v>
      </c>
      <c r="F10664">
        <v>79.077429983525604</v>
      </c>
      <c r="G10664">
        <v>50832</v>
      </c>
    </row>
    <row r="10665" spans="1:7" x14ac:dyDescent="0.15">
      <c r="A10665">
        <v>10663</v>
      </c>
      <c r="B10665">
        <v>13.328749999999999</v>
      </c>
      <c r="C10665">
        <v>48489</v>
      </c>
      <c r="D10665">
        <v>0</v>
      </c>
      <c r="E10665">
        <v>-9.0929578614968705</v>
      </c>
      <c r="F10665">
        <v>79.077429983525604</v>
      </c>
      <c r="G10665">
        <v>50823</v>
      </c>
    </row>
    <row r="10666" spans="1:7" x14ac:dyDescent="0.15">
      <c r="A10666">
        <v>10664</v>
      </c>
      <c r="B10666">
        <v>13.33</v>
      </c>
      <c r="C10666">
        <v>48739</v>
      </c>
      <c r="D10666">
        <v>0</v>
      </c>
      <c r="E10666">
        <v>8.1807219076663404</v>
      </c>
      <c r="F10666">
        <v>79.077429983525604</v>
      </c>
      <c r="G10666">
        <v>50843</v>
      </c>
    </row>
    <row r="10667" spans="1:7" x14ac:dyDescent="0.15">
      <c r="A10667">
        <v>10665</v>
      </c>
      <c r="B10667">
        <v>13.331250000000001</v>
      </c>
      <c r="C10667">
        <v>48893</v>
      </c>
      <c r="D10667">
        <v>0</v>
      </c>
      <c r="E10667">
        <v>22.824987750434001</v>
      </c>
      <c r="F10667">
        <v>79.077429983525604</v>
      </c>
      <c r="G10667">
        <v>50834</v>
      </c>
    </row>
    <row r="10668" spans="1:7" x14ac:dyDescent="0.15">
      <c r="A10668">
        <v>10666</v>
      </c>
      <c r="B10668">
        <v>13.3325</v>
      </c>
      <c r="C10668">
        <v>48948</v>
      </c>
      <c r="D10668">
        <v>0</v>
      </c>
      <c r="E10668">
        <v>35.8789824695086</v>
      </c>
      <c r="F10668">
        <v>79.077429983525604</v>
      </c>
      <c r="G10668">
        <v>50830</v>
      </c>
    </row>
    <row r="10669" spans="1:7" x14ac:dyDescent="0.15">
      <c r="A10669">
        <v>10667</v>
      </c>
      <c r="B10669">
        <v>13.33375</v>
      </c>
      <c r="C10669">
        <v>48922</v>
      </c>
      <c r="D10669">
        <v>0</v>
      </c>
      <c r="E10669">
        <v>49.1251551611495</v>
      </c>
      <c r="F10669">
        <v>79.077429983525604</v>
      </c>
      <c r="G10669">
        <v>50837</v>
      </c>
    </row>
    <row r="10670" spans="1:7" x14ac:dyDescent="0.15">
      <c r="A10670">
        <v>10668</v>
      </c>
      <c r="B10670">
        <v>13.335000000000001</v>
      </c>
      <c r="C10670">
        <v>48891</v>
      </c>
      <c r="D10670">
        <v>0</v>
      </c>
      <c r="E10670">
        <v>63.660123584493697</v>
      </c>
      <c r="F10670">
        <v>79.077429983525604</v>
      </c>
      <c r="G10670">
        <v>50819</v>
      </c>
    </row>
    <row r="10671" spans="1:7" x14ac:dyDescent="0.15">
      <c r="A10671">
        <v>10669</v>
      </c>
      <c r="B10671">
        <v>13.33625</v>
      </c>
      <c r="C10671">
        <v>48835</v>
      </c>
      <c r="D10671">
        <v>0</v>
      </c>
      <c r="E10671">
        <v>79.370571101917406</v>
      </c>
      <c r="F10671">
        <v>79.077429983525604</v>
      </c>
      <c r="G10671">
        <v>50843</v>
      </c>
    </row>
    <row r="10672" spans="1:7" x14ac:dyDescent="0.15">
      <c r="A10672">
        <v>10670</v>
      </c>
      <c r="B10672">
        <v>13.3375</v>
      </c>
      <c r="C10672">
        <v>48743</v>
      </c>
      <c r="D10672">
        <v>0</v>
      </c>
      <c r="E10672">
        <v>95.022826382840293</v>
      </c>
      <c r="F10672">
        <v>79.077429983525604</v>
      </c>
      <c r="G10672">
        <v>50839</v>
      </c>
    </row>
    <row r="10673" spans="1:7" x14ac:dyDescent="0.15">
      <c r="A10673">
        <v>10671</v>
      </c>
      <c r="B10673">
        <v>13.338749999999999</v>
      </c>
      <c r="C10673">
        <v>48676</v>
      </c>
      <c r="D10673">
        <v>0</v>
      </c>
      <c r="E10673">
        <v>109.10436765026201</v>
      </c>
      <c r="F10673">
        <v>79.077429983525604</v>
      </c>
      <c r="G10673">
        <v>50832</v>
      </c>
    </row>
    <row r="10674" spans="1:7" x14ac:dyDescent="0.15">
      <c r="A10674">
        <v>10672</v>
      </c>
      <c r="B10674">
        <v>13.34</v>
      </c>
      <c r="C10674">
        <v>48606</v>
      </c>
      <c r="D10674">
        <v>0</v>
      </c>
      <c r="E10674">
        <v>119.869421003924</v>
      </c>
      <c r="F10674">
        <v>79.077429983525604</v>
      </c>
      <c r="G10674">
        <v>50831</v>
      </c>
    </row>
    <row r="10675" spans="1:7" x14ac:dyDescent="0.15">
      <c r="A10675">
        <v>10673</v>
      </c>
      <c r="B10675">
        <v>13.34125</v>
      </c>
      <c r="C10675">
        <v>48459</v>
      </c>
      <c r="D10675">
        <v>0</v>
      </c>
      <c r="E10675">
        <v>126.903133166378</v>
      </c>
      <c r="F10675">
        <v>79.077429983525604</v>
      </c>
      <c r="G10675">
        <v>50842</v>
      </c>
    </row>
    <row r="10676" spans="1:7" x14ac:dyDescent="0.15">
      <c r="A10676">
        <v>10674</v>
      </c>
      <c r="B10676">
        <v>13.342499999999999</v>
      </c>
      <c r="C10676">
        <v>48285</v>
      </c>
      <c r="D10676">
        <v>0</v>
      </c>
      <c r="E10676">
        <v>131.13694604747801</v>
      </c>
      <c r="F10676">
        <v>79.077429983525604</v>
      </c>
      <c r="G10676">
        <v>50846</v>
      </c>
    </row>
    <row r="10677" spans="1:7" x14ac:dyDescent="0.15">
      <c r="A10677">
        <v>10675</v>
      </c>
      <c r="B10677">
        <v>13.34375</v>
      </c>
      <c r="C10677">
        <v>48271</v>
      </c>
      <c r="D10677">
        <v>0</v>
      </c>
      <c r="E10677">
        <v>133.15044778963701</v>
      </c>
      <c r="F10677">
        <v>79.077429983525604</v>
      </c>
      <c r="G10677">
        <v>50830</v>
      </c>
    </row>
    <row r="10678" spans="1:7" x14ac:dyDescent="0.15">
      <c r="A10678">
        <v>10676</v>
      </c>
      <c r="B10678">
        <v>13.345000000000001</v>
      </c>
      <c r="C10678">
        <v>48444</v>
      </c>
      <c r="D10678">
        <v>0</v>
      </c>
      <c r="E10678">
        <v>132.95256832534801</v>
      </c>
      <c r="F10678">
        <v>79.077429983525604</v>
      </c>
      <c r="G10678">
        <v>50847</v>
      </c>
    </row>
    <row r="10679" spans="1:7" x14ac:dyDescent="0.15">
      <c r="A10679">
        <v>10677</v>
      </c>
      <c r="B10679">
        <v>13.34625</v>
      </c>
      <c r="C10679">
        <v>48717</v>
      </c>
      <c r="D10679">
        <v>0</v>
      </c>
      <c r="E10679">
        <v>130.31887793989799</v>
      </c>
      <c r="F10679">
        <v>79.077429983525604</v>
      </c>
      <c r="G10679">
        <v>50841</v>
      </c>
    </row>
    <row r="10680" spans="1:7" x14ac:dyDescent="0.15">
      <c r="A10680">
        <v>10678</v>
      </c>
      <c r="B10680">
        <v>13.3475</v>
      </c>
      <c r="C10680">
        <v>48972</v>
      </c>
      <c r="D10680">
        <v>0</v>
      </c>
      <c r="E10680">
        <v>125.82904099521301</v>
      </c>
      <c r="F10680">
        <v>79.077429983525604</v>
      </c>
      <c r="G10680">
        <v>50840</v>
      </c>
    </row>
    <row r="10681" spans="1:7" x14ac:dyDescent="0.15">
      <c r="A10681">
        <v>10679</v>
      </c>
      <c r="B10681">
        <v>13.348750000000001</v>
      </c>
      <c r="C10681">
        <v>49098</v>
      </c>
      <c r="D10681">
        <v>0</v>
      </c>
      <c r="E10681">
        <v>120.73321129138201</v>
      </c>
      <c r="F10681">
        <v>79.077429983525604</v>
      </c>
      <c r="G10681">
        <v>50841</v>
      </c>
    </row>
    <row r="10682" spans="1:7" x14ac:dyDescent="0.15">
      <c r="A10682">
        <v>10680</v>
      </c>
      <c r="B10682">
        <v>13.35</v>
      </c>
      <c r="C10682">
        <v>49127</v>
      </c>
      <c r="D10682">
        <v>0</v>
      </c>
      <c r="E10682">
        <v>116.25183743466999</v>
      </c>
      <c r="F10682">
        <v>79.077429983525604</v>
      </c>
      <c r="G10682">
        <v>50835</v>
      </c>
    </row>
    <row r="10683" spans="1:7" x14ac:dyDescent="0.15">
      <c r="A10683">
        <v>10681</v>
      </c>
      <c r="B10683">
        <v>13.35125</v>
      </c>
      <c r="C10683">
        <v>49148</v>
      </c>
      <c r="D10683">
        <v>0</v>
      </c>
      <c r="E10683">
        <v>113.13260425740501</v>
      </c>
      <c r="F10683">
        <v>79.077429983525604</v>
      </c>
      <c r="G10683">
        <v>50837</v>
      </c>
    </row>
    <row r="10684" spans="1:7" x14ac:dyDescent="0.15">
      <c r="A10684">
        <v>10682</v>
      </c>
      <c r="B10684">
        <v>13.352499999999999</v>
      </c>
      <c r="C10684">
        <v>49110</v>
      </c>
      <c r="D10684">
        <v>0</v>
      </c>
      <c r="E10684">
        <v>111.355276840157</v>
      </c>
      <c r="F10684">
        <v>79.077429983525604</v>
      </c>
      <c r="G10684">
        <v>50840</v>
      </c>
    </row>
    <row r="10685" spans="1:7" x14ac:dyDescent="0.15">
      <c r="A10685">
        <v>10683</v>
      </c>
      <c r="B10685">
        <v>13.35375</v>
      </c>
      <c r="C10685">
        <v>49030</v>
      </c>
      <c r="D10685">
        <v>0</v>
      </c>
      <c r="E10685">
        <v>109.834437608887</v>
      </c>
      <c r="F10685">
        <v>79.077429983525604</v>
      </c>
      <c r="G10685">
        <v>50848</v>
      </c>
    </row>
    <row r="10686" spans="1:7" x14ac:dyDescent="0.15">
      <c r="A10686">
        <v>10684</v>
      </c>
      <c r="B10686">
        <v>13.355</v>
      </c>
      <c r="C10686">
        <v>48908</v>
      </c>
      <c r="D10686">
        <v>0</v>
      </c>
      <c r="E10686">
        <v>107.062885180752</v>
      </c>
      <c r="F10686">
        <v>79.077429983525604</v>
      </c>
      <c r="G10686">
        <v>50844</v>
      </c>
    </row>
    <row r="10687" spans="1:7" x14ac:dyDescent="0.15">
      <c r="A10687">
        <v>10685</v>
      </c>
      <c r="B10687">
        <v>13.356249999999999</v>
      </c>
      <c r="C10687">
        <v>48779</v>
      </c>
      <c r="D10687">
        <v>0</v>
      </c>
      <c r="E10687">
        <v>101.81697653528001</v>
      </c>
      <c r="F10687">
        <v>79.077429983525604</v>
      </c>
      <c r="G10687">
        <v>50838</v>
      </c>
    </row>
    <row r="10688" spans="1:7" x14ac:dyDescent="0.15">
      <c r="A10688">
        <v>10686</v>
      </c>
      <c r="B10688">
        <v>13.3575</v>
      </c>
      <c r="C10688">
        <v>48559</v>
      </c>
      <c r="D10688">
        <v>0</v>
      </c>
      <c r="E10688">
        <v>93.626822462978495</v>
      </c>
      <c r="F10688">
        <v>79.077429983525604</v>
      </c>
      <c r="G10688">
        <v>50833</v>
      </c>
    </row>
    <row r="10689" spans="1:7" x14ac:dyDescent="0.15">
      <c r="A10689">
        <v>10687</v>
      </c>
      <c r="B10689">
        <v>13.358750000000001</v>
      </c>
      <c r="C10689">
        <v>48366</v>
      </c>
      <c r="D10689">
        <v>0</v>
      </c>
      <c r="E10689">
        <v>82.6291294642851</v>
      </c>
      <c r="F10689">
        <v>79.077429983525604</v>
      </c>
      <c r="G10689">
        <v>50851</v>
      </c>
    </row>
    <row r="10690" spans="1:7" x14ac:dyDescent="0.15">
      <c r="A10690">
        <v>10688</v>
      </c>
      <c r="B10690">
        <v>13.36</v>
      </c>
      <c r="C10690">
        <v>48317</v>
      </c>
      <c r="D10690">
        <v>0</v>
      </c>
      <c r="E10690">
        <v>69.5796248911129</v>
      </c>
      <c r="F10690">
        <v>79.077429983525604</v>
      </c>
      <c r="G10690">
        <v>50827</v>
      </c>
    </row>
    <row r="10691" spans="1:7" x14ac:dyDescent="0.15">
      <c r="A10691">
        <v>10689</v>
      </c>
      <c r="B10691">
        <v>13.36125</v>
      </c>
      <c r="C10691">
        <v>48459</v>
      </c>
      <c r="D10691">
        <v>0</v>
      </c>
      <c r="E10691">
        <v>54.223701546165998</v>
      </c>
      <c r="F10691">
        <v>79.077429983525604</v>
      </c>
      <c r="G10691">
        <v>50839</v>
      </c>
    </row>
    <row r="10692" spans="1:7" x14ac:dyDescent="0.15">
      <c r="A10692">
        <v>10690</v>
      </c>
      <c r="B10692">
        <v>13.362500000000001</v>
      </c>
      <c r="C10692">
        <v>48715</v>
      </c>
      <c r="D10692">
        <v>0</v>
      </c>
      <c r="E10692">
        <v>35.774459658098699</v>
      </c>
      <c r="F10692">
        <v>79.077429983525604</v>
      </c>
      <c r="G10692">
        <v>50827</v>
      </c>
    </row>
    <row r="10693" spans="1:7" x14ac:dyDescent="0.15">
      <c r="A10693">
        <v>10691</v>
      </c>
      <c r="B10693">
        <v>13.36375</v>
      </c>
      <c r="C10693">
        <v>48990</v>
      </c>
      <c r="D10693">
        <v>0</v>
      </c>
      <c r="E10693">
        <v>14.285292356269601</v>
      </c>
      <c r="F10693">
        <v>79.077429983525604</v>
      </c>
      <c r="G10693">
        <v>50850</v>
      </c>
    </row>
    <row r="10694" spans="1:7" x14ac:dyDescent="0.15">
      <c r="A10694">
        <v>10692</v>
      </c>
      <c r="B10694">
        <v>13.365</v>
      </c>
      <c r="C10694">
        <v>49159</v>
      </c>
      <c r="D10694">
        <v>0</v>
      </c>
      <c r="E10694">
        <v>-8.9796752504362303</v>
      </c>
      <c r="F10694">
        <v>79.077429983525604</v>
      </c>
      <c r="G10694">
        <v>50829</v>
      </c>
    </row>
    <row r="10695" spans="1:7" x14ac:dyDescent="0.15">
      <c r="A10695">
        <v>10693</v>
      </c>
      <c r="B10695">
        <v>13.366250000000001</v>
      </c>
      <c r="C10695">
        <v>49212</v>
      </c>
      <c r="D10695">
        <v>0</v>
      </c>
      <c r="E10695">
        <v>-32.172706609320798</v>
      </c>
      <c r="F10695">
        <v>79.077429983525604</v>
      </c>
      <c r="G10695">
        <v>50838</v>
      </c>
    </row>
    <row r="10696" spans="1:7" x14ac:dyDescent="0.15">
      <c r="A10696">
        <v>10694</v>
      </c>
      <c r="B10696">
        <v>13.3675</v>
      </c>
      <c r="C10696">
        <v>49205</v>
      </c>
      <c r="D10696">
        <v>0</v>
      </c>
      <c r="E10696">
        <v>-53.419987206011697</v>
      </c>
      <c r="F10696">
        <v>79.077429983525604</v>
      </c>
      <c r="G10696">
        <v>50843</v>
      </c>
    </row>
    <row r="10697" spans="1:7" x14ac:dyDescent="0.15">
      <c r="A10697">
        <v>10695</v>
      </c>
      <c r="B10697">
        <v>13.36875</v>
      </c>
      <c r="C10697">
        <v>49167</v>
      </c>
      <c r="D10697">
        <v>0</v>
      </c>
      <c r="E10697">
        <v>-71.300117051396199</v>
      </c>
      <c r="F10697">
        <v>79.077429983525604</v>
      </c>
      <c r="G10697">
        <v>50837</v>
      </c>
    </row>
    <row r="10698" spans="1:7" x14ac:dyDescent="0.15">
      <c r="A10698">
        <v>10696</v>
      </c>
      <c r="B10698">
        <v>13.37</v>
      </c>
      <c r="C10698">
        <v>49073</v>
      </c>
      <c r="D10698">
        <v>0</v>
      </c>
      <c r="E10698">
        <v>-85.397471145468401</v>
      </c>
      <c r="F10698">
        <v>79.077429983525604</v>
      </c>
      <c r="G10698">
        <v>50842</v>
      </c>
    </row>
    <row r="10699" spans="1:7" x14ac:dyDescent="0.15">
      <c r="A10699">
        <v>10697</v>
      </c>
      <c r="B10699">
        <v>13.37125</v>
      </c>
      <c r="C10699">
        <v>48934</v>
      </c>
      <c r="D10699">
        <v>0</v>
      </c>
      <c r="E10699">
        <v>-96.173515080570695</v>
      </c>
      <c r="F10699">
        <v>79.077429983525604</v>
      </c>
      <c r="G10699">
        <v>50839</v>
      </c>
    </row>
    <row r="10700" spans="1:7" x14ac:dyDescent="0.15">
      <c r="A10700">
        <v>10698</v>
      </c>
      <c r="B10700">
        <v>13.3725</v>
      </c>
      <c r="C10700">
        <v>48838</v>
      </c>
      <c r="D10700">
        <v>0</v>
      </c>
      <c r="E10700">
        <v>-104.76324722342601</v>
      </c>
      <c r="F10700">
        <v>79.077429983525604</v>
      </c>
      <c r="G10700">
        <v>50841</v>
      </c>
    </row>
    <row r="10701" spans="1:7" x14ac:dyDescent="0.15">
      <c r="A10701">
        <v>10699</v>
      </c>
      <c r="B10701">
        <v>13.373749999999999</v>
      </c>
      <c r="C10701">
        <v>48648</v>
      </c>
      <c r="D10701">
        <v>0</v>
      </c>
      <c r="E10701">
        <v>-112.140371842332</v>
      </c>
      <c r="F10701">
        <v>79.077429983525604</v>
      </c>
      <c r="G10701">
        <v>50833</v>
      </c>
    </row>
    <row r="10702" spans="1:7" x14ac:dyDescent="0.15">
      <c r="A10702">
        <v>10700</v>
      </c>
      <c r="B10702">
        <v>13.375</v>
      </c>
      <c r="C10702">
        <v>48454</v>
      </c>
      <c r="D10702">
        <v>0</v>
      </c>
      <c r="E10702">
        <v>-118.556005008711</v>
      </c>
      <c r="F10702">
        <v>79.077429983525604</v>
      </c>
      <c r="G10702">
        <v>50840</v>
      </c>
    </row>
    <row r="10703" spans="1:7" x14ac:dyDescent="0.15">
      <c r="A10703">
        <v>10701</v>
      </c>
      <c r="B10703">
        <v>13.376250000000001</v>
      </c>
      <c r="C10703">
        <v>48319</v>
      </c>
      <c r="D10703">
        <v>0</v>
      </c>
      <c r="E10703">
        <v>-123.84344103876001</v>
      </c>
      <c r="F10703">
        <v>79.077429983525604</v>
      </c>
      <c r="G10703">
        <v>50836</v>
      </c>
    </row>
    <row r="10704" spans="1:7" x14ac:dyDescent="0.15">
      <c r="A10704">
        <v>10702</v>
      </c>
      <c r="B10704">
        <v>13.3775</v>
      </c>
      <c r="C10704">
        <v>48435</v>
      </c>
      <c r="D10704">
        <v>0</v>
      </c>
      <c r="E10704">
        <v>-128.68280841680701</v>
      </c>
      <c r="F10704">
        <v>79.077429983525604</v>
      </c>
      <c r="G10704">
        <v>50845</v>
      </c>
    </row>
    <row r="10705" spans="1:7" x14ac:dyDescent="0.15">
      <c r="A10705">
        <v>10703</v>
      </c>
      <c r="B10705">
        <v>13.37875</v>
      </c>
      <c r="C10705">
        <v>48685</v>
      </c>
      <c r="D10705">
        <v>0</v>
      </c>
      <c r="E10705">
        <v>-133.52730700130201</v>
      </c>
      <c r="F10705">
        <v>79.077429983525604</v>
      </c>
      <c r="G10705">
        <v>50829</v>
      </c>
    </row>
    <row r="10706" spans="1:7" x14ac:dyDescent="0.15">
      <c r="A10706">
        <v>10704</v>
      </c>
      <c r="B10706">
        <v>13.38</v>
      </c>
      <c r="C10706">
        <v>48942</v>
      </c>
      <c r="D10706">
        <v>0</v>
      </c>
      <c r="E10706">
        <v>-138.01726916376001</v>
      </c>
      <c r="F10706">
        <v>79.077429983525604</v>
      </c>
      <c r="G10706">
        <v>50842</v>
      </c>
    </row>
    <row r="10707" spans="1:7" x14ac:dyDescent="0.15">
      <c r="A10707">
        <v>10705</v>
      </c>
      <c r="B10707">
        <v>13.38125</v>
      </c>
      <c r="C10707">
        <v>49159</v>
      </c>
      <c r="D10707">
        <v>0</v>
      </c>
      <c r="E10707">
        <v>-140.83364410931699</v>
      </c>
      <c r="F10707">
        <v>79.077429983525604</v>
      </c>
      <c r="G10707">
        <v>50826</v>
      </c>
    </row>
    <row r="10708" spans="1:7" x14ac:dyDescent="0.15">
      <c r="A10708">
        <v>10706</v>
      </c>
      <c r="B10708">
        <v>13.3825</v>
      </c>
      <c r="C10708">
        <v>49245</v>
      </c>
      <c r="D10708">
        <v>0</v>
      </c>
      <c r="E10708">
        <v>-140.61356979529299</v>
      </c>
      <c r="F10708">
        <v>79.077429983525604</v>
      </c>
      <c r="G10708">
        <v>50847</v>
      </c>
    </row>
    <row r="10709" spans="1:7" x14ac:dyDescent="0.15">
      <c r="A10709">
        <v>10707</v>
      </c>
      <c r="B10709">
        <v>13.383749999999999</v>
      </c>
      <c r="C10709">
        <v>49227</v>
      </c>
      <c r="D10709">
        <v>0</v>
      </c>
      <c r="E10709">
        <v>-135.80590973431799</v>
      </c>
      <c r="F10709">
        <v>79.077429983525604</v>
      </c>
      <c r="G10709">
        <v>50823</v>
      </c>
    </row>
    <row r="10710" spans="1:7" x14ac:dyDescent="0.15">
      <c r="A10710">
        <v>10708</v>
      </c>
      <c r="B10710">
        <v>13.385</v>
      </c>
      <c r="C10710">
        <v>49151</v>
      </c>
      <c r="D10710">
        <v>0</v>
      </c>
      <c r="E10710">
        <v>-125.591625381093</v>
      </c>
      <c r="F10710">
        <v>79.077429983525604</v>
      </c>
      <c r="G10710">
        <v>50836</v>
      </c>
    </row>
    <row r="10711" spans="1:7" x14ac:dyDescent="0.15">
      <c r="A10711">
        <v>10709</v>
      </c>
      <c r="B10711">
        <v>13.38625</v>
      </c>
      <c r="C10711">
        <v>49044</v>
      </c>
      <c r="D10711">
        <v>0</v>
      </c>
      <c r="E10711">
        <v>-110.010099085364</v>
      </c>
      <c r="F10711">
        <v>79.077429983525604</v>
      </c>
      <c r="G10711">
        <v>50830</v>
      </c>
    </row>
    <row r="10712" spans="1:7" x14ac:dyDescent="0.15">
      <c r="A10712">
        <v>10710</v>
      </c>
      <c r="B10712">
        <v>13.387499999999999</v>
      </c>
      <c r="C10712">
        <v>48893</v>
      </c>
      <c r="D10712">
        <v>0</v>
      </c>
      <c r="E10712">
        <v>-90.278363185972907</v>
      </c>
      <c r="F10712">
        <v>79.077429983525604</v>
      </c>
      <c r="G10712">
        <v>50828</v>
      </c>
    </row>
    <row r="10713" spans="1:7" x14ac:dyDescent="0.15">
      <c r="A10713">
        <v>10711</v>
      </c>
      <c r="B10713">
        <v>13.38875</v>
      </c>
      <c r="C10713">
        <v>48779</v>
      </c>
      <c r="D10713">
        <v>0</v>
      </c>
      <c r="E10713">
        <v>-68.633069740853898</v>
      </c>
      <c r="F10713">
        <v>79.077429983525604</v>
      </c>
      <c r="G10713">
        <v>50831</v>
      </c>
    </row>
    <row r="10714" spans="1:7" x14ac:dyDescent="0.15">
      <c r="A10714">
        <v>10712</v>
      </c>
      <c r="B10714">
        <v>13.39</v>
      </c>
      <c r="C10714">
        <v>48644</v>
      </c>
      <c r="D10714">
        <v>0</v>
      </c>
      <c r="E10714">
        <v>-47.005711019165602</v>
      </c>
      <c r="F10714">
        <v>79.077429983525604</v>
      </c>
      <c r="G10714">
        <v>50822</v>
      </c>
    </row>
    <row r="10715" spans="1:7" x14ac:dyDescent="0.15">
      <c r="A10715">
        <v>10713</v>
      </c>
      <c r="B10715">
        <v>13.391249999999999</v>
      </c>
      <c r="C10715">
        <v>48473</v>
      </c>
      <c r="D10715">
        <v>0</v>
      </c>
      <c r="E10715">
        <v>-26.3925726807493</v>
      </c>
      <c r="F10715">
        <v>79.077429983525604</v>
      </c>
      <c r="G10715">
        <v>50829</v>
      </c>
    </row>
    <row r="10716" spans="1:7" x14ac:dyDescent="0.15">
      <c r="A10716">
        <v>10714</v>
      </c>
      <c r="B10716">
        <v>13.3925</v>
      </c>
      <c r="C10716">
        <v>48301</v>
      </c>
      <c r="D10716">
        <v>0</v>
      </c>
      <c r="E10716">
        <v>-6.9189609647200996</v>
      </c>
      <c r="F10716">
        <v>79.077429983525604</v>
      </c>
      <c r="G10716">
        <v>50838</v>
      </c>
    </row>
    <row r="10717" spans="1:7" x14ac:dyDescent="0.15">
      <c r="A10717">
        <v>10715</v>
      </c>
      <c r="B10717">
        <v>13.393750000000001</v>
      </c>
      <c r="C10717">
        <v>48330</v>
      </c>
      <c r="D10717">
        <v>0</v>
      </c>
      <c r="E10717">
        <v>10.8685308689028</v>
      </c>
      <c r="F10717">
        <v>79.077429983525604</v>
      </c>
      <c r="G10717">
        <v>50829</v>
      </c>
    </row>
    <row r="10718" spans="1:7" x14ac:dyDescent="0.15">
      <c r="A10718">
        <v>10716</v>
      </c>
      <c r="B10718">
        <v>13.395</v>
      </c>
      <c r="C10718">
        <v>48537</v>
      </c>
      <c r="D10718">
        <v>0</v>
      </c>
      <c r="E10718">
        <v>25.904575892861399</v>
      </c>
      <c r="F10718">
        <v>79.077429983525604</v>
      </c>
      <c r="G10718">
        <v>50833</v>
      </c>
    </row>
    <row r="10719" spans="1:7" x14ac:dyDescent="0.15">
      <c r="A10719">
        <v>10717</v>
      </c>
      <c r="B10719">
        <v>13.39625</v>
      </c>
      <c r="C10719">
        <v>48837</v>
      </c>
      <c r="D10719">
        <v>0</v>
      </c>
      <c r="E10719">
        <v>37.297848159844797</v>
      </c>
      <c r="F10719">
        <v>79.077429983525604</v>
      </c>
      <c r="G10719">
        <v>50837</v>
      </c>
    </row>
    <row r="10720" spans="1:7" x14ac:dyDescent="0.15">
      <c r="A10720">
        <v>10718</v>
      </c>
      <c r="B10720">
        <v>13.397500000000001</v>
      </c>
      <c r="C10720">
        <v>49052</v>
      </c>
      <c r="D10720">
        <v>0</v>
      </c>
      <c r="E10720">
        <v>45.8845614655947</v>
      </c>
      <c r="F10720">
        <v>79.077429983525604</v>
      </c>
      <c r="G10720">
        <v>50838</v>
      </c>
    </row>
    <row r="10721" spans="1:7" x14ac:dyDescent="0.15">
      <c r="A10721">
        <v>10719</v>
      </c>
      <c r="B10721">
        <v>13.39875</v>
      </c>
      <c r="C10721">
        <v>49130</v>
      </c>
      <c r="D10721">
        <v>0</v>
      </c>
      <c r="E10721">
        <v>53.066579104965101</v>
      </c>
      <c r="F10721">
        <v>79.077429983525604</v>
      </c>
      <c r="G10721">
        <v>50842</v>
      </c>
    </row>
    <row r="10722" spans="1:7" x14ac:dyDescent="0.15">
      <c r="A10722">
        <v>10720</v>
      </c>
      <c r="B10722">
        <v>13.4</v>
      </c>
      <c r="C10722">
        <v>49107</v>
      </c>
      <c r="D10722">
        <v>0</v>
      </c>
      <c r="E10722">
        <v>60.029873965594597</v>
      </c>
      <c r="F10722">
        <v>79.077429983525604</v>
      </c>
      <c r="G10722">
        <v>50834</v>
      </c>
    </row>
    <row r="10723" spans="1:7" x14ac:dyDescent="0.15">
      <c r="A10723">
        <v>10721</v>
      </c>
      <c r="B10723">
        <v>13.401249999999999</v>
      </c>
      <c r="C10723">
        <v>49037</v>
      </c>
      <c r="D10723">
        <v>0</v>
      </c>
      <c r="E10723">
        <v>68.086665668555696</v>
      </c>
      <c r="F10723">
        <v>79.077429983525604</v>
      </c>
      <c r="G10723">
        <v>50849</v>
      </c>
    </row>
    <row r="10724" spans="1:7" x14ac:dyDescent="0.15">
      <c r="A10724">
        <v>10722</v>
      </c>
      <c r="B10724">
        <v>13.4025</v>
      </c>
      <c r="C10724">
        <v>48974</v>
      </c>
      <c r="D10724">
        <v>0</v>
      </c>
      <c r="E10724">
        <v>78.083619610193594</v>
      </c>
      <c r="F10724">
        <v>79.077429983525604</v>
      </c>
      <c r="G10724">
        <v>50828</v>
      </c>
    </row>
    <row r="10725" spans="1:7" x14ac:dyDescent="0.15">
      <c r="A10725">
        <v>10723</v>
      </c>
      <c r="B10725">
        <v>13.40375</v>
      </c>
      <c r="C10725">
        <v>48866</v>
      </c>
      <c r="D10725">
        <v>0</v>
      </c>
      <c r="E10725">
        <v>89.452520688156298</v>
      </c>
      <c r="F10725">
        <v>79.077429983525604</v>
      </c>
      <c r="G10725">
        <v>50852</v>
      </c>
    </row>
    <row r="10726" spans="1:7" x14ac:dyDescent="0.15">
      <c r="A10726">
        <v>10724</v>
      </c>
      <c r="B10726">
        <v>13.404999999999999</v>
      </c>
      <c r="C10726">
        <v>48781</v>
      </c>
      <c r="D10726">
        <v>0</v>
      </c>
      <c r="E10726">
        <v>100.397422147214</v>
      </c>
      <c r="F10726">
        <v>79.077429983525604</v>
      </c>
      <c r="G10726">
        <v>50837</v>
      </c>
    </row>
    <row r="10727" spans="1:7" x14ac:dyDescent="0.15">
      <c r="A10727">
        <v>10725</v>
      </c>
      <c r="B10727">
        <v>13.40625</v>
      </c>
      <c r="C10727">
        <v>48681</v>
      </c>
      <c r="D10727">
        <v>0</v>
      </c>
      <c r="E10727">
        <v>108.87531304442901</v>
      </c>
      <c r="F10727">
        <v>79.077429983525604</v>
      </c>
      <c r="G10727">
        <v>50853</v>
      </c>
    </row>
    <row r="10728" spans="1:7" x14ac:dyDescent="0.15">
      <c r="A10728">
        <v>10726</v>
      </c>
      <c r="B10728">
        <v>13.407500000000001</v>
      </c>
      <c r="C10728">
        <v>48539</v>
      </c>
      <c r="D10728">
        <v>0</v>
      </c>
      <c r="E10728">
        <v>113.481011814029</v>
      </c>
      <c r="F10728">
        <v>79.077429983525604</v>
      </c>
      <c r="G10728">
        <v>50844</v>
      </c>
    </row>
    <row r="10729" spans="1:7" x14ac:dyDescent="0.15">
      <c r="A10729">
        <v>10727</v>
      </c>
      <c r="B10729">
        <v>13.40875</v>
      </c>
      <c r="C10729">
        <v>48352</v>
      </c>
      <c r="D10729">
        <v>0</v>
      </c>
      <c r="E10729">
        <v>114.41867514155599</v>
      </c>
      <c r="F10729">
        <v>79.077429983525604</v>
      </c>
      <c r="G10729">
        <v>50839</v>
      </c>
    </row>
    <row r="10730" spans="1:7" x14ac:dyDescent="0.15">
      <c r="A10730">
        <v>10728</v>
      </c>
      <c r="B10730">
        <v>13.41</v>
      </c>
      <c r="C10730">
        <v>48316</v>
      </c>
      <c r="D10730">
        <v>0</v>
      </c>
      <c r="E10730">
        <v>111.84697299651999</v>
      </c>
      <c r="F10730">
        <v>79.077429983525604</v>
      </c>
      <c r="G10730">
        <v>50841</v>
      </c>
    </row>
    <row r="10731" spans="1:7" x14ac:dyDescent="0.15">
      <c r="A10731">
        <v>10729</v>
      </c>
      <c r="B10731">
        <v>13.411250000000001</v>
      </c>
      <c r="C10731">
        <v>48438</v>
      </c>
      <c r="D10731">
        <v>0</v>
      </c>
      <c r="E10731">
        <v>105.38041022430301</v>
      </c>
      <c r="F10731">
        <v>79.077429983525604</v>
      </c>
      <c r="G10731">
        <v>50846</v>
      </c>
    </row>
    <row r="10732" spans="1:7" x14ac:dyDescent="0.15">
      <c r="A10732">
        <v>10730</v>
      </c>
      <c r="B10732">
        <v>13.4125</v>
      </c>
      <c r="C10732">
        <v>48701</v>
      </c>
      <c r="D10732">
        <v>0</v>
      </c>
      <c r="E10732">
        <v>94.681215973428195</v>
      </c>
      <c r="F10732">
        <v>79.077429983525604</v>
      </c>
      <c r="G10732">
        <v>50837</v>
      </c>
    </row>
    <row r="10733" spans="1:7" x14ac:dyDescent="0.15">
      <c r="A10733">
        <v>10731</v>
      </c>
      <c r="B10733">
        <v>13.41375</v>
      </c>
      <c r="C10733">
        <v>48950</v>
      </c>
      <c r="D10733">
        <v>0</v>
      </c>
      <c r="E10733">
        <v>80.702507077523506</v>
      </c>
      <c r="F10733">
        <v>79.077429983525604</v>
      </c>
      <c r="G10733">
        <v>50846</v>
      </c>
    </row>
    <row r="10734" spans="1:7" x14ac:dyDescent="0.15">
      <c r="A10734">
        <v>10732</v>
      </c>
      <c r="B10734">
        <v>13.414999999999999</v>
      </c>
      <c r="C10734">
        <v>49070</v>
      </c>
      <c r="D10734">
        <v>0</v>
      </c>
      <c r="E10734">
        <v>65.662001851042106</v>
      </c>
      <c r="F10734">
        <v>79.077429983525604</v>
      </c>
      <c r="G10734">
        <v>50835</v>
      </c>
    </row>
    <row r="10735" spans="1:7" x14ac:dyDescent="0.15">
      <c r="A10735">
        <v>10733</v>
      </c>
      <c r="B10735">
        <v>13.41625</v>
      </c>
      <c r="C10735">
        <v>49078</v>
      </c>
      <c r="D10735">
        <v>0</v>
      </c>
      <c r="E10735">
        <v>52.094811628914599</v>
      </c>
      <c r="F10735">
        <v>79.077429983525604</v>
      </c>
      <c r="G10735">
        <v>50842</v>
      </c>
    </row>
    <row r="10736" spans="1:7" x14ac:dyDescent="0.15">
      <c r="A10736">
        <v>10734</v>
      </c>
      <c r="B10736">
        <v>13.4175</v>
      </c>
      <c r="C10736">
        <v>49069</v>
      </c>
      <c r="D10736">
        <v>0</v>
      </c>
      <c r="E10736">
        <v>41.932242214715203</v>
      </c>
      <c r="F10736">
        <v>79.077429983525604</v>
      </c>
      <c r="G10736">
        <v>50835</v>
      </c>
    </row>
    <row r="10737" spans="1:7" x14ac:dyDescent="0.15">
      <c r="A10737">
        <v>10735</v>
      </c>
      <c r="B10737">
        <v>13.418749999999999</v>
      </c>
      <c r="C10737">
        <v>49017</v>
      </c>
      <c r="D10737">
        <v>0</v>
      </c>
      <c r="E10737">
        <v>35.931867922469799</v>
      </c>
      <c r="F10737">
        <v>79.077429983525604</v>
      </c>
      <c r="G10737">
        <v>50836</v>
      </c>
    </row>
    <row r="10738" spans="1:7" x14ac:dyDescent="0.15">
      <c r="A10738">
        <v>10736</v>
      </c>
      <c r="B10738">
        <v>13.42</v>
      </c>
      <c r="C10738">
        <v>48951</v>
      </c>
      <c r="D10738">
        <v>0</v>
      </c>
      <c r="E10738">
        <v>33.452865037017503</v>
      </c>
      <c r="F10738">
        <v>79.077429983525604</v>
      </c>
      <c r="G10738">
        <v>50842</v>
      </c>
    </row>
    <row r="10739" spans="1:7" x14ac:dyDescent="0.15">
      <c r="A10739">
        <v>10737</v>
      </c>
      <c r="B10739">
        <v>13.421250000000001</v>
      </c>
      <c r="C10739">
        <v>48877</v>
      </c>
      <c r="D10739">
        <v>0</v>
      </c>
      <c r="E10739">
        <v>32.520228114109202</v>
      </c>
      <c r="F10739">
        <v>79.077429983525604</v>
      </c>
      <c r="G10739">
        <v>50821</v>
      </c>
    </row>
    <row r="10740" spans="1:7" x14ac:dyDescent="0.15">
      <c r="A10740">
        <v>10738</v>
      </c>
      <c r="B10740">
        <v>13.422499999999999</v>
      </c>
      <c r="C10740">
        <v>48796</v>
      </c>
      <c r="D10740">
        <v>0</v>
      </c>
      <c r="E10740">
        <v>31.007111552697999</v>
      </c>
      <c r="F10740">
        <v>79.077429983525604</v>
      </c>
      <c r="G10740">
        <v>50833</v>
      </c>
    </row>
    <row r="10741" spans="1:7" x14ac:dyDescent="0.15">
      <c r="A10741">
        <v>10739</v>
      </c>
      <c r="B10741">
        <v>13.42375</v>
      </c>
      <c r="C10741">
        <v>48648</v>
      </c>
      <c r="D10741">
        <v>0</v>
      </c>
      <c r="E10741">
        <v>27.391316419859301</v>
      </c>
      <c r="F10741">
        <v>79.077429983525604</v>
      </c>
      <c r="G10741">
        <v>50828</v>
      </c>
    </row>
    <row r="10742" spans="1:7" x14ac:dyDescent="0.15">
      <c r="A10742">
        <v>10740</v>
      </c>
      <c r="B10742">
        <v>13.425000000000001</v>
      </c>
      <c r="C10742">
        <v>48459</v>
      </c>
      <c r="D10742">
        <v>0</v>
      </c>
      <c r="E10742">
        <v>21.653545568377901</v>
      </c>
      <c r="F10742">
        <v>79.077429983525604</v>
      </c>
      <c r="G10742">
        <v>50843</v>
      </c>
    </row>
    <row r="10743" spans="1:7" x14ac:dyDescent="0.15">
      <c r="A10743">
        <v>10741</v>
      </c>
      <c r="B10743">
        <v>13.42625</v>
      </c>
      <c r="C10743">
        <v>48345</v>
      </c>
      <c r="D10743">
        <v>0</v>
      </c>
      <c r="E10743">
        <v>14.331681456878901</v>
      </c>
      <c r="F10743">
        <v>79.077429983525604</v>
      </c>
      <c r="G10743">
        <v>50826</v>
      </c>
    </row>
    <row r="10744" spans="1:7" x14ac:dyDescent="0.15">
      <c r="A10744">
        <v>10742</v>
      </c>
      <c r="B10744">
        <v>13.4275</v>
      </c>
      <c r="C10744">
        <v>48410</v>
      </c>
      <c r="D10744">
        <v>0</v>
      </c>
      <c r="E10744">
        <v>5.8096689895437503</v>
      </c>
      <c r="F10744">
        <v>79.077429983525604</v>
      </c>
      <c r="G10744">
        <v>50826</v>
      </c>
    </row>
    <row r="10745" spans="1:7" x14ac:dyDescent="0.15">
      <c r="A10745">
        <v>10743</v>
      </c>
      <c r="B10745">
        <v>13.428750000000001</v>
      </c>
      <c r="C10745">
        <v>48644</v>
      </c>
      <c r="D10745">
        <v>0</v>
      </c>
      <c r="E10745">
        <v>-4.3934179006973899</v>
      </c>
      <c r="F10745">
        <v>79.077429983525604</v>
      </c>
      <c r="G10745">
        <v>50842</v>
      </c>
    </row>
    <row r="10746" spans="1:7" x14ac:dyDescent="0.15">
      <c r="A10746">
        <v>10744</v>
      </c>
      <c r="B10746">
        <v>13.43</v>
      </c>
      <c r="C10746">
        <v>48894</v>
      </c>
      <c r="D10746">
        <v>0</v>
      </c>
      <c r="E10746">
        <v>-15.905728712975399</v>
      </c>
      <c r="F10746">
        <v>79.077429983525604</v>
      </c>
      <c r="G10746">
        <v>50834</v>
      </c>
    </row>
    <row r="10747" spans="1:7" x14ac:dyDescent="0.15">
      <c r="A10747">
        <v>10745</v>
      </c>
      <c r="B10747">
        <v>13.43125</v>
      </c>
      <c r="C10747">
        <v>49106</v>
      </c>
      <c r="D10747">
        <v>0</v>
      </c>
      <c r="E10747">
        <v>-27.4418009581814</v>
      </c>
      <c r="F10747">
        <v>79.077429983525604</v>
      </c>
      <c r="G10747">
        <v>50835</v>
      </c>
    </row>
    <row r="10748" spans="1:7" x14ac:dyDescent="0.15">
      <c r="A10748">
        <v>10746</v>
      </c>
      <c r="B10748">
        <v>13.432499999999999</v>
      </c>
      <c r="C10748">
        <v>49170</v>
      </c>
      <c r="D10748">
        <v>0</v>
      </c>
      <c r="E10748">
        <v>-37.195312499990898</v>
      </c>
      <c r="F10748">
        <v>79.077429983525604</v>
      </c>
      <c r="G10748">
        <v>50834</v>
      </c>
    </row>
    <row r="10749" spans="1:7" x14ac:dyDescent="0.15">
      <c r="A10749">
        <v>10747</v>
      </c>
      <c r="B10749">
        <v>13.43375</v>
      </c>
      <c r="C10749">
        <v>49173</v>
      </c>
      <c r="D10749">
        <v>0</v>
      </c>
      <c r="E10749">
        <v>-43.4374169751636</v>
      </c>
      <c r="F10749">
        <v>79.077429983525604</v>
      </c>
      <c r="G10749">
        <v>50824</v>
      </c>
    </row>
    <row r="10750" spans="1:7" x14ac:dyDescent="0.15">
      <c r="A10750">
        <v>10748</v>
      </c>
      <c r="B10750">
        <v>13.435</v>
      </c>
      <c r="C10750">
        <v>49168</v>
      </c>
      <c r="D10750">
        <v>0</v>
      </c>
      <c r="E10750">
        <v>-45.625725446421697</v>
      </c>
      <c r="F10750">
        <v>79.077429983525604</v>
      </c>
      <c r="G10750">
        <v>50846</v>
      </c>
    </row>
    <row r="10751" spans="1:7" x14ac:dyDescent="0.15">
      <c r="A10751">
        <v>10749</v>
      </c>
      <c r="B10751">
        <v>13.436249999999999</v>
      </c>
      <c r="C10751">
        <v>49123</v>
      </c>
      <c r="D10751">
        <v>0</v>
      </c>
      <c r="E10751">
        <v>-44.160616289188503</v>
      </c>
      <c r="F10751">
        <v>79.077429983525604</v>
      </c>
      <c r="G10751">
        <v>50825</v>
      </c>
    </row>
    <row r="10752" spans="1:7" x14ac:dyDescent="0.15">
      <c r="A10752">
        <v>10750</v>
      </c>
      <c r="B10752">
        <v>13.4375</v>
      </c>
      <c r="C10752">
        <v>48998</v>
      </c>
      <c r="D10752">
        <v>0</v>
      </c>
      <c r="E10752">
        <v>-40.741965646767298</v>
      </c>
      <c r="F10752">
        <v>79.077429983525604</v>
      </c>
      <c r="G10752">
        <v>50831</v>
      </c>
    </row>
    <row r="10753" spans="1:7" x14ac:dyDescent="0.15">
      <c r="A10753">
        <v>10751</v>
      </c>
      <c r="B10753">
        <v>13.438750000000001</v>
      </c>
      <c r="C10753">
        <v>48906</v>
      </c>
      <c r="D10753">
        <v>0</v>
      </c>
      <c r="E10753">
        <v>-37.531859756086298</v>
      </c>
      <c r="F10753">
        <v>79.077429983525604</v>
      </c>
      <c r="G10753">
        <v>50835</v>
      </c>
    </row>
    <row r="10754" spans="1:7" x14ac:dyDescent="0.15">
      <c r="A10754">
        <v>10752</v>
      </c>
      <c r="B10754">
        <v>13.44</v>
      </c>
      <c r="C10754">
        <v>48779</v>
      </c>
      <c r="D10754">
        <v>0</v>
      </c>
      <c r="E10754">
        <v>-35.842180694678099</v>
      </c>
      <c r="F10754">
        <v>79.077429983525604</v>
      </c>
      <c r="G10754">
        <v>50829</v>
      </c>
    </row>
    <row r="10755" spans="1:7" x14ac:dyDescent="0.15">
      <c r="A10755">
        <v>10753</v>
      </c>
      <c r="B10755">
        <v>13.44125</v>
      </c>
      <c r="C10755">
        <v>48555</v>
      </c>
      <c r="D10755">
        <v>0</v>
      </c>
      <c r="E10755">
        <v>-35.930702852779199</v>
      </c>
      <c r="F10755">
        <v>79.077429983525604</v>
      </c>
      <c r="G10755">
        <v>50850</v>
      </c>
    </row>
    <row r="10756" spans="1:7" x14ac:dyDescent="0.15">
      <c r="A10756">
        <v>10754</v>
      </c>
      <c r="B10756">
        <v>13.442500000000001</v>
      </c>
      <c r="C10756">
        <v>48360</v>
      </c>
      <c r="D10756">
        <v>0</v>
      </c>
      <c r="E10756">
        <v>-37.326510779606899</v>
      </c>
      <c r="F10756">
        <v>79.077429983525604</v>
      </c>
      <c r="G10756">
        <v>50850</v>
      </c>
    </row>
    <row r="10757" spans="1:7" x14ac:dyDescent="0.15">
      <c r="A10757">
        <v>10755</v>
      </c>
      <c r="B10757">
        <v>13.44375</v>
      </c>
      <c r="C10757">
        <v>48374</v>
      </c>
      <c r="D10757">
        <v>0</v>
      </c>
      <c r="E10757">
        <v>-39.792956500427003</v>
      </c>
      <c r="F10757">
        <v>79.077429983525604</v>
      </c>
      <c r="G10757">
        <v>50833</v>
      </c>
    </row>
    <row r="10758" spans="1:7" x14ac:dyDescent="0.15">
      <c r="A10758">
        <v>10756</v>
      </c>
      <c r="B10758">
        <v>13.445</v>
      </c>
      <c r="C10758">
        <v>48540</v>
      </c>
      <c r="D10758">
        <v>0</v>
      </c>
      <c r="E10758">
        <v>-43.4672228876234</v>
      </c>
      <c r="F10758">
        <v>79.077429983525604</v>
      </c>
      <c r="G10758">
        <v>50835</v>
      </c>
    </row>
    <row r="10759" spans="1:7" x14ac:dyDescent="0.15">
      <c r="A10759">
        <v>10757</v>
      </c>
      <c r="B10759">
        <v>13.446249999999999</v>
      </c>
      <c r="C10759">
        <v>48801</v>
      </c>
      <c r="D10759">
        <v>0</v>
      </c>
      <c r="E10759">
        <v>-48.292589013493902</v>
      </c>
      <c r="F10759">
        <v>79.077429983525604</v>
      </c>
      <c r="G10759">
        <v>50840</v>
      </c>
    </row>
    <row r="10760" spans="1:7" x14ac:dyDescent="0.15">
      <c r="A10760">
        <v>10758</v>
      </c>
      <c r="B10760">
        <v>13.4475</v>
      </c>
      <c r="C10760">
        <v>49040</v>
      </c>
      <c r="D10760">
        <v>0</v>
      </c>
      <c r="E10760">
        <v>-53.460751034400303</v>
      </c>
      <c r="F10760">
        <v>79.077429983525604</v>
      </c>
      <c r="G10760">
        <v>50838</v>
      </c>
    </row>
    <row r="10761" spans="1:7" x14ac:dyDescent="0.15">
      <c r="A10761">
        <v>10759</v>
      </c>
      <c r="B10761">
        <v>13.44875</v>
      </c>
      <c r="C10761">
        <v>49138</v>
      </c>
      <c r="D10761">
        <v>0</v>
      </c>
      <c r="E10761">
        <v>-57.426009908532301</v>
      </c>
      <c r="F10761">
        <v>79.077429983525604</v>
      </c>
      <c r="G10761">
        <v>50844</v>
      </c>
    </row>
    <row r="10762" spans="1:7" x14ac:dyDescent="0.15">
      <c r="A10762">
        <v>10760</v>
      </c>
      <c r="B10762">
        <v>13.45</v>
      </c>
      <c r="C10762">
        <v>49140</v>
      </c>
      <c r="D10762">
        <v>0</v>
      </c>
      <c r="E10762">
        <v>-58.644729965154497</v>
      </c>
      <c r="F10762">
        <v>79.077429983525604</v>
      </c>
      <c r="G10762">
        <v>50841</v>
      </c>
    </row>
    <row r="10763" spans="1:7" x14ac:dyDescent="0.15">
      <c r="A10763">
        <v>10761</v>
      </c>
      <c r="B10763">
        <v>13.45125</v>
      </c>
      <c r="C10763">
        <v>49054</v>
      </c>
      <c r="D10763">
        <v>0</v>
      </c>
      <c r="E10763">
        <v>-55.901377395468401</v>
      </c>
      <c r="F10763">
        <v>79.077429983525604</v>
      </c>
      <c r="G10763">
        <v>50834</v>
      </c>
    </row>
    <row r="10764" spans="1:7" x14ac:dyDescent="0.15">
      <c r="A10764">
        <v>10762</v>
      </c>
      <c r="B10764">
        <v>13.452500000000001</v>
      </c>
      <c r="C10764">
        <v>48948</v>
      </c>
      <c r="D10764">
        <v>0</v>
      </c>
      <c r="E10764">
        <v>-48.936487369338501</v>
      </c>
      <c r="F10764">
        <v>79.077429983525604</v>
      </c>
      <c r="G10764">
        <v>50836</v>
      </c>
    </row>
    <row r="10765" spans="1:7" x14ac:dyDescent="0.15">
      <c r="A10765">
        <v>10763</v>
      </c>
      <c r="B10765">
        <v>13.453749999999999</v>
      </c>
      <c r="C10765">
        <v>48818</v>
      </c>
      <c r="D10765">
        <v>0</v>
      </c>
      <c r="E10765">
        <v>-38.993387957318198</v>
      </c>
      <c r="F10765">
        <v>79.077429983525604</v>
      </c>
      <c r="G10765">
        <v>50841</v>
      </c>
    </row>
    <row r="10766" spans="1:7" x14ac:dyDescent="0.15">
      <c r="A10766">
        <v>10764</v>
      </c>
      <c r="B10766">
        <v>13.455</v>
      </c>
      <c r="C10766">
        <v>48705</v>
      </c>
      <c r="D10766">
        <v>0</v>
      </c>
      <c r="E10766">
        <v>-27.8913980836214</v>
      </c>
      <c r="F10766">
        <v>79.077429983525604</v>
      </c>
      <c r="G10766">
        <v>50831</v>
      </c>
    </row>
    <row r="10767" spans="1:7" x14ac:dyDescent="0.15">
      <c r="A10767">
        <v>10765</v>
      </c>
      <c r="B10767">
        <v>13.456250000000001</v>
      </c>
      <c r="C10767">
        <v>48575</v>
      </c>
      <c r="D10767">
        <v>0</v>
      </c>
      <c r="E10767">
        <v>-17.530242813585598</v>
      </c>
      <c r="F10767">
        <v>79.077429983525604</v>
      </c>
      <c r="G10767">
        <v>50844</v>
      </c>
    </row>
    <row r="10768" spans="1:7" x14ac:dyDescent="0.15">
      <c r="A10768">
        <v>10766</v>
      </c>
      <c r="B10768">
        <v>13.4575</v>
      </c>
      <c r="C10768">
        <v>48374</v>
      </c>
      <c r="D10768">
        <v>0</v>
      </c>
      <c r="E10768">
        <v>-8.5470083841437408</v>
      </c>
      <c r="F10768">
        <v>79.077429983525604</v>
      </c>
      <c r="G10768">
        <v>50840</v>
      </c>
    </row>
    <row r="10769" spans="1:7" x14ac:dyDescent="0.15">
      <c r="A10769">
        <v>10767</v>
      </c>
      <c r="B10769">
        <v>13.45875</v>
      </c>
      <c r="C10769">
        <v>48207</v>
      </c>
      <c r="D10769">
        <v>0</v>
      </c>
      <c r="E10769">
        <v>-0.55070366942527504</v>
      </c>
      <c r="F10769">
        <v>79.077429983525604</v>
      </c>
      <c r="G10769">
        <v>50840</v>
      </c>
    </row>
    <row r="10770" spans="1:7" x14ac:dyDescent="0.15">
      <c r="A10770">
        <v>10768</v>
      </c>
      <c r="B10770">
        <v>13.46</v>
      </c>
      <c r="C10770">
        <v>48205</v>
      </c>
      <c r="D10770">
        <v>0</v>
      </c>
      <c r="E10770">
        <v>6.72135779616747</v>
      </c>
      <c r="F10770">
        <v>79.077429983525604</v>
      </c>
      <c r="G10770">
        <v>50838</v>
      </c>
    </row>
    <row r="10771" spans="1:7" x14ac:dyDescent="0.15">
      <c r="A10771">
        <v>10769</v>
      </c>
      <c r="B10771">
        <v>13.46125</v>
      </c>
      <c r="C10771">
        <v>48407</v>
      </c>
      <c r="D10771">
        <v>0</v>
      </c>
      <c r="E10771">
        <v>12.7998012848411</v>
      </c>
      <c r="F10771">
        <v>79.077429983525604</v>
      </c>
      <c r="G10771">
        <v>50827</v>
      </c>
    </row>
    <row r="10772" spans="1:7" x14ac:dyDescent="0.15">
      <c r="A10772">
        <v>10770</v>
      </c>
      <c r="B10772">
        <v>13.4625</v>
      </c>
      <c r="C10772">
        <v>48680</v>
      </c>
      <c r="D10772">
        <v>0</v>
      </c>
      <c r="E10772">
        <v>17.038637848429101</v>
      </c>
      <c r="F10772">
        <v>79.077429983525604</v>
      </c>
      <c r="G10772">
        <v>50837</v>
      </c>
    </row>
    <row r="10773" spans="1:7" x14ac:dyDescent="0.15">
      <c r="A10773">
        <v>10771</v>
      </c>
      <c r="B10773">
        <v>13.463749999999999</v>
      </c>
      <c r="C10773">
        <v>48918</v>
      </c>
      <c r="D10773">
        <v>0</v>
      </c>
      <c r="E10773">
        <v>19.960173943811199</v>
      </c>
      <c r="F10773">
        <v>79.077429983525604</v>
      </c>
      <c r="G10773">
        <v>50844</v>
      </c>
    </row>
    <row r="10774" spans="1:7" x14ac:dyDescent="0.15">
      <c r="A10774">
        <v>10772</v>
      </c>
      <c r="B10774">
        <v>13.465</v>
      </c>
      <c r="C10774">
        <v>49074</v>
      </c>
      <c r="D10774">
        <v>0</v>
      </c>
      <c r="E10774">
        <v>22.350759472996302</v>
      </c>
      <c r="F10774">
        <v>79.077429983525604</v>
      </c>
      <c r="G10774">
        <v>50834</v>
      </c>
    </row>
    <row r="10775" spans="1:7" x14ac:dyDescent="0.15">
      <c r="A10775">
        <v>10773</v>
      </c>
      <c r="B10775">
        <v>13.46625</v>
      </c>
      <c r="C10775">
        <v>49082</v>
      </c>
      <c r="D10775">
        <v>0</v>
      </c>
      <c r="E10775">
        <v>25.543243684667701</v>
      </c>
      <c r="F10775">
        <v>79.077429983525604</v>
      </c>
      <c r="G10775">
        <v>50834</v>
      </c>
    </row>
    <row r="10776" spans="1:7" x14ac:dyDescent="0.15">
      <c r="A10776">
        <v>10774</v>
      </c>
      <c r="B10776">
        <v>13.467499999999999</v>
      </c>
      <c r="C10776">
        <v>49030</v>
      </c>
      <c r="D10776">
        <v>0</v>
      </c>
      <c r="E10776">
        <v>30.690906739982001</v>
      </c>
      <c r="F10776">
        <v>79.077429983525604</v>
      </c>
      <c r="G10776">
        <v>50833</v>
      </c>
    </row>
    <row r="10777" spans="1:7" x14ac:dyDescent="0.15">
      <c r="A10777">
        <v>10775</v>
      </c>
      <c r="B10777">
        <v>13.46875</v>
      </c>
      <c r="C10777">
        <v>48952</v>
      </c>
      <c r="D10777">
        <v>0</v>
      </c>
      <c r="E10777">
        <v>38.455860736062299</v>
      </c>
      <c r="F10777">
        <v>79.077429983525604</v>
      </c>
      <c r="G10777">
        <v>50830</v>
      </c>
    </row>
    <row r="10778" spans="1:7" x14ac:dyDescent="0.15">
      <c r="A10778">
        <v>10776</v>
      </c>
      <c r="B10778">
        <v>13.47</v>
      </c>
      <c r="C10778">
        <v>48849</v>
      </c>
      <c r="D10778">
        <v>0</v>
      </c>
      <c r="E10778">
        <v>48.213952253916403</v>
      </c>
      <c r="F10778">
        <v>79.077429983525604</v>
      </c>
      <c r="G10778">
        <v>50837</v>
      </c>
    </row>
    <row r="10779" spans="1:7" x14ac:dyDescent="0.15">
      <c r="A10779">
        <v>10777</v>
      </c>
      <c r="B10779">
        <v>13.47125</v>
      </c>
      <c r="C10779">
        <v>48771</v>
      </c>
      <c r="D10779">
        <v>0</v>
      </c>
      <c r="E10779">
        <v>58.1957208188105</v>
      </c>
      <c r="F10779">
        <v>79.077429983525604</v>
      </c>
      <c r="G10779">
        <v>50830</v>
      </c>
    </row>
    <row r="10780" spans="1:7" x14ac:dyDescent="0.15">
      <c r="A10780">
        <v>10778</v>
      </c>
      <c r="B10780">
        <v>13.4725</v>
      </c>
      <c r="C10780">
        <v>48722</v>
      </c>
      <c r="D10780">
        <v>0</v>
      </c>
      <c r="E10780">
        <v>66.0615649499114</v>
      </c>
      <c r="F10780">
        <v>79.077429983525604</v>
      </c>
      <c r="G10780">
        <v>50841</v>
      </c>
    </row>
    <row r="10781" spans="1:7" x14ac:dyDescent="0.15">
      <c r="A10781">
        <v>10779</v>
      </c>
      <c r="B10781">
        <v>13.473750000000001</v>
      </c>
      <c r="C10781">
        <v>48560</v>
      </c>
      <c r="D10781">
        <v>0</v>
      </c>
      <c r="E10781">
        <v>70.734316474299703</v>
      </c>
      <c r="F10781">
        <v>79.077429983525604</v>
      </c>
      <c r="G10781">
        <v>50844</v>
      </c>
    </row>
    <row r="10782" spans="1:7" x14ac:dyDescent="0.15">
      <c r="A10782">
        <v>10780</v>
      </c>
      <c r="B10782">
        <v>13.475</v>
      </c>
      <c r="C10782">
        <v>48341</v>
      </c>
      <c r="D10782">
        <v>0</v>
      </c>
      <c r="E10782">
        <v>72.570878702087597</v>
      </c>
      <c r="F10782">
        <v>79.077429983525604</v>
      </c>
      <c r="G10782">
        <v>50838</v>
      </c>
    </row>
    <row r="10783" spans="1:7" x14ac:dyDescent="0.15">
      <c r="A10783">
        <v>10781</v>
      </c>
      <c r="B10783">
        <v>13.47625</v>
      </c>
      <c r="C10783">
        <v>48263</v>
      </c>
      <c r="D10783">
        <v>0</v>
      </c>
      <c r="E10783">
        <v>72.162384309664006</v>
      </c>
      <c r="F10783">
        <v>79.077429983525604</v>
      </c>
      <c r="G10783">
        <v>50831</v>
      </c>
    </row>
    <row r="10784" spans="1:7" x14ac:dyDescent="0.15">
      <c r="A10784">
        <v>10782</v>
      </c>
      <c r="B10784">
        <v>13.477499999999999</v>
      </c>
      <c r="C10784">
        <v>48433</v>
      </c>
      <c r="D10784">
        <v>0</v>
      </c>
      <c r="E10784">
        <v>68.835998747818806</v>
      </c>
      <c r="F10784">
        <v>79.077429983525604</v>
      </c>
      <c r="G10784">
        <v>50844</v>
      </c>
    </row>
    <row r="10785" spans="1:7" x14ac:dyDescent="0.15">
      <c r="A10785">
        <v>10783</v>
      </c>
      <c r="B10785">
        <v>13.47875</v>
      </c>
      <c r="C10785">
        <v>48715</v>
      </c>
      <c r="D10785">
        <v>0</v>
      </c>
      <c r="E10785">
        <v>62.1270742595798</v>
      </c>
      <c r="F10785">
        <v>79.077429983525604</v>
      </c>
      <c r="G10785">
        <v>50831</v>
      </c>
    </row>
    <row r="10786" spans="1:7" x14ac:dyDescent="0.15">
      <c r="A10786">
        <v>10784</v>
      </c>
      <c r="B10786">
        <v>13.48</v>
      </c>
      <c r="C10786">
        <v>49009</v>
      </c>
      <c r="D10786">
        <v>0</v>
      </c>
      <c r="E10786">
        <v>52.228723867595399</v>
      </c>
      <c r="F10786">
        <v>79.077429983525604</v>
      </c>
      <c r="G10786">
        <v>50849</v>
      </c>
    </row>
    <row r="10787" spans="1:7" x14ac:dyDescent="0.15">
      <c r="A10787">
        <v>10785</v>
      </c>
      <c r="B10787">
        <v>13.481249999999999</v>
      </c>
      <c r="C10787">
        <v>49206</v>
      </c>
      <c r="D10787">
        <v>0</v>
      </c>
      <c r="E10787">
        <v>40.416698878487303</v>
      </c>
      <c r="F10787">
        <v>79.077429983525604</v>
      </c>
      <c r="G10787">
        <v>50835</v>
      </c>
    </row>
    <row r="10788" spans="1:7" x14ac:dyDescent="0.15">
      <c r="A10788">
        <v>10786</v>
      </c>
      <c r="B10788">
        <v>13.4825</v>
      </c>
      <c r="C10788">
        <v>49291</v>
      </c>
      <c r="D10788">
        <v>0</v>
      </c>
      <c r="E10788">
        <v>28.341766931622299</v>
      </c>
      <c r="F10788">
        <v>79.077429983525604</v>
      </c>
      <c r="G10788">
        <v>50836</v>
      </c>
    </row>
    <row r="10789" spans="1:7" x14ac:dyDescent="0.15">
      <c r="A10789">
        <v>10787</v>
      </c>
      <c r="B10789">
        <v>13.483750000000001</v>
      </c>
      <c r="C10789">
        <v>49310</v>
      </c>
      <c r="D10789">
        <v>0</v>
      </c>
      <c r="E10789">
        <v>17.395914089724101</v>
      </c>
      <c r="F10789">
        <v>79.077429983525604</v>
      </c>
      <c r="G10789">
        <v>50832</v>
      </c>
    </row>
    <row r="10790" spans="1:7" x14ac:dyDescent="0.15">
      <c r="A10790">
        <v>10788</v>
      </c>
      <c r="B10790">
        <v>13.484999999999999</v>
      </c>
      <c r="C10790">
        <v>49289</v>
      </c>
      <c r="D10790">
        <v>0</v>
      </c>
      <c r="E10790">
        <v>8.8550209603672592</v>
      </c>
      <c r="F10790">
        <v>79.077429983525604</v>
      </c>
      <c r="G10790">
        <v>50838</v>
      </c>
    </row>
    <row r="10791" spans="1:7" x14ac:dyDescent="0.15">
      <c r="A10791">
        <v>10789</v>
      </c>
      <c r="B10791">
        <v>13.48625</v>
      </c>
      <c r="C10791">
        <v>49239</v>
      </c>
      <c r="D10791">
        <v>0</v>
      </c>
      <c r="E10791">
        <v>2.6611362151579701</v>
      </c>
      <c r="F10791">
        <v>79.077429983525604</v>
      </c>
      <c r="G10791">
        <v>50841</v>
      </c>
    </row>
    <row r="10792" spans="1:7" x14ac:dyDescent="0.15">
      <c r="A10792">
        <v>10790</v>
      </c>
      <c r="B10792">
        <v>13.487500000000001</v>
      </c>
      <c r="C10792">
        <v>49165</v>
      </c>
      <c r="D10792">
        <v>0</v>
      </c>
      <c r="E10792">
        <v>-2.29390516114927</v>
      </c>
      <c r="F10792">
        <v>79.077429983525604</v>
      </c>
      <c r="G10792">
        <v>50839</v>
      </c>
    </row>
    <row r="10793" spans="1:7" x14ac:dyDescent="0.15">
      <c r="A10793">
        <v>10791</v>
      </c>
      <c r="B10793">
        <v>13.48875</v>
      </c>
      <c r="C10793">
        <v>49126</v>
      </c>
      <c r="D10793">
        <v>0</v>
      </c>
      <c r="E10793">
        <v>-8.0231925087082292</v>
      </c>
      <c r="F10793">
        <v>79.077429983525604</v>
      </c>
      <c r="G10793">
        <v>50828</v>
      </c>
    </row>
    <row r="10794" spans="1:7" x14ac:dyDescent="0.15">
      <c r="A10794">
        <v>10792</v>
      </c>
      <c r="B10794">
        <v>13.49</v>
      </c>
      <c r="C10794">
        <v>49016</v>
      </c>
      <c r="D10794">
        <v>0</v>
      </c>
      <c r="E10794">
        <v>-15.852237587104399</v>
      </c>
      <c r="F10794">
        <v>79.077429983525604</v>
      </c>
      <c r="G10794">
        <v>50829</v>
      </c>
    </row>
    <row r="10795" spans="1:7" x14ac:dyDescent="0.15">
      <c r="A10795">
        <v>10793</v>
      </c>
      <c r="B10795">
        <v>13.491250000000001</v>
      </c>
      <c r="C10795">
        <v>48838</v>
      </c>
      <c r="D10795">
        <v>0</v>
      </c>
      <c r="E10795">
        <v>-26.0718886106215</v>
      </c>
      <c r="F10795">
        <v>79.077429983525604</v>
      </c>
      <c r="G10795">
        <v>50847</v>
      </c>
    </row>
    <row r="10796" spans="1:7" x14ac:dyDescent="0.15">
      <c r="A10796">
        <v>10794</v>
      </c>
      <c r="B10796">
        <v>13.4925</v>
      </c>
      <c r="C10796">
        <v>48704</v>
      </c>
      <c r="D10796">
        <v>0</v>
      </c>
      <c r="E10796">
        <v>-37.793134799644598</v>
      </c>
      <c r="F10796">
        <v>79.077429983525604</v>
      </c>
      <c r="G10796">
        <v>50834</v>
      </c>
    </row>
    <row r="10797" spans="1:7" x14ac:dyDescent="0.15">
      <c r="A10797">
        <v>10795</v>
      </c>
      <c r="B10797">
        <v>13.49375</v>
      </c>
      <c r="C10797">
        <v>48784</v>
      </c>
      <c r="D10797">
        <v>0</v>
      </c>
      <c r="E10797">
        <v>-51.135191637622498</v>
      </c>
      <c r="F10797">
        <v>79.077429983525604</v>
      </c>
      <c r="G10797">
        <v>50824</v>
      </c>
    </row>
    <row r="10798" spans="1:7" x14ac:dyDescent="0.15">
      <c r="A10798">
        <v>10796</v>
      </c>
      <c r="B10798">
        <v>13.494999999999999</v>
      </c>
      <c r="C10798">
        <v>49024</v>
      </c>
      <c r="D10798">
        <v>0</v>
      </c>
      <c r="E10798">
        <v>-67.142088142413698</v>
      </c>
      <c r="F10798">
        <v>79.077429983525604</v>
      </c>
      <c r="G10798">
        <v>50839</v>
      </c>
    </row>
    <row r="10799" spans="1:7" x14ac:dyDescent="0.15">
      <c r="A10799">
        <v>10797</v>
      </c>
      <c r="B10799">
        <v>13.49625</v>
      </c>
      <c r="C10799">
        <v>49301</v>
      </c>
      <c r="D10799">
        <v>0</v>
      </c>
      <c r="E10799">
        <v>-85.963373802256697</v>
      </c>
      <c r="F10799">
        <v>79.077429983525604</v>
      </c>
      <c r="G10799">
        <v>50831</v>
      </c>
    </row>
    <row r="10800" spans="1:7" x14ac:dyDescent="0.15">
      <c r="A10800">
        <v>10798</v>
      </c>
      <c r="B10800">
        <v>13.4975</v>
      </c>
      <c r="C10800">
        <v>49508</v>
      </c>
      <c r="D10800">
        <v>0</v>
      </c>
      <c r="E10800">
        <v>-105.822603168546</v>
      </c>
      <c r="F10800">
        <v>79.077429983525604</v>
      </c>
      <c r="G10800">
        <v>50824</v>
      </c>
    </row>
    <row r="10801" spans="1:7" x14ac:dyDescent="0.15">
      <c r="A10801">
        <v>10799</v>
      </c>
      <c r="B10801">
        <v>13.498749999999999</v>
      </c>
      <c r="C10801">
        <v>49612</v>
      </c>
      <c r="D10801">
        <v>0</v>
      </c>
      <c r="E10801">
        <v>-124.860648954696</v>
      </c>
      <c r="F10801">
        <v>79.077429983525604</v>
      </c>
      <c r="G10801">
        <v>50839</v>
      </c>
    </row>
    <row r="10802" spans="1:7" x14ac:dyDescent="0.15">
      <c r="A10802">
        <v>10800</v>
      </c>
      <c r="B10802">
        <v>13.5</v>
      </c>
      <c r="C10802">
        <v>49587</v>
      </c>
      <c r="D10802">
        <v>0</v>
      </c>
      <c r="E10802">
        <v>-141.01148736933001</v>
      </c>
      <c r="F10802">
        <v>79.077429983525604</v>
      </c>
      <c r="G10802">
        <v>50824</v>
      </c>
    </row>
    <row r="10803" spans="1:7" x14ac:dyDescent="0.15">
      <c r="A10803">
        <v>10801</v>
      </c>
      <c r="B10803">
        <v>13.501250000000001</v>
      </c>
      <c r="C10803">
        <v>49542</v>
      </c>
      <c r="D10803">
        <v>0</v>
      </c>
      <c r="E10803">
        <v>-152.63362505443601</v>
      </c>
      <c r="F10803">
        <v>79.077429983525604</v>
      </c>
      <c r="G10803">
        <v>50843</v>
      </c>
    </row>
    <row r="10804" spans="1:7" x14ac:dyDescent="0.15">
      <c r="A10804">
        <v>10802</v>
      </c>
      <c r="B10804">
        <v>13.5025</v>
      </c>
      <c r="C10804">
        <v>49489</v>
      </c>
      <c r="D10804">
        <v>0</v>
      </c>
      <c r="E10804">
        <v>-159.138241779173</v>
      </c>
      <c r="F10804">
        <v>79.077429983525604</v>
      </c>
      <c r="G10804">
        <v>50834</v>
      </c>
    </row>
    <row r="10805" spans="1:7" x14ac:dyDescent="0.15">
      <c r="A10805">
        <v>10803</v>
      </c>
      <c r="B10805">
        <v>13.50375</v>
      </c>
      <c r="C10805">
        <v>49397</v>
      </c>
      <c r="D10805">
        <v>0</v>
      </c>
      <c r="E10805">
        <v>-161.367203832743</v>
      </c>
      <c r="F10805">
        <v>79.077429983525604</v>
      </c>
      <c r="G10805">
        <v>50832</v>
      </c>
    </row>
    <row r="10806" spans="1:7" x14ac:dyDescent="0.15">
      <c r="A10806">
        <v>10804</v>
      </c>
      <c r="B10806">
        <v>13.505000000000001</v>
      </c>
      <c r="C10806">
        <v>49331</v>
      </c>
      <c r="D10806">
        <v>0</v>
      </c>
      <c r="E10806">
        <v>-161.10494065765999</v>
      </c>
      <c r="F10806">
        <v>79.077429983525604</v>
      </c>
      <c r="G10806">
        <v>50845</v>
      </c>
    </row>
    <row r="10807" spans="1:7" x14ac:dyDescent="0.15">
      <c r="A10807">
        <v>10805</v>
      </c>
      <c r="B10807">
        <v>13.50625</v>
      </c>
      <c r="C10807">
        <v>49277</v>
      </c>
      <c r="D10807">
        <v>0</v>
      </c>
      <c r="E10807">
        <v>-160.235621733442</v>
      </c>
      <c r="F10807">
        <v>79.077429983525604</v>
      </c>
      <c r="G10807">
        <v>50830</v>
      </c>
    </row>
    <row r="10808" spans="1:7" x14ac:dyDescent="0.15">
      <c r="A10808">
        <v>10806</v>
      </c>
      <c r="B10808">
        <v>13.5075</v>
      </c>
      <c r="C10808">
        <v>49136</v>
      </c>
      <c r="D10808">
        <v>0</v>
      </c>
      <c r="E10808">
        <v>-159.82865173126399</v>
      </c>
      <c r="F10808">
        <v>79.077429983525604</v>
      </c>
      <c r="G10808">
        <v>50848</v>
      </c>
    </row>
    <row r="10809" spans="1:7" x14ac:dyDescent="0.15">
      <c r="A10809">
        <v>10807</v>
      </c>
      <c r="B10809">
        <v>13.508749999999999</v>
      </c>
      <c r="C10809">
        <v>48952</v>
      </c>
      <c r="D10809">
        <v>0</v>
      </c>
      <c r="E10809">
        <v>-159.46145470382601</v>
      </c>
      <c r="F10809">
        <v>79.077429983525604</v>
      </c>
      <c r="G10809">
        <v>50847</v>
      </c>
    </row>
    <row r="10810" spans="1:7" x14ac:dyDescent="0.15">
      <c r="A10810">
        <v>10808</v>
      </c>
      <c r="B10810">
        <v>13.51</v>
      </c>
      <c r="C10810">
        <v>48949</v>
      </c>
      <c r="D10810">
        <v>0</v>
      </c>
      <c r="E10810">
        <v>-159.11632050303899</v>
      </c>
      <c r="F10810">
        <v>79.077429983525604</v>
      </c>
      <c r="G10810">
        <v>50836</v>
      </c>
    </row>
    <row r="10811" spans="1:7" x14ac:dyDescent="0.15">
      <c r="A10811">
        <v>10809</v>
      </c>
      <c r="B10811">
        <v>13.51125</v>
      </c>
      <c r="C10811">
        <v>49116</v>
      </c>
      <c r="D10811">
        <v>0</v>
      </c>
      <c r="E10811">
        <v>-158.933449477344</v>
      </c>
      <c r="F10811">
        <v>79.077429983525604</v>
      </c>
      <c r="G10811">
        <v>50837</v>
      </c>
    </row>
    <row r="10812" spans="1:7" x14ac:dyDescent="0.15">
      <c r="A10812">
        <v>10810</v>
      </c>
      <c r="B10812">
        <v>13.512499999999999</v>
      </c>
      <c r="C10812">
        <v>49363</v>
      </c>
      <c r="D10812">
        <v>0</v>
      </c>
      <c r="E10812">
        <v>-159.080848486496</v>
      </c>
      <c r="F10812">
        <v>79.077429983525604</v>
      </c>
      <c r="G10812">
        <v>50839</v>
      </c>
    </row>
    <row r="10813" spans="1:7" x14ac:dyDescent="0.15">
      <c r="A10813">
        <v>10811</v>
      </c>
      <c r="B10813">
        <v>13.51375</v>
      </c>
      <c r="C10813">
        <v>49607</v>
      </c>
      <c r="D10813">
        <v>0</v>
      </c>
      <c r="E10813">
        <v>-158.733663164196</v>
      </c>
      <c r="F10813">
        <v>79.077429983525604</v>
      </c>
      <c r="G10813">
        <v>50841</v>
      </c>
    </row>
    <row r="10814" spans="1:7" x14ac:dyDescent="0.15">
      <c r="A10814">
        <v>10812</v>
      </c>
      <c r="B10814">
        <v>13.515000000000001</v>
      </c>
      <c r="C10814">
        <v>49767</v>
      </c>
      <c r="D10814">
        <v>0</v>
      </c>
      <c r="E10814">
        <v>-156.29810948388399</v>
      </c>
      <c r="F10814">
        <v>79.077429983525604</v>
      </c>
      <c r="G10814">
        <v>50833</v>
      </c>
    </row>
    <row r="10815" spans="1:7" x14ac:dyDescent="0.15">
      <c r="A10815">
        <v>10813</v>
      </c>
      <c r="B10815">
        <v>13.516249999999999</v>
      </c>
      <c r="C10815">
        <v>49794</v>
      </c>
      <c r="D10815">
        <v>0</v>
      </c>
      <c r="E10815">
        <v>-150.16510235191399</v>
      </c>
      <c r="F10815">
        <v>79.077429983525604</v>
      </c>
      <c r="G10815">
        <v>50847</v>
      </c>
    </row>
    <row r="10816" spans="1:7" x14ac:dyDescent="0.15">
      <c r="A10816">
        <v>10814</v>
      </c>
      <c r="B10816">
        <v>13.5175</v>
      </c>
      <c r="C10816">
        <v>49791</v>
      </c>
      <c r="D10816">
        <v>0</v>
      </c>
      <c r="E10816">
        <v>-139.311172963849</v>
      </c>
      <c r="F10816">
        <v>79.077429983525604</v>
      </c>
      <c r="G10816">
        <v>50844</v>
      </c>
    </row>
    <row r="10817" spans="1:7" x14ac:dyDescent="0.15">
      <c r="A10817">
        <v>10815</v>
      </c>
      <c r="B10817">
        <v>13.518750000000001</v>
      </c>
      <c r="C10817">
        <v>49715</v>
      </c>
      <c r="D10817">
        <v>0</v>
      </c>
      <c r="E10817">
        <v>-123.459832317072</v>
      </c>
      <c r="F10817">
        <v>79.077429983525604</v>
      </c>
      <c r="G10817">
        <v>50837</v>
      </c>
    </row>
    <row r="10818" spans="1:7" x14ac:dyDescent="0.15">
      <c r="A10818">
        <v>10816</v>
      </c>
      <c r="B10818">
        <v>13.52</v>
      </c>
      <c r="C10818">
        <v>49628</v>
      </c>
      <c r="D10818">
        <v>0</v>
      </c>
      <c r="E10818">
        <v>-103.990250707751</v>
      </c>
      <c r="F10818">
        <v>79.077429983525604</v>
      </c>
      <c r="G10818">
        <v>50852</v>
      </c>
    </row>
    <row r="10819" spans="1:7" x14ac:dyDescent="0.15">
      <c r="A10819">
        <v>10817</v>
      </c>
      <c r="B10819">
        <v>13.52125</v>
      </c>
      <c r="C10819">
        <v>49543</v>
      </c>
      <c r="D10819">
        <v>0</v>
      </c>
      <c r="E10819">
        <v>-83.351140570558499</v>
      </c>
      <c r="F10819">
        <v>79.077429983525604</v>
      </c>
      <c r="G10819">
        <v>50833</v>
      </c>
    </row>
    <row r="10820" spans="1:7" x14ac:dyDescent="0.15">
      <c r="A10820">
        <v>10818</v>
      </c>
      <c r="B10820">
        <v>13.522500000000001</v>
      </c>
      <c r="C10820">
        <v>49439</v>
      </c>
      <c r="D10820">
        <v>0</v>
      </c>
      <c r="E10820">
        <v>-63.606509962982301</v>
      </c>
      <c r="F10820">
        <v>79.077429983525604</v>
      </c>
      <c r="G10820">
        <v>50831</v>
      </c>
    </row>
    <row r="10821" spans="1:7" x14ac:dyDescent="0.15">
      <c r="A10821">
        <v>10819</v>
      </c>
      <c r="B10821">
        <v>13.52375</v>
      </c>
      <c r="C10821">
        <v>49263</v>
      </c>
      <c r="D10821">
        <v>0</v>
      </c>
      <c r="E10821">
        <v>-45.858826491728898</v>
      </c>
      <c r="F10821">
        <v>79.077429983525604</v>
      </c>
      <c r="G10821">
        <v>50846</v>
      </c>
    </row>
    <row r="10822" spans="1:7" x14ac:dyDescent="0.15">
      <c r="A10822">
        <v>10820</v>
      </c>
      <c r="B10822">
        <v>13.525</v>
      </c>
      <c r="C10822">
        <v>49061</v>
      </c>
      <c r="D10822">
        <v>0</v>
      </c>
      <c r="E10822">
        <v>-30.288352025259901</v>
      </c>
      <c r="F10822">
        <v>79.077429983525604</v>
      </c>
      <c r="G10822">
        <v>50825</v>
      </c>
    </row>
    <row r="10823" spans="1:7" x14ac:dyDescent="0.15">
      <c r="A10823">
        <v>10821</v>
      </c>
      <c r="B10823">
        <v>13.526249999999999</v>
      </c>
      <c r="C10823">
        <v>48918</v>
      </c>
      <c r="D10823">
        <v>0</v>
      </c>
      <c r="E10823">
        <v>-16.0666430749116</v>
      </c>
      <c r="F10823">
        <v>79.077429983525604</v>
      </c>
      <c r="G10823">
        <v>50850</v>
      </c>
    </row>
    <row r="10824" spans="1:7" x14ac:dyDescent="0.15">
      <c r="A10824">
        <v>10822</v>
      </c>
      <c r="B10824">
        <v>13.5275</v>
      </c>
      <c r="C10824">
        <v>48944</v>
      </c>
      <c r="D10824">
        <v>0</v>
      </c>
      <c r="E10824">
        <v>-2.7336549978181202</v>
      </c>
      <c r="F10824">
        <v>79.077429983525604</v>
      </c>
      <c r="G10824">
        <v>50823</v>
      </c>
    </row>
    <row r="10825" spans="1:7" x14ac:dyDescent="0.15">
      <c r="A10825">
        <v>10823</v>
      </c>
      <c r="B10825">
        <v>13.52875</v>
      </c>
      <c r="C10825">
        <v>49144</v>
      </c>
      <c r="D10825">
        <v>0</v>
      </c>
      <c r="E10825">
        <v>9.2460433906817308</v>
      </c>
      <c r="F10825">
        <v>79.077429983525604</v>
      </c>
      <c r="G10825">
        <v>50844</v>
      </c>
    </row>
    <row r="10826" spans="1:7" x14ac:dyDescent="0.15">
      <c r="A10826">
        <v>10824</v>
      </c>
      <c r="B10826">
        <v>13.53</v>
      </c>
      <c r="C10826">
        <v>49362</v>
      </c>
      <c r="D10826">
        <v>0</v>
      </c>
      <c r="E10826">
        <v>20.283350119774699</v>
      </c>
      <c r="F10826">
        <v>79.077429983525604</v>
      </c>
      <c r="G10826">
        <v>50849</v>
      </c>
    </row>
    <row r="10827" spans="1:7" x14ac:dyDescent="0.15">
      <c r="A10827">
        <v>10825</v>
      </c>
      <c r="B10827">
        <v>13.53125</v>
      </c>
      <c r="C10827">
        <v>49566</v>
      </c>
      <c r="D10827">
        <v>0</v>
      </c>
      <c r="E10827">
        <v>30.986511868468401</v>
      </c>
      <c r="F10827">
        <v>79.077429983525604</v>
      </c>
      <c r="G10827">
        <v>50837</v>
      </c>
    </row>
    <row r="10828" spans="1:7" x14ac:dyDescent="0.15">
      <c r="A10828">
        <v>10826</v>
      </c>
      <c r="B10828">
        <v>13.532500000000001</v>
      </c>
      <c r="C10828">
        <v>49656</v>
      </c>
      <c r="D10828">
        <v>0</v>
      </c>
      <c r="E10828">
        <v>42.156367051396998</v>
      </c>
      <c r="F10828">
        <v>79.077429983525604</v>
      </c>
      <c r="G10828">
        <v>50833</v>
      </c>
    </row>
    <row r="10829" spans="1:7" x14ac:dyDescent="0.15">
      <c r="A10829">
        <v>10827</v>
      </c>
      <c r="B10829">
        <v>13.53375</v>
      </c>
      <c r="C10829">
        <v>49655</v>
      </c>
      <c r="D10829">
        <v>0</v>
      </c>
      <c r="E10829">
        <v>55.173022375874098</v>
      </c>
      <c r="F10829">
        <v>79.077429983525604</v>
      </c>
      <c r="G10829">
        <v>50848</v>
      </c>
    </row>
    <row r="10830" spans="1:7" x14ac:dyDescent="0.15">
      <c r="A10830">
        <v>10828</v>
      </c>
      <c r="B10830">
        <v>13.535</v>
      </c>
      <c r="C10830">
        <v>49614</v>
      </c>
      <c r="D10830">
        <v>0</v>
      </c>
      <c r="E10830">
        <v>71.100540341901294</v>
      </c>
      <c r="F10830">
        <v>79.077429983525604</v>
      </c>
      <c r="G10830">
        <v>50837</v>
      </c>
    </row>
    <row r="10831" spans="1:7" x14ac:dyDescent="0.15">
      <c r="A10831">
        <v>10829</v>
      </c>
      <c r="B10831">
        <v>13.536250000000001</v>
      </c>
      <c r="C10831">
        <v>49523</v>
      </c>
      <c r="D10831">
        <v>0</v>
      </c>
      <c r="E10831">
        <v>89.524361661585303</v>
      </c>
      <c r="F10831">
        <v>79.077429983525604</v>
      </c>
      <c r="G10831">
        <v>50841</v>
      </c>
    </row>
    <row r="10832" spans="1:7" x14ac:dyDescent="0.15">
      <c r="A10832">
        <v>10830</v>
      </c>
      <c r="B10832">
        <v>13.5375</v>
      </c>
      <c r="C10832">
        <v>49371</v>
      </c>
      <c r="D10832">
        <v>0</v>
      </c>
      <c r="E10832">
        <v>108.726023519165</v>
      </c>
      <c r="F10832">
        <v>79.077429983525604</v>
      </c>
      <c r="G10832">
        <v>50833</v>
      </c>
    </row>
    <row r="10833" spans="1:7" x14ac:dyDescent="0.15">
      <c r="A10833">
        <v>10831</v>
      </c>
      <c r="B10833">
        <v>13.53875</v>
      </c>
      <c r="C10833">
        <v>49260</v>
      </c>
      <c r="D10833">
        <v>0</v>
      </c>
      <c r="E10833">
        <v>126.546717116727</v>
      </c>
      <c r="F10833">
        <v>79.077429983525604</v>
      </c>
      <c r="G10833">
        <v>50845</v>
      </c>
    </row>
    <row r="10834" spans="1:7" x14ac:dyDescent="0.15">
      <c r="A10834">
        <v>10832</v>
      </c>
      <c r="B10834">
        <v>13.54</v>
      </c>
      <c r="C10834">
        <v>49089</v>
      </c>
      <c r="D10834">
        <v>0</v>
      </c>
      <c r="E10834">
        <v>141.66924542683</v>
      </c>
      <c r="F10834">
        <v>79.077429983525604</v>
      </c>
      <c r="G10834">
        <v>50829</v>
      </c>
    </row>
    <row r="10835" spans="1:7" x14ac:dyDescent="0.15">
      <c r="A10835">
        <v>10833</v>
      </c>
      <c r="B10835">
        <v>13.54125</v>
      </c>
      <c r="C10835">
        <v>48830</v>
      </c>
      <c r="D10835">
        <v>0</v>
      </c>
      <c r="E10835">
        <v>154.27197435758401</v>
      </c>
      <c r="F10835">
        <v>79.077429983525604</v>
      </c>
      <c r="G10835">
        <v>50849</v>
      </c>
    </row>
    <row r="10836" spans="1:7" x14ac:dyDescent="0.15">
      <c r="A10836">
        <v>10834</v>
      </c>
      <c r="B10836">
        <v>13.5425</v>
      </c>
      <c r="C10836">
        <v>48651</v>
      </c>
      <c r="D10836">
        <v>0</v>
      </c>
      <c r="E10836">
        <v>164.68083895906199</v>
      </c>
      <c r="F10836">
        <v>79.077429983525604</v>
      </c>
      <c r="G10836">
        <v>50850</v>
      </c>
    </row>
    <row r="10837" spans="1:7" x14ac:dyDescent="0.15">
      <c r="A10837">
        <v>10835</v>
      </c>
      <c r="B10837">
        <v>13.543749999999999</v>
      </c>
      <c r="C10837">
        <v>48657</v>
      </c>
      <c r="D10837">
        <v>0</v>
      </c>
      <c r="E10837">
        <v>172.82713959059501</v>
      </c>
      <c r="F10837">
        <v>79.077429983525604</v>
      </c>
      <c r="G10837">
        <v>50833</v>
      </c>
    </row>
    <row r="10838" spans="1:7" x14ac:dyDescent="0.15">
      <c r="A10838">
        <v>10836</v>
      </c>
      <c r="B10838">
        <v>13.545</v>
      </c>
      <c r="C10838">
        <v>48845</v>
      </c>
      <c r="D10838">
        <v>0</v>
      </c>
      <c r="E10838">
        <v>178.44710229747599</v>
      </c>
      <c r="F10838">
        <v>79.077429983525604</v>
      </c>
      <c r="G10838">
        <v>50848</v>
      </c>
    </row>
    <row r="10839" spans="1:7" x14ac:dyDescent="0.15">
      <c r="A10839">
        <v>10837</v>
      </c>
      <c r="B10839">
        <v>13.546250000000001</v>
      </c>
      <c r="C10839">
        <v>49119</v>
      </c>
      <c r="D10839">
        <v>0</v>
      </c>
      <c r="E10839">
        <v>181.10895851480799</v>
      </c>
      <c r="F10839">
        <v>79.077429983525604</v>
      </c>
      <c r="G10839">
        <v>50833</v>
      </c>
    </row>
    <row r="10840" spans="1:7" x14ac:dyDescent="0.15">
      <c r="A10840">
        <v>10838</v>
      </c>
      <c r="B10840">
        <v>13.547499999999999</v>
      </c>
      <c r="C10840">
        <v>49354</v>
      </c>
      <c r="D10840">
        <v>0</v>
      </c>
      <c r="E10840">
        <v>180.95118412456</v>
      </c>
      <c r="F10840">
        <v>79.077429983525604</v>
      </c>
      <c r="G10840">
        <v>50841</v>
      </c>
    </row>
    <row r="10841" spans="1:7" x14ac:dyDescent="0.15">
      <c r="A10841">
        <v>10839</v>
      </c>
      <c r="B10841">
        <v>13.54875</v>
      </c>
      <c r="C10841">
        <v>49476</v>
      </c>
      <c r="D10841">
        <v>0</v>
      </c>
      <c r="E10841">
        <v>178.97892394381199</v>
      </c>
      <c r="F10841">
        <v>79.077429983525604</v>
      </c>
      <c r="G10841">
        <v>50826</v>
      </c>
    </row>
    <row r="10842" spans="1:7" x14ac:dyDescent="0.15">
      <c r="A10842">
        <v>10840</v>
      </c>
      <c r="B10842">
        <v>13.55</v>
      </c>
      <c r="C10842">
        <v>49510</v>
      </c>
      <c r="D10842">
        <v>0</v>
      </c>
      <c r="E10842">
        <v>176.50806701872301</v>
      </c>
      <c r="F10842">
        <v>79.077429983525604</v>
      </c>
      <c r="G10842">
        <v>50833</v>
      </c>
    </row>
    <row r="10843" spans="1:7" x14ac:dyDescent="0.15">
      <c r="A10843">
        <v>10841</v>
      </c>
      <c r="B10843">
        <v>13.55125</v>
      </c>
      <c r="C10843">
        <v>49475</v>
      </c>
      <c r="D10843">
        <v>0</v>
      </c>
      <c r="E10843">
        <v>175.143679224735</v>
      </c>
      <c r="F10843">
        <v>79.077429983525604</v>
      </c>
      <c r="G10843">
        <v>50842</v>
      </c>
    </row>
    <row r="10844" spans="1:7" x14ac:dyDescent="0.15">
      <c r="A10844">
        <v>10842</v>
      </c>
      <c r="B10844">
        <v>13.5525</v>
      </c>
      <c r="C10844">
        <v>49379</v>
      </c>
      <c r="D10844">
        <v>0</v>
      </c>
      <c r="E10844">
        <v>175.68928163109601</v>
      </c>
      <c r="F10844">
        <v>79.077429983525604</v>
      </c>
      <c r="G10844">
        <v>50842</v>
      </c>
    </row>
    <row r="10845" spans="1:7" x14ac:dyDescent="0.15">
      <c r="A10845">
        <v>10843</v>
      </c>
      <c r="B10845">
        <v>13.553750000000001</v>
      </c>
      <c r="C10845">
        <v>49255</v>
      </c>
      <c r="D10845">
        <v>0</v>
      </c>
      <c r="E10845">
        <v>177.134911258709</v>
      </c>
      <c r="F10845">
        <v>79.077429983525604</v>
      </c>
      <c r="G10845">
        <v>50825</v>
      </c>
    </row>
    <row r="10846" spans="1:7" x14ac:dyDescent="0.15">
      <c r="A10846">
        <v>10844</v>
      </c>
      <c r="B10846">
        <v>13.555</v>
      </c>
      <c r="C10846">
        <v>49107</v>
      </c>
      <c r="D10846">
        <v>0</v>
      </c>
      <c r="E10846">
        <v>177.69420867813801</v>
      </c>
      <c r="F10846">
        <v>79.077429983525604</v>
      </c>
      <c r="G10846">
        <v>50840</v>
      </c>
    </row>
    <row r="10847" spans="1:7" x14ac:dyDescent="0.15">
      <c r="A10847">
        <v>10845</v>
      </c>
      <c r="B10847">
        <v>13.55625</v>
      </c>
      <c r="C10847">
        <v>48949</v>
      </c>
      <c r="D10847">
        <v>0</v>
      </c>
      <c r="E10847">
        <v>176.03681674651901</v>
      </c>
      <c r="F10847">
        <v>79.077429983525604</v>
      </c>
      <c r="G10847">
        <v>50837</v>
      </c>
    </row>
    <row r="10848" spans="1:7" x14ac:dyDescent="0.15">
      <c r="A10848">
        <v>10846</v>
      </c>
      <c r="B10848">
        <v>13.557499999999999</v>
      </c>
      <c r="C10848">
        <v>48766</v>
      </c>
      <c r="D10848">
        <v>0</v>
      </c>
      <c r="E10848">
        <v>171.812747713417</v>
      </c>
      <c r="F10848">
        <v>79.077429983525604</v>
      </c>
      <c r="G10848">
        <v>50847</v>
      </c>
    </row>
    <row r="10849" spans="1:7" x14ac:dyDescent="0.15">
      <c r="A10849">
        <v>10847</v>
      </c>
      <c r="B10849">
        <v>13.55875</v>
      </c>
      <c r="C10849">
        <v>48577</v>
      </c>
      <c r="D10849">
        <v>0</v>
      </c>
      <c r="E10849">
        <v>165.51345274390201</v>
      </c>
      <c r="F10849">
        <v>79.077429983525604</v>
      </c>
      <c r="G10849">
        <v>50824</v>
      </c>
    </row>
    <row r="10850" spans="1:7" x14ac:dyDescent="0.15">
      <c r="A10850">
        <v>10848</v>
      </c>
      <c r="B10850">
        <v>13.56</v>
      </c>
      <c r="C10850">
        <v>48498</v>
      </c>
      <c r="D10850">
        <v>0</v>
      </c>
      <c r="E10850">
        <v>157.84494229094099</v>
      </c>
      <c r="F10850">
        <v>79.077429983525604</v>
      </c>
      <c r="G10850">
        <v>50843</v>
      </c>
    </row>
    <row r="10851" spans="1:7" x14ac:dyDescent="0.15">
      <c r="A10851">
        <v>10849</v>
      </c>
      <c r="B10851">
        <v>13.561249999999999</v>
      </c>
      <c r="C10851">
        <v>48625</v>
      </c>
      <c r="D10851">
        <v>0</v>
      </c>
      <c r="E10851">
        <v>148.27594593858899</v>
      </c>
      <c r="F10851">
        <v>79.077429983525604</v>
      </c>
      <c r="G10851">
        <v>50835</v>
      </c>
    </row>
    <row r="10852" spans="1:7" x14ac:dyDescent="0.15">
      <c r="A10852">
        <v>10850</v>
      </c>
      <c r="B10852">
        <v>13.5625</v>
      </c>
      <c r="C10852">
        <v>48863</v>
      </c>
      <c r="D10852">
        <v>0</v>
      </c>
      <c r="E10852">
        <v>136.384977950788</v>
      </c>
      <c r="F10852">
        <v>79.077429983525604</v>
      </c>
      <c r="G10852">
        <v>50835</v>
      </c>
    </row>
    <row r="10853" spans="1:7" x14ac:dyDescent="0.15">
      <c r="A10853">
        <v>10851</v>
      </c>
      <c r="B10853">
        <v>13.563750000000001</v>
      </c>
      <c r="C10853">
        <v>49111</v>
      </c>
      <c r="D10853">
        <v>0</v>
      </c>
      <c r="E10853">
        <v>122.623070013071</v>
      </c>
      <c r="F10853">
        <v>79.077429983525604</v>
      </c>
      <c r="G10853">
        <v>50839</v>
      </c>
    </row>
    <row r="10854" spans="1:7" x14ac:dyDescent="0.15">
      <c r="A10854">
        <v>10852</v>
      </c>
      <c r="B10854">
        <v>13.565</v>
      </c>
      <c r="C10854">
        <v>49235</v>
      </c>
      <c r="D10854">
        <v>0</v>
      </c>
      <c r="E10854">
        <v>108.240562391117</v>
      </c>
      <c r="F10854">
        <v>79.077429983525604</v>
      </c>
      <c r="G10854">
        <v>50836</v>
      </c>
    </row>
    <row r="10855" spans="1:7" x14ac:dyDescent="0.15">
      <c r="A10855">
        <v>10853</v>
      </c>
      <c r="B10855">
        <v>13.56625</v>
      </c>
      <c r="C10855">
        <v>49228</v>
      </c>
      <c r="D10855">
        <v>0</v>
      </c>
      <c r="E10855">
        <v>94.799880226480994</v>
      </c>
      <c r="F10855">
        <v>79.077429983525604</v>
      </c>
      <c r="G10855">
        <v>50844</v>
      </c>
    </row>
    <row r="10856" spans="1:7" x14ac:dyDescent="0.15">
      <c r="A10856">
        <v>10854</v>
      </c>
      <c r="B10856">
        <v>13.567500000000001</v>
      </c>
      <c r="C10856">
        <v>49231</v>
      </c>
      <c r="D10856">
        <v>0</v>
      </c>
      <c r="E10856">
        <v>83.740991125872796</v>
      </c>
      <c r="F10856">
        <v>79.077429983525604</v>
      </c>
      <c r="G10856">
        <v>50840</v>
      </c>
    </row>
    <row r="10857" spans="1:7" x14ac:dyDescent="0.15">
      <c r="A10857">
        <v>10855</v>
      </c>
      <c r="B10857">
        <v>13.56875</v>
      </c>
      <c r="C10857">
        <v>49161</v>
      </c>
      <c r="D10857">
        <v>0</v>
      </c>
      <c r="E10857">
        <v>76.212165178573699</v>
      </c>
      <c r="F10857">
        <v>79.077429983525604</v>
      </c>
      <c r="G10857">
        <v>50850</v>
      </c>
    </row>
    <row r="10858" spans="1:7" x14ac:dyDescent="0.15">
      <c r="A10858">
        <v>10856</v>
      </c>
      <c r="B10858">
        <v>13.57</v>
      </c>
      <c r="C10858">
        <v>49056</v>
      </c>
      <c r="D10858">
        <v>0</v>
      </c>
      <c r="E10858">
        <v>71.911601698609999</v>
      </c>
      <c r="F10858">
        <v>79.077429983525604</v>
      </c>
      <c r="G10858">
        <v>50835</v>
      </c>
    </row>
    <row r="10859" spans="1:7" x14ac:dyDescent="0.15">
      <c r="A10859">
        <v>10857</v>
      </c>
      <c r="B10859">
        <v>13.571249999999999</v>
      </c>
      <c r="C10859">
        <v>48920</v>
      </c>
      <c r="D10859">
        <v>0</v>
      </c>
      <c r="E10859">
        <v>69.522027439027596</v>
      </c>
      <c r="F10859">
        <v>79.077429983525604</v>
      </c>
      <c r="G10859">
        <v>50838</v>
      </c>
    </row>
    <row r="10860" spans="1:7" x14ac:dyDescent="0.15">
      <c r="A10860">
        <v>10858</v>
      </c>
      <c r="B10860">
        <v>13.5725</v>
      </c>
      <c r="C10860">
        <v>48837</v>
      </c>
      <c r="D10860">
        <v>0</v>
      </c>
      <c r="E10860">
        <v>67.202112369341194</v>
      </c>
      <c r="F10860">
        <v>79.077429983525604</v>
      </c>
      <c r="G10860">
        <v>50837</v>
      </c>
    </row>
    <row r="10861" spans="1:7" x14ac:dyDescent="0.15">
      <c r="A10861">
        <v>10859</v>
      </c>
      <c r="B10861">
        <v>13.57375</v>
      </c>
      <c r="C10861">
        <v>48637</v>
      </c>
      <c r="D10861">
        <v>0</v>
      </c>
      <c r="E10861">
        <v>64.079760997390594</v>
      </c>
      <c r="F10861">
        <v>79.077429983525604</v>
      </c>
      <c r="G10861">
        <v>50854</v>
      </c>
    </row>
    <row r="10862" spans="1:7" x14ac:dyDescent="0.15">
      <c r="A10862">
        <v>10860</v>
      </c>
      <c r="B10862">
        <v>13.574999999999999</v>
      </c>
      <c r="C10862">
        <v>48430</v>
      </c>
      <c r="D10862">
        <v>0</v>
      </c>
      <c r="E10862">
        <v>59.978360463851502</v>
      </c>
      <c r="F10862">
        <v>79.077429983525604</v>
      </c>
      <c r="G10862">
        <v>50836</v>
      </c>
    </row>
    <row r="10863" spans="1:7" x14ac:dyDescent="0.15">
      <c r="A10863">
        <v>10861</v>
      </c>
      <c r="B10863">
        <v>13.57625</v>
      </c>
      <c r="C10863">
        <v>48331</v>
      </c>
      <c r="D10863">
        <v>0</v>
      </c>
      <c r="E10863">
        <v>54.923926121516203</v>
      </c>
      <c r="F10863">
        <v>79.077429983525604</v>
      </c>
      <c r="G10863">
        <v>50837</v>
      </c>
    </row>
    <row r="10864" spans="1:7" x14ac:dyDescent="0.15">
      <c r="A10864">
        <v>10862</v>
      </c>
      <c r="B10864">
        <v>13.577500000000001</v>
      </c>
      <c r="C10864">
        <v>48407</v>
      </c>
      <c r="D10864">
        <v>0</v>
      </c>
      <c r="E10864">
        <v>48.405109429441801</v>
      </c>
      <c r="F10864">
        <v>79.077429983525604</v>
      </c>
      <c r="G10864">
        <v>50845</v>
      </c>
    </row>
    <row r="10865" spans="1:7" x14ac:dyDescent="0.15">
      <c r="A10865">
        <v>10863</v>
      </c>
      <c r="B10865">
        <v>13.578749999999999</v>
      </c>
      <c r="C10865">
        <v>48604</v>
      </c>
      <c r="D10865">
        <v>0</v>
      </c>
      <c r="E10865">
        <v>40.083576056185798</v>
      </c>
      <c r="F10865">
        <v>79.077429983525604</v>
      </c>
      <c r="G10865">
        <v>50850</v>
      </c>
    </row>
    <row r="10866" spans="1:7" x14ac:dyDescent="0.15">
      <c r="A10866">
        <v>10864</v>
      </c>
      <c r="B10866">
        <v>13.58</v>
      </c>
      <c r="C10866">
        <v>48868</v>
      </c>
      <c r="D10866">
        <v>0</v>
      </c>
      <c r="E10866">
        <v>29.573760071863902</v>
      </c>
      <c r="F10866">
        <v>79.077429983525604</v>
      </c>
      <c r="G10866">
        <v>50847</v>
      </c>
    </row>
    <row r="10867" spans="1:7" x14ac:dyDescent="0.15">
      <c r="A10867">
        <v>10865</v>
      </c>
      <c r="B10867">
        <v>13.581250000000001</v>
      </c>
      <c r="C10867">
        <v>49065</v>
      </c>
      <c r="D10867">
        <v>0</v>
      </c>
      <c r="E10867">
        <v>17.759399499125699</v>
      </c>
      <c r="F10867">
        <v>79.077429983525604</v>
      </c>
      <c r="G10867">
        <v>50830</v>
      </c>
    </row>
    <row r="10868" spans="1:7" x14ac:dyDescent="0.15">
      <c r="A10868">
        <v>10866</v>
      </c>
      <c r="B10868">
        <v>13.5825</v>
      </c>
      <c r="C10868">
        <v>49123</v>
      </c>
      <c r="D10868">
        <v>0</v>
      </c>
      <c r="E10868">
        <v>6.4164919969471201</v>
      </c>
      <c r="F10868">
        <v>79.077429983525604</v>
      </c>
      <c r="G10868">
        <v>50837</v>
      </c>
    </row>
    <row r="10869" spans="1:7" x14ac:dyDescent="0.15">
      <c r="A10869">
        <v>10867</v>
      </c>
      <c r="B10869">
        <v>13.58375</v>
      </c>
      <c r="C10869">
        <v>49103</v>
      </c>
      <c r="D10869">
        <v>0</v>
      </c>
      <c r="E10869">
        <v>-2.6608871406833701</v>
      </c>
      <c r="F10869">
        <v>79.077429983525604</v>
      </c>
      <c r="G10869">
        <v>50838</v>
      </c>
    </row>
    <row r="10870" spans="1:7" x14ac:dyDescent="0.15">
      <c r="A10870">
        <v>10868</v>
      </c>
      <c r="B10870">
        <v>13.585000000000001</v>
      </c>
      <c r="C10870">
        <v>49056</v>
      </c>
      <c r="D10870">
        <v>0</v>
      </c>
      <c r="E10870">
        <v>-8.55753076001929</v>
      </c>
      <c r="F10870">
        <v>79.077429983525604</v>
      </c>
      <c r="G10870">
        <v>50827</v>
      </c>
    </row>
    <row r="10871" spans="1:7" x14ac:dyDescent="0.15">
      <c r="A10871">
        <v>10869</v>
      </c>
      <c r="B10871">
        <v>13.58625</v>
      </c>
      <c r="C10871">
        <v>48983</v>
      </c>
      <c r="D10871">
        <v>0</v>
      </c>
      <c r="E10871">
        <v>-11.218397484754901</v>
      </c>
      <c r="F10871">
        <v>79.077429983525604</v>
      </c>
      <c r="G10871">
        <v>50834</v>
      </c>
    </row>
    <row r="10872" spans="1:7" x14ac:dyDescent="0.15">
      <c r="A10872">
        <v>10870</v>
      </c>
      <c r="B10872">
        <v>13.5875</v>
      </c>
      <c r="C10872">
        <v>48848</v>
      </c>
      <c r="D10872">
        <v>0</v>
      </c>
      <c r="E10872">
        <v>-11.167002395465699</v>
      </c>
      <c r="F10872">
        <v>79.077429983525604</v>
      </c>
      <c r="G10872">
        <v>50834</v>
      </c>
    </row>
    <row r="10873" spans="1:7" x14ac:dyDescent="0.15">
      <c r="A10873">
        <v>10871</v>
      </c>
      <c r="B10873">
        <v>13.588749999999999</v>
      </c>
      <c r="C10873">
        <v>48739</v>
      </c>
      <c r="D10873">
        <v>0</v>
      </c>
      <c r="E10873">
        <v>-10.1885139917204</v>
      </c>
      <c r="F10873">
        <v>79.077429983525604</v>
      </c>
      <c r="G10873">
        <v>50832</v>
      </c>
    </row>
    <row r="10874" spans="1:7" x14ac:dyDescent="0.15">
      <c r="A10874">
        <v>10872</v>
      </c>
      <c r="B10874">
        <v>13.59</v>
      </c>
      <c r="C10874">
        <v>48555</v>
      </c>
      <c r="D10874">
        <v>0</v>
      </c>
      <c r="E10874">
        <v>-9.4408727134077708</v>
      </c>
      <c r="F10874">
        <v>79.077429983525604</v>
      </c>
      <c r="G10874">
        <v>50843</v>
      </c>
    </row>
    <row r="10875" spans="1:7" x14ac:dyDescent="0.15">
      <c r="A10875">
        <v>10873</v>
      </c>
      <c r="B10875">
        <v>13.59125</v>
      </c>
      <c r="C10875">
        <v>48330</v>
      </c>
      <c r="D10875">
        <v>0</v>
      </c>
      <c r="E10875">
        <v>-9.8193733667212708</v>
      </c>
      <c r="F10875">
        <v>79.077429983525604</v>
      </c>
      <c r="G10875">
        <v>50830</v>
      </c>
    </row>
    <row r="10876" spans="1:7" x14ac:dyDescent="0.15">
      <c r="A10876">
        <v>10874</v>
      </c>
      <c r="B10876">
        <v>13.592499999999999</v>
      </c>
      <c r="C10876">
        <v>48138</v>
      </c>
      <c r="D10876">
        <v>0</v>
      </c>
      <c r="E10876">
        <v>-11.106064895469901</v>
      </c>
      <c r="F10876">
        <v>79.077429983525604</v>
      </c>
      <c r="G10876">
        <v>50833</v>
      </c>
    </row>
    <row r="10877" spans="1:7" x14ac:dyDescent="0.15">
      <c r="A10877">
        <v>10875</v>
      </c>
      <c r="B10877">
        <v>13.59375</v>
      </c>
      <c r="C10877">
        <v>48179</v>
      </c>
      <c r="D10877">
        <v>0</v>
      </c>
      <c r="E10877">
        <v>-13.785350881969</v>
      </c>
      <c r="F10877">
        <v>79.077429983525604</v>
      </c>
      <c r="G10877">
        <v>50832</v>
      </c>
    </row>
    <row r="10878" spans="1:7" x14ac:dyDescent="0.15">
      <c r="A10878">
        <v>10876</v>
      </c>
      <c r="B10878">
        <v>13.595000000000001</v>
      </c>
      <c r="C10878">
        <v>48396</v>
      </c>
      <c r="D10878">
        <v>0</v>
      </c>
      <c r="E10878">
        <v>-18.595546602789899</v>
      </c>
      <c r="F10878">
        <v>79.077429983525604</v>
      </c>
      <c r="G10878">
        <v>50833</v>
      </c>
    </row>
    <row r="10879" spans="1:7" x14ac:dyDescent="0.15">
      <c r="A10879">
        <v>10877</v>
      </c>
      <c r="B10879">
        <v>13.59625</v>
      </c>
      <c r="C10879">
        <v>48686</v>
      </c>
      <c r="D10879">
        <v>0</v>
      </c>
      <c r="E10879">
        <v>-25.6541349085383</v>
      </c>
      <c r="F10879">
        <v>79.077429983525604</v>
      </c>
      <c r="G10879">
        <v>50843</v>
      </c>
    </row>
    <row r="10880" spans="1:7" x14ac:dyDescent="0.15">
      <c r="A10880">
        <v>10878</v>
      </c>
      <c r="B10880">
        <v>13.5975</v>
      </c>
      <c r="C10880">
        <v>48897</v>
      </c>
      <c r="D10880">
        <v>0</v>
      </c>
      <c r="E10880">
        <v>-33.665325566202199</v>
      </c>
      <c r="F10880">
        <v>79.077429983525604</v>
      </c>
      <c r="G10880">
        <v>50825</v>
      </c>
    </row>
    <row r="10881" spans="1:7" x14ac:dyDescent="0.15">
      <c r="A10881">
        <v>10879</v>
      </c>
      <c r="B10881">
        <v>13.598750000000001</v>
      </c>
      <c r="C10881">
        <v>48997</v>
      </c>
      <c r="D10881">
        <v>0</v>
      </c>
      <c r="E10881">
        <v>-41.194833405922502</v>
      </c>
      <c r="F10881">
        <v>79.077429983525604</v>
      </c>
      <c r="G10881">
        <v>50834</v>
      </c>
    </row>
    <row r="10882" spans="1:7" x14ac:dyDescent="0.15">
      <c r="A10882">
        <v>10880</v>
      </c>
      <c r="B10882">
        <v>13.6</v>
      </c>
      <c r="C10882">
        <v>49004</v>
      </c>
      <c r="D10882">
        <v>0</v>
      </c>
      <c r="E10882">
        <v>-46.226367868028298</v>
      </c>
      <c r="F10882">
        <v>79.077429983525604</v>
      </c>
      <c r="G10882">
        <v>50826</v>
      </c>
    </row>
    <row r="10883" spans="1:7" x14ac:dyDescent="0.15">
      <c r="A10883">
        <v>10881</v>
      </c>
      <c r="B10883">
        <v>13.60125</v>
      </c>
      <c r="C10883">
        <v>48981</v>
      </c>
      <c r="D10883">
        <v>0</v>
      </c>
      <c r="E10883">
        <v>-47.109726154178098</v>
      </c>
      <c r="F10883">
        <v>79.077429983525604</v>
      </c>
      <c r="G10883">
        <v>50846</v>
      </c>
    </row>
    <row r="10884" spans="1:7" x14ac:dyDescent="0.15">
      <c r="A10884">
        <v>10882</v>
      </c>
      <c r="B10884">
        <v>13.602499999999999</v>
      </c>
      <c r="C10884">
        <v>48915</v>
      </c>
      <c r="D10884">
        <v>0</v>
      </c>
      <c r="E10884">
        <v>-43.680177482578102</v>
      </c>
      <c r="F10884">
        <v>79.077429983525604</v>
      </c>
      <c r="G10884">
        <v>50835</v>
      </c>
    </row>
    <row r="10885" spans="1:7" x14ac:dyDescent="0.15">
      <c r="A10885">
        <v>10883</v>
      </c>
      <c r="B10885">
        <v>13.60375</v>
      </c>
      <c r="C10885">
        <v>48810</v>
      </c>
      <c r="D10885">
        <v>0</v>
      </c>
      <c r="E10885">
        <v>-36.986699695121402</v>
      </c>
      <c r="F10885">
        <v>79.077429983525604</v>
      </c>
      <c r="G10885">
        <v>50843</v>
      </c>
    </row>
    <row r="10886" spans="1:7" x14ac:dyDescent="0.15">
      <c r="A10886">
        <v>10884</v>
      </c>
      <c r="B10886">
        <v>13.605</v>
      </c>
      <c r="C10886">
        <v>48676</v>
      </c>
      <c r="D10886">
        <v>0</v>
      </c>
      <c r="E10886">
        <v>-28.8055626633295</v>
      </c>
      <c r="F10886">
        <v>79.077429983525604</v>
      </c>
      <c r="G10886">
        <v>50855</v>
      </c>
    </row>
    <row r="10887" spans="1:7" x14ac:dyDescent="0.15">
      <c r="A10887">
        <v>10885</v>
      </c>
      <c r="B10887">
        <v>13.606249999999999</v>
      </c>
      <c r="C10887">
        <v>48549</v>
      </c>
      <c r="D10887">
        <v>0</v>
      </c>
      <c r="E10887">
        <v>-21.115438534408</v>
      </c>
      <c r="F10887">
        <v>79.077429983525604</v>
      </c>
      <c r="G10887">
        <v>50834</v>
      </c>
    </row>
    <row r="10888" spans="1:7" x14ac:dyDescent="0.15">
      <c r="A10888">
        <v>10886</v>
      </c>
      <c r="B10888">
        <v>13.6075</v>
      </c>
      <c r="C10888">
        <v>48314</v>
      </c>
      <c r="D10888">
        <v>0</v>
      </c>
      <c r="E10888">
        <v>-15.120448606276099</v>
      </c>
      <c r="F10888">
        <v>79.077429983525604</v>
      </c>
      <c r="G10888">
        <v>50842</v>
      </c>
    </row>
    <row r="10889" spans="1:7" x14ac:dyDescent="0.15">
      <c r="A10889">
        <v>10887</v>
      </c>
      <c r="B10889">
        <v>13.608750000000001</v>
      </c>
      <c r="C10889">
        <v>48114</v>
      </c>
      <c r="D10889">
        <v>0</v>
      </c>
      <c r="E10889">
        <v>-10.9325035387656</v>
      </c>
      <c r="F10889">
        <v>79.077429983525604</v>
      </c>
      <c r="G10889">
        <v>50841</v>
      </c>
    </row>
    <row r="10890" spans="1:7" x14ac:dyDescent="0.15">
      <c r="A10890">
        <v>10888</v>
      </c>
      <c r="B10890">
        <v>13.61</v>
      </c>
      <c r="C10890">
        <v>48102</v>
      </c>
      <c r="D10890">
        <v>0</v>
      </c>
      <c r="E10890">
        <v>-9.1559437608939298</v>
      </c>
      <c r="F10890">
        <v>79.077429983525604</v>
      </c>
      <c r="G10890">
        <v>50844</v>
      </c>
    </row>
    <row r="10891" spans="1:7" x14ac:dyDescent="0.15">
      <c r="A10891">
        <v>10889</v>
      </c>
      <c r="B10891">
        <v>13.61125</v>
      </c>
      <c r="C10891">
        <v>48249</v>
      </c>
      <c r="D10891">
        <v>0</v>
      </c>
      <c r="E10891">
        <v>-10.2052605074068</v>
      </c>
      <c r="F10891">
        <v>79.077429983525604</v>
      </c>
      <c r="G10891">
        <v>50837</v>
      </c>
    </row>
    <row r="10892" spans="1:7" x14ac:dyDescent="0.15">
      <c r="A10892">
        <v>10890</v>
      </c>
      <c r="B10892">
        <v>13.612500000000001</v>
      </c>
      <c r="C10892">
        <v>48508</v>
      </c>
      <c r="D10892">
        <v>0</v>
      </c>
      <c r="E10892">
        <v>-14.3793377068796</v>
      </c>
      <c r="F10892">
        <v>79.077429983525604</v>
      </c>
      <c r="G10892">
        <v>50848</v>
      </c>
    </row>
    <row r="10893" spans="1:7" x14ac:dyDescent="0.15">
      <c r="A10893">
        <v>10891</v>
      </c>
      <c r="B10893">
        <v>13.61375</v>
      </c>
      <c r="C10893">
        <v>48755</v>
      </c>
      <c r="D10893">
        <v>0</v>
      </c>
      <c r="E10893">
        <v>-20.796659952088699</v>
      </c>
      <c r="F10893">
        <v>79.077429983525604</v>
      </c>
      <c r="G10893">
        <v>50846</v>
      </c>
    </row>
    <row r="10894" spans="1:7" x14ac:dyDescent="0.15">
      <c r="A10894">
        <v>10892</v>
      </c>
      <c r="B10894">
        <v>13.615</v>
      </c>
      <c r="C10894">
        <v>48901</v>
      </c>
      <c r="D10894">
        <v>0</v>
      </c>
      <c r="E10894">
        <v>-27.5904317290879</v>
      </c>
      <c r="F10894">
        <v>79.077429983525604</v>
      </c>
      <c r="G10894">
        <v>50852</v>
      </c>
    </row>
    <row r="10895" spans="1:7" x14ac:dyDescent="0.15">
      <c r="A10895">
        <v>10893</v>
      </c>
      <c r="B10895">
        <v>13.616250000000001</v>
      </c>
      <c r="C10895">
        <v>48906</v>
      </c>
      <c r="D10895">
        <v>0</v>
      </c>
      <c r="E10895">
        <v>-32.622030161142902</v>
      </c>
      <c r="F10895">
        <v>79.077429983525604</v>
      </c>
      <c r="G10895">
        <v>50832</v>
      </c>
    </row>
    <row r="10896" spans="1:7" x14ac:dyDescent="0.15">
      <c r="A10896">
        <v>10894</v>
      </c>
      <c r="B10896">
        <v>13.6175</v>
      </c>
      <c r="C10896">
        <v>48910</v>
      </c>
      <c r="D10896">
        <v>0</v>
      </c>
      <c r="E10896">
        <v>-34.750714557919302</v>
      </c>
      <c r="F10896">
        <v>79.077429983525604</v>
      </c>
      <c r="G10896">
        <v>50848</v>
      </c>
    </row>
    <row r="10897" spans="1:7" x14ac:dyDescent="0.15">
      <c r="A10897">
        <v>10895</v>
      </c>
      <c r="B10897">
        <v>13.61875</v>
      </c>
      <c r="C10897">
        <v>48879</v>
      </c>
      <c r="D10897">
        <v>0</v>
      </c>
      <c r="E10897">
        <v>-33.573720601039902</v>
      </c>
      <c r="F10897">
        <v>79.077429983525604</v>
      </c>
      <c r="G10897">
        <v>50836</v>
      </c>
    </row>
    <row r="10898" spans="1:7" x14ac:dyDescent="0.15">
      <c r="A10898">
        <v>10896</v>
      </c>
      <c r="B10898">
        <v>13.62</v>
      </c>
      <c r="C10898">
        <v>48815</v>
      </c>
      <c r="D10898">
        <v>0</v>
      </c>
      <c r="E10898">
        <v>-29.6947476589676</v>
      </c>
      <c r="F10898">
        <v>79.077429983525604</v>
      </c>
      <c r="G10898">
        <v>50832</v>
      </c>
    </row>
    <row r="10899" spans="1:7" x14ac:dyDescent="0.15">
      <c r="A10899">
        <v>10897</v>
      </c>
      <c r="B10899">
        <v>13.62125</v>
      </c>
      <c r="C10899">
        <v>48728</v>
      </c>
      <c r="D10899">
        <v>0</v>
      </c>
      <c r="E10899">
        <v>-24.858465810097201</v>
      </c>
      <c r="F10899">
        <v>79.077429983525604</v>
      </c>
      <c r="G10899">
        <v>50840</v>
      </c>
    </row>
    <row r="10900" spans="1:7" x14ac:dyDescent="0.15">
      <c r="A10900">
        <v>10898</v>
      </c>
      <c r="B10900">
        <v>13.6225</v>
      </c>
      <c r="C10900">
        <v>48681</v>
      </c>
      <c r="D10900">
        <v>0</v>
      </c>
      <c r="E10900">
        <v>-21.0686438370976</v>
      </c>
      <c r="F10900">
        <v>79.077429983525604</v>
      </c>
      <c r="G10900">
        <v>50839</v>
      </c>
    </row>
    <row r="10901" spans="1:7" x14ac:dyDescent="0.15">
      <c r="A10901">
        <v>10899</v>
      </c>
      <c r="B10901">
        <v>13.623749999999999</v>
      </c>
      <c r="C10901">
        <v>48576</v>
      </c>
      <c r="D10901">
        <v>0</v>
      </c>
      <c r="E10901">
        <v>-19.791730182916599</v>
      </c>
      <c r="F10901">
        <v>79.077429983525604</v>
      </c>
      <c r="G10901">
        <v>50832</v>
      </c>
    </row>
    <row r="10902" spans="1:7" x14ac:dyDescent="0.15">
      <c r="A10902">
        <v>10900</v>
      </c>
      <c r="B10902">
        <v>13.625</v>
      </c>
      <c r="C10902">
        <v>48451</v>
      </c>
      <c r="D10902">
        <v>0</v>
      </c>
      <c r="E10902">
        <v>-21.2869610191538</v>
      </c>
      <c r="F10902">
        <v>79.077429983525604</v>
      </c>
      <c r="G10902">
        <v>50833</v>
      </c>
    </row>
    <row r="10903" spans="1:7" x14ac:dyDescent="0.15">
      <c r="A10903">
        <v>10901</v>
      </c>
      <c r="B10903">
        <v>13.626250000000001</v>
      </c>
      <c r="C10903">
        <v>48455</v>
      </c>
      <c r="D10903">
        <v>0</v>
      </c>
      <c r="E10903">
        <v>-25.173021014802501</v>
      </c>
      <c r="F10903">
        <v>79.077429983525604</v>
      </c>
      <c r="G10903">
        <v>50831</v>
      </c>
    </row>
    <row r="10904" spans="1:7" x14ac:dyDescent="0.15">
      <c r="A10904">
        <v>10902</v>
      </c>
      <c r="B10904">
        <v>13.6275</v>
      </c>
      <c r="C10904">
        <v>48705</v>
      </c>
      <c r="D10904">
        <v>0</v>
      </c>
      <c r="E10904">
        <v>-32.464057055743098</v>
      </c>
      <c r="F10904">
        <v>79.077429983525604</v>
      </c>
      <c r="G10904">
        <v>50845</v>
      </c>
    </row>
    <row r="10905" spans="1:7" x14ac:dyDescent="0.15">
      <c r="A10905">
        <v>10903</v>
      </c>
      <c r="B10905">
        <v>13.62875</v>
      </c>
      <c r="C10905">
        <v>49109</v>
      </c>
      <c r="D10905">
        <v>0</v>
      </c>
      <c r="E10905">
        <v>-44.023487859316397</v>
      </c>
      <c r="F10905">
        <v>79.077429983525604</v>
      </c>
      <c r="G10905">
        <v>50830</v>
      </c>
    </row>
    <row r="10906" spans="1:7" x14ac:dyDescent="0.15">
      <c r="A10906">
        <v>10904</v>
      </c>
      <c r="B10906">
        <v>13.63</v>
      </c>
      <c r="C10906">
        <v>49514</v>
      </c>
      <c r="D10906">
        <v>0</v>
      </c>
      <c r="E10906">
        <v>-59.390272484754</v>
      </c>
      <c r="F10906">
        <v>79.077429983525604</v>
      </c>
      <c r="G10906">
        <v>50826</v>
      </c>
    </row>
    <row r="10907" spans="1:7" x14ac:dyDescent="0.15">
      <c r="A10907">
        <v>10905</v>
      </c>
      <c r="B10907">
        <v>13.63125</v>
      </c>
      <c r="C10907">
        <v>49889</v>
      </c>
      <c r="D10907">
        <v>0</v>
      </c>
      <c r="E10907">
        <v>-77.435469294423498</v>
      </c>
      <c r="F10907">
        <v>79.077429983525604</v>
      </c>
      <c r="G10907">
        <v>50851</v>
      </c>
    </row>
    <row r="10908" spans="1:7" x14ac:dyDescent="0.15">
      <c r="A10908">
        <v>10906</v>
      </c>
      <c r="B10908">
        <v>13.6325</v>
      </c>
      <c r="C10908">
        <v>50147</v>
      </c>
      <c r="D10908">
        <v>0</v>
      </c>
      <c r="E10908">
        <v>-97.029857632838699</v>
      </c>
      <c r="F10908">
        <v>79.077429983525604</v>
      </c>
      <c r="G10908">
        <v>50840</v>
      </c>
    </row>
    <row r="10909" spans="1:7" x14ac:dyDescent="0.15">
      <c r="A10909">
        <v>10907</v>
      </c>
      <c r="B10909">
        <v>13.633749999999999</v>
      </c>
      <c r="C10909">
        <v>50398</v>
      </c>
      <c r="D10909">
        <v>0</v>
      </c>
      <c r="E10909">
        <v>-116.920534353221</v>
      </c>
      <c r="F10909">
        <v>79.077429983525604</v>
      </c>
      <c r="G10909">
        <v>50822</v>
      </c>
    </row>
    <row r="10910" spans="1:7" x14ac:dyDescent="0.15">
      <c r="A10910">
        <v>10908</v>
      </c>
      <c r="B10910">
        <v>13.635</v>
      </c>
      <c r="C10910">
        <v>50593</v>
      </c>
      <c r="D10910">
        <v>0</v>
      </c>
      <c r="E10910">
        <v>-136.53410550958199</v>
      </c>
      <c r="F10910">
        <v>79.077429983525604</v>
      </c>
      <c r="G10910">
        <v>50836</v>
      </c>
    </row>
    <row r="10911" spans="1:7" x14ac:dyDescent="0.15">
      <c r="A10911">
        <v>10909</v>
      </c>
      <c r="B10911">
        <v>13.63625</v>
      </c>
      <c r="C10911">
        <v>50812</v>
      </c>
      <c r="D10911">
        <v>0</v>
      </c>
      <c r="E10911">
        <v>-156.86305259146599</v>
      </c>
      <c r="F10911">
        <v>79.077429983525604</v>
      </c>
      <c r="G10911">
        <v>50834</v>
      </c>
    </row>
    <row r="10912" spans="1:7" x14ac:dyDescent="0.15">
      <c r="A10912">
        <v>10910</v>
      </c>
      <c r="B10912">
        <v>13.637499999999999</v>
      </c>
      <c r="C10912">
        <v>51002</v>
      </c>
      <c r="D10912">
        <v>0</v>
      </c>
      <c r="E10912">
        <v>-179.635776894602</v>
      </c>
      <c r="F10912">
        <v>79.077429983525604</v>
      </c>
      <c r="G10912">
        <v>50836</v>
      </c>
    </row>
    <row r="10913" spans="1:7" x14ac:dyDescent="0.15">
      <c r="A10913">
        <v>10911</v>
      </c>
      <c r="B10913">
        <v>13.63875</v>
      </c>
      <c r="C10913">
        <v>51238</v>
      </c>
      <c r="D10913">
        <v>0</v>
      </c>
      <c r="E10913">
        <v>-206.92771123693399</v>
      </c>
      <c r="F10913">
        <v>79.077429983525604</v>
      </c>
      <c r="G10913">
        <v>50840</v>
      </c>
    </row>
    <row r="10914" spans="1:7" x14ac:dyDescent="0.15">
      <c r="A10914">
        <v>10912</v>
      </c>
      <c r="B10914">
        <v>13.64</v>
      </c>
      <c r="C10914">
        <v>51447</v>
      </c>
      <c r="D10914">
        <v>0</v>
      </c>
      <c r="E10914">
        <v>-240.80046140026201</v>
      </c>
      <c r="F10914">
        <v>79.077429983525604</v>
      </c>
      <c r="G10914">
        <v>50841</v>
      </c>
    </row>
    <row r="10915" spans="1:7" x14ac:dyDescent="0.15">
      <c r="A10915">
        <v>10913</v>
      </c>
      <c r="B10915">
        <v>13.641249999999999</v>
      </c>
      <c r="C10915">
        <v>51645</v>
      </c>
      <c r="D10915">
        <v>0</v>
      </c>
      <c r="E10915">
        <v>-282.17893347125602</v>
      </c>
      <c r="F10915">
        <v>79.077429983525604</v>
      </c>
      <c r="G10915">
        <v>50836</v>
      </c>
    </row>
    <row r="10916" spans="1:7" x14ac:dyDescent="0.15">
      <c r="A10916">
        <v>10914</v>
      </c>
      <c r="B10916">
        <v>13.6425</v>
      </c>
      <c r="C10916">
        <v>51877</v>
      </c>
      <c r="D10916">
        <v>0</v>
      </c>
      <c r="E10916">
        <v>-330.81948497386901</v>
      </c>
      <c r="F10916">
        <v>79.077429983525604</v>
      </c>
      <c r="G10916">
        <v>50843</v>
      </c>
    </row>
    <row r="10917" spans="1:7" x14ac:dyDescent="0.15">
      <c r="A10917">
        <v>10915</v>
      </c>
      <c r="B10917">
        <v>13.643750000000001</v>
      </c>
      <c r="C10917">
        <v>52237</v>
      </c>
      <c r="D10917">
        <v>0</v>
      </c>
      <c r="E10917">
        <v>-386.38974030923703</v>
      </c>
      <c r="F10917">
        <v>79.077429983525604</v>
      </c>
      <c r="G10917">
        <v>50837</v>
      </c>
    </row>
    <row r="10918" spans="1:7" x14ac:dyDescent="0.15">
      <c r="A10918">
        <v>10916</v>
      </c>
      <c r="B10918">
        <v>13.645</v>
      </c>
      <c r="C10918">
        <v>52681</v>
      </c>
      <c r="D10918">
        <v>0</v>
      </c>
      <c r="E10918">
        <v>-448.86191065984298</v>
      </c>
      <c r="F10918">
        <v>79.077429983525604</v>
      </c>
      <c r="G10918">
        <v>50837</v>
      </c>
    </row>
    <row r="10919" spans="1:7" x14ac:dyDescent="0.15">
      <c r="A10919">
        <v>10917</v>
      </c>
      <c r="B10919">
        <v>13.64625</v>
      </c>
      <c r="C10919">
        <v>53074</v>
      </c>
      <c r="D10919">
        <v>0</v>
      </c>
      <c r="E10919">
        <v>-517.41364057055603</v>
      </c>
      <c r="F10919">
        <v>79.077429983525604</v>
      </c>
      <c r="G10919">
        <v>50847</v>
      </c>
    </row>
    <row r="10920" spans="1:7" x14ac:dyDescent="0.15">
      <c r="A10920">
        <v>10918</v>
      </c>
      <c r="B10920">
        <v>13.647500000000001</v>
      </c>
      <c r="C10920">
        <v>53377</v>
      </c>
      <c r="D10920">
        <v>0</v>
      </c>
      <c r="E10920">
        <v>-589.46009500217394</v>
      </c>
      <c r="F10920">
        <v>79.077429983525604</v>
      </c>
      <c r="G10920">
        <v>50839</v>
      </c>
    </row>
    <row r="10921" spans="1:7" x14ac:dyDescent="0.15">
      <c r="A10921">
        <v>10919</v>
      </c>
      <c r="B10921">
        <v>13.64875</v>
      </c>
      <c r="C10921">
        <v>53514</v>
      </c>
      <c r="D10921">
        <v>0</v>
      </c>
      <c r="E10921">
        <v>-661.78956745426603</v>
      </c>
      <c r="F10921">
        <v>79.077429983525604</v>
      </c>
      <c r="G10921">
        <v>50843</v>
      </c>
    </row>
    <row r="10922" spans="1:7" x14ac:dyDescent="0.15">
      <c r="A10922">
        <v>10920</v>
      </c>
      <c r="B10922">
        <v>13.65</v>
      </c>
      <c r="C10922">
        <v>53501</v>
      </c>
      <c r="D10922">
        <v>0</v>
      </c>
      <c r="E10922">
        <v>-731.13884472996006</v>
      </c>
      <c r="F10922">
        <v>79.077429983525604</v>
      </c>
      <c r="G10922">
        <v>50844</v>
      </c>
    </row>
    <row r="10923" spans="1:7" x14ac:dyDescent="0.15">
      <c r="A10923">
        <v>10921</v>
      </c>
      <c r="B10923">
        <v>13.651249999999999</v>
      </c>
      <c r="C10923">
        <v>53356</v>
      </c>
      <c r="D10923">
        <v>0</v>
      </c>
      <c r="E10923">
        <v>-794.50097588196297</v>
      </c>
      <c r="F10923">
        <v>79.077429983525604</v>
      </c>
      <c r="G10923">
        <v>50840</v>
      </c>
    </row>
    <row r="10924" spans="1:7" x14ac:dyDescent="0.15">
      <c r="A10924">
        <v>10922</v>
      </c>
      <c r="B10924">
        <v>13.6525</v>
      </c>
      <c r="C10924">
        <v>53051</v>
      </c>
      <c r="D10924">
        <v>0</v>
      </c>
      <c r="E10924">
        <v>-849.27404997822202</v>
      </c>
      <c r="F10924">
        <v>79.077429983525604</v>
      </c>
      <c r="G10924">
        <v>50837</v>
      </c>
    </row>
    <row r="10925" spans="1:7" x14ac:dyDescent="0.15">
      <c r="A10925">
        <v>10923</v>
      </c>
      <c r="B10925">
        <v>13.65375</v>
      </c>
      <c r="C10925">
        <v>52577</v>
      </c>
      <c r="D10925">
        <v>0</v>
      </c>
      <c r="E10925">
        <v>-894.05076219512296</v>
      </c>
      <c r="F10925">
        <v>79.077429983525604</v>
      </c>
      <c r="G10925">
        <v>50848</v>
      </c>
    </row>
    <row r="10926" spans="1:7" x14ac:dyDescent="0.15">
      <c r="A10926">
        <v>10924</v>
      </c>
      <c r="B10926">
        <v>13.654999999999999</v>
      </c>
      <c r="C10926">
        <v>52083</v>
      </c>
      <c r="D10926">
        <v>0</v>
      </c>
      <c r="E10926">
        <v>-928.58814242160497</v>
      </c>
      <c r="F10926">
        <v>79.077429983525604</v>
      </c>
      <c r="G10926">
        <v>50844</v>
      </c>
    </row>
    <row r="10927" spans="1:7" x14ac:dyDescent="0.15">
      <c r="A10927">
        <v>10925</v>
      </c>
      <c r="B10927">
        <v>13.65625</v>
      </c>
      <c r="C10927">
        <v>51522</v>
      </c>
      <c r="D10927">
        <v>0</v>
      </c>
      <c r="E10927">
        <v>-952.16155814459898</v>
      </c>
      <c r="F10927">
        <v>79.077429983525604</v>
      </c>
      <c r="G10927">
        <v>50838</v>
      </c>
    </row>
    <row r="10928" spans="1:7" x14ac:dyDescent="0.15">
      <c r="A10928">
        <v>10926</v>
      </c>
      <c r="B10928">
        <v>13.657500000000001</v>
      </c>
      <c r="C10928">
        <v>50829</v>
      </c>
      <c r="D10928">
        <v>0</v>
      </c>
      <c r="E10928">
        <v>-962.95987314895694</v>
      </c>
      <c r="F10928">
        <v>79.077429983525604</v>
      </c>
      <c r="G10928">
        <v>50838</v>
      </c>
    </row>
    <row r="10929" spans="1:7" x14ac:dyDescent="0.15">
      <c r="A10929">
        <v>10927</v>
      </c>
      <c r="B10929">
        <v>13.65875</v>
      </c>
      <c r="C10929">
        <v>50117</v>
      </c>
      <c r="D10929">
        <v>0</v>
      </c>
      <c r="E10929">
        <v>-958.32098078179797</v>
      </c>
      <c r="F10929">
        <v>79.077429983525604</v>
      </c>
      <c r="G10929">
        <v>50839</v>
      </c>
    </row>
    <row r="10930" spans="1:7" x14ac:dyDescent="0.15">
      <c r="A10930">
        <v>10928</v>
      </c>
      <c r="B10930">
        <v>13.66</v>
      </c>
      <c r="C10930">
        <v>49555</v>
      </c>
      <c r="D10930">
        <v>0</v>
      </c>
      <c r="E10930">
        <v>-935.58710665287595</v>
      </c>
      <c r="F10930">
        <v>79.077429983525604</v>
      </c>
      <c r="G10930">
        <v>50832</v>
      </c>
    </row>
    <row r="10931" spans="1:7" x14ac:dyDescent="0.15">
      <c r="A10931">
        <v>10929</v>
      </c>
      <c r="B10931">
        <v>13.661250000000001</v>
      </c>
      <c r="C10931">
        <v>49149</v>
      </c>
      <c r="D10931">
        <v>0</v>
      </c>
      <c r="E10931">
        <v>-892.84765897212901</v>
      </c>
      <c r="F10931">
        <v>79.077429983525604</v>
      </c>
      <c r="G10931">
        <v>50838</v>
      </c>
    </row>
    <row r="10932" spans="1:7" x14ac:dyDescent="0.15">
      <c r="A10932">
        <v>10930</v>
      </c>
      <c r="B10932">
        <v>13.6625</v>
      </c>
      <c r="C10932">
        <v>48868</v>
      </c>
      <c r="D10932">
        <v>0</v>
      </c>
      <c r="E10932">
        <v>-828.68812336673102</v>
      </c>
      <c r="F10932">
        <v>79.077429983525604</v>
      </c>
      <c r="G10932">
        <v>50839</v>
      </c>
    </row>
    <row r="10933" spans="1:7" x14ac:dyDescent="0.15">
      <c r="A10933">
        <v>10931</v>
      </c>
      <c r="B10933">
        <v>13.66375</v>
      </c>
      <c r="C10933">
        <v>48644</v>
      </c>
      <c r="D10933">
        <v>0</v>
      </c>
      <c r="E10933">
        <v>-741.707141496085</v>
      </c>
      <c r="F10933">
        <v>79.077429983525604</v>
      </c>
      <c r="G10933">
        <v>50841</v>
      </c>
    </row>
    <row r="10934" spans="1:7" x14ac:dyDescent="0.15">
      <c r="A10934">
        <v>10932</v>
      </c>
      <c r="B10934">
        <v>13.664999999999999</v>
      </c>
      <c r="C10934">
        <v>48405</v>
      </c>
      <c r="D10934">
        <v>0</v>
      </c>
      <c r="E10934">
        <v>-630.63630498693897</v>
      </c>
      <c r="F10934">
        <v>79.077429983525604</v>
      </c>
      <c r="G10934">
        <v>50839</v>
      </c>
    </row>
    <row r="10935" spans="1:7" x14ac:dyDescent="0.15">
      <c r="A10935">
        <v>10933</v>
      </c>
      <c r="B10935">
        <v>13.66625</v>
      </c>
      <c r="C10935">
        <v>48152</v>
      </c>
      <c r="D10935">
        <v>0</v>
      </c>
      <c r="E10935">
        <v>-495.34945693598002</v>
      </c>
      <c r="F10935">
        <v>79.077429983525604</v>
      </c>
      <c r="G10935">
        <v>50841</v>
      </c>
    </row>
    <row r="10936" spans="1:7" x14ac:dyDescent="0.15">
      <c r="A10936">
        <v>10934</v>
      </c>
      <c r="B10936">
        <v>13.6675</v>
      </c>
      <c r="C10936">
        <v>47887</v>
      </c>
      <c r="D10936">
        <v>0</v>
      </c>
      <c r="E10936">
        <v>-336.00880335366497</v>
      </c>
      <c r="F10936">
        <v>79.077429983525604</v>
      </c>
      <c r="G10936">
        <v>50831</v>
      </c>
    </row>
    <row r="10937" spans="1:7" x14ac:dyDescent="0.15">
      <c r="A10937">
        <v>10935</v>
      </c>
      <c r="B10937">
        <v>13.668749999999999</v>
      </c>
      <c r="C10937">
        <v>47602</v>
      </c>
      <c r="D10937">
        <v>0</v>
      </c>
      <c r="E10937">
        <v>-154.145901840162</v>
      </c>
      <c r="F10937">
        <v>79.077429983525604</v>
      </c>
      <c r="G10937">
        <v>50840</v>
      </c>
    </row>
    <row r="10938" spans="1:7" x14ac:dyDescent="0.15">
      <c r="A10938">
        <v>10936</v>
      </c>
      <c r="B10938">
        <v>13.67</v>
      </c>
      <c r="C10938">
        <v>47322</v>
      </c>
      <c r="D10938">
        <v>0</v>
      </c>
      <c r="E10938">
        <v>46.565095546598101</v>
      </c>
      <c r="F10938">
        <v>79.077429983525604</v>
      </c>
      <c r="G10938">
        <v>50842</v>
      </c>
    </row>
    <row r="10939" spans="1:7" x14ac:dyDescent="0.15">
      <c r="A10939">
        <v>10937</v>
      </c>
      <c r="B10939">
        <v>13.671250000000001</v>
      </c>
      <c r="C10939">
        <v>47094</v>
      </c>
      <c r="D10939">
        <v>0</v>
      </c>
      <c r="E10939">
        <v>261.02992296384599</v>
      </c>
      <c r="F10939">
        <v>79.077429983525604</v>
      </c>
      <c r="G10939">
        <v>50823</v>
      </c>
    </row>
    <row r="10940" spans="1:7" x14ac:dyDescent="0.15">
      <c r="A10940">
        <v>10938</v>
      </c>
      <c r="B10940">
        <v>13.672499999999999</v>
      </c>
      <c r="C10940">
        <v>46991</v>
      </c>
      <c r="D10940">
        <v>0</v>
      </c>
      <c r="E10940">
        <v>482.87955683797702</v>
      </c>
      <c r="F10940">
        <v>79.077429983525604</v>
      </c>
      <c r="G10940">
        <v>50838</v>
      </c>
    </row>
    <row r="10941" spans="1:7" x14ac:dyDescent="0.15">
      <c r="A10941">
        <v>10939</v>
      </c>
      <c r="B10941">
        <v>13.67375</v>
      </c>
      <c r="C10941">
        <v>46914</v>
      </c>
      <c r="D10941">
        <v>0</v>
      </c>
      <c r="E10941">
        <v>705.93238104311797</v>
      </c>
      <c r="F10941">
        <v>79.077429983525604</v>
      </c>
      <c r="G10941">
        <v>50834</v>
      </c>
    </row>
    <row r="10942" spans="1:7" x14ac:dyDescent="0.15">
      <c r="A10942">
        <v>10940</v>
      </c>
      <c r="B10942">
        <v>13.675000000000001</v>
      </c>
      <c r="C10942">
        <v>46821</v>
      </c>
      <c r="D10942">
        <v>0</v>
      </c>
      <c r="E10942">
        <v>925.36773328615095</v>
      </c>
      <c r="F10942">
        <v>79.077429983525604</v>
      </c>
      <c r="G10942">
        <v>50830</v>
      </c>
    </row>
    <row r="10943" spans="1:7" x14ac:dyDescent="0.15">
      <c r="A10943">
        <v>10941</v>
      </c>
      <c r="B10943">
        <v>13.67625</v>
      </c>
      <c r="C10943">
        <v>46840</v>
      </c>
      <c r="D10943">
        <v>0</v>
      </c>
      <c r="E10943">
        <v>1136.92026486281</v>
      </c>
      <c r="F10943">
        <v>79.077429983525604</v>
      </c>
      <c r="G10943">
        <v>50845</v>
      </c>
    </row>
    <row r="10944" spans="1:7" x14ac:dyDescent="0.15">
      <c r="A10944">
        <v>10942</v>
      </c>
      <c r="B10944">
        <v>13.6775</v>
      </c>
      <c r="C10944">
        <v>47074</v>
      </c>
      <c r="D10944">
        <v>0</v>
      </c>
      <c r="E10944">
        <v>1335.5465442617599</v>
      </c>
      <c r="F10944">
        <v>79.077429983525604</v>
      </c>
      <c r="G10944">
        <v>50830</v>
      </c>
    </row>
    <row r="10945" spans="1:7" x14ac:dyDescent="0.15">
      <c r="A10945">
        <v>10943</v>
      </c>
      <c r="B10945">
        <v>13.678750000000001</v>
      </c>
      <c r="C10945">
        <v>47452</v>
      </c>
      <c r="D10945">
        <v>0</v>
      </c>
      <c r="E10945">
        <v>1516.2178666703001</v>
      </c>
      <c r="F10945">
        <v>79.077429983525604</v>
      </c>
      <c r="G10945">
        <v>50840</v>
      </c>
    </row>
    <row r="10946" spans="1:7" x14ac:dyDescent="0.15">
      <c r="A10946">
        <v>10944</v>
      </c>
      <c r="B10946">
        <v>13.68</v>
      </c>
      <c r="C10946">
        <v>47864</v>
      </c>
      <c r="D10946">
        <v>0</v>
      </c>
      <c r="E10946">
        <v>1674.9836495535701</v>
      </c>
      <c r="F10946">
        <v>79.077429983525604</v>
      </c>
      <c r="G10946">
        <v>50853</v>
      </c>
    </row>
    <row r="10947" spans="1:7" x14ac:dyDescent="0.15">
      <c r="A10947">
        <v>10945</v>
      </c>
      <c r="B10947">
        <v>13.68125</v>
      </c>
      <c r="C10947">
        <v>48177</v>
      </c>
      <c r="D10947">
        <v>0</v>
      </c>
      <c r="E10947">
        <v>1809.4171534734301</v>
      </c>
      <c r="F10947">
        <v>79.077429983525604</v>
      </c>
      <c r="G10947">
        <v>50839</v>
      </c>
    </row>
    <row r="10948" spans="1:7" x14ac:dyDescent="0.15">
      <c r="A10948">
        <v>10946</v>
      </c>
      <c r="B10948">
        <v>13.682499999999999</v>
      </c>
      <c r="C10948">
        <v>48353</v>
      </c>
      <c r="D10948">
        <v>0</v>
      </c>
      <c r="E10948">
        <v>1918.0624714176899</v>
      </c>
      <c r="F10948">
        <v>79.077429983525604</v>
      </c>
      <c r="G10948">
        <v>50836</v>
      </c>
    </row>
    <row r="10949" spans="1:7" x14ac:dyDescent="0.15">
      <c r="A10949">
        <v>10947</v>
      </c>
      <c r="B10949">
        <v>13.68375</v>
      </c>
      <c r="C10949">
        <v>48471</v>
      </c>
      <c r="D10949">
        <v>0</v>
      </c>
      <c r="E10949">
        <v>2000.23062799434</v>
      </c>
      <c r="F10949">
        <v>79.077429983525604</v>
      </c>
      <c r="G10949">
        <v>50838</v>
      </c>
    </row>
    <row r="10950" spans="1:7" x14ac:dyDescent="0.15">
      <c r="A10950">
        <v>10948</v>
      </c>
      <c r="B10950">
        <v>13.685</v>
      </c>
      <c r="C10950">
        <v>48551</v>
      </c>
      <c r="D10950">
        <v>0</v>
      </c>
      <c r="E10950">
        <v>2055.5350419207398</v>
      </c>
      <c r="F10950">
        <v>79.077429983525604</v>
      </c>
      <c r="G10950">
        <v>50846</v>
      </c>
    </row>
    <row r="10951" spans="1:7" x14ac:dyDescent="0.15">
      <c r="A10951">
        <v>10949</v>
      </c>
      <c r="B10951">
        <v>13.686249999999999</v>
      </c>
      <c r="C10951">
        <v>48590</v>
      </c>
      <c r="D10951">
        <v>0</v>
      </c>
      <c r="E10951">
        <v>2083.5296180857999</v>
      </c>
      <c r="F10951">
        <v>79.077429983525604</v>
      </c>
      <c r="G10951">
        <v>50838</v>
      </c>
    </row>
    <row r="10952" spans="1:7" x14ac:dyDescent="0.15">
      <c r="A10952">
        <v>10950</v>
      </c>
      <c r="B10952">
        <v>13.6875</v>
      </c>
      <c r="C10952">
        <v>48579</v>
      </c>
      <c r="D10952">
        <v>0</v>
      </c>
      <c r="E10952">
        <v>2082.6083855074098</v>
      </c>
      <c r="F10952">
        <v>81.494057724957301</v>
      </c>
      <c r="G10952">
        <v>50845</v>
      </c>
    </row>
    <row r="10953" spans="1:7" x14ac:dyDescent="0.15">
      <c r="A10953">
        <v>10951</v>
      </c>
      <c r="B10953">
        <v>13.688750000000001</v>
      </c>
      <c r="C10953">
        <v>48568</v>
      </c>
      <c r="D10953">
        <v>0</v>
      </c>
      <c r="E10953">
        <v>2051.10972615419</v>
      </c>
      <c r="F10953">
        <v>81.494057724957301</v>
      </c>
      <c r="G10953">
        <v>50834</v>
      </c>
    </row>
    <row r="10954" spans="1:7" x14ac:dyDescent="0.15">
      <c r="A10954">
        <v>10952</v>
      </c>
      <c r="B10954">
        <v>13.69</v>
      </c>
      <c r="C10954">
        <v>48490</v>
      </c>
      <c r="D10954">
        <v>0</v>
      </c>
      <c r="E10954">
        <v>1988.97095492161</v>
      </c>
      <c r="F10954">
        <v>81.494057724957301</v>
      </c>
      <c r="G10954">
        <v>50836</v>
      </c>
    </row>
    <row r="10955" spans="1:7" x14ac:dyDescent="0.15">
      <c r="A10955">
        <v>10953</v>
      </c>
      <c r="B10955">
        <v>13.69125</v>
      </c>
      <c r="C10955">
        <v>48372</v>
      </c>
      <c r="D10955">
        <v>0</v>
      </c>
      <c r="E10955">
        <v>1897.53771640898</v>
      </c>
      <c r="F10955">
        <v>81.494057724957301</v>
      </c>
      <c r="G10955">
        <v>50854</v>
      </c>
    </row>
    <row r="10956" spans="1:7" x14ac:dyDescent="0.15">
      <c r="A10956">
        <v>10954</v>
      </c>
      <c r="B10956">
        <v>13.692500000000001</v>
      </c>
      <c r="C10956">
        <v>48278</v>
      </c>
      <c r="D10956">
        <v>0</v>
      </c>
      <c r="E10956">
        <v>1779.8883030270099</v>
      </c>
      <c r="F10956">
        <v>81.494057724957301</v>
      </c>
      <c r="G10956">
        <v>50840</v>
      </c>
    </row>
    <row r="10957" spans="1:7" x14ac:dyDescent="0.15">
      <c r="A10957">
        <v>10955</v>
      </c>
      <c r="B10957">
        <v>13.69375</v>
      </c>
      <c r="C10957">
        <v>48323</v>
      </c>
      <c r="D10957">
        <v>0</v>
      </c>
      <c r="E10957">
        <v>1639.0572667138599</v>
      </c>
      <c r="F10957">
        <v>81.494057724957301</v>
      </c>
      <c r="G10957">
        <v>50835</v>
      </c>
    </row>
    <row r="10958" spans="1:7" x14ac:dyDescent="0.15">
      <c r="A10958">
        <v>10956</v>
      </c>
      <c r="B10958">
        <v>13.695</v>
      </c>
      <c r="C10958">
        <v>48564</v>
      </c>
      <c r="D10958">
        <v>0</v>
      </c>
      <c r="E10958">
        <v>1477.7932014917301</v>
      </c>
      <c r="F10958">
        <v>81.494057724957301</v>
      </c>
      <c r="G10958">
        <v>50833</v>
      </c>
    </row>
    <row r="10959" spans="1:7" x14ac:dyDescent="0.15">
      <c r="A10959">
        <v>10957</v>
      </c>
      <c r="B10959">
        <v>13.696249999999999</v>
      </c>
      <c r="C10959">
        <v>48890</v>
      </c>
      <c r="D10959">
        <v>0</v>
      </c>
      <c r="E10959">
        <v>1298.7045119229199</v>
      </c>
      <c r="F10959">
        <v>81.494057724957301</v>
      </c>
      <c r="G10959">
        <v>50840</v>
      </c>
    </row>
    <row r="10960" spans="1:7" x14ac:dyDescent="0.15">
      <c r="A10960">
        <v>10958</v>
      </c>
      <c r="B10960">
        <v>13.6975</v>
      </c>
      <c r="C10960">
        <v>49176</v>
      </c>
      <c r="D10960">
        <v>0</v>
      </c>
      <c r="E10960">
        <v>1105.48888964504</v>
      </c>
      <c r="F10960">
        <v>81.494057724957301</v>
      </c>
      <c r="G10960">
        <v>50844</v>
      </c>
    </row>
    <row r="10961" spans="1:7" x14ac:dyDescent="0.15">
      <c r="A10961">
        <v>10959</v>
      </c>
      <c r="B10961">
        <v>13.69875</v>
      </c>
      <c r="C10961">
        <v>49315</v>
      </c>
      <c r="D10961">
        <v>0</v>
      </c>
      <c r="E10961">
        <v>902.32900969077798</v>
      </c>
      <c r="F10961">
        <v>81.494057724957301</v>
      </c>
      <c r="G10961">
        <v>50836</v>
      </c>
    </row>
    <row r="10962" spans="1:7" x14ac:dyDescent="0.15">
      <c r="A10962">
        <v>10960</v>
      </c>
      <c r="B10962">
        <v>13.7</v>
      </c>
      <c r="C10962">
        <v>49344</v>
      </c>
      <c r="D10962">
        <v>0</v>
      </c>
      <c r="E10962">
        <v>693.45522784191098</v>
      </c>
      <c r="F10962">
        <v>81.494057724957301</v>
      </c>
      <c r="G10962">
        <v>50826</v>
      </c>
    </row>
    <row r="10963" spans="1:7" x14ac:dyDescent="0.15">
      <c r="A10963">
        <v>10961</v>
      </c>
      <c r="B10963">
        <v>13.70125</v>
      </c>
      <c r="C10963">
        <v>49325</v>
      </c>
      <c r="D10963">
        <v>0</v>
      </c>
      <c r="E10963">
        <v>482.06565902657701</v>
      </c>
      <c r="F10963">
        <v>81.494057724957301</v>
      </c>
      <c r="G10963">
        <v>50840</v>
      </c>
    </row>
    <row r="10964" spans="1:7" x14ac:dyDescent="0.15">
      <c r="A10964">
        <v>10962</v>
      </c>
      <c r="B10964">
        <v>13.702500000000001</v>
      </c>
      <c r="C10964">
        <v>49235</v>
      </c>
      <c r="D10964">
        <v>0</v>
      </c>
      <c r="E10964">
        <v>270.326405977798</v>
      </c>
      <c r="F10964">
        <v>81.494057724957301</v>
      </c>
      <c r="G10964">
        <v>50827</v>
      </c>
    </row>
    <row r="10965" spans="1:7" x14ac:dyDescent="0.15">
      <c r="A10965">
        <v>10963</v>
      </c>
      <c r="B10965">
        <v>13.703749999999999</v>
      </c>
      <c r="C10965">
        <v>49083</v>
      </c>
      <c r="D10965">
        <v>0</v>
      </c>
      <c r="E10965">
        <v>59.413237696002398</v>
      </c>
      <c r="F10965">
        <v>81.494057724957301</v>
      </c>
      <c r="G10965">
        <v>50843</v>
      </c>
    </row>
    <row r="10966" spans="1:7" x14ac:dyDescent="0.15">
      <c r="A10966">
        <v>10964</v>
      </c>
      <c r="B10966">
        <v>13.705</v>
      </c>
      <c r="C10966">
        <v>48904</v>
      </c>
      <c r="D10966">
        <v>0</v>
      </c>
      <c r="E10966">
        <v>-149.84620127394601</v>
      </c>
      <c r="F10966">
        <v>81.494057724957301</v>
      </c>
      <c r="G10966">
        <v>50835</v>
      </c>
    </row>
    <row r="10967" spans="1:7" x14ac:dyDescent="0.15">
      <c r="A10967">
        <v>10965</v>
      </c>
      <c r="B10967">
        <v>13.706250000000001</v>
      </c>
      <c r="C10967">
        <v>48689</v>
      </c>
      <c r="D10967">
        <v>0</v>
      </c>
      <c r="E10967">
        <v>-356.08397620861302</v>
      </c>
      <c r="F10967">
        <v>81.494057724957301</v>
      </c>
      <c r="G10967">
        <v>50829</v>
      </c>
    </row>
    <row r="10968" spans="1:7" x14ac:dyDescent="0.15">
      <c r="A10968">
        <v>10966</v>
      </c>
      <c r="B10968">
        <v>13.7075</v>
      </c>
      <c r="C10968">
        <v>48404</v>
      </c>
      <c r="D10968">
        <v>0</v>
      </c>
      <c r="E10968">
        <v>-557.19478712977798</v>
      </c>
      <c r="F10968">
        <v>81.494057724957301</v>
      </c>
      <c r="G10968">
        <v>50837</v>
      </c>
    </row>
    <row r="10969" spans="1:7" x14ac:dyDescent="0.15">
      <c r="A10969">
        <v>10967</v>
      </c>
      <c r="B10969">
        <v>13.70875</v>
      </c>
      <c r="C10969">
        <v>48129</v>
      </c>
      <c r="D10969">
        <v>0</v>
      </c>
      <c r="E10969">
        <v>-750.36526567942997</v>
      </c>
      <c r="F10969">
        <v>81.494057724957301</v>
      </c>
      <c r="G10969">
        <v>50840</v>
      </c>
    </row>
    <row r="10970" spans="1:7" x14ac:dyDescent="0.15">
      <c r="A10970">
        <v>10968</v>
      </c>
      <c r="B10970">
        <v>13.71</v>
      </c>
      <c r="C10970">
        <v>48063</v>
      </c>
      <c r="D10970">
        <v>0</v>
      </c>
      <c r="E10970">
        <v>-933.515118684659</v>
      </c>
      <c r="F10970">
        <v>81.494057724957301</v>
      </c>
      <c r="G10970">
        <v>50838</v>
      </c>
    </row>
    <row r="10971" spans="1:7" x14ac:dyDescent="0.15">
      <c r="A10971">
        <v>10969</v>
      </c>
      <c r="B10971">
        <v>13.71125</v>
      </c>
      <c r="C10971">
        <v>48156</v>
      </c>
      <c r="D10971">
        <v>0</v>
      </c>
      <c r="E10971">
        <v>-1104.9138215918899</v>
      </c>
      <c r="F10971">
        <v>81.494057724957301</v>
      </c>
      <c r="G10971">
        <v>50836</v>
      </c>
    </row>
    <row r="10972" spans="1:7" x14ac:dyDescent="0.15">
      <c r="A10972">
        <v>10970</v>
      </c>
      <c r="B10972">
        <v>13.7125</v>
      </c>
      <c r="C10972">
        <v>48411</v>
      </c>
      <c r="D10972">
        <v>0</v>
      </c>
      <c r="E10972">
        <v>-1262.9372209821399</v>
      </c>
      <c r="F10972">
        <v>81.494057724957301</v>
      </c>
      <c r="G10972">
        <v>50825</v>
      </c>
    </row>
    <row r="10973" spans="1:7" x14ac:dyDescent="0.15">
      <c r="A10973">
        <v>10971</v>
      </c>
      <c r="B10973">
        <v>13.713749999999999</v>
      </c>
      <c r="C10973">
        <v>48695</v>
      </c>
      <c r="D10973">
        <v>0</v>
      </c>
      <c r="E10973">
        <v>-1404.87779698388</v>
      </c>
      <c r="F10973">
        <v>81.494057724957301</v>
      </c>
      <c r="G10973">
        <v>50846</v>
      </c>
    </row>
    <row r="10974" spans="1:7" x14ac:dyDescent="0.15">
      <c r="A10974">
        <v>10972</v>
      </c>
      <c r="B10974">
        <v>13.715</v>
      </c>
      <c r="C10974">
        <v>48841</v>
      </c>
      <c r="D10974">
        <v>0</v>
      </c>
      <c r="E10974">
        <v>-1527.4081228222899</v>
      </c>
      <c r="F10974">
        <v>81.494057724957301</v>
      </c>
      <c r="G10974">
        <v>50842</v>
      </c>
    </row>
    <row r="10975" spans="1:7" x14ac:dyDescent="0.15">
      <c r="A10975">
        <v>10973</v>
      </c>
      <c r="B10975">
        <v>13.71625</v>
      </c>
      <c r="C10975">
        <v>48870</v>
      </c>
      <c r="D10975">
        <v>0</v>
      </c>
      <c r="E10975">
        <v>-1626.6129273736899</v>
      </c>
      <c r="F10975">
        <v>81.494057724957301</v>
      </c>
      <c r="G10975">
        <v>50829</v>
      </c>
    </row>
    <row r="10976" spans="1:7" x14ac:dyDescent="0.15">
      <c r="A10976">
        <v>10974</v>
      </c>
      <c r="B10976">
        <v>13.717499999999999</v>
      </c>
      <c r="C10976">
        <v>48839</v>
      </c>
      <c r="D10976">
        <v>0</v>
      </c>
      <c r="E10976">
        <v>-1698.9644463196801</v>
      </c>
      <c r="F10976">
        <v>81.494057724957301</v>
      </c>
      <c r="G10976">
        <v>50843</v>
      </c>
    </row>
    <row r="10977" spans="1:7" x14ac:dyDescent="0.15">
      <c r="A10977">
        <v>10975</v>
      </c>
      <c r="B10977">
        <v>13.71875</v>
      </c>
      <c r="C10977">
        <v>48779</v>
      </c>
      <c r="D10977">
        <v>0</v>
      </c>
      <c r="E10977">
        <v>-1742.2379573170699</v>
      </c>
      <c r="F10977">
        <v>81.494057724957301</v>
      </c>
      <c r="G10977">
        <v>50831</v>
      </c>
    </row>
    <row r="10978" spans="1:7" x14ac:dyDescent="0.15">
      <c r="A10978">
        <v>10976</v>
      </c>
      <c r="B10978">
        <v>13.72</v>
      </c>
      <c r="C10978">
        <v>48681</v>
      </c>
      <c r="D10978">
        <v>0</v>
      </c>
      <c r="E10978">
        <v>-1755.9363199586201</v>
      </c>
      <c r="F10978">
        <v>81.494057724957301</v>
      </c>
      <c r="G10978">
        <v>50850</v>
      </c>
    </row>
    <row r="10979" spans="1:7" x14ac:dyDescent="0.15">
      <c r="A10979">
        <v>10977</v>
      </c>
      <c r="B10979">
        <v>13.72125</v>
      </c>
      <c r="C10979">
        <v>48576</v>
      </c>
      <c r="D10979">
        <v>0</v>
      </c>
      <c r="E10979">
        <v>-1740.72661558144</v>
      </c>
      <c r="F10979">
        <v>81.494057724957301</v>
      </c>
      <c r="G10979">
        <v>50831</v>
      </c>
    </row>
    <row r="10980" spans="1:7" x14ac:dyDescent="0.15">
      <c r="A10980">
        <v>10978</v>
      </c>
      <c r="B10980">
        <v>13.7225</v>
      </c>
      <c r="C10980">
        <v>48540</v>
      </c>
      <c r="D10980">
        <v>0</v>
      </c>
      <c r="E10980">
        <v>-1698.2302169534</v>
      </c>
      <c r="F10980">
        <v>81.494057724957301</v>
      </c>
      <c r="G10980">
        <v>50849</v>
      </c>
    </row>
    <row r="10981" spans="1:7" x14ac:dyDescent="0.15">
      <c r="A10981">
        <v>10979</v>
      </c>
      <c r="B10981">
        <v>13.723750000000001</v>
      </c>
      <c r="C10981">
        <v>48406</v>
      </c>
      <c r="D10981">
        <v>0</v>
      </c>
      <c r="E10981">
        <v>-1630.01759173563</v>
      </c>
      <c r="F10981">
        <v>81.494057724957301</v>
      </c>
      <c r="G10981">
        <v>50843</v>
      </c>
    </row>
    <row r="10982" spans="1:7" x14ac:dyDescent="0.15">
      <c r="A10982">
        <v>10980</v>
      </c>
      <c r="B10982">
        <v>13.725</v>
      </c>
      <c r="C10982">
        <v>48255</v>
      </c>
      <c r="D10982">
        <v>0</v>
      </c>
      <c r="E10982">
        <v>-1537.8112940984399</v>
      </c>
      <c r="F10982">
        <v>81.494057724957301</v>
      </c>
      <c r="G10982">
        <v>50833</v>
      </c>
    </row>
    <row r="10983" spans="1:7" x14ac:dyDescent="0.15">
      <c r="A10983">
        <v>10981</v>
      </c>
      <c r="B10983">
        <v>13.72625</v>
      </c>
      <c r="C10983">
        <v>48242</v>
      </c>
      <c r="D10983">
        <v>0</v>
      </c>
      <c r="E10983">
        <v>-1424.26514726699</v>
      </c>
      <c r="F10983">
        <v>81.494057724957301</v>
      </c>
      <c r="G10983">
        <v>50845</v>
      </c>
    </row>
    <row r="10984" spans="1:7" x14ac:dyDescent="0.15">
      <c r="A10984">
        <v>10982</v>
      </c>
      <c r="B10984">
        <v>13.727499999999999</v>
      </c>
      <c r="C10984">
        <v>48402</v>
      </c>
      <c r="D10984">
        <v>0</v>
      </c>
      <c r="E10984">
        <v>-1292.5785550958301</v>
      </c>
      <c r="F10984">
        <v>81.494057724957301</v>
      </c>
      <c r="G10984">
        <v>50833</v>
      </c>
    </row>
    <row r="10985" spans="1:7" x14ac:dyDescent="0.15">
      <c r="A10985">
        <v>10983</v>
      </c>
      <c r="B10985">
        <v>13.72875</v>
      </c>
      <c r="C10985">
        <v>48695</v>
      </c>
      <c r="D10985">
        <v>0</v>
      </c>
      <c r="E10985">
        <v>-1146.1755730074101</v>
      </c>
      <c r="F10985">
        <v>81.494057724957301</v>
      </c>
      <c r="G10985">
        <v>50842</v>
      </c>
    </row>
    <row r="10986" spans="1:7" x14ac:dyDescent="0.15">
      <c r="A10986">
        <v>10984</v>
      </c>
      <c r="B10986">
        <v>13.73</v>
      </c>
      <c r="C10986">
        <v>48973</v>
      </c>
      <c r="D10986">
        <v>0</v>
      </c>
      <c r="E10986">
        <v>-987.46780814460703</v>
      </c>
      <c r="F10986">
        <v>81.494057724957301</v>
      </c>
      <c r="G10986">
        <v>50833</v>
      </c>
    </row>
    <row r="10987" spans="1:7" x14ac:dyDescent="0.15">
      <c r="A10987">
        <v>10985</v>
      </c>
      <c r="B10987">
        <v>13.731249999999999</v>
      </c>
      <c r="C10987">
        <v>49189</v>
      </c>
      <c r="D10987">
        <v>0</v>
      </c>
      <c r="E10987">
        <v>-818.60614111499001</v>
      </c>
      <c r="F10987">
        <v>81.494057724957301</v>
      </c>
      <c r="G10987">
        <v>50830</v>
      </c>
    </row>
    <row r="10988" spans="1:7" x14ac:dyDescent="0.15">
      <c r="A10988">
        <v>10986</v>
      </c>
      <c r="B10988">
        <v>13.7325</v>
      </c>
      <c r="C10988">
        <v>49229</v>
      </c>
      <c r="D10988">
        <v>0</v>
      </c>
      <c r="E10988">
        <v>-641.58394218206297</v>
      </c>
      <c r="F10988">
        <v>81.494057724957301</v>
      </c>
      <c r="G10988">
        <v>50838</v>
      </c>
    </row>
    <row r="10989" spans="1:7" x14ac:dyDescent="0.15">
      <c r="A10989">
        <v>10987</v>
      </c>
      <c r="B10989">
        <v>13.733750000000001</v>
      </c>
      <c r="C10989">
        <v>49182</v>
      </c>
      <c r="D10989">
        <v>0</v>
      </c>
      <c r="E10989">
        <v>-458.82011378484901</v>
      </c>
      <c r="F10989">
        <v>81.494057724957301</v>
      </c>
      <c r="G10989">
        <v>50825</v>
      </c>
    </row>
    <row r="10990" spans="1:7" x14ac:dyDescent="0.15">
      <c r="A10990">
        <v>10988</v>
      </c>
      <c r="B10990">
        <v>13.734999999999999</v>
      </c>
      <c r="C10990">
        <v>49109</v>
      </c>
      <c r="D10990">
        <v>0</v>
      </c>
      <c r="E10990">
        <v>-273.423956064903</v>
      </c>
      <c r="F10990">
        <v>81.494057724957301</v>
      </c>
      <c r="G10990">
        <v>50833</v>
      </c>
    </row>
    <row r="10991" spans="1:7" x14ac:dyDescent="0.15">
      <c r="A10991">
        <v>10989</v>
      </c>
      <c r="B10991">
        <v>13.73625</v>
      </c>
      <c r="C10991">
        <v>48985</v>
      </c>
      <c r="D10991">
        <v>0</v>
      </c>
      <c r="E10991">
        <v>-89.564851916382395</v>
      </c>
      <c r="F10991">
        <v>81.494057724957301</v>
      </c>
      <c r="G10991">
        <v>50841</v>
      </c>
    </row>
    <row r="10992" spans="1:7" x14ac:dyDescent="0.15">
      <c r="A10992">
        <v>10990</v>
      </c>
      <c r="B10992">
        <v>13.737500000000001</v>
      </c>
      <c r="C10992">
        <v>48870</v>
      </c>
      <c r="D10992">
        <v>0</v>
      </c>
      <c r="E10992">
        <v>87.4409530161101</v>
      </c>
      <c r="F10992">
        <v>81.494057724957301</v>
      </c>
      <c r="G10992">
        <v>50830</v>
      </c>
    </row>
    <row r="10993" spans="1:7" x14ac:dyDescent="0.15">
      <c r="A10993">
        <v>10991</v>
      </c>
      <c r="B10993">
        <v>13.73875</v>
      </c>
      <c r="C10993">
        <v>48787</v>
      </c>
      <c r="D10993">
        <v>0</v>
      </c>
      <c r="E10993">
        <v>252.114272103654</v>
      </c>
      <c r="F10993">
        <v>81.494057724957301</v>
      </c>
      <c r="G10993">
        <v>50847</v>
      </c>
    </row>
    <row r="10994" spans="1:7" x14ac:dyDescent="0.15">
      <c r="A10994">
        <v>10992</v>
      </c>
      <c r="B10994">
        <v>13.74</v>
      </c>
      <c r="C10994">
        <v>48645</v>
      </c>
      <c r="D10994">
        <v>0</v>
      </c>
      <c r="E10994">
        <v>399.808940820987</v>
      </c>
      <c r="F10994">
        <v>81.494057724957301</v>
      </c>
      <c r="G10994">
        <v>50826</v>
      </c>
    </row>
    <row r="10995" spans="1:7" x14ac:dyDescent="0.15">
      <c r="A10995">
        <v>10993</v>
      </c>
      <c r="B10995">
        <v>13.741250000000001</v>
      </c>
      <c r="C10995">
        <v>48470</v>
      </c>
      <c r="D10995">
        <v>0</v>
      </c>
      <c r="E10995">
        <v>527.49617541375801</v>
      </c>
      <c r="F10995">
        <v>81.494057724957301</v>
      </c>
      <c r="G10995">
        <v>50841</v>
      </c>
    </row>
    <row r="10996" spans="1:7" x14ac:dyDescent="0.15">
      <c r="A10996">
        <v>10994</v>
      </c>
      <c r="B10996">
        <v>13.7425</v>
      </c>
      <c r="C10996">
        <v>48303</v>
      </c>
      <c r="D10996">
        <v>0</v>
      </c>
      <c r="E10996">
        <v>633.81407066637303</v>
      </c>
      <c r="F10996">
        <v>81.494057724957301</v>
      </c>
      <c r="G10996">
        <v>50825</v>
      </c>
    </row>
    <row r="10997" spans="1:7" x14ac:dyDescent="0.15">
      <c r="A10997">
        <v>10995</v>
      </c>
      <c r="B10997">
        <v>13.74375</v>
      </c>
      <c r="C10997">
        <v>48341</v>
      </c>
      <c r="D10997">
        <v>0</v>
      </c>
      <c r="E10997">
        <v>717.12598404834398</v>
      </c>
      <c r="F10997">
        <v>81.494057724957301</v>
      </c>
      <c r="G10997">
        <v>50826</v>
      </c>
    </row>
    <row r="10998" spans="1:7" x14ac:dyDescent="0.15">
      <c r="A10998">
        <v>10996</v>
      </c>
      <c r="B10998">
        <v>13.744999999999999</v>
      </c>
      <c r="C10998">
        <v>48536</v>
      </c>
      <c r="D10998">
        <v>0</v>
      </c>
      <c r="E10998">
        <v>776.07660605400804</v>
      </c>
      <c r="F10998">
        <v>81.494057724957301</v>
      </c>
      <c r="G10998">
        <v>50843</v>
      </c>
    </row>
    <row r="10999" spans="1:7" x14ac:dyDescent="0.15">
      <c r="A10999">
        <v>10997</v>
      </c>
      <c r="B10999">
        <v>13.74625</v>
      </c>
      <c r="C10999">
        <v>48768</v>
      </c>
      <c r="D10999">
        <v>0</v>
      </c>
      <c r="E10999">
        <v>810.87506941419997</v>
      </c>
      <c r="F10999">
        <v>81.494057724957301</v>
      </c>
      <c r="G10999">
        <v>50834</v>
      </c>
    </row>
    <row r="11000" spans="1:7" x14ac:dyDescent="0.15">
      <c r="A11000">
        <v>10998</v>
      </c>
      <c r="B11000">
        <v>13.7475</v>
      </c>
      <c r="C11000">
        <v>48986</v>
      </c>
      <c r="D11000">
        <v>0</v>
      </c>
      <c r="E11000">
        <v>822.97946836890503</v>
      </c>
      <c r="F11000">
        <v>81.494057724957301</v>
      </c>
      <c r="G11000">
        <v>50839</v>
      </c>
    </row>
    <row r="11001" spans="1:7" x14ac:dyDescent="0.15">
      <c r="A11001">
        <v>10999</v>
      </c>
      <c r="B11001">
        <v>13.748749999999999</v>
      </c>
      <c r="C11001">
        <v>49091</v>
      </c>
      <c r="D11001">
        <v>0</v>
      </c>
      <c r="E11001">
        <v>814.80975337543896</v>
      </c>
      <c r="F11001">
        <v>81.494057724957301</v>
      </c>
      <c r="G11001">
        <v>50832</v>
      </c>
    </row>
    <row r="11002" spans="1:7" x14ac:dyDescent="0.15">
      <c r="A11002">
        <v>11000</v>
      </c>
      <c r="B11002">
        <v>13.75</v>
      </c>
      <c r="C11002">
        <v>49136</v>
      </c>
      <c r="D11002">
        <v>0</v>
      </c>
      <c r="E11002">
        <v>789.08701273955103</v>
      </c>
      <c r="F11002">
        <v>81.494057724957301</v>
      </c>
      <c r="G11002">
        <v>50835</v>
      </c>
    </row>
    <row r="11003" spans="1:7" x14ac:dyDescent="0.15">
      <c r="A11003">
        <v>11001</v>
      </c>
      <c r="B11003">
        <v>13.751250000000001</v>
      </c>
      <c r="C11003">
        <v>49087</v>
      </c>
      <c r="D11003">
        <v>0</v>
      </c>
      <c r="E11003">
        <v>748.93269817073804</v>
      </c>
      <c r="F11003">
        <v>81.494057724957301</v>
      </c>
      <c r="G11003">
        <v>50832</v>
      </c>
    </row>
    <row r="11004" spans="1:7" x14ac:dyDescent="0.15">
      <c r="A11004">
        <v>11002</v>
      </c>
      <c r="B11004">
        <v>13.7525</v>
      </c>
      <c r="C11004">
        <v>49012</v>
      </c>
      <c r="D11004">
        <v>0</v>
      </c>
      <c r="E11004">
        <v>696.84732823389004</v>
      </c>
      <c r="F11004">
        <v>81.494057724957301</v>
      </c>
      <c r="G11004">
        <v>50851</v>
      </c>
    </row>
    <row r="11005" spans="1:7" x14ac:dyDescent="0.15">
      <c r="A11005">
        <v>11003</v>
      </c>
      <c r="B11005">
        <v>13.75375</v>
      </c>
      <c r="C11005">
        <v>48873</v>
      </c>
      <c r="D11005">
        <v>0</v>
      </c>
      <c r="E11005">
        <v>634.64688588850595</v>
      </c>
      <c r="F11005">
        <v>81.494057724957301</v>
      </c>
      <c r="G11005">
        <v>50840</v>
      </c>
    </row>
    <row r="11006" spans="1:7" x14ac:dyDescent="0.15">
      <c r="A11006">
        <v>11004</v>
      </c>
      <c r="B11006">
        <v>13.755000000000001</v>
      </c>
      <c r="C11006">
        <v>48788</v>
      </c>
      <c r="D11006">
        <v>0</v>
      </c>
      <c r="E11006">
        <v>563.02765271124304</v>
      </c>
      <c r="F11006">
        <v>81.494057724957301</v>
      </c>
      <c r="G11006">
        <v>50846</v>
      </c>
    </row>
    <row r="11007" spans="1:7" x14ac:dyDescent="0.15">
      <c r="A11007">
        <v>11005</v>
      </c>
      <c r="B11007">
        <v>13.75625</v>
      </c>
      <c r="C11007">
        <v>48701</v>
      </c>
      <c r="D11007">
        <v>0</v>
      </c>
      <c r="E11007">
        <v>482.42676529834898</v>
      </c>
      <c r="F11007">
        <v>81.494057724957301</v>
      </c>
      <c r="G11007">
        <v>50837</v>
      </c>
    </row>
    <row r="11008" spans="1:7" x14ac:dyDescent="0.15">
      <c r="A11008">
        <v>11006</v>
      </c>
      <c r="B11008">
        <v>13.7575</v>
      </c>
      <c r="C11008">
        <v>48522</v>
      </c>
      <c r="D11008">
        <v>0</v>
      </c>
      <c r="E11008">
        <v>394.57691365418299</v>
      </c>
      <c r="F11008">
        <v>81.494057724957301</v>
      </c>
      <c r="G11008">
        <v>50845</v>
      </c>
    </row>
    <row r="11009" spans="1:7" x14ac:dyDescent="0.15">
      <c r="A11009">
        <v>11007</v>
      </c>
      <c r="B11009">
        <v>13.758749999999999</v>
      </c>
      <c r="C11009">
        <v>48385</v>
      </c>
      <c r="D11009">
        <v>0</v>
      </c>
      <c r="E11009">
        <v>302.36524934669302</v>
      </c>
      <c r="F11009">
        <v>81.494057724957301</v>
      </c>
      <c r="G11009">
        <v>50832</v>
      </c>
    </row>
    <row r="11010" spans="1:7" x14ac:dyDescent="0.15">
      <c r="A11010">
        <v>11008</v>
      </c>
      <c r="B11010">
        <v>13.76</v>
      </c>
      <c r="C11010">
        <v>48411</v>
      </c>
      <c r="D11010">
        <v>0</v>
      </c>
      <c r="E11010">
        <v>208.63059124564899</v>
      </c>
      <c r="F11010">
        <v>81.494057724957301</v>
      </c>
      <c r="G11010">
        <v>50845</v>
      </c>
    </row>
    <row r="11011" spans="1:7" x14ac:dyDescent="0.15">
      <c r="A11011">
        <v>11009</v>
      </c>
      <c r="B11011">
        <v>13.76125</v>
      </c>
      <c r="C11011">
        <v>48598</v>
      </c>
      <c r="D11011">
        <v>0</v>
      </c>
      <c r="E11011">
        <v>115.48714067944501</v>
      </c>
      <c r="F11011">
        <v>81.494057724957301</v>
      </c>
      <c r="G11011">
        <v>50844</v>
      </c>
    </row>
    <row r="11012" spans="1:7" x14ac:dyDescent="0.15">
      <c r="A11012">
        <v>11010</v>
      </c>
      <c r="B11012">
        <v>13.762499999999999</v>
      </c>
      <c r="C11012">
        <v>48877</v>
      </c>
      <c r="D11012">
        <v>0</v>
      </c>
      <c r="E11012">
        <v>24.790665831884301</v>
      </c>
      <c r="F11012">
        <v>81.494057724957301</v>
      </c>
      <c r="G11012">
        <v>50850</v>
      </c>
    </row>
    <row r="11013" spans="1:7" x14ac:dyDescent="0.15">
      <c r="A11013">
        <v>11011</v>
      </c>
      <c r="B11013">
        <v>13.76375</v>
      </c>
      <c r="C11013">
        <v>49134</v>
      </c>
      <c r="D11013">
        <v>0</v>
      </c>
      <c r="E11013">
        <v>-60.628949804000499</v>
      </c>
      <c r="F11013">
        <v>81.494057724957301</v>
      </c>
      <c r="G11013">
        <v>50850</v>
      </c>
    </row>
    <row r="11014" spans="1:7" x14ac:dyDescent="0.15">
      <c r="A11014">
        <v>11012</v>
      </c>
      <c r="B11014">
        <v>13.765000000000001</v>
      </c>
      <c r="C11014">
        <v>49302</v>
      </c>
      <c r="D11014">
        <v>0</v>
      </c>
      <c r="E11014">
        <v>-137.44123339502701</v>
      </c>
      <c r="F11014">
        <v>81.494057724957301</v>
      </c>
      <c r="G11014">
        <v>50834</v>
      </c>
    </row>
    <row r="11015" spans="1:7" x14ac:dyDescent="0.15">
      <c r="A11015">
        <v>11013</v>
      </c>
      <c r="B11015">
        <v>13.766249999999999</v>
      </c>
      <c r="C11015">
        <v>49344</v>
      </c>
      <c r="D11015">
        <v>0</v>
      </c>
      <c r="E11015">
        <v>-202.59351317507901</v>
      </c>
      <c r="F11015">
        <v>81.494057724957301</v>
      </c>
      <c r="G11015">
        <v>50838</v>
      </c>
    </row>
    <row r="11016" spans="1:7" x14ac:dyDescent="0.15">
      <c r="A11016">
        <v>11014</v>
      </c>
      <c r="B11016">
        <v>13.7675</v>
      </c>
      <c r="C11016">
        <v>49322</v>
      </c>
      <c r="D11016">
        <v>0</v>
      </c>
      <c r="E11016">
        <v>-253.56232986715099</v>
      </c>
      <c r="F11016">
        <v>81.494057724957301</v>
      </c>
      <c r="G11016">
        <v>50837</v>
      </c>
    </row>
    <row r="11017" spans="1:7" x14ac:dyDescent="0.15">
      <c r="A11017">
        <v>11015</v>
      </c>
      <c r="B11017">
        <v>13.768750000000001</v>
      </c>
      <c r="C11017">
        <v>49239</v>
      </c>
      <c r="D11017">
        <v>0</v>
      </c>
      <c r="E11017">
        <v>-288.98384962978002</v>
      </c>
      <c r="F11017">
        <v>81.494057724957301</v>
      </c>
      <c r="G11017">
        <v>50843</v>
      </c>
    </row>
    <row r="11018" spans="1:7" x14ac:dyDescent="0.15">
      <c r="A11018">
        <v>11016</v>
      </c>
      <c r="B11018">
        <v>13.77</v>
      </c>
      <c r="C11018">
        <v>49132</v>
      </c>
      <c r="D11018">
        <v>0</v>
      </c>
      <c r="E11018">
        <v>-309.44725473648901</v>
      </c>
      <c r="F11018">
        <v>81.494057724957301</v>
      </c>
      <c r="G11018">
        <v>50845</v>
      </c>
    </row>
    <row r="11019" spans="1:7" x14ac:dyDescent="0.15">
      <c r="A11019">
        <v>11017</v>
      </c>
      <c r="B11019">
        <v>13.77125</v>
      </c>
      <c r="C11019">
        <v>49058</v>
      </c>
      <c r="D11019">
        <v>0</v>
      </c>
      <c r="E11019">
        <v>-317.31806538544703</v>
      </c>
      <c r="F11019">
        <v>81.494057724957301</v>
      </c>
      <c r="G11019">
        <v>50844</v>
      </c>
    </row>
    <row r="11020" spans="1:7" x14ac:dyDescent="0.15">
      <c r="A11020">
        <v>11018</v>
      </c>
      <c r="B11020">
        <v>13.772500000000001</v>
      </c>
      <c r="C11020">
        <v>49007</v>
      </c>
      <c r="D11020">
        <v>0</v>
      </c>
      <c r="E11020">
        <v>-315.81038082534099</v>
      </c>
      <c r="F11020">
        <v>81.494057724957301</v>
      </c>
      <c r="G11020">
        <v>50829</v>
      </c>
    </row>
    <row r="11021" spans="1:7" x14ac:dyDescent="0.15">
      <c r="A11021">
        <v>11019</v>
      </c>
      <c r="B11021">
        <v>13.77375</v>
      </c>
      <c r="C11021">
        <v>48885</v>
      </c>
      <c r="D11021">
        <v>0</v>
      </c>
      <c r="E11021">
        <v>-308.00496787891097</v>
      </c>
      <c r="F11021">
        <v>81.494057724957301</v>
      </c>
      <c r="G11021">
        <v>50845</v>
      </c>
    </row>
    <row r="11022" spans="1:7" x14ac:dyDescent="0.15">
      <c r="A11022">
        <v>11020</v>
      </c>
      <c r="B11022">
        <v>13.775</v>
      </c>
      <c r="C11022">
        <v>48717</v>
      </c>
      <c r="D11022">
        <v>0</v>
      </c>
      <c r="E11022">
        <v>-295.05868630225501</v>
      </c>
      <c r="F11022">
        <v>81.494057724957301</v>
      </c>
      <c r="G11022">
        <v>50833</v>
      </c>
    </row>
    <row r="11023" spans="1:7" x14ac:dyDescent="0.15">
      <c r="A11023">
        <v>11021</v>
      </c>
      <c r="B11023">
        <v>13.776249999999999</v>
      </c>
      <c r="C11023">
        <v>48651</v>
      </c>
      <c r="D11023">
        <v>0</v>
      </c>
      <c r="E11023">
        <v>-277.39032964938201</v>
      </c>
      <c r="F11023">
        <v>81.494057724957301</v>
      </c>
      <c r="G11023">
        <v>50841</v>
      </c>
    </row>
    <row r="11024" spans="1:7" x14ac:dyDescent="0.15">
      <c r="A11024">
        <v>11022</v>
      </c>
      <c r="B11024">
        <v>13.7775</v>
      </c>
      <c r="C11024">
        <v>48768</v>
      </c>
      <c r="D11024">
        <v>0</v>
      </c>
      <c r="E11024">
        <v>-256.127089231262</v>
      </c>
      <c r="F11024">
        <v>81.494057724957301</v>
      </c>
      <c r="G11024">
        <v>50831</v>
      </c>
    </row>
    <row r="11025" spans="1:7" x14ac:dyDescent="0.15">
      <c r="A11025">
        <v>11023</v>
      </c>
      <c r="B11025">
        <v>13.77875</v>
      </c>
      <c r="C11025">
        <v>48972</v>
      </c>
      <c r="D11025">
        <v>0</v>
      </c>
      <c r="E11025">
        <v>-232.474394327081</v>
      </c>
      <c r="F11025">
        <v>81.494057724957301</v>
      </c>
      <c r="G11025">
        <v>50847</v>
      </c>
    </row>
    <row r="11026" spans="1:7" x14ac:dyDescent="0.15">
      <c r="A11026">
        <v>11024</v>
      </c>
      <c r="B11026">
        <v>13.78</v>
      </c>
      <c r="C11026">
        <v>49185</v>
      </c>
      <c r="D11026">
        <v>0</v>
      </c>
      <c r="E11026">
        <v>-207.04049978222201</v>
      </c>
      <c r="F11026">
        <v>81.494057724957301</v>
      </c>
      <c r="G11026">
        <v>50837</v>
      </c>
    </row>
    <row r="11027" spans="1:7" x14ac:dyDescent="0.15">
      <c r="A11027">
        <v>11025</v>
      </c>
      <c r="B11027">
        <v>13.78125</v>
      </c>
      <c r="C11027">
        <v>49328</v>
      </c>
      <c r="D11027">
        <v>0</v>
      </c>
      <c r="E11027">
        <v>-179.59926094293101</v>
      </c>
      <c r="F11027">
        <v>81.494057724957301</v>
      </c>
      <c r="G11027">
        <v>50835</v>
      </c>
    </row>
    <row r="11028" spans="1:7" x14ac:dyDescent="0.15">
      <c r="A11028">
        <v>11026</v>
      </c>
      <c r="B11028">
        <v>13.782500000000001</v>
      </c>
      <c r="C11028">
        <v>49373</v>
      </c>
      <c r="D11028">
        <v>0</v>
      </c>
      <c r="E11028">
        <v>-150.08189786584401</v>
      </c>
      <c r="F11028">
        <v>81.494057724957301</v>
      </c>
      <c r="G11028">
        <v>50828</v>
      </c>
    </row>
    <row r="11029" spans="1:7" x14ac:dyDescent="0.15">
      <c r="A11029">
        <v>11027</v>
      </c>
      <c r="B11029">
        <v>13.78375</v>
      </c>
      <c r="C11029">
        <v>49356</v>
      </c>
      <c r="D11029">
        <v>0</v>
      </c>
      <c r="E11029">
        <v>-118.17246161802601</v>
      </c>
      <c r="F11029">
        <v>81.494057724957301</v>
      </c>
      <c r="G11029">
        <v>50832</v>
      </c>
    </row>
    <row r="11030" spans="1:7" x14ac:dyDescent="0.15">
      <c r="A11030">
        <v>11028</v>
      </c>
      <c r="B11030">
        <v>13.785</v>
      </c>
      <c r="C11030">
        <v>49299</v>
      </c>
      <c r="D11030">
        <v>0</v>
      </c>
      <c r="E11030">
        <v>-84.048629409840899</v>
      </c>
      <c r="F11030">
        <v>81.494057724957301</v>
      </c>
      <c r="G11030">
        <v>50832</v>
      </c>
    </row>
    <row r="11031" spans="1:7" x14ac:dyDescent="0.15">
      <c r="A11031">
        <v>11029</v>
      </c>
      <c r="B11031">
        <v>13.786250000000001</v>
      </c>
      <c r="C11031">
        <v>49192</v>
      </c>
      <c r="D11031">
        <v>0</v>
      </c>
      <c r="E11031">
        <v>-49.224897920294097</v>
      </c>
      <c r="F11031">
        <v>81.494057724957301</v>
      </c>
      <c r="G11031">
        <v>50831</v>
      </c>
    </row>
    <row r="11032" spans="1:7" x14ac:dyDescent="0.15">
      <c r="A11032">
        <v>11030</v>
      </c>
      <c r="B11032">
        <v>13.7875</v>
      </c>
      <c r="C11032">
        <v>49048</v>
      </c>
      <c r="D11032">
        <v>0</v>
      </c>
      <c r="E11032">
        <v>-15.9990472560985</v>
      </c>
      <c r="F11032">
        <v>81.494057724957301</v>
      </c>
      <c r="G11032">
        <v>50844</v>
      </c>
    </row>
    <row r="11033" spans="1:7" x14ac:dyDescent="0.15">
      <c r="A11033">
        <v>11031</v>
      </c>
      <c r="B11033">
        <v>13.78875</v>
      </c>
      <c r="C11033">
        <v>48964</v>
      </c>
      <c r="D11033">
        <v>0</v>
      </c>
      <c r="E11033">
        <v>12.746978440764</v>
      </c>
      <c r="F11033">
        <v>81.494057724957301</v>
      </c>
      <c r="G11033">
        <v>50836</v>
      </c>
    </row>
    <row r="11034" spans="1:7" x14ac:dyDescent="0.15">
      <c r="A11034">
        <v>11032</v>
      </c>
      <c r="B11034">
        <v>13.79</v>
      </c>
      <c r="C11034">
        <v>48799</v>
      </c>
      <c r="D11034">
        <v>0</v>
      </c>
      <c r="E11034">
        <v>35.505191093204303</v>
      </c>
      <c r="F11034">
        <v>81.494057724957301</v>
      </c>
      <c r="G11034">
        <v>50834</v>
      </c>
    </row>
    <row r="11035" spans="1:7" x14ac:dyDescent="0.15">
      <c r="A11035">
        <v>11033</v>
      </c>
      <c r="B11035">
        <v>13.79125</v>
      </c>
      <c r="C11035">
        <v>48607</v>
      </c>
      <c r="D11035">
        <v>0</v>
      </c>
      <c r="E11035">
        <v>52.018888828396499</v>
      </c>
      <c r="F11035">
        <v>81.494057724957301</v>
      </c>
      <c r="G11035">
        <v>50845</v>
      </c>
    </row>
    <row r="11036" spans="1:7" x14ac:dyDescent="0.15">
      <c r="A11036">
        <v>11034</v>
      </c>
      <c r="B11036">
        <v>13.7925</v>
      </c>
      <c r="C11036">
        <v>48439</v>
      </c>
      <c r="D11036">
        <v>0</v>
      </c>
      <c r="E11036">
        <v>63.416091844510397</v>
      </c>
      <c r="F11036">
        <v>81.494057724957301</v>
      </c>
      <c r="G11036">
        <v>50836</v>
      </c>
    </row>
    <row r="11037" spans="1:7" x14ac:dyDescent="0.15">
      <c r="A11037">
        <v>11035</v>
      </c>
      <c r="B11037">
        <v>13.793749999999999</v>
      </c>
      <c r="C11037">
        <v>48499</v>
      </c>
      <c r="D11037">
        <v>0</v>
      </c>
      <c r="E11037">
        <v>70.577015733882007</v>
      </c>
      <c r="F11037">
        <v>81.494057724957301</v>
      </c>
      <c r="G11037">
        <v>50847</v>
      </c>
    </row>
    <row r="11038" spans="1:7" x14ac:dyDescent="0.15">
      <c r="A11038">
        <v>11036</v>
      </c>
      <c r="B11038">
        <v>13.795</v>
      </c>
      <c r="C11038">
        <v>48688</v>
      </c>
      <c r="D11038">
        <v>0</v>
      </c>
      <c r="E11038">
        <v>73.688622876735295</v>
      </c>
      <c r="F11038">
        <v>81.494057724957301</v>
      </c>
      <c r="G11038">
        <v>50843</v>
      </c>
    </row>
    <row r="11039" spans="1:7" x14ac:dyDescent="0.15">
      <c r="A11039">
        <v>11037</v>
      </c>
      <c r="B11039">
        <v>13.796250000000001</v>
      </c>
      <c r="C11039">
        <v>48944</v>
      </c>
      <c r="D11039">
        <v>0</v>
      </c>
      <c r="E11039">
        <v>73.237512249558705</v>
      </c>
      <c r="F11039">
        <v>81.494057724957301</v>
      </c>
      <c r="G11039">
        <v>50845</v>
      </c>
    </row>
    <row r="11040" spans="1:7" x14ac:dyDescent="0.15">
      <c r="A11040">
        <v>11038</v>
      </c>
      <c r="B11040">
        <v>13.797499999999999</v>
      </c>
      <c r="C11040">
        <v>49195</v>
      </c>
      <c r="D11040">
        <v>0</v>
      </c>
      <c r="E11040">
        <v>70.289835583618697</v>
      </c>
      <c r="F11040">
        <v>81.494057724957301</v>
      </c>
      <c r="G11040">
        <v>50842</v>
      </c>
    </row>
    <row r="11041" spans="1:7" x14ac:dyDescent="0.15">
      <c r="A11041">
        <v>11039</v>
      </c>
      <c r="B11041">
        <v>13.79875</v>
      </c>
      <c r="C11041">
        <v>49339</v>
      </c>
      <c r="D11041">
        <v>0</v>
      </c>
      <c r="E11041">
        <v>66.072585474733401</v>
      </c>
      <c r="F11041">
        <v>81.494057724957301</v>
      </c>
      <c r="G11041">
        <v>50831</v>
      </c>
    </row>
    <row r="11042" spans="1:7" x14ac:dyDescent="0.15">
      <c r="A11042">
        <v>11040</v>
      </c>
      <c r="B11042">
        <v>13.8</v>
      </c>
      <c r="C11042">
        <v>49371</v>
      </c>
      <c r="D11042">
        <v>0</v>
      </c>
      <c r="E11042">
        <v>62.129292791803898</v>
      </c>
      <c r="F11042">
        <v>81.494057724957301</v>
      </c>
      <c r="G11042">
        <v>50848</v>
      </c>
    </row>
    <row r="11043" spans="1:7" x14ac:dyDescent="0.15">
      <c r="A11043">
        <v>11041</v>
      </c>
      <c r="B11043">
        <v>13.80125</v>
      </c>
      <c r="C11043">
        <v>49375</v>
      </c>
      <c r="D11043">
        <v>0</v>
      </c>
      <c r="E11043">
        <v>59.457673671593497</v>
      </c>
      <c r="F11043">
        <v>81.494057724957301</v>
      </c>
      <c r="G11043">
        <v>50837</v>
      </c>
    </row>
    <row r="11044" spans="1:7" x14ac:dyDescent="0.15">
      <c r="A11044">
        <v>11042</v>
      </c>
      <c r="B11044">
        <v>13.8025</v>
      </c>
      <c r="C11044">
        <v>49315</v>
      </c>
      <c r="D11044">
        <v>0</v>
      </c>
      <c r="E11044">
        <v>58.834154507832899</v>
      </c>
      <c r="F11044">
        <v>81.494057724957301</v>
      </c>
      <c r="G11044">
        <v>50847</v>
      </c>
    </row>
    <row r="11045" spans="1:7" x14ac:dyDescent="0.15">
      <c r="A11045">
        <v>11043</v>
      </c>
      <c r="B11045">
        <v>13.803750000000001</v>
      </c>
      <c r="C11045">
        <v>49224</v>
      </c>
      <c r="D11045">
        <v>0</v>
      </c>
      <c r="E11045">
        <v>59.365471199906104</v>
      </c>
      <c r="F11045">
        <v>81.494057724957301</v>
      </c>
      <c r="G11045">
        <v>50845</v>
      </c>
    </row>
    <row r="11046" spans="1:7" x14ac:dyDescent="0.15">
      <c r="A11046">
        <v>11044</v>
      </c>
      <c r="B11046">
        <v>13.805</v>
      </c>
      <c r="C11046">
        <v>49162</v>
      </c>
      <c r="D11046">
        <v>0</v>
      </c>
      <c r="E11046">
        <v>59.455161149819098</v>
      </c>
      <c r="F11046">
        <v>81.494057724957301</v>
      </c>
      <c r="G11046">
        <v>50844</v>
      </c>
    </row>
    <row r="11047" spans="1:7" x14ac:dyDescent="0.15">
      <c r="A11047">
        <v>11045</v>
      </c>
      <c r="B11047">
        <v>13.80625</v>
      </c>
      <c r="C11047">
        <v>49100</v>
      </c>
      <c r="D11047">
        <v>0</v>
      </c>
      <c r="E11047">
        <v>57.929665722990599</v>
      </c>
      <c r="F11047">
        <v>81.494057724957301</v>
      </c>
      <c r="G11047">
        <v>50853</v>
      </c>
    </row>
    <row r="11048" spans="1:7" x14ac:dyDescent="0.15">
      <c r="A11048">
        <v>11046</v>
      </c>
      <c r="B11048">
        <v>13.807499999999999</v>
      </c>
      <c r="C11048">
        <v>48975</v>
      </c>
      <c r="D11048">
        <v>0</v>
      </c>
      <c r="E11048">
        <v>54.146737532660197</v>
      </c>
      <c r="F11048">
        <v>81.494057724957301</v>
      </c>
      <c r="G11048">
        <v>50838</v>
      </c>
    </row>
    <row r="11049" spans="1:7" x14ac:dyDescent="0.15">
      <c r="A11049">
        <v>11047</v>
      </c>
      <c r="B11049">
        <v>13.80875</v>
      </c>
      <c r="C11049">
        <v>48834</v>
      </c>
      <c r="D11049">
        <v>0</v>
      </c>
      <c r="E11049">
        <v>48.7524363022603</v>
      </c>
      <c r="F11049">
        <v>81.494057724957301</v>
      </c>
      <c r="G11049">
        <v>50849</v>
      </c>
    </row>
    <row r="11050" spans="1:7" x14ac:dyDescent="0.15">
      <c r="A11050">
        <v>11048</v>
      </c>
      <c r="B11050">
        <v>13.81</v>
      </c>
      <c r="C11050">
        <v>48854</v>
      </c>
      <c r="D11050">
        <v>0</v>
      </c>
      <c r="E11050">
        <v>41.7178693924143</v>
      </c>
      <c r="F11050">
        <v>81.494057724957301</v>
      </c>
      <c r="G11050">
        <v>50848</v>
      </c>
    </row>
    <row r="11051" spans="1:7" x14ac:dyDescent="0.15">
      <c r="A11051">
        <v>11049</v>
      </c>
      <c r="B11051">
        <v>13.811249999999999</v>
      </c>
      <c r="C11051">
        <v>49050</v>
      </c>
      <c r="D11051">
        <v>0</v>
      </c>
      <c r="E11051">
        <v>33.015121406789099</v>
      </c>
      <c r="F11051">
        <v>81.494057724957301</v>
      </c>
      <c r="G11051">
        <v>50829</v>
      </c>
    </row>
    <row r="11052" spans="1:7" x14ac:dyDescent="0.15">
      <c r="A11052">
        <v>11050</v>
      </c>
      <c r="B11052">
        <v>13.8125</v>
      </c>
      <c r="C11052">
        <v>49340</v>
      </c>
      <c r="D11052">
        <v>0</v>
      </c>
      <c r="E11052">
        <v>22.303261106266302</v>
      </c>
      <c r="F11052">
        <v>81.494057724957301</v>
      </c>
      <c r="G11052">
        <v>50840</v>
      </c>
    </row>
    <row r="11053" spans="1:7" x14ac:dyDescent="0.15">
      <c r="A11053">
        <v>11051</v>
      </c>
      <c r="B11053">
        <v>13.813750000000001</v>
      </c>
      <c r="C11053">
        <v>49601</v>
      </c>
      <c r="D11053">
        <v>0</v>
      </c>
      <c r="E11053">
        <v>10.547999237799599</v>
      </c>
      <c r="F11053">
        <v>81.494057724957301</v>
      </c>
      <c r="G11053">
        <v>50833</v>
      </c>
    </row>
    <row r="11054" spans="1:7" x14ac:dyDescent="0.15">
      <c r="A11054">
        <v>11052</v>
      </c>
      <c r="B11054">
        <v>13.815</v>
      </c>
      <c r="C11054">
        <v>49753</v>
      </c>
      <c r="D11054">
        <v>0</v>
      </c>
      <c r="E11054">
        <v>-1.1017054115873199</v>
      </c>
      <c r="F11054">
        <v>81.494057724957301</v>
      </c>
      <c r="G11054">
        <v>50838</v>
      </c>
    </row>
    <row r="11055" spans="1:7" x14ac:dyDescent="0.15">
      <c r="A11055">
        <v>11053</v>
      </c>
      <c r="B11055">
        <v>13.81625</v>
      </c>
      <c r="C11055">
        <v>49775</v>
      </c>
      <c r="D11055">
        <v>0</v>
      </c>
      <c r="E11055">
        <v>-11.315750217771001</v>
      </c>
      <c r="F11055">
        <v>81.494057724957301</v>
      </c>
      <c r="G11055">
        <v>50838</v>
      </c>
    </row>
    <row r="11056" spans="1:7" x14ac:dyDescent="0.15">
      <c r="A11056">
        <v>11054</v>
      </c>
      <c r="B11056">
        <v>13.817500000000001</v>
      </c>
      <c r="C11056">
        <v>49708</v>
      </c>
      <c r="D11056">
        <v>0</v>
      </c>
      <c r="E11056">
        <v>-18.4105264590617</v>
      </c>
      <c r="F11056">
        <v>81.494057724957301</v>
      </c>
      <c r="G11056">
        <v>50837</v>
      </c>
    </row>
    <row r="11057" spans="1:7" x14ac:dyDescent="0.15">
      <c r="A11057">
        <v>11055</v>
      </c>
      <c r="B11057">
        <v>13.81875</v>
      </c>
      <c r="C11057">
        <v>49617</v>
      </c>
      <c r="D11057">
        <v>0</v>
      </c>
      <c r="E11057">
        <v>-21.7416743793592</v>
      </c>
      <c r="F11057">
        <v>81.494057724957301</v>
      </c>
      <c r="G11057">
        <v>50843</v>
      </c>
    </row>
    <row r="11058" spans="1:7" x14ac:dyDescent="0.15">
      <c r="A11058">
        <v>11056</v>
      </c>
      <c r="B11058">
        <v>13.82</v>
      </c>
      <c r="C11058">
        <v>49506</v>
      </c>
      <c r="D11058">
        <v>0</v>
      </c>
      <c r="E11058">
        <v>-22.229721526567999</v>
      </c>
      <c r="F11058">
        <v>81.494057724957301</v>
      </c>
      <c r="G11058">
        <v>50831</v>
      </c>
    </row>
    <row r="11059" spans="1:7" x14ac:dyDescent="0.15">
      <c r="A11059">
        <v>11057</v>
      </c>
      <c r="B11059">
        <v>13.821249999999999</v>
      </c>
      <c r="C11059">
        <v>49374</v>
      </c>
      <c r="D11059">
        <v>0</v>
      </c>
      <c r="E11059">
        <v>-21.413092062284701</v>
      </c>
      <c r="F11059">
        <v>81.494057724957301</v>
      </c>
      <c r="G11059">
        <v>50838</v>
      </c>
    </row>
    <row r="11060" spans="1:7" x14ac:dyDescent="0.15">
      <c r="A11060">
        <v>11058</v>
      </c>
      <c r="B11060">
        <v>13.8225</v>
      </c>
      <c r="C11060">
        <v>49292</v>
      </c>
      <c r="D11060">
        <v>0</v>
      </c>
      <c r="E11060">
        <v>-21.320596962109398</v>
      </c>
      <c r="F11060">
        <v>81.494057724957301</v>
      </c>
      <c r="G11060">
        <v>50832</v>
      </c>
    </row>
    <row r="11061" spans="1:7" x14ac:dyDescent="0.15">
      <c r="A11061">
        <v>11059</v>
      </c>
      <c r="B11061">
        <v>13.82375</v>
      </c>
      <c r="C11061">
        <v>49157</v>
      </c>
      <c r="D11061">
        <v>0</v>
      </c>
      <c r="E11061">
        <v>-22.849955084929199</v>
      </c>
      <c r="F11061">
        <v>81.494057724957301</v>
      </c>
      <c r="G11061">
        <v>50838</v>
      </c>
    </row>
    <row r="11062" spans="1:7" x14ac:dyDescent="0.15">
      <c r="A11062">
        <v>11060</v>
      </c>
      <c r="B11062">
        <v>13.824999999999999</v>
      </c>
      <c r="C11062">
        <v>49000</v>
      </c>
      <c r="D11062">
        <v>0</v>
      </c>
      <c r="E11062">
        <v>-25.997756968638001</v>
      </c>
      <c r="F11062">
        <v>81.494057724957301</v>
      </c>
      <c r="G11062">
        <v>50836</v>
      </c>
    </row>
    <row r="11063" spans="1:7" x14ac:dyDescent="0.15">
      <c r="A11063">
        <v>11061</v>
      </c>
      <c r="B11063">
        <v>13.82625</v>
      </c>
      <c r="C11063">
        <v>48892</v>
      </c>
      <c r="D11063">
        <v>0</v>
      </c>
      <c r="E11063">
        <v>-30.205133928569001</v>
      </c>
      <c r="F11063">
        <v>81.494057724957301</v>
      </c>
      <c r="G11063">
        <v>50837</v>
      </c>
    </row>
    <row r="11064" spans="1:7" x14ac:dyDescent="0.15">
      <c r="A11064">
        <v>11062</v>
      </c>
      <c r="B11064">
        <v>13.827500000000001</v>
      </c>
      <c r="C11064">
        <v>48976</v>
      </c>
      <c r="D11064">
        <v>0</v>
      </c>
      <c r="E11064">
        <v>-35.311751415499202</v>
      </c>
      <c r="F11064">
        <v>81.494057724957301</v>
      </c>
      <c r="G11064">
        <v>50839</v>
      </c>
    </row>
    <row r="11065" spans="1:7" x14ac:dyDescent="0.15">
      <c r="A11065">
        <v>11063</v>
      </c>
      <c r="B11065">
        <v>13.828749999999999</v>
      </c>
      <c r="C11065">
        <v>49176</v>
      </c>
      <c r="D11065">
        <v>0</v>
      </c>
      <c r="E11065">
        <v>-41.447558253478697</v>
      </c>
      <c r="F11065">
        <v>81.494057724957301</v>
      </c>
      <c r="G11065">
        <v>50833</v>
      </c>
    </row>
    <row r="11066" spans="1:7" x14ac:dyDescent="0.15">
      <c r="A11066">
        <v>11064</v>
      </c>
      <c r="B11066">
        <v>13.83</v>
      </c>
      <c r="C11066">
        <v>49423</v>
      </c>
      <c r="D11066">
        <v>0</v>
      </c>
      <c r="E11066">
        <v>-48.125691419853901</v>
      </c>
      <c r="F11066">
        <v>81.494057724957301</v>
      </c>
      <c r="G11066">
        <v>50837</v>
      </c>
    </row>
    <row r="11067" spans="1:7" x14ac:dyDescent="0.15">
      <c r="A11067">
        <v>11065</v>
      </c>
      <c r="B11067">
        <v>13.831250000000001</v>
      </c>
      <c r="C11067">
        <v>49562</v>
      </c>
      <c r="D11067">
        <v>0</v>
      </c>
      <c r="E11067">
        <v>-54.360123584487198</v>
      </c>
      <c r="F11067">
        <v>81.494057724957301</v>
      </c>
      <c r="G11067">
        <v>50841</v>
      </c>
    </row>
    <row r="11068" spans="1:7" x14ac:dyDescent="0.15">
      <c r="A11068">
        <v>11066</v>
      </c>
      <c r="B11068">
        <v>13.8325</v>
      </c>
      <c r="C11068">
        <v>49588</v>
      </c>
      <c r="D11068">
        <v>0</v>
      </c>
      <c r="E11068">
        <v>-58.734655378911199</v>
      </c>
      <c r="F11068">
        <v>81.494057724957301</v>
      </c>
      <c r="G11068">
        <v>50847</v>
      </c>
    </row>
    <row r="11069" spans="1:7" x14ac:dyDescent="0.15">
      <c r="A11069">
        <v>11067</v>
      </c>
      <c r="B11069">
        <v>13.83375</v>
      </c>
      <c r="C11069">
        <v>49585</v>
      </c>
      <c r="D11069">
        <v>0</v>
      </c>
      <c r="E11069">
        <v>-60.158973486487398</v>
      </c>
      <c r="F11069">
        <v>81.494057724957301</v>
      </c>
      <c r="G11069">
        <v>50843</v>
      </c>
    </row>
    <row r="11070" spans="1:7" x14ac:dyDescent="0.15">
      <c r="A11070">
        <v>11068</v>
      </c>
      <c r="B11070">
        <v>13.835000000000001</v>
      </c>
      <c r="C11070">
        <v>49567</v>
      </c>
      <c r="D11070">
        <v>0</v>
      </c>
      <c r="E11070">
        <v>-57.923810431174402</v>
      </c>
      <c r="F11070">
        <v>81.494057724957301</v>
      </c>
      <c r="G11070">
        <v>50846</v>
      </c>
    </row>
    <row r="11071" spans="1:7" x14ac:dyDescent="0.15">
      <c r="A11071">
        <v>11069</v>
      </c>
      <c r="B11071">
        <v>13.83625</v>
      </c>
      <c r="C11071">
        <v>49541</v>
      </c>
      <c r="D11071">
        <v>0</v>
      </c>
      <c r="E11071">
        <v>-52.4820802482473</v>
      </c>
      <c r="F11071">
        <v>81.494057724957301</v>
      </c>
      <c r="G11071">
        <v>50833</v>
      </c>
    </row>
    <row r="11072" spans="1:7" x14ac:dyDescent="0.15">
      <c r="A11072">
        <v>11070</v>
      </c>
      <c r="B11072">
        <v>13.8375</v>
      </c>
      <c r="C11072">
        <v>49520</v>
      </c>
      <c r="D11072">
        <v>0</v>
      </c>
      <c r="E11072">
        <v>-45.777237587095399</v>
      </c>
      <c r="F11072">
        <v>81.494057724957301</v>
      </c>
      <c r="G11072">
        <v>50848</v>
      </c>
    </row>
    <row r="11073" spans="1:7" x14ac:dyDescent="0.15">
      <c r="A11073">
        <v>11071</v>
      </c>
      <c r="B11073">
        <v>13.838749999999999</v>
      </c>
      <c r="C11073">
        <v>49513</v>
      </c>
      <c r="D11073">
        <v>0</v>
      </c>
      <c r="E11073">
        <v>-39.580010071849799</v>
      </c>
      <c r="F11073">
        <v>81.494057724957301</v>
      </c>
      <c r="G11073">
        <v>50838</v>
      </c>
    </row>
    <row r="11074" spans="1:7" x14ac:dyDescent="0.15">
      <c r="A11074">
        <v>11072</v>
      </c>
      <c r="B11074">
        <v>13.84</v>
      </c>
      <c r="C11074">
        <v>49442</v>
      </c>
      <c r="D11074">
        <v>0</v>
      </c>
      <c r="E11074">
        <v>-35.002696265231002</v>
      </c>
      <c r="F11074">
        <v>81.494057724957301</v>
      </c>
      <c r="G11074">
        <v>50845</v>
      </c>
    </row>
    <row r="11075" spans="1:7" x14ac:dyDescent="0.15">
      <c r="A11075">
        <v>11073</v>
      </c>
      <c r="B11075">
        <v>13.84125</v>
      </c>
      <c r="C11075">
        <v>49297</v>
      </c>
      <c r="D11075">
        <v>0</v>
      </c>
      <c r="E11075">
        <v>-32.2110205248146</v>
      </c>
      <c r="F11075">
        <v>81.494057724957301</v>
      </c>
      <c r="G11075">
        <v>50850</v>
      </c>
    </row>
    <row r="11076" spans="1:7" x14ac:dyDescent="0.15">
      <c r="A11076">
        <v>11074</v>
      </c>
      <c r="B11076">
        <v>13.842499999999999</v>
      </c>
      <c r="C11076">
        <v>49170</v>
      </c>
      <c r="D11076">
        <v>0</v>
      </c>
      <c r="E11076">
        <v>-30.6832344294344</v>
      </c>
      <c r="F11076">
        <v>81.494057724957301</v>
      </c>
      <c r="G11076">
        <v>50856</v>
      </c>
    </row>
    <row r="11077" spans="1:7" x14ac:dyDescent="0.15">
      <c r="A11077">
        <v>11075</v>
      </c>
      <c r="B11077">
        <v>13.84375</v>
      </c>
      <c r="C11077">
        <v>49228</v>
      </c>
      <c r="D11077">
        <v>0</v>
      </c>
      <c r="E11077">
        <v>-30.405747767851601</v>
      </c>
      <c r="F11077">
        <v>81.494057724957301</v>
      </c>
      <c r="G11077">
        <v>50833</v>
      </c>
    </row>
    <row r="11078" spans="1:7" x14ac:dyDescent="0.15">
      <c r="A11078">
        <v>11076</v>
      </c>
      <c r="B11078">
        <v>13.845000000000001</v>
      </c>
      <c r="C11078">
        <v>49415</v>
      </c>
      <c r="D11078">
        <v>0</v>
      </c>
      <c r="E11078">
        <v>-31.590107796163501</v>
      </c>
      <c r="F11078">
        <v>81.494057724957301</v>
      </c>
      <c r="G11078">
        <v>50848</v>
      </c>
    </row>
    <row r="11079" spans="1:7" x14ac:dyDescent="0.15">
      <c r="A11079">
        <v>11077</v>
      </c>
      <c r="B11079">
        <v>13.84625</v>
      </c>
      <c r="C11079">
        <v>49708</v>
      </c>
      <c r="D11079">
        <v>0</v>
      </c>
      <c r="E11079">
        <v>-34.578012031790401</v>
      </c>
      <c r="F11079">
        <v>81.494057724957301</v>
      </c>
      <c r="G11079">
        <v>50834</v>
      </c>
    </row>
    <row r="11080" spans="1:7" x14ac:dyDescent="0.15">
      <c r="A11080">
        <v>11078</v>
      </c>
      <c r="B11080">
        <v>13.8475</v>
      </c>
      <c r="C11080">
        <v>49975</v>
      </c>
      <c r="D11080">
        <v>0</v>
      </c>
      <c r="E11080">
        <v>-38.612112097125603</v>
      </c>
      <c r="F11080">
        <v>81.494057724957301</v>
      </c>
      <c r="G11080">
        <v>50844</v>
      </c>
    </row>
    <row r="11081" spans="1:7" x14ac:dyDescent="0.15">
      <c r="A11081">
        <v>11079</v>
      </c>
      <c r="B11081">
        <v>13.848750000000001</v>
      </c>
      <c r="C11081">
        <v>50143</v>
      </c>
      <c r="D11081">
        <v>0</v>
      </c>
      <c r="E11081">
        <v>-42.774805368032503</v>
      </c>
      <c r="F11081">
        <v>81.494057724957301</v>
      </c>
      <c r="G11081">
        <v>50841</v>
      </c>
    </row>
    <row r="11082" spans="1:7" x14ac:dyDescent="0.15">
      <c r="A11082">
        <v>11080</v>
      </c>
      <c r="B11082">
        <v>13.85</v>
      </c>
      <c r="C11082">
        <v>50158</v>
      </c>
      <c r="D11082">
        <v>0</v>
      </c>
      <c r="E11082">
        <v>-45.355804932489299</v>
      </c>
      <c r="F11082">
        <v>81.494057724957301</v>
      </c>
      <c r="G11082">
        <v>50838</v>
      </c>
    </row>
    <row r="11083" spans="1:7" x14ac:dyDescent="0.15">
      <c r="A11083">
        <v>11081</v>
      </c>
      <c r="B11083">
        <v>13.85125</v>
      </c>
      <c r="C11083">
        <v>50148</v>
      </c>
      <c r="D11083">
        <v>0</v>
      </c>
      <c r="E11083">
        <v>-45.272321428572504</v>
      </c>
      <c r="F11083">
        <v>81.494057724957301</v>
      </c>
      <c r="G11083">
        <v>50843</v>
      </c>
    </row>
    <row r="11084" spans="1:7" x14ac:dyDescent="0.15">
      <c r="A11084">
        <v>11082</v>
      </c>
      <c r="B11084">
        <v>13.852499999999999</v>
      </c>
      <c r="C11084">
        <v>50099</v>
      </c>
      <c r="D11084">
        <v>0</v>
      </c>
      <c r="E11084">
        <v>-42.336089939025399</v>
      </c>
      <c r="F11084">
        <v>81.494057724957301</v>
      </c>
      <c r="G11084">
        <v>50834</v>
      </c>
    </row>
    <row r="11085" spans="1:7" x14ac:dyDescent="0.15">
      <c r="A11085">
        <v>11083</v>
      </c>
      <c r="B11085">
        <v>13.85375</v>
      </c>
      <c r="C11085">
        <v>49982</v>
      </c>
      <c r="D11085">
        <v>0</v>
      </c>
      <c r="E11085">
        <v>-37.5274839394651</v>
      </c>
      <c r="F11085">
        <v>81.494057724957301</v>
      </c>
      <c r="G11085">
        <v>50833</v>
      </c>
    </row>
    <row r="11086" spans="1:7" x14ac:dyDescent="0.15">
      <c r="A11086">
        <v>11084</v>
      </c>
      <c r="B11086">
        <v>13.855</v>
      </c>
      <c r="C11086">
        <v>49885</v>
      </c>
      <c r="D11086">
        <v>0</v>
      </c>
      <c r="E11086">
        <v>-32.364997550092099</v>
      </c>
      <c r="F11086">
        <v>81.494057724957301</v>
      </c>
      <c r="G11086">
        <v>50827</v>
      </c>
    </row>
    <row r="11087" spans="1:7" x14ac:dyDescent="0.15">
      <c r="A11087">
        <v>11085</v>
      </c>
      <c r="B11087">
        <v>13.856249999999999</v>
      </c>
      <c r="C11087">
        <v>49768</v>
      </c>
      <c r="D11087">
        <v>0</v>
      </c>
      <c r="E11087">
        <v>-28.1272756968701</v>
      </c>
      <c r="F11087">
        <v>81.494057724957301</v>
      </c>
      <c r="G11087">
        <v>50847</v>
      </c>
    </row>
    <row r="11088" spans="1:7" x14ac:dyDescent="0.15">
      <c r="A11088">
        <v>11086</v>
      </c>
      <c r="B11088">
        <v>13.8575</v>
      </c>
      <c r="C11088">
        <v>49569</v>
      </c>
      <c r="D11088">
        <v>0</v>
      </c>
      <c r="E11088">
        <v>-25.102119174658601</v>
      </c>
      <c r="F11088">
        <v>81.494057724957301</v>
      </c>
      <c r="G11088">
        <v>50828</v>
      </c>
    </row>
    <row r="11089" spans="1:7" x14ac:dyDescent="0.15">
      <c r="A11089">
        <v>11087</v>
      </c>
      <c r="B11089">
        <v>13.858750000000001</v>
      </c>
      <c r="C11089">
        <v>49355</v>
      </c>
      <c r="D11089">
        <v>0</v>
      </c>
      <c r="E11089">
        <v>-22.887777656800601</v>
      </c>
      <c r="F11089">
        <v>81.494057724957301</v>
      </c>
      <c r="G11089">
        <v>50839</v>
      </c>
    </row>
    <row r="11090" spans="1:7" x14ac:dyDescent="0.15">
      <c r="A11090">
        <v>11088</v>
      </c>
      <c r="B11090">
        <v>13.86</v>
      </c>
      <c r="C11090">
        <v>49296</v>
      </c>
      <c r="D11090">
        <v>0</v>
      </c>
      <c r="E11090">
        <v>-21.0317222887697</v>
      </c>
      <c r="F11090">
        <v>81.494057724957301</v>
      </c>
      <c r="G11090">
        <v>50832</v>
      </c>
    </row>
    <row r="11091" spans="1:7" x14ac:dyDescent="0.15">
      <c r="A11091">
        <v>11089</v>
      </c>
      <c r="B11091">
        <v>13.86125</v>
      </c>
      <c r="C11091">
        <v>49445</v>
      </c>
      <c r="D11091">
        <v>0</v>
      </c>
      <c r="E11091">
        <v>-20.117386215158099</v>
      </c>
      <c r="F11091">
        <v>81.494057724957301</v>
      </c>
      <c r="G11091">
        <v>50823</v>
      </c>
    </row>
    <row r="11092" spans="1:7" x14ac:dyDescent="0.15">
      <c r="A11092">
        <v>11090</v>
      </c>
      <c r="B11092">
        <v>13.862500000000001</v>
      </c>
      <c r="C11092">
        <v>49689</v>
      </c>
      <c r="D11092">
        <v>0</v>
      </c>
      <c r="E11092">
        <v>-20.456592987807198</v>
      </c>
      <c r="F11092">
        <v>81.494057724957301</v>
      </c>
      <c r="G11092">
        <v>50839</v>
      </c>
    </row>
    <row r="11093" spans="1:7" x14ac:dyDescent="0.15">
      <c r="A11093">
        <v>11091</v>
      </c>
      <c r="B11093">
        <v>13.86375</v>
      </c>
      <c r="C11093">
        <v>49924</v>
      </c>
      <c r="D11093">
        <v>0</v>
      </c>
      <c r="E11093">
        <v>-21.557680476917099</v>
      </c>
      <c r="F11093">
        <v>81.494057724957301</v>
      </c>
      <c r="G11093">
        <v>50836</v>
      </c>
    </row>
    <row r="11094" spans="1:7" x14ac:dyDescent="0.15">
      <c r="A11094">
        <v>11092</v>
      </c>
      <c r="B11094">
        <v>13.865</v>
      </c>
      <c r="C11094">
        <v>50056</v>
      </c>
      <c r="D11094">
        <v>0</v>
      </c>
      <c r="E11094">
        <v>-22.3902942617588</v>
      </c>
      <c r="F11094">
        <v>81.494057724957301</v>
      </c>
      <c r="G11094">
        <v>50839</v>
      </c>
    </row>
    <row r="11095" spans="1:7" x14ac:dyDescent="0.15">
      <c r="A11095">
        <v>11093</v>
      </c>
      <c r="B11095">
        <v>13.866250000000001</v>
      </c>
      <c r="C11095">
        <v>50100</v>
      </c>
      <c r="D11095">
        <v>0</v>
      </c>
      <c r="E11095">
        <v>-21.544981761757299</v>
      </c>
      <c r="F11095">
        <v>81.494057724957301</v>
      </c>
      <c r="G11095">
        <v>50850</v>
      </c>
    </row>
    <row r="11096" spans="1:7" x14ac:dyDescent="0.15">
      <c r="A11096">
        <v>11094</v>
      </c>
      <c r="B11096">
        <v>13.8675</v>
      </c>
      <c r="C11096">
        <v>50078</v>
      </c>
      <c r="D11096">
        <v>0</v>
      </c>
      <c r="E11096">
        <v>-17.8947748802238</v>
      </c>
      <c r="F11096">
        <v>81.494057724957301</v>
      </c>
      <c r="G11096">
        <v>50829</v>
      </c>
    </row>
    <row r="11097" spans="1:7" x14ac:dyDescent="0.15">
      <c r="A11097">
        <v>11095</v>
      </c>
      <c r="B11097">
        <v>13.86875</v>
      </c>
      <c r="C11097">
        <v>50020</v>
      </c>
      <c r="D11097">
        <v>0</v>
      </c>
      <c r="E11097">
        <v>-10.6385276023457</v>
      </c>
      <c r="F11097">
        <v>81.494057724957301</v>
      </c>
      <c r="G11097">
        <v>50842</v>
      </c>
    </row>
    <row r="11098" spans="1:7" x14ac:dyDescent="0.15">
      <c r="A11098">
        <v>11096</v>
      </c>
      <c r="B11098">
        <v>13.87</v>
      </c>
      <c r="C11098">
        <v>49966</v>
      </c>
      <c r="D11098">
        <v>0</v>
      </c>
      <c r="E11098">
        <v>-0.86763528963092496</v>
      </c>
      <c r="F11098">
        <v>81.494057724957301</v>
      </c>
      <c r="G11098">
        <v>50843</v>
      </c>
    </row>
    <row r="11099" spans="1:7" x14ac:dyDescent="0.15">
      <c r="A11099">
        <v>11097</v>
      </c>
      <c r="B11099">
        <v>13.87125</v>
      </c>
      <c r="C11099">
        <v>49916</v>
      </c>
      <c r="D11099">
        <v>0</v>
      </c>
      <c r="E11099">
        <v>9.4530324477391297</v>
      </c>
      <c r="F11099">
        <v>81.494057724957301</v>
      </c>
      <c r="G11099">
        <v>50848</v>
      </c>
    </row>
    <row r="11100" spans="1:7" x14ac:dyDescent="0.15">
      <c r="A11100">
        <v>11098</v>
      </c>
      <c r="B11100">
        <v>13.8725</v>
      </c>
      <c r="C11100">
        <v>49886</v>
      </c>
      <c r="D11100">
        <v>0</v>
      </c>
      <c r="E11100">
        <v>18.212308090162001</v>
      </c>
      <c r="F11100">
        <v>81.494057724957301</v>
      </c>
      <c r="G11100">
        <v>50840</v>
      </c>
    </row>
    <row r="11101" spans="1:7" x14ac:dyDescent="0.15">
      <c r="A11101">
        <v>11099</v>
      </c>
      <c r="B11101">
        <v>13.873749999999999</v>
      </c>
      <c r="C11101">
        <v>49777</v>
      </c>
      <c r="D11101">
        <v>0</v>
      </c>
      <c r="E11101">
        <v>24.182782556627</v>
      </c>
      <c r="F11101">
        <v>81.494057724957301</v>
      </c>
      <c r="G11101">
        <v>50851</v>
      </c>
    </row>
    <row r="11102" spans="1:7" x14ac:dyDescent="0.15">
      <c r="A11102">
        <v>11100</v>
      </c>
      <c r="B11102">
        <v>13.875</v>
      </c>
      <c r="C11102">
        <v>49654</v>
      </c>
      <c r="D11102">
        <v>0</v>
      </c>
      <c r="E11102">
        <v>27.2358517530547</v>
      </c>
      <c r="F11102">
        <v>81.494057724957301</v>
      </c>
      <c r="G11102">
        <v>50857</v>
      </c>
    </row>
    <row r="11103" spans="1:7" x14ac:dyDescent="0.15">
      <c r="A11103">
        <v>11101</v>
      </c>
      <c r="B11103">
        <v>13.876250000000001</v>
      </c>
      <c r="C11103">
        <v>49593</v>
      </c>
      <c r="D11103">
        <v>0</v>
      </c>
      <c r="E11103">
        <v>27.763628320996801</v>
      </c>
      <c r="F11103">
        <v>81.494057724957301</v>
      </c>
      <c r="G11103">
        <v>50833</v>
      </c>
    </row>
    <row r="11104" spans="1:7" x14ac:dyDescent="0.15">
      <c r="A11104">
        <v>11102</v>
      </c>
      <c r="B11104">
        <v>13.8775</v>
      </c>
      <c r="C11104">
        <v>49728</v>
      </c>
      <c r="D11104">
        <v>0</v>
      </c>
      <c r="E11104">
        <v>25.7595328832776</v>
      </c>
      <c r="F11104">
        <v>81.494057724957301</v>
      </c>
      <c r="G11104">
        <v>50853</v>
      </c>
    </row>
    <row r="11105" spans="1:7" x14ac:dyDescent="0.15">
      <c r="A11105">
        <v>11103</v>
      </c>
      <c r="B11105">
        <v>13.87875</v>
      </c>
      <c r="C11105">
        <v>49959</v>
      </c>
      <c r="D11105">
        <v>0</v>
      </c>
      <c r="E11105">
        <v>20.8529235627175</v>
      </c>
      <c r="F11105">
        <v>81.494057724957301</v>
      </c>
      <c r="G11105">
        <v>50848</v>
      </c>
    </row>
    <row r="11106" spans="1:7" x14ac:dyDescent="0.15">
      <c r="A11106">
        <v>11104</v>
      </c>
      <c r="B11106">
        <v>13.88</v>
      </c>
      <c r="C11106">
        <v>50250</v>
      </c>
      <c r="D11106">
        <v>0</v>
      </c>
      <c r="E11106">
        <v>13.0837761324065</v>
      </c>
      <c r="F11106">
        <v>81.494057724957301</v>
      </c>
      <c r="G11106">
        <v>50848</v>
      </c>
    </row>
    <row r="11107" spans="1:7" x14ac:dyDescent="0.15">
      <c r="A11107">
        <v>11105</v>
      </c>
      <c r="B11107">
        <v>13.88125</v>
      </c>
      <c r="C11107">
        <v>50410</v>
      </c>
      <c r="D11107">
        <v>0</v>
      </c>
      <c r="E11107">
        <v>3.9616534189917698</v>
      </c>
      <c r="F11107">
        <v>81.494057724957301</v>
      </c>
      <c r="G11107">
        <v>50854</v>
      </c>
    </row>
    <row r="11108" spans="1:7" x14ac:dyDescent="0.15">
      <c r="A11108">
        <v>11106</v>
      </c>
      <c r="B11108">
        <v>13.8825</v>
      </c>
      <c r="C11108">
        <v>50470</v>
      </c>
      <c r="D11108">
        <v>0</v>
      </c>
      <c r="E11108">
        <v>-5.0856693706373299</v>
      </c>
      <c r="F11108">
        <v>81.494057724957301</v>
      </c>
      <c r="G11108">
        <v>50832</v>
      </c>
    </row>
    <row r="11109" spans="1:7" x14ac:dyDescent="0.15">
      <c r="A11109">
        <v>11107</v>
      </c>
      <c r="B11109">
        <v>13.883749999999999</v>
      </c>
      <c r="C11109">
        <v>50438</v>
      </c>
      <c r="D11109">
        <v>0</v>
      </c>
      <c r="E11109">
        <v>-12.519397865846299</v>
      </c>
      <c r="F11109">
        <v>81.494057724957301</v>
      </c>
      <c r="G11109">
        <v>50857</v>
      </c>
    </row>
    <row r="11110" spans="1:7" x14ac:dyDescent="0.15">
      <c r="A11110">
        <v>11108</v>
      </c>
      <c r="B11110">
        <v>13.885</v>
      </c>
      <c r="C11110">
        <v>50399</v>
      </c>
      <c r="D11110">
        <v>0</v>
      </c>
      <c r="E11110">
        <v>-17.500638338407999</v>
      </c>
      <c r="F11110">
        <v>81.494057724957301</v>
      </c>
      <c r="G11110">
        <v>50834</v>
      </c>
    </row>
    <row r="11111" spans="1:7" x14ac:dyDescent="0.15">
      <c r="A11111">
        <v>11109</v>
      </c>
      <c r="B11111">
        <v>13.88625</v>
      </c>
      <c r="C11111">
        <v>50310</v>
      </c>
      <c r="D11111">
        <v>0</v>
      </c>
      <c r="E11111">
        <v>-19.679213850169599</v>
      </c>
      <c r="F11111">
        <v>81.494057724957301</v>
      </c>
      <c r="G11111">
        <v>50841</v>
      </c>
    </row>
    <row r="11112" spans="1:7" x14ac:dyDescent="0.15">
      <c r="A11112">
        <v>11110</v>
      </c>
      <c r="B11112">
        <v>13.887499999999999</v>
      </c>
      <c r="C11112">
        <v>50207</v>
      </c>
      <c r="D11112">
        <v>0</v>
      </c>
      <c r="E11112">
        <v>-19.8905093096628</v>
      </c>
      <c r="F11112">
        <v>81.494057724957301</v>
      </c>
      <c r="G11112">
        <v>50844</v>
      </c>
    </row>
    <row r="11113" spans="1:7" x14ac:dyDescent="0.15">
      <c r="A11113">
        <v>11111</v>
      </c>
      <c r="B11113">
        <v>13.88875</v>
      </c>
      <c r="C11113">
        <v>50130</v>
      </c>
      <c r="D11113">
        <v>0</v>
      </c>
      <c r="E11113">
        <v>-19.6535932055722</v>
      </c>
      <c r="F11113">
        <v>81.494057724957301</v>
      </c>
      <c r="G11113">
        <v>50836</v>
      </c>
    </row>
    <row r="11114" spans="1:7" x14ac:dyDescent="0.15">
      <c r="A11114">
        <v>11112</v>
      </c>
      <c r="B11114">
        <v>13.89</v>
      </c>
      <c r="C11114">
        <v>50001</v>
      </c>
      <c r="D11114">
        <v>0</v>
      </c>
      <c r="E11114">
        <v>-19.931923726043401</v>
      </c>
      <c r="F11114">
        <v>81.494057724957301</v>
      </c>
      <c r="G11114">
        <v>50837</v>
      </c>
    </row>
    <row r="11115" spans="1:7" x14ac:dyDescent="0.15">
      <c r="A11115">
        <v>11113</v>
      </c>
      <c r="B11115">
        <v>13.891249999999999</v>
      </c>
      <c r="C11115">
        <v>49806</v>
      </c>
      <c r="D11115">
        <v>0</v>
      </c>
      <c r="E11115">
        <v>-20.3222384037417</v>
      </c>
      <c r="F11115">
        <v>81.494057724957301</v>
      </c>
      <c r="G11115">
        <v>50827</v>
      </c>
    </row>
    <row r="11116" spans="1:7" x14ac:dyDescent="0.15">
      <c r="A11116">
        <v>11114</v>
      </c>
      <c r="B11116">
        <v>13.8925</v>
      </c>
      <c r="C11116">
        <v>49662</v>
      </c>
      <c r="D11116">
        <v>0</v>
      </c>
      <c r="E11116">
        <v>-19.8201110627178</v>
      </c>
      <c r="F11116">
        <v>81.494057724957301</v>
      </c>
      <c r="G11116">
        <v>50843</v>
      </c>
    </row>
    <row r="11117" spans="1:7" x14ac:dyDescent="0.15">
      <c r="A11117">
        <v>11115</v>
      </c>
      <c r="B11117">
        <v>13.893750000000001</v>
      </c>
      <c r="C11117">
        <v>49698</v>
      </c>
      <c r="D11117">
        <v>0</v>
      </c>
      <c r="E11117">
        <v>-18.3130063153294</v>
      </c>
      <c r="F11117">
        <v>81.494057724957301</v>
      </c>
      <c r="G11117">
        <v>50835</v>
      </c>
    </row>
    <row r="11118" spans="1:7" x14ac:dyDescent="0.15">
      <c r="A11118">
        <v>11116</v>
      </c>
      <c r="B11118">
        <v>13.895</v>
      </c>
      <c r="C11118">
        <v>49861</v>
      </c>
      <c r="D11118">
        <v>0</v>
      </c>
      <c r="E11118">
        <v>-16.206411966463701</v>
      </c>
      <c r="F11118">
        <v>81.494057724957301</v>
      </c>
      <c r="G11118">
        <v>50827</v>
      </c>
    </row>
    <row r="11119" spans="1:7" x14ac:dyDescent="0.15">
      <c r="A11119">
        <v>11117</v>
      </c>
      <c r="B11119">
        <v>13.89625</v>
      </c>
      <c r="C11119">
        <v>50090</v>
      </c>
      <c r="D11119">
        <v>0</v>
      </c>
      <c r="E11119">
        <v>-13.9139386432898</v>
      </c>
      <c r="F11119">
        <v>81.494057724957301</v>
      </c>
      <c r="G11119">
        <v>50848</v>
      </c>
    </row>
    <row r="11120" spans="1:7" x14ac:dyDescent="0.15">
      <c r="A11120">
        <v>11118</v>
      </c>
      <c r="B11120">
        <v>13.897500000000001</v>
      </c>
      <c r="C11120">
        <v>50236</v>
      </c>
      <c r="D11120">
        <v>0</v>
      </c>
      <c r="E11120">
        <v>-10.9874618902404</v>
      </c>
      <c r="F11120">
        <v>81.494057724957301</v>
      </c>
      <c r="G11120">
        <v>50833</v>
      </c>
    </row>
    <row r="11121" spans="1:7" x14ac:dyDescent="0.15">
      <c r="A11121">
        <v>11119</v>
      </c>
      <c r="B11121">
        <v>13.89875</v>
      </c>
      <c r="C11121">
        <v>50313</v>
      </c>
      <c r="D11121">
        <v>0</v>
      </c>
      <c r="E11121">
        <v>-6.5479107687242504</v>
      </c>
      <c r="F11121">
        <v>81.494057724957301</v>
      </c>
      <c r="G11121">
        <v>50839</v>
      </c>
    </row>
    <row r="11122" spans="1:7" x14ac:dyDescent="0.15">
      <c r="A11122">
        <v>11120</v>
      </c>
      <c r="B11122">
        <v>13.9</v>
      </c>
      <c r="C11122">
        <v>50273</v>
      </c>
      <c r="D11122">
        <v>0</v>
      </c>
      <c r="E11122">
        <v>0.77145170949734199</v>
      </c>
      <c r="F11122">
        <v>81.494057724957301</v>
      </c>
      <c r="G11122">
        <v>50839</v>
      </c>
    </row>
    <row r="11123" spans="1:7" x14ac:dyDescent="0.15">
      <c r="A11123">
        <v>11121</v>
      </c>
      <c r="B11123">
        <v>13.901249999999999</v>
      </c>
      <c r="C11123">
        <v>50238</v>
      </c>
      <c r="D11123">
        <v>0</v>
      </c>
      <c r="E11123">
        <v>11.6556497713391</v>
      </c>
      <c r="F11123">
        <v>81.494057724957301</v>
      </c>
      <c r="G11123">
        <v>50830</v>
      </c>
    </row>
    <row r="11124" spans="1:7" x14ac:dyDescent="0.15">
      <c r="A11124">
        <v>11122</v>
      </c>
      <c r="B11124">
        <v>13.9025</v>
      </c>
      <c r="C11124">
        <v>50162</v>
      </c>
      <c r="D11124">
        <v>0</v>
      </c>
      <c r="E11124">
        <v>26.2859470274343</v>
      </c>
      <c r="F11124">
        <v>81.494057724957301</v>
      </c>
      <c r="G11124">
        <v>50842</v>
      </c>
    </row>
    <row r="11125" spans="1:7" x14ac:dyDescent="0.15">
      <c r="A11125">
        <v>11123</v>
      </c>
      <c r="B11125">
        <v>13.90375</v>
      </c>
      <c r="C11125">
        <v>50089</v>
      </c>
      <c r="D11125">
        <v>0</v>
      </c>
      <c r="E11125">
        <v>43.308767966022103</v>
      </c>
      <c r="F11125">
        <v>81.494057724957301</v>
      </c>
      <c r="G11125">
        <v>50834</v>
      </c>
    </row>
    <row r="11126" spans="1:7" x14ac:dyDescent="0.15">
      <c r="A11126">
        <v>11124</v>
      </c>
      <c r="B11126">
        <v>13.904999999999999</v>
      </c>
      <c r="C11126">
        <v>49984</v>
      </c>
      <c r="D11126">
        <v>0</v>
      </c>
      <c r="E11126">
        <v>61.064085638059602</v>
      </c>
      <c r="F11126">
        <v>81.494057724957301</v>
      </c>
      <c r="G11126">
        <v>50838</v>
      </c>
    </row>
    <row r="11127" spans="1:7" x14ac:dyDescent="0.15">
      <c r="A11127">
        <v>11125</v>
      </c>
      <c r="B11127">
        <v>13.90625</v>
      </c>
      <c r="C11127">
        <v>49879</v>
      </c>
      <c r="D11127">
        <v>0</v>
      </c>
      <c r="E11127">
        <v>77.362369337971401</v>
      </c>
      <c r="F11127">
        <v>81.494057724957301</v>
      </c>
      <c r="G11127">
        <v>50835</v>
      </c>
    </row>
    <row r="11128" spans="1:7" x14ac:dyDescent="0.15">
      <c r="A11128">
        <v>11126</v>
      </c>
      <c r="B11128">
        <v>13.907500000000001</v>
      </c>
      <c r="C11128">
        <v>49692</v>
      </c>
      <c r="D11128">
        <v>0</v>
      </c>
      <c r="E11128">
        <v>90.994463196854696</v>
      </c>
      <c r="F11128">
        <v>81.494057724957301</v>
      </c>
      <c r="G11128">
        <v>50843</v>
      </c>
    </row>
    <row r="11129" spans="1:7" x14ac:dyDescent="0.15">
      <c r="A11129">
        <v>11127</v>
      </c>
      <c r="B11129">
        <v>13.90875</v>
      </c>
      <c r="C11129">
        <v>49520</v>
      </c>
      <c r="D11129">
        <v>0</v>
      </c>
      <c r="E11129">
        <v>101.668593477778</v>
      </c>
      <c r="F11129">
        <v>81.494057724957301</v>
      </c>
      <c r="G11129">
        <v>50843</v>
      </c>
    </row>
    <row r="11130" spans="1:7" x14ac:dyDescent="0.15">
      <c r="A11130">
        <v>11128</v>
      </c>
      <c r="B11130">
        <v>13.91</v>
      </c>
      <c r="C11130">
        <v>49487</v>
      </c>
      <c r="D11130">
        <v>0</v>
      </c>
      <c r="E11130">
        <v>109.511428843635</v>
      </c>
      <c r="F11130">
        <v>81.494057724957301</v>
      </c>
      <c r="G11130">
        <v>50836</v>
      </c>
    </row>
    <row r="11131" spans="1:7" x14ac:dyDescent="0.15">
      <c r="A11131">
        <v>11129</v>
      </c>
      <c r="B11131">
        <v>13.911250000000001</v>
      </c>
      <c r="C11131">
        <v>49623</v>
      </c>
      <c r="D11131">
        <v>0</v>
      </c>
      <c r="E11131">
        <v>113.922243847991</v>
      </c>
      <c r="F11131">
        <v>81.494057724957301</v>
      </c>
      <c r="G11131">
        <v>50851</v>
      </c>
    </row>
    <row r="11132" spans="1:7" x14ac:dyDescent="0.15">
      <c r="A11132">
        <v>11130</v>
      </c>
      <c r="B11132">
        <v>13.9125</v>
      </c>
      <c r="C11132">
        <v>49834</v>
      </c>
      <c r="D11132">
        <v>0</v>
      </c>
      <c r="E11132">
        <v>114.488639209491</v>
      </c>
      <c r="F11132">
        <v>81.494057724957301</v>
      </c>
      <c r="G11132">
        <v>50845</v>
      </c>
    </row>
    <row r="11133" spans="1:7" x14ac:dyDescent="0.15">
      <c r="A11133">
        <v>11131</v>
      </c>
      <c r="B11133">
        <v>13.91375</v>
      </c>
      <c r="C11133">
        <v>50041</v>
      </c>
      <c r="D11133">
        <v>0</v>
      </c>
      <c r="E11133">
        <v>112.042929279178</v>
      </c>
      <c r="F11133">
        <v>81.494057724957301</v>
      </c>
      <c r="G11133">
        <v>50842</v>
      </c>
    </row>
    <row r="11134" spans="1:7" x14ac:dyDescent="0.15">
      <c r="A11134">
        <v>11132</v>
      </c>
      <c r="B11134">
        <v>13.914999999999999</v>
      </c>
      <c r="C11134">
        <v>50145</v>
      </c>
      <c r="D11134">
        <v>0</v>
      </c>
      <c r="E11134">
        <v>108.023644381534</v>
      </c>
      <c r="F11134">
        <v>81.494057724957301</v>
      </c>
      <c r="G11134">
        <v>50839</v>
      </c>
    </row>
    <row r="11135" spans="1:7" x14ac:dyDescent="0.15">
      <c r="A11135">
        <v>11133</v>
      </c>
      <c r="B11135">
        <v>13.91625</v>
      </c>
      <c r="C11135">
        <v>50170</v>
      </c>
      <c r="D11135">
        <v>0</v>
      </c>
      <c r="E11135">
        <v>104.147958405925</v>
      </c>
      <c r="F11135">
        <v>81.494057724957301</v>
      </c>
      <c r="G11135">
        <v>50837</v>
      </c>
    </row>
    <row r="11136" spans="1:7" x14ac:dyDescent="0.15">
      <c r="A11136">
        <v>11134</v>
      </c>
      <c r="B11136">
        <v>13.9175</v>
      </c>
      <c r="C11136">
        <v>50148</v>
      </c>
      <c r="D11136">
        <v>0</v>
      </c>
      <c r="E11136">
        <v>101.83632404181699</v>
      </c>
      <c r="F11136">
        <v>81.494057724957301</v>
      </c>
      <c r="G11136">
        <v>50843</v>
      </c>
    </row>
    <row r="11137" spans="1:7" x14ac:dyDescent="0.15">
      <c r="A11137">
        <v>11135</v>
      </c>
      <c r="B11137">
        <v>13.918749999999999</v>
      </c>
      <c r="C11137">
        <v>50070</v>
      </c>
      <c r="D11137">
        <v>0</v>
      </c>
      <c r="E11137">
        <v>102.096593260023</v>
      </c>
      <c r="F11137">
        <v>81.494057724957301</v>
      </c>
      <c r="G11137">
        <v>50830</v>
      </c>
    </row>
    <row r="11138" spans="1:7" x14ac:dyDescent="0.15">
      <c r="A11138">
        <v>11136</v>
      </c>
      <c r="B11138">
        <v>13.92</v>
      </c>
      <c r="C11138">
        <v>49963</v>
      </c>
      <c r="D11138">
        <v>0</v>
      </c>
      <c r="E11138">
        <v>104.582172800527</v>
      </c>
      <c r="F11138">
        <v>81.494057724957301</v>
      </c>
      <c r="G11138">
        <v>50847</v>
      </c>
    </row>
    <row r="11139" spans="1:7" x14ac:dyDescent="0.15">
      <c r="A11139">
        <v>11137</v>
      </c>
      <c r="B11139">
        <v>13.921250000000001</v>
      </c>
      <c r="C11139">
        <v>49870</v>
      </c>
      <c r="D11139">
        <v>0</v>
      </c>
      <c r="E11139">
        <v>107.881422854972</v>
      </c>
      <c r="F11139">
        <v>81.494057724957301</v>
      </c>
      <c r="G11139">
        <v>50840</v>
      </c>
    </row>
    <row r="11140" spans="1:7" x14ac:dyDescent="0.15">
      <c r="A11140">
        <v>11138</v>
      </c>
      <c r="B11140">
        <v>13.922499999999999</v>
      </c>
      <c r="C11140">
        <v>49765</v>
      </c>
      <c r="D11140">
        <v>0</v>
      </c>
      <c r="E11140">
        <v>110.37785278745901</v>
      </c>
      <c r="F11140">
        <v>81.494057724957301</v>
      </c>
      <c r="G11140">
        <v>50848</v>
      </c>
    </row>
    <row r="11141" spans="1:7" x14ac:dyDescent="0.15">
      <c r="A11141">
        <v>11139</v>
      </c>
      <c r="B11141">
        <v>13.92375</v>
      </c>
      <c r="C11141">
        <v>49539</v>
      </c>
      <c r="D11141">
        <v>0</v>
      </c>
      <c r="E11141">
        <v>111.635412129795</v>
      </c>
      <c r="F11141">
        <v>81.494057724957301</v>
      </c>
      <c r="G11141">
        <v>50832</v>
      </c>
    </row>
    <row r="11142" spans="1:7" x14ac:dyDescent="0.15">
      <c r="A11142">
        <v>11140</v>
      </c>
      <c r="B11142">
        <v>13.925000000000001</v>
      </c>
      <c r="C11142">
        <v>49315</v>
      </c>
      <c r="D11142">
        <v>0</v>
      </c>
      <c r="E11142">
        <v>111.848097234325</v>
      </c>
      <c r="F11142">
        <v>81.494057724957301</v>
      </c>
      <c r="G11142">
        <v>50843</v>
      </c>
    </row>
    <row r="11143" spans="1:7" x14ac:dyDescent="0.15">
      <c r="A11143">
        <v>11141</v>
      </c>
      <c r="B11143">
        <v>13.92625</v>
      </c>
      <c r="C11143">
        <v>49193</v>
      </c>
      <c r="D11143">
        <v>0</v>
      </c>
      <c r="E11143">
        <v>111.58946265244499</v>
      </c>
      <c r="F11143">
        <v>81.494057724957301</v>
      </c>
      <c r="G11143">
        <v>50845</v>
      </c>
    </row>
    <row r="11144" spans="1:7" x14ac:dyDescent="0.15">
      <c r="A11144">
        <v>11142</v>
      </c>
      <c r="B11144">
        <v>13.9275</v>
      </c>
      <c r="C11144">
        <v>49303</v>
      </c>
      <c r="D11144">
        <v>0</v>
      </c>
      <c r="E11144">
        <v>110.691285115428</v>
      </c>
      <c r="F11144">
        <v>81.494057724957301</v>
      </c>
      <c r="G11144">
        <v>50835</v>
      </c>
    </row>
    <row r="11145" spans="1:7" x14ac:dyDescent="0.15">
      <c r="A11145">
        <v>11143</v>
      </c>
      <c r="B11145">
        <v>13.928750000000001</v>
      </c>
      <c r="C11145">
        <v>49525</v>
      </c>
      <c r="D11145">
        <v>0</v>
      </c>
      <c r="E11145">
        <v>108.953323715171</v>
      </c>
      <c r="F11145">
        <v>81.494057724957301</v>
      </c>
      <c r="G11145">
        <v>50840</v>
      </c>
    </row>
    <row r="11146" spans="1:7" x14ac:dyDescent="0.15">
      <c r="A11146">
        <v>11144</v>
      </c>
      <c r="B11146">
        <v>13.93</v>
      </c>
      <c r="C11146">
        <v>49801</v>
      </c>
      <c r="D11146">
        <v>0</v>
      </c>
      <c r="E11146">
        <v>106.342344022224</v>
      </c>
      <c r="F11146">
        <v>81.494057724957301</v>
      </c>
      <c r="G11146">
        <v>50851</v>
      </c>
    </row>
    <row r="11147" spans="1:7" x14ac:dyDescent="0.15">
      <c r="A11147">
        <v>11145</v>
      </c>
      <c r="B11147">
        <v>13.93125</v>
      </c>
      <c r="C11147">
        <v>49985</v>
      </c>
      <c r="D11147">
        <v>0</v>
      </c>
      <c r="E11147">
        <v>103.547596363248</v>
      </c>
      <c r="F11147">
        <v>81.494057724957301</v>
      </c>
      <c r="G11147">
        <v>50841</v>
      </c>
    </row>
    <row r="11148" spans="1:7" x14ac:dyDescent="0.15">
      <c r="A11148">
        <v>11146</v>
      </c>
      <c r="B11148">
        <v>13.932499999999999</v>
      </c>
      <c r="C11148">
        <v>50037</v>
      </c>
      <c r="D11148">
        <v>0</v>
      </c>
      <c r="E11148">
        <v>101.617941528755</v>
      </c>
      <c r="F11148">
        <v>81.494057724957301</v>
      </c>
      <c r="G11148">
        <v>50842</v>
      </c>
    </row>
    <row r="11149" spans="1:7" x14ac:dyDescent="0.15">
      <c r="A11149">
        <v>11147</v>
      </c>
      <c r="B11149">
        <v>13.93375</v>
      </c>
      <c r="C11149">
        <v>50040</v>
      </c>
      <c r="D11149">
        <v>0</v>
      </c>
      <c r="E11149">
        <v>101.609472996524</v>
      </c>
      <c r="F11149">
        <v>81.494057724957301</v>
      </c>
      <c r="G11149">
        <v>50836</v>
      </c>
    </row>
    <row r="11150" spans="1:7" x14ac:dyDescent="0.15">
      <c r="A11150">
        <v>11148</v>
      </c>
      <c r="B11150">
        <v>13.935</v>
      </c>
      <c r="C11150">
        <v>49982</v>
      </c>
      <c r="D11150">
        <v>0</v>
      </c>
      <c r="E11150">
        <v>104.10382730837</v>
      </c>
      <c r="F11150">
        <v>81.494057724957301</v>
      </c>
      <c r="G11150">
        <v>50848</v>
      </c>
    </row>
    <row r="11151" spans="1:7" x14ac:dyDescent="0.15">
      <c r="A11151">
        <v>11149</v>
      </c>
      <c r="B11151">
        <v>13.936249999999999</v>
      </c>
      <c r="C11151">
        <v>49875</v>
      </c>
      <c r="D11151">
        <v>0</v>
      </c>
      <c r="E11151">
        <v>108.883113294864</v>
      </c>
      <c r="F11151">
        <v>81.494057724957301</v>
      </c>
      <c r="G11151">
        <v>50843</v>
      </c>
    </row>
    <row r="11152" spans="1:7" x14ac:dyDescent="0.15">
      <c r="A11152">
        <v>11150</v>
      </c>
      <c r="B11152">
        <v>13.9375</v>
      </c>
      <c r="C11152">
        <v>49772</v>
      </c>
      <c r="D11152">
        <v>0</v>
      </c>
      <c r="E11152">
        <v>114.442311356708</v>
      </c>
      <c r="F11152">
        <v>81.494057724957301</v>
      </c>
      <c r="G11152">
        <v>50833</v>
      </c>
    </row>
    <row r="11153" spans="1:7" x14ac:dyDescent="0.15">
      <c r="A11153">
        <v>11151</v>
      </c>
      <c r="B11153">
        <v>13.938750000000001</v>
      </c>
      <c r="C11153">
        <v>49677</v>
      </c>
      <c r="D11153">
        <v>0</v>
      </c>
      <c r="E11153">
        <v>118.820773900262</v>
      </c>
      <c r="F11153">
        <v>81.494057724957301</v>
      </c>
      <c r="G11153">
        <v>50855</v>
      </c>
    </row>
    <row r="11154" spans="1:7" x14ac:dyDescent="0.15">
      <c r="A11154">
        <v>11152</v>
      </c>
      <c r="B11154">
        <v>13.94</v>
      </c>
      <c r="C11154">
        <v>49516</v>
      </c>
      <c r="D11154">
        <v>0</v>
      </c>
      <c r="E11154">
        <v>120.40681620209099</v>
      </c>
      <c r="F11154">
        <v>81.494057724957301</v>
      </c>
      <c r="G11154">
        <v>50828</v>
      </c>
    </row>
    <row r="11155" spans="1:7" x14ac:dyDescent="0.15">
      <c r="A11155">
        <v>11153</v>
      </c>
      <c r="B11155">
        <v>13.94125</v>
      </c>
      <c r="C11155">
        <v>49287</v>
      </c>
      <c r="D11155">
        <v>0</v>
      </c>
      <c r="E11155">
        <v>119.162103930752</v>
      </c>
      <c r="F11155">
        <v>81.494057724957301</v>
      </c>
      <c r="G11155">
        <v>50851</v>
      </c>
    </row>
    <row r="11156" spans="1:7" x14ac:dyDescent="0.15">
      <c r="A11156">
        <v>11154</v>
      </c>
      <c r="B11156">
        <v>13.942500000000001</v>
      </c>
      <c r="C11156">
        <v>49122</v>
      </c>
      <c r="D11156">
        <v>0</v>
      </c>
      <c r="E11156">
        <v>115.373215646784</v>
      </c>
      <c r="F11156">
        <v>81.494057724957301</v>
      </c>
      <c r="G11156">
        <v>50828</v>
      </c>
    </row>
    <row r="11157" spans="1:7" x14ac:dyDescent="0.15">
      <c r="A11157">
        <v>11155</v>
      </c>
      <c r="B11157">
        <v>13.94375</v>
      </c>
      <c r="C11157">
        <v>49146</v>
      </c>
      <c r="D11157">
        <v>0</v>
      </c>
      <c r="E11157">
        <v>108.76269054878701</v>
      </c>
      <c r="F11157">
        <v>81.494057724957301</v>
      </c>
      <c r="G11157">
        <v>50855</v>
      </c>
    </row>
    <row r="11158" spans="1:7" x14ac:dyDescent="0.15">
      <c r="A11158">
        <v>11156</v>
      </c>
      <c r="B11158">
        <v>13.945</v>
      </c>
      <c r="C11158">
        <v>49322</v>
      </c>
      <c r="D11158">
        <v>0</v>
      </c>
      <c r="E11158">
        <v>98.609860899397106</v>
      </c>
      <c r="F11158">
        <v>81.494057724957301</v>
      </c>
      <c r="G11158">
        <v>50845</v>
      </c>
    </row>
    <row r="11159" spans="1:7" x14ac:dyDescent="0.15">
      <c r="A11159">
        <v>11157</v>
      </c>
      <c r="B11159">
        <v>13.946249999999999</v>
      </c>
      <c r="C11159">
        <v>49553</v>
      </c>
      <c r="D11159">
        <v>0</v>
      </c>
      <c r="E11159">
        <v>84.936141659415597</v>
      </c>
      <c r="F11159">
        <v>81.494057724957301</v>
      </c>
      <c r="G11159">
        <v>50838</v>
      </c>
    </row>
    <row r="11160" spans="1:7" x14ac:dyDescent="0.15">
      <c r="A11160">
        <v>11158</v>
      </c>
      <c r="B11160">
        <v>13.9475</v>
      </c>
      <c r="C11160">
        <v>49705</v>
      </c>
      <c r="D11160">
        <v>0</v>
      </c>
      <c r="E11160">
        <v>69.054189351051704</v>
      </c>
      <c r="F11160">
        <v>81.494057724957301</v>
      </c>
      <c r="G11160">
        <v>50856</v>
      </c>
    </row>
    <row r="11161" spans="1:7" x14ac:dyDescent="0.15">
      <c r="A11161">
        <v>11159</v>
      </c>
      <c r="B11161">
        <v>13.94875</v>
      </c>
      <c r="C11161">
        <v>49731</v>
      </c>
      <c r="D11161">
        <v>0</v>
      </c>
      <c r="E11161">
        <v>52.744235899393999</v>
      </c>
      <c r="F11161">
        <v>81.494057724957301</v>
      </c>
      <c r="G11161">
        <v>50837</v>
      </c>
    </row>
    <row r="11162" spans="1:7" x14ac:dyDescent="0.15">
      <c r="A11162">
        <v>11160</v>
      </c>
      <c r="B11162">
        <v>13.95</v>
      </c>
      <c r="C11162">
        <v>49660</v>
      </c>
      <c r="D11162">
        <v>0</v>
      </c>
      <c r="E11162">
        <v>38.128774226918701</v>
      </c>
      <c r="F11162">
        <v>81.494057724957301</v>
      </c>
      <c r="G11162">
        <v>50840</v>
      </c>
    </row>
    <row r="11163" spans="1:7" x14ac:dyDescent="0.15">
      <c r="A11163">
        <v>11161</v>
      </c>
      <c r="B11163">
        <v>13.95125</v>
      </c>
      <c r="C11163">
        <v>49578</v>
      </c>
      <c r="D11163">
        <v>0</v>
      </c>
      <c r="E11163">
        <v>26.950812554445299</v>
      </c>
      <c r="F11163">
        <v>81.494057724957301</v>
      </c>
      <c r="G11163">
        <v>50837</v>
      </c>
    </row>
    <row r="11164" spans="1:7" x14ac:dyDescent="0.15">
      <c r="A11164">
        <v>11162</v>
      </c>
      <c r="B11164">
        <v>13.952500000000001</v>
      </c>
      <c r="C11164">
        <v>49520</v>
      </c>
      <c r="D11164">
        <v>0</v>
      </c>
      <c r="E11164">
        <v>19.564777057928001</v>
      </c>
      <c r="F11164">
        <v>81.494057724957301</v>
      </c>
      <c r="G11164">
        <v>50836</v>
      </c>
    </row>
    <row r="11165" spans="1:7" x14ac:dyDescent="0.15">
      <c r="A11165">
        <v>11163</v>
      </c>
      <c r="B11165">
        <v>13.953749999999999</v>
      </c>
      <c r="C11165">
        <v>49377</v>
      </c>
      <c r="D11165">
        <v>0</v>
      </c>
      <c r="E11165">
        <v>15.373920677266099</v>
      </c>
      <c r="F11165">
        <v>81.494057724957301</v>
      </c>
      <c r="G11165">
        <v>50845</v>
      </c>
    </row>
    <row r="11166" spans="1:7" x14ac:dyDescent="0.15">
      <c r="A11166">
        <v>11164</v>
      </c>
      <c r="B11166">
        <v>13.955</v>
      </c>
      <c r="C11166">
        <v>49268</v>
      </c>
      <c r="D11166">
        <v>0</v>
      </c>
      <c r="E11166">
        <v>12.7946414960797</v>
      </c>
      <c r="F11166">
        <v>81.494057724957301</v>
      </c>
      <c r="G11166">
        <v>50837</v>
      </c>
    </row>
    <row r="11167" spans="1:7" x14ac:dyDescent="0.15">
      <c r="A11167">
        <v>11165</v>
      </c>
      <c r="B11167">
        <v>13.956250000000001</v>
      </c>
      <c r="C11167">
        <v>49137</v>
      </c>
      <c r="D11167">
        <v>0</v>
      </c>
      <c r="E11167">
        <v>10.3400832970392</v>
      </c>
      <c r="F11167">
        <v>81.494057724957301</v>
      </c>
      <c r="G11167">
        <v>50842</v>
      </c>
    </row>
    <row r="11168" spans="1:7" x14ac:dyDescent="0.15">
      <c r="A11168">
        <v>11166</v>
      </c>
      <c r="B11168">
        <v>13.9575</v>
      </c>
      <c r="C11168">
        <v>48953</v>
      </c>
      <c r="D11168">
        <v>0</v>
      </c>
      <c r="E11168">
        <v>7.8825811193373703</v>
      </c>
      <c r="F11168">
        <v>81.494057724957301</v>
      </c>
      <c r="G11168">
        <v>50845</v>
      </c>
    </row>
    <row r="11169" spans="1:7" x14ac:dyDescent="0.15">
      <c r="A11169">
        <v>11167</v>
      </c>
      <c r="B11169">
        <v>13.95875</v>
      </c>
      <c r="C11169">
        <v>48776</v>
      </c>
      <c r="D11169">
        <v>0</v>
      </c>
      <c r="E11169">
        <v>5.8185635344089004</v>
      </c>
      <c r="F11169">
        <v>81.494057724957301</v>
      </c>
      <c r="G11169">
        <v>50838</v>
      </c>
    </row>
    <row r="11170" spans="1:7" x14ac:dyDescent="0.15">
      <c r="A11170">
        <v>11168</v>
      </c>
      <c r="B11170">
        <v>13.96</v>
      </c>
      <c r="C11170">
        <v>48767</v>
      </c>
      <c r="D11170">
        <v>0</v>
      </c>
      <c r="E11170">
        <v>4.4045554769190902</v>
      </c>
      <c r="F11170">
        <v>81.494057724957301</v>
      </c>
      <c r="G11170">
        <v>50844</v>
      </c>
    </row>
    <row r="11171" spans="1:7" x14ac:dyDescent="0.15">
      <c r="A11171">
        <v>11169</v>
      </c>
      <c r="B11171">
        <v>13.96125</v>
      </c>
      <c r="C11171">
        <v>48924</v>
      </c>
      <c r="D11171">
        <v>0</v>
      </c>
      <c r="E11171">
        <v>2.8936166158546301</v>
      </c>
      <c r="F11171">
        <v>81.494057724957301</v>
      </c>
      <c r="G11171">
        <v>50842</v>
      </c>
    </row>
    <row r="11172" spans="1:7" x14ac:dyDescent="0.15">
      <c r="A11172">
        <v>11170</v>
      </c>
      <c r="B11172">
        <v>13.9625</v>
      </c>
      <c r="C11172">
        <v>49162</v>
      </c>
      <c r="D11172">
        <v>0</v>
      </c>
      <c r="E11172">
        <v>0.85079349956686201</v>
      </c>
      <c r="F11172">
        <v>81.494057724957301</v>
      </c>
      <c r="G11172">
        <v>50849</v>
      </c>
    </row>
    <row r="11173" spans="1:7" x14ac:dyDescent="0.15">
      <c r="A11173">
        <v>11171</v>
      </c>
      <c r="B11173">
        <v>13.963749999999999</v>
      </c>
      <c r="C11173">
        <v>49390</v>
      </c>
      <c r="D11173">
        <v>0</v>
      </c>
      <c r="E11173">
        <v>-1.5841708405914701</v>
      </c>
      <c r="F11173">
        <v>81.494057724957301</v>
      </c>
      <c r="G11173">
        <v>50837</v>
      </c>
    </row>
    <row r="11174" spans="1:7" x14ac:dyDescent="0.15">
      <c r="A11174">
        <v>11172</v>
      </c>
      <c r="B11174">
        <v>13.965</v>
      </c>
      <c r="C11174">
        <v>49521</v>
      </c>
      <c r="D11174">
        <v>0</v>
      </c>
      <c r="E11174">
        <v>-3.1625122495634099</v>
      </c>
      <c r="F11174">
        <v>81.494057724957301</v>
      </c>
      <c r="G11174">
        <v>50839</v>
      </c>
    </row>
    <row r="11175" spans="1:7" x14ac:dyDescent="0.15">
      <c r="A11175">
        <v>11173</v>
      </c>
      <c r="B11175">
        <v>13.96625</v>
      </c>
      <c r="C11175">
        <v>49501</v>
      </c>
      <c r="D11175">
        <v>0</v>
      </c>
      <c r="E11175">
        <v>-2.4601889155037502</v>
      </c>
      <c r="F11175">
        <v>81.494057724957301</v>
      </c>
      <c r="G11175">
        <v>50847</v>
      </c>
    </row>
    <row r="11176" spans="1:7" x14ac:dyDescent="0.15">
      <c r="A11176">
        <v>11174</v>
      </c>
      <c r="B11176">
        <v>13.967499999999999</v>
      </c>
      <c r="C11176">
        <v>49429</v>
      </c>
      <c r="D11176">
        <v>0</v>
      </c>
      <c r="E11176">
        <v>1.69391468858612</v>
      </c>
      <c r="F11176">
        <v>81.494057724957301</v>
      </c>
      <c r="G11176">
        <v>50834</v>
      </c>
    </row>
    <row r="11177" spans="1:7" x14ac:dyDescent="0.15">
      <c r="A11177">
        <v>11175</v>
      </c>
      <c r="B11177">
        <v>13.96875</v>
      </c>
      <c r="C11177">
        <v>49317</v>
      </c>
      <c r="D11177">
        <v>0</v>
      </c>
      <c r="E11177">
        <v>9.4668445121906206</v>
      </c>
      <c r="F11177">
        <v>81.494057724957301</v>
      </c>
      <c r="G11177">
        <v>50849</v>
      </c>
    </row>
    <row r="11178" spans="1:7" x14ac:dyDescent="0.15">
      <c r="A11178">
        <v>11176</v>
      </c>
      <c r="B11178">
        <v>13.97</v>
      </c>
      <c r="C11178">
        <v>49163</v>
      </c>
      <c r="D11178">
        <v>0</v>
      </c>
      <c r="E11178">
        <v>19.8843151132378</v>
      </c>
      <c r="F11178">
        <v>81.494057724957301</v>
      </c>
      <c r="G11178">
        <v>50844</v>
      </c>
    </row>
    <row r="11179" spans="1:7" x14ac:dyDescent="0.15">
      <c r="A11179">
        <v>11177</v>
      </c>
      <c r="B11179">
        <v>13.97125</v>
      </c>
      <c r="C11179">
        <v>49031</v>
      </c>
      <c r="D11179">
        <v>0</v>
      </c>
      <c r="E11179">
        <v>31.121003919863099</v>
      </c>
      <c r="F11179">
        <v>81.494057724957301</v>
      </c>
      <c r="G11179">
        <v>50836</v>
      </c>
    </row>
    <row r="11180" spans="1:7" x14ac:dyDescent="0.15">
      <c r="A11180">
        <v>11178</v>
      </c>
      <c r="B11180">
        <v>13.9725</v>
      </c>
      <c r="C11180">
        <v>48890</v>
      </c>
      <c r="D11180">
        <v>0</v>
      </c>
      <c r="E11180">
        <v>41.751574749564497</v>
      </c>
      <c r="F11180">
        <v>81.494057724957301</v>
      </c>
      <c r="G11180">
        <v>50849</v>
      </c>
    </row>
    <row r="11181" spans="1:7" x14ac:dyDescent="0.15">
      <c r="A11181">
        <v>11179</v>
      </c>
      <c r="B11181">
        <v>13.973750000000001</v>
      </c>
      <c r="C11181">
        <v>48681</v>
      </c>
      <c r="D11181">
        <v>0</v>
      </c>
      <c r="E11181">
        <v>50.555727351914399</v>
      </c>
      <c r="F11181">
        <v>81.494057724957301</v>
      </c>
      <c r="G11181">
        <v>50837</v>
      </c>
    </row>
    <row r="11182" spans="1:7" x14ac:dyDescent="0.15">
      <c r="A11182">
        <v>11180</v>
      </c>
      <c r="B11182">
        <v>13.975</v>
      </c>
      <c r="C11182">
        <v>48456</v>
      </c>
      <c r="D11182">
        <v>0</v>
      </c>
      <c r="E11182">
        <v>57.543363458185901</v>
      </c>
      <c r="F11182">
        <v>81.494057724957301</v>
      </c>
      <c r="G11182">
        <v>50843</v>
      </c>
    </row>
    <row r="11183" spans="1:7" x14ac:dyDescent="0.15">
      <c r="A11183">
        <v>11181</v>
      </c>
      <c r="B11183">
        <v>13.97625</v>
      </c>
      <c r="C11183">
        <v>48381</v>
      </c>
      <c r="D11183">
        <v>0</v>
      </c>
      <c r="E11183">
        <v>62.630947844076204</v>
      </c>
      <c r="F11183">
        <v>81.494057724957301</v>
      </c>
      <c r="G11183">
        <v>50844</v>
      </c>
    </row>
    <row r="11184" spans="1:7" x14ac:dyDescent="0.15">
      <c r="A11184">
        <v>11182</v>
      </c>
      <c r="B11184">
        <v>13.977499999999999</v>
      </c>
      <c r="C11184">
        <v>48468</v>
      </c>
      <c r="D11184">
        <v>0</v>
      </c>
      <c r="E11184">
        <v>65.227545187284704</v>
      </c>
      <c r="F11184">
        <v>81.494057724957301</v>
      </c>
      <c r="G11184">
        <v>50841</v>
      </c>
    </row>
    <row r="11185" spans="1:7" x14ac:dyDescent="0.15">
      <c r="A11185">
        <v>11183</v>
      </c>
      <c r="B11185">
        <v>13.97875</v>
      </c>
      <c r="C11185">
        <v>48701</v>
      </c>
      <c r="D11185">
        <v>0</v>
      </c>
      <c r="E11185">
        <v>64.703761977353693</v>
      </c>
      <c r="F11185">
        <v>81.494057724957301</v>
      </c>
      <c r="G11185">
        <v>50841</v>
      </c>
    </row>
    <row r="11186" spans="1:7" x14ac:dyDescent="0.15">
      <c r="A11186">
        <v>11184</v>
      </c>
      <c r="B11186">
        <v>13.98</v>
      </c>
      <c r="C11186">
        <v>48954</v>
      </c>
      <c r="D11186">
        <v>0</v>
      </c>
      <c r="E11186">
        <v>61.344400587979202</v>
      </c>
      <c r="F11186">
        <v>81.494057724957301</v>
      </c>
      <c r="G11186">
        <v>50852</v>
      </c>
    </row>
    <row r="11187" spans="1:7" x14ac:dyDescent="0.15">
      <c r="A11187">
        <v>11185</v>
      </c>
      <c r="B11187">
        <v>13.981249999999999</v>
      </c>
      <c r="C11187">
        <v>49123</v>
      </c>
      <c r="D11187">
        <v>0</v>
      </c>
      <c r="E11187">
        <v>56.293845274389199</v>
      </c>
      <c r="F11187">
        <v>81.494057724957301</v>
      </c>
      <c r="G11187">
        <v>50843</v>
      </c>
    </row>
    <row r="11188" spans="1:7" x14ac:dyDescent="0.15">
      <c r="A11188">
        <v>11186</v>
      </c>
      <c r="B11188">
        <v>13.9825</v>
      </c>
      <c r="C11188">
        <v>49141</v>
      </c>
      <c r="D11188">
        <v>0</v>
      </c>
      <c r="E11188">
        <v>51.261126687713798</v>
      </c>
      <c r="F11188">
        <v>81.494057724957301</v>
      </c>
      <c r="G11188">
        <v>50837</v>
      </c>
    </row>
    <row r="11189" spans="1:7" x14ac:dyDescent="0.15">
      <c r="A11189">
        <v>11187</v>
      </c>
      <c r="B11189">
        <v>13.983750000000001</v>
      </c>
      <c r="C11189">
        <v>49120</v>
      </c>
      <c r="D11189">
        <v>0</v>
      </c>
      <c r="E11189">
        <v>48.364058416808803</v>
      </c>
      <c r="F11189">
        <v>81.494057724957301</v>
      </c>
      <c r="G11189">
        <v>50842</v>
      </c>
    </row>
    <row r="11190" spans="1:7" x14ac:dyDescent="0.15">
      <c r="A11190">
        <v>11188</v>
      </c>
      <c r="B11190">
        <v>13.984999999999999</v>
      </c>
      <c r="C11190">
        <v>49049</v>
      </c>
      <c r="D11190">
        <v>0</v>
      </c>
      <c r="E11190">
        <v>48.871285659840403</v>
      </c>
      <c r="F11190">
        <v>81.494057724957301</v>
      </c>
      <c r="G11190">
        <v>50842</v>
      </c>
    </row>
    <row r="11191" spans="1:7" x14ac:dyDescent="0.15">
      <c r="A11191">
        <v>11189</v>
      </c>
      <c r="B11191">
        <v>13.98625</v>
      </c>
      <c r="C11191">
        <v>48949</v>
      </c>
      <c r="D11191">
        <v>0</v>
      </c>
      <c r="E11191">
        <v>52.522482033967201</v>
      </c>
      <c r="F11191">
        <v>81.494057724957301</v>
      </c>
      <c r="G11191">
        <v>50839</v>
      </c>
    </row>
    <row r="11192" spans="1:7" x14ac:dyDescent="0.15">
      <c r="A11192">
        <v>11190</v>
      </c>
      <c r="B11192">
        <v>13.987500000000001</v>
      </c>
      <c r="C11192">
        <v>48817</v>
      </c>
      <c r="D11192">
        <v>0</v>
      </c>
      <c r="E11192">
        <v>57.664940385449903</v>
      </c>
      <c r="F11192">
        <v>81.494057724957301</v>
      </c>
      <c r="G11192">
        <v>50841</v>
      </c>
    </row>
    <row r="11193" spans="1:7" x14ac:dyDescent="0.15">
      <c r="A11193">
        <v>11191</v>
      </c>
      <c r="B11193">
        <v>13.98875</v>
      </c>
      <c r="C11193">
        <v>48724</v>
      </c>
      <c r="D11193">
        <v>0</v>
      </c>
      <c r="E11193">
        <v>62.216915287455798</v>
      </c>
      <c r="F11193">
        <v>81.494057724957301</v>
      </c>
      <c r="G11193">
        <v>50832</v>
      </c>
    </row>
    <row r="11194" spans="1:7" x14ac:dyDescent="0.15">
      <c r="A11194">
        <v>11192</v>
      </c>
      <c r="B11194">
        <v>13.99</v>
      </c>
      <c r="C11194">
        <v>48559</v>
      </c>
      <c r="D11194">
        <v>0</v>
      </c>
      <c r="E11194">
        <v>64.517877558796499</v>
      </c>
      <c r="F11194">
        <v>81.494057724957301</v>
      </c>
      <c r="G11194">
        <v>50846</v>
      </c>
    </row>
    <row r="11195" spans="1:7" x14ac:dyDescent="0.15">
      <c r="A11195">
        <v>11193</v>
      </c>
      <c r="B11195">
        <v>13.991250000000001</v>
      </c>
      <c r="C11195">
        <v>48310</v>
      </c>
      <c r="D11195">
        <v>0</v>
      </c>
      <c r="E11195">
        <v>64.171702145031304</v>
      </c>
      <c r="F11195">
        <v>81.494057724957301</v>
      </c>
      <c r="G11195">
        <v>50848</v>
      </c>
    </row>
    <row r="11196" spans="1:7" x14ac:dyDescent="0.15">
      <c r="A11196">
        <v>11194</v>
      </c>
      <c r="B11196">
        <v>13.9925</v>
      </c>
      <c r="C11196">
        <v>48153</v>
      </c>
      <c r="D11196">
        <v>0</v>
      </c>
      <c r="E11196">
        <v>61.382669588414501</v>
      </c>
      <c r="F11196">
        <v>81.494057724957301</v>
      </c>
      <c r="G11196">
        <v>50837</v>
      </c>
    </row>
    <row r="11197" spans="1:7" x14ac:dyDescent="0.15">
      <c r="A11197">
        <v>11195</v>
      </c>
      <c r="B11197">
        <v>13.99375</v>
      </c>
      <c r="C11197">
        <v>48244</v>
      </c>
      <c r="D11197">
        <v>0</v>
      </c>
      <c r="E11197">
        <v>55.723119011326197</v>
      </c>
      <c r="F11197">
        <v>81.494057724957301</v>
      </c>
      <c r="G11197">
        <v>50845</v>
      </c>
    </row>
    <row r="11198" spans="1:7" x14ac:dyDescent="0.15">
      <c r="A11198">
        <v>11196</v>
      </c>
      <c r="B11198">
        <v>13.994999999999999</v>
      </c>
      <c r="C11198">
        <v>48501</v>
      </c>
      <c r="D11198">
        <v>0</v>
      </c>
      <c r="E11198">
        <v>46.613644653748501</v>
      </c>
      <c r="F11198">
        <v>81.494057724957301</v>
      </c>
      <c r="G11198">
        <v>50851</v>
      </c>
    </row>
    <row r="11199" spans="1:7" x14ac:dyDescent="0.15">
      <c r="A11199">
        <v>11197</v>
      </c>
      <c r="B11199">
        <v>13.99625</v>
      </c>
      <c r="C11199">
        <v>48738</v>
      </c>
      <c r="D11199">
        <v>0</v>
      </c>
      <c r="E11199">
        <v>34.616097288765602</v>
      </c>
      <c r="F11199">
        <v>81.494057724957301</v>
      </c>
      <c r="G11199">
        <v>50840</v>
      </c>
    </row>
    <row r="11200" spans="1:7" x14ac:dyDescent="0.15">
      <c r="A11200">
        <v>11198</v>
      </c>
      <c r="B11200">
        <v>13.9975</v>
      </c>
      <c r="C11200">
        <v>48915</v>
      </c>
      <c r="D11200">
        <v>0</v>
      </c>
      <c r="E11200">
        <v>20.8537442835386</v>
      </c>
      <c r="F11200">
        <v>81.494057724957301</v>
      </c>
      <c r="G11200">
        <v>50852</v>
      </c>
    </row>
    <row r="11201" spans="1:7" x14ac:dyDescent="0.15">
      <c r="A11201">
        <v>11199</v>
      </c>
      <c r="B11201">
        <v>13.998749999999999</v>
      </c>
      <c r="C11201">
        <v>48947</v>
      </c>
      <c r="D11201">
        <v>0</v>
      </c>
      <c r="E11201">
        <v>7.1928095056619004</v>
      </c>
      <c r="F11201">
        <v>81.494057724957301</v>
      </c>
      <c r="G11201">
        <v>50846</v>
      </c>
    </row>
    <row r="11202" spans="1:7" x14ac:dyDescent="0.15">
      <c r="A11202">
        <v>11200</v>
      </c>
      <c r="B11202">
        <v>14</v>
      </c>
      <c r="C11202">
        <v>48903</v>
      </c>
      <c r="D11202">
        <v>0</v>
      </c>
      <c r="E11202">
        <v>-4.4586141659392498</v>
      </c>
      <c r="F11202">
        <v>81.494057724957301</v>
      </c>
      <c r="G11202">
        <v>50831</v>
      </c>
    </row>
    <row r="11203" spans="1:7" x14ac:dyDescent="0.15">
      <c r="A11203">
        <v>11201</v>
      </c>
      <c r="B11203">
        <v>14.001250000000001</v>
      </c>
      <c r="C11203">
        <v>48830</v>
      </c>
      <c r="D11203">
        <v>0</v>
      </c>
      <c r="E11203">
        <v>-12.5434355945099</v>
      </c>
      <c r="F11203">
        <v>81.494057724957301</v>
      </c>
      <c r="G11203">
        <v>50840</v>
      </c>
    </row>
    <row r="11204" spans="1:7" x14ac:dyDescent="0.15">
      <c r="A11204">
        <v>11202</v>
      </c>
      <c r="B11204">
        <v>14.0025</v>
      </c>
      <c r="C11204">
        <v>48760</v>
      </c>
      <c r="D11204">
        <v>0</v>
      </c>
      <c r="E11204">
        <v>-16.914116942505601</v>
      </c>
      <c r="F11204">
        <v>81.494057724957301</v>
      </c>
      <c r="G11204">
        <v>50846</v>
      </c>
    </row>
    <row r="11205" spans="1:7" x14ac:dyDescent="0.15">
      <c r="A11205">
        <v>11203</v>
      </c>
      <c r="B11205">
        <v>14.00375</v>
      </c>
      <c r="C11205">
        <v>48637</v>
      </c>
      <c r="D11205">
        <v>0</v>
      </c>
      <c r="E11205">
        <v>-18.763364274822401</v>
      </c>
      <c r="F11205">
        <v>81.494057724957301</v>
      </c>
      <c r="G11205">
        <v>50846</v>
      </c>
    </row>
    <row r="11206" spans="1:7" x14ac:dyDescent="0.15">
      <c r="A11206">
        <v>11204</v>
      </c>
      <c r="B11206">
        <v>14.005000000000001</v>
      </c>
      <c r="C11206">
        <v>48534</v>
      </c>
      <c r="D11206">
        <v>0</v>
      </c>
      <c r="E11206">
        <v>-20.064338795726101</v>
      </c>
      <c r="F11206">
        <v>81.494057724957301</v>
      </c>
      <c r="G11206">
        <v>50846</v>
      </c>
    </row>
    <row r="11207" spans="1:7" x14ac:dyDescent="0.15">
      <c r="A11207">
        <v>11205</v>
      </c>
      <c r="B11207">
        <v>14.00625</v>
      </c>
      <c r="C11207">
        <v>48446</v>
      </c>
      <c r="D11207">
        <v>0</v>
      </c>
      <c r="E11207">
        <v>-22.581914198600298</v>
      </c>
      <c r="F11207">
        <v>81.494057724957301</v>
      </c>
      <c r="G11207">
        <v>50838</v>
      </c>
    </row>
    <row r="11208" spans="1:7" x14ac:dyDescent="0.15">
      <c r="A11208">
        <v>11206</v>
      </c>
      <c r="B11208">
        <v>14.0075</v>
      </c>
      <c r="C11208">
        <v>48277</v>
      </c>
      <c r="D11208">
        <v>0</v>
      </c>
      <c r="E11208">
        <v>-26.9277874564395</v>
      </c>
      <c r="F11208">
        <v>81.494057724957301</v>
      </c>
      <c r="G11208">
        <v>50846</v>
      </c>
    </row>
    <row r="11209" spans="1:7" x14ac:dyDescent="0.15">
      <c r="A11209">
        <v>11207</v>
      </c>
      <c r="B11209">
        <v>14.008749999999999</v>
      </c>
      <c r="C11209">
        <v>48159</v>
      </c>
      <c r="D11209">
        <v>0</v>
      </c>
      <c r="E11209">
        <v>-32.627040233009197</v>
      </c>
      <c r="F11209">
        <v>81.494057724957301</v>
      </c>
      <c r="G11209">
        <v>50851</v>
      </c>
    </row>
    <row r="11210" spans="1:7" x14ac:dyDescent="0.15">
      <c r="A11210">
        <v>11208</v>
      </c>
      <c r="B11210">
        <v>14.01</v>
      </c>
      <c r="C11210">
        <v>48203</v>
      </c>
      <c r="D11210">
        <v>0</v>
      </c>
      <c r="E11210">
        <v>-39.437493194679497</v>
      </c>
      <c r="F11210">
        <v>81.494057724957301</v>
      </c>
      <c r="G11210">
        <v>50836</v>
      </c>
    </row>
    <row r="11211" spans="1:7" x14ac:dyDescent="0.15">
      <c r="A11211">
        <v>11209</v>
      </c>
      <c r="B11211">
        <v>14.01125</v>
      </c>
      <c r="C11211">
        <v>48424</v>
      </c>
      <c r="D11211">
        <v>0</v>
      </c>
      <c r="E11211">
        <v>-47.954883493028298</v>
      </c>
      <c r="F11211">
        <v>81.494057724957301</v>
      </c>
      <c r="G11211">
        <v>50849</v>
      </c>
    </row>
    <row r="11212" spans="1:7" x14ac:dyDescent="0.15">
      <c r="A11212">
        <v>11210</v>
      </c>
      <c r="B11212">
        <v>14.012499999999999</v>
      </c>
      <c r="C11212">
        <v>48665</v>
      </c>
      <c r="D11212">
        <v>0</v>
      </c>
      <c r="E11212">
        <v>-58.6625285823147</v>
      </c>
      <c r="F11212">
        <v>81.494057724957301</v>
      </c>
      <c r="G11212">
        <v>50845</v>
      </c>
    </row>
    <row r="11213" spans="1:7" x14ac:dyDescent="0.15">
      <c r="A11213">
        <v>11211</v>
      </c>
      <c r="B11213">
        <v>14.01375</v>
      </c>
      <c r="C11213">
        <v>48888</v>
      </c>
      <c r="D11213">
        <v>0</v>
      </c>
      <c r="E11213">
        <v>-70.164326546164403</v>
      </c>
      <c r="F11213">
        <v>81.494057724957301</v>
      </c>
      <c r="G11213">
        <v>50847</v>
      </c>
    </row>
    <row r="11214" spans="1:7" x14ac:dyDescent="0.15">
      <c r="A11214">
        <v>11212</v>
      </c>
      <c r="B11214">
        <v>14.015000000000001</v>
      </c>
      <c r="C11214">
        <v>48959</v>
      </c>
      <c r="D11214">
        <v>0</v>
      </c>
      <c r="E11214">
        <v>-80.5410251524345</v>
      </c>
      <c r="F11214">
        <v>81.494057724957301</v>
      </c>
      <c r="G11214">
        <v>50836</v>
      </c>
    </row>
    <row r="11215" spans="1:7" x14ac:dyDescent="0.15">
      <c r="A11215">
        <v>11213</v>
      </c>
      <c r="B11215">
        <v>14.016249999999999</v>
      </c>
      <c r="C11215">
        <v>48926</v>
      </c>
      <c r="D11215">
        <v>0</v>
      </c>
      <c r="E11215">
        <v>-88.216447081878002</v>
      </c>
      <c r="F11215">
        <v>81.494057724957301</v>
      </c>
      <c r="G11215">
        <v>50837</v>
      </c>
    </row>
    <row r="11216" spans="1:7" x14ac:dyDescent="0.15">
      <c r="A11216">
        <v>11214</v>
      </c>
      <c r="B11216">
        <v>14.0175</v>
      </c>
      <c r="C11216">
        <v>48859</v>
      </c>
      <c r="D11216">
        <v>0</v>
      </c>
      <c r="E11216">
        <v>-91.937310812279094</v>
      </c>
      <c r="F11216">
        <v>81.494057724957301</v>
      </c>
      <c r="G11216">
        <v>50836</v>
      </c>
    </row>
    <row r="11217" spans="1:7" x14ac:dyDescent="0.15">
      <c r="A11217">
        <v>11215</v>
      </c>
      <c r="B11217">
        <v>14.018750000000001</v>
      </c>
      <c r="C11217">
        <v>48774</v>
      </c>
      <c r="D11217">
        <v>0</v>
      </c>
      <c r="E11217">
        <v>-91.447626306614396</v>
      </c>
      <c r="F11217">
        <v>81.494057724957301</v>
      </c>
      <c r="G11217">
        <v>50826</v>
      </c>
    </row>
    <row r="11218" spans="1:7" x14ac:dyDescent="0.15">
      <c r="A11218">
        <v>11216</v>
      </c>
      <c r="B11218">
        <v>14.02</v>
      </c>
      <c r="C11218">
        <v>48669</v>
      </c>
      <c r="D11218">
        <v>0</v>
      </c>
      <c r="E11218">
        <v>-87.8549515461618</v>
      </c>
      <c r="F11218">
        <v>81.494057724957301</v>
      </c>
      <c r="G11218">
        <v>50852</v>
      </c>
    </row>
    <row r="11219" spans="1:7" x14ac:dyDescent="0.15">
      <c r="A11219">
        <v>11217</v>
      </c>
      <c r="B11219">
        <v>14.02125</v>
      </c>
      <c r="C11219">
        <v>48552</v>
      </c>
      <c r="D11219">
        <v>0</v>
      </c>
      <c r="E11219">
        <v>-83.111326763931203</v>
      </c>
      <c r="F11219">
        <v>81.494057724957301</v>
      </c>
      <c r="G11219">
        <v>50840</v>
      </c>
    </row>
    <row r="11220" spans="1:7" x14ac:dyDescent="0.15">
      <c r="A11220">
        <v>11218</v>
      </c>
      <c r="B11220">
        <v>14.022500000000001</v>
      </c>
      <c r="C11220">
        <v>48461</v>
      </c>
      <c r="D11220">
        <v>0</v>
      </c>
      <c r="E11220">
        <v>-79.201716300081898</v>
      </c>
      <c r="F11220">
        <v>81.494057724957301</v>
      </c>
      <c r="G11220">
        <v>50847</v>
      </c>
    </row>
    <row r="11221" spans="1:7" x14ac:dyDescent="0.15">
      <c r="A11221">
        <v>11219</v>
      </c>
      <c r="B11221">
        <v>14.02375</v>
      </c>
      <c r="C11221">
        <v>48344</v>
      </c>
      <c r="D11221">
        <v>0</v>
      </c>
      <c r="E11221">
        <v>-77.461134854088399</v>
      </c>
      <c r="F11221">
        <v>81.494057724957301</v>
      </c>
      <c r="G11221">
        <v>50829</v>
      </c>
    </row>
    <row r="11222" spans="1:7" x14ac:dyDescent="0.15">
      <c r="A11222">
        <v>11220</v>
      </c>
      <c r="B11222">
        <v>14.025</v>
      </c>
      <c r="C11222">
        <v>48203</v>
      </c>
      <c r="D11222">
        <v>0</v>
      </c>
      <c r="E11222">
        <v>-78.129628974301298</v>
      </c>
      <c r="F11222">
        <v>81.494057724957301</v>
      </c>
      <c r="G11222">
        <v>50844</v>
      </c>
    </row>
    <row r="11223" spans="1:7" x14ac:dyDescent="0.15">
      <c r="A11223">
        <v>11221</v>
      </c>
      <c r="B11223">
        <v>14.026249999999999</v>
      </c>
      <c r="C11223">
        <v>48194</v>
      </c>
      <c r="D11223">
        <v>0</v>
      </c>
      <c r="E11223">
        <v>-80.618887467330794</v>
      </c>
      <c r="F11223">
        <v>81.494057724957301</v>
      </c>
      <c r="G11223">
        <v>50843</v>
      </c>
    </row>
    <row r="11224" spans="1:7" x14ac:dyDescent="0.15">
      <c r="A11224">
        <v>11222</v>
      </c>
      <c r="B11224">
        <v>14.0275</v>
      </c>
      <c r="C11224">
        <v>48388</v>
      </c>
      <c r="D11224">
        <v>0</v>
      </c>
      <c r="E11224">
        <v>-85.160648954698402</v>
      </c>
      <c r="F11224">
        <v>81.494057724957301</v>
      </c>
      <c r="G11224">
        <v>50845</v>
      </c>
    </row>
    <row r="11225" spans="1:7" x14ac:dyDescent="0.15">
      <c r="A11225">
        <v>11223</v>
      </c>
      <c r="B11225">
        <v>14.02875</v>
      </c>
      <c r="C11225">
        <v>48647</v>
      </c>
      <c r="D11225">
        <v>0</v>
      </c>
      <c r="E11225">
        <v>-91.781278582310705</v>
      </c>
      <c r="F11225">
        <v>81.494057724957301</v>
      </c>
      <c r="G11225">
        <v>50838</v>
      </c>
    </row>
    <row r="11226" spans="1:7" x14ac:dyDescent="0.15">
      <c r="A11226">
        <v>11224</v>
      </c>
      <c r="B11226">
        <v>14.03</v>
      </c>
      <c r="C11226">
        <v>48918</v>
      </c>
      <c r="D11226">
        <v>0</v>
      </c>
      <c r="E11226">
        <v>-99.702285224299004</v>
      </c>
      <c r="F11226">
        <v>81.494057724957301</v>
      </c>
      <c r="G11226">
        <v>50844</v>
      </c>
    </row>
    <row r="11227" spans="1:7" x14ac:dyDescent="0.15">
      <c r="A11227">
        <v>11225</v>
      </c>
      <c r="B11227">
        <v>14.03125</v>
      </c>
      <c r="C11227">
        <v>49114</v>
      </c>
      <c r="D11227">
        <v>0</v>
      </c>
      <c r="E11227">
        <v>-107.412423780483</v>
      </c>
      <c r="F11227">
        <v>81.494057724957301</v>
      </c>
      <c r="G11227">
        <v>50840</v>
      </c>
    </row>
    <row r="11228" spans="1:7" x14ac:dyDescent="0.15">
      <c r="A11228">
        <v>11226</v>
      </c>
      <c r="B11228">
        <v>14.032500000000001</v>
      </c>
      <c r="C11228">
        <v>49158</v>
      </c>
      <c r="D11228">
        <v>0</v>
      </c>
      <c r="E11228">
        <v>-113.20600228658201</v>
      </c>
      <c r="F11228">
        <v>81.494057724957301</v>
      </c>
      <c r="G11228">
        <v>50839</v>
      </c>
    </row>
    <row r="11229" spans="1:7" x14ac:dyDescent="0.15">
      <c r="A11229">
        <v>11227</v>
      </c>
      <c r="B11229">
        <v>14.03375</v>
      </c>
      <c r="C11229">
        <v>49130</v>
      </c>
      <c r="D11229">
        <v>0</v>
      </c>
      <c r="E11229">
        <v>-115.753536040939</v>
      </c>
      <c r="F11229">
        <v>81.494057724957301</v>
      </c>
      <c r="G11229">
        <v>50834</v>
      </c>
    </row>
    <row r="11230" spans="1:7" x14ac:dyDescent="0.15">
      <c r="A11230">
        <v>11228</v>
      </c>
      <c r="B11230">
        <v>14.035</v>
      </c>
      <c r="C11230">
        <v>49086</v>
      </c>
      <c r="D11230">
        <v>0</v>
      </c>
      <c r="E11230">
        <v>-114.65287048127399</v>
      </c>
      <c r="F11230">
        <v>81.494057724957301</v>
      </c>
      <c r="G11230">
        <v>50849</v>
      </c>
    </row>
    <row r="11231" spans="1:7" x14ac:dyDescent="0.15">
      <c r="A11231">
        <v>11229</v>
      </c>
      <c r="B11231">
        <v>14.036250000000001</v>
      </c>
      <c r="C11231">
        <v>49025</v>
      </c>
      <c r="D11231">
        <v>0</v>
      </c>
      <c r="E11231">
        <v>-110.89853005226701</v>
      </c>
      <c r="F11231">
        <v>81.494057724957301</v>
      </c>
      <c r="G11231">
        <v>50842</v>
      </c>
    </row>
    <row r="11232" spans="1:7" x14ac:dyDescent="0.15">
      <c r="A11232">
        <v>11230</v>
      </c>
      <c r="B11232">
        <v>14.0375</v>
      </c>
      <c r="C11232">
        <v>48947</v>
      </c>
      <c r="D11232">
        <v>0</v>
      </c>
      <c r="E11232">
        <v>-106.17662238676201</v>
      </c>
      <c r="F11232">
        <v>81.494057724957301</v>
      </c>
      <c r="G11232">
        <v>50850</v>
      </c>
    </row>
    <row r="11233" spans="1:7" x14ac:dyDescent="0.15">
      <c r="A11233">
        <v>11231</v>
      </c>
      <c r="B11233">
        <v>14.03875</v>
      </c>
      <c r="C11233">
        <v>48918</v>
      </c>
      <c r="D11233">
        <v>0</v>
      </c>
      <c r="E11233">
        <v>-102.745938588854</v>
      </c>
      <c r="F11233">
        <v>81.494057724957301</v>
      </c>
      <c r="G11233">
        <v>50848</v>
      </c>
    </row>
    <row r="11234" spans="1:7" x14ac:dyDescent="0.15">
      <c r="A11234">
        <v>11232</v>
      </c>
      <c r="B11234">
        <v>14.04</v>
      </c>
      <c r="C11234">
        <v>48782</v>
      </c>
      <c r="D11234">
        <v>0</v>
      </c>
      <c r="E11234">
        <v>-101.85246216246099</v>
      </c>
      <c r="F11234">
        <v>81.494057724957301</v>
      </c>
      <c r="G11234">
        <v>50841</v>
      </c>
    </row>
    <row r="11235" spans="1:7" x14ac:dyDescent="0.15">
      <c r="A11235">
        <v>11233</v>
      </c>
      <c r="B11235">
        <v>14.04125</v>
      </c>
      <c r="C11235">
        <v>48579</v>
      </c>
      <c r="D11235">
        <v>0</v>
      </c>
      <c r="E11235">
        <v>-103.75730074042499</v>
      </c>
      <c r="F11235">
        <v>81.494057724957301</v>
      </c>
      <c r="G11235">
        <v>50834</v>
      </c>
    </row>
    <row r="11236" spans="1:7" x14ac:dyDescent="0.15">
      <c r="A11236">
        <v>11234</v>
      </c>
      <c r="B11236">
        <v>14.0425</v>
      </c>
      <c r="C11236">
        <v>48426</v>
      </c>
      <c r="D11236">
        <v>0</v>
      </c>
      <c r="E11236">
        <v>-107.643020470388</v>
      </c>
      <c r="F11236">
        <v>81.494057724957301</v>
      </c>
      <c r="G11236">
        <v>50841</v>
      </c>
    </row>
    <row r="11237" spans="1:7" x14ac:dyDescent="0.15">
      <c r="A11237">
        <v>11235</v>
      </c>
      <c r="B11237">
        <v>14.043749999999999</v>
      </c>
      <c r="C11237">
        <v>48420</v>
      </c>
      <c r="D11237">
        <v>0</v>
      </c>
      <c r="E11237">
        <v>-112.823003320997</v>
      </c>
      <c r="F11237">
        <v>81.494057724957301</v>
      </c>
      <c r="G11237">
        <v>50855</v>
      </c>
    </row>
    <row r="11238" spans="1:7" x14ac:dyDescent="0.15">
      <c r="A11238">
        <v>11236</v>
      </c>
      <c r="B11238">
        <v>14.045</v>
      </c>
      <c r="C11238">
        <v>48561</v>
      </c>
      <c r="D11238">
        <v>0</v>
      </c>
      <c r="E11238">
        <v>-118.955610300524</v>
      </c>
      <c r="F11238">
        <v>81.494057724957301</v>
      </c>
      <c r="G11238">
        <v>50835</v>
      </c>
    </row>
    <row r="11239" spans="1:7" x14ac:dyDescent="0.15">
      <c r="A11239">
        <v>11237</v>
      </c>
      <c r="B11239">
        <v>14.046250000000001</v>
      </c>
      <c r="C11239">
        <v>48711</v>
      </c>
      <c r="D11239">
        <v>0</v>
      </c>
      <c r="E11239">
        <v>-125.41696020253001</v>
      </c>
      <c r="F11239">
        <v>81.494057724957301</v>
      </c>
      <c r="G11239">
        <v>50840</v>
      </c>
    </row>
    <row r="11240" spans="1:7" x14ac:dyDescent="0.15">
      <c r="A11240">
        <v>11238</v>
      </c>
      <c r="B11240">
        <v>14.047499999999999</v>
      </c>
      <c r="C11240">
        <v>48845</v>
      </c>
      <c r="D11240">
        <v>0</v>
      </c>
      <c r="E11240">
        <v>-130.546634091904</v>
      </c>
      <c r="F11240">
        <v>81.494057724957301</v>
      </c>
      <c r="G11240">
        <v>50827</v>
      </c>
    </row>
    <row r="11241" spans="1:7" x14ac:dyDescent="0.15">
      <c r="A11241">
        <v>11239</v>
      </c>
      <c r="B11241">
        <v>14.04875</v>
      </c>
      <c r="C11241">
        <v>48907</v>
      </c>
      <c r="D11241">
        <v>0</v>
      </c>
      <c r="E11241">
        <v>-133.015143183801</v>
      </c>
      <c r="F11241">
        <v>81.494057724957301</v>
      </c>
      <c r="G11241">
        <v>50839</v>
      </c>
    </row>
    <row r="11242" spans="1:7" x14ac:dyDescent="0.15">
      <c r="A11242">
        <v>11240</v>
      </c>
      <c r="B11242">
        <v>14.05</v>
      </c>
      <c r="C11242">
        <v>48912</v>
      </c>
      <c r="D11242">
        <v>0</v>
      </c>
      <c r="E11242">
        <v>-131.443774499131</v>
      </c>
      <c r="F11242">
        <v>81.494057724957301</v>
      </c>
      <c r="G11242">
        <v>50837</v>
      </c>
    </row>
    <row r="11243" spans="1:7" x14ac:dyDescent="0.15">
      <c r="A11243">
        <v>11241</v>
      </c>
      <c r="B11243">
        <v>14.05125</v>
      </c>
      <c r="C11243">
        <v>48864</v>
      </c>
      <c r="D11243">
        <v>0</v>
      </c>
      <c r="E11243">
        <v>-124.555682436845</v>
      </c>
      <c r="F11243">
        <v>81.494057724957301</v>
      </c>
      <c r="G11243">
        <v>50826</v>
      </c>
    </row>
    <row r="11244" spans="1:7" x14ac:dyDescent="0.15">
      <c r="A11244">
        <v>11242</v>
      </c>
      <c r="B11244">
        <v>14.0525</v>
      </c>
      <c r="C11244">
        <v>48851</v>
      </c>
      <c r="D11244">
        <v>0</v>
      </c>
      <c r="E11244">
        <v>-112.66550794860299</v>
      </c>
      <c r="F11244">
        <v>81.494057724957301</v>
      </c>
      <c r="G11244">
        <v>50845</v>
      </c>
    </row>
    <row r="11245" spans="1:7" x14ac:dyDescent="0.15">
      <c r="A11245">
        <v>11243</v>
      </c>
      <c r="B11245">
        <v>14.053750000000001</v>
      </c>
      <c r="C11245">
        <v>48787</v>
      </c>
      <c r="D11245">
        <v>0</v>
      </c>
      <c r="E11245">
        <v>-97.714932219071699</v>
      </c>
      <c r="F11245">
        <v>81.494057724957301</v>
      </c>
      <c r="G11245">
        <v>50837</v>
      </c>
    </row>
    <row r="11246" spans="1:7" x14ac:dyDescent="0.15">
      <c r="A11246">
        <v>11244</v>
      </c>
      <c r="B11246">
        <v>14.055</v>
      </c>
      <c r="C11246">
        <v>48726</v>
      </c>
      <c r="D11246">
        <v>0</v>
      </c>
      <c r="E11246">
        <v>-82.192676121509095</v>
      </c>
      <c r="F11246">
        <v>81.494057724957301</v>
      </c>
      <c r="G11246">
        <v>50837</v>
      </c>
    </row>
    <row r="11247" spans="1:7" x14ac:dyDescent="0.15">
      <c r="A11247">
        <v>11245</v>
      </c>
      <c r="B11247">
        <v>14.05625</v>
      </c>
      <c r="C11247">
        <v>48640</v>
      </c>
      <c r="D11247">
        <v>0</v>
      </c>
      <c r="E11247">
        <v>-67.522219348858897</v>
      </c>
      <c r="F11247">
        <v>81.494057724957301</v>
      </c>
      <c r="G11247">
        <v>50837</v>
      </c>
    </row>
    <row r="11248" spans="1:7" x14ac:dyDescent="0.15">
      <c r="A11248">
        <v>11246</v>
      </c>
      <c r="B11248">
        <v>14.057499999999999</v>
      </c>
      <c r="C11248">
        <v>48457</v>
      </c>
      <c r="D11248">
        <v>0</v>
      </c>
      <c r="E11248">
        <v>-54.151818379782497</v>
      </c>
      <c r="F11248">
        <v>81.494057724957301</v>
      </c>
      <c r="G11248">
        <v>50833</v>
      </c>
    </row>
    <row r="11249" spans="1:7" x14ac:dyDescent="0.15">
      <c r="A11249">
        <v>11247</v>
      </c>
      <c r="B11249">
        <v>14.05875</v>
      </c>
      <c r="C11249">
        <v>48275</v>
      </c>
      <c r="D11249">
        <v>0</v>
      </c>
      <c r="E11249">
        <v>-41.137234592763903</v>
      </c>
      <c r="F11249">
        <v>81.494057724957301</v>
      </c>
      <c r="G11249">
        <v>50838</v>
      </c>
    </row>
    <row r="11250" spans="1:7" x14ac:dyDescent="0.15">
      <c r="A11250">
        <v>11248</v>
      </c>
      <c r="B11250">
        <v>14.06</v>
      </c>
      <c r="C11250">
        <v>48291</v>
      </c>
      <c r="D11250">
        <v>0</v>
      </c>
      <c r="E11250">
        <v>-28.335574096247001</v>
      </c>
      <c r="F11250">
        <v>81.494057724957301</v>
      </c>
      <c r="G11250">
        <v>50843</v>
      </c>
    </row>
    <row r="11251" spans="1:7" x14ac:dyDescent="0.15">
      <c r="A11251">
        <v>11249</v>
      </c>
      <c r="B11251">
        <v>14.061249999999999</v>
      </c>
      <c r="C11251">
        <v>48488</v>
      </c>
      <c r="D11251">
        <v>0</v>
      </c>
      <c r="E11251">
        <v>-16.217093586664301</v>
      </c>
      <c r="F11251">
        <v>81.494057724957301</v>
      </c>
      <c r="G11251">
        <v>50844</v>
      </c>
    </row>
    <row r="11252" spans="1:7" x14ac:dyDescent="0.15">
      <c r="A11252">
        <v>11250</v>
      </c>
      <c r="B11252">
        <v>14.0625</v>
      </c>
      <c r="C11252">
        <v>48758</v>
      </c>
      <c r="D11252">
        <v>0</v>
      </c>
      <c r="E11252">
        <v>-5.4577880008646398</v>
      </c>
      <c r="F11252">
        <v>81.494057724957301</v>
      </c>
      <c r="G11252">
        <v>50843</v>
      </c>
    </row>
    <row r="11253" spans="1:7" x14ac:dyDescent="0.15">
      <c r="A11253">
        <v>11251</v>
      </c>
      <c r="B11253">
        <v>14.063750000000001</v>
      </c>
      <c r="C11253">
        <v>49009</v>
      </c>
      <c r="D11253">
        <v>0</v>
      </c>
      <c r="E11253">
        <v>3.96854311847073</v>
      </c>
      <c r="F11253">
        <v>81.494057724957301</v>
      </c>
      <c r="G11253">
        <v>50835</v>
      </c>
    </row>
    <row r="11254" spans="1:7" x14ac:dyDescent="0.15">
      <c r="A11254">
        <v>11252</v>
      </c>
      <c r="B11254">
        <v>14.065</v>
      </c>
      <c r="C11254">
        <v>49165</v>
      </c>
      <c r="D11254">
        <v>0</v>
      </c>
      <c r="E11254">
        <v>12.594723159845699</v>
      </c>
      <c r="F11254">
        <v>81.494057724957301</v>
      </c>
      <c r="G11254">
        <v>50839</v>
      </c>
    </row>
    <row r="11255" spans="1:7" x14ac:dyDescent="0.15">
      <c r="A11255">
        <v>11253</v>
      </c>
      <c r="B11255">
        <v>14.06625</v>
      </c>
      <c r="C11255">
        <v>49212</v>
      </c>
      <c r="D11255">
        <v>0</v>
      </c>
      <c r="E11255">
        <v>20.891569577527701</v>
      </c>
      <c r="F11255">
        <v>81.494057724957301</v>
      </c>
      <c r="G11255">
        <v>50846</v>
      </c>
    </row>
    <row r="11256" spans="1:7" x14ac:dyDescent="0.15">
      <c r="A11256">
        <v>11254</v>
      </c>
      <c r="B11256">
        <v>14.067500000000001</v>
      </c>
      <c r="C11256">
        <v>49182</v>
      </c>
      <c r="D11256">
        <v>0</v>
      </c>
      <c r="E11256">
        <v>29.610220219946299</v>
      </c>
      <c r="F11256">
        <v>81.494057724957301</v>
      </c>
      <c r="G11256">
        <v>50848</v>
      </c>
    </row>
    <row r="11257" spans="1:7" x14ac:dyDescent="0.15">
      <c r="A11257">
        <v>11255</v>
      </c>
      <c r="B11257">
        <v>14.06875</v>
      </c>
      <c r="C11257">
        <v>49108</v>
      </c>
      <c r="D11257">
        <v>0</v>
      </c>
      <c r="E11257">
        <v>38.993808525693602</v>
      </c>
      <c r="F11257">
        <v>81.494057724957301</v>
      </c>
      <c r="G11257">
        <v>50851</v>
      </c>
    </row>
    <row r="11258" spans="1:7" x14ac:dyDescent="0.15">
      <c r="A11258">
        <v>11256</v>
      </c>
      <c r="B11258">
        <v>14.07</v>
      </c>
      <c r="C11258">
        <v>49004</v>
      </c>
      <c r="D11258">
        <v>0</v>
      </c>
      <c r="E11258">
        <v>48.179982850604603</v>
      </c>
      <c r="F11258">
        <v>81.494057724957301</v>
      </c>
      <c r="G11258">
        <v>50839</v>
      </c>
    </row>
    <row r="11259" spans="1:7" x14ac:dyDescent="0.15">
      <c r="A11259">
        <v>11257</v>
      </c>
      <c r="B11259">
        <v>14.071249999999999</v>
      </c>
      <c r="C11259">
        <v>48913</v>
      </c>
      <c r="D11259">
        <v>0</v>
      </c>
      <c r="E11259">
        <v>55.125200076214199</v>
      </c>
      <c r="F11259">
        <v>81.494057724957301</v>
      </c>
      <c r="G11259">
        <v>50859</v>
      </c>
    </row>
    <row r="11260" spans="1:7" x14ac:dyDescent="0.15">
      <c r="A11260">
        <v>11258</v>
      </c>
      <c r="B11260">
        <v>14.0725</v>
      </c>
      <c r="C11260">
        <v>48814</v>
      </c>
      <c r="D11260">
        <v>0</v>
      </c>
      <c r="E11260">
        <v>58.686989601475901</v>
      </c>
      <c r="F11260">
        <v>81.494057724957301</v>
      </c>
      <c r="G11260">
        <v>50839</v>
      </c>
    </row>
    <row r="11261" spans="1:7" x14ac:dyDescent="0.15">
      <c r="A11261">
        <v>11259</v>
      </c>
      <c r="B11261">
        <v>14.07375</v>
      </c>
      <c r="C11261">
        <v>48614</v>
      </c>
      <c r="D11261">
        <v>0</v>
      </c>
      <c r="E11261">
        <v>58.806240472556098</v>
      </c>
      <c r="F11261">
        <v>81.494057724957301</v>
      </c>
      <c r="G11261">
        <v>50851</v>
      </c>
    </row>
    <row r="11262" spans="1:7" x14ac:dyDescent="0.15">
      <c r="A11262">
        <v>11260</v>
      </c>
      <c r="B11262">
        <v>14.074999999999999</v>
      </c>
      <c r="C11262">
        <v>48394</v>
      </c>
      <c r="D11262">
        <v>0</v>
      </c>
      <c r="E11262">
        <v>56.739404126738897</v>
      </c>
      <c r="F11262">
        <v>81.494057724957301</v>
      </c>
      <c r="G11262">
        <v>50840</v>
      </c>
    </row>
    <row r="11263" spans="1:7" x14ac:dyDescent="0.15">
      <c r="A11263">
        <v>11261</v>
      </c>
      <c r="B11263">
        <v>14.07625</v>
      </c>
      <c r="C11263">
        <v>48328</v>
      </c>
      <c r="D11263">
        <v>0</v>
      </c>
      <c r="E11263">
        <v>53.362189677695802</v>
      </c>
      <c r="F11263">
        <v>81.494057724957301</v>
      </c>
      <c r="G11263">
        <v>50851</v>
      </c>
    </row>
    <row r="11264" spans="1:7" x14ac:dyDescent="0.15">
      <c r="A11264">
        <v>11262</v>
      </c>
      <c r="B11264">
        <v>14.077500000000001</v>
      </c>
      <c r="C11264">
        <v>48478</v>
      </c>
      <c r="D11264">
        <v>0</v>
      </c>
      <c r="E11264">
        <v>48.588636487365001</v>
      </c>
      <c r="F11264">
        <v>81.494057724957301</v>
      </c>
      <c r="G11264">
        <v>50838</v>
      </c>
    </row>
    <row r="11265" spans="1:7" x14ac:dyDescent="0.15">
      <c r="A11265">
        <v>11263</v>
      </c>
      <c r="B11265">
        <v>14.078749999999999</v>
      </c>
      <c r="C11265">
        <v>48736</v>
      </c>
      <c r="D11265">
        <v>0</v>
      </c>
      <c r="E11265">
        <v>41.784999727788097</v>
      </c>
      <c r="F11265">
        <v>81.494057724957301</v>
      </c>
      <c r="G11265">
        <v>50847</v>
      </c>
    </row>
    <row r="11266" spans="1:7" x14ac:dyDescent="0.15">
      <c r="A11266">
        <v>11264</v>
      </c>
      <c r="B11266">
        <v>14.08</v>
      </c>
      <c r="C11266">
        <v>48993</v>
      </c>
      <c r="D11266">
        <v>0</v>
      </c>
      <c r="E11266">
        <v>33.314461291376603</v>
      </c>
      <c r="F11266">
        <v>81.494057724957301</v>
      </c>
      <c r="G11266">
        <v>50824</v>
      </c>
    </row>
    <row r="11267" spans="1:7" x14ac:dyDescent="0.15">
      <c r="A11267">
        <v>11265</v>
      </c>
      <c r="B11267">
        <v>14.081250000000001</v>
      </c>
      <c r="C11267">
        <v>49183</v>
      </c>
      <c r="D11267">
        <v>0</v>
      </c>
      <c r="E11267">
        <v>24.465230291815701</v>
      </c>
      <c r="F11267">
        <v>81.494057724957301</v>
      </c>
      <c r="G11267">
        <v>50842</v>
      </c>
    </row>
    <row r="11268" spans="1:7" x14ac:dyDescent="0.15">
      <c r="A11268">
        <v>11266</v>
      </c>
      <c r="B11268">
        <v>14.0825</v>
      </c>
      <c r="C11268">
        <v>49231</v>
      </c>
      <c r="D11268">
        <v>0</v>
      </c>
      <c r="E11268">
        <v>16.804208405926101</v>
      </c>
      <c r="F11268">
        <v>81.494057724957301</v>
      </c>
      <c r="G11268">
        <v>50834</v>
      </c>
    </row>
    <row r="11269" spans="1:7" x14ac:dyDescent="0.15">
      <c r="A11269">
        <v>11267</v>
      </c>
      <c r="B11269">
        <v>14.08375</v>
      </c>
      <c r="C11269">
        <v>49237</v>
      </c>
      <c r="D11269">
        <v>0</v>
      </c>
      <c r="E11269">
        <v>11.467469239984</v>
      </c>
      <c r="F11269">
        <v>81.494057724957301</v>
      </c>
      <c r="G11269">
        <v>50836</v>
      </c>
    </row>
    <row r="11270" spans="1:7" x14ac:dyDescent="0.15">
      <c r="A11270">
        <v>11268</v>
      </c>
      <c r="B11270">
        <v>14.085000000000001</v>
      </c>
      <c r="C11270">
        <v>49172</v>
      </c>
      <c r="D11270">
        <v>0</v>
      </c>
      <c r="E11270">
        <v>9.3286803135897607</v>
      </c>
      <c r="F11270">
        <v>81.494057724957301</v>
      </c>
      <c r="G11270">
        <v>50842</v>
      </c>
    </row>
    <row r="11271" spans="1:7" x14ac:dyDescent="0.15">
      <c r="A11271">
        <v>11269</v>
      </c>
      <c r="B11271">
        <v>14.08625</v>
      </c>
      <c r="C11271">
        <v>49091</v>
      </c>
      <c r="D11271">
        <v>0</v>
      </c>
      <c r="E11271">
        <v>10.1305531358939</v>
      </c>
      <c r="F11271">
        <v>81.494057724957301</v>
      </c>
      <c r="G11271">
        <v>50837</v>
      </c>
    </row>
    <row r="11272" spans="1:7" x14ac:dyDescent="0.15">
      <c r="A11272">
        <v>11270</v>
      </c>
      <c r="B11272">
        <v>14.0875</v>
      </c>
      <c r="C11272">
        <v>48986</v>
      </c>
      <c r="D11272">
        <v>0</v>
      </c>
      <c r="E11272">
        <v>12.116423943823101</v>
      </c>
      <c r="F11272">
        <v>81.494057724957301</v>
      </c>
      <c r="G11272">
        <v>50832</v>
      </c>
    </row>
    <row r="11273" spans="1:7" x14ac:dyDescent="0.15">
      <c r="A11273">
        <v>11271</v>
      </c>
      <c r="B11273">
        <v>14.088749999999999</v>
      </c>
      <c r="C11273">
        <v>48889</v>
      </c>
      <c r="D11273">
        <v>0</v>
      </c>
      <c r="E11273">
        <v>13.664538871959801</v>
      </c>
      <c r="F11273">
        <v>81.494057724957301</v>
      </c>
      <c r="G11273">
        <v>50822</v>
      </c>
    </row>
    <row r="11274" spans="1:7" x14ac:dyDescent="0.15">
      <c r="A11274">
        <v>11272</v>
      </c>
      <c r="B11274">
        <v>14.09</v>
      </c>
      <c r="C11274">
        <v>48735</v>
      </c>
      <c r="D11274">
        <v>0</v>
      </c>
      <c r="E11274">
        <v>13.7522103658621</v>
      </c>
      <c r="F11274">
        <v>81.494057724957301</v>
      </c>
      <c r="G11274">
        <v>50844</v>
      </c>
    </row>
    <row r="11275" spans="1:7" x14ac:dyDescent="0.15">
      <c r="A11275">
        <v>11273</v>
      </c>
      <c r="B11275">
        <v>14.09125</v>
      </c>
      <c r="C11275">
        <v>48544</v>
      </c>
      <c r="D11275">
        <v>0</v>
      </c>
      <c r="E11275">
        <v>12.4691324586283</v>
      </c>
      <c r="F11275">
        <v>81.494057724957301</v>
      </c>
      <c r="G11275">
        <v>50828</v>
      </c>
    </row>
    <row r="11276" spans="1:7" x14ac:dyDescent="0.15">
      <c r="A11276">
        <v>11274</v>
      </c>
      <c r="B11276">
        <v>14.092499999999999</v>
      </c>
      <c r="C11276">
        <v>48392</v>
      </c>
      <c r="D11276">
        <v>0</v>
      </c>
      <c r="E11276">
        <v>10.413620154621601</v>
      </c>
      <c r="F11276">
        <v>81.494057724957301</v>
      </c>
      <c r="G11276">
        <v>50830</v>
      </c>
    </row>
    <row r="11277" spans="1:7" x14ac:dyDescent="0.15">
      <c r="A11277">
        <v>11275</v>
      </c>
      <c r="B11277">
        <v>14.09375</v>
      </c>
      <c r="C11277">
        <v>48465</v>
      </c>
      <c r="D11277">
        <v>0</v>
      </c>
      <c r="E11277">
        <v>7.3088414634212304</v>
      </c>
      <c r="F11277">
        <v>81.494057724957301</v>
      </c>
      <c r="G11277">
        <v>50837</v>
      </c>
    </row>
    <row r="11278" spans="1:7" x14ac:dyDescent="0.15">
      <c r="A11278">
        <v>11276</v>
      </c>
      <c r="B11278">
        <v>14.095000000000001</v>
      </c>
      <c r="C11278">
        <v>48708</v>
      </c>
      <c r="D11278">
        <v>0</v>
      </c>
      <c r="E11278">
        <v>2.1060022865894998</v>
      </c>
      <c r="F11278">
        <v>81.494057724957301</v>
      </c>
      <c r="G11278">
        <v>50827</v>
      </c>
    </row>
    <row r="11279" spans="1:7" x14ac:dyDescent="0.15">
      <c r="A11279">
        <v>11277</v>
      </c>
      <c r="B11279">
        <v>14.09625</v>
      </c>
      <c r="C11279">
        <v>48963</v>
      </c>
      <c r="D11279">
        <v>0</v>
      </c>
      <c r="E11279">
        <v>-5.5140502504327698</v>
      </c>
      <c r="F11279">
        <v>81.494057724957301</v>
      </c>
      <c r="G11279">
        <v>50835</v>
      </c>
    </row>
    <row r="11280" spans="1:7" x14ac:dyDescent="0.15">
      <c r="A11280">
        <v>11278</v>
      </c>
      <c r="B11280">
        <v>14.0975</v>
      </c>
      <c r="C11280">
        <v>49161</v>
      </c>
      <c r="D11280">
        <v>0</v>
      </c>
      <c r="E11280">
        <v>-14.735090918988099</v>
      </c>
      <c r="F11280">
        <v>81.494057724957301</v>
      </c>
      <c r="G11280">
        <v>50840</v>
      </c>
    </row>
    <row r="11281" spans="1:7" x14ac:dyDescent="0.15">
      <c r="A11281">
        <v>11279</v>
      </c>
      <c r="B11281">
        <v>14.098750000000001</v>
      </c>
      <c r="C11281">
        <v>49253</v>
      </c>
      <c r="D11281">
        <v>0</v>
      </c>
      <c r="E11281">
        <v>-24.354935213414102</v>
      </c>
      <c r="F11281">
        <v>81.494057724957301</v>
      </c>
      <c r="G11281">
        <v>50840</v>
      </c>
    </row>
    <row r="11282" spans="1:7" x14ac:dyDescent="0.15">
      <c r="A11282">
        <v>11280</v>
      </c>
      <c r="B11282">
        <v>14.1</v>
      </c>
      <c r="C11282">
        <v>49236</v>
      </c>
      <c r="D11282">
        <v>0</v>
      </c>
      <c r="E11282">
        <v>-32.686487369338501</v>
      </c>
      <c r="F11282">
        <v>81.494057724957301</v>
      </c>
      <c r="G11282">
        <v>50846</v>
      </c>
    </row>
    <row r="11283" spans="1:7" x14ac:dyDescent="0.15">
      <c r="A11283">
        <v>11281</v>
      </c>
      <c r="B11283">
        <v>14.10125</v>
      </c>
      <c r="C11283">
        <v>49181</v>
      </c>
      <c r="D11283">
        <v>0</v>
      </c>
      <c r="E11283">
        <v>-38.467190222128004</v>
      </c>
      <c r="F11283">
        <v>81.494057724957301</v>
      </c>
      <c r="G11283">
        <v>50841</v>
      </c>
    </row>
    <row r="11284" spans="1:7" x14ac:dyDescent="0.15">
      <c r="A11284">
        <v>11282</v>
      </c>
      <c r="B11284">
        <v>14.102499999999999</v>
      </c>
      <c r="C11284">
        <v>49127</v>
      </c>
      <c r="D11284">
        <v>0</v>
      </c>
      <c r="E11284">
        <v>-41.382988077089998</v>
      </c>
      <c r="F11284">
        <v>81.494057724957301</v>
      </c>
      <c r="G11284">
        <v>50839</v>
      </c>
    </row>
    <row r="11285" spans="1:7" x14ac:dyDescent="0.15">
      <c r="A11285">
        <v>11283</v>
      </c>
      <c r="B11285">
        <v>14.10375</v>
      </c>
      <c r="C11285">
        <v>49029</v>
      </c>
      <c r="D11285">
        <v>0</v>
      </c>
      <c r="E11285">
        <v>-41.691138120641</v>
      </c>
      <c r="F11285">
        <v>81.494057724957301</v>
      </c>
      <c r="G11285">
        <v>50851</v>
      </c>
    </row>
    <row r="11286" spans="1:7" x14ac:dyDescent="0.15">
      <c r="A11286">
        <v>11284</v>
      </c>
      <c r="B11286">
        <v>14.105</v>
      </c>
      <c r="C11286">
        <v>48951</v>
      </c>
      <c r="D11286">
        <v>0</v>
      </c>
      <c r="E11286">
        <v>-40.6585107251667</v>
      </c>
      <c r="F11286">
        <v>81.494057724957301</v>
      </c>
      <c r="G11286">
        <v>50837</v>
      </c>
    </row>
    <row r="11287" spans="1:7" x14ac:dyDescent="0.15">
      <c r="A11287">
        <v>11285</v>
      </c>
      <c r="B11287">
        <v>14.106249999999999</v>
      </c>
      <c r="C11287">
        <v>48817</v>
      </c>
      <c r="D11287">
        <v>0</v>
      </c>
      <c r="E11287">
        <v>-39.009000707747902</v>
      </c>
      <c r="F11287">
        <v>81.494057724957301</v>
      </c>
      <c r="G11287">
        <v>50847</v>
      </c>
    </row>
    <row r="11288" spans="1:7" x14ac:dyDescent="0.15">
      <c r="A11288">
        <v>11286</v>
      </c>
      <c r="B11288">
        <v>14.1075</v>
      </c>
      <c r="C11288">
        <v>48606</v>
      </c>
      <c r="D11288">
        <v>0</v>
      </c>
      <c r="E11288">
        <v>-36.795249891109997</v>
      </c>
      <c r="F11288">
        <v>81.494057724957301</v>
      </c>
      <c r="G11288">
        <v>50844</v>
      </c>
    </row>
    <row r="11289" spans="1:7" x14ac:dyDescent="0.15">
      <c r="A11289">
        <v>11287</v>
      </c>
      <c r="B11289">
        <v>14.108750000000001</v>
      </c>
      <c r="C11289">
        <v>48389</v>
      </c>
      <c r="D11289">
        <v>0</v>
      </c>
      <c r="E11289">
        <v>-33.882979910708897</v>
      </c>
      <c r="F11289">
        <v>81.494057724957301</v>
      </c>
      <c r="G11289">
        <v>50858</v>
      </c>
    </row>
    <row r="11290" spans="1:7" x14ac:dyDescent="0.15">
      <c r="A11290">
        <v>11288</v>
      </c>
      <c r="B11290">
        <v>14.11</v>
      </c>
      <c r="C11290">
        <v>48329</v>
      </c>
      <c r="D11290">
        <v>0</v>
      </c>
      <c r="E11290">
        <v>-30.4357061193286</v>
      </c>
      <c r="F11290">
        <v>81.494057724957301</v>
      </c>
      <c r="G11290">
        <v>50834</v>
      </c>
    </row>
    <row r="11291" spans="1:7" x14ac:dyDescent="0.15">
      <c r="A11291">
        <v>11289</v>
      </c>
      <c r="B11291">
        <v>14.11125</v>
      </c>
      <c r="C11291">
        <v>48452</v>
      </c>
      <c r="D11291">
        <v>0</v>
      </c>
      <c r="E11291">
        <v>-26.955637521765301</v>
      </c>
      <c r="F11291">
        <v>81.494057724957301</v>
      </c>
      <c r="G11291">
        <v>50852</v>
      </c>
    </row>
    <row r="11292" spans="1:7" x14ac:dyDescent="0.15">
      <c r="A11292">
        <v>11290</v>
      </c>
      <c r="B11292">
        <v>14.112500000000001</v>
      </c>
      <c r="C11292">
        <v>48703</v>
      </c>
      <c r="D11292">
        <v>0</v>
      </c>
      <c r="E11292">
        <v>-24.5287184233357</v>
      </c>
      <c r="F11292">
        <v>81.494057724957301</v>
      </c>
      <c r="G11292">
        <v>50846</v>
      </c>
    </row>
    <row r="11293" spans="1:7" x14ac:dyDescent="0.15">
      <c r="A11293">
        <v>11291</v>
      </c>
      <c r="B11293">
        <v>14.11375</v>
      </c>
      <c r="C11293">
        <v>48940</v>
      </c>
      <c r="D11293">
        <v>0</v>
      </c>
      <c r="E11293">
        <v>-22.864983939451999</v>
      </c>
      <c r="F11293">
        <v>81.494057724957301</v>
      </c>
      <c r="G11293">
        <v>50849</v>
      </c>
    </row>
    <row r="11294" spans="1:7" x14ac:dyDescent="0.15">
      <c r="A11294">
        <v>11292</v>
      </c>
      <c r="B11294">
        <v>14.115</v>
      </c>
      <c r="C11294">
        <v>49076</v>
      </c>
      <c r="D11294">
        <v>0</v>
      </c>
      <c r="E11294">
        <v>-20.686397539189802</v>
      </c>
      <c r="F11294">
        <v>81.494057724957301</v>
      </c>
      <c r="G11294">
        <v>50853</v>
      </c>
    </row>
    <row r="11295" spans="1:7" x14ac:dyDescent="0.15">
      <c r="A11295">
        <v>11293</v>
      </c>
      <c r="B11295">
        <v>14.116250000000001</v>
      </c>
      <c r="C11295">
        <v>49119</v>
      </c>
      <c r="D11295">
        <v>0</v>
      </c>
      <c r="E11295">
        <v>-16.513283972113602</v>
      </c>
      <c r="F11295">
        <v>81.494057724957301</v>
      </c>
      <c r="G11295">
        <v>50846</v>
      </c>
    </row>
    <row r="11296" spans="1:7" x14ac:dyDescent="0.15">
      <c r="A11296">
        <v>11294</v>
      </c>
      <c r="B11296">
        <v>14.1175</v>
      </c>
      <c r="C11296">
        <v>49095</v>
      </c>
      <c r="D11296">
        <v>0</v>
      </c>
      <c r="E11296">
        <v>-8.9140856380527094</v>
      </c>
      <c r="F11296">
        <v>81.494057724957301</v>
      </c>
      <c r="G11296">
        <v>50850</v>
      </c>
    </row>
    <row r="11297" spans="1:7" x14ac:dyDescent="0.15">
      <c r="A11297">
        <v>11295</v>
      </c>
      <c r="B11297">
        <v>14.11875</v>
      </c>
      <c r="C11297">
        <v>48992</v>
      </c>
      <c r="D11297">
        <v>0</v>
      </c>
      <c r="E11297">
        <v>3.12482578398249</v>
      </c>
      <c r="F11297">
        <v>81.494057724957301</v>
      </c>
      <c r="G11297">
        <v>50843</v>
      </c>
    </row>
    <row r="11298" spans="1:7" x14ac:dyDescent="0.15">
      <c r="A11298">
        <v>11296</v>
      </c>
      <c r="B11298">
        <v>14.12</v>
      </c>
      <c r="C11298">
        <v>48876</v>
      </c>
      <c r="D11298">
        <v>0</v>
      </c>
      <c r="E11298">
        <v>18.655991398092699</v>
      </c>
      <c r="F11298">
        <v>81.494057724957301</v>
      </c>
      <c r="G11298">
        <v>50847</v>
      </c>
    </row>
    <row r="11299" spans="1:7" x14ac:dyDescent="0.15">
      <c r="A11299">
        <v>11297</v>
      </c>
      <c r="B11299">
        <v>14.12125</v>
      </c>
      <c r="C11299">
        <v>48778</v>
      </c>
      <c r="D11299">
        <v>0</v>
      </c>
      <c r="E11299">
        <v>35.7876987151649</v>
      </c>
      <c r="F11299">
        <v>81.494057724957301</v>
      </c>
      <c r="G11299">
        <v>50844</v>
      </c>
    </row>
    <row r="11300" spans="1:7" x14ac:dyDescent="0.15">
      <c r="A11300">
        <v>11298</v>
      </c>
      <c r="B11300">
        <v>14.1225</v>
      </c>
      <c r="C11300">
        <v>48680</v>
      </c>
      <c r="D11300">
        <v>0</v>
      </c>
      <c r="E11300">
        <v>52.539033917689302</v>
      </c>
      <c r="F11300">
        <v>81.494057724957301</v>
      </c>
      <c r="G11300">
        <v>50840</v>
      </c>
    </row>
    <row r="11301" spans="1:7" x14ac:dyDescent="0.15">
      <c r="A11301">
        <v>11299</v>
      </c>
      <c r="B11301">
        <v>14.123749999999999</v>
      </c>
      <c r="C11301">
        <v>48493</v>
      </c>
      <c r="D11301">
        <v>0</v>
      </c>
      <c r="E11301">
        <v>67.553874945562697</v>
      </c>
      <c r="F11301">
        <v>81.494057724957301</v>
      </c>
      <c r="G11301">
        <v>50835</v>
      </c>
    </row>
    <row r="11302" spans="1:7" x14ac:dyDescent="0.15">
      <c r="A11302">
        <v>11300</v>
      </c>
      <c r="B11302">
        <v>14.125</v>
      </c>
      <c r="C11302">
        <v>48292</v>
      </c>
      <c r="D11302">
        <v>0</v>
      </c>
      <c r="E11302">
        <v>80.3791553244791</v>
      </c>
      <c r="F11302">
        <v>81.494057724957301</v>
      </c>
      <c r="G11302">
        <v>50846</v>
      </c>
    </row>
    <row r="11303" spans="1:7" x14ac:dyDescent="0.15">
      <c r="A11303">
        <v>11301</v>
      </c>
      <c r="B11303">
        <v>14.126250000000001</v>
      </c>
      <c r="C11303">
        <v>48270</v>
      </c>
      <c r="D11303">
        <v>0</v>
      </c>
      <c r="E11303">
        <v>90.3750571646342</v>
      </c>
      <c r="F11303">
        <v>81.494057724957301</v>
      </c>
      <c r="G11303">
        <v>50834</v>
      </c>
    </row>
    <row r="11304" spans="1:7" x14ac:dyDescent="0.15">
      <c r="A11304">
        <v>11302</v>
      </c>
      <c r="B11304">
        <v>14.1275</v>
      </c>
      <c r="C11304">
        <v>48460</v>
      </c>
      <c r="D11304">
        <v>0</v>
      </c>
      <c r="E11304">
        <v>96.664063861064307</v>
      </c>
      <c r="F11304">
        <v>81.494057724957301</v>
      </c>
      <c r="G11304">
        <v>50846</v>
      </c>
    </row>
    <row r="11305" spans="1:7" x14ac:dyDescent="0.15">
      <c r="A11305">
        <v>11303</v>
      </c>
      <c r="B11305">
        <v>14.12875</v>
      </c>
      <c r="C11305">
        <v>48758</v>
      </c>
      <c r="D11305">
        <v>0</v>
      </c>
      <c r="E11305">
        <v>98.465562391114005</v>
      </c>
      <c r="F11305">
        <v>81.494057724957301</v>
      </c>
      <c r="G11305">
        <v>50839</v>
      </c>
    </row>
    <row r="11306" spans="1:7" x14ac:dyDescent="0.15">
      <c r="A11306">
        <v>11304</v>
      </c>
      <c r="B11306">
        <v>14.13</v>
      </c>
      <c r="C11306">
        <v>49075</v>
      </c>
      <c r="D11306">
        <v>0</v>
      </c>
      <c r="E11306">
        <v>95.780817182050697</v>
      </c>
      <c r="F11306">
        <v>81.494057724957301</v>
      </c>
      <c r="G11306">
        <v>50851</v>
      </c>
    </row>
    <row r="11307" spans="1:7" x14ac:dyDescent="0.15">
      <c r="A11307">
        <v>11305</v>
      </c>
      <c r="B11307">
        <v>14.13125</v>
      </c>
      <c r="C11307">
        <v>49263</v>
      </c>
      <c r="D11307">
        <v>0</v>
      </c>
      <c r="E11307">
        <v>89.517086781353996</v>
      </c>
      <c r="F11307">
        <v>81.494057724957301</v>
      </c>
      <c r="G11307">
        <v>50826</v>
      </c>
    </row>
    <row r="11308" spans="1:7" x14ac:dyDescent="0.15">
      <c r="A11308">
        <v>11306</v>
      </c>
      <c r="B11308">
        <v>14.1325</v>
      </c>
      <c r="C11308">
        <v>49317</v>
      </c>
      <c r="D11308">
        <v>0</v>
      </c>
      <c r="E11308">
        <v>81.553521069244198</v>
      </c>
      <c r="F11308">
        <v>81.494057724957301</v>
      </c>
      <c r="G11308">
        <v>50849</v>
      </c>
    </row>
    <row r="11309" spans="1:7" x14ac:dyDescent="0.15">
      <c r="A11309">
        <v>11307</v>
      </c>
      <c r="B11309">
        <v>14.133749999999999</v>
      </c>
      <c r="C11309">
        <v>49263</v>
      </c>
      <c r="D11309">
        <v>0</v>
      </c>
      <c r="E11309">
        <v>74.152354638490607</v>
      </c>
      <c r="F11309">
        <v>81.494057724957301</v>
      </c>
      <c r="G11309">
        <v>50830</v>
      </c>
    </row>
    <row r="11310" spans="1:7" x14ac:dyDescent="0.15">
      <c r="A11310">
        <v>11308</v>
      </c>
      <c r="B11310">
        <v>14.135</v>
      </c>
      <c r="C11310">
        <v>49142</v>
      </c>
      <c r="D11310">
        <v>0</v>
      </c>
      <c r="E11310">
        <v>68.919796657218299</v>
      </c>
      <c r="F11310">
        <v>81.494057724957301</v>
      </c>
      <c r="G11310">
        <v>50844</v>
      </c>
    </row>
    <row r="11311" spans="1:7" x14ac:dyDescent="0.15">
      <c r="A11311">
        <v>11309</v>
      </c>
      <c r="B11311">
        <v>14.13625</v>
      </c>
      <c r="C11311">
        <v>48972</v>
      </c>
      <c r="D11311">
        <v>0</v>
      </c>
      <c r="E11311">
        <v>66.1145892312597</v>
      </c>
      <c r="F11311">
        <v>81.494057724957301</v>
      </c>
      <c r="G11311">
        <v>50832</v>
      </c>
    </row>
    <row r="11312" spans="1:7" x14ac:dyDescent="0.15">
      <c r="A11312">
        <v>11310</v>
      </c>
      <c r="B11312">
        <v>14.137499999999999</v>
      </c>
      <c r="C11312">
        <v>48825</v>
      </c>
      <c r="D11312">
        <v>0</v>
      </c>
      <c r="E11312">
        <v>64.408784298768296</v>
      </c>
      <c r="F11312">
        <v>81.494057724957301</v>
      </c>
      <c r="G11312">
        <v>50831</v>
      </c>
    </row>
    <row r="11313" spans="1:7" x14ac:dyDescent="0.15">
      <c r="A11313">
        <v>11311</v>
      </c>
      <c r="B11313">
        <v>14.13875</v>
      </c>
      <c r="C11313">
        <v>48751</v>
      </c>
      <c r="D11313">
        <v>0</v>
      </c>
      <c r="E11313">
        <v>61.494853821855003</v>
      </c>
      <c r="F11313">
        <v>81.494057724957301</v>
      </c>
      <c r="G11313">
        <v>50838</v>
      </c>
    </row>
    <row r="11314" spans="1:7" x14ac:dyDescent="0.15">
      <c r="A11314">
        <v>11312</v>
      </c>
      <c r="B11314">
        <v>14.14</v>
      </c>
      <c r="C11314">
        <v>48620</v>
      </c>
      <c r="D11314">
        <v>0</v>
      </c>
      <c r="E11314">
        <v>56.062087597991201</v>
      </c>
      <c r="F11314">
        <v>81.494057724957301</v>
      </c>
      <c r="G11314">
        <v>50836</v>
      </c>
    </row>
    <row r="11315" spans="1:7" x14ac:dyDescent="0.15">
      <c r="A11315">
        <v>11313</v>
      </c>
      <c r="B11315">
        <v>14.141249999999999</v>
      </c>
      <c r="C11315">
        <v>48422</v>
      </c>
      <c r="D11315">
        <v>0</v>
      </c>
      <c r="E11315">
        <v>47.987836182487598</v>
      </c>
      <c r="F11315">
        <v>81.494057724957301</v>
      </c>
      <c r="G11315">
        <v>50843</v>
      </c>
    </row>
    <row r="11316" spans="1:7" x14ac:dyDescent="0.15">
      <c r="A11316">
        <v>11314</v>
      </c>
      <c r="B11316">
        <v>14.1425</v>
      </c>
      <c r="C11316">
        <v>48302</v>
      </c>
      <c r="D11316">
        <v>0</v>
      </c>
      <c r="E11316">
        <v>37.814612369335897</v>
      </c>
      <c r="F11316">
        <v>81.494057724957301</v>
      </c>
      <c r="G11316">
        <v>50838</v>
      </c>
    </row>
    <row r="11317" spans="1:7" x14ac:dyDescent="0.15">
      <c r="A11317">
        <v>11315</v>
      </c>
      <c r="B11317">
        <v>14.143750000000001</v>
      </c>
      <c r="C11317">
        <v>48391</v>
      </c>
      <c r="D11317">
        <v>0</v>
      </c>
      <c r="E11317">
        <v>25.353258384145199</v>
      </c>
      <c r="F11317">
        <v>81.494057724957301</v>
      </c>
      <c r="G11317">
        <v>50840</v>
      </c>
    </row>
    <row r="11318" spans="1:7" x14ac:dyDescent="0.15">
      <c r="A11318">
        <v>11316</v>
      </c>
      <c r="B11318">
        <v>14.145</v>
      </c>
      <c r="C11318">
        <v>48625</v>
      </c>
      <c r="D11318">
        <v>0</v>
      </c>
      <c r="E11318">
        <v>10.5118153854519</v>
      </c>
      <c r="F11318">
        <v>81.494057724957301</v>
      </c>
      <c r="G11318">
        <v>50846</v>
      </c>
    </row>
    <row r="11319" spans="1:7" x14ac:dyDescent="0.15">
      <c r="A11319">
        <v>11317</v>
      </c>
      <c r="B11319">
        <v>14.14625</v>
      </c>
      <c r="C11319">
        <v>48880</v>
      </c>
      <c r="D11319">
        <v>0</v>
      </c>
      <c r="E11319">
        <v>-6.0113117922455803</v>
      </c>
      <c r="F11319">
        <v>81.494057724957301</v>
      </c>
      <c r="G11319">
        <v>50836</v>
      </c>
    </row>
    <row r="11320" spans="1:7" x14ac:dyDescent="0.15">
      <c r="A11320">
        <v>11318</v>
      </c>
      <c r="B11320">
        <v>14.147500000000001</v>
      </c>
      <c r="C11320">
        <v>49065</v>
      </c>
      <c r="D11320">
        <v>0</v>
      </c>
      <c r="E11320">
        <v>-22.513784843204999</v>
      </c>
      <c r="F11320">
        <v>81.494057724957301</v>
      </c>
      <c r="G11320">
        <v>50849</v>
      </c>
    </row>
    <row r="11321" spans="1:7" x14ac:dyDescent="0.15">
      <c r="A11321">
        <v>11319</v>
      </c>
      <c r="B11321">
        <v>14.14875</v>
      </c>
      <c r="C11321">
        <v>49165</v>
      </c>
      <c r="D11321">
        <v>0</v>
      </c>
      <c r="E11321">
        <v>-36.927225337541103</v>
      </c>
      <c r="F11321">
        <v>81.494057724957301</v>
      </c>
      <c r="G11321">
        <v>50832</v>
      </c>
    </row>
    <row r="11322" spans="1:7" x14ac:dyDescent="0.15">
      <c r="A11322">
        <v>11320</v>
      </c>
      <c r="B11322">
        <v>14.15</v>
      </c>
      <c r="C11322">
        <v>49164</v>
      </c>
      <c r="D11322">
        <v>0</v>
      </c>
      <c r="E11322">
        <v>-47.106594348861996</v>
      </c>
      <c r="F11322">
        <v>81.494057724957301</v>
      </c>
      <c r="G11322">
        <v>50836</v>
      </c>
    </row>
    <row r="11323" spans="1:7" x14ac:dyDescent="0.15">
      <c r="A11323">
        <v>11321</v>
      </c>
      <c r="B11323">
        <v>14.151249999999999</v>
      </c>
      <c r="C11323">
        <v>49118</v>
      </c>
      <c r="D11323">
        <v>0</v>
      </c>
      <c r="E11323">
        <v>-51.756188752175099</v>
      </c>
      <c r="F11323">
        <v>81.494057724957301</v>
      </c>
      <c r="G11323">
        <v>50857</v>
      </c>
    </row>
    <row r="11324" spans="1:7" x14ac:dyDescent="0.15">
      <c r="A11324">
        <v>11322</v>
      </c>
      <c r="B11324">
        <v>14.1525</v>
      </c>
      <c r="C11324">
        <v>49028</v>
      </c>
      <c r="D11324">
        <v>0</v>
      </c>
      <c r="E11324">
        <v>-50.528978386317199</v>
      </c>
      <c r="F11324">
        <v>81.494057724957301</v>
      </c>
      <c r="G11324">
        <v>50832</v>
      </c>
    </row>
    <row r="11325" spans="1:7" x14ac:dyDescent="0.15">
      <c r="A11325">
        <v>11323</v>
      </c>
      <c r="B11325">
        <v>14.15375</v>
      </c>
      <c r="C11325">
        <v>48904</v>
      </c>
      <c r="D11325">
        <v>0</v>
      </c>
      <c r="E11325">
        <v>-45.193390679432</v>
      </c>
      <c r="F11325">
        <v>81.494057724957301</v>
      </c>
      <c r="G11325">
        <v>50852</v>
      </c>
    </row>
    <row r="11326" spans="1:7" x14ac:dyDescent="0.15">
      <c r="A11326">
        <v>11324</v>
      </c>
      <c r="B11326">
        <v>14.154999999999999</v>
      </c>
      <c r="C11326">
        <v>48827</v>
      </c>
      <c r="D11326">
        <v>0</v>
      </c>
      <c r="E11326">
        <v>-38.566634908525899</v>
      </c>
      <c r="F11326">
        <v>81.494057724957301</v>
      </c>
      <c r="G11326">
        <v>50839</v>
      </c>
    </row>
    <row r="11327" spans="1:7" x14ac:dyDescent="0.15">
      <c r="A11327">
        <v>11325</v>
      </c>
      <c r="B11327">
        <v>14.15625</v>
      </c>
      <c r="C11327">
        <v>48712</v>
      </c>
      <c r="D11327">
        <v>0</v>
      </c>
      <c r="E11327">
        <v>-33.0160972887561</v>
      </c>
      <c r="F11327">
        <v>81.494057724957301</v>
      </c>
      <c r="G11327">
        <v>50850</v>
      </c>
    </row>
    <row r="11328" spans="1:7" x14ac:dyDescent="0.15">
      <c r="A11328">
        <v>11326</v>
      </c>
      <c r="B11328">
        <v>14.157500000000001</v>
      </c>
      <c r="C11328">
        <v>48522</v>
      </c>
      <c r="D11328">
        <v>0</v>
      </c>
      <c r="E11328">
        <v>-29.452085148079298</v>
      </c>
      <c r="F11328">
        <v>81.494057724957301</v>
      </c>
      <c r="G11328">
        <v>50845</v>
      </c>
    </row>
    <row r="11329" spans="1:7" x14ac:dyDescent="0.15">
      <c r="A11329">
        <v>11327</v>
      </c>
      <c r="B11329">
        <v>14.15875</v>
      </c>
      <c r="C11329">
        <v>48308</v>
      </c>
      <c r="D11329">
        <v>0</v>
      </c>
      <c r="E11329">
        <v>-27.373983286145599</v>
      </c>
      <c r="F11329">
        <v>81.494057724957301</v>
      </c>
      <c r="G11329">
        <v>50841</v>
      </c>
    </row>
    <row r="11330" spans="1:7" x14ac:dyDescent="0.15">
      <c r="A11330">
        <v>11328</v>
      </c>
      <c r="B11330">
        <v>14.16</v>
      </c>
      <c r="C11330">
        <v>48261</v>
      </c>
      <c r="D11330">
        <v>0</v>
      </c>
      <c r="E11330">
        <v>-26.4061261432898</v>
      </c>
      <c r="F11330">
        <v>81.494057724957301</v>
      </c>
      <c r="G11330">
        <v>50844</v>
      </c>
    </row>
    <row r="11331" spans="1:7" x14ac:dyDescent="0.15">
      <c r="A11331">
        <v>11329</v>
      </c>
      <c r="B11331">
        <v>14.161250000000001</v>
      </c>
      <c r="C11331">
        <v>48388</v>
      </c>
      <c r="D11331">
        <v>0</v>
      </c>
      <c r="E11331">
        <v>-26.898524608013801</v>
      </c>
      <c r="F11331">
        <v>81.494057724957301</v>
      </c>
      <c r="G11331">
        <v>50834</v>
      </c>
    </row>
    <row r="11332" spans="1:7" x14ac:dyDescent="0.15">
      <c r="A11332">
        <v>11330</v>
      </c>
      <c r="B11332">
        <v>14.1625</v>
      </c>
      <c r="C11332">
        <v>48603</v>
      </c>
      <c r="D11332">
        <v>0</v>
      </c>
      <c r="E11332">
        <v>-29.0154780052289</v>
      </c>
      <c r="F11332">
        <v>81.494057724957301</v>
      </c>
      <c r="G11332">
        <v>50851</v>
      </c>
    </row>
    <row r="11333" spans="1:7" x14ac:dyDescent="0.15">
      <c r="A11333">
        <v>11331</v>
      </c>
      <c r="B11333">
        <v>14.16375</v>
      </c>
      <c r="C11333">
        <v>48842</v>
      </c>
      <c r="D11333">
        <v>0</v>
      </c>
      <c r="E11333">
        <v>-31.903069196430799</v>
      </c>
      <c r="F11333">
        <v>81.494057724957301</v>
      </c>
      <c r="G11333">
        <v>50842</v>
      </c>
    </row>
    <row r="11334" spans="1:7" x14ac:dyDescent="0.15">
      <c r="A11334">
        <v>11332</v>
      </c>
      <c r="B11334">
        <v>14.164999999999999</v>
      </c>
      <c r="C11334">
        <v>48987</v>
      </c>
      <c r="D11334">
        <v>0</v>
      </c>
      <c r="E11334">
        <v>-34.382740363675097</v>
      </c>
      <c r="F11334">
        <v>81.494057724957301</v>
      </c>
      <c r="G11334">
        <v>50842</v>
      </c>
    </row>
    <row r="11335" spans="1:7" x14ac:dyDescent="0.15">
      <c r="A11335">
        <v>11333</v>
      </c>
      <c r="B11335">
        <v>14.16625</v>
      </c>
      <c r="C11335">
        <v>49017</v>
      </c>
      <c r="D11335">
        <v>0</v>
      </c>
      <c r="E11335">
        <v>-34.8799991833612</v>
      </c>
      <c r="F11335">
        <v>81.494057724957301</v>
      </c>
      <c r="G11335">
        <v>50845</v>
      </c>
    </row>
    <row r="11336" spans="1:7" x14ac:dyDescent="0.15">
      <c r="A11336">
        <v>11334</v>
      </c>
      <c r="B11336">
        <v>14.1675</v>
      </c>
      <c r="C11336">
        <v>49035</v>
      </c>
      <c r="D11336">
        <v>0</v>
      </c>
      <c r="E11336">
        <v>-32.315107796168398</v>
      </c>
      <c r="F11336">
        <v>81.494057724957301</v>
      </c>
      <c r="G11336">
        <v>50827</v>
      </c>
    </row>
    <row r="11337" spans="1:7" x14ac:dyDescent="0.15">
      <c r="A11337">
        <v>11335</v>
      </c>
      <c r="B11337">
        <v>14.168749999999999</v>
      </c>
      <c r="C11337">
        <v>49011</v>
      </c>
      <c r="D11337">
        <v>0</v>
      </c>
      <c r="E11337">
        <v>-26.229590864546498</v>
      </c>
      <c r="F11337">
        <v>81.494057724957301</v>
      </c>
      <c r="G11337">
        <v>50844</v>
      </c>
    </row>
    <row r="11338" spans="1:7" x14ac:dyDescent="0.15">
      <c r="A11338">
        <v>11336</v>
      </c>
      <c r="B11338">
        <v>14.17</v>
      </c>
      <c r="C11338">
        <v>48909</v>
      </c>
      <c r="D11338">
        <v>0</v>
      </c>
      <c r="E11338">
        <v>-17.237170622822301</v>
      </c>
      <c r="F11338">
        <v>81.494057724957301</v>
      </c>
      <c r="G11338">
        <v>50846</v>
      </c>
    </row>
    <row r="11339" spans="1:7" x14ac:dyDescent="0.15">
      <c r="A11339">
        <v>11337</v>
      </c>
      <c r="B11339">
        <v>14.171250000000001</v>
      </c>
      <c r="C11339">
        <v>48805</v>
      </c>
      <c r="D11339">
        <v>0</v>
      </c>
      <c r="E11339">
        <v>-6.9104543227313098</v>
      </c>
      <c r="F11339">
        <v>81.494057724957301</v>
      </c>
      <c r="G11339">
        <v>50831</v>
      </c>
    </row>
    <row r="11340" spans="1:7" x14ac:dyDescent="0.15">
      <c r="A11340">
        <v>11338</v>
      </c>
      <c r="B11340">
        <v>14.172499999999999</v>
      </c>
      <c r="C11340">
        <v>48704</v>
      </c>
      <c r="D11340">
        <v>0</v>
      </c>
      <c r="E11340">
        <v>2.5761133493069801</v>
      </c>
      <c r="F11340">
        <v>81.494057724957301</v>
      </c>
      <c r="G11340">
        <v>50847</v>
      </c>
    </row>
    <row r="11341" spans="1:7" x14ac:dyDescent="0.15">
      <c r="A11341">
        <v>11339</v>
      </c>
      <c r="B11341">
        <v>14.17375</v>
      </c>
      <c r="C11341">
        <v>48554</v>
      </c>
      <c r="D11341">
        <v>0</v>
      </c>
      <c r="E11341">
        <v>9.9663259473072703</v>
      </c>
      <c r="F11341">
        <v>81.494057724957301</v>
      </c>
      <c r="G11341">
        <v>50826</v>
      </c>
    </row>
    <row r="11342" spans="1:7" x14ac:dyDescent="0.15">
      <c r="A11342">
        <v>11340</v>
      </c>
      <c r="B11342">
        <v>14.175000000000001</v>
      </c>
      <c r="C11342">
        <v>48364</v>
      </c>
      <c r="D11342">
        <v>0</v>
      </c>
      <c r="E11342">
        <v>15.431812118911701</v>
      </c>
      <c r="F11342">
        <v>81.494057724957301</v>
      </c>
      <c r="G11342">
        <v>50840</v>
      </c>
    </row>
    <row r="11343" spans="1:7" x14ac:dyDescent="0.15">
      <c r="A11343">
        <v>11341</v>
      </c>
      <c r="B11343">
        <v>14.17625</v>
      </c>
      <c r="C11343">
        <v>48332</v>
      </c>
      <c r="D11343">
        <v>0</v>
      </c>
      <c r="E11343">
        <v>19.129354039646401</v>
      </c>
      <c r="F11343">
        <v>81.494057724957301</v>
      </c>
      <c r="G11343">
        <v>50843</v>
      </c>
    </row>
    <row r="11344" spans="1:7" x14ac:dyDescent="0.15">
      <c r="A11344">
        <v>11342</v>
      </c>
      <c r="B11344">
        <v>14.1775</v>
      </c>
      <c r="C11344">
        <v>48469</v>
      </c>
      <c r="D11344">
        <v>0</v>
      </c>
      <c r="E11344">
        <v>20.764519817089401</v>
      </c>
      <c r="F11344">
        <v>81.494057724957301</v>
      </c>
      <c r="G11344">
        <v>50834</v>
      </c>
    </row>
    <row r="11345" spans="1:7" x14ac:dyDescent="0.15">
      <c r="A11345">
        <v>11343</v>
      </c>
      <c r="B11345">
        <v>14.178750000000001</v>
      </c>
      <c r="C11345">
        <v>48759</v>
      </c>
      <c r="D11345">
        <v>0</v>
      </c>
      <c r="E11345">
        <v>19.873413000886099</v>
      </c>
      <c r="F11345">
        <v>81.494057724957301</v>
      </c>
      <c r="G11345">
        <v>50848</v>
      </c>
    </row>
    <row r="11346" spans="1:7" x14ac:dyDescent="0.15">
      <c r="A11346">
        <v>11344</v>
      </c>
      <c r="B11346">
        <v>14.18</v>
      </c>
      <c r="C11346">
        <v>49070</v>
      </c>
      <c r="D11346">
        <v>0</v>
      </c>
      <c r="E11346">
        <v>16.631997223445101</v>
      </c>
      <c r="F11346">
        <v>81.494057724957301</v>
      </c>
      <c r="G11346">
        <v>50834</v>
      </c>
    </row>
    <row r="11347" spans="1:7" x14ac:dyDescent="0.15">
      <c r="A11347">
        <v>11345</v>
      </c>
      <c r="B11347">
        <v>14.18125</v>
      </c>
      <c r="C11347">
        <v>49298</v>
      </c>
      <c r="D11347">
        <v>0</v>
      </c>
      <c r="E11347">
        <v>11.9830901568093</v>
      </c>
      <c r="F11347">
        <v>81.494057724957301</v>
      </c>
      <c r="G11347">
        <v>50851</v>
      </c>
    </row>
    <row r="11348" spans="1:7" x14ac:dyDescent="0.15">
      <c r="A11348">
        <v>11346</v>
      </c>
      <c r="B11348">
        <v>14.182499999999999</v>
      </c>
      <c r="C11348">
        <v>49369</v>
      </c>
      <c r="D11348">
        <v>0</v>
      </c>
      <c r="E11348">
        <v>7.3263950893005996</v>
      </c>
      <c r="F11348">
        <v>81.494057724957301</v>
      </c>
      <c r="G11348">
        <v>50840</v>
      </c>
    </row>
    <row r="11349" spans="1:7" x14ac:dyDescent="0.15">
      <c r="A11349">
        <v>11347</v>
      </c>
      <c r="B11349">
        <v>14.18375</v>
      </c>
      <c r="C11349">
        <v>49309</v>
      </c>
      <c r="D11349">
        <v>0</v>
      </c>
      <c r="E11349">
        <v>4.4910387630789002</v>
      </c>
      <c r="F11349">
        <v>81.494057724957301</v>
      </c>
      <c r="G11349">
        <v>50834</v>
      </c>
    </row>
    <row r="11350" spans="1:7" x14ac:dyDescent="0.15">
      <c r="A11350">
        <v>11348</v>
      </c>
      <c r="B11350">
        <v>14.185</v>
      </c>
      <c r="C11350">
        <v>49229</v>
      </c>
      <c r="D11350">
        <v>0</v>
      </c>
      <c r="E11350">
        <v>4.5809900370313699</v>
      </c>
      <c r="F11350">
        <v>81.494057724957301</v>
      </c>
      <c r="G11350">
        <v>50842</v>
      </c>
    </row>
    <row r="11351" spans="1:7" x14ac:dyDescent="0.15">
      <c r="A11351">
        <v>11349</v>
      </c>
      <c r="B11351">
        <v>14.186249999999999</v>
      </c>
      <c r="C11351">
        <v>49081</v>
      </c>
      <c r="D11351">
        <v>0</v>
      </c>
      <c r="E11351">
        <v>7.0233476698685999</v>
      </c>
      <c r="F11351">
        <v>81.494057724957301</v>
      </c>
      <c r="G11351">
        <v>50843</v>
      </c>
    </row>
    <row r="11352" spans="1:7" x14ac:dyDescent="0.15">
      <c r="A11352">
        <v>11350</v>
      </c>
      <c r="B11352">
        <v>14.1875</v>
      </c>
      <c r="C11352">
        <v>48882</v>
      </c>
      <c r="D11352">
        <v>0</v>
      </c>
      <c r="E11352">
        <v>10.434752014381001</v>
      </c>
      <c r="F11352">
        <v>81.494057724957301</v>
      </c>
      <c r="G11352">
        <v>50850</v>
      </c>
    </row>
    <row r="11353" spans="1:7" x14ac:dyDescent="0.15">
      <c r="A11353">
        <v>11351</v>
      </c>
      <c r="B11353">
        <v>14.188750000000001</v>
      </c>
      <c r="C11353">
        <v>48682</v>
      </c>
      <c r="D11353">
        <v>0</v>
      </c>
      <c r="E11353">
        <v>13.182639645038799</v>
      </c>
      <c r="F11353">
        <v>81.494057724957301</v>
      </c>
      <c r="G11353">
        <v>50849</v>
      </c>
    </row>
    <row r="11354" spans="1:7" x14ac:dyDescent="0.15">
      <c r="A11354">
        <v>11352</v>
      </c>
      <c r="B11354">
        <v>14.19</v>
      </c>
      <c r="C11354">
        <v>48432</v>
      </c>
      <c r="D11354">
        <v>0</v>
      </c>
      <c r="E11354">
        <v>13.8037823932927</v>
      </c>
      <c r="F11354">
        <v>81.494057724957301</v>
      </c>
      <c r="G11354">
        <v>50836</v>
      </c>
    </row>
    <row r="11355" spans="1:7" x14ac:dyDescent="0.15">
      <c r="A11355">
        <v>11353</v>
      </c>
      <c r="B11355">
        <v>14.19125</v>
      </c>
      <c r="C11355">
        <v>48176</v>
      </c>
      <c r="D11355">
        <v>0</v>
      </c>
      <c r="E11355">
        <v>12.1006083950315</v>
      </c>
      <c r="F11355">
        <v>81.494057724957301</v>
      </c>
      <c r="G11355">
        <v>50839</v>
      </c>
    </row>
    <row r="11356" spans="1:7" x14ac:dyDescent="0.15">
      <c r="A11356">
        <v>11354</v>
      </c>
      <c r="B11356">
        <v>14.192500000000001</v>
      </c>
      <c r="C11356">
        <v>48040</v>
      </c>
      <c r="D11356">
        <v>0</v>
      </c>
      <c r="E11356">
        <v>8.5549760452886403</v>
      </c>
      <c r="F11356">
        <v>81.494057724957301</v>
      </c>
      <c r="G11356">
        <v>50841</v>
      </c>
    </row>
    <row r="11357" spans="1:7" x14ac:dyDescent="0.15">
      <c r="A11357">
        <v>11355</v>
      </c>
      <c r="B11357">
        <v>14.19375</v>
      </c>
      <c r="C11357">
        <v>48123</v>
      </c>
      <c r="D11357">
        <v>0</v>
      </c>
      <c r="E11357">
        <v>3.6143619337863102</v>
      </c>
      <c r="F11357">
        <v>81.494057724957301</v>
      </c>
      <c r="G11357">
        <v>50845</v>
      </c>
    </row>
    <row r="11358" spans="1:7" x14ac:dyDescent="0.15">
      <c r="A11358">
        <v>11356</v>
      </c>
      <c r="B11358">
        <v>14.195</v>
      </c>
      <c r="C11358">
        <v>48373</v>
      </c>
      <c r="D11358">
        <v>0</v>
      </c>
      <c r="E11358">
        <v>-2.7436098105526998</v>
      </c>
      <c r="F11358">
        <v>81.494057724957301</v>
      </c>
      <c r="G11358">
        <v>50843</v>
      </c>
    </row>
    <row r="11359" spans="1:7" x14ac:dyDescent="0.15">
      <c r="A11359">
        <v>11357</v>
      </c>
      <c r="B11359">
        <v>14.196249999999999</v>
      </c>
      <c r="C11359">
        <v>48680</v>
      </c>
      <c r="D11359">
        <v>0</v>
      </c>
      <c r="E11359">
        <v>-9.8415682164741192</v>
      </c>
      <c r="F11359">
        <v>81.494057724957301</v>
      </c>
      <c r="G11359">
        <v>50830</v>
      </c>
    </row>
    <row r="11360" spans="1:7" x14ac:dyDescent="0.15">
      <c r="A11360">
        <v>11358</v>
      </c>
      <c r="B11360">
        <v>14.1975</v>
      </c>
      <c r="C11360">
        <v>48941</v>
      </c>
      <c r="D11360">
        <v>0</v>
      </c>
      <c r="E11360">
        <v>-16.661805858024302</v>
      </c>
      <c r="F11360">
        <v>81.494057724957301</v>
      </c>
      <c r="G11360">
        <v>50855</v>
      </c>
    </row>
    <row r="11361" spans="1:7" x14ac:dyDescent="0.15">
      <c r="A11361">
        <v>11359</v>
      </c>
      <c r="B11361">
        <v>14.19875</v>
      </c>
      <c r="C11361">
        <v>49060</v>
      </c>
      <c r="D11361">
        <v>0</v>
      </c>
      <c r="E11361">
        <v>-21.9272294207431</v>
      </c>
      <c r="F11361">
        <v>81.494057724957301</v>
      </c>
      <c r="G11361">
        <v>50838</v>
      </c>
    </row>
    <row r="11362" spans="1:7" x14ac:dyDescent="0.15">
      <c r="A11362">
        <v>11360</v>
      </c>
      <c r="B11362">
        <v>14.2</v>
      </c>
      <c r="C11362">
        <v>49084</v>
      </c>
      <c r="D11362">
        <v>0</v>
      </c>
      <c r="E11362">
        <v>-24.1592470601136</v>
      </c>
      <c r="F11362">
        <v>81.494057724957301</v>
      </c>
      <c r="G11362">
        <v>50852</v>
      </c>
    </row>
    <row r="11363" spans="1:7" x14ac:dyDescent="0.15">
      <c r="A11363">
        <v>11361</v>
      </c>
      <c r="B11363">
        <v>14.20125</v>
      </c>
      <c r="C11363">
        <v>49053</v>
      </c>
      <c r="D11363">
        <v>0</v>
      </c>
      <c r="E11363">
        <v>-22.024115309241999</v>
      </c>
      <c r="F11363">
        <v>81.494057724957301</v>
      </c>
      <c r="G11363">
        <v>50830</v>
      </c>
    </row>
    <row r="11364" spans="1:7" x14ac:dyDescent="0.15">
      <c r="A11364">
        <v>11362</v>
      </c>
      <c r="B11364">
        <v>14.202500000000001</v>
      </c>
      <c r="C11364">
        <v>49002</v>
      </c>
      <c r="D11364">
        <v>0</v>
      </c>
      <c r="E11364">
        <v>-15.667190222132399</v>
      </c>
      <c r="F11364">
        <v>81.494057724957301</v>
      </c>
      <c r="G11364">
        <v>50833</v>
      </c>
    </row>
    <row r="11365" spans="1:7" x14ac:dyDescent="0.15">
      <c r="A11365">
        <v>11363</v>
      </c>
      <c r="B11365">
        <v>14.203749999999999</v>
      </c>
      <c r="C11365">
        <v>48903</v>
      </c>
      <c r="D11365">
        <v>0</v>
      </c>
      <c r="E11365">
        <v>-6.8667383493102498</v>
      </c>
      <c r="F11365">
        <v>81.494057724957301</v>
      </c>
      <c r="G11365">
        <v>50849</v>
      </c>
    </row>
    <row r="11366" spans="1:7" x14ac:dyDescent="0.15">
      <c r="A11366">
        <v>11364</v>
      </c>
      <c r="B11366">
        <v>14.205</v>
      </c>
      <c r="C11366">
        <v>48825</v>
      </c>
      <c r="D11366">
        <v>0</v>
      </c>
      <c r="E11366">
        <v>2.26971635452173</v>
      </c>
      <c r="F11366">
        <v>81.494057724957301</v>
      </c>
      <c r="G11366">
        <v>50835</v>
      </c>
    </row>
    <row r="11367" spans="1:7" x14ac:dyDescent="0.15">
      <c r="A11367">
        <v>11365</v>
      </c>
      <c r="B11367">
        <v>14.206250000000001</v>
      </c>
      <c r="C11367">
        <v>48728</v>
      </c>
      <c r="D11367">
        <v>0</v>
      </c>
      <c r="E11367">
        <v>10.054279181176801</v>
      </c>
      <c r="F11367">
        <v>81.494057724957301</v>
      </c>
      <c r="G11367">
        <v>50840</v>
      </c>
    </row>
    <row r="11368" spans="1:7" x14ac:dyDescent="0.15">
      <c r="A11368">
        <v>11366</v>
      </c>
      <c r="B11368">
        <v>14.2075</v>
      </c>
      <c r="C11368">
        <v>48563</v>
      </c>
      <c r="D11368">
        <v>0</v>
      </c>
      <c r="E11368">
        <v>15.701013991720201</v>
      </c>
      <c r="F11368">
        <v>81.494057724957301</v>
      </c>
      <c r="G11368">
        <v>50843</v>
      </c>
    </row>
    <row r="11369" spans="1:7" x14ac:dyDescent="0.15">
      <c r="A11369">
        <v>11367</v>
      </c>
      <c r="B11369">
        <v>14.20875</v>
      </c>
      <c r="C11369">
        <v>48447</v>
      </c>
      <c r="D11369">
        <v>0</v>
      </c>
      <c r="E11369">
        <v>18.787705520469899</v>
      </c>
      <c r="F11369">
        <v>81.494057724957301</v>
      </c>
      <c r="G11369">
        <v>50837</v>
      </c>
    </row>
    <row r="11370" spans="1:7" x14ac:dyDescent="0.15">
      <c r="A11370">
        <v>11368</v>
      </c>
      <c r="B11370">
        <v>14.21</v>
      </c>
      <c r="C11370">
        <v>48530</v>
      </c>
      <c r="D11370">
        <v>0</v>
      </c>
      <c r="E11370">
        <v>18.7486933797936</v>
      </c>
      <c r="F11370">
        <v>81.494057724957301</v>
      </c>
      <c r="G11370">
        <v>50837</v>
      </c>
    </row>
    <row r="11371" spans="1:7" x14ac:dyDescent="0.15">
      <c r="A11371">
        <v>11369</v>
      </c>
      <c r="B11371">
        <v>14.21125</v>
      </c>
      <c r="C11371">
        <v>48792</v>
      </c>
      <c r="D11371">
        <v>0</v>
      </c>
      <c r="E11371">
        <v>14.7007798889426</v>
      </c>
      <c r="F11371">
        <v>81.494057724957301</v>
      </c>
      <c r="G11371">
        <v>50852</v>
      </c>
    </row>
    <row r="11372" spans="1:7" x14ac:dyDescent="0.15">
      <c r="A11372">
        <v>11370</v>
      </c>
      <c r="B11372">
        <v>14.2125</v>
      </c>
      <c r="C11372">
        <v>49089</v>
      </c>
      <c r="D11372">
        <v>0</v>
      </c>
      <c r="E11372">
        <v>6.5577199477438599</v>
      </c>
      <c r="F11372">
        <v>81.494057724957301</v>
      </c>
      <c r="G11372">
        <v>50835</v>
      </c>
    </row>
    <row r="11373" spans="1:7" x14ac:dyDescent="0.15">
      <c r="A11373">
        <v>11371</v>
      </c>
      <c r="B11373">
        <v>14.213749999999999</v>
      </c>
      <c r="C11373">
        <v>49350</v>
      </c>
      <c r="D11373">
        <v>0</v>
      </c>
      <c r="E11373">
        <v>-4.7347656249930896</v>
      </c>
      <c r="F11373">
        <v>81.494057724957301</v>
      </c>
      <c r="G11373">
        <v>50840</v>
      </c>
    </row>
    <row r="11374" spans="1:7" x14ac:dyDescent="0.15">
      <c r="A11374">
        <v>11372</v>
      </c>
      <c r="B11374">
        <v>14.215</v>
      </c>
      <c r="C11374">
        <v>49471</v>
      </c>
      <c r="D11374">
        <v>0</v>
      </c>
      <c r="E11374">
        <v>-17.626965374559401</v>
      </c>
      <c r="F11374">
        <v>81.494057724957301</v>
      </c>
      <c r="G11374">
        <v>50843</v>
      </c>
    </row>
    <row r="11375" spans="1:7" x14ac:dyDescent="0.15">
      <c r="A11375">
        <v>11373</v>
      </c>
      <c r="B11375">
        <v>14.21625</v>
      </c>
      <c r="C11375">
        <v>49485</v>
      </c>
      <c r="D11375">
        <v>0</v>
      </c>
      <c r="E11375">
        <v>-30.310676175956399</v>
      </c>
      <c r="F11375">
        <v>81.494057724957301</v>
      </c>
      <c r="G11375">
        <v>50849</v>
      </c>
    </row>
    <row r="11376" spans="1:7" x14ac:dyDescent="0.15">
      <c r="A11376">
        <v>11374</v>
      </c>
      <c r="B11376">
        <v>14.217499999999999</v>
      </c>
      <c r="C11376">
        <v>49441</v>
      </c>
      <c r="D11376">
        <v>0</v>
      </c>
      <c r="E11376">
        <v>-40.908551557058701</v>
      </c>
      <c r="F11376">
        <v>81.494057724957301</v>
      </c>
      <c r="G11376">
        <v>50831</v>
      </c>
    </row>
    <row r="11377" spans="1:7" x14ac:dyDescent="0.15">
      <c r="A11377">
        <v>11375</v>
      </c>
      <c r="B11377">
        <v>14.21875</v>
      </c>
      <c r="C11377">
        <v>49354</v>
      </c>
      <c r="D11377">
        <v>0</v>
      </c>
      <c r="E11377">
        <v>-48.214877776569701</v>
      </c>
      <c r="F11377">
        <v>81.494057724957301</v>
      </c>
      <c r="G11377">
        <v>50845</v>
      </c>
    </row>
    <row r="11378" spans="1:7" x14ac:dyDescent="0.15">
      <c r="A11378">
        <v>11376</v>
      </c>
      <c r="B11378">
        <v>14.22</v>
      </c>
      <c r="C11378">
        <v>49251</v>
      </c>
      <c r="D11378">
        <v>0</v>
      </c>
      <c r="E11378">
        <v>-52.595581990421103</v>
      </c>
      <c r="F11378">
        <v>81.494057724957301</v>
      </c>
      <c r="G11378">
        <v>50833</v>
      </c>
    </row>
    <row r="11379" spans="1:7" x14ac:dyDescent="0.15">
      <c r="A11379">
        <v>11377</v>
      </c>
      <c r="B11379">
        <v>14.22125</v>
      </c>
      <c r="C11379">
        <v>49150</v>
      </c>
      <c r="D11379">
        <v>0</v>
      </c>
      <c r="E11379">
        <v>-55.5786422038382</v>
      </c>
      <c r="F11379">
        <v>81.494057724957301</v>
      </c>
      <c r="G11379">
        <v>50855</v>
      </c>
    </row>
    <row r="11380" spans="1:7" x14ac:dyDescent="0.15">
      <c r="A11380">
        <v>11378</v>
      </c>
      <c r="B11380">
        <v>14.2225</v>
      </c>
      <c r="C11380">
        <v>49062</v>
      </c>
      <c r="D11380">
        <v>0</v>
      </c>
      <c r="E11380">
        <v>-58.5911775914701</v>
      </c>
      <c r="F11380">
        <v>81.494057724957301</v>
      </c>
      <c r="G11380">
        <v>50841</v>
      </c>
    </row>
    <row r="11381" spans="1:7" x14ac:dyDescent="0.15">
      <c r="A11381">
        <v>11379</v>
      </c>
      <c r="B11381">
        <v>14.223750000000001</v>
      </c>
      <c r="C11381">
        <v>48921</v>
      </c>
      <c r="D11381">
        <v>0</v>
      </c>
      <c r="E11381">
        <v>-62.619233177269997</v>
      </c>
      <c r="F11381">
        <v>81.494057724957301</v>
      </c>
      <c r="G11381">
        <v>50848</v>
      </c>
    </row>
    <row r="11382" spans="1:7" x14ac:dyDescent="0.15">
      <c r="A11382">
        <v>11380</v>
      </c>
      <c r="B11382">
        <v>14.225</v>
      </c>
      <c r="C11382">
        <v>48727</v>
      </c>
      <c r="D11382">
        <v>0</v>
      </c>
      <c r="E11382">
        <v>-67.627259364115204</v>
      </c>
      <c r="F11382">
        <v>81.494057724957301</v>
      </c>
      <c r="G11382">
        <v>50850</v>
      </c>
    </row>
    <row r="11383" spans="1:7" x14ac:dyDescent="0.15">
      <c r="A11383">
        <v>11381</v>
      </c>
      <c r="B11383">
        <v>14.22625</v>
      </c>
      <c r="C11383">
        <v>48698</v>
      </c>
      <c r="D11383">
        <v>0</v>
      </c>
      <c r="E11383">
        <v>-73.383857796167803</v>
      </c>
      <c r="F11383">
        <v>81.494057724957301</v>
      </c>
      <c r="G11383">
        <v>50852</v>
      </c>
    </row>
    <row r="11384" spans="1:7" x14ac:dyDescent="0.15">
      <c r="A11384">
        <v>11382</v>
      </c>
      <c r="B11384">
        <v>14.227499999999999</v>
      </c>
      <c r="C11384">
        <v>48857</v>
      </c>
      <c r="D11384">
        <v>0</v>
      </c>
      <c r="E11384">
        <v>-80.559492051394997</v>
      </c>
      <c r="F11384">
        <v>81.494057724957301</v>
      </c>
      <c r="G11384">
        <v>50836</v>
      </c>
    </row>
    <row r="11385" spans="1:7" x14ac:dyDescent="0.15">
      <c r="A11385">
        <v>11383</v>
      </c>
      <c r="B11385">
        <v>14.22875</v>
      </c>
      <c r="C11385">
        <v>49124</v>
      </c>
      <c r="D11385">
        <v>0</v>
      </c>
      <c r="E11385">
        <v>-89.518637031796999</v>
      </c>
      <c r="F11385">
        <v>81.494057724957301</v>
      </c>
      <c r="G11385">
        <v>50851</v>
      </c>
    </row>
    <row r="11386" spans="1:7" x14ac:dyDescent="0.15">
      <c r="A11386">
        <v>11384</v>
      </c>
      <c r="B11386">
        <v>14.23</v>
      </c>
      <c r="C11386">
        <v>49413</v>
      </c>
      <c r="D11386">
        <v>0</v>
      </c>
      <c r="E11386">
        <v>-99.318993630228803</v>
      </c>
      <c r="F11386">
        <v>81.494057724957301</v>
      </c>
      <c r="G11386">
        <v>50845</v>
      </c>
    </row>
    <row r="11387" spans="1:7" x14ac:dyDescent="0.15">
      <c r="A11387">
        <v>11385</v>
      </c>
      <c r="B11387">
        <v>14.231249999999999</v>
      </c>
      <c r="C11387">
        <v>49560</v>
      </c>
      <c r="D11387">
        <v>0</v>
      </c>
      <c r="E11387">
        <v>-107.958849629792</v>
      </c>
      <c r="F11387">
        <v>81.494057724957301</v>
      </c>
      <c r="G11387">
        <v>50842</v>
      </c>
    </row>
    <row r="11388" spans="1:7" x14ac:dyDescent="0.15">
      <c r="A11388">
        <v>11386</v>
      </c>
      <c r="B11388">
        <v>14.2325</v>
      </c>
      <c r="C11388">
        <v>49603</v>
      </c>
      <c r="D11388">
        <v>0</v>
      </c>
      <c r="E11388">
        <v>-113.64041267421599</v>
      </c>
      <c r="F11388">
        <v>81.494057724957301</v>
      </c>
      <c r="G11388">
        <v>50850</v>
      </c>
    </row>
    <row r="11389" spans="1:7" x14ac:dyDescent="0.15">
      <c r="A11389">
        <v>11387</v>
      </c>
      <c r="B11389">
        <v>14.233750000000001</v>
      </c>
      <c r="C11389">
        <v>49582</v>
      </c>
      <c r="D11389">
        <v>0</v>
      </c>
      <c r="E11389">
        <v>-115.072329594945</v>
      </c>
      <c r="F11389">
        <v>81.494057724957301</v>
      </c>
      <c r="G11389">
        <v>50840</v>
      </c>
    </row>
    <row r="11390" spans="1:7" x14ac:dyDescent="0.15">
      <c r="A11390">
        <v>11388</v>
      </c>
      <c r="B11390">
        <v>14.234999999999999</v>
      </c>
      <c r="C11390">
        <v>49546</v>
      </c>
      <c r="D11390">
        <v>0</v>
      </c>
      <c r="E11390">
        <v>-111.66744474085</v>
      </c>
      <c r="F11390">
        <v>81.494057724957301</v>
      </c>
      <c r="G11390">
        <v>50841</v>
      </c>
    </row>
    <row r="11391" spans="1:7" x14ac:dyDescent="0.15">
      <c r="A11391">
        <v>11389</v>
      </c>
      <c r="B11391">
        <v>14.23625</v>
      </c>
      <c r="C11391">
        <v>49430</v>
      </c>
      <c r="D11391">
        <v>0</v>
      </c>
      <c r="E11391">
        <v>-104.053889917242</v>
      </c>
      <c r="F11391">
        <v>81.494057724957301</v>
      </c>
      <c r="G11391">
        <v>50838</v>
      </c>
    </row>
    <row r="11392" spans="1:7" x14ac:dyDescent="0.15">
      <c r="A11392">
        <v>11390</v>
      </c>
      <c r="B11392">
        <v>14.237500000000001</v>
      </c>
      <c r="C11392">
        <v>49322</v>
      </c>
      <c r="D11392">
        <v>0</v>
      </c>
      <c r="E11392">
        <v>-94.066478386316703</v>
      </c>
      <c r="F11392">
        <v>81.494057724957301</v>
      </c>
      <c r="G11392">
        <v>50844</v>
      </c>
    </row>
    <row r="11393" spans="1:7" x14ac:dyDescent="0.15">
      <c r="A11393">
        <v>11391</v>
      </c>
      <c r="B11393">
        <v>14.23875</v>
      </c>
      <c r="C11393">
        <v>49245</v>
      </c>
      <c r="D11393">
        <v>0</v>
      </c>
      <c r="E11393">
        <v>-84.380378919851907</v>
      </c>
      <c r="F11393">
        <v>81.494057724957301</v>
      </c>
      <c r="G11393">
        <v>50837</v>
      </c>
    </row>
    <row r="11394" spans="1:7" x14ac:dyDescent="0.15">
      <c r="A11394">
        <v>11392</v>
      </c>
      <c r="B11394">
        <v>14.24</v>
      </c>
      <c r="C11394">
        <v>49110</v>
      </c>
      <c r="D11394">
        <v>0</v>
      </c>
      <c r="E11394">
        <v>-76.768705084921706</v>
      </c>
      <c r="F11394">
        <v>81.494057724957301</v>
      </c>
      <c r="G11394">
        <v>50854</v>
      </c>
    </row>
    <row r="11395" spans="1:7" x14ac:dyDescent="0.15">
      <c r="A11395">
        <v>11393</v>
      </c>
      <c r="B11395">
        <v>14.241250000000001</v>
      </c>
      <c r="C11395">
        <v>48933</v>
      </c>
      <c r="D11395">
        <v>0</v>
      </c>
      <c r="E11395">
        <v>-71.911437010005997</v>
      </c>
      <c r="F11395">
        <v>81.494057724957301</v>
      </c>
      <c r="G11395">
        <v>50828</v>
      </c>
    </row>
    <row r="11396" spans="1:7" x14ac:dyDescent="0.15">
      <c r="A11396">
        <v>11394</v>
      </c>
      <c r="B11396">
        <v>14.2425</v>
      </c>
      <c r="C11396">
        <v>48810</v>
      </c>
      <c r="D11396">
        <v>0</v>
      </c>
      <c r="E11396">
        <v>-69.469418281781103</v>
      </c>
      <c r="F11396">
        <v>81.494057724957301</v>
      </c>
      <c r="G11396">
        <v>50840</v>
      </c>
    </row>
    <row r="11397" spans="1:7" x14ac:dyDescent="0.15">
      <c r="A11397">
        <v>11395</v>
      </c>
      <c r="B11397">
        <v>14.24375</v>
      </c>
      <c r="C11397">
        <v>48885</v>
      </c>
      <c r="D11397">
        <v>0</v>
      </c>
      <c r="E11397">
        <v>-69.052737097110395</v>
      </c>
      <c r="F11397">
        <v>81.494057724957301</v>
      </c>
      <c r="G11397">
        <v>50829</v>
      </c>
    </row>
    <row r="11398" spans="1:7" x14ac:dyDescent="0.15">
      <c r="A11398">
        <v>11396</v>
      </c>
      <c r="B11398">
        <v>14.244999999999999</v>
      </c>
      <c r="C11398">
        <v>49144</v>
      </c>
      <c r="D11398">
        <v>0</v>
      </c>
      <c r="E11398">
        <v>-71.112223704254603</v>
      </c>
      <c r="F11398">
        <v>81.494057724957301</v>
      </c>
      <c r="G11398">
        <v>50833</v>
      </c>
    </row>
    <row r="11399" spans="1:7" x14ac:dyDescent="0.15">
      <c r="A11399">
        <v>11397</v>
      </c>
      <c r="B11399">
        <v>14.24625</v>
      </c>
      <c r="C11399">
        <v>49416</v>
      </c>
      <c r="D11399">
        <v>0</v>
      </c>
      <c r="E11399">
        <v>-75.168484592758404</v>
      </c>
      <c r="F11399">
        <v>81.494057724957301</v>
      </c>
      <c r="G11399">
        <v>50832</v>
      </c>
    </row>
    <row r="11400" spans="1:7" x14ac:dyDescent="0.15">
      <c r="A11400">
        <v>11398</v>
      </c>
      <c r="B11400">
        <v>14.2475</v>
      </c>
      <c r="C11400">
        <v>49623</v>
      </c>
      <c r="D11400">
        <v>0</v>
      </c>
      <c r="E11400">
        <v>-79.373479692935703</v>
      </c>
      <c r="F11400">
        <v>81.494057724957301</v>
      </c>
      <c r="G11400">
        <v>50835</v>
      </c>
    </row>
    <row r="11401" spans="1:7" x14ac:dyDescent="0.15">
      <c r="A11401">
        <v>11399</v>
      </c>
      <c r="B11401">
        <v>14.248749999999999</v>
      </c>
      <c r="C11401">
        <v>49723</v>
      </c>
      <c r="D11401">
        <v>0</v>
      </c>
      <c r="E11401">
        <v>-81.474318107571904</v>
      </c>
      <c r="F11401">
        <v>81.494057724957301</v>
      </c>
      <c r="G11401">
        <v>50837</v>
      </c>
    </row>
    <row r="11402" spans="1:7" x14ac:dyDescent="0.15">
      <c r="A11402">
        <v>11400</v>
      </c>
      <c r="B11402">
        <v>14.25</v>
      </c>
      <c r="C11402">
        <v>49723</v>
      </c>
      <c r="D11402">
        <v>0</v>
      </c>
      <c r="E11402">
        <v>-79.340659026562193</v>
      </c>
      <c r="F11402">
        <v>81.494057724957301</v>
      </c>
      <c r="G11402">
        <v>50837</v>
      </c>
    </row>
    <row r="11403" spans="1:7" x14ac:dyDescent="0.15">
      <c r="A11403">
        <v>11401</v>
      </c>
      <c r="B11403">
        <v>14.251250000000001</v>
      </c>
      <c r="C11403">
        <v>49738</v>
      </c>
      <c r="D11403">
        <v>0</v>
      </c>
      <c r="E11403">
        <v>-72.286295459493005</v>
      </c>
      <c r="F11403">
        <v>81.494057724957301</v>
      </c>
      <c r="G11403">
        <v>50831</v>
      </c>
    </row>
    <row r="11404" spans="1:7" x14ac:dyDescent="0.15">
      <c r="A11404">
        <v>11402</v>
      </c>
      <c r="B11404">
        <v>14.2525</v>
      </c>
      <c r="C11404">
        <v>49677</v>
      </c>
      <c r="D11404">
        <v>0</v>
      </c>
      <c r="E11404">
        <v>-60.663624237805401</v>
      </c>
      <c r="F11404">
        <v>81.494057724957301</v>
      </c>
      <c r="G11404">
        <v>50844</v>
      </c>
    </row>
    <row r="11405" spans="1:7" x14ac:dyDescent="0.15">
      <c r="A11405">
        <v>11403</v>
      </c>
      <c r="B11405">
        <v>14.25375</v>
      </c>
      <c r="C11405">
        <v>49564</v>
      </c>
      <c r="D11405">
        <v>0</v>
      </c>
      <c r="E11405">
        <v>-45.946119610191097</v>
      </c>
      <c r="F11405">
        <v>81.494057724957301</v>
      </c>
      <c r="G11405">
        <v>50845</v>
      </c>
    </row>
    <row r="11406" spans="1:7" x14ac:dyDescent="0.15">
      <c r="A11406">
        <v>11404</v>
      </c>
      <c r="B11406">
        <v>14.255000000000001</v>
      </c>
      <c r="C11406">
        <v>49501</v>
      </c>
      <c r="D11406">
        <v>0</v>
      </c>
      <c r="E11406">
        <v>-30.455811737801898</v>
      </c>
      <c r="F11406">
        <v>81.494057724957301</v>
      </c>
      <c r="G11406">
        <v>50839</v>
      </c>
    </row>
    <row r="11407" spans="1:7" x14ac:dyDescent="0.15">
      <c r="A11407">
        <v>11405</v>
      </c>
      <c r="B11407">
        <v>14.25625</v>
      </c>
      <c r="C11407">
        <v>49428</v>
      </c>
      <c r="D11407">
        <v>0</v>
      </c>
      <c r="E11407">
        <v>-16.4769068488649</v>
      </c>
      <c r="F11407">
        <v>81.494057724957301</v>
      </c>
      <c r="G11407">
        <v>50852</v>
      </c>
    </row>
    <row r="11408" spans="1:7" x14ac:dyDescent="0.15">
      <c r="A11408">
        <v>11406</v>
      </c>
      <c r="B11408">
        <v>14.2575</v>
      </c>
      <c r="C11408">
        <v>49266</v>
      </c>
      <c r="D11408">
        <v>0</v>
      </c>
      <c r="E11408">
        <v>-5.0714911803097502</v>
      </c>
      <c r="F11408">
        <v>81.494057724957301</v>
      </c>
      <c r="G11408">
        <v>50843</v>
      </c>
    </row>
    <row r="11409" spans="1:7" x14ac:dyDescent="0.15">
      <c r="A11409">
        <v>11407</v>
      </c>
      <c r="B11409">
        <v>14.258749999999999</v>
      </c>
      <c r="C11409">
        <v>49103</v>
      </c>
      <c r="D11409">
        <v>0</v>
      </c>
      <c r="E11409">
        <v>4.2647756968663098</v>
      </c>
      <c r="F11409">
        <v>81.494057724957301</v>
      </c>
      <c r="G11409">
        <v>50846</v>
      </c>
    </row>
    <row r="11410" spans="1:7" x14ac:dyDescent="0.15">
      <c r="A11410">
        <v>11408</v>
      </c>
      <c r="B11410">
        <v>14.26</v>
      </c>
      <c r="C11410">
        <v>49096</v>
      </c>
      <c r="D11410">
        <v>0</v>
      </c>
      <c r="E11410">
        <v>11.962455084933</v>
      </c>
      <c r="F11410">
        <v>81.494057724957301</v>
      </c>
      <c r="G11410">
        <v>50829</v>
      </c>
    </row>
    <row r="11411" spans="1:7" x14ac:dyDescent="0.15">
      <c r="A11411">
        <v>11409</v>
      </c>
      <c r="B11411">
        <v>14.26125</v>
      </c>
      <c r="C11411">
        <v>49269</v>
      </c>
      <c r="D11411">
        <v>0</v>
      </c>
      <c r="E11411">
        <v>18.036133493032999</v>
      </c>
      <c r="F11411">
        <v>81.494057724957301</v>
      </c>
      <c r="G11411">
        <v>50849</v>
      </c>
    </row>
    <row r="11412" spans="1:7" x14ac:dyDescent="0.15">
      <c r="A11412">
        <v>11410</v>
      </c>
      <c r="B11412">
        <v>14.262499999999999</v>
      </c>
      <c r="C11412">
        <v>49536</v>
      </c>
      <c r="D11412">
        <v>0</v>
      </c>
      <c r="E11412">
        <v>22.1865418118477</v>
      </c>
      <c r="F11412">
        <v>81.494057724957301</v>
      </c>
      <c r="G11412">
        <v>50849</v>
      </c>
    </row>
    <row r="11413" spans="1:7" x14ac:dyDescent="0.15">
      <c r="A11413">
        <v>11411</v>
      </c>
      <c r="B11413">
        <v>14.26375</v>
      </c>
      <c r="C11413">
        <v>49773</v>
      </c>
      <c r="D11413">
        <v>0</v>
      </c>
      <c r="E11413">
        <v>25.051961291374901</v>
      </c>
      <c r="F11413">
        <v>81.494057724957301</v>
      </c>
      <c r="G11413">
        <v>50855</v>
      </c>
    </row>
    <row r="11414" spans="1:7" x14ac:dyDescent="0.15">
      <c r="A11414">
        <v>11412</v>
      </c>
      <c r="B11414">
        <v>14.265000000000001</v>
      </c>
      <c r="C11414">
        <v>49896</v>
      </c>
      <c r="D11414">
        <v>0</v>
      </c>
      <c r="E11414">
        <v>28.2196510235181</v>
      </c>
      <c r="F11414">
        <v>81.494057724957301</v>
      </c>
      <c r="G11414">
        <v>50840</v>
      </c>
    </row>
    <row r="11415" spans="1:7" x14ac:dyDescent="0.15">
      <c r="A11415">
        <v>11413</v>
      </c>
      <c r="B11415">
        <v>14.266249999999999</v>
      </c>
      <c r="C11415">
        <v>49906</v>
      </c>
      <c r="D11415">
        <v>0</v>
      </c>
      <c r="E11415">
        <v>33.106251361061403</v>
      </c>
      <c r="F11415">
        <v>81.494057724957301</v>
      </c>
      <c r="G11415">
        <v>50847</v>
      </c>
    </row>
    <row r="11416" spans="1:7" x14ac:dyDescent="0.15">
      <c r="A11416">
        <v>11414</v>
      </c>
      <c r="B11416">
        <v>14.2675</v>
      </c>
      <c r="C11416">
        <v>49892</v>
      </c>
      <c r="D11416">
        <v>0</v>
      </c>
      <c r="E11416">
        <v>40.5809832317073</v>
      </c>
      <c r="F11416">
        <v>81.494057724957301</v>
      </c>
      <c r="G11416">
        <v>50848</v>
      </c>
    </row>
    <row r="11417" spans="1:7" x14ac:dyDescent="0.15">
      <c r="A11417">
        <v>11415</v>
      </c>
      <c r="B11417">
        <v>14.268750000000001</v>
      </c>
      <c r="C11417">
        <v>49821</v>
      </c>
      <c r="D11417">
        <v>0</v>
      </c>
      <c r="E11417">
        <v>50.494154235631903</v>
      </c>
      <c r="F11417">
        <v>81.494057724957301</v>
      </c>
      <c r="G11417">
        <v>50842</v>
      </c>
    </row>
    <row r="11418" spans="1:7" x14ac:dyDescent="0.15">
      <c r="A11418">
        <v>11416</v>
      </c>
      <c r="B11418">
        <v>14.27</v>
      </c>
      <c r="C11418">
        <v>49709</v>
      </c>
      <c r="D11418">
        <v>0</v>
      </c>
      <c r="E11418">
        <v>61.1852787456492</v>
      </c>
      <c r="F11418">
        <v>81.494057724957301</v>
      </c>
      <c r="G11418">
        <v>50850</v>
      </c>
    </row>
    <row r="11419" spans="1:7" x14ac:dyDescent="0.15">
      <c r="A11419">
        <v>11417</v>
      </c>
      <c r="B11419">
        <v>14.27125</v>
      </c>
      <c r="C11419">
        <v>49586</v>
      </c>
      <c r="D11419">
        <v>0</v>
      </c>
      <c r="E11419">
        <v>70.659185812289294</v>
      </c>
      <c r="F11419">
        <v>81.494057724957301</v>
      </c>
      <c r="G11419">
        <v>50851</v>
      </c>
    </row>
    <row r="11420" spans="1:7" x14ac:dyDescent="0.15">
      <c r="A11420">
        <v>11418</v>
      </c>
      <c r="B11420">
        <v>14.272500000000001</v>
      </c>
      <c r="C11420">
        <v>49477</v>
      </c>
      <c r="D11420">
        <v>0</v>
      </c>
      <c r="E11420">
        <v>77.021753865427897</v>
      </c>
      <c r="F11420">
        <v>81.494057724957301</v>
      </c>
      <c r="G11420">
        <v>50833</v>
      </c>
    </row>
    <row r="11421" spans="1:7" x14ac:dyDescent="0.15">
      <c r="A11421">
        <v>11419</v>
      </c>
      <c r="B11421">
        <v>14.27375</v>
      </c>
      <c r="C11421">
        <v>49287</v>
      </c>
      <c r="D11421">
        <v>0</v>
      </c>
      <c r="E11421">
        <v>79.456439187722907</v>
      </c>
      <c r="F11421">
        <v>81.494057724957301</v>
      </c>
      <c r="G11421">
        <v>50856</v>
      </c>
    </row>
    <row r="11422" spans="1:7" x14ac:dyDescent="0.15">
      <c r="A11422">
        <v>11420</v>
      </c>
      <c r="B11422">
        <v>14.275</v>
      </c>
      <c r="C11422">
        <v>49055</v>
      </c>
      <c r="D11422">
        <v>0</v>
      </c>
      <c r="E11422">
        <v>78.769736770473202</v>
      </c>
      <c r="F11422">
        <v>81.494057724957301</v>
      </c>
      <c r="G11422">
        <v>50842</v>
      </c>
    </row>
    <row r="11423" spans="1:7" x14ac:dyDescent="0.15">
      <c r="A11423">
        <v>11421</v>
      </c>
      <c r="B11423">
        <v>14.276249999999999</v>
      </c>
      <c r="C11423">
        <v>48955</v>
      </c>
      <c r="D11423">
        <v>0</v>
      </c>
      <c r="E11423">
        <v>76.054709277007504</v>
      </c>
      <c r="F11423">
        <v>81.494057724957301</v>
      </c>
      <c r="G11423">
        <v>50839</v>
      </c>
    </row>
    <row r="11424" spans="1:7" x14ac:dyDescent="0.15">
      <c r="A11424">
        <v>11422</v>
      </c>
      <c r="B11424">
        <v>14.2775</v>
      </c>
      <c r="C11424">
        <v>49037</v>
      </c>
      <c r="D11424">
        <v>0</v>
      </c>
      <c r="E11424">
        <v>71.830900206884493</v>
      </c>
      <c r="F11424">
        <v>81.494057724957301</v>
      </c>
      <c r="G11424">
        <v>50842</v>
      </c>
    </row>
    <row r="11425" spans="1:7" x14ac:dyDescent="0.15">
      <c r="A11425">
        <v>11423</v>
      </c>
      <c r="B11425">
        <v>14.27875</v>
      </c>
      <c r="C11425">
        <v>49255</v>
      </c>
      <c r="D11425">
        <v>0</v>
      </c>
      <c r="E11425">
        <v>66.108449477354</v>
      </c>
      <c r="F11425">
        <v>81.494057724957301</v>
      </c>
      <c r="G11425">
        <v>50841</v>
      </c>
    </row>
    <row r="11426" spans="1:7" x14ac:dyDescent="0.15">
      <c r="A11426">
        <v>11424</v>
      </c>
      <c r="B11426">
        <v>14.28</v>
      </c>
      <c r="C11426">
        <v>49480</v>
      </c>
      <c r="D11426">
        <v>0</v>
      </c>
      <c r="E11426">
        <v>59.326954486064999</v>
      </c>
      <c r="F11426">
        <v>81.494057724957301</v>
      </c>
      <c r="G11426">
        <v>50843</v>
      </c>
    </row>
    <row r="11427" spans="1:7" x14ac:dyDescent="0.15">
      <c r="A11427">
        <v>11425</v>
      </c>
      <c r="B11427">
        <v>14.28125</v>
      </c>
      <c r="C11427">
        <v>49600</v>
      </c>
      <c r="D11427">
        <v>0</v>
      </c>
      <c r="E11427">
        <v>52.6715959821449</v>
      </c>
      <c r="F11427">
        <v>81.494057724957301</v>
      </c>
      <c r="G11427">
        <v>50837</v>
      </c>
    </row>
    <row r="11428" spans="1:7" x14ac:dyDescent="0.15">
      <c r="A11428">
        <v>11426</v>
      </c>
      <c r="B11428">
        <v>14.282500000000001</v>
      </c>
      <c r="C11428">
        <v>49595</v>
      </c>
      <c r="D11428">
        <v>0</v>
      </c>
      <c r="E11428">
        <v>47.7884609102803</v>
      </c>
      <c r="F11428">
        <v>81.494057724957301</v>
      </c>
      <c r="G11428">
        <v>50848</v>
      </c>
    </row>
    <row r="11429" spans="1:7" x14ac:dyDescent="0.15">
      <c r="A11429">
        <v>11427</v>
      </c>
      <c r="B11429">
        <v>14.28375</v>
      </c>
      <c r="C11429">
        <v>49537</v>
      </c>
      <c r="D11429">
        <v>0</v>
      </c>
      <c r="E11429">
        <v>46.061404344512098</v>
      </c>
      <c r="F11429">
        <v>81.494057724957301</v>
      </c>
      <c r="G11429">
        <v>50829</v>
      </c>
    </row>
    <row r="11430" spans="1:7" x14ac:dyDescent="0.15">
      <c r="A11430">
        <v>11428</v>
      </c>
      <c r="B11430">
        <v>14.285</v>
      </c>
      <c r="C11430">
        <v>49403</v>
      </c>
      <c r="D11430">
        <v>0</v>
      </c>
      <c r="E11430">
        <v>48.568343042248699</v>
      </c>
      <c r="F11430">
        <v>81.494057724957301</v>
      </c>
      <c r="G11430">
        <v>50846</v>
      </c>
    </row>
    <row r="11431" spans="1:7" x14ac:dyDescent="0.15">
      <c r="A11431">
        <v>11429</v>
      </c>
      <c r="B11431">
        <v>14.286250000000001</v>
      </c>
      <c r="C11431">
        <v>49266</v>
      </c>
      <c r="D11431">
        <v>0</v>
      </c>
      <c r="E11431">
        <v>54.787928734757799</v>
      </c>
      <c r="F11431">
        <v>81.494057724957301</v>
      </c>
      <c r="G11431">
        <v>50837</v>
      </c>
    </row>
    <row r="11432" spans="1:7" x14ac:dyDescent="0.15">
      <c r="A11432">
        <v>11430</v>
      </c>
      <c r="B11432">
        <v>14.2875</v>
      </c>
      <c r="C11432">
        <v>49115</v>
      </c>
      <c r="D11432">
        <v>0</v>
      </c>
      <c r="E11432">
        <v>63.250164688590303</v>
      </c>
      <c r="F11432">
        <v>81.494057724957301</v>
      </c>
      <c r="G11432">
        <v>50845</v>
      </c>
    </row>
    <row r="11433" spans="1:7" x14ac:dyDescent="0.15">
      <c r="A11433">
        <v>11431</v>
      </c>
      <c r="B11433">
        <v>14.28875</v>
      </c>
      <c r="C11433">
        <v>48989</v>
      </c>
      <c r="D11433">
        <v>0</v>
      </c>
      <c r="E11433">
        <v>72.253037891983695</v>
      </c>
      <c r="F11433">
        <v>81.494057724957301</v>
      </c>
      <c r="G11433">
        <v>50837</v>
      </c>
    </row>
    <row r="11434" spans="1:7" x14ac:dyDescent="0.15">
      <c r="A11434">
        <v>11432</v>
      </c>
      <c r="B11434">
        <v>14.29</v>
      </c>
      <c r="C11434">
        <v>48811</v>
      </c>
      <c r="D11434">
        <v>0</v>
      </c>
      <c r="E11434">
        <v>80.734988839283702</v>
      </c>
      <c r="F11434">
        <v>81.494057724957301</v>
      </c>
      <c r="G11434">
        <v>50843</v>
      </c>
    </row>
    <row r="11435" spans="1:7" x14ac:dyDescent="0.15">
      <c r="A11435">
        <v>11433</v>
      </c>
      <c r="B11435">
        <v>14.29125</v>
      </c>
      <c r="C11435">
        <v>48575</v>
      </c>
      <c r="D11435">
        <v>0</v>
      </c>
      <c r="E11435">
        <v>89.120241724735905</v>
      </c>
      <c r="F11435">
        <v>81.494057724957301</v>
      </c>
      <c r="G11435">
        <v>50830</v>
      </c>
    </row>
    <row r="11436" spans="1:7" x14ac:dyDescent="0.15">
      <c r="A11436">
        <v>11434</v>
      </c>
      <c r="B11436">
        <v>14.2925</v>
      </c>
      <c r="C11436">
        <v>48454</v>
      </c>
      <c r="D11436">
        <v>0</v>
      </c>
      <c r="E11436">
        <v>97.9968627504322</v>
      </c>
      <c r="F11436">
        <v>81.494057724957301</v>
      </c>
      <c r="G11436">
        <v>50851</v>
      </c>
    </row>
    <row r="11437" spans="1:7" x14ac:dyDescent="0.15">
      <c r="A11437">
        <v>11435</v>
      </c>
      <c r="B11437">
        <v>14.293749999999999</v>
      </c>
      <c r="C11437">
        <v>48561</v>
      </c>
      <c r="D11437">
        <v>0</v>
      </c>
      <c r="E11437">
        <v>106.999047256097</v>
      </c>
      <c r="F11437">
        <v>81.494057724957301</v>
      </c>
      <c r="G11437">
        <v>50831</v>
      </c>
    </row>
    <row r="11438" spans="1:7" x14ac:dyDescent="0.15">
      <c r="A11438">
        <v>11436</v>
      </c>
      <c r="B11438">
        <v>14.295</v>
      </c>
      <c r="C11438">
        <v>48785</v>
      </c>
      <c r="D11438">
        <v>0</v>
      </c>
      <c r="E11438">
        <v>115.247223432053</v>
      </c>
      <c r="F11438">
        <v>81.494057724957301</v>
      </c>
      <c r="G11438">
        <v>50833</v>
      </c>
    </row>
    <row r="11439" spans="1:7" x14ac:dyDescent="0.15">
      <c r="A11439">
        <v>11437</v>
      </c>
      <c r="B11439">
        <v>14.296250000000001</v>
      </c>
      <c r="C11439">
        <v>49034</v>
      </c>
      <c r="D11439">
        <v>0</v>
      </c>
      <c r="E11439">
        <v>122.644471363238</v>
      </c>
      <c r="F11439">
        <v>81.494057724957301</v>
      </c>
      <c r="G11439">
        <v>50839</v>
      </c>
    </row>
    <row r="11440" spans="1:7" x14ac:dyDescent="0.15">
      <c r="A11440">
        <v>11438</v>
      </c>
      <c r="B11440">
        <v>14.297499999999999</v>
      </c>
      <c r="C11440">
        <v>49233</v>
      </c>
      <c r="D11440">
        <v>0</v>
      </c>
      <c r="E11440">
        <v>129.63171820557201</v>
      </c>
      <c r="F11440">
        <v>81.494057724957301</v>
      </c>
      <c r="G11440">
        <v>50836</v>
      </c>
    </row>
    <row r="11441" spans="1:7" x14ac:dyDescent="0.15">
      <c r="A11441">
        <v>11439</v>
      </c>
      <c r="B11441">
        <v>14.29875</v>
      </c>
      <c r="C11441">
        <v>49292</v>
      </c>
      <c r="D11441">
        <v>0</v>
      </c>
      <c r="E11441">
        <v>137.14173018292499</v>
      </c>
      <c r="F11441">
        <v>81.494057724957301</v>
      </c>
      <c r="G11441">
        <v>50835</v>
      </c>
    </row>
    <row r="11442" spans="1:7" x14ac:dyDescent="0.15">
      <c r="A11442">
        <v>11440</v>
      </c>
      <c r="B11442">
        <v>14.3</v>
      </c>
      <c r="C11442">
        <v>49264</v>
      </c>
      <c r="D11442">
        <v>0</v>
      </c>
      <c r="E11442">
        <v>146.231520851477</v>
      </c>
      <c r="F11442">
        <v>81.494057724957301</v>
      </c>
      <c r="G11442">
        <v>50841</v>
      </c>
    </row>
    <row r="11443" spans="1:7" x14ac:dyDescent="0.15">
      <c r="A11443">
        <v>11441</v>
      </c>
      <c r="B11443">
        <v>14.30125</v>
      </c>
      <c r="C11443">
        <v>49182</v>
      </c>
      <c r="D11443">
        <v>0</v>
      </c>
      <c r="E11443">
        <v>157.64567318161801</v>
      </c>
      <c r="F11443">
        <v>81.494057724957301</v>
      </c>
      <c r="G11443">
        <v>50848</v>
      </c>
    </row>
    <row r="11444" spans="1:7" x14ac:dyDescent="0.15">
      <c r="A11444">
        <v>11442</v>
      </c>
      <c r="B11444">
        <v>14.3025</v>
      </c>
      <c r="C11444">
        <v>49096</v>
      </c>
      <c r="D11444">
        <v>0</v>
      </c>
      <c r="E11444">
        <v>171.13029725609499</v>
      </c>
      <c r="F11444">
        <v>81.494057724957301</v>
      </c>
      <c r="G11444">
        <v>50837</v>
      </c>
    </row>
    <row r="11445" spans="1:7" x14ac:dyDescent="0.15">
      <c r="A11445">
        <v>11443</v>
      </c>
      <c r="B11445">
        <v>14.303750000000001</v>
      </c>
      <c r="C11445">
        <v>48967</v>
      </c>
      <c r="D11445">
        <v>0</v>
      </c>
      <c r="E11445">
        <v>185.30605264590699</v>
      </c>
      <c r="F11445">
        <v>81.494057724957301</v>
      </c>
      <c r="G11445">
        <v>50848</v>
      </c>
    </row>
    <row r="11446" spans="1:7" x14ac:dyDescent="0.15">
      <c r="A11446">
        <v>11444</v>
      </c>
      <c r="B11446">
        <v>14.305</v>
      </c>
      <c r="C11446">
        <v>48890</v>
      </c>
      <c r="D11446">
        <v>0</v>
      </c>
      <c r="E11446">
        <v>197.46963196863999</v>
      </c>
      <c r="F11446">
        <v>81.494057724957301</v>
      </c>
      <c r="G11446">
        <v>50842</v>
      </c>
    </row>
    <row r="11447" spans="1:7" x14ac:dyDescent="0.15">
      <c r="A11447">
        <v>11445</v>
      </c>
      <c r="B11447">
        <v>14.30625</v>
      </c>
      <c r="C11447">
        <v>48776</v>
      </c>
      <c r="D11447">
        <v>0</v>
      </c>
      <c r="E11447">
        <v>206.01973132621899</v>
      </c>
      <c r="F11447">
        <v>81.494057724957301</v>
      </c>
      <c r="G11447">
        <v>50843</v>
      </c>
    </row>
    <row r="11448" spans="1:7" x14ac:dyDescent="0.15">
      <c r="A11448">
        <v>11446</v>
      </c>
      <c r="B11448">
        <v>14.307499999999999</v>
      </c>
      <c r="C11448">
        <v>48583</v>
      </c>
      <c r="D11448">
        <v>0</v>
      </c>
      <c r="E11448">
        <v>210.50576954486201</v>
      </c>
      <c r="F11448">
        <v>81.494057724957301</v>
      </c>
      <c r="G11448">
        <v>50850</v>
      </c>
    </row>
    <row r="11449" spans="1:7" x14ac:dyDescent="0.15">
      <c r="A11449">
        <v>11447</v>
      </c>
      <c r="B11449">
        <v>14.30875</v>
      </c>
      <c r="C11449">
        <v>48418</v>
      </c>
      <c r="D11449">
        <v>0</v>
      </c>
      <c r="E11449">
        <v>211.19197381315499</v>
      </c>
      <c r="F11449">
        <v>81.494057724957301</v>
      </c>
      <c r="G11449">
        <v>50840</v>
      </c>
    </row>
    <row r="11450" spans="1:7" x14ac:dyDescent="0.15">
      <c r="A11450">
        <v>11448</v>
      </c>
      <c r="B11450">
        <v>14.31</v>
      </c>
      <c r="C11450">
        <v>48409</v>
      </c>
      <c r="D11450">
        <v>0</v>
      </c>
      <c r="E11450">
        <v>208.27572272430501</v>
      </c>
      <c r="F11450">
        <v>81.494057724957301</v>
      </c>
      <c r="G11450">
        <v>50843</v>
      </c>
    </row>
    <row r="11451" spans="1:7" x14ac:dyDescent="0.15">
      <c r="A11451">
        <v>11449</v>
      </c>
      <c r="B11451">
        <v>14.311249999999999</v>
      </c>
      <c r="C11451">
        <v>48613</v>
      </c>
      <c r="D11451">
        <v>0</v>
      </c>
      <c r="E11451">
        <v>200.64340837325801</v>
      </c>
      <c r="F11451">
        <v>81.494057724957301</v>
      </c>
      <c r="G11451">
        <v>50855</v>
      </c>
    </row>
    <row r="11452" spans="1:7" x14ac:dyDescent="0.15">
      <c r="A11452">
        <v>11450</v>
      </c>
      <c r="B11452">
        <v>14.3125</v>
      </c>
      <c r="C11452">
        <v>48859</v>
      </c>
      <c r="D11452">
        <v>0</v>
      </c>
      <c r="E11452">
        <v>188.27327145034499</v>
      </c>
      <c r="F11452">
        <v>81.494057724957301</v>
      </c>
      <c r="G11452">
        <v>50838</v>
      </c>
    </row>
    <row r="11453" spans="1:7" x14ac:dyDescent="0.15">
      <c r="A11453">
        <v>11451</v>
      </c>
      <c r="B11453">
        <v>14.313750000000001</v>
      </c>
      <c r="C11453">
        <v>49065</v>
      </c>
      <c r="D11453">
        <v>0</v>
      </c>
      <c r="E11453">
        <v>172.557017639371</v>
      </c>
      <c r="F11453">
        <v>81.494057724957301</v>
      </c>
      <c r="G11453">
        <v>50841</v>
      </c>
    </row>
    <row r="11454" spans="1:7" x14ac:dyDescent="0.15">
      <c r="A11454">
        <v>11452</v>
      </c>
      <c r="B11454">
        <v>14.315</v>
      </c>
      <c r="C11454">
        <v>49168</v>
      </c>
      <c r="D11454">
        <v>0</v>
      </c>
      <c r="E11454">
        <v>155.00692644817201</v>
      </c>
      <c r="F11454">
        <v>81.494057724957301</v>
      </c>
      <c r="G11454">
        <v>50856</v>
      </c>
    </row>
    <row r="11455" spans="1:7" x14ac:dyDescent="0.15">
      <c r="A11455">
        <v>11453</v>
      </c>
      <c r="B11455">
        <v>14.31625</v>
      </c>
      <c r="C11455">
        <v>49150</v>
      </c>
      <c r="D11455">
        <v>0</v>
      </c>
      <c r="E11455">
        <v>137.10269898736701</v>
      </c>
      <c r="F11455">
        <v>81.494057724957301</v>
      </c>
      <c r="G11455">
        <v>50850</v>
      </c>
    </row>
    <row r="11456" spans="1:7" x14ac:dyDescent="0.15">
      <c r="A11456">
        <v>11454</v>
      </c>
      <c r="B11456">
        <v>14.317500000000001</v>
      </c>
      <c r="C11456">
        <v>49084</v>
      </c>
      <c r="D11456">
        <v>0</v>
      </c>
      <c r="E11456">
        <v>120.456621570122</v>
      </c>
      <c r="F11456">
        <v>81.494057724957301</v>
      </c>
      <c r="G11456">
        <v>50852</v>
      </c>
    </row>
    <row r="11457" spans="1:7" x14ac:dyDescent="0.15">
      <c r="A11457">
        <v>11455</v>
      </c>
      <c r="B11457">
        <v>14.31875</v>
      </c>
      <c r="C11457">
        <v>48995</v>
      </c>
      <c r="D11457">
        <v>0</v>
      </c>
      <c r="E11457">
        <v>105.910305966899</v>
      </c>
      <c r="F11457">
        <v>81.494057724957301</v>
      </c>
      <c r="G11457">
        <v>50849</v>
      </c>
    </row>
    <row r="11458" spans="1:7" x14ac:dyDescent="0.15">
      <c r="A11458">
        <v>11456</v>
      </c>
      <c r="B11458">
        <v>14.32</v>
      </c>
      <c r="C11458">
        <v>48878</v>
      </c>
      <c r="D11458">
        <v>0</v>
      </c>
      <c r="E11458">
        <v>93.146548344950105</v>
      </c>
      <c r="F11458">
        <v>81.494057724957301</v>
      </c>
      <c r="G11458">
        <v>50849</v>
      </c>
    </row>
    <row r="11459" spans="1:7" x14ac:dyDescent="0.15">
      <c r="A11459">
        <v>11457</v>
      </c>
      <c r="B11459">
        <v>14.321249999999999</v>
      </c>
      <c r="C11459">
        <v>48796</v>
      </c>
      <c r="D11459">
        <v>0</v>
      </c>
      <c r="E11459">
        <v>80.567929279181996</v>
      </c>
      <c r="F11459">
        <v>81.494057724957301</v>
      </c>
      <c r="G11459">
        <v>50834</v>
      </c>
    </row>
    <row r="11460" spans="1:7" x14ac:dyDescent="0.15">
      <c r="A11460">
        <v>11458</v>
      </c>
      <c r="B11460">
        <v>14.3225</v>
      </c>
      <c r="C11460">
        <v>48713</v>
      </c>
      <c r="D11460">
        <v>0</v>
      </c>
      <c r="E11460">
        <v>66.590750217770605</v>
      </c>
      <c r="F11460">
        <v>81.494057724957301</v>
      </c>
      <c r="G11460">
        <v>50845</v>
      </c>
    </row>
    <row r="11461" spans="1:7" x14ac:dyDescent="0.15">
      <c r="A11461">
        <v>11459</v>
      </c>
      <c r="B11461">
        <v>14.32375</v>
      </c>
      <c r="C11461">
        <v>48561</v>
      </c>
      <c r="D11461">
        <v>0</v>
      </c>
      <c r="E11461">
        <v>50.483527057927901</v>
      </c>
      <c r="F11461">
        <v>81.494057724957301</v>
      </c>
      <c r="G11461">
        <v>50838</v>
      </c>
    </row>
    <row r="11462" spans="1:7" x14ac:dyDescent="0.15">
      <c r="A11462">
        <v>11460</v>
      </c>
      <c r="B11462">
        <v>14.324999999999999</v>
      </c>
      <c r="C11462">
        <v>48398</v>
      </c>
      <c r="D11462">
        <v>0</v>
      </c>
      <c r="E11462">
        <v>32.764664089724597</v>
      </c>
      <c r="F11462">
        <v>81.494057724957301</v>
      </c>
      <c r="G11462">
        <v>50847</v>
      </c>
    </row>
    <row r="11463" spans="1:7" x14ac:dyDescent="0.15">
      <c r="A11463">
        <v>11461</v>
      </c>
      <c r="B11463">
        <v>14.32625</v>
      </c>
      <c r="C11463">
        <v>48367</v>
      </c>
      <c r="D11463">
        <v>0</v>
      </c>
      <c r="E11463">
        <v>13.8777316528785</v>
      </c>
      <c r="F11463">
        <v>81.494057724957301</v>
      </c>
      <c r="G11463">
        <v>50838</v>
      </c>
    </row>
    <row r="11464" spans="1:7" x14ac:dyDescent="0.15">
      <c r="A11464">
        <v>11462</v>
      </c>
      <c r="B11464">
        <v>14.327500000000001</v>
      </c>
      <c r="C11464">
        <v>48541</v>
      </c>
      <c r="D11464">
        <v>0</v>
      </c>
      <c r="E11464">
        <v>-6.6840401785693802</v>
      </c>
      <c r="F11464">
        <v>81.494057724957301</v>
      </c>
      <c r="G11464">
        <v>50827</v>
      </c>
    </row>
    <row r="11465" spans="1:7" x14ac:dyDescent="0.15">
      <c r="A11465">
        <v>11463</v>
      </c>
      <c r="B11465">
        <v>14.328749999999999</v>
      </c>
      <c r="C11465">
        <v>48805</v>
      </c>
      <c r="D11465">
        <v>0</v>
      </c>
      <c r="E11465">
        <v>-29.181636541807201</v>
      </c>
      <c r="F11465">
        <v>81.494057724957301</v>
      </c>
      <c r="G11465">
        <v>50852</v>
      </c>
    </row>
    <row r="11466" spans="1:7" x14ac:dyDescent="0.15">
      <c r="A11466">
        <v>11464</v>
      </c>
      <c r="B11466">
        <v>14.33</v>
      </c>
      <c r="C11466">
        <v>49064</v>
      </c>
      <c r="D11466">
        <v>0</v>
      </c>
      <c r="E11466">
        <v>-53.053240690326703</v>
      </c>
      <c r="F11466">
        <v>81.494057724957301</v>
      </c>
      <c r="G11466">
        <v>50844</v>
      </c>
    </row>
    <row r="11467" spans="1:7" x14ac:dyDescent="0.15">
      <c r="A11467">
        <v>11465</v>
      </c>
      <c r="B11467">
        <v>14.331250000000001</v>
      </c>
      <c r="C11467">
        <v>49187</v>
      </c>
      <c r="D11467">
        <v>0</v>
      </c>
      <c r="E11467">
        <v>-76.301671385012</v>
      </c>
      <c r="F11467">
        <v>81.494057724957301</v>
      </c>
      <c r="G11467">
        <v>50834</v>
      </c>
    </row>
    <row r="11468" spans="1:7" x14ac:dyDescent="0.15">
      <c r="A11468">
        <v>11466</v>
      </c>
      <c r="B11468">
        <v>14.3325</v>
      </c>
      <c r="C11468">
        <v>49185</v>
      </c>
      <c r="D11468">
        <v>0</v>
      </c>
      <c r="E11468">
        <v>-97.188077090582695</v>
      </c>
      <c r="F11468">
        <v>81.494057724957301</v>
      </c>
      <c r="G11468">
        <v>50844</v>
      </c>
    </row>
    <row r="11469" spans="1:7" x14ac:dyDescent="0.15">
      <c r="A11469">
        <v>11467</v>
      </c>
      <c r="B11469">
        <v>14.33375</v>
      </c>
      <c r="C11469">
        <v>49114</v>
      </c>
      <c r="D11469">
        <v>0</v>
      </c>
      <c r="E11469">
        <v>-114.09010779616101</v>
      </c>
      <c r="F11469">
        <v>81.494057724957301</v>
      </c>
      <c r="G11469">
        <v>50847</v>
      </c>
    </row>
    <row r="11470" spans="1:7" x14ac:dyDescent="0.15">
      <c r="A11470">
        <v>11468</v>
      </c>
      <c r="B11470">
        <v>14.335000000000001</v>
      </c>
      <c r="C11470">
        <v>49001</v>
      </c>
      <c r="D11470">
        <v>0</v>
      </c>
      <c r="E11470">
        <v>-125.866977896333</v>
      </c>
      <c r="F11470">
        <v>81.494057724957301</v>
      </c>
      <c r="G11470">
        <v>50827</v>
      </c>
    </row>
    <row r="11471" spans="1:7" x14ac:dyDescent="0.15">
      <c r="A11471">
        <v>11469</v>
      </c>
      <c r="B11471">
        <v>14.33625</v>
      </c>
      <c r="C11471">
        <v>48869</v>
      </c>
      <c r="D11471">
        <v>0</v>
      </c>
      <c r="E11471">
        <v>-132.69076246732499</v>
      </c>
      <c r="F11471">
        <v>81.494057724957301</v>
      </c>
      <c r="G11471">
        <v>50837</v>
      </c>
    </row>
    <row r="11472" spans="1:7" x14ac:dyDescent="0.15">
      <c r="A11472">
        <v>11470</v>
      </c>
      <c r="B11472">
        <v>14.3375</v>
      </c>
      <c r="C11472">
        <v>48760</v>
      </c>
      <c r="D11472">
        <v>0</v>
      </c>
      <c r="E11472">
        <v>-136.107385126298</v>
      </c>
      <c r="F11472">
        <v>81.494057724957301</v>
      </c>
      <c r="G11472">
        <v>50840</v>
      </c>
    </row>
    <row r="11473" spans="1:7" x14ac:dyDescent="0.15">
      <c r="A11473">
        <v>11471</v>
      </c>
      <c r="B11473">
        <v>14.338749999999999</v>
      </c>
      <c r="C11473">
        <v>48693</v>
      </c>
      <c r="D11473">
        <v>0</v>
      </c>
      <c r="E11473">
        <v>-138.27453587760499</v>
      </c>
      <c r="F11473">
        <v>81.494057724957301</v>
      </c>
      <c r="G11473">
        <v>50834</v>
      </c>
    </row>
    <row r="11474" spans="1:7" x14ac:dyDescent="0.15">
      <c r="A11474">
        <v>11472</v>
      </c>
      <c r="B11474">
        <v>14.34</v>
      </c>
      <c r="C11474">
        <v>48541</v>
      </c>
      <c r="D11474">
        <v>0</v>
      </c>
      <c r="E11474">
        <v>-140.58755444249999</v>
      </c>
      <c r="F11474">
        <v>81.494057724957301</v>
      </c>
      <c r="G11474">
        <v>50843</v>
      </c>
    </row>
    <row r="11475" spans="1:7" x14ac:dyDescent="0.15">
      <c r="A11475">
        <v>11473</v>
      </c>
      <c r="B11475">
        <v>14.34125</v>
      </c>
      <c r="C11475">
        <v>48298</v>
      </c>
      <c r="D11475">
        <v>0</v>
      </c>
      <c r="E11475">
        <v>-142.99011460147301</v>
      </c>
      <c r="F11475">
        <v>81.494057724957301</v>
      </c>
      <c r="G11475">
        <v>50841</v>
      </c>
    </row>
    <row r="11476" spans="1:7" x14ac:dyDescent="0.15">
      <c r="A11476">
        <v>11474</v>
      </c>
      <c r="B11476">
        <v>14.342499999999999</v>
      </c>
      <c r="C11476">
        <v>48148</v>
      </c>
      <c r="D11476">
        <v>0</v>
      </c>
      <c r="E11476">
        <v>-144.822578669417</v>
      </c>
      <c r="F11476">
        <v>81.494057724957301</v>
      </c>
      <c r="G11476">
        <v>50845</v>
      </c>
    </row>
    <row r="11477" spans="1:7" x14ac:dyDescent="0.15">
      <c r="A11477">
        <v>11475</v>
      </c>
      <c r="B11477">
        <v>14.34375</v>
      </c>
      <c r="C11477">
        <v>48196</v>
      </c>
      <c r="D11477">
        <v>0</v>
      </c>
      <c r="E11477">
        <v>-146.025328016109</v>
      </c>
      <c r="F11477">
        <v>81.494057724957301</v>
      </c>
      <c r="G11477">
        <v>50846</v>
      </c>
    </row>
    <row r="11478" spans="1:7" x14ac:dyDescent="0.15">
      <c r="A11478">
        <v>11476</v>
      </c>
      <c r="B11478">
        <v>14.345000000000001</v>
      </c>
      <c r="C11478">
        <v>48416</v>
      </c>
      <c r="D11478">
        <v>0</v>
      </c>
      <c r="E11478">
        <v>-146.63991860844399</v>
      </c>
      <c r="F11478">
        <v>81.494057724957301</v>
      </c>
      <c r="G11478">
        <v>50839</v>
      </c>
    </row>
    <row r="11479" spans="1:7" x14ac:dyDescent="0.15">
      <c r="A11479">
        <v>11477</v>
      </c>
      <c r="B11479">
        <v>14.34625</v>
      </c>
      <c r="C11479">
        <v>48676</v>
      </c>
      <c r="D11479">
        <v>0</v>
      </c>
      <c r="E11479">
        <v>-146.52298562717399</v>
      </c>
      <c r="F11479">
        <v>81.494057724957301</v>
      </c>
      <c r="G11479">
        <v>50845</v>
      </c>
    </row>
    <row r="11480" spans="1:7" x14ac:dyDescent="0.15">
      <c r="A11480">
        <v>11478</v>
      </c>
      <c r="B11480">
        <v>14.3475</v>
      </c>
      <c r="C11480">
        <v>48865</v>
      </c>
      <c r="D11480">
        <v>0</v>
      </c>
      <c r="E11480">
        <v>-144.329039634141</v>
      </c>
      <c r="F11480">
        <v>81.494057724957301</v>
      </c>
      <c r="G11480">
        <v>50860</v>
      </c>
    </row>
    <row r="11481" spans="1:7" x14ac:dyDescent="0.15">
      <c r="A11481">
        <v>11479</v>
      </c>
      <c r="B11481">
        <v>14.348750000000001</v>
      </c>
      <c r="C11481">
        <v>48910</v>
      </c>
      <c r="D11481">
        <v>0</v>
      </c>
      <c r="E11481">
        <v>-138.55435403963199</v>
      </c>
      <c r="F11481">
        <v>81.494057724957301</v>
      </c>
      <c r="G11481">
        <v>50831</v>
      </c>
    </row>
    <row r="11482" spans="1:7" x14ac:dyDescent="0.15">
      <c r="A11482">
        <v>11480</v>
      </c>
      <c r="B11482">
        <v>14.35</v>
      </c>
      <c r="C11482">
        <v>48913</v>
      </c>
      <c r="D11482">
        <v>0</v>
      </c>
      <c r="E11482">
        <v>-127.935968804441</v>
      </c>
      <c r="F11482">
        <v>81.494057724957301</v>
      </c>
      <c r="G11482">
        <v>50838</v>
      </c>
    </row>
    <row r="11483" spans="1:7" x14ac:dyDescent="0.15">
      <c r="A11483">
        <v>11481</v>
      </c>
      <c r="B11483">
        <v>14.35125</v>
      </c>
      <c r="C11483">
        <v>48861</v>
      </c>
      <c r="D11483">
        <v>0</v>
      </c>
      <c r="E11483">
        <v>-111.86662946428299</v>
      </c>
      <c r="F11483">
        <v>81.494057724957301</v>
      </c>
      <c r="G11483">
        <v>50852</v>
      </c>
    </row>
    <row r="11484" spans="1:7" x14ac:dyDescent="0.15">
      <c r="A11484">
        <v>11482</v>
      </c>
      <c r="B11484">
        <v>14.352499999999999</v>
      </c>
      <c r="C11484">
        <v>48795</v>
      </c>
      <c r="D11484">
        <v>0</v>
      </c>
      <c r="E11484">
        <v>-91.107609701651199</v>
      </c>
      <c r="F11484">
        <v>81.494057724957301</v>
      </c>
      <c r="G11484">
        <v>50836</v>
      </c>
    </row>
    <row r="11485" spans="1:7" x14ac:dyDescent="0.15">
      <c r="A11485">
        <v>11483</v>
      </c>
      <c r="B11485">
        <v>14.35375</v>
      </c>
      <c r="C11485">
        <v>48709</v>
      </c>
      <c r="D11485">
        <v>0</v>
      </c>
      <c r="E11485">
        <v>-68.013450021773707</v>
      </c>
      <c r="F11485">
        <v>81.494057724957301</v>
      </c>
      <c r="G11485">
        <v>50845</v>
      </c>
    </row>
    <row r="11486" spans="1:7" x14ac:dyDescent="0.15">
      <c r="A11486">
        <v>11484</v>
      </c>
      <c r="B11486">
        <v>14.355</v>
      </c>
      <c r="C11486">
        <v>48652</v>
      </c>
      <c r="D11486">
        <v>0</v>
      </c>
      <c r="E11486">
        <v>-45.228624510016701</v>
      </c>
      <c r="F11486">
        <v>81.494057724957301</v>
      </c>
      <c r="G11486">
        <v>50860</v>
      </c>
    </row>
    <row r="11487" spans="1:7" x14ac:dyDescent="0.15">
      <c r="A11487">
        <v>11485</v>
      </c>
      <c r="B11487">
        <v>14.356249999999999</v>
      </c>
      <c r="C11487">
        <v>48615</v>
      </c>
      <c r="D11487">
        <v>0</v>
      </c>
      <c r="E11487">
        <v>-25.039993466895801</v>
      </c>
      <c r="F11487">
        <v>81.494057724957301</v>
      </c>
      <c r="G11487">
        <v>50845</v>
      </c>
    </row>
    <row r="11488" spans="1:7" x14ac:dyDescent="0.15">
      <c r="A11488">
        <v>11486</v>
      </c>
      <c r="B11488">
        <v>14.3575</v>
      </c>
      <c r="C11488">
        <v>48480</v>
      </c>
      <c r="D11488">
        <v>0</v>
      </c>
      <c r="E11488">
        <v>-8.3748502831012992</v>
      </c>
      <c r="F11488">
        <v>81.494057724957301</v>
      </c>
      <c r="G11488">
        <v>50837</v>
      </c>
    </row>
    <row r="11489" spans="1:7" x14ac:dyDescent="0.15">
      <c r="A11489">
        <v>11487</v>
      </c>
      <c r="B11489">
        <v>14.358750000000001</v>
      </c>
      <c r="C11489">
        <v>48384</v>
      </c>
      <c r="D11489">
        <v>0</v>
      </c>
      <c r="E11489">
        <v>5.1197503810990401</v>
      </c>
      <c r="F11489">
        <v>81.494057724957301</v>
      </c>
      <c r="G11489">
        <v>50848</v>
      </c>
    </row>
    <row r="11490" spans="1:7" x14ac:dyDescent="0.15">
      <c r="A11490">
        <v>11488</v>
      </c>
      <c r="B11490">
        <v>14.36</v>
      </c>
      <c r="C11490">
        <v>48500</v>
      </c>
      <c r="D11490">
        <v>0</v>
      </c>
      <c r="E11490">
        <v>15.190649499129</v>
      </c>
      <c r="F11490">
        <v>81.494057724957301</v>
      </c>
      <c r="G11490">
        <v>50843</v>
      </c>
    </row>
    <row r="11491" spans="1:7" x14ac:dyDescent="0.15">
      <c r="A11491">
        <v>11489</v>
      </c>
      <c r="B11491">
        <v>14.36125</v>
      </c>
      <c r="C11491">
        <v>48856</v>
      </c>
      <c r="D11491">
        <v>0</v>
      </c>
      <c r="E11491">
        <v>20.899833950349599</v>
      </c>
      <c r="F11491">
        <v>81.494057724957301</v>
      </c>
      <c r="G11491">
        <v>50854</v>
      </c>
    </row>
    <row r="11492" spans="1:7" x14ac:dyDescent="0.15">
      <c r="A11492">
        <v>11490</v>
      </c>
      <c r="B11492">
        <v>14.362500000000001</v>
      </c>
      <c r="C11492">
        <v>49262</v>
      </c>
      <c r="D11492">
        <v>0</v>
      </c>
      <c r="E11492">
        <v>21.402102841901101</v>
      </c>
      <c r="F11492">
        <v>81.494057724957301</v>
      </c>
      <c r="G11492">
        <v>50838</v>
      </c>
    </row>
    <row r="11493" spans="1:7" x14ac:dyDescent="0.15">
      <c r="A11493">
        <v>11491</v>
      </c>
      <c r="B11493">
        <v>14.36375</v>
      </c>
      <c r="C11493">
        <v>49627</v>
      </c>
      <c r="D11493">
        <v>0</v>
      </c>
      <c r="E11493">
        <v>16.970553408103999</v>
      </c>
      <c r="F11493">
        <v>81.494057724957301</v>
      </c>
      <c r="G11493">
        <v>50833</v>
      </c>
    </row>
    <row r="11494" spans="1:7" x14ac:dyDescent="0.15">
      <c r="A11494">
        <v>11492</v>
      </c>
      <c r="B11494">
        <v>14.365</v>
      </c>
      <c r="C11494">
        <v>49868</v>
      </c>
      <c r="D11494">
        <v>0</v>
      </c>
      <c r="E11494">
        <v>8.5107415069669496</v>
      </c>
      <c r="F11494">
        <v>81.494057724957301</v>
      </c>
      <c r="G11494">
        <v>50845</v>
      </c>
    </row>
    <row r="11495" spans="1:7" x14ac:dyDescent="0.15">
      <c r="A11495">
        <v>11493</v>
      </c>
      <c r="B11495">
        <v>14.366250000000001</v>
      </c>
      <c r="C11495">
        <v>50016</v>
      </c>
      <c r="D11495">
        <v>0</v>
      </c>
      <c r="E11495">
        <v>-2.59497631750946</v>
      </c>
      <c r="F11495">
        <v>81.494057724957301</v>
      </c>
      <c r="G11495">
        <v>50839</v>
      </c>
    </row>
    <row r="11496" spans="1:7" x14ac:dyDescent="0.15">
      <c r="A11496">
        <v>11494</v>
      </c>
      <c r="B11496">
        <v>14.3675</v>
      </c>
      <c r="C11496">
        <v>50150</v>
      </c>
      <c r="D11496">
        <v>0</v>
      </c>
      <c r="E11496">
        <v>-15.346228495211101</v>
      </c>
      <c r="F11496">
        <v>81.494057724957301</v>
      </c>
      <c r="G11496">
        <v>50832</v>
      </c>
    </row>
    <row r="11497" spans="1:7" x14ac:dyDescent="0.15">
      <c r="A11497">
        <v>11495</v>
      </c>
      <c r="B11497">
        <v>14.36875</v>
      </c>
      <c r="C11497">
        <v>50317</v>
      </c>
      <c r="D11497">
        <v>0</v>
      </c>
      <c r="E11497">
        <v>-29.914458569251099</v>
      </c>
      <c r="F11497">
        <v>81.494057724957301</v>
      </c>
      <c r="G11497">
        <v>50842</v>
      </c>
    </row>
    <row r="11498" spans="1:7" x14ac:dyDescent="0.15">
      <c r="A11498">
        <v>11496</v>
      </c>
      <c r="B11498">
        <v>14.37</v>
      </c>
      <c r="C11498">
        <v>50456</v>
      </c>
      <c r="D11498">
        <v>0</v>
      </c>
      <c r="E11498">
        <v>-47.357768945993499</v>
      </c>
      <c r="F11498">
        <v>81.494057724957301</v>
      </c>
      <c r="G11498">
        <v>50842</v>
      </c>
    </row>
    <row r="11499" spans="1:7" x14ac:dyDescent="0.15">
      <c r="A11499">
        <v>11497</v>
      </c>
      <c r="B11499">
        <v>14.37125</v>
      </c>
      <c r="C11499">
        <v>50655</v>
      </c>
      <c r="D11499">
        <v>0</v>
      </c>
      <c r="E11499">
        <v>-70.086386650697904</v>
      </c>
      <c r="F11499">
        <v>81.494057724957301</v>
      </c>
      <c r="G11499">
        <v>50837</v>
      </c>
    </row>
    <row r="11500" spans="1:7" x14ac:dyDescent="0.15">
      <c r="A11500">
        <v>11498</v>
      </c>
      <c r="B11500">
        <v>14.3725</v>
      </c>
      <c r="C11500">
        <v>50875</v>
      </c>
      <c r="D11500">
        <v>0</v>
      </c>
      <c r="E11500">
        <v>-99.981688262199896</v>
      </c>
      <c r="F11500">
        <v>81.494057724957301</v>
      </c>
      <c r="G11500">
        <v>50842</v>
      </c>
    </row>
    <row r="11501" spans="1:7" x14ac:dyDescent="0.15">
      <c r="A11501">
        <v>11499</v>
      </c>
      <c r="B11501">
        <v>14.373749999999999</v>
      </c>
      <c r="C11501">
        <v>51095</v>
      </c>
      <c r="D11501">
        <v>0</v>
      </c>
      <c r="E11501">
        <v>-137.89931946864499</v>
      </c>
      <c r="F11501">
        <v>81.494057724957301</v>
      </c>
      <c r="G11501">
        <v>50840</v>
      </c>
    </row>
    <row r="11502" spans="1:7" x14ac:dyDescent="0.15">
      <c r="A11502">
        <v>11500</v>
      </c>
      <c r="B11502">
        <v>14.375</v>
      </c>
      <c r="C11502">
        <v>51326</v>
      </c>
      <c r="D11502">
        <v>0</v>
      </c>
      <c r="E11502">
        <v>-183.822066909847</v>
      </c>
      <c r="F11502">
        <v>81.494057724957301</v>
      </c>
      <c r="G11502">
        <v>50832</v>
      </c>
    </row>
    <row r="11503" spans="1:7" x14ac:dyDescent="0.15">
      <c r="A11503">
        <v>11501</v>
      </c>
      <c r="B11503">
        <v>14.376250000000001</v>
      </c>
      <c r="C11503">
        <v>51651</v>
      </c>
      <c r="D11503">
        <v>0</v>
      </c>
      <c r="E11503">
        <v>-237.02114274826499</v>
      </c>
      <c r="F11503">
        <v>81.494057724957301</v>
      </c>
      <c r="G11503">
        <v>50831</v>
      </c>
    </row>
    <row r="11504" spans="1:7" x14ac:dyDescent="0.15">
      <c r="A11504">
        <v>11502</v>
      </c>
      <c r="B11504">
        <v>14.3775</v>
      </c>
      <c r="C11504">
        <v>52120</v>
      </c>
      <c r="D11504">
        <v>0</v>
      </c>
      <c r="E11504">
        <v>-297.26718205575202</v>
      </c>
      <c r="F11504">
        <v>81.494057724957301</v>
      </c>
      <c r="G11504">
        <v>50846</v>
      </c>
    </row>
    <row r="11505" spans="1:7" x14ac:dyDescent="0.15">
      <c r="A11505">
        <v>11503</v>
      </c>
      <c r="B11505">
        <v>14.37875</v>
      </c>
      <c r="C11505">
        <v>52647</v>
      </c>
      <c r="D11505">
        <v>0</v>
      </c>
      <c r="E11505">
        <v>-364.36551475392503</v>
      </c>
      <c r="F11505">
        <v>81.494057724957301</v>
      </c>
      <c r="G11505">
        <v>50829</v>
      </c>
    </row>
    <row r="11506" spans="1:7" x14ac:dyDescent="0.15">
      <c r="A11506">
        <v>11504</v>
      </c>
      <c r="B11506">
        <v>14.38</v>
      </c>
      <c r="C11506">
        <v>53103</v>
      </c>
      <c r="D11506">
        <v>0</v>
      </c>
      <c r="E11506">
        <v>-436.79558471254899</v>
      </c>
      <c r="F11506">
        <v>81.494057724957301</v>
      </c>
      <c r="G11506">
        <v>50841</v>
      </c>
    </row>
    <row r="11507" spans="1:7" x14ac:dyDescent="0.15">
      <c r="A11507">
        <v>11505</v>
      </c>
      <c r="B11507">
        <v>14.38125</v>
      </c>
      <c r="C11507">
        <v>53400</v>
      </c>
      <c r="D11507">
        <v>0</v>
      </c>
      <c r="E11507">
        <v>-512.11666757404703</v>
      </c>
      <c r="F11507">
        <v>81.494057724957301</v>
      </c>
      <c r="G11507">
        <v>50830</v>
      </c>
    </row>
    <row r="11508" spans="1:7" x14ac:dyDescent="0.15">
      <c r="A11508">
        <v>11506</v>
      </c>
      <c r="B11508">
        <v>14.3825</v>
      </c>
      <c r="C11508">
        <v>53509</v>
      </c>
      <c r="D11508">
        <v>0</v>
      </c>
      <c r="E11508">
        <v>-587.41772511978002</v>
      </c>
      <c r="F11508">
        <v>81.494057724957301</v>
      </c>
      <c r="G11508">
        <v>50842</v>
      </c>
    </row>
    <row r="11509" spans="1:7" x14ac:dyDescent="0.15">
      <c r="A11509">
        <v>11507</v>
      </c>
      <c r="B11509">
        <v>14.383749999999999</v>
      </c>
      <c r="C11509">
        <v>53551</v>
      </c>
      <c r="D11509">
        <v>0</v>
      </c>
      <c r="E11509">
        <v>-660.08172637195798</v>
      </c>
      <c r="F11509">
        <v>81.494057724957301</v>
      </c>
      <c r="G11509">
        <v>50851</v>
      </c>
    </row>
    <row r="11510" spans="1:7" x14ac:dyDescent="0.15">
      <c r="A11510">
        <v>11508</v>
      </c>
      <c r="B11510">
        <v>14.385</v>
      </c>
      <c r="C11510">
        <v>53497</v>
      </c>
      <c r="D11510">
        <v>0</v>
      </c>
      <c r="E11510">
        <v>-728.18400479094203</v>
      </c>
      <c r="F11510">
        <v>81.494057724957301</v>
      </c>
      <c r="G11510">
        <v>50829</v>
      </c>
    </row>
    <row r="11511" spans="1:7" x14ac:dyDescent="0.15">
      <c r="A11511">
        <v>11509</v>
      </c>
      <c r="B11511">
        <v>14.38625</v>
      </c>
      <c r="C11511">
        <v>53351</v>
      </c>
      <c r="D11511">
        <v>0</v>
      </c>
      <c r="E11511">
        <v>-790.92200566202303</v>
      </c>
      <c r="F11511">
        <v>81.494057724957301</v>
      </c>
      <c r="G11511">
        <v>50845</v>
      </c>
    </row>
    <row r="11512" spans="1:7" x14ac:dyDescent="0.15">
      <c r="A11512">
        <v>11510</v>
      </c>
      <c r="B11512">
        <v>14.387499999999999</v>
      </c>
      <c r="C11512">
        <v>53066</v>
      </c>
      <c r="D11512">
        <v>0</v>
      </c>
      <c r="E11512">
        <v>-848.23397348650099</v>
      </c>
      <c r="F11512">
        <v>81.494057724957301</v>
      </c>
      <c r="G11512">
        <v>50840</v>
      </c>
    </row>
    <row r="11513" spans="1:7" x14ac:dyDescent="0.15">
      <c r="A11513">
        <v>11511</v>
      </c>
      <c r="B11513">
        <v>14.38875</v>
      </c>
      <c r="C11513">
        <v>52710</v>
      </c>
      <c r="D11513">
        <v>0</v>
      </c>
      <c r="E11513">
        <v>-899.63718423345097</v>
      </c>
      <c r="F11513">
        <v>81.494057724957301</v>
      </c>
      <c r="G11513">
        <v>50845</v>
      </c>
    </row>
    <row r="11514" spans="1:7" x14ac:dyDescent="0.15">
      <c r="A11514">
        <v>11512</v>
      </c>
      <c r="B11514">
        <v>14.39</v>
      </c>
      <c r="C11514">
        <v>52214</v>
      </c>
      <c r="D11514">
        <v>0</v>
      </c>
      <c r="E11514">
        <v>-943.91483150043496</v>
      </c>
      <c r="F11514">
        <v>81.494057724957301</v>
      </c>
      <c r="G11514">
        <v>50846</v>
      </c>
    </row>
    <row r="11515" spans="1:7" x14ac:dyDescent="0.15">
      <c r="A11515">
        <v>11513</v>
      </c>
      <c r="B11515">
        <v>14.391249999999999</v>
      </c>
      <c r="C11515">
        <v>51617</v>
      </c>
      <c r="D11515">
        <v>0</v>
      </c>
      <c r="E11515">
        <v>-978.21682954050505</v>
      </c>
      <c r="F11515">
        <v>81.494057724957301</v>
      </c>
      <c r="G11515">
        <v>50835</v>
      </c>
    </row>
    <row r="11516" spans="1:7" x14ac:dyDescent="0.15">
      <c r="A11516">
        <v>11514</v>
      </c>
      <c r="B11516">
        <v>14.3925</v>
      </c>
      <c r="C11516">
        <v>51022</v>
      </c>
      <c r="D11516">
        <v>0</v>
      </c>
      <c r="E11516">
        <v>-999.235787783099</v>
      </c>
      <c r="F11516">
        <v>81.494057724957301</v>
      </c>
      <c r="G11516">
        <v>50846</v>
      </c>
    </row>
    <row r="11517" spans="1:7" x14ac:dyDescent="0.15">
      <c r="A11517">
        <v>11515</v>
      </c>
      <c r="B11517">
        <v>14.393750000000001</v>
      </c>
      <c r="C11517">
        <v>50552</v>
      </c>
      <c r="D11517">
        <v>0</v>
      </c>
      <c r="E11517">
        <v>-1003.90335229747</v>
      </c>
      <c r="F11517">
        <v>81.494057724957301</v>
      </c>
      <c r="G11517">
        <v>50832</v>
      </c>
    </row>
    <row r="11518" spans="1:7" x14ac:dyDescent="0.15">
      <c r="A11518">
        <v>11516</v>
      </c>
      <c r="B11518">
        <v>14.395</v>
      </c>
      <c r="C11518">
        <v>50231</v>
      </c>
      <c r="D11518">
        <v>0</v>
      </c>
      <c r="E11518">
        <v>-989.80933008492696</v>
      </c>
      <c r="F11518">
        <v>81.494057724957301</v>
      </c>
      <c r="G11518">
        <v>50851</v>
      </c>
    </row>
    <row r="11519" spans="1:7" x14ac:dyDescent="0.15">
      <c r="A11519">
        <v>11517</v>
      </c>
      <c r="B11519">
        <v>14.39625</v>
      </c>
      <c r="C11519">
        <v>49971</v>
      </c>
      <c r="D11519">
        <v>0</v>
      </c>
      <c r="E11519">
        <v>-954.81734266114699</v>
      </c>
      <c r="F11519">
        <v>81.494057724957301</v>
      </c>
      <c r="G11519">
        <v>50841</v>
      </c>
    </row>
    <row r="11520" spans="1:7" x14ac:dyDescent="0.15">
      <c r="A11520">
        <v>11518</v>
      </c>
      <c r="B11520">
        <v>14.397500000000001</v>
      </c>
      <c r="C11520">
        <v>49675</v>
      </c>
      <c r="D11520">
        <v>0</v>
      </c>
      <c r="E11520">
        <v>-896.92683607360505</v>
      </c>
      <c r="F11520">
        <v>81.494057724957301</v>
      </c>
      <c r="G11520">
        <v>50850</v>
      </c>
    </row>
    <row r="11521" spans="1:7" x14ac:dyDescent="0.15">
      <c r="A11521">
        <v>11519</v>
      </c>
      <c r="B11521">
        <v>14.39875</v>
      </c>
      <c r="C11521">
        <v>49334</v>
      </c>
      <c r="D11521">
        <v>0</v>
      </c>
      <c r="E11521">
        <v>-814.68707262630301</v>
      </c>
      <c r="F11521">
        <v>81.494057724957301</v>
      </c>
      <c r="G11521">
        <v>50847</v>
      </c>
    </row>
    <row r="11522" spans="1:7" x14ac:dyDescent="0.15">
      <c r="A11522">
        <v>11520</v>
      </c>
      <c r="B11522">
        <v>14.4</v>
      </c>
      <c r="C11522">
        <v>48998</v>
      </c>
      <c r="D11522">
        <v>0</v>
      </c>
      <c r="E11522">
        <v>-707.296040668552</v>
      </c>
      <c r="F11522">
        <v>81.494057724957301</v>
      </c>
      <c r="G11522">
        <v>50847</v>
      </c>
    </row>
    <row r="11523" spans="1:7" x14ac:dyDescent="0.15">
      <c r="A11523">
        <v>11521</v>
      </c>
      <c r="B11523">
        <v>14.401249999999999</v>
      </c>
      <c r="C11523">
        <v>48667</v>
      </c>
      <c r="D11523">
        <v>0</v>
      </c>
      <c r="E11523">
        <v>-574.68926938153095</v>
      </c>
      <c r="F11523">
        <v>81.494057724957301</v>
      </c>
      <c r="G11523">
        <v>50846</v>
      </c>
    </row>
    <row r="11524" spans="1:7" x14ac:dyDescent="0.15">
      <c r="A11524">
        <v>11522</v>
      </c>
      <c r="B11524">
        <v>14.4025</v>
      </c>
      <c r="C11524">
        <v>48353</v>
      </c>
      <c r="D11524">
        <v>0</v>
      </c>
      <c r="E11524">
        <v>-418.58339095165502</v>
      </c>
      <c r="F11524">
        <v>81.494057724957301</v>
      </c>
      <c r="G11524">
        <v>50847</v>
      </c>
    </row>
    <row r="11525" spans="1:7" x14ac:dyDescent="0.15">
      <c r="A11525">
        <v>11523</v>
      </c>
      <c r="B11525">
        <v>14.40375</v>
      </c>
      <c r="C11525">
        <v>48056</v>
      </c>
      <c r="D11525">
        <v>0</v>
      </c>
      <c r="E11525">
        <v>-242.05717416158501</v>
      </c>
      <c r="F11525">
        <v>81.494057724957301</v>
      </c>
      <c r="G11525">
        <v>50835</v>
      </c>
    </row>
    <row r="11526" spans="1:7" x14ac:dyDescent="0.15">
      <c r="A11526">
        <v>11524</v>
      </c>
      <c r="B11526">
        <v>14.404999999999999</v>
      </c>
      <c r="C11526">
        <v>47813</v>
      </c>
      <c r="D11526">
        <v>0</v>
      </c>
      <c r="E11526">
        <v>-49.463625598869797</v>
      </c>
      <c r="F11526">
        <v>81.494057724957301</v>
      </c>
      <c r="G11526">
        <v>50850</v>
      </c>
    </row>
    <row r="11527" spans="1:7" x14ac:dyDescent="0.15">
      <c r="A11527">
        <v>11525</v>
      </c>
      <c r="B11527">
        <v>14.40625</v>
      </c>
      <c r="C11527">
        <v>47584</v>
      </c>
      <c r="D11527">
        <v>0</v>
      </c>
      <c r="E11527">
        <v>154.82256369773501</v>
      </c>
      <c r="F11527">
        <v>81.494057724957301</v>
      </c>
      <c r="G11527">
        <v>50836</v>
      </c>
    </row>
    <row r="11528" spans="1:7" x14ac:dyDescent="0.15">
      <c r="A11528">
        <v>11526</v>
      </c>
      <c r="B11528">
        <v>14.407500000000001</v>
      </c>
      <c r="C11528">
        <v>47362</v>
      </c>
      <c r="D11528">
        <v>0</v>
      </c>
      <c r="E11528">
        <v>366.64246379573302</v>
      </c>
      <c r="F11528">
        <v>81.494057724957301</v>
      </c>
      <c r="G11528">
        <v>50838</v>
      </c>
    </row>
    <row r="11529" spans="1:7" x14ac:dyDescent="0.15">
      <c r="A11529">
        <v>11527</v>
      </c>
      <c r="B11529">
        <v>14.40875</v>
      </c>
      <c r="C11529">
        <v>47230</v>
      </c>
      <c r="D11529">
        <v>0</v>
      </c>
      <c r="E11529">
        <v>582.16542084059301</v>
      </c>
      <c r="F11529">
        <v>81.494057724957301</v>
      </c>
      <c r="G11529">
        <v>50835</v>
      </c>
    </row>
    <row r="11530" spans="1:7" x14ac:dyDescent="0.15">
      <c r="A11530">
        <v>11528</v>
      </c>
      <c r="B11530">
        <v>14.41</v>
      </c>
      <c r="C11530">
        <v>47307</v>
      </c>
      <c r="D11530">
        <v>0</v>
      </c>
      <c r="E11530">
        <v>796.73968858884803</v>
      </c>
      <c r="F11530">
        <v>81.494057724957301</v>
      </c>
      <c r="G11530">
        <v>50844</v>
      </c>
    </row>
    <row r="11531" spans="1:7" x14ac:dyDescent="0.15">
      <c r="A11531">
        <v>11529</v>
      </c>
      <c r="B11531">
        <v>14.411250000000001</v>
      </c>
      <c r="C11531">
        <v>47556</v>
      </c>
      <c r="D11531">
        <v>0</v>
      </c>
      <c r="E11531">
        <v>1005.34881451437</v>
      </c>
      <c r="F11531">
        <v>81.494057724957301</v>
      </c>
      <c r="G11531">
        <v>50840</v>
      </c>
    </row>
    <row r="11532" spans="1:7" x14ac:dyDescent="0.15">
      <c r="A11532">
        <v>11530</v>
      </c>
      <c r="B11532">
        <v>14.4125</v>
      </c>
      <c r="C11532">
        <v>47924</v>
      </c>
      <c r="D11532">
        <v>0</v>
      </c>
      <c r="E11532">
        <v>1202.9102733013899</v>
      </c>
      <c r="F11532">
        <v>81.494057724957301</v>
      </c>
      <c r="G11532">
        <v>50845</v>
      </c>
    </row>
    <row r="11533" spans="1:7" x14ac:dyDescent="0.15">
      <c r="A11533">
        <v>11531</v>
      </c>
      <c r="B11533">
        <v>14.41375</v>
      </c>
      <c r="C11533">
        <v>48279</v>
      </c>
      <c r="D11533">
        <v>0</v>
      </c>
      <c r="E11533">
        <v>1385.22165995209</v>
      </c>
      <c r="F11533">
        <v>81.494057724957301</v>
      </c>
      <c r="G11533">
        <v>50843</v>
      </c>
    </row>
    <row r="11534" spans="1:7" x14ac:dyDescent="0.15">
      <c r="A11534">
        <v>11532</v>
      </c>
      <c r="B11534">
        <v>14.414999999999999</v>
      </c>
      <c r="C11534">
        <v>48493</v>
      </c>
      <c r="D11534">
        <v>0</v>
      </c>
      <c r="E11534">
        <v>1549.31506832535</v>
      </c>
      <c r="F11534">
        <v>81.494057724957301</v>
      </c>
      <c r="G11534">
        <v>50831</v>
      </c>
    </row>
    <row r="11535" spans="1:7" x14ac:dyDescent="0.15">
      <c r="A11535">
        <v>11533</v>
      </c>
      <c r="B11535">
        <v>14.41625</v>
      </c>
      <c r="C11535">
        <v>48586</v>
      </c>
      <c r="D11535">
        <v>0</v>
      </c>
      <c r="E11535">
        <v>1692.82657474957</v>
      </c>
      <c r="F11535">
        <v>81.494057724957301</v>
      </c>
      <c r="G11535">
        <v>50852</v>
      </c>
    </row>
    <row r="11536" spans="1:7" x14ac:dyDescent="0.15">
      <c r="A11536">
        <v>11534</v>
      </c>
      <c r="B11536">
        <v>14.4175</v>
      </c>
      <c r="C11536">
        <v>48614</v>
      </c>
      <c r="D11536">
        <v>0</v>
      </c>
      <c r="E11536">
        <v>1814.22412891986</v>
      </c>
      <c r="F11536">
        <v>81.494057724957301</v>
      </c>
      <c r="G11536">
        <v>50831</v>
      </c>
    </row>
    <row r="11537" spans="1:7" x14ac:dyDescent="0.15">
      <c r="A11537">
        <v>11535</v>
      </c>
      <c r="B11537">
        <v>14.418749999999999</v>
      </c>
      <c r="C11537">
        <v>48585</v>
      </c>
      <c r="D11537">
        <v>0</v>
      </c>
      <c r="E11537">
        <v>1912.2574327635</v>
      </c>
      <c r="F11537">
        <v>81.494057724957301</v>
      </c>
      <c r="G11537">
        <v>50849</v>
      </c>
    </row>
    <row r="11538" spans="1:7" x14ac:dyDescent="0.15">
      <c r="A11538">
        <v>11536</v>
      </c>
      <c r="B11538">
        <v>14.42</v>
      </c>
      <c r="C11538">
        <v>48522</v>
      </c>
      <c r="D11538">
        <v>0</v>
      </c>
      <c r="E11538">
        <v>1984.8653827308401</v>
      </c>
      <c r="F11538">
        <v>81.494057724957301</v>
      </c>
      <c r="G11538">
        <v>50833</v>
      </c>
    </row>
    <row r="11539" spans="1:7" x14ac:dyDescent="0.15">
      <c r="A11539">
        <v>11537</v>
      </c>
      <c r="B11539">
        <v>14.421250000000001</v>
      </c>
      <c r="C11539">
        <v>48503</v>
      </c>
      <c r="D11539">
        <v>0</v>
      </c>
      <c r="E11539">
        <v>2029.23816692074</v>
      </c>
      <c r="F11539">
        <v>81.494057724957301</v>
      </c>
      <c r="G11539">
        <v>50852</v>
      </c>
    </row>
    <row r="11540" spans="1:7" x14ac:dyDescent="0.15">
      <c r="A11540">
        <v>11538</v>
      </c>
      <c r="B11540">
        <v>14.422499999999999</v>
      </c>
      <c r="C11540">
        <v>48490</v>
      </c>
      <c r="D11540">
        <v>0</v>
      </c>
      <c r="E11540">
        <v>2043.3975977243099</v>
      </c>
      <c r="F11540">
        <v>81.494057724957301</v>
      </c>
      <c r="G11540">
        <v>50831</v>
      </c>
    </row>
    <row r="11541" spans="1:7" x14ac:dyDescent="0.15">
      <c r="A11541">
        <v>11539</v>
      </c>
      <c r="B11541">
        <v>14.42375</v>
      </c>
      <c r="C11541">
        <v>48373</v>
      </c>
      <c r="D11541">
        <v>0</v>
      </c>
      <c r="E11541">
        <v>2027.1155201981801</v>
      </c>
      <c r="F11541">
        <v>81.494057724957699</v>
      </c>
      <c r="G11541">
        <v>50854</v>
      </c>
    </row>
    <row r="11542" spans="1:7" x14ac:dyDescent="0.15">
      <c r="A11542">
        <v>11540</v>
      </c>
      <c r="B11542">
        <v>14.425000000000001</v>
      </c>
      <c r="C11542">
        <v>48201</v>
      </c>
      <c r="D11542">
        <v>0</v>
      </c>
      <c r="E11542">
        <v>1982.11841109539</v>
      </c>
      <c r="F11542">
        <v>81.494057724957699</v>
      </c>
      <c r="G11542">
        <v>50844</v>
      </c>
    </row>
    <row r="11543" spans="1:7" x14ac:dyDescent="0.15">
      <c r="A11543">
        <v>11541</v>
      </c>
      <c r="B11543">
        <v>14.42625</v>
      </c>
      <c r="C11543">
        <v>48156</v>
      </c>
      <c r="D11543">
        <v>0</v>
      </c>
      <c r="E11543">
        <v>1910.5434505662099</v>
      </c>
      <c r="F11543">
        <v>81.494057724957699</v>
      </c>
      <c r="G11543">
        <v>50845</v>
      </c>
    </row>
    <row r="11544" spans="1:7" x14ac:dyDescent="0.15">
      <c r="A11544">
        <v>11542</v>
      </c>
      <c r="B11544">
        <v>14.4275</v>
      </c>
      <c r="C11544">
        <v>48313</v>
      </c>
      <c r="D11544">
        <v>0</v>
      </c>
      <c r="E11544">
        <v>1814.2997903963501</v>
      </c>
      <c r="F11544">
        <v>81.494057724957699</v>
      </c>
      <c r="G11544">
        <v>50853</v>
      </c>
    </row>
    <row r="11545" spans="1:7" x14ac:dyDescent="0.15">
      <c r="A11545">
        <v>11543</v>
      </c>
      <c r="B11545">
        <v>14.428750000000001</v>
      </c>
      <c r="C11545">
        <v>48588</v>
      </c>
      <c r="D11545">
        <v>0</v>
      </c>
      <c r="E11545">
        <v>1695.21080819905</v>
      </c>
      <c r="F11545">
        <v>81.494057724957699</v>
      </c>
      <c r="G11545">
        <v>50851</v>
      </c>
    </row>
    <row r="11546" spans="1:7" x14ac:dyDescent="0.15">
      <c r="A11546">
        <v>11544</v>
      </c>
      <c r="B11546">
        <v>14.43</v>
      </c>
      <c r="C11546">
        <v>48891</v>
      </c>
      <c r="D11546">
        <v>0</v>
      </c>
      <c r="E11546">
        <v>1556.2023995535801</v>
      </c>
      <c r="F11546">
        <v>81.494057724957699</v>
      </c>
      <c r="G11546">
        <v>50844</v>
      </c>
    </row>
    <row r="11547" spans="1:7" x14ac:dyDescent="0.15">
      <c r="A11547">
        <v>11545</v>
      </c>
      <c r="B11547">
        <v>14.43125</v>
      </c>
      <c r="C11547">
        <v>49126</v>
      </c>
      <c r="D11547">
        <v>0</v>
      </c>
      <c r="E11547">
        <v>1400.47273246952</v>
      </c>
      <c r="F11547">
        <v>81.494057724957699</v>
      </c>
      <c r="G11547">
        <v>50855</v>
      </c>
    </row>
    <row r="11548" spans="1:7" x14ac:dyDescent="0.15">
      <c r="A11548">
        <v>11546</v>
      </c>
      <c r="B11548">
        <v>14.432499999999999</v>
      </c>
      <c r="C11548">
        <v>49208</v>
      </c>
      <c r="D11548">
        <v>0</v>
      </c>
      <c r="E11548">
        <v>1231.8747373148999</v>
      </c>
      <c r="F11548">
        <v>81.494057724957699</v>
      </c>
      <c r="G11548">
        <v>50833</v>
      </c>
    </row>
    <row r="11549" spans="1:7" x14ac:dyDescent="0.15">
      <c r="A11549">
        <v>11547</v>
      </c>
      <c r="B11549">
        <v>14.43375</v>
      </c>
      <c r="C11549">
        <v>49225</v>
      </c>
      <c r="D11549">
        <v>0</v>
      </c>
      <c r="E11549">
        <v>1053.97017094948</v>
      </c>
      <c r="F11549">
        <v>81.494057724957699</v>
      </c>
      <c r="G11549">
        <v>50848</v>
      </c>
    </row>
    <row r="11550" spans="1:7" x14ac:dyDescent="0.15">
      <c r="A11550">
        <v>11548</v>
      </c>
      <c r="B11550">
        <v>14.435</v>
      </c>
      <c r="C11550">
        <v>49202</v>
      </c>
      <c r="D11550">
        <v>0</v>
      </c>
      <c r="E11550">
        <v>869.37253103223804</v>
      </c>
      <c r="F11550">
        <v>81.494057724957699</v>
      </c>
      <c r="G11550">
        <v>50843</v>
      </c>
    </row>
    <row r="11551" spans="1:7" x14ac:dyDescent="0.15">
      <c r="A11551">
        <v>11549</v>
      </c>
      <c r="B11551">
        <v>14.436249999999999</v>
      </c>
      <c r="C11551">
        <v>49120</v>
      </c>
      <c r="D11551">
        <v>0</v>
      </c>
      <c r="E11551">
        <v>679.83150315767102</v>
      </c>
      <c r="F11551">
        <v>81.494057724957699</v>
      </c>
      <c r="G11551">
        <v>50839</v>
      </c>
    </row>
    <row r="11552" spans="1:7" x14ac:dyDescent="0.15">
      <c r="A11552">
        <v>11550</v>
      </c>
      <c r="B11552">
        <v>14.4375</v>
      </c>
      <c r="C11552">
        <v>49068</v>
      </c>
      <c r="D11552">
        <v>0</v>
      </c>
      <c r="E11552">
        <v>485.78126497169598</v>
      </c>
      <c r="F11552">
        <v>81.494057724957699</v>
      </c>
      <c r="G11552">
        <v>50844</v>
      </c>
    </row>
    <row r="11553" spans="1:7" x14ac:dyDescent="0.15">
      <c r="A11553">
        <v>11551</v>
      </c>
      <c r="B11553">
        <v>14.438750000000001</v>
      </c>
      <c r="C11553">
        <v>49000</v>
      </c>
      <c r="D11553">
        <v>0</v>
      </c>
      <c r="E11553">
        <v>287.34502395470901</v>
      </c>
      <c r="F11553">
        <v>81.494057724957699</v>
      </c>
      <c r="G11553">
        <v>50837</v>
      </c>
    </row>
    <row r="11554" spans="1:7" x14ac:dyDescent="0.15">
      <c r="A11554">
        <v>11552</v>
      </c>
      <c r="B11554">
        <v>14.44</v>
      </c>
      <c r="C11554">
        <v>48838</v>
      </c>
      <c r="D11554">
        <v>0</v>
      </c>
      <c r="E11554">
        <v>85.838229529622396</v>
      </c>
      <c r="F11554">
        <v>81.494057724957699</v>
      </c>
      <c r="G11554">
        <v>50852</v>
      </c>
    </row>
    <row r="11555" spans="1:7" x14ac:dyDescent="0.15">
      <c r="A11555">
        <v>11553</v>
      </c>
      <c r="B11555">
        <v>14.44125</v>
      </c>
      <c r="C11555">
        <v>48601</v>
      </c>
      <c r="D11555">
        <v>0</v>
      </c>
      <c r="E11555">
        <v>-115.871922637192</v>
      </c>
      <c r="F11555">
        <v>81.494057724957699</v>
      </c>
      <c r="G11555">
        <v>50827</v>
      </c>
    </row>
    <row r="11556" spans="1:7" x14ac:dyDescent="0.15">
      <c r="A11556">
        <v>11554</v>
      </c>
      <c r="B11556">
        <v>14.442500000000001</v>
      </c>
      <c r="C11556">
        <v>48406</v>
      </c>
      <c r="D11556">
        <v>0</v>
      </c>
      <c r="E11556">
        <v>-314.36654643945502</v>
      </c>
      <c r="F11556">
        <v>81.494057724957699</v>
      </c>
      <c r="G11556">
        <v>50848</v>
      </c>
    </row>
    <row r="11557" spans="1:7" x14ac:dyDescent="0.15">
      <c r="A11557">
        <v>11555</v>
      </c>
      <c r="B11557">
        <v>14.44375</v>
      </c>
      <c r="C11557">
        <v>48437</v>
      </c>
      <c r="D11557">
        <v>0</v>
      </c>
      <c r="E11557">
        <v>-507.81708678135402</v>
      </c>
      <c r="F11557">
        <v>81.494057724957699</v>
      </c>
      <c r="G11557">
        <v>50831</v>
      </c>
    </row>
    <row r="11558" spans="1:7" x14ac:dyDescent="0.15">
      <c r="A11558">
        <v>11556</v>
      </c>
      <c r="B11558">
        <v>14.445</v>
      </c>
      <c r="C11558">
        <v>48617</v>
      </c>
      <c r="D11558">
        <v>0</v>
      </c>
      <c r="E11558">
        <v>-695.26670976697801</v>
      </c>
      <c r="F11558">
        <v>81.494057724957699</v>
      </c>
      <c r="G11558">
        <v>50840</v>
      </c>
    </row>
    <row r="11559" spans="1:7" x14ac:dyDescent="0.15">
      <c r="A11559">
        <v>11557</v>
      </c>
      <c r="B11559">
        <v>14.446249999999999</v>
      </c>
      <c r="C11559">
        <v>48869</v>
      </c>
      <c r="D11559">
        <v>0</v>
      </c>
      <c r="E11559">
        <v>-875.29774880226205</v>
      </c>
      <c r="F11559">
        <v>81.494057724957699</v>
      </c>
      <c r="G11559">
        <v>50851</v>
      </c>
    </row>
    <row r="11560" spans="1:7" x14ac:dyDescent="0.15">
      <c r="A11560">
        <v>11558</v>
      </c>
      <c r="B11560">
        <v>14.4475</v>
      </c>
      <c r="C11560">
        <v>49038</v>
      </c>
      <c r="D11560">
        <v>0</v>
      </c>
      <c r="E11560">
        <v>-1044.84042900696</v>
      </c>
      <c r="F11560">
        <v>81.494057724957699</v>
      </c>
      <c r="G11560">
        <v>50837</v>
      </c>
    </row>
    <row r="11561" spans="1:7" x14ac:dyDescent="0.15">
      <c r="A11561">
        <v>11559</v>
      </c>
      <c r="B11561">
        <v>14.44875</v>
      </c>
      <c r="C11561">
        <v>49064</v>
      </c>
      <c r="D11561">
        <v>0</v>
      </c>
      <c r="E11561">
        <v>-1199.8984402221299</v>
      </c>
      <c r="F11561">
        <v>81.494057724957699</v>
      </c>
      <c r="G11561">
        <v>50842</v>
      </c>
    </row>
    <row r="11562" spans="1:7" x14ac:dyDescent="0.15">
      <c r="A11562">
        <v>11560</v>
      </c>
      <c r="B11562">
        <v>14.45</v>
      </c>
      <c r="C11562">
        <v>49034</v>
      </c>
      <c r="D11562">
        <v>0</v>
      </c>
      <c r="E11562">
        <v>-1336.27977460801</v>
      </c>
      <c r="F11562">
        <v>81.494057724957699</v>
      </c>
      <c r="G11562">
        <v>50837</v>
      </c>
    </row>
    <row r="11563" spans="1:7" x14ac:dyDescent="0.15">
      <c r="A11563">
        <v>11561</v>
      </c>
      <c r="B11563">
        <v>14.45125</v>
      </c>
      <c r="C11563">
        <v>48975</v>
      </c>
      <c r="D11563">
        <v>0</v>
      </c>
      <c r="E11563">
        <v>-1450.2585923889401</v>
      </c>
      <c r="F11563">
        <v>81.494057724957699</v>
      </c>
      <c r="G11563">
        <v>50832</v>
      </c>
    </row>
    <row r="11564" spans="1:7" x14ac:dyDescent="0.15">
      <c r="A11564">
        <v>11562</v>
      </c>
      <c r="B11564">
        <v>14.452500000000001</v>
      </c>
      <c r="C11564">
        <v>48919</v>
      </c>
      <c r="D11564">
        <v>0</v>
      </c>
      <c r="E11564">
        <v>-1539.4641931620199</v>
      </c>
      <c r="F11564">
        <v>81.494057724957699</v>
      </c>
      <c r="G11564">
        <v>50853</v>
      </c>
    </row>
    <row r="11565" spans="1:7" x14ac:dyDescent="0.15">
      <c r="A11565">
        <v>11563</v>
      </c>
      <c r="B11565">
        <v>14.453749999999999</v>
      </c>
      <c r="C11565">
        <v>48796</v>
      </c>
      <c r="D11565">
        <v>0</v>
      </c>
      <c r="E11565">
        <v>-1602.6728427155899</v>
      </c>
      <c r="F11565">
        <v>81.494057724957699</v>
      </c>
      <c r="G11565">
        <v>50839</v>
      </c>
    </row>
    <row r="11566" spans="1:7" x14ac:dyDescent="0.15">
      <c r="A11566">
        <v>11564</v>
      </c>
      <c r="B11566">
        <v>14.455</v>
      </c>
      <c r="C11566">
        <v>48696</v>
      </c>
      <c r="D11566">
        <v>0</v>
      </c>
      <c r="E11566">
        <v>-1639.81901268511</v>
      </c>
      <c r="F11566">
        <v>81.494057724957699</v>
      </c>
      <c r="G11566">
        <v>50845</v>
      </c>
    </row>
    <row r="11567" spans="1:7" x14ac:dyDescent="0.15">
      <c r="A11567">
        <v>11565</v>
      </c>
      <c r="B11567">
        <v>14.456250000000001</v>
      </c>
      <c r="C11567">
        <v>48567</v>
      </c>
      <c r="D11567">
        <v>0</v>
      </c>
      <c r="E11567">
        <v>-1651.3820503048801</v>
      </c>
      <c r="F11567">
        <v>81.494057724957699</v>
      </c>
      <c r="G11567">
        <v>50834</v>
      </c>
    </row>
    <row r="11568" spans="1:7" x14ac:dyDescent="0.15">
      <c r="A11568">
        <v>11566</v>
      </c>
      <c r="B11568">
        <v>14.4575</v>
      </c>
      <c r="C11568">
        <v>48375</v>
      </c>
      <c r="D11568">
        <v>0</v>
      </c>
      <c r="E11568">
        <v>-1637.0876837434701</v>
      </c>
      <c r="F11568">
        <v>81.494057724957699</v>
      </c>
      <c r="G11568">
        <v>50847</v>
      </c>
    </row>
    <row r="11569" spans="1:7" x14ac:dyDescent="0.15">
      <c r="A11569">
        <v>11567</v>
      </c>
      <c r="B11569">
        <v>14.45875</v>
      </c>
      <c r="C11569">
        <v>48223</v>
      </c>
      <c r="D11569">
        <v>0</v>
      </c>
      <c r="E11569">
        <v>-1596.9462829377201</v>
      </c>
      <c r="F11569">
        <v>81.494057724957699</v>
      </c>
      <c r="G11569">
        <v>50844</v>
      </c>
    </row>
    <row r="11570" spans="1:7" x14ac:dyDescent="0.15">
      <c r="A11570">
        <v>11568</v>
      </c>
      <c r="B11570">
        <v>14.46</v>
      </c>
      <c r="C11570">
        <v>48276</v>
      </c>
      <c r="D11570">
        <v>0</v>
      </c>
      <c r="E11570">
        <v>-1532.38796412239</v>
      </c>
      <c r="F11570">
        <v>81.494057724957699</v>
      </c>
      <c r="G11570">
        <v>50841</v>
      </c>
    </row>
    <row r="11571" spans="1:7" x14ac:dyDescent="0.15">
      <c r="A11571">
        <v>11569</v>
      </c>
      <c r="B11571">
        <v>14.46125</v>
      </c>
      <c r="C11571">
        <v>48453</v>
      </c>
      <c r="D11571">
        <v>0</v>
      </c>
      <c r="E11571">
        <v>-1445.90991261978</v>
      </c>
      <c r="F11571">
        <v>81.494057724957699</v>
      </c>
      <c r="G11571">
        <v>50846</v>
      </c>
    </row>
    <row r="11572" spans="1:7" x14ac:dyDescent="0.15">
      <c r="A11572">
        <v>11570</v>
      </c>
      <c r="B11572">
        <v>14.4625</v>
      </c>
      <c r="C11572">
        <v>48750</v>
      </c>
      <c r="D11572">
        <v>0</v>
      </c>
      <c r="E11572">
        <v>-1340.4545636432999</v>
      </c>
      <c r="F11572">
        <v>81.494057724957699</v>
      </c>
      <c r="G11572">
        <v>50845</v>
      </c>
    </row>
    <row r="11573" spans="1:7" x14ac:dyDescent="0.15">
      <c r="A11573">
        <v>11571</v>
      </c>
      <c r="B11573">
        <v>14.463749999999999</v>
      </c>
      <c r="C11573">
        <v>48986</v>
      </c>
      <c r="D11573">
        <v>0</v>
      </c>
      <c r="E11573">
        <v>-1217.6467865309301</v>
      </c>
      <c r="F11573">
        <v>81.494057724957699</v>
      </c>
      <c r="G11573">
        <v>50842</v>
      </c>
    </row>
    <row r="11574" spans="1:7" x14ac:dyDescent="0.15">
      <c r="A11574">
        <v>11572</v>
      </c>
      <c r="B11574">
        <v>14.465</v>
      </c>
      <c r="C11574">
        <v>49145</v>
      </c>
      <c r="D11574">
        <v>0</v>
      </c>
      <c r="E11574">
        <v>-1078.8483027548</v>
      </c>
      <c r="F11574">
        <v>81.494057724957699</v>
      </c>
      <c r="G11574">
        <v>50842</v>
      </c>
    </row>
    <row r="11575" spans="1:7" x14ac:dyDescent="0.15">
      <c r="A11575">
        <v>11573</v>
      </c>
      <c r="B11575">
        <v>14.46625</v>
      </c>
      <c r="C11575">
        <v>49144</v>
      </c>
      <c r="D11575">
        <v>0</v>
      </c>
      <c r="E11575">
        <v>-925.04359619991897</v>
      </c>
      <c r="F11575">
        <v>81.494057724957699</v>
      </c>
      <c r="G11575">
        <v>50838</v>
      </c>
    </row>
    <row r="11576" spans="1:7" x14ac:dyDescent="0.15">
      <c r="A11576">
        <v>11574</v>
      </c>
      <c r="B11576">
        <v>14.467499999999999</v>
      </c>
      <c r="C11576">
        <v>49097</v>
      </c>
      <c r="D11576">
        <v>0</v>
      </c>
      <c r="E11576">
        <v>-758.40876252178498</v>
      </c>
      <c r="F11576">
        <v>81.494057724957699</v>
      </c>
      <c r="G11576">
        <v>50838</v>
      </c>
    </row>
    <row r="11577" spans="1:7" x14ac:dyDescent="0.15">
      <c r="A11577">
        <v>11575</v>
      </c>
      <c r="B11577">
        <v>14.46875</v>
      </c>
      <c r="C11577">
        <v>49058</v>
      </c>
      <c r="D11577">
        <v>0</v>
      </c>
      <c r="E11577">
        <v>-582.79089040723602</v>
      </c>
      <c r="F11577">
        <v>81.494057724957699</v>
      </c>
      <c r="G11577">
        <v>50841</v>
      </c>
    </row>
    <row r="11578" spans="1:7" x14ac:dyDescent="0.15">
      <c r="A11578">
        <v>11576</v>
      </c>
      <c r="B11578">
        <v>14.47</v>
      </c>
      <c r="C11578">
        <v>48932</v>
      </c>
      <c r="D11578">
        <v>0</v>
      </c>
      <c r="E11578">
        <v>-403.16355482361399</v>
      </c>
      <c r="F11578">
        <v>81.494057724957699</v>
      </c>
      <c r="G11578">
        <v>50849</v>
      </c>
    </row>
    <row r="11579" spans="1:7" x14ac:dyDescent="0.15">
      <c r="A11579">
        <v>11577</v>
      </c>
      <c r="B11579">
        <v>14.47125</v>
      </c>
      <c r="C11579">
        <v>48801</v>
      </c>
      <c r="D11579">
        <v>0</v>
      </c>
      <c r="E11579">
        <v>-224.894332534847</v>
      </c>
      <c r="F11579">
        <v>81.494057724957699</v>
      </c>
      <c r="G11579">
        <v>50848</v>
      </c>
    </row>
    <row r="11580" spans="1:7" x14ac:dyDescent="0.15">
      <c r="A11580">
        <v>11578</v>
      </c>
      <c r="B11580">
        <v>14.4725</v>
      </c>
      <c r="C11580">
        <v>48663</v>
      </c>
      <c r="D11580">
        <v>0</v>
      </c>
      <c r="E11580">
        <v>-53.301020797042803</v>
      </c>
      <c r="F11580">
        <v>81.494057724957699</v>
      </c>
      <c r="G11580">
        <v>50841</v>
      </c>
    </row>
    <row r="11581" spans="1:7" x14ac:dyDescent="0.15">
      <c r="A11581">
        <v>11579</v>
      </c>
      <c r="B11581">
        <v>14.473750000000001</v>
      </c>
      <c r="C11581">
        <v>48492</v>
      </c>
      <c r="D11581">
        <v>0</v>
      </c>
      <c r="E11581">
        <v>106.82561111715501</v>
      </c>
      <c r="F11581">
        <v>81.494057724957699</v>
      </c>
      <c r="G11581">
        <v>50839</v>
      </c>
    </row>
    <row r="11582" spans="1:7" x14ac:dyDescent="0.15">
      <c r="A11582">
        <v>11580</v>
      </c>
      <c r="B11582">
        <v>14.475</v>
      </c>
      <c r="C11582">
        <v>48329</v>
      </c>
      <c r="D11582">
        <v>0</v>
      </c>
      <c r="E11582">
        <v>252.25583487586599</v>
      </c>
      <c r="F11582">
        <v>81.494057724957699</v>
      </c>
      <c r="G11582">
        <v>50835</v>
      </c>
    </row>
    <row r="11583" spans="1:7" x14ac:dyDescent="0.15">
      <c r="A11583">
        <v>11581</v>
      </c>
      <c r="B11583">
        <v>14.47625</v>
      </c>
      <c r="C11583">
        <v>48319</v>
      </c>
      <c r="D11583">
        <v>0</v>
      </c>
      <c r="E11583">
        <v>380.371413599736</v>
      </c>
      <c r="F11583">
        <v>81.494057724957699</v>
      </c>
      <c r="G11583">
        <v>50849</v>
      </c>
    </row>
    <row r="11584" spans="1:7" x14ac:dyDescent="0.15">
      <c r="A11584">
        <v>11582</v>
      </c>
      <c r="B11584">
        <v>14.477499999999999</v>
      </c>
      <c r="C11584">
        <v>48507</v>
      </c>
      <c r="D11584">
        <v>0</v>
      </c>
      <c r="E11584">
        <v>488.49821292464998</v>
      </c>
      <c r="F11584">
        <v>81.494057724957699</v>
      </c>
      <c r="G11584">
        <v>50835</v>
      </c>
    </row>
    <row r="11585" spans="1:7" x14ac:dyDescent="0.15">
      <c r="A11585">
        <v>11583</v>
      </c>
      <c r="B11585">
        <v>14.47875</v>
      </c>
      <c r="C11585">
        <v>48771</v>
      </c>
      <c r="D11585">
        <v>0</v>
      </c>
      <c r="E11585">
        <v>574.89648029180796</v>
      </c>
      <c r="F11585">
        <v>81.494057724957699</v>
      </c>
      <c r="G11585">
        <v>50837</v>
      </c>
    </row>
    <row r="11586" spans="1:7" x14ac:dyDescent="0.15">
      <c r="A11586">
        <v>11584</v>
      </c>
      <c r="B11586">
        <v>14.48</v>
      </c>
      <c r="C11586">
        <v>49016</v>
      </c>
      <c r="D11586">
        <v>0</v>
      </c>
      <c r="E11586">
        <v>639.488339775692</v>
      </c>
      <c r="F11586">
        <v>81.494057724957699</v>
      </c>
      <c r="G11586">
        <v>50833</v>
      </c>
    </row>
    <row r="11587" spans="1:7" x14ac:dyDescent="0.15">
      <c r="A11587">
        <v>11585</v>
      </c>
      <c r="B11587">
        <v>14.481249999999999</v>
      </c>
      <c r="C11587">
        <v>49201</v>
      </c>
      <c r="D11587">
        <v>0</v>
      </c>
      <c r="E11587">
        <v>682.91969866071202</v>
      </c>
      <c r="F11587">
        <v>81.494057724957699</v>
      </c>
      <c r="G11587">
        <v>50840</v>
      </c>
    </row>
    <row r="11588" spans="1:7" x14ac:dyDescent="0.15">
      <c r="A11588">
        <v>11586</v>
      </c>
      <c r="B11588">
        <v>14.4825</v>
      </c>
      <c r="C11588">
        <v>49247</v>
      </c>
      <c r="D11588">
        <v>0</v>
      </c>
      <c r="E11588">
        <v>706.82779834494602</v>
      </c>
      <c r="F11588">
        <v>81.494057724957699</v>
      </c>
      <c r="G11588">
        <v>50839</v>
      </c>
    </row>
    <row r="11589" spans="1:7" x14ac:dyDescent="0.15">
      <c r="A11589">
        <v>11587</v>
      </c>
      <c r="B11589">
        <v>14.483750000000001</v>
      </c>
      <c r="C11589">
        <v>49245</v>
      </c>
      <c r="D11589">
        <v>0</v>
      </c>
      <c r="E11589">
        <v>713.27213360191604</v>
      </c>
      <c r="F11589">
        <v>81.494057724957699</v>
      </c>
      <c r="G11589">
        <v>50839</v>
      </c>
    </row>
    <row r="11590" spans="1:7" x14ac:dyDescent="0.15">
      <c r="A11590">
        <v>11588</v>
      </c>
      <c r="B11590">
        <v>14.484999999999999</v>
      </c>
      <c r="C11590">
        <v>49204</v>
      </c>
      <c r="D11590">
        <v>0</v>
      </c>
      <c r="E11590">
        <v>704.65661068162103</v>
      </c>
      <c r="F11590">
        <v>81.494057724957699</v>
      </c>
      <c r="G11590">
        <v>50849</v>
      </c>
    </row>
    <row r="11591" spans="1:7" x14ac:dyDescent="0.15">
      <c r="A11591">
        <v>11589</v>
      </c>
      <c r="B11591">
        <v>14.48625</v>
      </c>
      <c r="C11591">
        <v>49129</v>
      </c>
      <c r="D11591">
        <v>0</v>
      </c>
      <c r="E11591">
        <v>682.07497550087498</v>
      </c>
      <c r="F11591">
        <v>81.494057724957699</v>
      </c>
      <c r="G11591">
        <v>50837</v>
      </c>
    </row>
    <row r="11592" spans="1:7" x14ac:dyDescent="0.15">
      <c r="A11592">
        <v>11590</v>
      </c>
      <c r="B11592">
        <v>14.487500000000001</v>
      </c>
      <c r="C11592">
        <v>49065</v>
      </c>
      <c r="D11592">
        <v>0</v>
      </c>
      <c r="E11592">
        <v>645.87571047474501</v>
      </c>
      <c r="F11592">
        <v>81.494057724957699</v>
      </c>
      <c r="G11592">
        <v>50846</v>
      </c>
    </row>
    <row r="11593" spans="1:7" x14ac:dyDescent="0.15">
      <c r="A11593">
        <v>11591</v>
      </c>
      <c r="B11593">
        <v>14.48875</v>
      </c>
      <c r="C11593">
        <v>48963</v>
      </c>
      <c r="D11593">
        <v>0</v>
      </c>
      <c r="E11593">
        <v>596.81479339068903</v>
      </c>
      <c r="F11593">
        <v>81.494057724957699</v>
      </c>
      <c r="G11593">
        <v>50848</v>
      </c>
    </row>
    <row r="11594" spans="1:7" x14ac:dyDescent="0.15">
      <c r="A11594">
        <v>11592</v>
      </c>
      <c r="B11594">
        <v>14.49</v>
      </c>
      <c r="C11594">
        <v>48816</v>
      </c>
      <c r="D11594">
        <v>0</v>
      </c>
      <c r="E11594">
        <v>535.84940793773001</v>
      </c>
      <c r="F11594">
        <v>81.494057724957699</v>
      </c>
      <c r="G11594">
        <v>50827</v>
      </c>
    </row>
    <row r="11595" spans="1:7" x14ac:dyDescent="0.15">
      <c r="A11595">
        <v>11593</v>
      </c>
      <c r="B11595">
        <v>14.491250000000001</v>
      </c>
      <c r="C11595">
        <v>48616</v>
      </c>
      <c r="D11595">
        <v>0</v>
      </c>
      <c r="E11595">
        <v>464.69232905053599</v>
      </c>
      <c r="F11595">
        <v>81.494057724957699</v>
      </c>
      <c r="G11595">
        <v>50848</v>
      </c>
    </row>
    <row r="11596" spans="1:7" x14ac:dyDescent="0.15">
      <c r="A11596">
        <v>11594</v>
      </c>
      <c r="B11596">
        <v>14.4925</v>
      </c>
      <c r="C11596">
        <v>48524</v>
      </c>
      <c r="D11596">
        <v>0</v>
      </c>
      <c r="E11596">
        <v>385.76586046386399</v>
      </c>
      <c r="F11596">
        <v>81.494057724957699</v>
      </c>
      <c r="G11596">
        <v>50831</v>
      </c>
    </row>
    <row r="11597" spans="1:7" x14ac:dyDescent="0.15">
      <c r="A11597">
        <v>11595</v>
      </c>
      <c r="B11597">
        <v>14.49375</v>
      </c>
      <c r="C11597">
        <v>48623</v>
      </c>
      <c r="D11597">
        <v>0</v>
      </c>
      <c r="E11597">
        <v>301.46445176395002</v>
      </c>
      <c r="F11597">
        <v>81.494057724957699</v>
      </c>
      <c r="G11597">
        <v>50850</v>
      </c>
    </row>
    <row r="11598" spans="1:7" x14ac:dyDescent="0.15">
      <c r="A11598">
        <v>11596</v>
      </c>
      <c r="B11598">
        <v>14.494999999999999</v>
      </c>
      <c r="C11598">
        <v>48860</v>
      </c>
      <c r="D11598">
        <v>0</v>
      </c>
      <c r="E11598">
        <v>213.95950157884801</v>
      </c>
      <c r="F11598">
        <v>81.494057724957699</v>
      </c>
      <c r="G11598">
        <v>50844</v>
      </c>
    </row>
    <row r="11599" spans="1:7" x14ac:dyDescent="0.15">
      <c r="A11599">
        <v>11597</v>
      </c>
      <c r="B11599">
        <v>14.49625</v>
      </c>
      <c r="C11599">
        <v>49093</v>
      </c>
      <c r="D11599">
        <v>0</v>
      </c>
      <c r="E11599">
        <v>126.316477025277</v>
      </c>
      <c r="F11599">
        <v>81.494057724957699</v>
      </c>
      <c r="G11599">
        <v>50849</v>
      </c>
    </row>
    <row r="11600" spans="1:7" x14ac:dyDescent="0.15">
      <c r="A11600">
        <v>11598</v>
      </c>
      <c r="B11600">
        <v>14.4975</v>
      </c>
      <c r="C11600">
        <v>49243</v>
      </c>
      <c r="D11600">
        <v>0</v>
      </c>
      <c r="E11600">
        <v>41.923404834510599</v>
      </c>
      <c r="F11600">
        <v>81.494057724957699</v>
      </c>
      <c r="G11600">
        <v>50841</v>
      </c>
    </row>
    <row r="11601" spans="1:7" x14ac:dyDescent="0.15">
      <c r="A11601">
        <v>11599</v>
      </c>
      <c r="B11601">
        <v>14.498749999999999</v>
      </c>
      <c r="C11601">
        <v>49311</v>
      </c>
      <c r="D11601">
        <v>0</v>
      </c>
      <c r="E11601">
        <v>-36.025058525680798</v>
      </c>
      <c r="F11601">
        <v>81.494057724957699</v>
      </c>
      <c r="G11601">
        <v>50854</v>
      </c>
    </row>
    <row r="11602" spans="1:7" x14ac:dyDescent="0.15">
      <c r="A11602">
        <v>11600</v>
      </c>
      <c r="B11602">
        <v>14.5</v>
      </c>
      <c r="C11602">
        <v>49274</v>
      </c>
      <c r="D11602">
        <v>0</v>
      </c>
      <c r="E11602">
        <v>-104.466090483431</v>
      </c>
      <c r="F11602">
        <v>81.494057724957699</v>
      </c>
      <c r="G11602">
        <v>50848</v>
      </c>
    </row>
    <row r="11603" spans="1:7" x14ac:dyDescent="0.15">
      <c r="A11603">
        <v>11601</v>
      </c>
      <c r="B11603">
        <v>14.501250000000001</v>
      </c>
      <c r="C11603">
        <v>49193</v>
      </c>
      <c r="D11603">
        <v>0</v>
      </c>
      <c r="E11603">
        <v>-160.71635861278801</v>
      </c>
      <c r="F11603">
        <v>81.494057724957699</v>
      </c>
      <c r="G11603">
        <v>50852</v>
      </c>
    </row>
    <row r="11604" spans="1:7" x14ac:dyDescent="0.15">
      <c r="A11604">
        <v>11602</v>
      </c>
      <c r="B11604">
        <v>14.5025</v>
      </c>
      <c r="C11604">
        <v>49079</v>
      </c>
      <c r="D11604">
        <v>0</v>
      </c>
      <c r="E11604">
        <v>-203.43935512846701</v>
      </c>
      <c r="F11604">
        <v>81.494057724957699</v>
      </c>
      <c r="G11604">
        <v>50836</v>
      </c>
    </row>
    <row r="11605" spans="1:7" x14ac:dyDescent="0.15">
      <c r="A11605">
        <v>11603</v>
      </c>
      <c r="B11605">
        <v>14.50375</v>
      </c>
      <c r="C11605">
        <v>48924</v>
      </c>
      <c r="D11605">
        <v>0</v>
      </c>
      <c r="E11605">
        <v>-233.38349439240699</v>
      </c>
      <c r="F11605">
        <v>81.494057724957699</v>
      </c>
      <c r="G11605">
        <v>50859</v>
      </c>
    </row>
    <row r="11606" spans="1:7" x14ac:dyDescent="0.15">
      <c r="A11606">
        <v>11604</v>
      </c>
      <c r="B11606">
        <v>14.505000000000001</v>
      </c>
      <c r="C11606">
        <v>48829</v>
      </c>
      <c r="D11606">
        <v>0</v>
      </c>
      <c r="E11606">
        <v>-252.65927564240701</v>
      </c>
      <c r="F11606">
        <v>81.494057724957699</v>
      </c>
      <c r="G11606">
        <v>50835</v>
      </c>
    </row>
    <row r="11607" spans="1:7" x14ac:dyDescent="0.15">
      <c r="A11607">
        <v>11605</v>
      </c>
      <c r="B11607">
        <v>14.50625</v>
      </c>
      <c r="C11607">
        <v>48749</v>
      </c>
      <c r="D11607">
        <v>0</v>
      </c>
      <c r="E11607">
        <v>-263.587470056607</v>
      </c>
      <c r="F11607">
        <v>81.494057724957699</v>
      </c>
      <c r="G11607">
        <v>50846</v>
      </c>
    </row>
    <row r="11608" spans="1:7" x14ac:dyDescent="0.15">
      <c r="A11608">
        <v>11606</v>
      </c>
      <c r="B11608">
        <v>14.5075</v>
      </c>
      <c r="C11608">
        <v>48560</v>
      </c>
      <c r="D11608">
        <v>0</v>
      </c>
      <c r="E11608">
        <v>-267.28628457098199</v>
      </c>
      <c r="F11608">
        <v>81.494057724957699</v>
      </c>
      <c r="G11608">
        <v>50839</v>
      </c>
    </row>
    <row r="11609" spans="1:7" x14ac:dyDescent="0.15">
      <c r="A11609">
        <v>11607</v>
      </c>
      <c r="B11609">
        <v>14.508749999999999</v>
      </c>
      <c r="C11609">
        <v>48404</v>
      </c>
      <c r="D11609">
        <v>0</v>
      </c>
      <c r="E11609">
        <v>-264.26768564894701</v>
      </c>
      <c r="F11609">
        <v>81.494057724957699</v>
      </c>
      <c r="G11609">
        <v>50839</v>
      </c>
    </row>
    <row r="11610" spans="1:7" x14ac:dyDescent="0.15">
      <c r="A11610">
        <v>11608</v>
      </c>
      <c r="B11610">
        <v>14.51</v>
      </c>
      <c r="C11610">
        <v>48431</v>
      </c>
      <c r="D11610">
        <v>0</v>
      </c>
      <c r="E11610">
        <v>-255.284383166369</v>
      </c>
      <c r="F11610">
        <v>81.494057724957699</v>
      </c>
      <c r="G11610">
        <v>50846</v>
      </c>
    </row>
    <row r="11611" spans="1:7" x14ac:dyDescent="0.15">
      <c r="A11611">
        <v>11609</v>
      </c>
      <c r="B11611">
        <v>14.51125</v>
      </c>
      <c r="C11611">
        <v>48627</v>
      </c>
      <c r="D11611">
        <v>0</v>
      </c>
      <c r="E11611">
        <v>-241.71437826654801</v>
      </c>
      <c r="F11611">
        <v>81.494057724957699</v>
      </c>
      <c r="G11611">
        <v>50832</v>
      </c>
    </row>
    <row r="11612" spans="1:7" x14ac:dyDescent="0.15">
      <c r="A11612">
        <v>11610</v>
      </c>
      <c r="B11612">
        <v>14.512499999999999</v>
      </c>
      <c r="C11612">
        <v>48893</v>
      </c>
      <c r="D11612">
        <v>0</v>
      </c>
      <c r="E11612">
        <v>-224.729461563586</v>
      </c>
      <c r="F11612">
        <v>81.494057724957699</v>
      </c>
      <c r="G11612">
        <v>50847</v>
      </c>
    </row>
    <row r="11613" spans="1:7" x14ac:dyDescent="0.15">
      <c r="A11613">
        <v>11611</v>
      </c>
      <c r="B11613">
        <v>14.51375</v>
      </c>
      <c r="C11613">
        <v>49111</v>
      </c>
      <c r="D11613">
        <v>0</v>
      </c>
      <c r="E11613">
        <v>-204.39341109537801</v>
      </c>
      <c r="F11613">
        <v>81.494057724957699</v>
      </c>
      <c r="G11613">
        <v>50839</v>
      </c>
    </row>
    <row r="11614" spans="1:7" x14ac:dyDescent="0.15">
      <c r="A11614">
        <v>11612</v>
      </c>
      <c r="B11614">
        <v>14.515000000000001</v>
      </c>
      <c r="C11614">
        <v>49218</v>
      </c>
      <c r="D11614">
        <v>0</v>
      </c>
      <c r="E11614">
        <v>-180.26638719511899</v>
      </c>
      <c r="F11614">
        <v>81.494057724957699</v>
      </c>
      <c r="G11614">
        <v>50845</v>
      </c>
    </row>
    <row r="11615" spans="1:7" x14ac:dyDescent="0.15">
      <c r="A11615">
        <v>11613</v>
      </c>
      <c r="B11615">
        <v>14.516249999999999</v>
      </c>
      <c r="C11615">
        <v>49243</v>
      </c>
      <c r="D11615">
        <v>0</v>
      </c>
      <c r="E11615">
        <v>-152.283758438587</v>
      </c>
      <c r="F11615">
        <v>81.494057724957699</v>
      </c>
      <c r="G11615">
        <v>50839</v>
      </c>
    </row>
    <row r="11616" spans="1:7" x14ac:dyDescent="0.15">
      <c r="A11616">
        <v>11614</v>
      </c>
      <c r="B11616">
        <v>14.5175</v>
      </c>
      <c r="C11616">
        <v>49235</v>
      </c>
      <c r="D11616">
        <v>0</v>
      </c>
      <c r="E11616">
        <v>-120.446202635017</v>
      </c>
      <c r="F11616">
        <v>81.494057724957699</v>
      </c>
      <c r="G11616">
        <v>50836</v>
      </c>
    </row>
    <row r="11617" spans="1:7" x14ac:dyDescent="0.15">
      <c r="A11617">
        <v>11615</v>
      </c>
      <c r="B11617">
        <v>14.518750000000001</v>
      </c>
      <c r="C11617">
        <v>49190</v>
      </c>
      <c r="D11617">
        <v>0</v>
      </c>
      <c r="E11617">
        <v>-85.232334766982603</v>
      </c>
      <c r="F11617">
        <v>81.494057724957699</v>
      </c>
      <c r="G11617">
        <v>50829</v>
      </c>
    </row>
    <row r="11618" spans="1:7" x14ac:dyDescent="0.15">
      <c r="A11618">
        <v>11616</v>
      </c>
      <c r="B11618">
        <v>14.52</v>
      </c>
      <c r="C11618">
        <v>49144</v>
      </c>
      <c r="D11618">
        <v>0</v>
      </c>
      <c r="E11618">
        <v>-48.919095709928101</v>
      </c>
      <c r="F11618">
        <v>81.494057724957699</v>
      </c>
      <c r="G11618">
        <v>50842</v>
      </c>
    </row>
    <row r="11619" spans="1:7" x14ac:dyDescent="0.15">
      <c r="A11619">
        <v>11617</v>
      </c>
      <c r="B11619">
        <v>14.52125</v>
      </c>
      <c r="C11619">
        <v>49078</v>
      </c>
      <c r="D11619">
        <v>0</v>
      </c>
      <c r="E11619">
        <v>-14.29125108885</v>
      </c>
      <c r="F11619">
        <v>81.494057724957699</v>
      </c>
      <c r="G11619">
        <v>50834</v>
      </c>
    </row>
    <row r="11620" spans="1:7" x14ac:dyDescent="0.15">
      <c r="A11620">
        <v>11618</v>
      </c>
      <c r="B11620">
        <v>14.522500000000001</v>
      </c>
      <c r="C11620">
        <v>49023</v>
      </c>
      <c r="D11620">
        <v>0</v>
      </c>
      <c r="E11620">
        <v>15.6472043771773</v>
      </c>
      <c r="F11620">
        <v>81.494057724957699</v>
      </c>
      <c r="G11620">
        <v>50845</v>
      </c>
    </row>
    <row r="11621" spans="1:7" x14ac:dyDescent="0.15">
      <c r="A11621">
        <v>11619</v>
      </c>
      <c r="B11621">
        <v>14.52375</v>
      </c>
      <c r="C11621">
        <v>48878</v>
      </c>
      <c r="D11621">
        <v>0</v>
      </c>
      <c r="E11621">
        <v>39.5068502286586</v>
      </c>
      <c r="F11621">
        <v>81.494057724957699</v>
      </c>
      <c r="G11621">
        <v>50830</v>
      </c>
    </row>
    <row r="11622" spans="1:7" x14ac:dyDescent="0.15">
      <c r="A11622">
        <v>11620</v>
      </c>
      <c r="B11622">
        <v>14.525</v>
      </c>
      <c r="C11622">
        <v>48668</v>
      </c>
      <c r="D11622">
        <v>0</v>
      </c>
      <c r="E11622">
        <v>57.323231979528799</v>
      </c>
      <c r="F11622">
        <v>81.494057724957699</v>
      </c>
      <c r="G11622">
        <v>50845</v>
      </c>
    </row>
    <row r="11623" spans="1:7" x14ac:dyDescent="0.15">
      <c r="A11623">
        <v>11621</v>
      </c>
      <c r="B11623">
        <v>14.526249999999999</v>
      </c>
      <c r="C11623">
        <v>48585</v>
      </c>
      <c r="D11623">
        <v>0</v>
      </c>
      <c r="E11623">
        <v>70.131210529179995</v>
      </c>
      <c r="F11623">
        <v>81.494057724957699</v>
      </c>
      <c r="G11623">
        <v>50837</v>
      </c>
    </row>
    <row r="11624" spans="1:7" x14ac:dyDescent="0.15">
      <c r="A11624">
        <v>11622</v>
      </c>
      <c r="B11624">
        <v>14.5275</v>
      </c>
      <c r="C11624">
        <v>48725</v>
      </c>
      <c r="D11624">
        <v>0</v>
      </c>
      <c r="E11624">
        <v>77.920807926829198</v>
      </c>
      <c r="F11624">
        <v>81.494057724957699</v>
      </c>
      <c r="G11624">
        <v>50854</v>
      </c>
    </row>
    <row r="11625" spans="1:7" x14ac:dyDescent="0.15">
      <c r="A11625">
        <v>11623</v>
      </c>
      <c r="B11625">
        <v>14.52875</v>
      </c>
      <c r="C11625">
        <v>48992</v>
      </c>
      <c r="D11625">
        <v>0</v>
      </c>
      <c r="E11625">
        <v>80.158471254354495</v>
      </c>
      <c r="F11625">
        <v>81.494057724957699</v>
      </c>
      <c r="G11625">
        <v>50844</v>
      </c>
    </row>
    <row r="11626" spans="1:7" x14ac:dyDescent="0.15">
      <c r="A11626">
        <v>11624</v>
      </c>
      <c r="B11626">
        <v>14.53</v>
      </c>
      <c r="C11626">
        <v>49265</v>
      </c>
      <c r="D11626">
        <v>0</v>
      </c>
      <c r="E11626">
        <v>77.570221308795198</v>
      </c>
      <c r="F11626">
        <v>81.494057724957699</v>
      </c>
      <c r="G11626">
        <v>50841</v>
      </c>
    </row>
    <row r="11627" spans="1:7" x14ac:dyDescent="0.15">
      <c r="A11627">
        <v>11625</v>
      </c>
      <c r="B11627">
        <v>14.53125</v>
      </c>
      <c r="C11627">
        <v>49442</v>
      </c>
      <c r="D11627">
        <v>0</v>
      </c>
      <c r="E11627">
        <v>72.004922963849793</v>
      </c>
      <c r="F11627">
        <v>81.494057724957699</v>
      </c>
      <c r="G11627">
        <v>50855</v>
      </c>
    </row>
    <row r="11628" spans="1:7" x14ac:dyDescent="0.15">
      <c r="A11628">
        <v>11626</v>
      </c>
      <c r="B11628">
        <v>14.532500000000001</v>
      </c>
      <c r="C11628">
        <v>49479</v>
      </c>
      <c r="D11628">
        <v>0</v>
      </c>
      <c r="E11628">
        <v>65.694279453394302</v>
      </c>
      <c r="F11628">
        <v>81.494057724957699</v>
      </c>
      <c r="G11628">
        <v>50850</v>
      </c>
    </row>
    <row r="11629" spans="1:7" x14ac:dyDescent="0.15">
      <c r="A11629">
        <v>11627</v>
      </c>
      <c r="B11629">
        <v>14.53375</v>
      </c>
      <c r="C11629">
        <v>49446</v>
      </c>
      <c r="D11629">
        <v>0</v>
      </c>
      <c r="E11629">
        <v>60.319324368462702</v>
      </c>
      <c r="F11629">
        <v>81.494057724957699</v>
      </c>
      <c r="G11629">
        <v>50841</v>
      </c>
    </row>
    <row r="11630" spans="1:7" x14ac:dyDescent="0.15">
      <c r="A11630">
        <v>11628</v>
      </c>
      <c r="B11630">
        <v>14.535</v>
      </c>
      <c r="C11630">
        <v>49344</v>
      </c>
      <c r="D11630">
        <v>0</v>
      </c>
      <c r="E11630">
        <v>56.7309805095774</v>
      </c>
      <c r="F11630">
        <v>81.494057724957699</v>
      </c>
      <c r="G11630">
        <v>50852</v>
      </c>
    </row>
    <row r="11631" spans="1:7" x14ac:dyDescent="0.15">
      <c r="A11631">
        <v>11629</v>
      </c>
      <c r="B11631">
        <v>14.536250000000001</v>
      </c>
      <c r="C11631">
        <v>49210</v>
      </c>
      <c r="D11631">
        <v>0</v>
      </c>
      <c r="E11631">
        <v>54.639770252607399</v>
      </c>
      <c r="F11631">
        <v>81.494057724957699</v>
      </c>
      <c r="G11631">
        <v>50832</v>
      </c>
    </row>
    <row r="11632" spans="1:7" x14ac:dyDescent="0.15">
      <c r="A11632">
        <v>11630</v>
      </c>
      <c r="B11632">
        <v>14.5375</v>
      </c>
      <c r="C11632">
        <v>49067</v>
      </c>
      <c r="D11632">
        <v>0</v>
      </c>
      <c r="E11632">
        <v>52.698074096247197</v>
      </c>
      <c r="F11632">
        <v>81.494057724957699</v>
      </c>
      <c r="G11632">
        <v>50858</v>
      </c>
    </row>
    <row r="11633" spans="1:7" x14ac:dyDescent="0.15">
      <c r="A11633">
        <v>11631</v>
      </c>
      <c r="B11633">
        <v>14.53875</v>
      </c>
      <c r="C11633">
        <v>48967</v>
      </c>
      <c r="D11633">
        <v>0</v>
      </c>
      <c r="E11633">
        <v>49.2156426938054</v>
      </c>
      <c r="F11633">
        <v>81.494057724957699</v>
      </c>
      <c r="G11633">
        <v>50850</v>
      </c>
    </row>
    <row r="11634" spans="1:7" x14ac:dyDescent="0.15">
      <c r="A11634">
        <v>11632</v>
      </c>
      <c r="B11634">
        <v>14.54</v>
      </c>
      <c r="C11634">
        <v>48822</v>
      </c>
      <c r="D11634">
        <v>0</v>
      </c>
      <c r="E11634">
        <v>43.759625435527603</v>
      </c>
      <c r="F11634">
        <v>81.494057724957699</v>
      </c>
      <c r="G11634">
        <v>50849</v>
      </c>
    </row>
    <row r="11635" spans="1:7" x14ac:dyDescent="0.15">
      <c r="A11635">
        <v>11633</v>
      </c>
      <c r="B11635">
        <v>14.54125</v>
      </c>
      <c r="C11635">
        <v>48706</v>
      </c>
      <c r="D11635">
        <v>0</v>
      </c>
      <c r="E11635">
        <v>36.321733449466599</v>
      </c>
      <c r="F11635">
        <v>81.494057724957699</v>
      </c>
      <c r="G11635">
        <v>50843</v>
      </c>
    </row>
    <row r="11636" spans="1:7" x14ac:dyDescent="0.15">
      <c r="A11636">
        <v>11634</v>
      </c>
      <c r="B11636">
        <v>14.5425</v>
      </c>
      <c r="C11636">
        <v>48684</v>
      </c>
      <c r="D11636">
        <v>0</v>
      </c>
      <c r="E11636">
        <v>27.7234973867489</v>
      </c>
      <c r="F11636">
        <v>81.494057724957699</v>
      </c>
      <c r="G11636">
        <v>50837</v>
      </c>
    </row>
    <row r="11637" spans="1:7" x14ac:dyDescent="0.15">
      <c r="A11637">
        <v>11635</v>
      </c>
      <c r="B11637">
        <v>14.543749999999999</v>
      </c>
      <c r="C11637">
        <v>48845</v>
      </c>
      <c r="D11637">
        <v>0</v>
      </c>
      <c r="E11637">
        <v>17.880385725164199</v>
      </c>
      <c r="F11637">
        <v>81.494057724957699</v>
      </c>
      <c r="G11637">
        <v>50849</v>
      </c>
    </row>
    <row r="11638" spans="1:7" x14ac:dyDescent="0.15">
      <c r="A11638">
        <v>11636</v>
      </c>
      <c r="B11638">
        <v>14.545</v>
      </c>
      <c r="C11638">
        <v>49138</v>
      </c>
      <c r="D11638">
        <v>0</v>
      </c>
      <c r="E11638">
        <v>6.2025778527804496</v>
      </c>
      <c r="F11638">
        <v>81.494057724957699</v>
      </c>
      <c r="G11638">
        <v>50842</v>
      </c>
    </row>
    <row r="11639" spans="1:7" x14ac:dyDescent="0.15">
      <c r="A11639">
        <v>11637</v>
      </c>
      <c r="B11639">
        <v>14.546250000000001</v>
      </c>
      <c r="C11639">
        <v>49423</v>
      </c>
      <c r="D11639">
        <v>0</v>
      </c>
      <c r="E11639">
        <v>-7.4829608558429799</v>
      </c>
      <c r="F11639">
        <v>81.494057724957699</v>
      </c>
      <c r="G11639">
        <v>50841</v>
      </c>
    </row>
    <row r="11640" spans="1:7" x14ac:dyDescent="0.15">
      <c r="A11640">
        <v>11638</v>
      </c>
      <c r="B11640">
        <v>14.547499999999999</v>
      </c>
      <c r="C11640">
        <v>49627</v>
      </c>
      <c r="D11640">
        <v>0</v>
      </c>
      <c r="E11640">
        <v>-22.192910224309301</v>
      </c>
      <c r="F11640">
        <v>81.494057724957699</v>
      </c>
      <c r="G11640">
        <v>50837</v>
      </c>
    </row>
    <row r="11641" spans="1:7" x14ac:dyDescent="0.15">
      <c r="A11641">
        <v>11639</v>
      </c>
      <c r="B11641">
        <v>14.54875</v>
      </c>
      <c r="C11641">
        <v>49725</v>
      </c>
      <c r="D11641">
        <v>0</v>
      </c>
      <c r="E11641">
        <v>-35.895513937286502</v>
      </c>
      <c r="F11641">
        <v>81.494057724957699</v>
      </c>
      <c r="G11641">
        <v>50839</v>
      </c>
    </row>
    <row r="11642" spans="1:7" x14ac:dyDescent="0.15">
      <c r="A11642">
        <v>11640</v>
      </c>
      <c r="B11642">
        <v>14.55</v>
      </c>
      <c r="C11642">
        <v>49750</v>
      </c>
      <c r="D11642">
        <v>0</v>
      </c>
      <c r="E11642">
        <v>-46.849671983887703</v>
      </c>
      <c r="F11642">
        <v>81.494057724957699</v>
      </c>
      <c r="G11642">
        <v>50849</v>
      </c>
    </row>
    <row r="11643" spans="1:7" x14ac:dyDescent="0.15">
      <c r="A11643">
        <v>11641</v>
      </c>
      <c r="B11643">
        <v>14.55125</v>
      </c>
      <c r="C11643">
        <v>49731</v>
      </c>
      <c r="D11643">
        <v>0</v>
      </c>
      <c r="E11643">
        <v>-53.992239220384398</v>
      </c>
      <c r="F11643">
        <v>81.494057724957699</v>
      </c>
      <c r="G11643">
        <v>50831</v>
      </c>
    </row>
    <row r="11644" spans="1:7" x14ac:dyDescent="0.15">
      <c r="A11644">
        <v>11642</v>
      </c>
      <c r="B11644">
        <v>14.5525</v>
      </c>
      <c r="C11644">
        <v>49680</v>
      </c>
      <c r="D11644">
        <v>0</v>
      </c>
      <c r="E11644">
        <v>-57.785685703395799</v>
      </c>
      <c r="F11644">
        <v>81.494057724957699</v>
      </c>
      <c r="G11644">
        <v>50840</v>
      </c>
    </row>
    <row r="11645" spans="1:7" x14ac:dyDescent="0.15">
      <c r="A11645">
        <v>11643</v>
      </c>
      <c r="B11645">
        <v>14.553750000000001</v>
      </c>
      <c r="C11645">
        <v>49594</v>
      </c>
      <c r="D11645">
        <v>0</v>
      </c>
      <c r="E11645">
        <v>-59.817733286150499</v>
      </c>
      <c r="F11645">
        <v>81.494057724957699</v>
      </c>
      <c r="G11645">
        <v>50839</v>
      </c>
    </row>
    <row r="11646" spans="1:7" x14ac:dyDescent="0.15">
      <c r="A11646">
        <v>11644</v>
      </c>
      <c r="B11646">
        <v>14.555</v>
      </c>
      <c r="C11646">
        <v>49562</v>
      </c>
      <c r="D11646">
        <v>0</v>
      </c>
      <c r="E11646">
        <v>-62.452504355401302</v>
      </c>
      <c r="F11646">
        <v>81.494057724957699</v>
      </c>
      <c r="G11646">
        <v>50830</v>
      </c>
    </row>
    <row r="11647" spans="1:7" x14ac:dyDescent="0.15">
      <c r="A11647">
        <v>11645</v>
      </c>
      <c r="B11647">
        <v>14.55625</v>
      </c>
      <c r="C11647">
        <v>49484</v>
      </c>
      <c r="D11647">
        <v>0</v>
      </c>
      <c r="E11647">
        <v>-67.114262576217698</v>
      </c>
      <c r="F11647">
        <v>81.494057724957699</v>
      </c>
      <c r="G11647">
        <v>50852</v>
      </c>
    </row>
    <row r="11648" spans="1:7" x14ac:dyDescent="0.15">
      <c r="A11648">
        <v>11646</v>
      </c>
      <c r="B11648">
        <v>14.557499999999999</v>
      </c>
      <c r="C11648">
        <v>49342</v>
      </c>
      <c r="D11648">
        <v>0</v>
      </c>
      <c r="E11648">
        <v>-74.164873693372101</v>
      </c>
      <c r="F11648">
        <v>81.494057724957699</v>
      </c>
      <c r="G11648">
        <v>50835</v>
      </c>
    </row>
    <row r="11649" spans="1:7" x14ac:dyDescent="0.15">
      <c r="A11649">
        <v>11647</v>
      </c>
      <c r="B11649">
        <v>14.55875</v>
      </c>
      <c r="C11649">
        <v>49198</v>
      </c>
      <c r="D11649">
        <v>0</v>
      </c>
      <c r="E11649">
        <v>-83.170219947728597</v>
      </c>
      <c r="F11649">
        <v>81.494057724957699</v>
      </c>
      <c r="G11649">
        <v>50843</v>
      </c>
    </row>
    <row r="11650" spans="1:7" x14ac:dyDescent="0.15">
      <c r="A11650">
        <v>11648</v>
      </c>
      <c r="B11650">
        <v>14.56</v>
      </c>
      <c r="C11650">
        <v>49203</v>
      </c>
      <c r="D11650">
        <v>0</v>
      </c>
      <c r="E11650">
        <v>-93.769543499556704</v>
      </c>
      <c r="F11650">
        <v>81.494057724957699</v>
      </c>
      <c r="G11650">
        <v>50834</v>
      </c>
    </row>
    <row r="11651" spans="1:7" x14ac:dyDescent="0.15">
      <c r="A11651">
        <v>11649</v>
      </c>
      <c r="B11651">
        <v>14.561249999999999</v>
      </c>
      <c r="C11651">
        <v>49351</v>
      </c>
      <c r="D11651">
        <v>0</v>
      </c>
      <c r="E11651">
        <v>-105.481831173771</v>
      </c>
      <c r="F11651">
        <v>81.494057724957699</v>
      </c>
      <c r="G11651">
        <v>50853</v>
      </c>
    </row>
    <row r="11652" spans="1:7" x14ac:dyDescent="0.15">
      <c r="A11652">
        <v>11650</v>
      </c>
      <c r="B11652">
        <v>14.5625</v>
      </c>
      <c r="C11652">
        <v>49542</v>
      </c>
      <c r="D11652">
        <v>0</v>
      </c>
      <c r="E11652">
        <v>-117.530617105825</v>
      </c>
      <c r="F11652">
        <v>81.494057724957699</v>
      </c>
      <c r="G11652">
        <v>50847</v>
      </c>
    </row>
    <row r="11653" spans="1:7" x14ac:dyDescent="0.15">
      <c r="A11653">
        <v>11651</v>
      </c>
      <c r="B11653">
        <v>14.563750000000001</v>
      </c>
      <c r="C11653">
        <v>49730</v>
      </c>
      <c r="D11653">
        <v>0</v>
      </c>
      <c r="E11653">
        <v>-128.406239111487</v>
      </c>
      <c r="F11653">
        <v>81.494057724957699</v>
      </c>
      <c r="G11653">
        <v>50847</v>
      </c>
    </row>
    <row r="11654" spans="1:7" x14ac:dyDescent="0.15">
      <c r="A11654">
        <v>11652</v>
      </c>
      <c r="B11654">
        <v>14.565</v>
      </c>
      <c r="C11654">
        <v>49798</v>
      </c>
      <c r="D11654">
        <v>0</v>
      </c>
      <c r="E11654">
        <v>-136.43829894380599</v>
      </c>
      <c r="F11654">
        <v>81.494057724957699</v>
      </c>
      <c r="G11654">
        <v>50843</v>
      </c>
    </row>
    <row r="11655" spans="1:7" x14ac:dyDescent="0.15">
      <c r="A11655">
        <v>11653</v>
      </c>
      <c r="B11655">
        <v>14.56625</v>
      </c>
      <c r="C11655">
        <v>49781</v>
      </c>
      <c r="D11655">
        <v>0</v>
      </c>
      <c r="E11655">
        <v>-140.36661449258699</v>
      </c>
      <c r="F11655">
        <v>81.494057724957699</v>
      </c>
      <c r="G11655">
        <v>50847</v>
      </c>
    </row>
    <row r="11656" spans="1:7" x14ac:dyDescent="0.15">
      <c r="A11656">
        <v>11654</v>
      </c>
      <c r="B11656">
        <v>14.567500000000001</v>
      </c>
      <c r="C11656">
        <v>49734</v>
      </c>
      <c r="D11656">
        <v>0</v>
      </c>
      <c r="E11656">
        <v>-139.006088033531</v>
      </c>
      <c r="F11656">
        <v>81.494057724957699</v>
      </c>
      <c r="G11656">
        <v>50840</v>
      </c>
    </row>
    <row r="11657" spans="1:7" x14ac:dyDescent="0.15">
      <c r="A11657">
        <v>11655</v>
      </c>
      <c r="B11657">
        <v>14.56875</v>
      </c>
      <c r="C11657">
        <v>49642</v>
      </c>
      <c r="D11657">
        <v>0</v>
      </c>
      <c r="E11657">
        <v>-132.16610409407301</v>
      </c>
      <c r="F11657">
        <v>81.494057724957699</v>
      </c>
      <c r="G11657">
        <v>50848</v>
      </c>
    </row>
    <row r="11658" spans="1:7" x14ac:dyDescent="0.15">
      <c r="A11658">
        <v>11656</v>
      </c>
      <c r="B11658">
        <v>14.57</v>
      </c>
      <c r="C11658">
        <v>49486</v>
      </c>
      <c r="D11658">
        <v>0</v>
      </c>
      <c r="E11658">
        <v>-120.645338360187</v>
      </c>
      <c r="F11658">
        <v>81.494057724957699</v>
      </c>
      <c r="G11658">
        <v>50833</v>
      </c>
    </row>
    <row r="11659" spans="1:7" x14ac:dyDescent="0.15">
      <c r="A11659">
        <v>11657</v>
      </c>
      <c r="B11659">
        <v>14.571249999999999</v>
      </c>
      <c r="C11659">
        <v>49376</v>
      </c>
      <c r="D11659">
        <v>0</v>
      </c>
      <c r="E11659">
        <v>-106.39125244991099</v>
      </c>
      <c r="F11659">
        <v>81.494057724957699</v>
      </c>
      <c r="G11659">
        <v>50851</v>
      </c>
    </row>
    <row r="11660" spans="1:7" x14ac:dyDescent="0.15">
      <c r="A11660">
        <v>11658</v>
      </c>
      <c r="B11660">
        <v>14.5725</v>
      </c>
      <c r="C11660">
        <v>49250</v>
      </c>
      <c r="D11660">
        <v>0</v>
      </c>
      <c r="E11660">
        <v>-90.958871406791303</v>
      </c>
      <c r="F11660">
        <v>81.494057724957699</v>
      </c>
      <c r="G11660">
        <v>50835</v>
      </c>
    </row>
    <row r="11661" spans="1:7" x14ac:dyDescent="0.15">
      <c r="A11661">
        <v>11659</v>
      </c>
      <c r="B11661">
        <v>14.57375</v>
      </c>
      <c r="C11661">
        <v>49041</v>
      </c>
      <c r="D11661">
        <v>0</v>
      </c>
      <c r="E11661">
        <v>-74.949047256092896</v>
      </c>
      <c r="F11661">
        <v>81.494057724957699</v>
      </c>
      <c r="G11661">
        <v>50850</v>
      </c>
    </row>
    <row r="11662" spans="1:7" x14ac:dyDescent="0.15">
      <c r="A11662">
        <v>11660</v>
      </c>
      <c r="B11662">
        <v>14.574999999999999</v>
      </c>
      <c r="C11662">
        <v>48829</v>
      </c>
      <c r="D11662">
        <v>0</v>
      </c>
      <c r="E11662">
        <v>-57.789503484314999</v>
      </c>
      <c r="F11662">
        <v>81.494057724957699</v>
      </c>
      <c r="G11662">
        <v>50857</v>
      </c>
    </row>
    <row r="11663" spans="1:7" x14ac:dyDescent="0.15">
      <c r="A11663">
        <v>11661</v>
      </c>
      <c r="B11663">
        <v>14.57625</v>
      </c>
      <c r="C11663">
        <v>48762</v>
      </c>
      <c r="D11663">
        <v>0</v>
      </c>
      <c r="E11663">
        <v>-39.510873530048201</v>
      </c>
      <c r="F11663">
        <v>81.494057724957699</v>
      </c>
      <c r="G11663">
        <v>50838</v>
      </c>
    </row>
    <row r="11664" spans="1:7" x14ac:dyDescent="0.15">
      <c r="A11664">
        <v>11662</v>
      </c>
      <c r="B11664">
        <v>14.577500000000001</v>
      </c>
      <c r="C11664">
        <v>48879</v>
      </c>
      <c r="D11664">
        <v>0</v>
      </c>
      <c r="E11664">
        <v>-20.736888882838699</v>
      </c>
      <c r="F11664">
        <v>81.494057724957699</v>
      </c>
      <c r="G11664">
        <v>50854</v>
      </c>
    </row>
    <row r="11665" spans="1:7" x14ac:dyDescent="0.15">
      <c r="A11665">
        <v>11663</v>
      </c>
      <c r="B11665">
        <v>14.578749999999999</v>
      </c>
      <c r="C11665">
        <v>49108</v>
      </c>
      <c r="D11665">
        <v>0</v>
      </c>
      <c r="E11665">
        <v>-2.0780977787408101</v>
      </c>
      <c r="F11665">
        <v>81.494057724957699</v>
      </c>
      <c r="G11665">
        <v>50846</v>
      </c>
    </row>
    <row r="11666" spans="1:7" x14ac:dyDescent="0.15">
      <c r="A11666">
        <v>11664</v>
      </c>
      <c r="B11666">
        <v>14.58</v>
      </c>
      <c r="C11666">
        <v>49340</v>
      </c>
      <c r="D11666">
        <v>0</v>
      </c>
      <c r="E11666">
        <v>16.1467525043618</v>
      </c>
      <c r="F11666">
        <v>81.494057724957699</v>
      </c>
      <c r="G11666">
        <v>50841</v>
      </c>
    </row>
    <row r="11667" spans="1:7" x14ac:dyDescent="0.15">
      <c r="A11667">
        <v>11665</v>
      </c>
      <c r="B11667">
        <v>14.581250000000001</v>
      </c>
      <c r="C11667">
        <v>49504</v>
      </c>
      <c r="D11667">
        <v>0</v>
      </c>
      <c r="E11667">
        <v>34.319623802267401</v>
      </c>
      <c r="F11667">
        <v>81.494057724957699</v>
      </c>
      <c r="G11667">
        <v>50839</v>
      </c>
    </row>
    <row r="11668" spans="1:7" x14ac:dyDescent="0.15">
      <c r="A11668">
        <v>11666</v>
      </c>
      <c r="B11668">
        <v>14.5825</v>
      </c>
      <c r="C11668">
        <v>49577</v>
      </c>
      <c r="D11668">
        <v>0</v>
      </c>
      <c r="E11668">
        <v>52.727278418991801</v>
      </c>
      <c r="F11668">
        <v>81.494057724957699</v>
      </c>
      <c r="G11668">
        <v>50849</v>
      </c>
    </row>
    <row r="11669" spans="1:7" x14ac:dyDescent="0.15">
      <c r="A11669">
        <v>11667</v>
      </c>
      <c r="B11669">
        <v>14.58375</v>
      </c>
      <c r="C11669">
        <v>49604</v>
      </c>
      <c r="D11669">
        <v>0</v>
      </c>
      <c r="E11669">
        <v>72.012949150698702</v>
      </c>
      <c r="F11669">
        <v>81.494057724957699</v>
      </c>
      <c r="G11669">
        <v>50837</v>
      </c>
    </row>
    <row r="11670" spans="1:7" x14ac:dyDescent="0.15">
      <c r="A11670">
        <v>11668</v>
      </c>
      <c r="B11670">
        <v>14.585000000000001</v>
      </c>
      <c r="C11670">
        <v>49635</v>
      </c>
      <c r="D11670">
        <v>0</v>
      </c>
      <c r="E11670">
        <v>92.517467878919902</v>
      </c>
      <c r="F11670">
        <v>81.494057724957699</v>
      </c>
      <c r="G11670">
        <v>50838</v>
      </c>
    </row>
    <row r="11671" spans="1:7" x14ac:dyDescent="0.15">
      <c r="A11671">
        <v>11669</v>
      </c>
      <c r="B11671">
        <v>14.58625</v>
      </c>
      <c r="C11671">
        <v>49630</v>
      </c>
      <c r="D11671">
        <v>0</v>
      </c>
      <c r="E11671">
        <v>113.68668336237</v>
      </c>
      <c r="F11671">
        <v>81.494057724957699</v>
      </c>
      <c r="G11671">
        <v>50847</v>
      </c>
    </row>
    <row r="11672" spans="1:7" x14ac:dyDescent="0.15">
      <c r="A11672">
        <v>11670</v>
      </c>
      <c r="B11672">
        <v>14.5875</v>
      </c>
      <c r="C11672">
        <v>49639</v>
      </c>
      <c r="D11672">
        <v>0</v>
      </c>
      <c r="E11672">
        <v>133.53624373911401</v>
      </c>
      <c r="F11672">
        <v>81.494057724957699</v>
      </c>
      <c r="G11672">
        <v>50840</v>
      </c>
    </row>
    <row r="11673" spans="1:7" x14ac:dyDescent="0.15">
      <c r="A11673">
        <v>11671</v>
      </c>
      <c r="B11673">
        <v>14.588749999999999</v>
      </c>
      <c r="C11673">
        <v>49614</v>
      </c>
      <c r="D11673">
        <v>0</v>
      </c>
      <c r="E11673">
        <v>149.753187608888</v>
      </c>
      <c r="F11673">
        <v>81.494057724957699</v>
      </c>
      <c r="G11673">
        <v>50837</v>
      </c>
    </row>
    <row r="11674" spans="1:7" x14ac:dyDescent="0.15">
      <c r="A11674">
        <v>11672</v>
      </c>
      <c r="B11674">
        <v>14.59</v>
      </c>
      <c r="C11674">
        <v>49527</v>
      </c>
      <c r="D11674">
        <v>0</v>
      </c>
      <c r="E11674">
        <v>160.447622223433</v>
      </c>
      <c r="F11674">
        <v>81.494057724957699</v>
      </c>
      <c r="G11674">
        <v>50856</v>
      </c>
    </row>
    <row r="11675" spans="1:7" x14ac:dyDescent="0.15">
      <c r="A11675">
        <v>11673</v>
      </c>
      <c r="B11675">
        <v>14.59125</v>
      </c>
      <c r="C11675">
        <v>49368</v>
      </c>
      <c r="D11675">
        <v>0</v>
      </c>
      <c r="E11675">
        <v>165.52003756533301</v>
      </c>
      <c r="F11675">
        <v>81.494057724957699</v>
      </c>
      <c r="G11675">
        <v>50831</v>
      </c>
    </row>
    <row r="11676" spans="1:7" x14ac:dyDescent="0.15">
      <c r="A11676">
        <v>11674</v>
      </c>
      <c r="B11676">
        <v>14.592499999999999</v>
      </c>
      <c r="C11676">
        <v>49338</v>
      </c>
      <c r="D11676">
        <v>0</v>
      </c>
      <c r="E11676">
        <v>165.20308144599201</v>
      </c>
      <c r="F11676">
        <v>81.494057724957699</v>
      </c>
      <c r="G11676">
        <v>50856</v>
      </c>
    </row>
    <row r="11677" spans="1:7" x14ac:dyDescent="0.15">
      <c r="A11677">
        <v>11675</v>
      </c>
      <c r="B11677">
        <v>14.59375</v>
      </c>
      <c r="C11677">
        <v>49520</v>
      </c>
      <c r="D11677">
        <v>0</v>
      </c>
      <c r="E11677">
        <v>159.180139372821</v>
      </c>
      <c r="F11677">
        <v>81.494057724957699</v>
      </c>
      <c r="G11677">
        <v>50845</v>
      </c>
    </row>
    <row r="11678" spans="1:7" x14ac:dyDescent="0.15">
      <c r="A11678">
        <v>11676</v>
      </c>
      <c r="B11678">
        <v>14.595000000000001</v>
      </c>
      <c r="C11678">
        <v>49829</v>
      </c>
      <c r="D11678">
        <v>0</v>
      </c>
      <c r="E11678">
        <v>147.24365200348299</v>
      </c>
      <c r="F11678">
        <v>81.494057724957699</v>
      </c>
      <c r="G11678">
        <v>50834</v>
      </c>
    </row>
    <row r="11679" spans="1:7" x14ac:dyDescent="0.15">
      <c r="A11679">
        <v>11677</v>
      </c>
      <c r="B11679">
        <v>14.59625</v>
      </c>
      <c r="C11679">
        <v>50145</v>
      </c>
      <c r="D11679">
        <v>0</v>
      </c>
      <c r="E11679">
        <v>130.063856979527</v>
      </c>
      <c r="F11679">
        <v>81.494057724957699</v>
      </c>
      <c r="G11679">
        <v>50849</v>
      </c>
    </row>
    <row r="11680" spans="1:7" x14ac:dyDescent="0.15">
      <c r="A11680">
        <v>11678</v>
      </c>
      <c r="B11680">
        <v>14.5975</v>
      </c>
      <c r="C11680">
        <v>50374</v>
      </c>
      <c r="D11680">
        <v>0</v>
      </c>
      <c r="E11680">
        <v>109.285840864542</v>
      </c>
      <c r="F11680">
        <v>81.494057724957699</v>
      </c>
      <c r="G11680">
        <v>50839</v>
      </c>
    </row>
    <row r="11681" spans="1:7" x14ac:dyDescent="0.15">
      <c r="A11681">
        <v>11679</v>
      </c>
      <c r="B11681">
        <v>14.598750000000001</v>
      </c>
      <c r="C11681">
        <v>50483</v>
      </c>
      <c r="D11681">
        <v>0</v>
      </c>
      <c r="E11681">
        <v>86.607410986489398</v>
      </c>
      <c r="F11681">
        <v>81.494057724957699</v>
      </c>
      <c r="G11681">
        <v>50840</v>
      </c>
    </row>
    <row r="11682" spans="1:7" x14ac:dyDescent="0.15">
      <c r="A11682">
        <v>11680</v>
      </c>
      <c r="B11682">
        <v>14.6</v>
      </c>
      <c r="C11682">
        <v>50498</v>
      </c>
      <c r="D11682">
        <v>0</v>
      </c>
      <c r="E11682">
        <v>63.924729148509897</v>
      </c>
      <c r="F11682">
        <v>81.494057724957699</v>
      </c>
      <c r="G11682">
        <v>50848</v>
      </c>
    </row>
    <row r="11683" spans="1:7" x14ac:dyDescent="0.15">
      <c r="A11683">
        <v>11681</v>
      </c>
      <c r="B11683">
        <v>14.60125</v>
      </c>
      <c r="C11683">
        <v>50444</v>
      </c>
      <c r="D11683">
        <v>0</v>
      </c>
      <c r="E11683">
        <v>42.345185921160002</v>
      </c>
      <c r="F11683">
        <v>81.494057724957699</v>
      </c>
      <c r="G11683">
        <v>50841</v>
      </c>
    </row>
    <row r="11684" spans="1:7" x14ac:dyDescent="0.15">
      <c r="A11684">
        <v>11682</v>
      </c>
      <c r="B11684">
        <v>14.602499999999999</v>
      </c>
      <c r="C11684">
        <v>50327</v>
      </c>
      <c r="D11684">
        <v>0</v>
      </c>
      <c r="E11684">
        <v>22.2597397648005</v>
      </c>
      <c r="F11684">
        <v>81.494057724957699</v>
      </c>
      <c r="G11684">
        <v>50845</v>
      </c>
    </row>
    <row r="11685" spans="1:7" x14ac:dyDescent="0.15">
      <c r="A11685">
        <v>11683</v>
      </c>
      <c r="B11685">
        <v>14.60375</v>
      </c>
      <c r="C11685">
        <v>50187</v>
      </c>
      <c r="D11685">
        <v>0</v>
      </c>
      <c r="E11685">
        <v>2.8705738240341798</v>
      </c>
      <c r="F11685">
        <v>81.494057724957699</v>
      </c>
      <c r="G11685">
        <v>50849</v>
      </c>
    </row>
    <row r="11686" spans="1:7" x14ac:dyDescent="0.15">
      <c r="A11686">
        <v>11684</v>
      </c>
      <c r="B11686">
        <v>14.605</v>
      </c>
      <c r="C11686">
        <v>50046</v>
      </c>
      <c r="D11686">
        <v>0</v>
      </c>
      <c r="E11686">
        <v>-16.9402534298824</v>
      </c>
      <c r="F11686">
        <v>81.494057724957699</v>
      </c>
      <c r="G11686">
        <v>50839</v>
      </c>
    </row>
    <row r="11687" spans="1:7" x14ac:dyDescent="0.15">
      <c r="A11687">
        <v>11685</v>
      </c>
      <c r="B11687">
        <v>14.606249999999999</v>
      </c>
      <c r="C11687">
        <v>49870</v>
      </c>
      <c r="D11687">
        <v>0</v>
      </c>
      <c r="E11687">
        <v>-37.752844621082701</v>
      </c>
      <c r="F11687">
        <v>81.494057724957699</v>
      </c>
      <c r="G11687">
        <v>50842</v>
      </c>
    </row>
    <row r="11688" spans="1:7" x14ac:dyDescent="0.15">
      <c r="A11688">
        <v>11686</v>
      </c>
      <c r="B11688">
        <v>14.6075</v>
      </c>
      <c r="C11688">
        <v>49621</v>
      </c>
      <c r="D11688">
        <v>0</v>
      </c>
      <c r="E11688">
        <v>-58.774809451219902</v>
      </c>
      <c r="F11688">
        <v>81.494057724957699</v>
      </c>
      <c r="G11688">
        <v>50836</v>
      </c>
    </row>
    <row r="11689" spans="1:7" x14ac:dyDescent="0.15">
      <c r="A11689">
        <v>11687</v>
      </c>
      <c r="B11689">
        <v>14.608750000000001</v>
      </c>
      <c r="C11689">
        <v>49477</v>
      </c>
      <c r="D11689">
        <v>0</v>
      </c>
      <c r="E11689">
        <v>-79.009546493902207</v>
      </c>
      <c r="F11689">
        <v>81.494057724957699</v>
      </c>
      <c r="G11689">
        <v>50839</v>
      </c>
    </row>
    <row r="11690" spans="1:7" x14ac:dyDescent="0.15">
      <c r="A11690">
        <v>11688</v>
      </c>
      <c r="B11690">
        <v>14.61</v>
      </c>
      <c r="C11690">
        <v>49518</v>
      </c>
      <c r="D11690">
        <v>0</v>
      </c>
      <c r="E11690">
        <v>-97.968722778744507</v>
      </c>
      <c r="F11690">
        <v>81.494057724957699</v>
      </c>
      <c r="G11690">
        <v>50832</v>
      </c>
    </row>
    <row r="11691" spans="1:7" x14ac:dyDescent="0.15">
      <c r="A11691">
        <v>11689</v>
      </c>
      <c r="B11691">
        <v>14.61125</v>
      </c>
      <c r="C11691">
        <v>49721</v>
      </c>
      <c r="D11691">
        <v>0</v>
      </c>
      <c r="E11691">
        <v>-116.100151077961</v>
      </c>
      <c r="F11691">
        <v>81.494057724957699</v>
      </c>
      <c r="G11691">
        <v>50838</v>
      </c>
    </row>
    <row r="11692" spans="1:7" x14ac:dyDescent="0.15">
      <c r="A11692">
        <v>11690</v>
      </c>
      <c r="B11692">
        <v>14.612500000000001</v>
      </c>
      <c r="C11692">
        <v>49942</v>
      </c>
      <c r="D11692">
        <v>0</v>
      </c>
      <c r="E11692">
        <v>-133.303968858882</v>
      </c>
      <c r="F11692">
        <v>81.494057724957699</v>
      </c>
      <c r="G11692">
        <v>50835</v>
      </c>
    </row>
    <row r="11693" spans="1:7" x14ac:dyDescent="0.15">
      <c r="A11693">
        <v>11691</v>
      </c>
      <c r="B11693">
        <v>14.61375</v>
      </c>
      <c r="C11693">
        <v>50130</v>
      </c>
      <c r="D11693">
        <v>0</v>
      </c>
      <c r="E11693">
        <v>-148.45892312717601</v>
      </c>
      <c r="F11693">
        <v>81.494057724957699</v>
      </c>
      <c r="G11693">
        <v>50830</v>
      </c>
    </row>
    <row r="11694" spans="1:7" x14ac:dyDescent="0.15">
      <c r="A11694">
        <v>11692</v>
      </c>
      <c r="B11694">
        <v>14.615</v>
      </c>
      <c r="C11694">
        <v>50202</v>
      </c>
      <c r="D11694">
        <v>0</v>
      </c>
      <c r="E11694">
        <v>-160.29386432926501</v>
      </c>
      <c r="F11694">
        <v>81.494057724957699</v>
      </c>
      <c r="G11694">
        <v>50839</v>
      </c>
    </row>
    <row r="11695" spans="1:7" x14ac:dyDescent="0.15">
      <c r="A11695">
        <v>11693</v>
      </c>
      <c r="B11695">
        <v>14.616250000000001</v>
      </c>
      <c r="C11695">
        <v>50210</v>
      </c>
      <c r="D11695">
        <v>0</v>
      </c>
      <c r="E11695">
        <v>-167.419297147208</v>
      </c>
      <c r="F11695">
        <v>81.494057724957699</v>
      </c>
      <c r="G11695">
        <v>50839</v>
      </c>
    </row>
    <row r="11696" spans="1:7" x14ac:dyDescent="0.15">
      <c r="A11696">
        <v>11694</v>
      </c>
      <c r="B11696">
        <v>14.6175</v>
      </c>
      <c r="C11696">
        <v>50177</v>
      </c>
      <c r="D11696">
        <v>0</v>
      </c>
      <c r="E11696">
        <v>-168.96638583405101</v>
      </c>
      <c r="F11696">
        <v>81.494057724957699</v>
      </c>
      <c r="G11696">
        <v>50833</v>
      </c>
    </row>
    <row r="11697" spans="1:7" x14ac:dyDescent="0.15">
      <c r="A11697">
        <v>11695</v>
      </c>
      <c r="B11697">
        <v>14.61875</v>
      </c>
      <c r="C11697">
        <v>50112</v>
      </c>
      <c r="D11697">
        <v>0</v>
      </c>
      <c r="E11697">
        <v>-164.64219566636999</v>
      </c>
      <c r="F11697">
        <v>81.494057724957699</v>
      </c>
      <c r="G11697">
        <v>50843</v>
      </c>
    </row>
    <row r="11698" spans="1:7" x14ac:dyDescent="0.15">
      <c r="A11698">
        <v>11696</v>
      </c>
      <c r="B11698">
        <v>14.62</v>
      </c>
      <c r="C11698">
        <v>50025</v>
      </c>
      <c r="D11698">
        <v>0</v>
      </c>
      <c r="E11698">
        <v>-155.467410714279</v>
      </c>
      <c r="F11698">
        <v>81.494057724957699</v>
      </c>
      <c r="G11698">
        <v>50834</v>
      </c>
    </row>
    <row r="11699" spans="1:7" x14ac:dyDescent="0.15">
      <c r="A11699">
        <v>11697</v>
      </c>
      <c r="B11699">
        <v>14.62125</v>
      </c>
      <c r="C11699">
        <v>49936</v>
      </c>
      <c r="D11699">
        <v>0</v>
      </c>
      <c r="E11699">
        <v>-143.096142748251</v>
      </c>
      <c r="F11699">
        <v>81.494057724957699</v>
      </c>
      <c r="G11699">
        <v>50837</v>
      </c>
    </row>
    <row r="11700" spans="1:7" x14ac:dyDescent="0.15">
      <c r="A11700">
        <v>11698</v>
      </c>
      <c r="B11700">
        <v>14.6225</v>
      </c>
      <c r="C11700">
        <v>49845</v>
      </c>
      <c r="D11700">
        <v>0</v>
      </c>
      <c r="E11700">
        <v>-129.211268238234</v>
      </c>
      <c r="F11700">
        <v>81.494057724957699</v>
      </c>
      <c r="G11700">
        <v>50826</v>
      </c>
    </row>
    <row r="11701" spans="1:7" x14ac:dyDescent="0.15">
      <c r="A11701">
        <v>11699</v>
      </c>
      <c r="B11701">
        <v>14.623749999999999</v>
      </c>
      <c r="C11701">
        <v>49648</v>
      </c>
      <c r="D11701">
        <v>0</v>
      </c>
      <c r="E11701">
        <v>-114.75062744990601</v>
      </c>
      <c r="F11701">
        <v>81.494057724957699</v>
      </c>
      <c r="G11701">
        <v>50830</v>
      </c>
    </row>
    <row r="11702" spans="1:7" x14ac:dyDescent="0.15">
      <c r="A11702">
        <v>11700</v>
      </c>
      <c r="B11702">
        <v>14.625</v>
      </c>
      <c r="C11702">
        <v>49493</v>
      </c>
      <c r="D11702">
        <v>0</v>
      </c>
      <c r="E11702">
        <v>-100.002203560534</v>
      </c>
      <c r="F11702">
        <v>81.494057724957699</v>
      </c>
      <c r="G11702">
        <v>50845</v>
      </c>
    </row>
    <row r="11703" spans="1:7" x14ac:dyDescent="0.15">
      <c r="A11703">
        <v>11701</v>
      </c>
      <c r="B11703">
        <v>14.626250000000001</v>
      </c>
      <c r="C11703">
        <v>49510</v>
      </c>
      <c r="D11703">
        <v>0</v>
      </c>
      <c r="E11703">
        <v>-85.473166648515004</v>
      </c>
      <c r="F11703">
        <v>81.494057724957699</v>
      </c>
      <c r="G11703">
        <v>50836</v>
      </c>
    </row>
    <row r="11704" spans="1:7" x14ac:dyDescent="0.15">
      <c r="A11704">
        <v>11702</v>
      </c>
      <c r="B11704">
        <v>14.6275</v>
      </c>
      <c r="C11704">
        <v>49681</v>
      </c>
      <c r="D11704">
        <v>0</v>
      </c>
      <c r="E11704">
        <v>-72.321497985623907</v>
      </c>
      <c r="F11704">
        <v>81.494057724957699</v>
      </c>
      <c r="G11704">
        <v>50851</v>
      </c>
    </row>
    <row r="11705" spans="1:7" x14ac:dyDescent="0.15">
      <c r="A11705">
        <v>11703</v>
      </c>
      <c r="B11705">
        <v>14.62875</v>
      </c>
      <c r="C11705">
        <v>49925</v>
      </c>
      <c r="D11705">
        <v>0</v>
      </c>
      <c r="E11705">
        <v>-61.013273083622202</v>
      </c>
      <c r="F11705">
        <v>81.494057724957699</v>
      </c>
      <c r="G11705">
        <v>50837</v>
      </c>
    </row>
    <row r="11706" spans="1:7" x14ac:dyDescent="0.15">
      <c r="A11706">
        <v>11704</v>
      </c>
      <c r="B11706">
        <v>14.63</v>
      </c>
      <c r="C11706">
        <v>50165</v>
      </c>
      <c r="D11706">
        <v>0</v>
      </c>
      <c r="E11706">
        <v>-50.723315004350297</v>
      </c>
      <c r="F11706">
        <v>81.494057724957699</v>
      </c>
      <c r="G11706">
        <v>50851</v>
      </c>
    </row>
    <row r="11707" spans="1:7" x14ac:dyDescent="0.15">
      <c r="A11707">
        <v>11705</v>
      </c>
      <c r="B11707">
        <v>14.63125</v>
      </c>
      <c r="C11707">
        <v>50332</v>
      </c>
      <c r="D11707">
        <v>0</v>
      </c>
      <c r="E11707">
        <v>-40.2335229747341</v>
      </c>
      <c r="F11707">
        <v>81.494057724957699</v>
      </c>
      <c r="G11707">
        <v>50846</v>
      </c>
    </row>
    <row r="11708" spans="1:7" x14ac:dyDescent="0.15">
      <c r="A11708">
        <v>11706</v>
      </c>
      <c r="B11708">
        <v>14.6325</v>
      </c>
      <c r="C11708">
        <v>50385</v>
      </c>
      <c r="D11708">
        <v>0</v>
      </c>
      <c r="E11708">
        <v>-28.177094675519601</v>
      </c>
      <c r="F11708">
        <v>81.494057724957699</v>
      </c>
      <c r="G11708">
        <v>50838</v>
      </c>
    </row>
    <row r="11709" spans="1:7" x14ac:dyDescent="0.15">
      <c r="A11709">
        <v>11707</v>
      </c>
      <c r="B11709">
        <v>14.633749999999999</v>
      </c>
      <c r="C11709">
        <v>50361</v>
      </c>
      <c r="D11709">
        <v>0</v>
      </c>
      <c r="E11709">
        <v>-13.202576491718901</v>
      </c>
      <c r="F11709">
        <v>81.494057724957699</v>
      </c>
      <c r="G11709">
        <v>50842</v>
      </c>
    </row>
    <row r="11710" spans="1:7" x14ac:dyDescent="0.15">
      <c r="A11710">
        <v>11708</v>
      </c>
      <c r="B11710">
        <v>14.635</v>
      </c>
      <c r="C11710">
        <v>50326</v>
      </c>
      <c r="D11710">
        <v>0</v>
      </c>
      <c r="E11710">
        <v>5.2518605727427703</v>
      </c>
      <c r="F11710">
        <v>81.494057724957699</v>
      </c>
      <c r="G11710">
        <v>50850</v>
      </c>
    </row>
    <row r="11711" spans="1:7" x14ac:dyDescent="0.15">
      <c r="A11711">
        <v>11709</v>
      </c>
      <c r="B11711">
        <v>14.63625</v>
      </c>
      <c r="C11711">
        <v>50244</v>
      </c>
      <c r="D11711">
        <v>0</v>
      </c>
      <c r="E11711">
        <v>26.583130988684399</v>
      </c>
      <c r="F11711">
        <v>81.494057724957699</v>
      </c>
      <c r="G11711">
        <v>50839</v>
      </c>
    </row>
    <row r="11712" spans="1:7" x14ac:dyDescent="0.15">
      <c r="A11712">
        <v>11710</v>
      </c>
      <c r="B11712">
        <v>14.637499999999999</v>
      </c>
      <c r="C11712">
        <v>50149</v>
      </c>
      <c r="D11712">
        <v>0</v>
      </c>
      <c r="E11712">
        <v>49.274473268736102</v>
      </c>
      <c r="F11712">
        <v>81.494057724957699</v>
      </c>
      <c r="G11712">
        <v>50839</v>
      </c>
    </row>
    <row r="11713" spans="1:7" x14ac:dyDescent="0.15">
      <c r="A11713">
        <v>11711</v>
      </c>
      <c r="B11713">
        <v>14.63875</v>
      </c>
      <c r="C11713">
        <v>50064</v>
      </c>
      <c r="D11713">
        <v>0</v>
      </c>
      <c r="E11713">
        <v>71.426731271789293</v>
      </c>
      <c r="F11713">
        <v>81.494057724957699</v>
      </c>
      <c r="G11713">
        <v>50844</v>
      </c>
    </row>
    <row r="11714" spans="1:7" x14ac:dyDescent="0.15">
      <c r="A11714">
        <v>11712</v>
      </c>
      <c r="B11714">
        <v>14.64</v>
      </c>
      <c r="C11714">
        <v>49901</v>
      </c>
      <c r="D11714">
        <v>0</v>
      </c>
      <c r="E11714">
        <v>91.991668935117602</v>
      </c>
      <c r="F11714">
        <v>81.494057724957699</v>
      </c>
      <c r="G11714">
        <v>50840</v>
      </c>
    </row>
    <row r="11715" spans="1:7" x14ac:dyDescent="0.15">
      <c r="A11715">
        <v>11713</v>
      </c>
      <c r="B11715">
        <v>14.641249999999999</v>
      </c>
      <c r="C11715">
        <v>49713</v>
      </c>
      <c r="D11715">
        <v>0</v>
      </c>
      <c r="E11715">
        <v>110.594540777451</v>
      </c>
      <c r="F11715">
        <v>81.494057724957699</v>
      </c>
      <c r="G11715">
        <v>50851</v>
      </c>
    </row>
    <row r="11716" spans="1:7" x14ac:dyDescent="0.15">
      <c r="A11716">
        <v>11714</v>
      </c>
      <c r="B11716">
        <v>14.6425</v>
      </c>
      <c r="C11716">
        <v>49639</v>
      </c>
      <c r="D11716">
        <v>0</v>
      </c>
      <c r="E11716">
        <v>127.101849684244</v>
      </c>
      <c r="F11716">
        <v>81.494057724957699</v>
      </c>
      <c r="G11716">
        <v>50851</v>
      </c>
    </row>
    <row r="11717" spans="1:7" x14ac:dyDescent="0.15">
      <c r="A11717">
        <v>11715</v>
      </c>
      <c r="B11717">
        <v>14.643750000000001</v>
      </c>
      <c r="C11717">
        <v>49757</v>
      </c>
      <c r="D11717">
        <v>0</v>
      </c>
      <c r="E11717">
        <v>140.757054388076</v>
      </c>
      <c r="F11717">
        <v>81.494057724957699</v>
      </c>
      <c r="G11717">
        <v>50844</v>
      </c>
    </row>
    <row r="11718" spans="1:7" x14ac:dyDescent="0.15">
      <c r="A11718">
        <v>11716</v>
      </c>
      <c r="B11718">
        <v>14.645</v>
      </c>
      <c r="C11718">
        <v>49978</v>
      </c>
      <c r="D11718">
        <v>0</v>
      </c>
      <c r="E11718">
        <v>150.669335256979</v>
      </c>
      <c r="F11718">
        <v>81.494057724957699</v>
      </c>
      <c r="G11718">
        <v>50850</v>
      </c>
    </row>
    <row r="11719" spans="1:7" x14ac:dyDescent="0.15">
      <c r="A11719">
        <v>11717</v>
      </c>
      <c r="B11719">
        <v>14.64625</v>
      </c>
      <c r="C11719">
        <v>50177</v>
      </c>
      <c r="D11719">
        <v>0</v>
      </c>
      <c r="E11719">
        <v>157.04176420950401</v>
      </c>
      <c r="F11719">
        <v>81.494057724957699</v>
      </c>
      <c r="G11719">
        <v>50841</v>
      </c>
    </row>
    <row r="11720" spans="1:7" x14ac:dyDescent="0.15">
      <c r="A11720">
        <v>11718</v>
      </c>
      <c r="B11720">
        <v>14.647500000000001</v>
      </c>
      <c r="C11720">
        <v>50328</v>
      </c>
      <c r="D11720">
        <v>0</v>
      </c>
      <c r="E11720">
        <v>160.61752096037301</v>
      </c>
      <c r="F11720">
        <v>81.494057724957699</v>
      </c>
      <c r="G11720">
        <v>50845</v>
      </c>
    </row>
    <row r="11721" spans="1:7" x14ac:dyDescent="0.15">
      <c r="A11721">
        <v>11719</v>
      </c>
      <c r="B11721">
        <v>14.64875</v>
      </c>
      <c r="C11721">
        <v>50359</v>
      </c>
      <c r="D11721">
        <v>0</v>
      </c>
      <c r="E11721">
        <v>162.71294506751701</v>
      </c>
      <c r="F11721">
        <v>81.494057724957699</v>
      </c>
      <c r="G11721">
        <v>50848</v>
      </c>
    </row>
    <row r="11722" spans="1:7" x14ac:dyDescent="0.15">
      <c r="A11722">
        <v>11720</v>
      </c>
      <c r="B11722">
        <v>14.65</v>
      </c>
      <c r="C11722">
        <v>50319</v>
      </c>
      <c r="D11722">
        <v>0</v>
      </c>
      <c r="E11722">
        <v>164.58219185540699</v>
      </c>
      <c r="F11722">
        <v>81.494057724957699</v>
      </c>
      <c r="G11722">
        <v>50831</v>
      </c>
    </row>
    <row r="11723" spans="1:7" x14ac:dyDescent="0.15">
      <c r="A11723">
        <v>11721</v>
      </c>
      <c r="B11723">
        <v>14.651249999999999</v>
      </c>
      <c r="C11723">
        <v>50196</v>
      </c>
      <c r="D11723">
        <v>0</v>
      </c>
      <c r="E11723">
        <v>167.73811656141501</v>
      </c>
      <c r="F11723">
        <v>81.494057724957699</v>
      </c>
      <c r="G11723">
        <v>50852</v>
      </c>
    </row>
    <row r="11724" spans="1:7" x14ac:dyDescent="0.15">
      <c r="A11724">
        <v>11722</v>
      </c>
      <c r="B11724">
        <v>14.6525</v>
      </c>
      <c r="C11724">
        <v>50034</v>
      </c>
      <c r="D11724">
        <v>0</v>
      </c>
      <c r="E11724">
        <v>172.240284734326</v>
      </c>
      <c r="F11724">
        <v>81.494057724957699</v>
      </c>
      <c r="G11724">
        <v>50837</v>
      </c>
    </row>
    <row r="11725" spans="1:7" x14ac:dyDescent="0.15">
      <c r="A11725">
        <v>11723</v>
      </c>
      <c r="B11725">
        <v>14.65375</v>
      </c>
      <c r="C11725">
        <v>49888</v>
      </c>
      <c r="D11725">
        <v>0</v>
      </c>
      <c r="E11725">
        <v>176.49694985845301</v>
      </c>
      <c r="F11725">
        <v>81.494057724957699</v>
      </c>
      <c r="G11725">
        <v>50845</v>
      </c>
    </row>
    <row r="11726" spans="1:7" x14ac:dyDescent="0.15">
      <c r="A11726">
        <v>11724</v>
      </c>
      <c r="B11726">
        <v>14.654999999999999</v>
      </c>
      <c r="C11726">
        <v>49755</v>
      </c>
      <c r="D11726">
        <v>0</v>
      </c>
      <c r="E11726">
        <v>178.584663545296</v>
      </c>
      <c r="F11726">
        <v>81.494057724957699</v>
      </c>
      <c r="G11726">
        <v>50841</v>
      </c>
    </row>
    <row r="11727" spans="1:7" x14ac:dyDescent="0.15">
      <c r="A11727">
        <v>11725</v>
      </c>
      <c r="B11727">
        <v>14.65625</v>
      </c>
      <c r="C11727">
        <v>49569</v>
      </c>
      <c r="D11727">
        <v>0</v>
      </c>
      <c r="E11727">
        <v>177.128828669423</v>
      </c>
      <c r="F11727">
        <v>81.494057724957699</v>
      </c>
      <c r="G11727">
        <v>50836</v>
      </c>
    </row>
    <row r="11728" spans="1:7" x14ac:dyDescent="0.15">
      <c r="A11728">
        <v>11726</v>
      </c>
      <c r="B11728">
        <v>14.657500000000001</v>
      </c>
      <c r="C11728">
        <v>49374</v>
      </c>
      <c r="D11728">
        <v>0</v>
      </c>
      <c r="E11728">
        <v>171.60311002830801</v>
      </c>
      <c r="F11728">
        <v>81.494057724957699</v>
      </c>
      <c r="G11728">
        <v>50845</v>
      </c>
    </row>
    <row r="11729" spans="1:7" x14ac:dyDescent="0.15">
      <c r="A11729">
        <v>11727</v>
      </c>
      <c r="B11729">
        <v>14.65875</v>
      </c>
      <c r="C11729">
        <v>49202</v>
      </c>
      <c r="D11729">
        <v>0</v>
      </c>
      <c r="E11729">
        <v>162.50853386323701</v>
      </c>
      <c r="F11729">
        <v>81.494057724957699</v>
      </c>
      <c r="G11729">
        <v>50835</v>
      </c>
    </row>
    <row r="11730" spans="1:7" x14ac:dyDescent="0.15">
      <c r="A11730">
        <v>11728</v>
      </c>
      <c r="B11730">
        <v>14.66</v>
      </c>
      <c r="C11730">
        <v>49269</v>
      </c>
      <c r="D11730">
        <v>0</v>
      </c>
      <c r="E11730">
        <v>149.83728903527199</v>
      </c>
      <c r="F11730">
        <v>81.494057724957699</v>
      </c>
      <c r="G11730">
        <v>50853</v>
      </c>
    </row>
    <row r="11731" spans="1:7" x14ac:dyDescent="0.15">
      <c r="A11731">
        <v>11729</v>
      </c>
      <c r="B11731">
        <v>14.661250000000001</v>
      </c>
      <c r="C11731">
        <v>49493</v>
      </c>
      <c r="D11731">
        <v>0</v>
      </c>
      <c r="E11731">
        <v>133.56843695557001</v>
      </c>
      <c r="F11731">
        <v>81.494057724957699</v>
      </c>
      <c r="G11731">
        <v>50830</v>
      </c>
    </row>
    <row r="11732" spans="1:7" x14ac:dyDescent="0.15">
      <c r="A11732">
        <v>11730</v>
      </c>
      <c r="B11732">
        <v>14.6625</v>
      </c>
      <c r="C11732">
        <v>49748</v>
      </c>
      <c r="D11732">
        <v>0</v>
      </c>
      <c r="E11732">
        <v>114.39583106489</v>
      </c>
      <c r="F11732">
        <v>81.494057724957699</v>
      </c>
      <c r="G11732">
        <v>50849</v>
      </c>
    </row>
    <row r="11733" spans="1:7" x14ac:dyDescent="0.15">
      <c r="A11733">
        <v>11731</v>
      </c>
      <c r="B11733">
        <v>14.66375</v>
      </c>
      <c r="C11733">
        <v>49970</v>
      </c>
      <c r="D11733">
        <v>0</v>
      </c>
      <c r="E11733">
        <v>93.863156032224694</v>
      </c>
      <c r="F11733">
        <v>81.494057724957699</v>
      </c>
      <c r="G11733">
        <v>50838</v>
      </c>
    </row>
    <row r="11734" spans="1:7" x14ac:dyDescent="0.15">
      <c r="A11734">
        <v>11732</v>
      </c>
      <c r="B11734">
        <v>14.664999999999999</v>
      </c>
      <c r="C11734">
        <v>50054</v>
      </c>
      <c r="D11734">
        <v>0</v>
      </c>
      <c r="E11734">
        <v>74.224278636755997</v>
      </c>
      <c r="F11734">
        <v>81.494057724957699</v>
      </c>
      <c r="G11734">
        <v>50831</v>
      </c>
    </row>
    <row r="11735" spans="1:7" x14ac:dyDescent="0.15">
      <c r="A11735">
        <v>11733</v>
      </c>
      <c r="B11735">
        <v>14.66625</v>
      </c>
      <c r="C11735">
        <v>50050</v>
      </c>
      <c r="D11735">
        <v>0</v>
      </c>
      <c r="E11735">
        <v>57.486473758708598</v>
      </c>
      <c r="F11735">
        <v>81.494057724957699</v>
      </c>
      <c r="G11735">
        <v>50842</v>
      </c>
    </row>
    <row r="11736" spans="1:7" x14ac:dyDescent="0.15">
      <c r="A11736">
        <v>11734</v>
      </c>
      <c r="B11736">
        <v>14.6675</v>
      </c>
      <c r="C11736">
        <v>50010</v>
      </c>
      <c r="D11736">
        <v>0</v>
      </c>
      <c r="E11736">
        <v>45.6046806946852</v>
      </c>
      <c r="F11736">
        <v>81.494057724957699</v>
      </c>
      <c r="G11736">
        <v>50829</v>
      </c>
    </row>
    <row r="11737" spans="1:7" x14ac:dyDescent="0.15">
      <c r="A11737">
        <v>11735</v>
      </c>
      <c r="B11737">
        <v>14.668749999999999</v>
      </c>
      <c r="C11737">
        <v>49948</v>
      </c>
      <c r="D11737">
        <v>0</v>
      </c>
      <c r="E11737">
        <v>38.836123965591497</v>
      </c>
      <c r="F11737">
        <v>81.494057724957699</v>
      </c>
      <c r="G11737">
        <v>50844</v>
      </c>
    </row>
    <row r="11738" spans="1:7" x14ac:dyDescent="0.15">
      <c r="A11738">
        <v>11736</v>
      </c>
      <c r="B11738">
        <v>14.67</v>
      </c>
      <c r="C11738">
        <v>49828</v>
      </c>
      <c r="D11738">
        <v>0</v>
      </c>
      <c r="E11738">
        <v>36.161720111060298</v>
      </c>
      <c r="F11738">
        <v>81.494057724957699</v>
      </c>
      <c r="G11738">
        <v>50836</v>
      </c>
    </row>
    <row r="11739" spans="1:7" x14ac:dyDescent="0.15">
      <c r="A11739">
        <v>11737</v>
      </c>
      <c r="B11739">
        <v>14.671250000000001</v>
      </c>
      <c r="C11739">
        <v>49747</v>
      </c>
      <c r="D11739">
        <v>0</v>
      </c>
      <c r="E11739">
        <v>35.157488567071603</v>
      </c>
      <c r="F11739">
        <v>81.494057724957699</v>
      </c>
      <c r="G11739">
        <v>50836</v>
      </c>
    </row>
    <row r="11740" spans="1:7" x14ac:dyDescent="0.15">
      <c r="A11740">
        <v>11738</v>
      </c>
      <c r="B11740">
        <v>14.672499999999999</v>
      </c>
      <c r="C11740">
        <v>49668</v>
      </c>
      <c r="D11740">
        <v>0</v>
      </c>
      <c r="E11740">
        <v>33.904698388500002</v>
      </c>
      <c r="F11740">
        <v>81.494057724957699</v>
      </c>
      <c r="G11740">
        <v>50853</v>
      </c>
    </row>
    <row r="11741" spans="1:7" x14ac:dyDescent="0.15">
      <c r="A11741">
        <v>11739</v>
      </c>
      <c r="B11741">
        <v>14.67375</v>
      </c>
      <c r="C11741">
        <v>49494</v>
      </c>
      <c r="D11741">
        <v>0</v>
      </c>
      <c r="E11741">
        <v>31.829492868029799</v>
      </c>
      <c r="F11741">
        <v>81.494057724957699</v>
      </c>
      <c r="G11741">
        <v>50849</v>
      </c>
    </row>
    <row r="11742" spans="1:7" x14ac:dyDescent="0.15">
      <c r="A11742">
        <v>11740</v>
      </c>
      <c r="B11742">
        <v>14.675000000000001</v>
      </c>
      <c r="C11742">
        <v>49278</v>
      </c>
      <c r="D11742">
        <v>0</v>
      </c>
      <c r="E11742">
        <v>29.493273628047099</v>
      </c>
      <c r="F11742">
        <v>81.494057724957699</v>
      </c>
      <c r="G11742">
        <v>50828</v>
      </c>
    </row>
    <row r="11743" spans="1:7" x14ac:dyDescent="0.15">
      <c r="A11743">
        <v>11741</v>
      </c>
      <c r="B11743">
        <v>14.67625</v>
      </c>
      <c r="C11743">
        <v>49245</v>
      </c>
      <c r="D11743">
        <v>0</v>
      </c>
      <c r="E11743">
        <v>27.009592770032199</v>
      </c>
      <c r="F11743">
        <v>81.494057724957699</v>
      </c>
      <c r="G11743">
        <v>50850</v>
      </c>
    </row>
    <row r="11744" spans="1:7" x14ac:dyDescent="0.15">
      <c r="A11744">
        <v>11742</v>
      </c>
      <c r="B11744">
        <v>14.6775</v>
      </c>
      <c r="C11744">
        <v>49362</v>
      </c>
      <c r="D11744">
        <v>0</v>
      </c>
      <c r="E11744">
        <v>24.334113675954502</v>
      </c>
      <c r="F11744">
        <v>81.494057724957699</v>
      </c>
      <c r="G11744">
        <v>50843</v>
      </c>
    </row>
    <row r="11745" spans="1:7" x14ac:dyDescent="0.15">
      <c r="A11745">
        <v>11743</v>
      </c>
      <c r="B11745">
        <v>14.678750000000001</v>
      </c>
      <c r="C11745">
        <v>49612</v>
      </c>
      <c r="D11745">
        <v>0</v>
      </c>
      <c r="E11745">
        <v>20.970406413323001</v>
      </c>
      <c r="F11745">
        <v>81.494057724957699</v>
      </c>
      <c r="G11745">
        <v>50844</v>
      </c>
    </row>
    <row r="11746" spans="1:7" x14ac:dyDescent="0.15">
      <c r="A11746">
        <v>11744</v>
      </c>
      <c r="B11746">
        <v>14.68</v>
      </c>
      <c r="C11746">
        <v>49800</v>
      </c>
      <c r="D11746">
        <v>0</v>
      </c>
      <c r="E11746">
        <v>17.645556130224598</v>
      </c>
      <c r="F11746">
        <v>81.494057724957699</v>
      </c>
      <c r="G11746">
        <v>50835</v>
      </c>
    </row>
    <row r="11747" spans="1:7" x14ac:dyDescent="0.15">
      <c r="A11747">
        <v>11745</v>
      </c>
      <c r="B11747">
        <v>14.68125</v>
      </c>
      <c r="C11747">
        <v>49882</v>
      </c>
      <c r="D11747">
        <v>0</v>
      </c>
      <c r="E11747">
        <v>15.8226453614952</v>
      </c>
      <c r="F11747">
        <v>81.494057724957699</v>
      </c>
      <c r="G11747">
        <v>50840</v>
      </c>
    </row>
    <row r="11748" spans="1:7" x14ac:dyDescent="0.15">
      <c r="A11748">
        <v>11746</v>
      </c>
      <c r="B11748">
        <v>14.682499999999999</v>
      </c>
      <c r="C11748">
        <v>49849</v>
      </c>
      <c r="D11748">
        <v>0</v>
      </c>
      <c r="E11748">
        <v>16.903315548779599</v>
      </c>
      <c r="F11748">
        <v>81.494057724957699</v>
      </c>
      <c r="G11748">
        <v>50837</v>
      </c>
    </row>
    <row r="11749" spans="1:7" x14ac:dyDescent="0.15">
      <c r="A11749">
        <v>11747</v>
      </c>
      <c r="B11749">
        <v>14.68375</v>
      </c>
      <c r="C11749">
        <v>49777</v>
      </c>
      <c r="D11749">
        <v>0</v>
      </c>
      <c r="E11749">
        <v>22.306458242594999</v>
      </c>
      <c r="F11749">
        <v>81.494057724957699</v>
      </c>
      <c r="G11749">
        <v>50847</v>
      </c>
    </row>
    <row r="11750" spans="1:7" x14ac:dyDescent="0.15">
      <c r="A11750">
        <v>11748</v>
      </c>
      <c r="B11750">
        <v>14.685</v>
      </c>
      <c r="C11750">
        <v>49692</v>
      </c>
      <c r="D11750">
        <v>0</v>
      </c>
      <c r="E11750">
        <v>32.1149281358839</v>
      </c>
      <c r="F11750">
        <v>81.494057724957699</v>
      </c>
      <c r="G11750">
        <v>50842</v>
      </c>
    </row>
    <row r="11751" spans="1:7" x14ac:dyDescent="0.15">
      <c r="A11751">
        <v>11749</v>
      </c>
      <c r="B11751">
        <v>14.686249999999999</v>
      </c>
      <c r="C11751">
        <v>49586</v>
      </c>
      <c r="D11751">
        <v>0</v>
      </c>
      <c r="E11751">
        <v>44.930118956877799</v>
      </c>
      <c r="F11751">
        <v>81.494057724957699</v>
      </c>
      <c r="G11751">
        <v>50852</v>
      </c>
    </row>
    <row r="11752" spans="1:7" x14ac:dyDescent="0.15">
      <c r="A11752">
        <v>11750</v>
      </c>
      <c r="B11752">
        <v>14.6875</v>
      </c>
      <c r="C11752">
        <v>49491</v>
      </c>
      <c r="D11752">
        <v>0</v>
      </c>
      <c r="E11752">
        <v>58.455380280918703</v>
      </c>
      <c r="F11752">
        <v>81.494057724957699</v>
      </c>
      <c r="G11752">
        <v>50849</v>
      </c>
    </row>
    <row r="11753" spans="1:7" x14ac:dyDescent="0.15">
      <c r="A11753">
        <v>11751</v>
      </c>
      <c r="B11753">
        <v>14.688750000000001</v>
      </c>
      <c r="C11753">
        <v>49378</v>
      </c>
      <c r="D11753">
        <v>0</v>
      </c>
      <c r="E11753">
        <v>70.782864220380404</v>
      </c>
      <c r="F11753">
        <v>81.494057724957699</v>
      </c>
      <c r="G11753">
        <v>50838</v>
      </c>
    </row>
    <row r="11754" spans="1:7" x14ac:dyDescent="0.15">
      <c r="A11754">
        <v>11752</v>
      </c>
      <c r="B11754">
        <v>14.69</v>
      </c>
      <c r="C11754">
        <v>49229</v>
      </c>
      <c r="D11754">
        <v>0</v>
      </c>
      <c r="E11754">
        <v>80.494702743902096</v>
      </c>
      <c r="F11754">
        <v>81.494057724957699</v>
      </c>
      <c r="G11754">
        <v>50860</v>
      </c>
    </row>
    <row r="11755" spans="1:7" x14ac:dyDescent="0.15">
      <c r="A11755">
        <v>11753</v>
      </c>
      <c r="B11755">
        <v>14.69125</v>
      </c>
      <c r="C11755">
        <v>49022</v>
      </c>
      <c r="D11755">
        <v>0</v>
      </c>
      <c r="E11755">
        <v>87.4974153418989</v>
      </c>
      <c r="F11755">
        <v>81.494057724957699</v>
      </c>
      <c r="G11755">
        <v>50842</v>
      </c>
    </row>
    <row r="11756" spans="1:7" x14ac:dyDescent="0.15">
      <c r="A11756">
        <v>11754</v>
      </c>
      <c r="B11756">
        <v>14.692500000000001</v>
      </c>
      <c r="C11756">
        <v>48913</v>
      </c>
      <c r="D11756">
        <v>0</v>
      </c>
      <c r="E11756">
        <v>92.108081990416395</v>
      </c>
      <c r="F11756">
        <v>81.494057724957699</v>
      </c>
      <c r="G11756">
        <v>50836</v>
      </c>
    </row>
    <row r="11757" spans="1:7" x14ac:dyDescent="0.15">
      <c r="A11757">
        <v>11755</v>
      </c>
      <c r="B11757">
        <v>14.69375</v>
      </c>
      <c r="C11757">
        <v>48993</v>
      </c>
      <c r="D11757">
        <v>0</v>
      </c>
      <c r="E11757">
        <v>94.171193107578802</v>
      </c>
      <c r="F11757">
        <v>81.494057724957699</v>
      </c>
      <c r="G11757">
        <v>50844</v>
      </c>
    </row>
    <row r="11758" spans="1:7" x14ac:dyDescent="0.15">
      <c r="A11758">
        <v>11756</v>
      </c>
      <c r="B11758">
        <v>14.695</v>
      </c>
      <c r="C11758">
        <v>49210</v>
      </c>
      <c r="D11758">
        <v>0</v>
      </c>
      <c r="E11758">
        <v>92.835409407668493</v>
      </c>
      <c r="F11758">
        <v>81.494057724957699</v>
      </c>
      <c r="G11758">
        <v>50847</v>
      </c>
    </row>
    <row r="11759" spans="1:7" x14ac:dyDescent="0.15">
      <c r="A11759">
        <v>11757</v>
      </c>
      <c r="B11759">
        <v>14.696249999999999</v>
      </c>
      <c r="C11759">
        <v>49423</v>
      </c>
      <c r="D11759">
        <v>0</v>
      </c>
      <c r="E11759">
        <v>88.381402439030396</v>
      </c>
      <c r="F11759">
        <v>81.494057724957699</v>
      </c>
      <c r="G11759">
        <v>50843</v>
      </c>
    </row>
    <row r="11760" spans="1:7" x14ac:dyDescent="0.15">
      <c r="A11760">
        <v>11758</v>
      </c>
      <c r="B11760">
        <v>14.6975</v>
      </c>
      <c r="C11760">
        <v>49555</v>
      </c>
      <c r="D11760">
        <v>0</v>
      </c>
      <c r="E11760">
        <v>81.971197190770894</v>
      </c>
      <c r="F11760">
        <v>81.494057724957699</v>
      </c>
      <c r="G11760">
        <v>50839</v>
      </c>
    </row>
    <row r="11761" spans="1:7" x14ac:dyDescent="0.15">
      <c r="A11761">
        <v>11759</v>
      </c>
      <c r="B11761">
        <v>14.69875</v>
      </c>
      <c r="C11761">
        <v>49546</v>
      </c>
      <c r="D11761">
        <v>0</v>
      </c>
      <c r="E11761">
        <v>75.440844131104299</v>
      </c>
      <c r="F11761">
        <v>81.494057724957699</v>
      </c>
      <c r="G11761">
        <v>50851</v>
      </c>
    </row>
    <row r="11762" spans="1:7" x14ac:dyDescent="0.15">
      <c r="A11762">
        <v>11760</v>
      </c>
      <c r="B11762">
        <v>14.7</v>
      </c>
      <c r="C11762">
        <v>49483</v>
      </c>
      <c r="D11762">
        <v>0</v>
      </c>
      <c r="E11762">
        <v>70.391383111940698</v>
      </c>
      <c r="F11762">
        <v>81.494057724957699</v>
      </c>
      <c r="G11762">
        <v>50845</v>
      </c>
    </row>
    <row r="11763" spans="1:7" x14ac:dyDescent="0.15">
      <c r="A11763">
        <v>11761</v>
      </c>
      <c r="B11763">
        <v>14.70125</v>
      </c>
      <c r="C11763">
        <v>49405</v>
      </c>
      <c r="D11763">
        <v>0</v>
      </c>
      <c r="E11763">
        <v>67.459859538334101</v>
      </c>
      <c r="F11763">
        <v>81.494057724957699</v>
      </c>
      <c r="G11763">
        <v>50852</v>
      </c>
    </row>
    <row r="11764" spans="1:7" x14ac:dyDescent="0.15">
      <c r="A11764">
        <v>11762</v>
      </c>
      <c r="B11764">
        <v>14.702500000000001</v>
      </c>
      <c r="C11764">
        <v>49289</v>
      </c>
      <c r="D11764">
        <v>0</v>
      </c>
      <c r="E11764">
        <v>66.160800032672299</v>
      </c>
      <c r="F11764">
        <v>81.494057724957699</v>
      </c>
      <c r="G11764">
        <v>50848</v>
      </c>
    </row>
    <row r="11765" spans="1:7" x14ac:dyDescent="0.15">
      <c r="A11765">
        <v>11763</v>
      </c>
      <c r="B11765">
        <v>14.703749999999999</v>
      </c>
      <c r="C11765">
        <v>49151</v>
      </c>
      <c r="D11765">
        <v>0</v>
      </c>
      <c r="E11765">
        <v>64.9791702961775</v>
      </c>
      <c r="F11765">
        <v>81.494057724957699</v>
      </c>
      <c r="G11765">
        <v>50836</v>
      </c>
    </row>
    <row r="11766" spans="1:7" x14ac:dyDescent="0.15">
      <c r="A11766">
        <v>11764</v>
      </c>
      <c r="B11766">
        <v>14.705</v>
      </c>
      <c r="C11766">
        <v>49040</v>
      </c>
      <c r="D11766">
        <v>0</v>
      </c>
      <c r="E11766">
        <v>62.293396123705001</v>
      </c>
      <c r="F11766">
        <v>81.494057724957699</v>
      </c>
      <c r="G11766">
        <v>50848</v>
      </c>
    </row>
    <row r="11767" spans="1:7" x14ac:dyDescent="0.15">
      <c r="A11767">
        <v>11765</v>
      </c>
      <c r="B11767">
        <v>14.706250000000001</v>
      </c>
      <c r="C11767">
        <v>48917</v>
      </c>
      <c r="D11767">
        <v>0</v>
      </c>
      <c r="E11767">
        <v>57.3475446428683</v>
      </c>
      <c r="F11767">
        <v>81.494057724957699</v>
      </c>
      <c r="G11767">
        <v>50841</v>
      </c>
    </row>
    <row r="11768" spans="1:7" x14ac:dyDescent="0.15">
      <c r="A11768">
        <v>11766</v>
      </c>
      <c r="B11768">
        <v>14.7075</v>
      </c>
      <c r="C11768">
        <v>48709</v>
      </c>
      <c r="D11768">
        <v>0</v>
      </c>
      <c r="E11768">
        <v>50.424230999574299</v>
      </c>
      <c r="F11768">
        <v>81.494057724957699</v>
      </c>
      <c r="G11768">
        <v>50835</v>
      </c>
    </row>
    <row r="11769" spans="1:7" x14ac:dyDescent="0.15">
      <c r="A11769">
        <v>11767</v>
      </c>
      <c r="B11769">
        <v>14.70875</v>
      </c>
      <c r="C11769">
        <v>48551</v>
      </c>
      <c r="D11769">
        <v>0</v>
      </c>
      <c r="E11769">
        <v>42.233147321434402</v>
      </c>
      <c r="F11769">
        <v>81.494057724957699</v>
      </c>
      <c r="G11769">
        <v>50846</v>
      </c>
    </row>
    <row r="11770" spans="1:7" x14ac:dyDescent="0.15">
      <c r="A11770">
        <v>11768</v>
      </c>
      <c r="B11770">
        <v>14.71</v>
      </c>
      <c r="C11770">
        <v>48567</v>
      </c>
      <c r="D11770">
        <v>0</v>
      </c>
      <c r="E11770">
        <v>33.343270905928001</v>
      </c>
      <c r="F11770">
        <v>81.494057724957699</v>
      </c>
      <c r="G11770">
        <v>50840</v>
      </c>
    </row>
    <row r="11771" spans="1:7" x14ac:dyDescent="0.15">
      <c r="A11771">
        <v>11769</v>
      </c>
      <c r="B11771">
        <v>14.71125</v>
      </c>
      <c r="C11771">
        <v>48753</v>
      </c>
      <c r="D11771">
        <v>0</v>
      </c>
      <c r="E11771">
        <v>23.915641332760998</v>
      </c>
      <c r="F11771">
        <v>81.494057724957699</v>
      </c>
      <c r="G11771">
        <v>50840</v>
      </c>
    </row>
    <row r="11772" spans="1:7" x14ac:dyDescent="0.15">
      <c r="A11772">
        <v>11770</v>
      </c>
      <c r="B11772">
        <v>14.7125</v>
      </c>
      <c r="C11772">
        <v>49013</v>
      </c>
      <c r="D11772">
        <v>0</v>
      </c>
      <c r="E11772">
        <v>14.254852188600101</v>
      </c>
      <c r="F11772">
        <v>81.494057724957699</v>
      </c>
      <c r="G11772">
        <v>50841</v>
      </c>
    </row>
    <row r="11773" spans="1:7" x14ac:dyDescent="0.15">
      <c r="A11773">
        <v>11771</v>
      </c>
      <c r="B11773">
        <v>14.713749999999999</v>
      </c>
      <c r="C11773">
        <v>49245</v>
      </c>
      <c r="D11773">
        <v>0</v>
      </c>
      <c r="E11773">
        <v>5.18626687718643</v>
      </c>
      <c r="F11773">
        <v>81.494057724957699</v>
      </c>
      <c r="G11773">
        <v>50834</v>
      </c>
    </row>
    <row r="11774" spans="1:7" x14ac:dyDescent="0.15">
      <c r="A11774">
        <v>11772</v>
      </c>
      <c r="B11774">
        <v>14.715</v>
      </c>
      <c r="C11774">
        <v>49371</v>
      </c>
      <c r="D11774">
        <v>0</v>
      </c>
      <c r="E11774">
        <v>-1.9080996842249101</v>
      </c>
      <c r="F11774">
        <v>81.494057724957699</v>
      </c>
      <c r="G11774">
        <v>50851</v>
      </c>
    </row>
    <row r="11775" spans="1:7" x14ac:dyDescent="0.15">
      <c r="A11775">
        <v>11773</v>
      </c>
      <c r="B11775">
        <v>14.71625</v>
      </c>
      <c r="C11775">
        <v>49450</v>
      </c>
      <c r="D11775">
        <v>0</v>
      </c>
      <c r="E11775">
        <v>-5.7415015243841498</v>
      </c>
      <c r="F11775">
        <v>81.494057724957699</v>
      </c>
      <c r="G11775">
        <v>50831</v>
      </c>
    </row>
    <row r="11776" spans="1:7" x14ac:dyDescent="0.15">
      <c r="A11776">
        <v>11774</v>
      </c>
      <c r="B11776">
        <v>14.717499999999999</v>
      </c>
      <c r="C11776">
        <v>49448</v>
      </c>
      <c r="D11776">
        <v>0</v>
      </c>
      <c r="E11776">
        <v>-5.7532270796946303</v>
      </c>
      <c r="F11776">
        <v>81.494057724957699</v>
      </c>
      <c r="G11776">
        <v>50847</v>
      </c>
    </row>
    <row r="11777" spans="1:7" x14ac:dyDescent="0.15">
      <c r="A11777">
        <v>11775</v>
      </c>
      <c r="B11777">
        <v>14.71875</v>
      </c>
      <c r="C11777">
        <v>49419</v>
      </c>
      <c r="D11777">
        <v>0</v>
      </c>
      <c r="E11777">
        <v>-2.1354407121016301</v>
      </c>
      <c r="F11777">
        <v>81.494057724957699</v>
      </c>
      <c r="G11777">
        <v>50833</v>
      </c>
    </row>
    <row r="11778" spans="1:7" x14ac:dyDescent="0.15">
      <c r="A11778">
        <v>11776</v>
      </c>
      <c r="B11778">
        <v>14.72</v>
      </c>
      <c r="C11778">
        <v>49308</v>
      </c>
      <c r="D11778">
        <v>0</v>
      </c>
      <c r="E11778">
        <v>3.49650887413463</v>
      </c>
      <c r="F11778">
        <v>81.494057724957699</v>
      </c>
      <c r="G11778">
        <v>50840</v>
      </c>
    </row>
    <row r="11779" spans="1:7" x14ac:dyDescent="0.15">
      <c r="A11779">
        <v>11777</v>
      </c>
      <c r="B11779">
        <v>14.72125</v>
      </c>
      <c r="C11779">
        <v>49192</v>
      </c>
      <c r="D11779">
        <v>0</v>
      </c>
      <c r="E11779">
        <v>9.1984715265743908</v>
      </c>
      <c r="F11779">
        <v>81.494057724957699</v>
      </c>
      <c r="G11779">
        <v>50837</v>
      </c>
    </row>
    <row r="11780" spans="1:7" x14ac:dyDescent="0.15">
      <c r="A11780">
        <v>11778</v>
      </c>
      <c r="B11780">
        <v>14.7225</v>
      </c>
      <c r="C11780">
        <v>49094</v>
      </c>
      <c r="D11780">
        <v>0</v>
      </c>
      <c r="E11780">
        <v>13.2538082534893</v>
      </c>
      <c r="F11780">
        <v>81.494057724957699</v>
      </c>
      <c r="G11780">
        <v>50840</v>
      </c>
    </row>
    <row r="11781" spans="1:7" x14ac:dyDescent="0.15">
      <c r="A11781">
        <v>11779</v>
      </c>
      <c r="B11781">
        <v>14.723750000000001</v>
      </c>
      <c r="C11781">
        <v>48894</v>
      </c>
      <c r="D11781">
        <v>0</v>
      </c>
      <c r="E11781">
        <v>14.865717552265799</v>
      </c>
      <c r="F11781">
        <v>81.494057724957699</v>
      </c>
      <c r="G11781">
        <v>50845</v>
      </c>
    </row>
    <row r="11782" spans="1:7" x14ac:dyDescent="0.15">
      <c r="A11782">
        <v>11780</v>
      </c>
      <c r="B11782">
        <v>14.725</v>
      </c>
      <c r="C11782">
        <v>48695</v>
      </c>
      <c r="D11782">
        <v>0</v>
      </c>
      <c r="E11782">
        <v>14.3086563588849</v>
      </c>
      <c r="F11782">
        <v>81.494057724957699</v>
      </c>
      <c r="G11782">
        <v>50839</v>
      </c>
    </row>
    <row r="11783" spans="1:7" x14ac:dyDescent="0.15">
      <c r="A11783">
        <v>11781</v>
      </c>
      <c r="B11783">
        <v>14.72625</v>
      </c>
      <c r="C11783">
        <v>48605</v>
      </c>
      <c r="D11783">
        <v>0</v>
      </c>
      <c r="E11783">
        <v>12.064378266551101</v>
      </c>
      <c r="F11783">
        <v>81.494057724957699</v>
      </c>
      <c r="G11783">
        <v>50836</v>
      </c>
    </row>
    <row r="11784" spans="1:7" x14ac:dyDescent="0.15">
      <c r="A11784">
        <v>11782</v>
      </c>
      <c r="B11784">
        <v>14.727499999999999</v>
      </c>
      <c r="C11784">
        <v>48697</v>
      </c>
      <c r="D11784">
        <v>0</v>
      </c>
      <c r="E11784">
        <v>7.7596240744806</v>
      </c>
      <c r="F11784">
        <v>81.494057724957699</v>
      </c>
      <c r="G11784">
        <v>50847</v>
      </c>
    </row>
    <row r="11785" spans="1:7" x14ac:dyDescent="0.15">
      <c r="A11785">
        <v>11783</v>
      </c>
      <c r="B11785">
        <v>14.72875</v>
      </c>
      <c r="C11785">
        <v>48932</v>
      </c>
      <c r="D11785">
        <v>0</v>
      </c>
      <c r="E11785">
        <v>0.94124564460344096</v>
      </c>
      <c r="F11785">
        <v>81.494057724957699</v>
      </c>
      <c r="G11785">
        <v>50846</v>
      </c>
    </row>
    <row r="11786" spans="1:7" x14ac:dyDescent="0.15">
      <c r="A11786">
        <v>11784</v>
      </c>
      <c r="B11786">
        <v>14.73</v>
      </c>
      <c r="C11786">
        <v>49170</v>
      </c>
      <c r="D11786">
        <v>0</v>
      </c>
      <c r="E11786">
        <v>-7.9744011324009998</v>
      </c>
      <c r="F11786">
        <v>81.494057724957699</v>
      </c>
      <c r="G11786">
        <v>50836</v>
      </c>
    </row>
    <row r="11787" spans="1:7" x14ac:dyDescent="0.15">
      <c r="A11787">
        <v>11785</v>
      </c>
      <c r="B11787">
        <v>14.731249999999999</v>
      </c>
      <c r="C11787">
        <v>49308</v>
      </c>
      <c r="D11787">
        <v>0</v>
      </c>
      <c r="E11787">
        <v>-18.132676393727699</v>
      </c>
      <c r="F11787">
        <v>81.494057724957699</v>
      </c>
      <c r="G11787">
        <v>50842</v>
      </c>
    </row>
    <row r="11788" spans="1:7" x14ac:dyDescent="0.15">
      <c r="A11788">
        <v>11786</v>
      </c>
      <c r="B11788">
        <v>14.7325</v>
      </c>
      <c r="C11788">
        <v>49306</v>
      </c>
      <c r="D11788">
        <v>0</v>
      </c>
      <c r="E11788">
        <v>-28.242446101918201</v>
      </c>
      <c r="F11788">
        <v>81.494057724957699</v>
      </c>
      <c r="G11788">
        <v>50849</v>
      </c>
    </row>
    <row r="11789" spans="1:7" x14ac:dyDescent="0.15">
      <c r="A11789">
        <v>11787</v>
      </c>
      <c r="B11789">
        <v>14.733750000000001</v>
      </c>
      <c r="C11789">
        <v>49264</v>
      </c>
      <c r="D11789">
        <v>0</v>
      </c>
      <c r="E11789">
        <v>-36.910186193383197</v>
      </c>
      <c r="F11789">
        <v>81.494057724957699</v>
      </c>
      <c r="G11789">
        <v>50845</v>
      </c>
    </row>
    <row r="11790" spans="1:7" x14ac:dyDescent="0.15">
      <c r="A11790">
        <v>11788</v>
      </c>
      <c r="B11790">
        <v>14.734999999999999</v>
      </c>
      <c r="C11790">
        <v>49153</v>
      </c>
      <c r="D11790">
        <v>0</v>
      </c>
      <c r="E11790">
        <v>-42.892544098437597</v>
      </c>
      <c r="F11790">
        <v>81.494057724957699</v>
      </c>
      <c r="G11790">
        <v>50841</v>
      </c>
    </row>
    <row r="11791" spans="1:7" x14ac:dyDescent="0.15">
      <c r="A11791">
        <v>11789</v>
      </c>
      <c r="B11791">
        <v>14.73625</v>
      </c>
      <c r="C11791">
        <v>49001</v>
      </c>
      <c r="D11791">
        <v>0</v>
      </c>
      <c r="E11791">
        <v>-46.1424569904229</v>
      </c>
      <c r="F11791">
        <v>81.494057724957699</v>
      </c>
      <c r="G11791">
        <v>50854</v>
      </c>
    </row>
    <row r="11792" spans="1:7" x14ac:dyDescent="0.15">
      <c r="A11792">
        <v>11790</v>
      </c>
      <c r="B11792">
        <v>14.737500000000001</v>
      </c>
      <c r="C11792">
        <v>48851</v>
      </c>
      <c r="D11792">
        <v>0</v>
      </c>
      <c r="E11792">
        <v>-47.619957262634699</v>
      </c>
      <c r="F11792">
        <v>81.494057724957699</v>
      </c>
      <c r="G11792">
        <v>50834</v>
      </c>
    </row>
    <row r="11793" spans="1:7" x14ac:dyDescent="0.15">
      <c r="A11793">
        <v>11791</v>
      </c>
      <c r="B11793">
        <v>14.73875</v>
      </c>
      <c r="C11793">
        <v>48674</v>
      </c>
      <c r="D11793">
        <v>0</v>
      </c>
      <c r="E11793">
        <v>-48.851033046607</v>
      </c>
      <c r="F11793">
        <v>81.494057724957699</v>
      </c>
      <c r="G11793">
        <v>50844</v>
      </c>
    </row>
    <row r="11794" spans="1:7" x14ac:dyDescent="0.15">
      <c r="A11794">
        <v>11792</v>
      </c>
      <c r="B11794">
        <v>14.74</v>
      </c>
      <c r="C11794">
        <v>48430</v>
      </c>
      <c r="D11794">
        <v>0</v>
      </c>
      <c r="E11794">
        <v>-50.3261718750027</v>
      </c>
      <c r="F11794">
        <v>81.494057724957699</v>
      </c>
      <c r="G11794">
        <v>50844</v>
      </c>
    </row>
    <row r="11795" spans="1:7" x14ac:dyDescent="0.15">
      <c r="A11795">
        <v>11793</v>
      </c>
      <c r="B11795">
        <v>14.741250000000001</v>
      </c>
      <c r="C11795">
        <v>48162</v>
      </c>
      <c r="D11795">
        <v>0</v>
      </c>
      <c r="E11795">
        <v>-51.624067672041697</v>
      </c>
      <c r="F11795">
        <v>81.494057724957699</v>
      </c>
      <c r="G11795">
        <v>50841</v>
      </c>
    </row>
    <row r="11796" spans="1:7" x14ac:dyDescent="0.15">
      <c r="A11796">
        <v>11794</v>
      </c>
      <c r="B11796">
        <v>14.7425</v>
      </c>
      <c r="C11796">
        <v>47982</v>
      </c>
      <c r="D11796">
        <v>0</v>
      </c>
      <c r="E11796">
        <v>-51.842995971257601</v>
      </c>
      <c r="F11796">
        <v>81.494057724957699</v>
      </c>
      <c r="G11796">
        <v>50829</v>
      </c>
    </row>
    <row r="11797" spans="1:7" x14ac:dyDescent="0.15">
      <c r="A11797">
        <v>11795</v>
      </c>
      <c r="B11797">
        <v>14.74375</v>
      </c>
      <c r="C11797">
        <v>48038</v>
      </c>
      <c r="D11797">
        <v>0</v>
      </c>
      <c r="E11797">
        <v>-51.143113022652003</v>
      </c>
      <c r="F11797">
        <v>81.494057724957699</v>
      </c>
      <c r="G11797">
        <v>50851</v>
      </c>
    </row>
    <row r="11798" spans="1:7" x14ac:dyDescent="0.15">
      <c r="A11798">
        <v>11796</v>
      </c>
      <c r="B11798">
        <v>14.744999999999999</v>
      </c>
      <c r="C11798">
        <v>48278</v>
      </c>
      <c r="D11798">
        <v>0</v>
      </c>
      <c r="E11798">
        <v>-50.170873257843603</v>
      </c>
      <c r="F11798">
        <v>81.494057724957699</v>
      </c>
      <c r="G11798">
        <v>50840</v>
      </c>
    </row>
    <row r="11799" spans="1:7" x14ac:dyDescent="0.15">
      <c r="A11799">
        <v>11797</v>
      </c>
      <c r="B11799">
        <v>14.74625</v>
      </c>
      <c r="C11799">
        <v>48608</v>
      </c>
      <c r="D11799">
        <v>0</v>
      </c>
      <c r="E11799">
        <v>-49.53263964504</v>
      </c>
      <c r="F11799">
        <v>81.494057724957699</v>
      </c>
      <c r="G11799">
        <v>50850</v>
      </c>
    </row>
    <row r="11800" spans="1:7" x14ac:dyDescent="0.15">
      <c r="A11800">
        <v>11798</v>
      </c>
      <c r="B11800">
        <v>14.7475</v>
      </c>
      <c r="C11800">
        <v>48868</v>
      </c>
      <c r="D11800">
        <v>0</v>
      </c>
      <c r="E11800">
        <v>-48.933765243909001</v>
      </c>
      <c r="F11800">
        <v>81.494057724957699</v>
      </c>
      <c r="G11800">
        <v>50843</v>
      </c>
    </row>
    <row r="11801" spans="1:7" x14ac:dyDescent="0.15">
      <c r="A11801">
        <v>11799</v>
      </c>
      <c r="B11801">
        <v>14.748749999999999</v>
      </c>
      <c r="C11801">
        <v>48971</v>
      </c>
      <c r="D11801">
        <v>0</v>
      </c>
      <c r="E11801">
        <v>-47.1126878266587</v>
      </c>
      <c r="F11801">
        <v>81.494057724957699</v>
      </c>
      <c r="G11801">
        <v>50839</v>
      </c>
    </row>
    <row r="11802" spans="1:7" x14ac:dyDescent="0.15">
      <c r="A11802">
        <v>11800</v>
      </c>
      <c r="B11802">
        <v>14.75</v>
      </c>
      <c r="C11802">
        <v>48982</v>
      </c>
      <c r="D11802">
        <v>0</v>
      </c>
      <c r="E11802">
        <v>-42.827166811848699</v>
      </c>
      <c r="F11802">
        <v>81.494057724957699</v>
      </c>
      <c r="G11802">
        <v>50839</v>
      </c>
    </row>
    <row r="11803" spans="1:7" x14ac:dyDescent="0.15">
      <c r="A11803">
        <v>11801</v>
      </c>
      <c r="B11803">
        <v>14.751250000000001</v>
      </c>
      <c r="C11803">
        <v>48964</v>
      </c>
      <c r="D11803">
        <v>0</v>
      </c>
      <c r="E11803">
        <v>-35.063643292689399</v>
      </c>
      <c r="F11803">
        <v>81.494057724957699</v>
      </c>
      <c r="G11803">
        <v>50852</v>
      </c>
    </row>
    <row r="11804" spans="1:7" x14ac:dyDescent="0.15">
      <c r="A11804">
        <v>11802</v>
      </c>
      <c r="B11804">
        <v>14.7525</v>
      </c>
      <c r="C11804">
        <v>48920</v>
      </c>
      <c r="D11804">
        <v>0</v>
      </c>
      <c r="E11804">
        <v>-24.055131206453598</v>
      </c>
      <c r="F11804">
        <v>81.494057724957699</v>
      </c>
      <c r="G11804">
        <v>50838</v>
      </c>
    </row>
    <row r="11805" spans="1:7" x14ac:dyDescent="0.15">
      <c r="A11805">
        <v>11803</v>
      </c>
      <c r="B11805">
        <v>14.75375</v>
      </c>
      <c r="C11805">
        <v>48806</v>
      </c>
      <c r="D11805">
        <v>0</v>
      </c>
      <c r="E11805">
        <v>-11.0081323497425</v>
      </c>
      <c r="F11805">
        <v>81.494057724957699</v>
      </c>
      <c r="G11805">
        <v>50847</v>
      </c>
    </row>
    <row r="11806" spans="1:7" x14ac:dyDescent="0.15">
      <c r="A11806">
        <v>11804</v>
      </c>
      <c r="B11806">
        <v>14.755000000000001</v>
      </c>
      <c r="C11806">
        <v>48735</v>
      </c>
      <c r="D11806">
        <v>0</v>
      </c>
      <c r="E11806">
        <v>1.7455520470366499</v>
      </c>
      <c r="F11806">
        <v>81.494057724957699</v>
      </c>
      <c r="G11806">
        <v>50838</v>
      </c>
    </row>
    <row r="11807" spans="1:7" x14ac:dyDescent="0.15">
      <c r="A11807">
        <v>11805</v>
      </c>
      <c r="B11807">
        <v>14.75625</v>
      </c>
      <c r="C11807">
        <v>48590</v>
      </c>
      <c r="D11807">
        <v>0</v>
      </c>
      <c r="E11807">
        <v>12.6515965265662</v>
      </c>
      <c r="F11807">
        <v>81.494057724957699</v>
      </c>
      <c r="G11807">
        <v>50846</v>
      </c>
    </row>
    <row r="11808" spans="1:7" x14ac:dyDescent="0.15">
      <c r="A11808">
        <v>11806</v>
      </c>
      <c r="B11808">
        <v>14.7575</v>
      </c>
      <c r="C11808">
        <v>48421</v>
      </c>
      <c r="D11808">
        <v>0</v>
      </c>
      <c r="E11808">
        <v>21.1307123802235</v>
      </c>
      <c r="F11808">
        <v>81.494057724957699</v>
      </c>
      <c r="G11808">
        <v>50850</v>
      </c>
    </row>
    <row r="11809" spans="1:7" x14ac:dyDescent="0.15">
      <c r="A11809">
        <v>11807</v>
      </c>
      <c r="B11809">
        <v>14.758749999999999</v>
      </c>
      <c r="C11809">
        <v>48329</v>
      </c>
      <c r="D11809">
        <v>0</v>
      </c>
      <c r="E11809">
        <v>27.361555422472499</v>
      </c>
      <c r="F11809">
        <v>81.494057724957699</v>
      </c>
      <c r="G11809">
        <v>50842</v>
      </c>
    </row>
    <row r="11810" spans="1:7" x14ac:dyDescent="0.15">
      <c r="A11810">
        <v>11808</v>
      </c>
      <c r="B11810">
        <v>14.76</v>
      </c>
      <c r="C11810">
        <v>48445</v>
      </c>
      <c r="D11810">
        <v>0</v>
      </c>
      <c r="E11810">
        <v>30.6814514372772</v>
      </c>
      <c r="F11810">
        <v>81.494057724957699</v>
      </c>
      <c r="G11810">
        <v>50848</v>
      </c>
    </row>
    <row r="11811" spans="1:7" x14ac:dyDescent="0.15">
      <c r="A11811">
        <v>11809</v>
      </c>
      <c r="B11811">
        <v>14.76125</v>
      </c>
      <c r="C11811">
        <v>48729</v>
      </c>
      <c r="D11811">
        <v>0</v>
      </c>
      <c r="E11811">
        <v>29.815442617590602</v>
      </c>
      <c r="F11811">
        <v>81.494057724957699</v>
      </c>
      <c r="G11811">
        <v>50844</v>
      </c>
    </row>
    <row r="11812" spans="1:7" x14ac:dyDescent="0.15">
      <c r="A11812">
        <v>11810</v>
      </c>
      <c r="B11812">
        <v>14.762499999999999</v>
      </c>
      <c r="C11812">
        <v>49067</v>
      </c>
      <c r="D11812">
        <v>0</v>
      </c>
      <c r="E11812">
        <v>23.876483558356099</v>
      </c>
      <c r="F11812">
        <v>81.494057724957699</v>
      </c>
      <c r="G11812">
        <v>50850</v>
      </c>
    </row>
    <row r="11813" spans="1:7" x14ac:dyDescent="0.15">
      <c r="A11813">
        <v>11811</v>
      </c>
      <c r="B11813">
        <v>14.76375</v>
      </c>
      <c r="C11813">
        <v>49363</v>
      </c>
      <c r="D11813">
        <v>0</v>
      </c>
      <c r="E11813">
        <v>13.4561302264792</v>
      </c>
      <c r="F11813">
        <v>81.494057724957699</v>
      </c>
      <c r="G11813">
        <v>50834</v>
      </c>
    </row>
    <row r="11814" spans="1:7" x14ac:dyDescent="0.15">
      <c r="A11814">
        <v>11812</v>
      </c>
      <c r="B11814">
        <v>14.765000000000001</v>
      </c>
      <c r="C11814">
        <v>49460</v>
      </c>
      <c r="D11814">
        <v>0</v>
      </c>
      <c r="E11814">
        <v>0.27288354747634003</v>
      </c>
      <c r="F11814">
        <v>81.494057724957699</v>
      </c>
      <c r="G11814">
        <v>50852</v>
      </c>
    </row>
    <row r="11815" spans="1:7" x14ac:dyDescent="0.15">
      <c r="A11815">
        <v>11813</v>
      </c>
      <c r="B11815">
        <v>14.766249999999999</v>
      </c>
      <c r="C11815">
        <v>49412</v>
      </c>
      <c r="D11815">
        <v>0</v>
      </c>
      <c r="E11815">
        <v>-13.327444468639399</v>
      </c>
      <c r="F11815">
        <v>81.494057724957699</v>
      </c>
      <c r="G11815">
        <v>50841</v>
      </c>
    </row>
    <row r="11816" spans="1:7" x14ac:dyDescent="0.15">
      <c r="A11816">
        <v>11814</v>
      </c>
      <c r="B11816">
        <v>14.7675</v>
      </c>
      <c r="C11816">
        <v>49333</v>
      </c>
      <c r="D11816">
        <v>0</v>
      </c>
      <c r="E11816">
        <v>-25.109742486933101</v>
      </c>
      <c r="F11816">
        <v>81.494057724957699</v>
      </c>
      <c r="G11816">
        <v>50840</v>
      </c>
    </row>
    <row r="11817" spans="1:7" x14ac:dyDescent="0.15">
      <c r="A11817">
        <v>11815</v>
      </c>
      <c r="B11817">
        <v>14.768750000000001</v>
      </c>
      <c r="C11817">
        <v>49197</v>
      </c>
      <c r="D11817">
        <v>0</v>
      </c>
      <c r="E11817">
        <v>-34.124384799651999</v>
      </c>
      <c r="F11817">
        <v>81.494057724957699</v>
      </c>
      <c r="G11817">
        <v>50844</v>
      </c>
    </row>
    <row r="11818" spans="1:7" x14ac:dyDescent="0.15">
      <c r="A11818">
        <v>11816</v>
      </c>
      <c r="B11818">
        <v>14.77</v>
      </c>
      <c r="C11818">
        <v>49027</v>
      </c>
      <c r="D11818">
        <v>0</v>
      </c>
      <c r="E11818">
        <v>-40.682990799215098</v>
      </c>
      <c r="F11818">
        <v>81.494057724957699</v>
      </c>
      <c r="G11818">
        <v>50845</v>
      </c>
    </row>
    <row r="11819" spans="1:7" x14ac:dyDescent="0.15">
      <c r="A11819">
        <v>11817</v>
      </c>
      <c r="B11819">
        <v>14.77125</v>
      </c>
      <c r="C11819">
        <v>48871</v>
      </c>
      <c r="D11819">
        <v>0</v>
      </c>
      <c r="E11819">
        <v>-46.104532338843498</v>
      </c>
      <c r="F11819">
        <v>81.494057724957699</v>
      </c>
      <c r="G11819">
        <v>50833</v>
      </c>
    </row>
    <row r="11820" spans="1:7" x14ac:dyDescent="0.15">
      <c r="A11820">
        <v>11818</v>
      </c>
      <c r="B11820">
        <v>14.772500000000001</v>
      </c>
      <c r="C11820">
        <v>48712</v>
      </c>
      <c r="D11820">
        <v>0</v>
      </c>
      <c r="E11820">
        <v>-51.674541321855003</v>
      </c>
      <c r="F11820">
        <v>81.494057724957699</v>
      </c>
      <c r="G11820">
        <v>50846</v>
      </c>
    </row>
    <row r="11821" spans="1:7" x14ac:dyDescent="0.15">
      <c r="A11821">
        <v>11819</v>
      </c>
      <c r="B11821">
        <v>14.77375</v>
      </c>
      <c r="C11821">
        <v>48510</v>
      </c>
      <c r="D11821">
        <v>0</v>
      </c>
      <c r="E11821">
        <v>-58.233819686403002</v>
      </c>
      <c r="F11821">
        <v>81.494057724957699</v>
      </c>
      <c r="G11821">
        <v>50831</v>
      </c>
    </row>
    <row r="11822" spans="1:7" x14ac:dyDescent="0.15">
      <c r="A11822">
        <v>11820</v>
      </c>
      <c r="B11822">
        <v>14.775</v>
      </c>
      <c r="C11822">
        <v>48335</v>
      </c>
      <c r="D11822">
        <v>0</v>
      </c>
      <c r="E11822">
        <v>-65.602764318373403</v>
      </c>
      <c r="F11822">
        <v>81.494057724957699</v>
      </c>
      <c r="G11822">
        <v>50845</v>
      </c>
    </row>
    <row r="11823" spans="1:7" x14ac:dyDescent="0.15">
      <c r="A11823">
        <v>11821</v>
      </c>
      <c r="B11823">
        <v>14.776249999999999</v>
      </c>
      <c r="C11823">
        <v>48324</v>
      </c>
      <c r="D11823">
        <v>0</v>
      </c>
      <c r="E11823">
        <v>-74.334784679870594</v>
      </c>
      <c r="F11823">
        <v>81.494057724957699</v>
      </c>
      <c r="G11823">
        <v>50831</v>
      </c>
    </row>
    <row r="11824" spans="1:7" x14ac:dyDescent="0.15">
      <c r="A11824">
        <v>11822</v>
      </c>
      <c r="B11824">
        <v>14.7775</v>
      </c>
      <c r="C11824">
        <v>48496</v>
      </c>
      <c r="D11824">
        <v>0</v>
      </c>
      <c r="E11824">
        <v>-85.013045786145099</v>
      </c>
      <c r="F11824">
        <v>81.494057724957699</v>
      </c>
      <c r="G11824">
        <v>50841</v>
      </c>
    </row>
    <row r="11825" spans="1:7" x14ac:dyDescent="0.15">
      <c r="A11825">
        <v>11823</v>
      </c>
      <c r="B11825">
        <v>14.77875</v>
      </c>
      <c r="C11825">
        <v>48787</v>
      </c>
      <c r="D11825">
        <v>0</v>
      </c>
      <c r="E11825">
        <v>-98.064515733881294</v>
      </c>
      <c r="F11825">
        <v>81.494057724957699</v>
      </c>
      <c r="G11825">
        <v>50837</v>
      </c>
    </row>
    <row r="11826" spans="1:7" x14ac:dyDescent="0.15">
      <c r="A11826">
        <v>11824</v>
      </c>
      <c r="B11826">
        <v>14.78</v>
      </c>
      <c r="C11826">
        <v>49058</v>
      </c>
      <c r="D11826">
        <v>0</v>
      </c>
      <c r="E11826">
        <v>-112.40876388283399</v>
      </c>
      <c r="F11826">
        <v>81.494057724957699</v>
      </c>
      <c r="G11826">
        <v>50834</v>
      </c>
    </row>
    <row r="11827" spans="1:7" x14ac:dyDescent="0.15">
      <c r="A11827">
        <v>11825</v>
      </c>
      <c r="B11827">
        <v>14.78125</v>
      </c>
      <c r="C11827">
        <v>49201</v>
      </c>
      <c r="D11827">
        <v>0</v>
      </c>
      <c r="E11827">
        <v>-125.86707997603899</v>
      </c>
      <c r="F11827">
        <v>81.494057724957699</v>
      </c>
      <c r="G11827">
        <v>50840</v>
      </c>
    </row>
    <row r="11828" spans="1:7" x14ac:dyDescent="0.15">
      <c r="A11828">
        <v>11826</v>
      </c>
      <c r="B11828">
        <v>14.782500000000001</v>
      </c>
      <c r="C11828">
        <v>49244</v>
      </c>
      <c r="D11828">
        <v>0</v>
      </c>
      <c r="E11828">
        <v>-136.36517857141999</v>
      </c>
      <c r="F11828">
        <v>81.494057724957699</v>
      </c>
      <c r="G11828">
        <v>50844</v>
      </c>
    </row>
    <row r="11829" spans="1:7" x14ac:dyDescent="0.15">
      <c r="A11829">
        <v>11827</v>
      </c>
      <c r="B11829">
        <v>14.78375</v>
      </c>
      <c r="C11829">
        <v>49183</v>
      </c>
      <c r="D11829">
        <v>0</v>
      </c>
      <c r="E11829">
        <v>-141.74625027220699</v>
      </c>
      <c r="F11829">
        <v>81.494057724957699</v>
      </c>
      <c r="G11829">
        <v>50837</v>
      </c>
    </row>
    <row r="11830" spans="1:7" x14ac:dyDescent="0.15">
      <c r="A11830">
        <v>11828</v>
      </c>
      <c r="B11830">
        <v>14.785</v>
      </c>
      <c r="C11830">
        <v>49121</v>
      </c>
      <c r="D11830">
        <v>0</v>
      </c>
      <c r="E11830">
        <v>-141.42788136977299</v>
      </c>
      <c r="F11830">
        <v>81.494057724957699</v>
      </c>
      <c r="G11830">
        <v>50838</v>
      </c>
    </row>
    <row r="11831" spans="1:7" x14ac:dyDescent="0.15">
      <c r="A11831">
        <v>11829</v>
      </c>
      <c r="B11831">
        <v>14.786250000000001</v>
      </c>
      <c r="C11831">
        <v>49021</v>
      </c>
      <c r="D11831">
        <v>0</v>
      </c>
      <c r="E11831">
        <v>-136.12252150478901</v>
      </c>
      <c r="F11831">
        <v>81.494057724957699</v>
      </c>
      <c r="G11831">
        <v>50832</v>
      </c>
    </row>
    <row r="11832" spans="1:7" x14ac:dyDescent="0.15">
      <c r="A11832">
        <v>11830</v>
      </c>
      <c r="B11832">
        <v>14.7875</v>
      </c>
      <c r="C11832">
        <v>48892</v>
      </c>
      <c r="D11832">
        <v>0</v>
      </c>
      <c r="E11832">
        <v>-127.57780515025701</v>
      </c>
      <c r="F11832">
        <v>81.494057724957699</v>
      </c>
      <c r="G11832">
        <v>50842</v>
      </c>
    </row>
    <row r="11833" spans="1:7" x14ac:dyDescent="0.15">
      <c r="A11833">
        <v>11831</v>
      </c>
      <c r="B11833">
        <v>14.78875</v>
      </c>
      <c r="C11833">
        <v>48793</v>
      </c>
      <c r="D11833">
        <v>0</v>
      </c>
      <c r="E11833">
        <v>-118.23084576436899</v>
      </c>
      <c r="F11833">
        <v>81.494057724957699</v>
      </c>
      <c r="G11833">
        <v>50842</v>
      </c>
    </row>
    <row r="11834" spans="1:7" x14ac:dyDescent="0.15">
      <c r="A11834">
        <v>11832</v>
      </c>
      <c r="B11834">
        <v>14.79</v>
      </c>
      <c r="C11834">
        <v>48646</v>
      </c>
      <c r="D11834">
        <v>0</v>
      </c>
      <c r="E11834">
        <v>-109.97417111280301</v>
      </c>
      <c r="F11834">
        <v>81.494057724957699</v>
      </c>
      <c r="G11834">
        <v>50840</v>
      </c>
    </row>
    <row r="11835" spans="1:7" x14ac:dyDescent="0.15">
      <c r="A11835">
        <v>11833</v>
      </c>
      <c r="B11835">
        <v>14.79125</v>
      </c>
      <c r="C11835">
        <v>48473</v>
      </c>
      <c r="D11835">
        <v>0</v>
      </c>
      <c r="E11835">
        <v>-103.52436030052201</v>
      </c>
      <c r="F11835">
        <v>81.494057724957699</v>
      </c>
      <c r="G11835">
        <v>50843</v>
      </c>
    </row>
    <row r="11836" spans="1:7" x14ac:dyDescent="0.15">
      <c r="A11836">
        <v>11834</v>
      </c>
      <c r="B11836">
        <v>14.7925</v>
      </c>
      <c r="C11836">
        <v>48397</v>
      </c>
      <c r="D11836">
        <v>0</v>
      </c>
      <c r="E11836">
        <v>-98.995801121515797</v>
      </c>
      <c r="F11836">
        <v>81.494057724957699</v>
      </c>
      <c r="G11836">
        <v>50843</v>
      </c>
    </row>
    <row r="11837" spans="1:7" x14ac:dyDescent="0.15">
      <c r="A11837">
        <v>11835</v>
      </c>
      <c r="B11837">
        <v>14.793749999999999</v>
      </c>
      <c r="C11837">
        <v>48506</v>
      </c>
      <c r="D11837">
        <v>0</v>
      </c>
      <c r="E11837">
        <v>-96.821884527441398</v>
      </c>
      <c r="F11837">
        <v>81.494057724957699</v>
      </c>
      <c r="G11837">
        <v>50841</v>
      </c>
    </row>
    <row r="11838" spans="1:7" x14ac:dyDescent="0.15">
      <c r="A11838">
        <v>11836</v>
      </c>
      <c r="B11838">
        <v>14.795</v>
      </c>
      <c r="C11838">
        <v>48769</v>
      </c>
      <c r="D11838">
        <v>0</v>
      </c>
      <c r="E11838">
        <v>-97.236619392424501</v>
      </c>
      <c r="F11838">
        <v>81.494057724957699</v>
      </c>
      <c r="G11838">
        <v>50838</v>
      </c>
    </row>
    <row r="11839" spans="1:7" x14ac:dyDescent="0.15">
      <c r="A11839">
        <v>11837</v>
      </c>
      <c r="B11839">
        <v>14.796250000000001</v>
      </c>
      <c r="C11839">
        <v>49050</v>
      </c>
      <c r="D11839">
        <v>0</v>
      </c>
      <c r="E11839">
        <v>-99.312095764377801</v>
      </c>
      <c r="F11839">
        <v>81.494057724957699</v>
      </c>
      <c r="G11839">
        <v>50851</v>
      </c>
    </row>
    <row r="11840" spans="1:7" x14ac:dyDescent="0.15">
      <c r="A11840">
        <v>11838</v>
      </c>
      <c r="B11840">
        <v>14.797499999999999</v>
      </c>
      <c r="C11840">
        <v>49233</v>
      </c>
      <c r="D11840">
        <v>0</v>
      </c>
      <c r="E11840">
        <v>-101.32075348432301</v>
      </c>
      <c r="F11840">
        <v>81.494057724957699</v>
      </c>
      <c r="G11840">
        <v>50840</v>
      </c>
    </row>
    <row r="11841" spans="1:7" x14ac:dyDescent="0.15">
      <c r="A11841">
        <v>11839</v>
      </c>
      <c r="B11841">
        <v>14.79875</v>
      </c>
      <c r="C11841">
        <v>49271</v>
      </c>
      <c r="D11841">
        <v>0</v>
      </c>
      <c r="E11841">
        <v>-100.93198225174299</v>
      </c>
      <c r="F11841">
        <v>81.494057724957699</v>
      </c>
      <c r="G11841">
        <v>50850</v>
      </c>
    </row>
    <row r="11842" spans="1:7" x14ac:dyDescent="0.15">
      <c r="A11842">
        <v>11840</v>
      </c>
      <c r="B11842">
        <v>14.8</v>
      </c>
      <c r="C11842">
        <v>49261</v>
      </c>
      <c r="D11842">
        <v>0</v>
      </c>
      <c r="E11842">
        <v>-96.151732632837593</v>
      </c>
      <c r="F11842">
        <v>81.494057724957699</v>
      </c>
      <c r="G11842">
        <v>50842</v>
      </c>
    </row>
    <row r="11843" spans="1:7" x14ac:dyDescent="0.15">
      <c r="A11843">
        <v>11841</v>
      </c>
      <c r="B11843">
        <v>14.80125</v>
      </c>
      <c r="C11843">
        <v>49206</v>
      </c>
      <c r="D11843">
        <v>0</v>
      </c>
      <c r="E11843">
        <v>-85.938935921165495</v>
      </c>
      <c r="F11843">
        <v>81.494057724957699</v>
      </c>
      <c r="G11843">
        <v>50845</v>
      </c>
    </row>
    <row r="11844" spans="1:7" x14ac:dyDescent="0.15">
      <c r="A11844">
        <v>11842</v>
      </c>
      <c r="B11844">
        <v>14.8025</v>
      </c>
      <c r="C11844">
        <v>49114</v>
      </c>
      <c r="D11844">
        <v>0</v>
      </c>
      <c r="E11844">
        <v>-70.126150097995406</v>
      </c>
      <c r="F11844">
        <v>81.494057724957699</v>
      </c>
      <c r="G11844">
        <v>50841</v>
      </c>
    </row>
    <row r="11845" spans="1:7" x14ac:dyDescent="0.15">
      <c r="A11845">
        <v>11843</v>
      </c>
      <c r="B11845">
        <v>14.803750000000001</v>
      </c>
      <c r="C11845">
        <v>49021</v>
      </c>
      <c r="D11845">
        <v>0</v>
      </c>
      <c r="E11845">
        <v>-50.638594294424401</v>
      </c>
      <c r="F11845">
        <v>81.494057724957699</v>
      </c>
      <c r="G11845">
        <v>50856</v>
      </c>
    </row>
    <row r="11846" spans="1:7" x14ac:dyDescent="0.15">
      <c r="A11846">
        <v>11844</v>
      </c>
      <c r="B11846">
        <v>14.805</v>
      </c>
      <c r="C11846">
        <v>48932</v>
      </c>
      <c r="D11846">
        <v>0</v>
      </c>
      <c r="E11846">
        <v>-29.817145307054499</v>
      </c>
      <c r="F11846">
        <v>81.494057724957699</v>
      </c>
      <c r="G11846">
        <v>50846</v>
      </c>
    </row>
    <row r="11847" spans="1:7" x14ac:dyDescent="0.15">
      <c r="A11847">
        <v>11845</v>
      </c>
      <c r="B11847">
        <v>14.80625</v>
      </c>
      <c r="C11847">
        <v>48780</v>
      </c>
      <c r="D11847">
        <v>0</v>
      </c>
      <c r="E11847">
        <v>-10.063466354527</v>
      </c>
      <c r="F11847">
        <v>81.494057724957699</v>
      </c>
      <c r="G11847">
        <v>50851</v>
      </c>
    </row>
    <row r="11848" spans="1:7" x14ac:dyDescent="0.15">
      <c r="A11848">
        <v>11846</v>
      </c>
      <c r="B11848">
        <v>14.807499999999999</v>
      </c>
      <c r="C11848">
        <v>48570</v>
      </c>
      <c r="D11848">
        <v>0</v>
      </c>
      <c r="E11848">
        <v>7.25548916594198</v>
      </c>
      <c r="F11848">
        <v>81.494057724957699</v>
      </c>
      <c r="G11848">
        <v>50853</v>
      </c>
    </row>
    <row r="11849" spans="1:7" x14ac:dyDescent="0.15">
      <c r="A11849">
        <v>11847</v>
      </c>
      <c r="B11849">
        <v>14.80875</v>
      </c>
      <c r="C11849">
        <v>48412</v>
      </c>
      <c r="D11849">
        <v>0</v>
      </c>
      <c r="E11849">
        <v>22.146865472559501</v>
      </c>
      <c r="F11849">
        <v>81.494057724957699</v>
      </c>
      <c r="G11849">
        <v>50839</v>
      </c>
    </row>
    <row r="11850" spans="1:7" x14ac:dyDescent="0.15">
      <c r="A11850">
        <v>11848</v>
      </c>
      <c r="B11850">
        <v>14.81</v>
      </c>
      <c r="C11850">
        <v>48461</v>
      </c>
      <c r="D11850">
        <v>0</v>
      </c>
      <c r="E11850">
        <v>34.605916539632702</v>
      </c>
      <c r="F11850">
        <v>81.494057724957699</v>
      </c>
      <c r="G11850">
        <v>50848</v>
      </c>
    </row>
    <row r="11851" spans="1:7" x14ac:dyDescent="0.15">
      <c r="A11851">
        <v>11849</v>
      </c>
      <c r="B11851">
        <v>14.811249999999999</v>
      </c>
      <c r="C11851">
        <v>48670</v>
      </c>
      <c r="D11851">
        <v>0</v>
      </c>
      <c r="E11851">
        <v>44.2756968641106</v>
      </c>
      <c r="F11851">
        <v>81.494057724957699</v>
      </c>
      <c r="G11851">
        <v>50842</v>
      </c>
    </row>
    <row r="11852" spans="1:7" x14ac:dyDescent="0.15">
      <c r="A11852">
        <v>11850</v>
      </c>
      <c r="B11852">
        <v>14.8125</v>
      </c>
      <c r="C11852">
        <v>48946</v>
      </c>
      <c r="D11852">
        <v>0</v>
      </c>
      <c r="E11852">
        <v>51.090370481270803</v>
      </c>
      <c r="F11852">
        <v>81.494057724957699</v>
      </c>
      <c r="G11852">
        <v>50842</v>
      </c>
    </row>
    <row r="11853" spans="1:7" x14ac:dyDescent="0.15">
      <c r="A11853">
        <v>11851</v>
      </c>
      <c r="B11853">
        <v>14.813750000000001</v>
      </c>
      <c r="C11853">
        <v>49179</v>
      </c>
      <c r="D11853">
        <v>0</v>
      </c>
      <c r="E11853">
        <v>56.245997114547201</v>
      </c>
      <c r="F11853">
        <v>81.494057724957699</v>
      </c>
      <c r="G11853">
        <v>50853</v>
      </c>
    </row>
    <row r="11854" spans="1:7" x14ac:dyDescent="0.15">
      <c r="A11854">
        <v>11852</v>
      </c>
      <c r="B11854">
        <v>14.815</v>
      </c>
      <c r="C11854">
        <v>49255</v>
      </c>
      <c r="D11854">
        <v>0</v>
      </c>
      <c r="E11854">
        <v>61.297464340160303</v>
      </c>
      <c r="F11854">
        <v>81.494057724957699</v>
      </c>
      <c r="G11854">
        <v>50834</v>
      </c>
    </row>
    <row r="11855" spans="1:7" x14ac:dyDescent="0.15">
      <c r="A11855">
        <v>11853</v>
      </c>
      <c r="B11855">
        <v>14.81625</v>
      </c>
      <c r="C11855">
        <v>49214</v>
      </c>
      <c r="D11855">
        <v>0</v>
      </c>
      <c r="E11855">
        <v>67.9905760017473</v>
      </c>
      <c r="F11855">
        <v>81.494057724957699</v>
      </c>
      <c r="G11855">
        <v>50834</v>
      </c>
    </row>
    <row r="11856" spans="1:7" x14ac:dyDescent="0.15">
      <c r="A11856">
        <v>11854</v>
      </c>
      <c r="B11856">
        <v>14.817500000000001</v>
      </c>
      <c r="C11856">
        <v>49124</v>
      </c>
      <c r="D11856">
        <v>0</v>
      </c>
      <c r="E11856">
        <v>77.266931620215502</v>
      </c>
      <c r="F11856">
        <v>81.494057724957699</v>
      </c>
      <c r="G11856">
        <v>50842</v>
      </c>
    </row>
    <row r="11857" spans="1:7" x14ac:dyDescent="0.15">
      <c r="A11857">
        <v>11855</v>
      </c>
      <c r="B11857">
        <v>14.81875</v>
      </c>
      <c r="C11857">
        <v>49047</v>
      </c>
      <c r="D11857">
        <v>0</v>
      </c>
      <c r="E11857">
        <v>88.5673862151625</v>
      </c>
      <c r="F11857">
        <v>81.494057724957699</v>
      </c>
      <c r="G11857">
        <v>50837</v>
      </c>
    </row>
    <row r="11858" spans="1:7" x14ac:dyDescent="0.15">
      <c r="A11858">
        <v>11856</v>
      </c>
      <c r="B11858">
        <v>14.82</v>
      </c>
      <c r="C11858">
        <v>48953</v>
      </c>
      <c r="D11858">
        <v>0</v>
      </c>
      <c r="E11858">
        <v>100.00467252831299</v>
      </c>
      <c r="F11858">
        <v>81.494057724957699</v>
      </c>
      <c r="G11858">
        <v>50844</v>
      </c>
    </row>
    <row r="11859" spans="1:7" x14ac:dyDescent="0.15">
      <c r="A11859">
        <v>11857</v>
      </c>
      <c r="B11859">
        <v>14.821249999999999</v>
      </c>
      <c r="C11859">
        <v>48844</v>
      </c>
      <c r="D11859">
        <v>0</v>
      </c>
      <c r="E11859">
        <v>108.987378865422</v>
      </c>
      <c r="F11859">
        <v>81.494057724957699</v>
      </c>
      <c r="G11859">
        <v>50836</v>
      </c>
    </row>
    <row r="11860" spans="1:7" x14ac:dyDescent="0.15">
      <c r="A11860">
        <v>11858</v>
      </c>
      <c r="B11860">
        <v>14.8225</v>
      </c>
      <c r="C11860">
        <v>48703</v>
      </c>
      <c r="D11860">
        <v>0</v>
      </c>
      <c r="E11860">
        <v>113.212860681622</v>
      </c>
      <c r="F11860">
        <v>81.494057724957699</v>
      </c>
      <c r="G11860">
        <v>50841</v>
      </c>
    </row>
    <row r="11861" spans="1:7" x14ac:dyDescent="0.15">
      <c r="A11861">
        <v>11859</v>
      </c>
      <c r="B11861">
        <v>14.82375</v>
      </c>
      <c r="C11861">
        <v>48506</v>
      </c>
      <c r="D11861">
        <v>0</v>
      </c>
      <c r="E11861">
        <v>111.804061411155</v>
      </c>
      <c r="F11861">
        <v>81.494057724957699</v>
      </c>
      <c r="G11861">
        <v>50823</v>
      </c>
    </row>
    <row r="11862" spans="1:7" x14ac:dyDescent="0.15">
      <c r="A11862">
        <v>11860</v>
      </c>
      <c r="B11862">
        <v>14.824999999999999</v>
      </c>
      <c r="C11862">
        <v>48354</v>
      </c>
      <c r="D11862">
        <v>0</v>
      </c>
      <c r="E11862">
        <v>105.393093967778</v>
      </c>
      <c r="F11862">
        <v>81.494057724957699</v>
      </c>
      <c r="G11862">
        <v>50840</v>
      </c>
    </row>
    <row r="11863" spans="1:7" x14ac:dyDescent="0.15">
      <c r="A11863">
        <v>11861</v>
      </c>
      <c r="B11863">
        <v>14.82625</v>
      </c>
      <c r="C11863">
        <v>48380</v>
      </c>
      <c r="D11863">
        <v>0</v>
      </c>
      <c r="E11863">
        <v>95.098221091034205</v>
      </c>
      <c r="F11863">
        <v>81.494057724957699</v>
      </c>
      <c r="G11863">
        <v>50835</v>
      </c>
    </row>
    <row r="11864" spans="1:7" x14ac:dyDescent="0.15">
      <c r="A11864">
        <v>11862</v>
      </c>
      <c r="B11864">
        <v>14.827500000000001</v>
      </c>
      <c r="C11864">
        <v>48600</v>
      </c>
      <c r="D11864">
        <v>0</v>
      </c>
      <c r="E11864">
        <v>81.211162075354906</v>
      </c>
      <c r="F11864">
        <v>81.494057724957699</v>
      </c>
      <c r="G11864">
        <v>50825</v>
      </c>
    </row>
    <row r="11865" spans="1:7" x14ac:dyDescent="0.15">
      <c r="A11865">
        <v>11863</v>
      </c>
      <c r="B11865">
        <v>14.828749999999999</v>
      </c>
      <c r="C11865">
        <v>48908</v>
      </c>
      <c r="D11865">
        <v>0</v>
      </c>
      <c r="E11865">
        <v>64.148515080583806</v>
      </c>
      <c r="F11865">
        <v>81.494057724957699</v>
      </c>
      <c r="G11865">
        <v>50836</v>
      </c>
    </row>
    <row r="11866" spans="1:7" x14ac:dyDescent="0.15">
      <c r="A11866">
        <v>11864</v>
      </c>
      <c r="B11866">
        <v>14.83</v>
      </c>
      <c r="C11866">
        <v>49172</v>
      </c>
      <c r="D11866">
        <v>0</v>
      </c>
      <c r="E11866">
        <v>45.242320884155603</v>
      </c>
      <c r="F11866">
        <v>81.494057724957699</v>
      </c>
      <c r="G11866">
        <v>50837</v>
      </c>
    </row>
    <row r="11867" spans="1:7" x14ac:dyDescent="0.15">
      <c r="A11867">
        <v>11865</v>
      </c>
      <c r="B11867">
        <v>14.831250000000001</v>
      </c>
      <c r="C11867">
        <v>49334</v>
      </c>
      <c r="D11867">
        <v>0</v>
      </c>
      <c r="E11867">
        <v>26.362683743475799</v>
      </c>
      <c r="F11867">
        <v>81.494057724957699</v>
      </c>
      <c r="G11867">
        <v>50848</v>
      </c>
    </row>
    <row r="11868" spans="1:7" x14ac:dyDescent="0.15">
      <c r="A11868">
        <v>11866</v>
      </c>
      <c r="B11868">
        <v>14.8325</v>
      </c>
      <c r="C11868">
        <v>49358</v>
      </c>
      <c r="D11868">
        <v>0</v>
      </c>
      <c r="E11868">
        <v>9.7192603985286006</v>
      </c>
      <c r="F11868">
        <v>81.494057724957699</v>
      </c>
      <c r="G11868">
        <v>50834</v>
      </c>
    </row>
    <row r="11869" spans="1:7" x14ac:dyDescent="0.15">
      <c r="A11869">
        <v>11867</v>
      </c>
      <c r="B11869">
        <v>14.83375</v>
      </c>
      <c r="C11869">
        <v>49313</v>
      </c>
      <c r="D11869">
        <v>0</v>
      </c>
      <c r="E11869">
        <v>-3.1351562499903598</v>
      </c>
      <c r="F11869">
        <v>81.494057724957699</v>
      </c>
      <c r="G11869">
        <v>50839</v>
      </c>
    </row>
    <row r="11870" spans="1:7" x14ac:dyDescent="0.15">
      <c r="A11870">
        <v>11868</v>
      </c>
      <c r="B11870">
        <v>14.835000000000001</v>
      </c>
      <c r="C11870">
        <v>49248</v>
      </c>
      <c r="D11870">
        <v>0</v>
      </c>
      <c r="E11870">
        <v>-11.6452621406715</v>
      </c>
      <c r="F11870">
        <v>81.494057724957699</v>
      </c>
      <c r="G11870">
        <v>50849</v>
      </c>
    </row>
    <row r="11871" spans="1:7" x14ac:dyDescent="0.15">
      <c r="A11871">
        <v>11869</v>
      </c>
      <c r="B11871">
        <v>14.83625</v>
      </c>
      <c r="C11871">
        <v>49170</v>
      </c>
      <c r="D11871">
        <v>0</v>
      </c>
      <c r="E11871">
        <v>-16.957744446853201</v>
      </c>
      <c r="F11871">
        <v>81.494057724957699</v>
      </c>
      <c r="G11871">
        <v>50851</v>
      </c>
    </row>
    <row r="11872" spans="1:7" x14ac:dyDescent="0.15">
      <c r="A11872">
        <v>11870</v>
      </c>
      <c r="B11872">
        <v>14.8375</v>
      </c>
      <c r="C11872">
        <v>49100</v>
      </c>
      <c r="D11872">
        <v>0</v>
      </c>
      <c r="E11872">
        <v>-21.210331827082001</v>
      </c>
      <c r="F11872">
        <v>81.494057724957699</v>
      </c>
      <c r="G11872">
        <v>50839</v>
      </c>
    </row>
    <row r="11873" spans="1:7" x14ac:dyDescent="0.15">
      <c r="A11873">
        <v>11871</v>
      </c>
      <c r="B11873">
        <v>14.838749999999999</v>
      </c>
      <c r="C11873">
        <v>49027</v>
      </c>
      <c r="D11873">
        <v>0</v>
      </c>
      <c r="E11873">
        <v>-26.2272566419797</v>
      </c>
      <c r="F11873">
        <v>81.494057724957699</v>
      </c>
      <c r="G11873">
        <v>50849</v>
      </c>
    </row>
    <row r="11874" spans="1:7" x14ac:dyDescent="0.15">
      <c r="A11874">
        <v>11872</v>
      </c>
      <c r="B11874">
        <v>14.84</v>
      </c>
      <c r="C11874">
        <v>48849</v>
      </c>
      <c r="D11874">
        <v>0</v>
      </c>
      <c r="E11874">
        <v>-32.575185104523399</v>
      </c>
      <c r="F11874">
        <v>81.494057724957699</v>
      </c>
      <c r="G11874">
        <v>50836</v>
      </c>
    </row>
    <row r="11875" spans="1:7" x14ac:dyDescent="0.15">
      <c r="A11875">
        <v>11873</v>
      </c>
      <c r="B11875">
        <v>14.84125</v>
      </c>
      <c r="C11875">
        <v>48690</v>
      </c>
      <c r="D11875">
        <v>0</v>
      </c>
      <c r="E11875">
        <v>-39.842169806180202</v>
      </c>
      <c r="F11875">
        <v>81.494057724957699</v>
      </c>
      <c r="G11875">
        <v>50851</v>
      </c>
    </row>
    <row r="11876" spans="1:7" x14ac:dyDescent="0.15">
      <c r="A11876">
        <v>11874</v>
      </c>
      <c r="B11876">
        <v>14.842499999999999</v>
      </c>
      <c r="C11876">
        <v>48637</v>
      </c>
      <c r="D11876">
        <v>0</v>
      </c>
      <c r="E11876">
        <v>-47.574523628042698</v>
      </c>
      <c r="F11876">
        <v>81.494057724957699</v>
      </c>
      <c r="G11876">
        <v>50848</v>
      </c>
    </row>
    <row r="11877" spans="1:7" x14ac:dyDescent="0.15">
      <c r="A11877">
        <v>11875</v>
      </c>
      <c r="B11877">
        <v>14.84375</v>
      </c>
      <c r="C11877">
        <v>48761</v>
      </c>
      <c r="D11877">
        <v>0</v>
      </c>
      <c r="E11877">
        <v>-55.467222887627003</v>
      </c>
      <c r="F11877">
        <v>81.494057724957699</v>
      </c>
      <c r="G11877">
        <v>50855</v>
      </c>
    </row>
    <row r="11878" spans="1:7" x14ac:dyDescent="0.15">
      <c r="A11878">
        <v>11876</v>
      </c>
      <c r="B11878">
        <v>14.845000000000001</v>
      </c>
      <c r="C11878">
        <v>48975</v>
      </c>
      <c r="D11878">
        <v>0</v>
      </c>
      <c r="E11878">
        <v>-63.6877136868452</v>
      </c>
      <c r="F11878">
        <v>81.494057724957699</v>
      </c>
      <c r="G11878">
        <v>50842</v>
      </c>
    </row>
    <row r="11879" spans="1:7" x14ac:dyDescent="0.15">
      <c r="A11879">
        <v>11877</v>
      </c>
      <c r="B11879">
        <v>14.84625</v>
      </c>
      <c r="C11879">
        <v>49201</v>
      </c>
      <c r="D11879">
        <v>0</v>
      </c>
      <c r="E11879">
        <v>-71.776912293116794</v>
      </c>
      <c r="F11879">
        <v>81.494057724957699</v>
      </c>
      <c r="G11879">
        <v>50840</v>
      </c>
    </row>
    <row r="11880" spans="1:7" x14ac:dyDescent="0.15">
      <c r="A11880">
        <v>11878</v>
      </c>
      <c r="B11880">
        <v>14.8475</v>
      </c>
      <c r="C11880">
        <v>49350</v>
      </c>
      <c r="D11880">
        <v>0</v>
      </c>
      <c r="E11880">
        <v>-78.163791648518796</v>
      </c>
      <c r="F11880">
        <v>81.494057724957699</v>
      </c>
      <c r="G11880">
        <v>50861</v>
      </c>
    </row>
    <row r="11881" spans="1:7" x14ac:dyDescent="0.15">
      <c r="A11881">
        <v>11879</v>
      </c>
      <c r="B11881">
        <v>14.848750000000001</v>
      </c>
      <c r="C11881">
        <v>49394</v>
      </c>
      <c r="D11881">
        <v>0</v>
      </c>
      <c r="E11881">
        <v>-81.490205792682005</v>
      </c>
      <c r="F11881">
        <v>81.494057724957699</v>
      </c>
      <c r="G11881">
        <v>50850</v>
      </c>
    </row>
    <row r="11882" spans="1:7" x14ac:dyDescent="0.15">
      <c r="A11882">
        <v>11880</v>
      </c>
      <c r="B11882">
        <v>14.85</v>
      </c>
      <c r="C11882">
        <v>49346</v>
      </c>
      <c r="D11882">
        <v>0</v>
      </c>
      <c r="E11882">
        <v>-80.658371896775904</v>
      </c>
      <c r="F11882">
        <v>81.494057724957699</v>
      </c>
      <c r="G11882">
        <v>50837</v>
      </c>
    </row>
    <row r="11883" spans="1:7" x14ac:dyDescent="0.15">
      <c r="A11883">
        <v>11881</v>
      </c>
      <c r="B11883">
        <v>14.85125</v>
      </c>
      <c r="C11883">
        <v>49248</v>
      </c>
      <c r="D11883">
        <v>0</v>
      </c>
      <c r="E11883">
        <v>-75.092123530053001</v>
      </c>
      <c r="F11883">
        <v>81.494057724957699</v>
      </c>
      <c r="G11883">
        <v>50842</v>
      </c>
    </row>
    <row r="11884" spans="1:7" x14ac:dyDescent="0.15">
      <c r="A11884">
        <v>11882</v>
      </c>
      <c r="B11884">
        <v>14.852499999999999</v>
      </c>
      <c r="C11884">
        <v>49124</v>
      </c>
      <c r="D11884">
        <v>0</v>
      </c>
      <c r="E11884">
        <v>-65.6383914960807</v>
      </c>
      <c r="F11884">
        <v>81.494057724957699</v>
      </c>
      <c r="G11884">
        <v>50836</v>
      </c>
    </row>
    <row r="11885" spans="1:7" x14ac:dyDescent="0.15">
      <c r="A11885">
        <v>11883</v>
      </c>
      <c r="B11885">
        <v>14.85375</v>
      </c>
      <c r="C11885">
        <v>48995</v>
      </c>
      <c r="D11885">
        <v>0</v>
      </c>
      <c r="E11885">
        <v>-54.131060812280303</v>
      </c>
      <c r="F11885">
        <v>81.494057724957699</v>
      </c>
      <c r="G11885">
        <v>50842</v>
      </c>
    </row>
    <row r="11886" spans="1:7" x14ac:dyDescent="0.15">
      <c r="A11886">
        <v>11884</v>
      </c>
      <c r="B11886">
        <v>14.855</v>
      </c>
      <c r="C11886">
        <v>48892</v>
      </c>
      <c r="D11886">
        <v>0</v>
      </c>
      <c r="E11886">
        <v>-42.8877844621056</v>
      </c>
      <c r="F11886">
        <v>81.494057724957699</v>
      </c>
      <c r="G11886">
        <v>50837</v>
      </c>
    </row>
    <row r="11887" spans="1:7" x14ac:dyDescent="0.15">
      <c r="A11887">
        <v>11885</v>
      </c>
      <c r="B11887">
        <v>14.856249999999999</v>
      </c>
      <c r="C11887">
        <v>48727</v>
      </c>
      <c r="D11887">
        <v>0</v>
      </c>
      <c r="E11887">
        <v>-33.226166430753402</v>
      </c>
      <c r="F11887">
        <v>81.494057724957699</v>
      </c>
      <c r="G11887">
        <v>50831</v>
      </c>
    </row>
    <row r="11888" spans="1:7" x14ac:dyDescent="0.15">
      <c r="A11888">
        <v>11886</v>
      </c>
      <c r="B11888">
        <v>14.8575</v>
      </c>
      <c r="C11888">
        <v>48535</v>
      </c>
      <c r="D11888">
        <v>0</v>
      </c>
      <c r="E11888">
        <v>-25.150259962983</v>
      </c>
      <c r="F11888">
        <v>81.494057724957699</v>
      </c>
      <c r="G11888">
        <v>50843</v>
      </c>
    </row>
    <row r="11889" spans="1:7" x14ac:dyDescent="0.15">
      <c r="A11889">
        <v>11887</v>
      </c>
      <c r="B11889">
        <v>14.858750000000001</v>
      </c>
      <c r="C11889">
        <v>48362</v>
      </c>
      <c r="D11889">
        <v>0</v>
      </c>
      <c r="E11889">
        <v>-17.842919751746201</v>
      </c>
      <c r="F11889">
        <v>81.494057724957699</v>
      </c>
      <c r="G11889">
        <v>50833</v>
      </c>
    </row>
    <row r="11890" spans="1:7" x14ac:dyDescent="0.15">
      <c r="A11890">
        <v>11888</v>
      </c>
      <c r="B11890">
        <v>14.86</v>
      </c>
      <c r="C11890">
        <v>48422</v>
      </c>
      <c r="D11890">
        <v>0</v>
      </c>
      <c r="E11890">
        <v>-11.600849303139499</v>
      </c>
      <c r="F11890">
        <v>81.494057724957699</v>
      </c>
      <c r="G11890">
        <v>50843</v>
      </c>
    </row>
    <row r="11891" spans="1:7" x14ac:dyDescent="0.15">
      <c r="A11891">
        <v>11889</v>
      </c>
      <c r="B11891">
        <v>14.86125</v>
      </c>
      <c r="C11891">
        <v>48618</v>
      </c>
      <c r="D11891">
        <v>0</v>
      </c>
      <c r="E11891">
        <v>-6.7910047365012396</v>
      </c>
      <c r="F11891">
        <v>81.494057724957699</v>
      </c>
      <c r="G11891">
        <v>50834</v>
      </c>
    </row>
    <row r="11892" spans="1:7" x14ac:dyDescent="0.15">
      <c r="A11892">
        <v>11890</v>
      </c>
      <c r="B11892">
        <v>14.862500000000001</v>
      </c>
      <c r="C11892">
        <v>48884</v>
      </c>
      <c r="D11892">
        <v>0</v>
      </c>
      <c r="E11892">
        <v>-3.2899689677733499</v>
      </c>
      <c r="F11892">
        <v>81.494057724957699</v>
      </c>
      <c r="G11892">
        <v>50828</v>
      </c>
    </row>
    <row r="11893" spans="1:7" x14ac:dyDescent="0.15">
      <c r="A11893">
        <v>11891</v>
      </c>
      <c r="B11893">
        <v>14.86375</v>
      </c>
      <c r="C11893">
        <v>49092</v>
      </c>
      <c r="D11893">
        <v>0</v>
      </c>
      <c r="E11893">
        <v>-0.465201709499524</v>
      </c>
      <c r="F11893">
        <v>81.494057724957699</v>
      </c>
      <c r="G11893">
        <v>50831</v>
      </c>
    </row>
    <row r="11894" spans="1:7" x14ac:dyDescent="0.15">
      <c r="A11894">
        <v>11892</v>
      </c>
      <c r="B11894">
        <v>14.865</v>
      </c>
      <c r="C11894">
        <v>49198</v>
      </c>
      <c r="D11894">
        <v>0</v>
      </c>
      <c r="E11894">
        <v>2.7324518183750102</v>
      </c>
      <c r="F11894">
        <v>81.494057724957699</v>
      </c>
      <c r="G11894">
        <v>50842</v>
      </c>
    </row>
    <row r="11895" spans="1:7" x14ac:dyDescent="0.15">
      <c r="A11895">
        <v>11893</v>
      </c>
      <c r="B11895">
        <v>14.866250000000001</v>
      </c>
      <c r="C11895">
        <v>49233</v>
      </c>
      <c r="D11895">
        <v>0</v>
      </c>
      <c r="E11895">
        <v>7.3834222560926701</v>
      </c>
      <c r="F11895">
        <v>81.494057724957699</v>
      </c>
      <c r="G11895">
        <v>50839</v>
      </c>
    </row>
    <row r="11896" spans="1:7" x14ac:dyDescent="0.15">
      <c r="A11896">
        <v>11894</v>
      </c>
      <c r="B11896">
        <v>14.8675</v>
      </c>
      <c r="C11896">
        <v>49219</v>
      </c>
      <c r="D11896">
        <v>0</v>
      </c>
      <c r="E11896">
        <v>14.2595179115833</v>
      </c>
      <c r="F11896">
        <v>81.494057724957699</v>
      </c>
      <c r="G11896">
        <v>50826</v>
      </c>
    </row>
    <row r="11897" spans="1:7" x14ac:dyDescent="0.15">
      <c r="A11897">
        <v>11895</v>
      </c>
      <c r="B11897">
        <v>14.86875</v>
      </c>
      <c r="C11897">
        <v>49139</v>
      </c>
      <c r="D11897">
        <v>0</v>
      </c>
      <c r="E11897">
        <v>23.666421221687401</v>
      </c>
      <c r="F11897">
        <v>81.494057724957699</v>
      </c>
      <c r="G11897">
        <v>50840</v>
      </c>
    </row>
    <row r="11898" spans="1:7" x14ac:dyDescent="0.15">
      <c r="A11898">
        <v>11896</v>
      </c>
      <c r="B11898">
        <v>14.87</v>
      </c>
      <c r="C11898">
        <v>49034</v>
      </c>
      <c r="D11898">
        <v>0</v>
      </c>
      <c r="E11898">
        <v>34.429986933796499</v>
      </c>
      <c r="F11898">
        <v>81.494057724957699</v>
      </c>
      <c r="G11898">
        <v>50839</v>
      </c>
    </row>
    <row r="11899" spans="1:7" x14ac:dyDescent="0.15">
      <c r="A11899">
        <v>11897</v>
      </c>
      <c r="B11899">
        <v>14.87125</v>
      </c>
      <c r="C11899">
        <v>48950</v>
      </c>
      <c r="D11899">
        <v>0</v>
      </c>
      <c r="E11899">
        <v>44.565755662021701</v>
      </c>
      <c r="F11899">
        <v>81.494057724957699</v>
      </c>
      <c r="G11899">
        <v>50842</v>
      </c>
    </row>
    <row r="11900" spans="1:7" x14ac:dyDescent="0.15">
      <c r="A11900">
        <v>11898</v>
      </c>
      <c r="B11900">
        <v>14.8725</v>
      </c>
      <c r="C11900">
        <v>48882</v>
      </c>
      <c r="D11900">
        <v>0</v>
      </c>
      <c r="E11900">
        <v>52.244455030488098</v>
      </c>
      <c r="F11900">
        <v>81.494057724957699</v>
      </c>
      <c r="G11900">
        <v>50851</v>
      </c>
    </row>
    <row r="11901" spans="1:7" x14ac:dyDescent="0.15">
      <c r="A11901">
        <v>11899</v>
      </c>
      <c r="B11901">
        <v>14.873749999999999</v>
      </c>
      <c r="C11901">
        <v>48733</v>
      </c>
      <c r="D11901">
        <v>0</v>
      </c>
      <c r="E11901">
        <v>56.754471091025202</v>
      </c>
      <c r="F11901">
        <v>81.494057724957699</v>
      </c>
      <c r="G11901">
        <v>50835</v>
      </c>
    </row>
    <row r="11902" spans="1:7" x14ac:dyDescent="0.15">
      <c r="A11902">
        <v>11900</v>
      </c>
      <c r="B11902">
        <v>14.875</v>
      </c>
      <c r="C11902">
        <v>48571</v>
      </c>
      <c r="D11902">
        <v>0</v>
      </c>
      <c r="E11902">
        <v>58.717759146336903</v>
      </c>
      <c r="F11902">
        <v>81.494057724957699</v>
      </c>
      <c r="G11902">
        <v>50850</v>
      </c>
    </row>
    <row r="11903" spans="1:7" x14ac:dyDescent="0.15">
      <c r="A11903">
        <v>11901</v>
      </c>
      <c r="B11903">
        <v>14.876250000000001</v>
      </c>
      <c r="C11903">
        <v>48569</v>
      </c>
      <c r="D11903">
        <v>0</v>
      </c>
      <c r="E11903">
        <v>58.547103658535001</v>
      </c>
      <c r="F11903">
        <v>81.494057724957699</v>
      </c>
      <c r="G11903">
        <v>50844</v>
      </c>
    </row>
    <row r="11904" spans="1:7" x14ac:dyDescent="0.15">
      <c r="A11904">
        <v>11902</v>
      </c>
      <c r="B11904">
        <v>14.8775</v>
      </c>
      <c r="C11904">
        <v>48724</v>
      </c>
      <c r="D11904">
        <v>0</v>
      </c>
      <c r="E11904">
        <v>56.3308648192506</v>
      </c>
      <c r="F11904">
        <v>81.494057724957699</v>
      </c>
      <c r="G11904">
        <v>50848</v>
      </c>
    </row>
    <row r="11905" spans="1:7" x14ac:dyDescent="0.15">
      <c r="A11905">
        <v>11903</v>
      </c>
      <c r="B11905">
        <v>14.87875</v>
      </c>
      <c r="C11905">
        <v>48994</v>
      </c>
      <c r="D11905">
        <v>0</v>
      </c>
      <c r="E11905">
        <v>51.512581663763697</v>
      </c>
      <c r="F11905">
        <v>81.494057724957699</v>
      </c>
      <c r="G11905">
        <v>50844</v>
      </c>
    </row>
    <row r="11906" spans="1:7" x14ac:dyDescent="0.15">
      <c r="A11906">
        <v>11904</v>
      </c>
      <c r="B11906">
        <v>14.88</v>
      </c>
      <c r="C11906">
        <v>49205</v>
      </c>
      <c r="D11906">
        <v>0</v>
      </c>
      <c r="E11906">
        <v>44.8542097669879</v>
      </c>
      <c r="F11906">
        <v>81.494057724957699</v>
      </c>
      <c r="G11906">
        <v>50850</v>
      </c>
    </row>
    <row r="11907" spans="1:7" x14ac:dyDescent="0.15">
      <c r="A11907">
        <v>11905</v>
      </c>
      <c r="B11907">
        <v>14.88125</v>
      </c>
      <c r="C11907">
        <v>49346</v>
      </c>
      <c r="D11907">
        <v>0</v>
      </c>
      <c r="E11907">
        <v>37.667734647216101</v>
      </c>
      <c r="F11907">
        <v>81.494057724957699</v>
      </c>
      <c r="G11907">
        <v>50841</v>
      </c>
    </row>
    <row r="11908" spans="1:7" x14ac:dyDescent="0.15">
      <c r="A11908">
        <v>11906</v>
      </c>
      <c r="B11908">
        <v>14.8825</v>
      </c>
      <c r="C11908">
        <v>49367</v>
      </c>
      <c r="D11908">
        <v>0</v>
      </c>
      <c r="E11908">
        <v>31.632093858887899</v>
      </c>
      <c r="F11908">
        <v>81.494057724957699</v>
      </c>
      <c r="G11908">
        <v>50848</v>
      </c>
    </row>
    <row r="11909" spans="1:7" x14ac:dyDescent="0.15">
      <c r="A11909">
        <v>11907</v>
      </c>
      <c r="B11909">
        <v>14.883749999999999</v>
      </c>
      <c r="C11909">
        <v>49356</v>
      </c>
      <c r="D11909">
        <v>0</v>
      </c>
      <c r="E11909">
        <v>28.111138937288199</v>
      </c>
      <c r="F11909">
        <v>81.494057724957699</v>
      </c>
      <c r="G11909">
        <v>50857</v>
      </c>
    </row>
    <row r="11910" spans="1:7" x14ac:dyDescent="0.15">
      <c r="A11910">
        <v>11908</v>
      </c>
      <c r="B11910">
        <v>14.885</v>
      </c>
      <c r="C11910">
        <v>49295</v>
      </c>
      <c r="D11910">
        <v>0</v>
      </c>
      <c r="E11910">
        <v>27.649485518298199</v>
      </c>
      <c r="F11910">
        <v>81.494057724957699</v>
      </c>
      <c r="G11910">
        <v>50837</v>
      </c>
    </row>
    <row r="11911" spans="1:7" x14ac:dyDescent="0.15">
      <c r="A11911">
        <v>11909</v>
      </c>
      <c r="B11911">
        <v>14.88625</v>
      </c>
      <c r="C11911">
        <v>49173</v>
      </c>
      <c r="D11911">
        <v>0</v>
      </c>
      <c r="E11911">
        <v>29.661276404623099</v>
      </c>
      <c r="F11911">
        <v>81.494057724957699</v>
      </c>
      <c r="G11911">
        <v>50850</v>
      </c>
    </row>
    <row r="11912" spans="1:7" x14ac:dyDescent="0.15">
      <c r="A11912">
        <v>11910</v>
      </c>
      <c r="B11912">
        <v>14.887499999999999</v>
      </c>
      <c r="C11912">
        <v>49057</v>
      </c>
      <c r="D11912">
        <v>0</v>
      </c>
      <c r="E11912">
        <v>32.422269708194101</v>
      </c>
      <c r="F11912">
        <v>81.494057724957699</v>
      </c>
      <c r="G11912">
        <v>50857</v>
      </c>
    </row>
    <row r="11913" spans="1:7" x14ac:dyDescent="0.15">
      <c r="A11913">
        <v>11911</v>
      </c>
      <c r="B11913">
        <v>14.88875</v>
      </c>
      <c r="C11913">
        <v>48960</v>
      </c>
      <c r="D11913">
        <v>0</v>
      </c>
      <c r="E11913">
        <v>33.808145960371803</v>
      </c>
      <c r="F11913">
        <v>81.494057724957699</v>
      </c>
      <c r="G11913">
        <v>50840</v>
      </c>
    </row>
    <row r="11914" spans="1:7" x14ac:dyDescent="0.15">
      <c r="A11914">
        <v>11912</v>
      </c>
      <c r="B11914">
        <v>14.89</v>
      </c>
      <c r="C11914">
        <v>48799</v>
      </c>
      <c r="D11914">
        <v>0</v>
      </c>
      <c r="E11914">
        <v>32.7446101916412</v>
      </c>
      <c r="F11914">
        <v>81.494057724957699</v>
      </c>
      <c r="G11914">
        <v>50850</v>
      </c>
    </row>
    <row r="11915" spans="1:7" x14ac:dyDescent="0.15">
      <c r="A11915">
        <v>11913</v>
      </c>
      <c r="B11915">
        <v>14.891249999999999</v>
      </c>
      <c r="C11915">
        <v>48601</v>
      </c>
      <c r="D11915">
        <v>0</v>
      </c>
      <c r="E11915">
        <v>29.3970941311009</v>
      </c>
      <c r="F11915">
        <v>81.494057724957699</v>
      </c>
      <c r="G11915">
        <v>50844</v>
      </c>
    </row>
    <row r="11916" spans="1:7" x14ac:dyDescent="0.15">
      <c r="A11916">
        <v>11914</v>
      </c>
      <c r="B11916">
        <v>14.8925</v>
      </c>
      <c r="C11916">
        <v>48491</v>
      </c>
      <c r="D11916">
        <v>0</v>
      </c>
      <c r="E11916">
        <v>24.787833460367398</v>
      </c>
      <c r="F11916">
        <v>81.494057724957699</v>
      </c>
      <c r="G11916">
        <v>50836</v>
      </c>
    </row>
    <row r="11917" spans="1:7" x14ac:dyDescent="0.15">
      <c r="A11917">
        <v>11915</v>
      </c>
      <c r="B11917">
        <v>14.893750000000001</v>
      </c>
      <c r="C11917">
        <v>48587</v>
      </c>
      <c r="D11917">
        <v>0</v>
      </c>
      <c r="E11917">
        <v>19.143988185976902</v>
      </c>
      <c r="F11917">
        <v>81.494057724957699</v>
      </c>
      <c r="G11917">
        <v>50849</v>
      </c>
    </row>
    <row r="11918" spans="1:7" x14ac:dyDescent="0.15">
      <c r="A11918">
        <v>11916</v>
      </c>
      <c r="B11918">
        <v>14.895</v>
      </c>
      <c r="C11918">
        <v>48806</v>
      </c>
      <c r="D11918">
        <v>0</v>
      </c>
      <c r="E11918">
        <v>12.123430694689</v>
      </c>
      <c r="F11918">
        <v>81.494057724957699</v>
      </c>
      <c r="G11918">
        <v>50840</v>
      </c>
    </row>
    <row r="11919" spans="1:7" x14ac:dyDescent="0.15">
      <c r="A11919">
        <v>11917</v>
      </c>
      <c r="B11919">
        <v>14.89625</v>
      </c>
      <c r="C11919">
        <v>49061</v>
      </c>
      <c r="D11919">
        <v>0</v>
      </c>
      <c r="E11919">
        <v>3.8535428462600998</v>
      </c>
      <c r="F11919">
        <v>81.494057724957699</v>
      </c>
      <c r="G11919">
        <v>50845</v>
      </c>
    </row>
    <row r="11920" spans="1:7" x14ac:dyDescent="0.15">
      <c r="A11920">
        <v>11918</v>
      </c>
      <c r="B11920">
        <v>14.897500000000001</v>
      </c>
      <c r="C11920">
        <v>49220</v>
      </c>
      <c r="D11920">
        <v>0</v>
      </c>
      <c r="E11920">
        <v>-4.9631396994727801</v>
      </c>
      <c r="F11920">
        <v>81.494057724957699</v>
      </c>
      <c r="G11920">
        <v>50830</v>
      </c>
    </row>
    <row r="11921" spans="1:7" x14ac:dyDescent="0.15">
      <c r="A11921">
        <v>11919</v>
      </c>
      <c r="B11921">
        <v>14.89875</v>
      </c>
      <c r="C11921">
        <v>49243</v>
      </c>
      <c r="D11921">
        <v>0</v>
      </c>
      <c r="E11921">
        <v>-12.7602025261258</v>
      </c>
      <c r="F11921">
        <v>81.494057724957699</v>
      </c>
      <c r="G11921">
        <v>50842</v>
      </c>
    </row>
    <row r="11922" spans="1:7" x14ac:dyDescent="0.15">
      <c r="A11922">
        <v>11920</v>
      </c>
      <c r="B11922">
        <v>14.9</v>
      </c>
      <c r="C11922">
        <v>49199</v>
      </c>
      <c r="D11922">
        <v>0</v>
      </c>
      <c r="E11922">
        <v>-17.9294983122745</v>
      </c>
      <c r="F11922">
        <v>81.494057724957699</v>
      </c>
      <c r="G11922">
        <v>50830</v>
      </c>
    </row>
    <row r="11923" spans="1:7" x14ac:dyDescent="0.15">
      <c r="A11923">
        <v>11921</v>
      </c>
      <c r="B11923">
        <v>14.901249999999999</v>
      </c>
      <c r="C11923">
        <v>49120</v>
      </c>
      <c r="D11923">
        <v>0</v>
      </c>
      <c r="E11923">
        <v>-19.657136051824601</v>
      </c>
      <c r="F11923">
        <v>81.494057724957699</v>
      </c>
      <c r="G11923">
        <v>50848</v>
      </c>
    </row>
    <row r="11924" spans="1:7" x14ac:dyDescent="0.15">
      <c r="A11924">
        <v>11922</v>
      </c>
      <c r="B11924">
        <v>14.9025</v>
      </c>
      <c r="C11924">
        <v>49020</v>
      </c>
      <c r="D11924">
        <v>0</v>
      </c>
      <c r="E11924">
        <v>-18.4041893510393</v>
      </c>
      <c r="F11924">
        <v>81.494057724957699</v>
      </c>
      <c r="G11924">
        <v>50847</v>
      </c>
    </row>
    <row r="11925" spans="1:7" x14ac:dyDescent="0.15">
      <c r="A11925">
        <v>11923</v>
      </c>
      <c r="B11925">
        <v>14.90375</v>
      </c>
      <c r="C11925">
        <v>48867</v>
      </c>
      <c r="D11925">
        <v>0</v>
      </c>
      <c r="E11925">
        <v>-15.4090197626274</v>
      </c>
      <c r="F11925">
        <v>81.494057724957699</v>
      </c>
      <c r="G11925">
        <v>50837</v>
      </c>
    </row>
    <row r="11926" spans="1:7" x14ac:dyDescent="0.15">
      <c r="A11926">
        <v>11924</v>
      </c>
      <c r="B11926">
        <v>14.904999999999999</v>
      </c>
      <c r="C11926">
        <v>48721</v>
      </c>
      <c r="D11926">
        <v>0</v>
      </c>
      <c r="E11926">
        <v>-12.0931456881508</v>
      </c>
      <c r="F11926">
        <v>81.494057724957699</v>
      </c>
      <c r="G11926">
        <v>50835</v>
      </c>
    </row>
    <row r="11927" spans="1:7" x14ac:dyDescent="0.15">
      <c r="A11927">
        <v>11925</v>
      </c>
      <c r="B11927">
        <v>14.90625</v>
      </c>
      <c r="C11927">
        <v>48530</v>
      </c>
      <c r="D11927">
        <v>0</v>
      </c>
      <c r="E11927">
        <v>-9.4869855182887495</v>
      </c>
      <c r="F11927">
        <v>81.494057724957699</v>
      </c>
      <c r="G11927">
        <v>50844</v>
      </c>
    </row>
    <row r="11928" spans="1:7" x14ac:dyDescent="0.15">
      <c r="A11928">
        <v>11926</v>
      </c>
      <c r="B11928">
        <v>14.907500000000001</v>
      </c>
      <c r="C11928">
        <v>48286</v>
      </c>
      <c r="D11928">
        <v>0</v>
      </c>
      <c r="E11928">
        <v>-7.5210951110630004</v>
      </c>
      <c r="F11928">
        <v>81.494057724957699</v>
      </c>
      <c r="G11928">
        <v>50830</v>
      </c>
    </row>
    <row r="11929" spans="1:7" x14ac:dyDescent="0.15">
      <c r="A11929">
        <v>11927</v>
      </c>
      <c r="B11929">
        <v>14.90875</v>
      </c>
      <c r="C11929">
        <v>48156</v>
      </c>
      <c r="D11929">
        <v>0</v>
      </c>
      <c r="E11929">
        <v>-5.8159584603663497</v>
      </c>
      <c r="F11929">
        <v>81.494057724957699</v>
      </c>
      <c r="G11929">
        <v>50839</v>
      </c>
    </row>
    <row r="11930" spans="1:7" x14ac:dyDescent="0.15">
      <c r="A11930">
        <v>11928</v>
      </c>
      <c r="B11930">
        <v>14.91</v>
      </c>
      <c r="C11930">
        <v>48213</v>
      </c>
      <c r="D11930">
        <v>0</v>
      </c>
      <c r="E11930">
        <v>-4.2237206010440804</v>
      </c>
      <c r="F11930">
        <v>81.494057724957699</v>
      </c>
      <c r="G11930">
        <v>50834</v>
      </c>
    </row>
    <row r="11931" spans="1:7" x14ac:dyDescent="0.15">
      <c r="A11931">
        <v>11929</v>
      </c>
      <c r="B11931">
        <v>14.911250000000001</v>
      </c>
      <c r="C11931">
        <v>48472</v>
      </c>
      <c r="D11931">
        <v>0</v>
      </c>
      <c r="E11931">
        <v>-3.2890679442516602</v>
      </c>
      <c r="F11931">
        <v>81.494057724957699</v>
      </c>
      <c r="G11931">
        <v>50841</v>
      </c>
    </row>
    <row r="11932" spans="1:7" x14ac:dyDescent="0.15">
      <c r="A11932">
        <v>11930</v>
      </c>
      <c r="B11932">
        <v>14.9125</v>
      </c>
      <c r="C11932">
        <v>48782</v>
      </c>
      <c r="D11932">
        <v>0</v>
      </c>
      <c r="E11932">
        <v>-3.4141768292684</v>
      </c>
      <c r="F11932">
        <v>81.494057724957699</v>
      </c>
      <c r="G11932">
        <v>50841</v>
      </c>
    </row>
    <row r="11933" spans="1:7" x14ac:dyDescent="0.15">
      <c r="A11933">
        <v>11931</v>
      </c>
      <c r="B11933">
        <v>14.91375</v>
      </c>
      <c r="C11933">
        <v>49018</v>
      </c>
      <c r="D11933">
        <v>0</v>
      </c>
      <c r="E11933">
        <v>-3.8891223867576601</v>
      </c>
      <c r="F11933">
        <v>81.494057724957699</v>
      </c>
      <c r="G11933">
        <v>50849</v>
      </c>
    </row>
    <row r="11934" spans="1:7" x14ac:dyDescent="0.15">
      <c r="A11934">
        <v>11932</v>
      </c>
      <c r="B11934">
        <v>14.914999999999999</v>
      </c>
      <c r="C11934">
        <v>49130</v>
      </c>
      <c r="D11934">
        <v>0</v>
      </c>
      <c r="E11934">
        <v>-3.4667995971230998</v>
      </c>
      <c r="F11934">
        <v>81.494057724957699</v>
      </c>
      <c r="G11934">
        <v>50835</v>
      </c>
    </row>
    <row r="11935" spans="1:7" x14ac:dyDescent="0.15">
      <c r="A11935">
        <v>11933</v>
      </c>
      <c r="B11935">
        <v>14.91625</v>
      </c>
      <c r="C11935">
        <v>49146</v>
      </c>
      <c r="D11935">
        <v>0</v>
      </c>
      <c r="E11935">
        <v>-0.47446101916648298</v>
      </c>
      <c r="F11935">
        <v>81.494057724957699</v>
      </c>
      <c r="G11935">
        <v>50845</v>
      </c>
    </row>
    <row r="11936" spans="1:7" x14ac:dyDescent="0.15">
      <c r="A11936">
        <v>11934</v>
      </c>
      <c r="B11936">
        <v>14.9175</v>
      </c>
      <c r="C11936">
        <v>49155</v>
      </c>
      <c r="D11936">
        <v>0</v>
      </c>
      <c r="E11936">
        <v>6.0114097887617399</v>
      </c>
      <c r="F11936">
        <v>81.494057724957699</v>
      </c>
      <c r="G11936">
        <v>50852</v>
      </c>
    </row>
    <row r="11937" spans="1:7" x14ac:dyDescent="0.15">
      <c r="A11937">
        <v>11935</v>
      </c>
      <c r="B11937">
        <v>14.918749999999999</v>
      </c>
      <c r="C11937">
        <v>49127</v>
      </c>
      <c r="D11937">
        <v>0</v>
      </c>
      <c r="E11937">
        <v>15.9566338196855</v>
      </c>
      <c r="F11937">
        <v>81.494057724957699</v>
      </c>
      <c r="G11937">
        <v>50842</v>
      </c>
    </row>
    <row r="11938" spans="1:7" x14ac:dyDescent="0.15">
      <c r="A11938">
        <v>11936</v>
      </c>
      <c r="B11938">
        <v>14.92</v>
      </c>
      <c r="C11938">
        <v>49069</v>
      </c>
      <c r="D11938">
        <v>0</v>
      </c>
      <c r="E11938">
        <v>27.707560703392101</v>
      </c>
      <c r="F11938">
        <v>81.494057724957699</v>
      </c>
      <c r="G11938">
        <v>50854</v>
      </c>
    </row>
    <row r="11939" spans="1:7" x14ac:dyDescent="0.15">
      <c r="A11939">
        <v>11937</v>
      </c>
      <c r="B11939">
        <v>14.921250000000001</v>
      </c>
      <c r="C11939">
        <v>48970</v>
      </c>
      <c r="D11939">
        <v>0</v>
      </c>
      <c r="E11939">
        <v>39.417417519596697</v>
      </c>
      <c r="F11939">
        <v>81.494057724957699</v>
      </c>
      <c r="G11939">
        <v>50842</v>
      </c>
    </row>
    <row r="11940" spans="1:7" x14ac:dyDescent="0.15">
      <c r="A11940">
        <v>11938</v>
      </c>
      <c r="B11940">
        <v>14.922499999999999</v>
      </c>
      <c r="C11940">
        <v>48867</v>
      </c>
      <c r="D11940">
        <v>0</v>
      </c>
      <c r="E11940">
        <v>49.485779616722503</v>
      </c>
      <c r="F11940">
        <v>81.494057724957699</v>
      </c>
      <c r="G11940">
        <v>50836</v>
      </c>
    </row>
    <row r="11941" spans="1:7" x14ac:dyDescent="0.15">
      <c r="A11941">
        <v>11939</v>
      </c>
      <c r="B11941">
        <v>14.92375</v>
      </c>
      <c r="C11941">
        <v>48716</v>
      </c>
      <c r="D11941">
        <v>0</v>
      </c>
      <c r="E11941">
        <v>57.060930694685297</v>
      </c>
      <c r="F11941">
        <v>81.494057724957699</v>
      </c>
      <c r="G11941">
        <v>50841</v>
      </c>
    </row>
    <row r="11942" spans="1:7" x14ac:dyDescent="0.15">
      <c r="A11942">
        <v>11940</v>
      </c>
      <c r="B11942">
        <v>14.925000000000001</v>
      </c>
      <c r="C11942">
        <v>48577</v>
      </c>
      <c r="D11942">
        <v>0</v>
      </c>
      <c r="E11942">
        <v>61.859704377177898</v>
      </c>
      <c r="F11942">
        <v>81.494057724957699</v>
      </c>
      <c r="G11942">
        <v>50856</v>
      </c>
    </row>
    <row r="11943" spans="1:7" x14ac:dyDescent="0.15">
      <c r="A11943">
        <v>11941</v>
      </c>
      <c r="B11943">
        <v>14.92625</v>
      </c>
      <c r="C11943">
        <v>48575</v>
      </c>
      <c r="D11943">
        <v>0</v>
      </c>
      <c r="E11943">
        <v>63.438784843202498</v>
      </c>
      <c r="F11943">
        <v>81.494057724957699</v>
      </c>
      <c r="G11943">
        <v>50841</v>
      </c>
    </row>
    <row r="11944" spans="1:7" x14ac:dyDescent="0.15">
      <c r="A11944">
        <v>11942</v>
      </c>
      <c r="B11944">
        <v>14.9275</v>
      </c>
      <c r="C11944">
        <v>48770</v>
      </c>
      <c r="D11944">
        <v>0</v>
      </c>
      <c r="E11944">
        <v>60.765947571863798</v>
      </c>
      <c r="F11944">
        <v>81.494057724957699</v>
      </c>
      <c r="G11944">
        <v>50849</v>
      </c>
    </row>
    <row r="11945" spans="1:7" x14ac:dyDescent="0.15">
      <c r="A11945">
        <v>11943</v>
      </c>
      <c r="B11945">
        <v>14.928750000000001</v>
      </c>
      <c r="C11945">
        <v>49011</v>
      </c>
      <c r="D11945">
        <v>0</v>
      </c>
      <c r="E11945">
        <v>53.961634364110999</v>
      </c>
      <c r="F11945">
        <v>81.494057724957699</v>
      </c>
      <c r="G11945">
        <v>50844</v>
      </c>
    </row>
    <row r="11946" spans="1:7" x14ac:dyDescent="0.15">
      <c r="A11946">
        <v>11944</v>
      </c>
      <c r="B11946">
        <v>14.93</v>
      </c>
      <c r="C11946">
        <v>49266</v>
      </c>
      <c r="D11946">
        <v>0</v>
      </c>
      <c r="E11946">
        <v>43.743021831443897</v>
      </c>
      <c r="F11946">
        <v>81.494057724957699</v>
      </c>
      <c r="G11946">
        <v>50857</v>
      </c>
    </row>
    <row r="11947" spans="1:7" x14ac:dyDescent="0.15">
      <c r="A11947">
        <v>11945</v>
      </c>
      <c r="B11947">
        <v>14.93125</v>
      </c>
      <c r="C11947">
        <v>49369</v>
      </c>
      <c r="D11947">
        <v>0</v>
      </c>
      <c r="E11947">
        <v>31.889308852349998</v>
      </c>
      <c r="F11947">
        <v>81.494057724957699</v>
      </c>
      <c r="G11947">
        <v>50836</v>
      </c>
    </row>
    <row r="11948" spans="1:7" x14ac:dyDescent="0.15">
      <c r="A11948">
        <v>11946</v>
      </c>
      <c r="B11948">
        <v>14.932499999999999</v>
      </c>
      <c r="C11948">
        <v>49382</v>
      </c>
      <c r="D11948">
        <v>0</v>
      </c>
      <c r="E11948">
        <v>20.014944468640401</v>
      </c>
      <c r="F11948">
        <v>81.494057724957699</v>
      </c>
      <c r="G11948">
        <v>50852</v>
      </c>
    </row>
    <row r="11949" spans="1:7" x14ac:dyDescent="0.15">
      <c r="A11949">
        <v>11947</v>
      </c>
      <c r="B11949">
        <v>14.93375</v>
      </c>
      <c r="C11949">
        <v>49344</v>
      </c>
      <c r="D11949">
        <v>0</v>
      </c>
      <c r="E11949">
        <v>9.5315616833613603</v>
      </c>
      <c r="F11949">
        <v>81.494057724957699</v>
      </c>
      <c r="G11949">
        <v>50826</v>
      </c>
    </row>
    <row r="11950" spans="1:7" x14ac:dyDescent="0.15">
      <c r="A11950">
        <v>11948</v>
      </c>
      <c r="B11950">
        <v>14.935</v>
      </c>
      <c r="C11950">
        <v>49275</v>
      </c>
      <c r="D11950">
        <v>0</v>
      </c>
      <c r="E11950">
        <v>1.21772648083152</v>
      </c>
      <c r="F11950">
        <v>81.494057724957699</v>
      </c>
      <c r="G11950">
        <v>50850</v>
      </c>
    </row>
    <row r="11951" spans="1:7" x14ac:dyDescent="0.15">
      <c r="A11951">
        <v>11949</v>
      </c>
      <c r="B11951">
        <v>14.936249999999999</v>
      </c>
      <c r="C11951">
        <v>49179</v>
      </c>
      <c r="D11951">
        <v>0</v>
      </c>
      <c r="E11951">
        <v>-5.5872087325797102</v>
      </c>
      <c r="F11951">
        <v>81.494057724957699</v>
      </c>
      <c r="G11951">
        <v>50842</v>
      </c>
    </row>
    <row r="11952" spans="1:7" x14ac:dyDescent="0.15">
      <c r="A11952">
        <v>11950</v>
      </c>
      <c r="B11952">
        <v>14.9375</v>
      </c>
      <c r="C11952">
        <v>49048</v>
      </c>
      <c r="D11952">
        <v>0</v>
      </c>
      <c r="E11952">
        <v>-11.9138256750884</v>
      </c>
      <c r="F11952">
        <v>81.494057724957699</v>
      </c>
      <c r="G11952">
        <v>50843</v>
      </c>
    </row>
    <row r="11953" spans="1:7" x14ac:dyDescent="0.15">
      <c r="A11953">
        <v>11951</v>
      </c>
      <c r="B11953">
        <v>14.938750000000001</v>
      </c>
      <c r="C11953">
        <v>48920</v>
      </c>
      <c r="D11953">
        <v>0</v>
      </c>
      <c r="E11953">
        <v>-19.156424216031201</v>
      </c>
      <c r="F11953">
        <v>81.494057724957699</v>
      </c>
      <c r="G11953">
        <v>50845</v>
      </c>
    </row>
    <row r="11954" spans="1:7" x14ac:dyDescent="0.15">
      <c r="A11954">
        <v>11952</v>
      </c>
      <c r="B11954">
        <v>14.94</v>
      </c>
      <c r="C11954">
        <v>48734</v>
      </c>
      <c r="D11954">
        <v>0</v>
      </c>
      <c r="E11954">
        <v>-27.571091027875799</v>
      </c>
      <c r="F11954">
        <v>81.494057724957699</v>
      </c>
      <c r="G11954">
        <v>50842</v>
      </c>
    </row>
    <row r="11955" spans="1:7" x14ac:dyDescent="0.15">
      <c r="A11955">
        <v>11953</v>
      </c>
      <c r="B11955">
        <v>14.94125</v>
      </c>
      <c r="C11955">
        <v>48530</v>
      </c>
      <c r="D11955">
        <v>0</v>
      </c>
      <c r="E11955">
        <v>-37.0474371189039</v>
      </c>
      <c r="F11955">
        <v>81.494057724957699</v>
      </c>
      <c r="G11955">
        <v>50841</v>
      </c>
    </row>
    <row r="11956" spans="1:7" x14ac:dyDescent="0.15">
      <c r="A11956">
        <v>11954</v>
      </c>
      <c r="B11956">
        <v>14.942500000000001</v>
      </c>
      <c r="C11956">
        <v>48425</v>
      </c>
      <c r="D11956">
        <v>0</v>
      </c>
      <c r="E11956">
        <v>-47.119487695995304</v>
      </c>
      <c r="F11956">
        <v>81.494057724957699</v>
      </c>
      <c r="G11956">
        <v>50845</v>
      </c>
    </row>
    <row r="11957" spans="1:7" x14ac:dyDescent="0.15">
      <c r="A11957">
        <v>11955</v>
      </c>
      <c r="B11957">
        <v>14.94375</v>
      </c>
      <c r="C11957">
        <v>48498</v>
      </c>
      <c r="D11957">
        <v>0</v>
      </c>
      <c r="E11957">
        <v>-57.939812445556498</v>
      </c>
      <c r="F11957">
        <v>81.494057724957699</v>
      </c>
      <c r="G11957">
        <v>50834</v>
      </c>
    </row>
    <row r="11958" spans="1:7" x14ac:dyDescent="0.15">
      <c r="A11958">
        <v>11956</v>
      </c>
      <c r="B11958">
        <v>14.945</v>
      </c>
      <c r="C11958">
        <v>48684</v>
      </c>
      <c r="D11958">
        <v>0</v>
      </c>
      <c r="E11958">
        <v>-69.577788817507098</v>
      </c>
      <c r="F11958">
        <v>81.494057724957699</v>
      </c>
      <c r="G11958">
        <v>50838</v>
      </c>
    </row>
    <row r="11959" spans="1:7" x14ac:dyDescent="0.15">
      <c r="A11959">
        <v>11957</v>
      </c>
      <c r="B11959">
        <v>14.946249999999999</v>
      </c>
      <c r="C11959">
        <v>48942</v>
      </c>
      <c r="D11959">
        <v>0</v>
      </c>
      <c r="E11959">
        <v>-81.372872658969797</v>
      </c>
      <c r="F11959">
        <v>81.494057724957699</v>
      </c>
      <c r="G11959">
        <v>50848</v>
      </c>
    </row>
    <row r="11960" spans="1:7" x14ac:dyDescent="0.15">
      <c r="A11960">
        <v>11958</v>
      </c>
      <c r="B11960">
        <v>14.9475</v>
      </c>
      <c r="C11960">
        <v>49086</v>
      </c>
      <c r="D11960">
        <v>0</v>
      </c>
      <c r="E11960">
        <v>-91.617236498253106</v>
      </c>
      <c r="F11960">
        <v>81.494057724957699</v>
      </c>
      <c r="G11960">
        <v>50831</v>
      </c>
    </row>
    <row r="11961" spans="1:7" x14ac:dyDescent="0.15">
      <c r="A11961">
        <v>11959</v>
      </c>
      <c r="B11961">
        <v>14.94875</v>
      </c>
      <c r="C11961">
        <v>49131</v>
      </c>
      <c r="D11961">
        <v>0</v>
      </c>
      <c r="E11961">
        <v>-98.967537293114205</v>
      </c>
      <c r="F11961">
        <v>81.494057724957699</v>
      </c>
      <c r="G11961">
        <v>50848</v>
      </c>
    </row>
    <row r="11962" spans="1:7" x14ac:dyDescent="0.15">
      <c r="A11962">
        <v>11960</v>
      </c>
      <c r="B11962">
        <v>14.95</v>
      </c>
      <c r="C11962">
        <v>49113</v>
      </c>
      <c r="D11962">
        <v>0</v>
      </c>
      <c r="E11962">
        <v>-101.93114792029201</v>
      </c>
      <c r="F11962">
        <v>81.494057724957699</v>
      </c>
      <c r="G11962">
        <v>50830</v>
      </c>
    </row>
    <row r="11963" spans="1:7" x14ac:dyDescent="0.15">
      <c r="A11963">
        <v>11961</v>
      </c>
      <c r="B11963">
        <v>14.95125</v>
      </c>
      <c r="C11963">
        <v>49088</v>
      </c>
      <c r="D11963">
        <v>0</v>
      </c>
      <c r="E11963">
        <v>-99.870553408093699</v>
      </c>
      <c r="F11963">
        <v>81.494057724957699</v>
      </c>
      <c r="G11963">
        <v>50849</v>
      </c>
    </row>
    <row r="11964" spans="1:7" x14ac:dyDescent="0.15">
      <c r="A11964">
        <v>11962</v>
      </c>
      <c r="B11964">
        <v>14.952500000000001</v>
      </c>
      <c r="C11964">
        <v>49027</v>
      </c>
      <c r="D11964">
        <v>0</v>
      </c>
      <c r="E11964">
        <v>-92.870782066629502</v>
      </c>
      <c r="F11964">
        <v>81.494057724957699</v>
      </c>
      <c r="G11964">
        <v>50832</v>
      </c>
    </row>
    <row r="11965" spans="1:7" x14ac:dyDescent="0.15">
      <c r="A11965">
        <v>11963</v>
      </c>
      <c r="B11965">
        <v>14.953749999999999</v>
      </c>
      <c r="C11965">
        <v>48979</v>
      </c>
      <c r="D11965">
        <v>0</v>
      </c>
      <c r="E11965">
        <v>-82.555749128912794</v>
      </c>
      <c r="F11965">
        <v>81.494057724957699</v>
      </c>
      <c r="G11965">
        <v>50858</v>
      </c>
    </row>
    <row r="11966" spans="1:7" x14ac:dyDescent="0.15">
      <c r="A11966">
        <v>11964</v>
      </c>
      <c r="B11966">
        <v>14.955</v>
      </c>
      <c r="C11966">
        <v>48963</v>
      </c>
      <c r="D11966">
        <v>0</v>
      </c>
      <c r="E11966">
        <v>-71.195481271764905</v>
      </c>
      <c r="F11966">
        <v>81.494057724957699</v>
      </c>
      <c r="G11966">
        <v>50845</v>
      </c>
    </row>
    <row r="11967" spans="1:7" x14ac:dyDescent="0.15">
      <c r="A11967">
        <v>11965</v>
      </c>
      <c r="B11967">
        <v>14.956250000000001</v>
      </c>
      <c r="C11967">
        <v>48874</v>
      </c>
      <c r="D11967">
        <v>0</v>
      </c>
      <c r="E11967">
        <v>-60.448218368890601</v>
      </c>
      <c r="F11967">
        <v>81.494057724957699</v>
      </c>
      <c r="G11967">
        <v>50839</v>
      </c>
    </row>
    <row r="11968" spans="1:7" x14ac:dyDescent="0.15">
      <c r="A11968">
        <v>11966</v>
      </c>
      <c r="B11968">
        <v>14.9575</v>
      </c>
      <c r="C11968">
        <v>48751</v>
      </c>
      <c r="D11968">
        <v>0</v>
      </c>
      <c r="E11968">
        <v>-51.151449531786099</v>
      </c>
      <c r="F11968">
        <v>81.494057724957699</v>
      </c>
      <c r="G11968">
        <v>50851</v>
      </c>
    </row>
    <row r="11969" spans="1:7" x14ac:dyDescent="0.15">
      <c r="A11969">
        <v>11967</v>
      </c>
      <c r="B11969">
        <v>14.95875</v>
      </c>
      <c r="C11969">
        <v>48651</v>
      </c>
      <c r="D11969">
        <v>0</v>
      </c>
      <c r="E11969">
        <v>-43.111590810098299</v>
      </c>
      <c r="F11969">
        <v>81.494057724957699</v>
      </c>
      <c r="G11969">
        <v>50840</v>
      </c>
    </row>
    <row r="11970" spans="1:7" x14ac:dyDescent="0.15">
      <c r="A11970">
        <v>11968</v>
      </c>
      <c r="B11970">
        <v>14.96</v>
      </c>
      <c r="C11970">
        <v>48711</v>
      </c>
      <c r="D11970">
        <v>0</v>
      </c>
      <c r="E11970">
        <v>-36.6289062499918</v>
      </c>
      <c r="F11970">
        <v>81.494057724957699</v>
      </c>
      <c r="G11970">
        <v>50847</v>
      </c>
    </row>
    <row r="11971" spans="1:7" x14ac:dyDescent="0.15">
      <c r="A11971">
        <v>11969</v>
      </c>
      <c r="B11971">
        <v>14.96125</v>
      </c>
      <c r="C11971">
        <v>48969</v>
      </c>
      <c r="D11971">
        <v>0</v>
      </c>
      <c r="E11971">
        <v>-32.379664361927098</v>
      </c>
      <c r="F11971">
        <v>81.494057724957699</v>
      </c>
      <c r="G11971">
        <v>50841</v>
      </c>
    </row>
    <row r="11972" spans="1:7" x14ac:dyDescent="0.15">
      <c r="A11972">
        <v>11970</v>
      </c>
      <c r="B11972">
        <v>14.9625</v>
      </c>
      <c r="C11972">
        <v>49255</v>
      </c>
      <c r="D11972">
        <v>0</v>
      </c>
      <c r="E11972">
        <v>-30.613000871075201</v>
      </c>
      <c r="F11972">
        <v>81.494057724957699</v>
      </c>
      <c r="G11972">
        <v>50849</v>
      </c>
    </row>
    <row r="11973" spans="1:7" x14ac:dyDescent="0.15">
      <c r="A11973">
        <v>11971</v>
      </c>
      <c r="B11973">
        <v>14.963749999999999</v>
      </c>
      <c r="C11973">
        <v>49514</v>
      </c>
      <c r="D11973">
        <v>0</v>
      </c>
      <c r="E11973">
        <v>-30.481546711671399</v>
      </c>
      <c r="F11973">
        <v>81.494057724957699</v>
      </c>
      <c r="G11973">
        <v>50853</v>
      </c>
    </row>
    <row r="11974" spans="1:7" x14ac:dyDescent="0.15">
      <c r="A11974">
        <v>11972</v>
      </c>
      <c r="B11974">
        <v>14.965</v>
      </c>
      <c r="C11974">
        <v>49692</v>
      </c>
      <c r="D11974">
        <v>0</v>
      </c>
      <c r="E11974">
        <v>-30.814287075347199</v>
      </c>
      <c r="F11974">
        <v>81.494057724957699</v>
      </c>
      <c r="G11974">
        <v>50842</v>
      </c>
    </row>
    <row r="11975" spans="1:7" x14ac:dyDescent="0.15">
      <c r="A11975">
        <v>11973</v>
      </c>
      <c r="B11975">
        <v>14.96625</v>
      </c>
      <c r="C11975">
        <v>49734</v>
      </c>
      <c r="D11975">
        <v>0</v>
      </c>
      <c r="E11975">
        <v>-30.0286980074025</v>
      </c>
      <c r="F11975">
        <v>81.494057724957699</v>
      </c>
      <c r="G11975">
        <v>50840</v>
      </c>
    </row>
    <row r="11976" spans="1:7" x14ac:dyDescent="0.15">
      <c r="A11976">
        <v>11974</v>
      </c>
      <c r="B11976">
        <v>14.967499999999999</v>
      </c>
      <c r="C11976">
        <v>49726</v>
      </c>
      <c r="D11976">
        <v>0</v>
      </c>
      <c r="E11976">
        <v>-27.016434832317799</v>
      </c>
      <c r="F11976">
        <v>81.494057724957699</v>
      </c>
      <c r="G11976">
        <v>50857</v>
      </c>
    </row>
    <row r="11977" spans="1:7" x14ac:dyDescent="0.15">
      <c r="A11977">
        <v>11975</v>
      </c>
      <c r="B11977">
        <v>14.96875</v>
      </c>
      <c r="C11977">
        <v>49698</v>
      </c>
      <c r="D11977">
        <v>0</v>
      </c>
      <c r="E11977">
        <v>-21.938018564895199</v>
      </c>
      <c r="F11977">
        <v>81.494057724957699</v>
      </c>
      <c r="G11977">
        <v>50847</v>
      </c>
    </row>
    <row r="11978" spans="1:7" x14ac:dyDescent="0.15">
      <c r="A11978">
        <v>11976</v>
      </c>
      <c r="B11978">
        <v>14.97</v>
      </c>
      <c r="C11978">
        <v>49608</v>
      </c>
      <c r="D11978">
        <v>0</v>
      </c>
      <c r="E11978">
        <v>-15.9357523954668</v>
      </c>
      <c r="F11978">
        <v>81.494057724957699</v>
      </c>
      <c r="G11978">
        <v>50855</v>
      </c>
    </row>
    <row r="11979" spans="1:7" x14ac:dyDescent="0.15">
      <c r="A11979">
        <v>11977</v>
      </c>
      <c r="B11979">
        <v>14.97125</v>
      </c>
      <c r="C11979">
        <v>49523</v>
      </c>
      <c r="D11979">
        <v>0</v>
      </c>
      <c r="E11979">
        <v>-11.148485137193299</v>
      </c>
      <c r="F11979">
        <v>81.494057724957699</v>
      </c>
      <c r="G11979">
        <v>50843</v>
      </c>
    </row>
    <row r="11980" spans="1:7" x14ac:dyDescent="0.15">
      <c r="A11980">
        <v>11978</v>
      </c>
      <c r="B11980">
        <v>14.9725</v>
      </c>
      <c r="C11980">
        <v>49412</v>
      </c>
      <c r="D11980">
        <v>0</v>
      </c>
      <c r="E11980">
        <v>-9.4720151894580304</v>
      </c>
      <c r="F11980">
        <v>81.494057724957699</v>
      </c>
      <c r="G11980">
        <v>50848</v>
      </c>
    </row>
    <row r="11981" spans="1:7" x14ac:dyDescent="0.15">
      <c r="A11981">
        <v>11979</v>
      </c>
      <c r="B11981">
        <v>14.973750000000001</v>
      </c>
      <c r="C11981">
        <v>49222</v>
      </c>
      <c r="D11981">
        <v>0</v>
      </c>
      <c r="E11981">
        <v>-11.23075048998</v>
      </c>
      <c r="F11981">
        <v>81.494057724957699</v>
      </c>
      <c r="G11981">
        <v>50834</v>
      </c>
    </row>
    <row r="11982" spans="1:7" x14ac:dyDescent="0.15">
      <c r="A11982">
        <v>11980</v>
      </c>
      <c r="B11982">
        <v>14.975</v>
      </c>
      <c r="C11982">
        <v>49019</v>
      </c>
      <c r="D11982">
        <v>0</v>
      </c>
      <c r="E11982">
        <v>-15.483716245643301</v>
      </c>
      <c r="F11982">
        <v>81.494057724957699</v>
      </c>
      <c r="G11982">
        <v>50839</v>
      </c>
    </row>
    <row r="11983" spans="1:7" x14ac:dyDescent="0.15">
      <c r="A11983">
        <v>11981</v>
      </c>
      <c r="B11983">
        <v>14.97625</v>
      </c>
      <c r="C11983">
        <v>48964</v>
      </c>
      <c r="D11983">
        <v>0</v>
      </c>
      <c r="E11983">
        <v>-21.436765026133799</v>
      </c>
      <c r="F11983">
        <v>81.494057724957699</v>
      </c>
      <c r="G11983">
        <v>50843</v>
      </c>
    </row>
    <row r="11984" spans="1:7" x14ac:dyDescent="0.15">
      <c r="A11984">
        <v>11982</v>
      </c>
      <c r="B11984">
        <v>14.977499999999999</v>
      </c>
      <c r="C11984">
        <v>49071</v>
      </c>
      <c r="D11984">
        <v>0</v>
      </c>
      <c r="E11984">
        <v>-28.939624618899899</v>
      </c>
      <c r="F11984">
        <v>81.494057724957699</v>
      </c>
      <c r="G11984">
        <v>50831</v>
      </c>
    </row>
    <row r="11985" spans="1:7" x14ac:dyDescent="0.15">
      <c r="A11985">
        <v>11983</v>
      </c>
      <c r="B11985">
        <v>14.97875</v>
      </c>
      <c r="C11985">
        <v>49306</v>
      </c>
      <c r="D11985">
        <v>0</v>
      </c>
      <c r="E11985">
        <v>-38.358588305743098</v>
      </c>
      <c r="F11985">
        <v>81.494057724957699</v>
      </c>
      <c r="G11985">
        <v>50846</v>
      </c>
    </row>
    <row r="11986" spans="1:7" x14ac:dyDescent="0.15">
      <c r="A11986">
        <v>11984</v>
      </c>
      <c r="B11986">
        <v>14.98</v>
      </c>
      <c r="C11986">
        <v>49546</v>
      </c>
      <c r="D11986">
        <v>0</v>
      </c>
      <c r="E11986">
        <v>-49.262382948602898</v>
      </c>
      <c r="F11986">
        <v>81.494057724957699</v>
      </c>
      <c r="G11986">
        <v>50837</v>
      </c>
    </row>
    <row r="11987" spans="1:7" x14ac:dyDescent="0.15">
      <c r="A11987">
        <v>11985</v>
      </c>
      <c r="B11987">
        <v>14.981249999999999</v>
      </c>
      <c r="C11987">
        <v>49686</v>
      </c>
      <c r="D11987">
        <v>0</v>
      </c>
      <c r="E11987">
        <v>-60.015267040501399</v>
      </c>
      <c r="F11987">
        <v>81.494057724957699</v>
      </c>
      <c r="G11987">
        <v>50854</v>
      </c>
    </row>
    <row r="11988" spans="1:7" x14ac:dyDescent="0.15">
      <c r="A11988">
        <v>11986</v>
      </c>
      <c r="B11988">
        <v>14.9825</v>
      </c>
      <c r="C11988">
        <v>49743</v>
      </c>
      <c r="D11988">
        <v>0</v>
      </c>
      <c r="E11988">
        <v>-68.997475228652505</v>
      </c>
      <c r="F11988">
        <v>81.494057724957699</v>
      </c>
      <c r="G11988">
        <v>50831</v>
      </c>
    </row>
    <row r="11989" spans="1:7" x14ac:dyDescent="0.15">
      <c r="A11989">
        <v>11987</v>
      </c>
      <c r="B11989">
        <v>14.983750000000001</v>
      </c>
      <c r="C11989">
        <v>49766</v>
      </c>
      <c r="D11989">
        <v>0</v>
      </c>
      <c r="E11989">
        <v>-74.916973813146797</v>
      </c>
      <c r="F11989">
        <v>81.494057724957699</v>
      </c>
      <c r="G11989">
        <v>50848</v>
      </c>
    </row>
    <row r="11990" spans="1:7" x14ac:dyDescent="0.15">
      <c r="A11990">
        <v>11988</v>
      </c>
      <c r="B11990">
        <v>14.984999999999999</v>
      </c>
      <c r="C11990">
        <v>49728</v>
      </c>
      <c r="D11990">
        <v>0</v>
      </c>
      <c r="E11990">
        <v>-77.016004736491595</v>
      </c>
      <c r="F11990">
        <v>81.494057724957699</v>
      </c>
      <c r="G11990">
        <v>50850</v>
      </c>
    </row>
    <row r="11991" spans="1:7" x14ac:dyDescent="0.15">
      <c r="A11991">
        <v>11989</v>
      </c>
      <c r="B11991">
        <v>14.98625</v>
      </c>
      <c r="C11991">
        <v>49634</v>
      </c>
      <c r="D11991">
        <v>0</v>
      </c>
      <c r="E11991">
        <v>-75.877581935968905</v>
      </c>
      <c r="F11991">
        <v>81.494057724957699</v>
      </c>
      <c r="G11991">
        <v>50847</v>
      </c>
    </row>
    <row r="11992" spans="1:7" x14ac:dyDescent="0.15">
      <c r="A11992">
        <v>11990</v>
      </c>
      <c r="B11992">
        <v>14.987500000000001</v>
      </c>
      <c r="C11992">
        <v>49573</v>
      </c>
      <c r="D11992">
        <v>0</v>
      </c>
      <c r="E11992">
        <v>-73.540713469070397</v>
      </c>
      <c r="F11992">
        <v>81.494057724957699</v>
      </c>
      <c r="G11992">
        <v>50837</v>
      </c>
    </row>
    <row r="11993" spans="1:7" x14ac:dyDescent="0.15">
      <c r="A11993">
        <v>11991</v>
      </c>
      <c r="B11993">
        <v>14.98875</v>
      </c>
      <c r="C11993">
        <v>49496</v>
      </c>
      <c r="D11993">
        <v>0</v>
      </c>
      <c r="E11993">
        <v>-71.439608286143994</v>
      </c>
      <c r="F11993">
        <v>81.494057724957699</v>
      </c>
      <c r="G11993">
        <v>50826</v>
      </c>
    </row>
    <row r="11994" spans="1:7" x14ac:dyDescent="0.15">
      <c r="A11994">
        <v>11992</v>
      </c>
      <c r="B11994">
        <v>14.99</v>
      </c>
      <c r="C11994">
        <v>49326</v>
      </c>
      <c r="D11994">
        <v>0</v>
      </c>
      <c r="E11994">
        <v>-70.672675304873295</v>
      </c>
      <c r="F11994">
        <v>81.494057724957699</v>
      </c>
      <c r="G11994">
        <v>50841</v>
      </c>
    </row>
    <row r="11995" spans="1:7" x14ac:dyDescent="0.15">
      <c r="A11995">
        <v>11993</v>
      </c>
      <c r="B11995">
        <v>14.991250000000001</v>
      </c>
      <c r="C11995">
        <v>49154</v>
      </c>
      <c r="D11995">
        <v>0</v>
      </c>
      <c r="E11995">
        <v>-70.718879300955507</v>
      </c>
      <c r="F11995">
        <v>81.494057724957699</v>
      </c>
      <c r="G11995">
        <v>50832</v>
      </c>
    </row>
    <row r="11996" spans="1:7" x14ac:dyDescent="0.15">
      <c r="A11996">
        <v>11994</v>
      </c>
      <c r="B11996">
        <v>14.9925</v>
      </c>
      <c r="C11996">
        <v>49089</v>
      </c>
      <c r="D11996">
        <v>0</v>
      </c>
      <c r="E11996">
        <v>-71.062630662018805</v>
      </c>
      <c r="F11996">
        <v>81.494057724957699</v>
      </c>
      <c r="G11996">
        <v>50843</v>
      </c>
    </row>
    <row r="11997" spans="1:7" x14ac:dyDescent="0.15">
      <c r="A11997">
        <v>11995</v>
      </c>
      <c r="B11997">
        <v>14.99375</v>
      </c>
      <c r="C11997">
        <v>49213</v>
      </c>
      <c r="D11997">
        <v>0</v>
      </c>
      <c r="E11997">
        <v>-71.954970601043001</v>
      </c>
      <c r="F11997">
        <v>81.494057724957699</v>
      </c>
      <c r="G11997">
        <v>50840</v>
      </c>
    </row>
    <row r="11998" spans="1:7" x14ac:dyDescent="0.15">
      <c r="A11998">
        <v>11996</v>
      </c>
      <c r="B11998">
        <v>14.994999999999999</v>
      </c>
      <c r="C11998">
        <v>49482</v>
      </c>
      <c r="D11998">
        <v>0</v>
      </c>
      <c r="E11998">
        <v>-74.184911258707004</v>
      </c>
      <c r="F11998">
        <v>81.494057724957699</v>
      </c>
      <c r="G11998">
        <v>50848</v>
      </c>
    </row>
    <row r="11999" spans="1:7" x14ac:dyDescent="0.15">
      <c r="A11999">
        <v>11997</v>
      </c>
      <c r="B11999">
        <v>14.99625</v>
      </c>
      <c r="C11999">
        <v>49774</v>
      </c>
      <c r="D11999">
        <v>0</v>
      </c>
      <c r="E11999">
        <v>-77.910399880219302</v>
      </c>
      <c r="F11999">
        <v>81.494057724957699</v>
      </c>
      <c r="G11999">
        <v>50840</v>
      </c>
    </row>
    <row r="12000" spans="1:7" x14ac:dyDescent="0.15">
      <c r="A12000">
        <v>11998</v>
      </c>
      <c r="B12000">
        <v>14.9975</v>
      </c>
      <c r="C12000">
        <v>49971</v>
      </c>
      <c r="D12000">
        <v>0</v>
      </c>
      <c r="E12000">
        <v>-82.219279453393</v>
      </c>
      <c r="F12000">
        <v>81.494057724957699</v>
      </c>
      <c r="G12000">
        <v>50841</v>
      </c>
    </row>
    <row r="12001" spans="1:7" x14ac:dyDescent="0.15">
      <c r="A12001">
        <v>11999</v>
      </c>
      <c r="B12001">
        <v>14.998749999999999</v>
      </c>
      <c r="C12001">
        <v>50052</v>
      </c>
      <c r="D12001">
        <v>0</v>
      </c>
      <c r="E12001">
        <v>-85.452191310973802</v>
      </c>
      <c r="F12001">
        <v>81.494057724957699</v>
      </c>
      <c r="G12001">
        <v>50845</v>
      </c>
    </row>
    <row r="12002" spans="1:7" x14ac:dyDescent="0.15">
      <c r="A12002">
        <v>12000</v>
      </c>
      <c r="B12002">
        <v>15</v>
      </c>
      <c r="C12002">
        <v>50035</v>
      </c>
      <c r="D12002">
        <v>0</v>
      </c>
      <c r="E12002">
        <v>-85.884285169856398</v>
      </c>
      <c r="F12002">
        <v>81.494057724957699</v>
      </c>
      <c r="G12002">
        <v>50833</v>
      </c>
    </row>
    <row r="12003" spans="1:7" x14ac:dyDescent="0.15">
      <c r="A12003">
        <v>12001</v>
      </c>
      <c r="B12003">
        <v>15.001250000000001</v>
      </c>
      <c r="C12003">
        <v>49970</v>
      </c>
      <c r="D12003">
        <v>0</v>
      </c>
      <c r="E12003">
        <v>-82.484249782225604</v>
      </c>
      <c r="F12003">
        <v>81.494057724957699</v>
      </c>
      <c r="G12003">
        <v>50842</v>
      </c>
    </row>
    <row r="12004" spans="1:7" x14ac:dyDescent="0.15">
      <c r="A12004">
        <v>12002</v>
      </c>
      <c r="B12004">
        <v>15.0025</v>
      </c>
      <c r="C12004">
        <v>49846</v>
      </c>
      <c r="D12004">
        <v>0</v>
      </c>
      <c r="E12004">
        <v>-75.182428680308504</v>
      </c>
      <c r="F12004">
        <v>81.494057724957699</v>
      </c>
      <c r="G12004">
        <v>50844</v>
      </c>
    </row>
    <row r="12005" spans="1:7" x14ac:dyDescent="0.15">
      <c r="A12005">
        <v>12003</v>
      </c>
      <c r="B12005">
        <v>15.00375</v>
      </c>
      <c r="C12005">
        <v>49714</v>
      </c>
      <c r="D12005">
        <v>0</v>
      </c>
      <c r="E12005">
        <v>-64.839843749996405</v>
      </c>
      <c r="F12005">
        <v>81.494057724957699</v>
      </c>
      <c r="G12005">
        <v>50836</v>
      </c>
    </row>
    <row r="12006" spans="1:7" x14ac:dyDescent="0.15">
      <c r="A12006">
        <v>12004</v>
      </c>
      <c r="B12006">
        <v>15.005000000000001</v>
      </c>
      <c r="C12006">
        <v>49618</v>
      </c>
      <c r="D12006">
        <v>0</v>
      </c>
      <c r="E12006">
        <v>-52.966905760015798</v>
      </c>
      <c r="F12006">
        <v>81.494057724957699</v>
      </c>
      <c r="G12006">
        <v>50838</v>
      </c>
    </row>
    <row r="12007" spans="1:7" x14ac:dyDescent="0.15">
      <c r="A12007">
        <v>12005</v>
      </c>
      <c r="B12007">
        <v>15.00625</v>
      </c>
      <c r="C12007">
        <v>49488</v>
      </c>
      <c r="D12007">
        <v>0</v>
      </c>
      <c r="E12007">
        <v>-41.1464394599288</v>
      </c>
      <c r="F12007">
        <v>81.494057724957699</v>
      </c>
      <c r="G12007">
        <v>50834</v>
      </c>
    </row>
    <row r="12008" spans="1:7" x14ac:dyDescent="0.15">
      <c r="A12008">
        <v>12006</v>
      </c>
      <c r="B12008">
        <v>15.0075</v>
      </c>
      <c r="C12008">
        <v>49290</v>
      </c>
      <c r="D12008">
        <v>0</v>
      </c>
      <c r="E12008">
        <v>-29.2176284843163</v>
      </c>
      <c r="F12008">
        <v>81.494057724957699</v>
      </c>
      <c r="G12008">
        <v>50849</v>
      </c>
    </row>
    <row r="12009" spans="1:7" x14ac:dyDescent="0.15">
      <c r="A12009">
        <v>12007</v>
      </c>
      <c r="B12009">
        <v>15.008749999999999</v>
      </c>
      <c r="C12009">
        <v>49166</v>
      </c>
      <c r="D12009">
        <v>0</v>
      </c>
      <c r="E12009">
        <v>-16.931775370205301</v>
      </c>
      <c r="F12009">
        <v>81.494057724957699</v>
      </c>
      <c r="G12009">
        <v>50852</v>
      </c>
    </row>
    <row r="12010" spans="1:7" x14ac:dyDescent="0.15">
      <c r="A12010">
        <v>12008</v>
      </c>
      <c r="B12010">
        <v>15.01</v>
      </c>
      <c r="C12010">
        <v>49230</v>
      </c>
      <c r="D12010">
        <v>0</v>
      </c>
      <c r="E12010">
        <v>-4.5927455357114004</v>
      </c>
      <c r="F12010">
        <v>81.494057724957699</v>
      </c>
      <c r="G12010">
        <v>50846</v>
      </c>
    </row>
    <row r="12011" spans="1:7" x14ac:dyDescent="0.15">
      <c r="A12011">
        <v>12009</v>
      </c>
      <c r="B12011">
        <v>15.01125</v>
      </c>
      <c r="C12011">
        <v>49417</v>
      </c>
      <c r="D12011">
        <v>0</v>
      </c>
      <c r="E12011">
        <v>7.0035020143759503</v>
      </c>
      <c r="F12011">
        <v>81.494057724957699</v>
      </c>
      <c r="G12011">
        <v>50841</v>
      </c>
    </row>
    <row r="12012" spans="1:7" x14ac:dyDescent="0.15">
      <c r="A12012">
        <v>12010</v>
      </c>
      <c r="B12012">
        <v>15.012499999999999</v>
      </c>
      <c r="C12012">
        <v>49635</v>
      </c>
      <c r="D12012">
        <v>0</v>
      </c>
      <c r="E12012">
        <v>17.694426448172599</v>
      </c>
      <c r="F12012">
        <v>81.494057724957699</v>
      </c>
      <c r="G12012">
        <v>50847</v>
      </c>
    </row>
    <row r="12013" spans="1:7" x14ac:dyDescent="0.15">
      <c r="A12013">
        <v>12011</v>
      </c>
      <c r="B12013">
        <v>15.01375</v>
      </c>
      <c r="C12013">
        <v>49785</v>
      </c>
      <c r="D12013">
        <v>0</v>
      </c>
      <c r="E12013">
        <v>28.0998775043563</v>
      </c>
      <c r="F12013">
        <v>81.494057724957699</v>
      </c>
      <c r="G12013">
        <v>50849</v>
      </c>
    </row>
    <row r="12014" spans="1:7" x14ac:dyDescent="0.15">
      <c r="A12014">
        <v>12012</v>
      </c>
      <c r="B12014">
        <v>15.015000000000001</v>
      </c>
      <c r="C12014">
        <v>49814</v>
      </c>
      <c r="D12014">
        <v>0</v>
      </c>
      <c r="E12014">
        <v>39.483834658099099</v>
      </c>
      <c r="F12014">
        <v>81.494057724957699</v>
      </c>
      <c r="G12014">
        <v>50838</v>
      </c>
    </row>
    <row r="12015" spans="1:7" x14ac:dyDescent="0.15">
      <c r="A12015">
        <v>12013</v>
      </c>
      <c r="B12015">
        <v>15.016249999999999</v>
      </c>
      <c r="C12015">
        <v>49759</v>
      </c>
      <c r="D12015">
        <v>0</v>
      </c>
      <c r="E12015">
        <v>53.307884636320502</v>
      </c>
      <c r="F12015">
        <v>81.494057724957699</v>
      </c>
      <c r="G12015">
        <v>50844</v>
      </c>
    </row>
    <row r="12016" spans="1:7" x14ac:dyDescent="0.15">
      <c r="A12016">
        <v>12014</v>
      </c>
      <c r="B12016">
        <v>15.0175</v>
      </c>
      <c r="C12016">
        <v>49675</v>
      </c>
      <c r="D12016">
        <v>0</v>
      </c>
      <c r="E12016">
        <v>70.320817454266901</v>
      </c>
      <c r="F12016">
        <v>81.494057724957699</v>
      </c>
      <c r="G12016">
        <v>50846</v>
      </c>
    </row>
    <row r="12017" spans="1:7" x14ac:dyDescent="0.15">
      <c r="A12017">
        <v>12015</v>
      </c>
      <c r="B12017">
        <v>15.018750000000001</v>
      </c>
      <c r="C12017">
        <v>49555</v>
      </c>
      <c r="D12017">
        <v>0</v>
      </c>
      <c r="E12017">
        <v>90.636457425957801</v>
      </c>
      <c r="F12017">
        <v>81.494057724957699</v>
      </c>
      <c r="G12017">
        <v>50834</v>
      </c>
    </row>
    <row r="12018" spans="1:7" x14ac:dyDescent="0.15">
      <c r="A12018">
        <v>12016</v>
      </c>
      <c r="B12018">
        <v>15.02</v>
      </c>
      <c r="C12018">
        <v>49404</v>
      </c>
      <c r="D12018">
        <v>0</v>
      </c>
      <c r="E12018">
        <v>113.06274771341199</v>
      </c>
      <c r="F12018">
        <v>81.494057724957699</v>
      </c>
      <c r="G12018">
        <v>50849</v>
      </c>
    </row>
    <row r="12019" spans="1:7" x14ac:dyDescent="0.15">
      <c r="A12019">
        <v>12017</v>
      </c>
      <c r="B12019">
        <v>15.02125</v>
      </c>
      <c r="C12019">
        <v>49277</v>
      </c>
      <c r="D12019">
        <v>0</v>
      </c>
      <c r="E12019">
        <v>135.36844920513701</v>
      </c>
      <c r="F12019">
        <v>81.494057724957699</v>
      </c>
      <c r="G12019">
        <v>50836</v>
      </c>
    </row>
    <row r="12020" spans="1:7" x14ac:dyDescent="0.15">
      <c r="A12020">
        <v>12018</v>
      </c>
      <c r="B12020">
        <v>15.022500000000001</v>
      </c>
      <c r="C12020">
        <v>49137</v>
      </c>
      <c r="D12020">
        <v>0</v>
      </c>
      <c r="E12020">
        <v>155.59253729311499</v>
      </c>
      <c r="F12020">
        <v>81.494057724957699</v>
      </c>
      <c r="G12020">
        <v>50841</v>
      </c>
    </row>
    <row r="12021" spans="1:7" x14ac:dyDescent="0.15">
      <c r="A12021">
        <v>12019</v>
      </c>
      <c r="B12021">
        <v>15.02375</v>
      </c>
      <c r="C12021">
        <v>48912</v>
      </c>
      <c r="D12021">
        <v>0</v>
      </c>
      <c r="E12021">
        <v>172.625332099302</v>
      </c>
      <c r="F12021">
        <v>81.494057724957699</v>
      </c>
      <c r="G12021">
        <v>50850</v>
      </c>
    </row>
    <row r="12022" spans="1:7" x14ac:dyDescent="0.15">
      <c r="A12022">
        <v>12020</v>
      </c>
      <c r="B12022">
        <v>15.025</v>
      </c>
      <c r="C12022">
        <v>48722</v>
      </c>
      <c r="D12022">
        <v>0</v>
      </c>
      <c r="E12022">
        <v>186.05583895905701</v>
      </c>
      <c r="F12022">
        <v>81.494057724957699</v>
      </c>
      <c r="G12022">
        <v>50837</v>
      </c>
    </row>
    <row r="12023" spans="1:7" x14ac:dyDescent="0.15">
      <c r="A12023">
        <v>12021</v>
      </c>
      <c r="B12023">
        <v>15.026249999999999</v>
      </c>
      <c r="C12023">
        <v>48675</v>
      </c>
      <c r="D12023">
        <v>0</v>
      </c>
      <c r="E12023">
        <v>196.00004627613001</v>
      </c>
      <c r="F12023">
        <v>81.494057724957699</v>
      </c>
      <c r="G12023">
        <v>50834</v>
      </c>
    </row>
    <row r="12024" spans="1:7" x14ac:dyDescent="0.15">
      <c r="A12024">
        <v>12022</v>
      </c>
      <c r="B12024">
        <v>15.0275</v>
      </c>
      <c r="C12024">
        <v>48806</v>
      </c>
      <c r="D12024">
        <v>0</v>
      </c>
      <c r="E12024">
        <v>201.888840646772</v>
      </c>
      <c r="F12024">
        <v>81.494057724957699</v>
      </c>
      <c r="G12024">
        <v>50839</v>
      </c>
    </row>
    <row r="12025" spans="1:7" x14ac:dyDescent="0.15">
      <c r="A12025">
        <v>12023</v>
      </c>
      <c r="B12025">
        <v>15.02875</v>
      </c>
      <c r="C12025">
        <v>49013</v>
      </c>
      <c r="D12025">
        <v>0</v>
      </c>
      <c r="E12025">
        <v>203.53066338196601</v>
      </c>
      <c r="F12025">
        <v>81.494057724957699</v>
      </c>
      <c r="G12025">
        <v>50833</v>
      </c>
    </row>
    <row r="12026" spans="1:7" x14ac:dyDescent="0.15">
      <c r="A12026">
        <v>12024</v>
      </c>
      <c r="B12026">
        <v>15.03</v>
      </c>
      <c r="C12026">
        <v>49208</v>
      </c>
      <c r="D12026">
        <v>0</v>
      </c>
      <c r="E12026">
        <v>201.997739274823</v>
      </c>
      <c r="F12026">
        <v>81.494057724957699</v>
      </c>
      <c r="G12026">
        <v>50838</v>
      </c>
    </row>
    <row r="12027" spans="1:7" x14ac:dyDescent="0.15">
      <c r="A12027">
        <v>12025</v>
      </c>
      <c r="B12027">
        <v>15.03125</v>
      </c>
      <c r="C12027">
        <v>49301</v>
      </c>
      <c r="D12027">
        <v>0</v>
      </c>
      <c r="E12027">
        <v>198.76252994337801</v>
      </c>
      <c r="F12027">
        <v>81.494057724957699</v>
      </c>
      <c r="G12027">
        <v>50855</v>
      </c>
    </row>
    <row r="12028" spans="1:7" x14ac:dyDescent="0.15">
      <c r="A12028">
        <v>12026</v>
      </c>
      <c r="B12028">
        <v>15.032500000000001</v>
      </c>
      <c r="C12028">
        <v>49303</v>
      </c>
      <c r="D12028">
        <v>0</v>
      </c>
      <c r="E12028">
        <v>195.44349956446001</v>
      </c>
      <c r="F12028">
        <v>81.494057724957699</v>
      </c>
      <c r="G12028">
        <v>50839</v>
      </c>
    </row>
    <row r="12029" spans="1:7" x14ac:dyDescent="0.15">
      <c r="A12029">
        <v>12027</v>
      </c>
      <c r="B12029">
        <v>15.03375</v>
      </c>
      <c r="C12029">
        <v>49273</v>
      </c>
      <c r="D12029">
        <v>0</v>
      </c>
      <c r="E12029">
        <v>193.517706064896</v>
      </c>
      <c r="F12029">
        <v>81.494057724957699</v>
      </c>
      <c r="G12029">
        <v>50844</v>
      </c>
    </row>
    <row r="12030" spans="1:7" x14ac:dyDescent="0.15">
      <c r="A12030">
        <v>12028</v>
      </c>
      <c r="B12030">
        <v>15.035</v>
      </c>
      <c r="C12030">
        <v>49190</v>
      </c>
      <c r="D12030">
        <v>0</v>
      </c>
      <c r="E12030">
        <v>193.828389046166</v>
      </c>
      <c r="F12030">
        <v>81.494057724957699</v>
      </c>
      <c r="G12030">
        <v>50849</v>
      </c>
    </row>
    <row r="12031" spans="1:7" x14ac:dyDescent="0.15">
      <c r="A12031">
        <v>12029</v>
      </c>
      <c r="B12031">
        <v>15.036250000000001</v>
      </c>
      <c r="C12031">
        <v>49063</v>
      </c>
      <c r="D12031">
        <v>0</v>
      </c>
      <c r="E12031">
        <v>195.988812064456</v>
      </c>
      <c r="F12031">
        <v>81.494057724957699</v>
      </c>
      <c r="G12031">
        <v>50842</v>
      </c>
    </row>
    <row r="12032" spans="1:7" x14ac:dyDescent="0.15">
      <c r="A12032">
        <v>12030</v>
      </c>
      <c r="B12032">
        <v>15.0375</v>
      </c>
      <c r="C12032">
        <v>48978</v>
      </c>
      <c r="D12032">
        <v>0</v>
      </c>
      <c r="E12032">
        <v>198.824588959056</v>
      </c>
      <c r="F12032">
        <v>81.494057724957699</v>
      </c>
      <c r="G12032">
        <v>50844</v>
      </c>
    </row>
    <row r="12033" spans="1:7" x14ac:dyDescent="0.15">
      <c r="A12033">
        <v>12031</v>
      </c>
      <c r="B12033">
        <v>15.03875</v>
      </c>
      <c r="C12033">
        <v>48879</v>
      </c>
      <c r="D12033">
        <v>0</v>
      </c>
      <c r="E12033">
        <v>200.50632621951101</v>
      </c>
      <c r="F12033">
        <v>81.494057724957699</v>
      </c>
      <c r="G12033">
        <v>50851</v>
      </c>
    </row>
    <row r="12034" spans="1:7" x14ac:dyDescent="0.15">
      <c r="A12034">
        <v>12032</v>
      </c>
      <c r="B12034">
        <v>15.04</v>
      </c>
      <c r="C12034">
        <v>48722</v>
      </c>
      <c r="D12034">
        <v>0</v>
      </c>
      <c r="E12034">
        <v>199.88431511324001</v>
      </c>
      <c r="F12034">
        <v>81.494057724957699</v>
      </c>
      <c r="G12034">
        <v>50841</v>
      </c>
    </row>
    <row r="12035" spans="1:7" x14ac:dyDescent="0.15">
      <c r="A12035">
        <v>12033</v>
      </c>
      <c r="B12035">
        <v>15.04125</v>
      </c>
      <c r="C12035">
        <v>48526</v>
      </c>
      <c r="D12035">
        <v>0</v>
      </c>
      <c r="E12035">
        <v>197.034634962978</v>
      </c>
      <c r="F12035">
        <v>81.494057724957699</v>
      </c>
      <c r="G12035">
        <v>50845</v>
      </c>
    </row>
    <row r="12036" spans="1:7" x14ac:dyDescent="0.15">
      <c r="A12036">
        <v>12034</v>
      </c>
      <c r="B12036">
        <v>15.0425</v>
      </c>
      <c r="C12036">
        <v>48458</v>
      </c>
      <c r="D12036">
        <v>0</v>
      </c>
      <c r="E12036">
        <v>192.09094893292499</v>
      </c>
      <c r="F12036">
        <v>81.494057724957699</v>
      </c>
      <c r="G12036">
        <v>50843</v>
      </c>
    </row>
    <row r="12037" spans="1:7" x14ac:dyDescent="0.15">
      <c r="A12037">
        <v>12035</v>
      </c>
      <c r="B12037">
        <v>15.043749999999999</v>
      </c>
      <c r="C12037">
        <v>48582</v>
      </c>
      <c r="D12037">
        <v>0</v>
      </c>
      <c r="E12037">
        <v>184.521540178572</v>
      </c>
      <c r="F12037">
        <v>81.494057724957699</v>
      </c>
      <c r="G12037">
        <v>50840</v>
      </c>
    </row>
    <row r="12038" spans="1:7" x14ac:dyDescent="0.15">
      <c r="A12038">
        <v>12036</v>
      </c>
      <c r="B12038">
        <v>15.045</v>
      </c>
      <c r="C12038">
        <v>48799</v>
      </c>
      <c r="D12038">
        <v>0</v>
      </c>
      <c r="E12038">
        <v>174.28069876960399</v>
      </c>
      <c r="F12038">
        <v>81.494057724957699</v>
      </c>
      <c r="G12038">
        <v>50842</v>
      </c>
    </row>
    <row r="12039" spans="1:7" x14ac:dyDescent="0.15">
      <c r="A12039">
        <v>12037</v>
      </c>
      <c r="B12039">
        <v>15.046250000000001</v>
      </c>
      <c r="C12039">
        <v>49045</v>
      </c>
      <c r="D12039">
        <v>0</v>
      </c>
      <c r="E12039">
        <v>161.99530841681801</v>
      </c>
      <c r="F12039">
        <v>81.494057724957699</v>
      </c>
      <c r="G12039">
        <v>50859</v>
      </c>
    </row>
    <row r="12040" spans="1:7" x14ac:dyDescent="0.15">
      <c r="A12040">
        <v>12038</v>
      </c>
      <c r="B12040">
        <v>15.047499999999999</v>
      </c>
      <c r="C12040">
        <v>49199</v>
      </c>
      <c r="D12040">
        <v>0</v>
      </c>
      <c r="E12040">
        <v>148.860866724744</v>
      </c>
      <c r="F12040">
        <v>81.494057724957699</v>
      </c>
      <c r="G12040">
        <v>50839</v>
      </c>
    </row>
    <row r="12041" spans="1:7" x14ac:dyDescent="0.15">
      <c r="A12041">
        <v>12039</v>
      </c>
      <c r="B12041">
        <v>15.04875</v>
      </c>
      <c r="C12041">
        <v>49214</v>
      </c>
      <c r="D12041">
        <v>0</v>
      </c>
      <c r="E12041">
        <v>136.514476263072</v>
      </c>
      <c r="F12041">
        <v>81.494057724957699</v>
      </c>
      <c r="G12041">
        <v>50861</v>
      </c>
    </row>
    <row r="12042" spans="1:7" x14ac:dyDescent="0.15">
      <c r="A12042">
        <v>12040</v>
      </c>
      <c r="B12042">
        <v>15.05</v>
      </c>
      <c r="C12042">
        <v>49179</v>
      </c>
      <c r="D12042">
        <v>0</v>
      </c>
      <c r="E12042">
        <v>126.533747550092</v>
      </c>
      <c r="F12042">
        <v>81.494057724957699</v>
      </c>
      <c r="G12042">
        <v>50837</v>
      </c>
    </row>
    <row r="12043" spans="1:7" x14ac:dyDescent="0.15">
      <c r="A12043">
        <v>12041</v>
      </c>
      <c r="B12043">
        <v>15.05125</v>
      </c>
      <c r="C12043">
        <v>49097</v>
      </c>
      <c r="D12043">
        <v>0</v>
      </c>
      <c r="E12043">
        <v>119.805648410285</v>
      </c>
      <c r="F12043">
        <v>81.494057724957699</v>
      </c>
      <c r="G12043">
        <v>50836</v>
      </c>
    </row>
    <row r="12044" spans="1:7" x14ac:dyDescent="0.15">
      <c r="A12044">
        <v>12042</v>
      </c>
      <c r="B12044">
        <v>15.0525</v>
      </c>
      <c r="C12044">
        <v>48965</v>
      </c>
      <c r="D12044">
        <v>0</v>
      </c>
      <c r="E12044">
        <v>116.071691256539</v>
      </c>
      <c r="F12044">
        <v>81.494057724957699</v>
      </c>
      <c r="G12044">
        <v>50847</v>
      </c>
    </row>
    <row r="12045" spans="1:7" x14ac:dyDescent="0.15">
      <c r="A12045">
        <v>12043</v>
      </c>
      <c r="B12045">
        <v>15.053750000000001</v>
      </c>
      <c r="C12045">
        <v>48846</v>
      </c>
      <c r="D12045">
        <v>0</v>
      </c>
      <c r="E12045">
        <v>113.77979366289701</v>
      </c>
      <c r="F12045">
        <v>81.494057724957699</v>
      </c>
      <c r="G12045">
        <v>50842</v>
      </c>
    </row>
    <row r="12046" spans="1:7" x14ac:dyDescent="0.15">
      <c r="A12046">
        <v>12044</v>
      </c>
      <c r="B12046">
        <v>15.055</v>
      </c>
      <c r="C12046">
        <v>48803</v>
      </c>
      <c r="D12046">
        <v>0</v>
      </c>
      <c r="E12046">
        <v>110.404722887639</v>
      </c>
      <c r="F12046">
        <v>81.494057724957699</v>
      </c>
      <c r="G12046">
        <v>50841</v>
      </c>
    </row>
    <row r="12047" spans="1:7" x14ac:dyDescent="0.15">
      <c r="A12047">
        <v>12045</v>
      </c>
      <c r="B12047">
        <v>15.05625</v>
      </c>
      <c r="C12047">
        <v>48678</v>
      </c>
      <c r="D12047">
        <v>0</v>
      </c>
      <c r="E12047">
        <v>104.19764672257401</v>
      </c>
      <c r="F12047">
        <v>81.494057724957699</v>
      </c>
      <c r="G12047">
        <v>50839</v>
      </c>
    </row>
    <row r="12048" spans="1:7" x14ac:dyDescent="0.15">
      <c r="A12048">
        <v>12046</v>
      </c>
      <c r="B12048">
        <v>15.057499999999999</v>
      </c>
      <c r="C12048">
        <v>48489</v>
      </c>
      <c r="D12048">
        <v>0</v>
      </c>
      <c r="E12048">
        <v>94.702735736072995</v>
      </c>
      <c r="F12048">
        <v>81.494057724957699</v>
      </c>
      <c r="G12048">
        <v>50846</v>
      </c>
    </row>
    <row r="12049" spans="1:7" x14ac:dyDescent="0.15">
      <c r="A12049">
        <v>12047</v>
      </c>
      <c r="B12049">
        <v>15.05875</v>
      </c>
      <c r="C12049">
        <v>48372</v>
      </c>
      <c r="D12049">
        <v>0</v>
      </c>
      <c r="E12049">
        <v>82.197506533107997</v>
      </c>
      <c r="F12049">
        <v>81.494057724957699</v>
      </c>
      <c r="G12049">
        <v>50836</v>
      </c>
    </row>
    <row r="12050" spans="1:7" x14ac:dyDescent="0.15">
      <c r="A12050">
        <v>12048</v>
      </c>
      <c r="B12050">
        <v>15.06</v>
      </c>
      <c r="C12050">
        <v>48452</v>
      </c>
      <c r="D12050">
        <v>0</v>
      </c>
      <c r="E12050">
        <v>66.826404616732404</v>
      </c>
      <c r="F12050">
        <v>81.494057724957699</v>
      </c>
      <c r="G12050">
        <v>50840</v>
      </c>
    </row>
    <row r="12051" spans="1:7" x14ac:dyDescent="0.15">
      <c r="A12051">
        <v>12049</v>
      </c>
      <c r="B12051">
        <v>15.061249999999999</v>
      </c>
      <c r="C12051">
        <v>48713</v>
      </c>
      <c r="D12051">
        <v>0</v>
      </c>
      <c r="E12051">
        <v>48.243125272219899</v>
      </c>
      <c r="F12051">
        <v>81.494057724957699</v>
      </c>
      <c r="G12051">
        <v>50834</v>
      </c>
    </row>
    <row r="12052" spans="1:7" x14ac:dyDescent="0.15">
      <c r="A12052">
        <v>12050</v>
      </c>
      <c r="B12052">
        <v>15.0625</v>
      </c>
      <c r="C12052">
        <v>48979</v>
      </c>
      <c r="D12052">
        <v>0</v>
      </c>
      <c r="E12052">
        <v>26.999503212116</v>
      </c>
      <c r="F12052">
        <v>81.494057724957699</v>
      </c>
      <c r="G12052">
        <v>50853</v>
      </c>
    </row>
    <row r="12053" spans="1:7" x14ac:dyDescent="0.15">
      <c r="A12053">
        <v>12051</v>
      </c>
      <c r="B12053">
        <v>15.063750000000001</v>
      </c>
      <c r="C12053">
        <v>49163</v>
      </c>
      <c r="D12053">
        <v>0</v>
      </c>
      <c r="E12053">
        <v>4.6945162783158603</v>
      </c>
      <c r="F12053">
        <v>81.494057724957699</v>
      </c>
      <c r="G12053">
        <v>50829</v>
      </c>
    </row>
    <row r="12054" spans="1:7" x14ac:dyDescent="0.15">
      <c r="A12054">
        <v>12052</v>
      </c>
      <c r="B12054">
        <v>15.065</v>
      </c>
      <c r="C12054">
        <v>49225</v>
      </c>
      <c r="D12054">
        <v>0</v>
      </c>
      <c r="E12054">
        <v>-17.0577104202921</v>
      </c>
      <c r="F12054">
        <v>81.494057724957699</v>
      </c>
      <c r="G12054">
        <v>50845</v>
      </c>
    </row>
    <row r="12055" spans="1:7" x14ac:dyDescent="0.15">
      <c r="A12055">
        <v>12053</v>
      </c>
      <c r="B12055">
        <v>15.06625</v>
      </c>
      <c r="C12055">
        <v>49209</v>
      </c>
      <c r="D12055">
        <v>0</v>
      </c>
      <c r="E12055">
        <v>-36.760278745640797</v>
      </c>
      <c r="F12055">
        <v>81.494057724957699</v>
      </c>
      <c r="G12055">
        <v>50831</v>
      </c>
    </row>
    <row r="12056" spans="1:7" x14ac:dyDescent="0.15">
      <c r="A12056">
        <v>12054</v>
      </c>
      <c r="B12056">
        <v>15.067500000000001</v>
      </c>
      <c r="C12056">
        <v>49123</v>
      </c>
      <c r="D12056">
        <v>0</v>
      </c>
      <c r="E12056">
        <v>-52.990976154174902</v>
      </c>
      <c r="F12056">
        <v>81.494057724957699</v>
      </c>
      <c r="G12056">
        <v>50837</v>
      </c>
    </row>
    <row r="12057" spans="1:7" x14ac:dyDescent="0.15">
      <c r="A12057">
        <v>12055</v>
      </c>
      <c r="B12057">
        <v>15.06875</v>
      </c>
      <c r="C12057">
        <v>49014</v>
      </c>
      <c r="D12057">
        <v>0</v>
      </c>
      <c r="E12057">
        <v>-65.771217606704298</v>
      </c>
      <c r="F12057">
        <v>81.494057724957699</v>
      </c>
      <c r="G12057">
        <v>50837</v>
      </c>
    </row>
    <row r="12058" spans="1:7" x14ac:dyDescent="0.15">
      <c r="A12058">
        <v>12056</v>
      </c>
      <c r="B12058">
        <v>15.07</v>
      </c>
      <c r="C12058">
        <v>48882</v>
      </c>
      <c r="D12058">
        <v>0</v>
      </c>
      <c r="E12058">
        <v>-76.425642421600102</v>
      </c>
      <c r="F12058">
        <v>81.494057724957699</v>
      </c>
      <c r="G12058">
        <v>50840</v>
      </c>
    </row>
    <row r="12059" spans="1:7" x14ac:dyDescent="0.15">
      <c r="A12059">
        <v>12057</v>
      </c>
      <c r="B12059">
        <v>15.071249999999999</v>
      </c>
      <c r="C12059">
        <v>48779</v>
      </c>
      <c r="D12059">
        <v>0</v>
      </c>
      <c r="E12059">
        <v>-86.739096526569497</v>
      </c>
      <c r="F12059">
        <v>81.494057724957699</v>
      </c>
      <c r="G12059">
        <v>50848</v>
      </c>
    </row>
    <row r="12060" spans="1:7" x14ac:dyDescent="0.15">
      <c r="A12060">
        <v>12058</v>
      </c>
      <c r="B12060">
        <v>15.0725</v>
      </c>
      <c r="C12060">
        <v>48678</v>
      </c>
      <c r="D12060">
        <v>0</v>
      </c>
      <c r="E12060">
        <v>-98.270662293119102</v>
      </c>
      <c r="F12060">
        <v>81.494057724957699</v>
      </c>
      <c r="G12060">
        <v>50833</v>
      </c>
    </row>
    <row r="12061" spans="1:7" x14ac:dyDescent="0.15">
      <c r="A12061">
        <v>12059</v>
      </c>
      <c r="B12061">
        <v>15.07375</v>
      </c>
      <c r="C12061">
        <v>48475</v>
      </c>
      <c r="D12061">
        <v>0</v>
      </c>
      <c r="E12061">
        <v>-111.120308416811</v>
      </c>
      <c r="F12061">
        <v>81.494057724957699</v>
      </c>
      <c r="G12061">
        <v>50845</v>
      </c>
    </row>
    <row r="12062" spans="1:7" x14ac:dyDescent="0.15">
      <c r="A12062">
        <v>12060</v>
      </c>
      <c r="B12062">
        <v>15.074999999999999</v>
      </c>
      <c r="C12062">
        <v>48291</v>
      </c>
      <c r="D12062">
        <v>0</v>
      </c>
      <c r="E12062">
        <v>-123.938523519166</v>
      </c>
      <c r="F12062">
        <v>81.494057724957699</v>
      </c>
      <c r="G12062">
        <v>50835</v>
      </c>
    </row>
    <row r="12063" spans="1:7" x14ac:dyDescent="0.15">
      <c r="A12063">
        <v>12061</v>
      </c>
      <c r="B12063">
        <v>15.07625</v>
      </c>
      <c r="C12063">
        <v>48295</v>
      </c>
      <c r="D12063">
        <v>0</v>
      </c>
      <c r="E12063">
        <v>-136.118209658105</v>
      </c>
      <c r="F12063">
        <v>81.494057724957699</v>
      </c>
      <c r="G12063">
        <v>50851</v>
      </c>
    </row>
    <row r="12064" spans="1:7" x14ac:dyDescent="0.15">
      <c r="A12064">
        <v>12062</v>
      </c>
      <c r="B12064">
        <v>15.077500000000001</v>
      </c>
      <c r="C12064">
        <v>48442</v>
      </c>
      <c r="D12064">
        <v>0</v>
      </c>
      <c r="E12064">
        <v>-147.695852841901</v>
      </c>
      <c r="F12064">
        <v>81.494057724957699</v>
      </c>
      <c r="G12064">
        <v>50845</v>
      </c>
    </row>
    <row r="12065" spans="1:7" x14ac:dyDescent="0.15">
      <c r="A12065">
        <v>12063</v>
      </c>
      <c r="B12065">
        <v>15.078749999999999</v>
      </c>
      <c r="C12065">
        <v>48698</v>
      </c>
      <c r="D12065">
        <v>0</v>
      </c>
      <c r="E12065">
        <v>-158.62364302047001</v>
      </c>
      <c r="F12065">
        <v>81.494057724957699</v>
      </c>
      <c r="G12065">
        <v>50841</v>
      </c>
    </row>
    <row r="12066" spans="1:7" x14ac:dyDescent="0.15">
      <c r="A12066">
        <v>12064</v>
      </c>
      <c r="B12066">
        <v>15.08</v>
      </c>
      <c r="C12066">
        <v>48955</v>
      </c>
      <c r="D12066">
        <v>0</v>
      </c>
      <c r="E12066">
        <v>-168.111558144599</v>
      </c>
      <c r="F12066">
        <v>81.494057724957699</v>
      </c>
      <c r="G12066">
        <v>50855</v>
      </c>
    </row>
    <row r="12067" spans="1:7" x14ac:dyDescent="0.15">
      <c r="A12067">
        <v>12065</v>
      </c>
      <c r="B12067">
        <v>15.081250000000001</v>
      </c>
      <c r="C12067">
        <v>49059</v>
      </c>
      <c r="D12067">
        <v>0</v>
      </c>
      <c r="E12067">
        <v>-174.50441392639499</v>
      </c>
      <c r="F12067">
        <v>81.494057724957699</v>
      </c>
      <c r="G12067">
        <v>50844</v>
      </c>
    </row>
    <row r="12068" spans="1:7" x14ac:dyDescent="0.15">
      <c r="A12068">
        <v>12066</v>
      </c>
      <c r="B12068">
        <v>15.0825</v>
      </c>
      <c r="C12068">
        <v>49096</v>
      </c>
      <c r="D12068">
        <v>0</v>
      </c>
      <c r="E12068">
        <v>-176.49358939460001</v>
      </c>
      <c r="F12068">
        <v>81.494057724957699</v>
      </c>
      <c r="G12068">
        <v>50833</v>
      </c>
    </row>
    <row r="12069" spans="1:7" x14ac:dyDescent="0.15">
      <c r="A12069">
        <v>12067</v>
      </c>
      <c r="B12069">
        <v>15.08375</v>
      </c>
      <c r="C12069">
        <v>49063</v>
      </c>
      <c r="D12069">
        <v>0</v>
      </c>
      <c r="E12069">
        <v>-172.97109919425401</v>
      </c>
      <c r="F12069">
        <v>81.494057724957699</v>
      </c>
      <c r="G12069">
        <v>50853</v>
      </c>
    </row>
    <row r="12070" spans="1:7" x14ac:dyDescent="0.15">
      <c r="A12070">
        <v>12068</v>
      </c>
      <c r="B12070">
        <v>15.085000000000001</v>
      </c>
      <c r="C12070">
        <v>48988</v>
      </c>
      <c r="D12070">
        <v>0</v>
      </c>
      <c r="E12070">
        <v>-163.802211726922</v>
      </c>
      <c r="F12070">
        <v>81.494057724957699</v>
      </c>
      <c r="G12070">
        <v>50845</v>
      </c>
    </row>
    <row r="12071" spans="1:7" x14ac:dyDescent="0.15">
      <c r="A12071">
        <v>12069</v>
      </c>
      <c r="B12071">
        <v>15.08625</v>
      </c>
      <c r="C12071">
        <v>48877</v>
      </c>
      <c r="D12071">
        <v>0</v>
      </c>
      <c r="E12071">
        <v>-149.945973976489</v>
      </c>
      <c r="F12071">
        <v>81.494057724957699</v>
      </c>
      <c r="G12071">
        <v>50847</v>
      </c>
    </row>
    <row r="12072" spans="1:7" x14ac:dyDescent="0.15">
      <c r="A12072">
        <v>12070</v>
      </c>
      <c r="B12072">
        <v>15.0875</v>
      </c>
      <c r="C12072">
        <v>48795</v>
      </c>
      <c r="D12072">
        <v>0</v>
      </c>
      <c r="E12072">
        <v>-133.73271042030399</v>
      </c>
      <c r="F12072">
        <v>81.494057724957699</v>
      </c>
      <c r="G12072">
        <v>50849</v>
      </c>
    </row>
    <row r="12073" spans="1:7" x14ac:dyDescent="0.15">
      <c r="A12073">
        <v>12071</v>
      </c>
      <c r="B12073">
        <v>15.088749999999999</v>
      </c>
      <c r="C12073">
        <v>48728</v>
      </c>
      <c r="D12073">
        <v>0</v>
      </c>
      <c r="E12073">
        <v>-117.321126415512</v>
      </c>
      <c r="F12073">
        <v>81.494057724957699</v>
      </c>
      <c r="G12073">
        <v>50832</v>
      </c>
    </row>
    <row r="12074" spans="1:7" x14ac:dyDescent="0.15">
      <c r="A12074">
        <v>12072</v>
      </c>
      <c r="B12074">
        <v>15.09</v>
      </c>
      <c r="C12074">
        <v>48572</v>
      </c>
      <c r="D12074">
        <v>0</v>
      </c>
      <c r="E12074">
        <v>-101.84637412892801</v>
      </c>
      <c r="F12074">
        <v>81.494057724957699</v>
      </c>
      <c r="G12074">
        <v>50854</v>
      </c>
    </row>
    <row r="12075" spans="1:7" x14ac:dyDescent="0.15">
      <c r="A12075">
        <v>12073</v>
      </c>
      <c r="B12075">
        <v>15.09125</v>
      </c>
      <c r="C12075">
        <v>48377</v>
      </c>
      <c r="D12075">
        <v>0</v>
      </c>
      <c r="E12075">
        <v>-87.392447462984805</v>
      </c>
      <c r="F12075">
        <v>81.494057724957699</v>
      </c>
      <c r="G12075">
        <v>50846</v>
      </c>
    </row>
    <row r="12076" spans="1:7" x14ac:dyDescent="0.15">
      <c r="A12076">
        <v>12074</v>
      </c>
      <c r="B12076">
        <v>15.092499999999999</v>
      </c>
      <c r="C12076">
        <v>48295</v>
      </c>
      <c r="D12076">
        <v>0</v>
      </c>
      <c r="E12076">
        <v>-73.733298399395593</v>
      </c>
      <c r="F12076">
        <v>81.494057724957699</v>
      </c>
      <c r="G12076">
        <v>50846</v>
      </c>
    </row>
    <row r="12077" spans="1:7" x14ac:dyDescent="0.15">
      <c r="A12077">
        <v>12075</v>
      </c>
      <c r="B12077">
        <v>15.09375</v>
      </c>
      <c r="C12077">
        <v>48372</v>
      </c>
      <c r="D12077">
        <v>0</v>
      </c>
      <c r="E12077">
        <v>-61.451546167253603</v>
      </c>
      <c r="F12077">
        <v>81.494057724957699</v>
      </c>
      <c r="G12077">
        <v>50836</v>
      </c>
    </row>
    <row r="12078" spans="1:7" x14ac:dyDescent="0.15">
      <c r="A12078">
        <v>12076</v>
      </c>
      <c r="B12078">
        <v>15.095000000000001</v>
      </c>
      <c r="C12078">
        <v>48568</v>
      </c>
      <c r="D12078">
        <v>0</v>
      </c>
      <c r="E12078">
        <v>-51.281160169864101</v>
      </c>
      <c r="F12078">
        <v>81.494057724957699</v>
      </c>
      <c r="G12078">
        <v>50841</v>
      </c>
    </row>
    <row r="12079" spans="1:7" x14ac:dyDescent="0.15">
      <c r="A12079">
        <v>12077</v>
      </c>
      <c r="B12079">
        <v>15.09625</v>
      </c>
      <c r="C12079">
        <v>48814</v>
      </c>
      <c r="D12079">
        <v>0</v>
      </c>
      <c r="E12079">
        <v>-42.974676067079599</v>
      </c>
      <c r="F12079">
        <v>81.494057724957699</v>
      </c>
      <c r="G12079">
        <v>50842</v>
      </c>
    </row>
    <row r="12080" spans="1:7" x14ac:dyDescent="0.15">
      <c r="A12080">
        <v>12078</v>
      </c>
      <c r="B12080">
        <v>15.0975</v>
      </c>
      <c r="C12080">
        <v>48997</v>
      </c>
      <c r="D12080">
        <v>0</v>
      </c>
      <c r="E12080">
        <v>-35.876552972566998</v>
      </c>
      <c r="F12080">
        <v>81.494057724957699</v>
      </c>
      <c r="G12080">
        <v>50832</v>
      </c>
    </row>
    <row r="12081" spans="1:7" x14ac:dyDescent="0.15">
      <c r="A12081">
        <v>12079</v>
      </c>
      <c r="B12081">
        <v>15.098750000000001</v>
      </c>
      <c r="C12081">
        <v>49054</v>
      </c>
      <c r="D12081">
        <v>0</v>
      </c>
      <c r="E12081">
        <v>-28.7200334821482</v>
      </c>
      <c r="F12081">
        <v>81.494057724957699</v>
      </c>
      <c r="G12081">
        <v>50845</v>
      </c>
    </row>
    <row r="12082" spans="1:7" x14ac:dyDescent="0.15">
      <c r="A12082">
        <v>12080</v>
      </c>
      <c r="B12082">
        <v>15.1</v>
      </c>
      <c r="C12082">
        <v>49071</v>
      </c>
      <c r="D12082">
        <v>0</v>
      </c>
      <c r="E12082">
        <v>-20.289493956887799</v>
      </c>
      <c r="F12082">
        <v>81.494057724957699</v>
      </c>
      <c r="G12082">
        <v>50837</v>
      </c>
    </row>
    <row r="12083" spans="1:7" x14ac:dyDescent="0.15">
      <c r="A12083">
        <v>12081</v>
      </c>
      <c r="B12083">
        <v>15.10125</v>
      </c>
      <c r="C12083">
        <v>49089</v>
      </c>
      <c r="D12083">
        <v>0</v>
      </c>
      <c r="E12083">
        <v>-10.203352297476201</v>
      </c>
      <c r="F12083">
        <v>81.494057724957699</v>
      </c>
      <c r="G12083">
        <v>50843</v>
      </c>
    </row>
    <row r="12084" spans="1:7" x14ac:dyDescent="0.15">
      <c r="A12084">
        <v>12082</v>
      </c>
      <c r="B12084">
        <v>15.102499999999999</v>
      </c>
      <c r="C12084">
        <v>49136</v>
      </c>
      <c r="D12084">
        <v>0</v>
      </c>
      <c r="E12084">
        <v>0.72352324694838899</v>
      </c>
      <c r="F12084">
        <v>81.494057724957699</v>
      </c>
      <c r="G12084">
        <v>50839</v>
      </c>
    </row>
    <row r="12085" spans="1:7" x14ac:dyDescent="0.15">
      <c r="A12085">
        <v>12083</v>
      </c>
      <c r="B12085">
        <v>15.10375</v>
      </c>
      <c r="C12085">
        <v>49206</v>
      </c>
      <c r="D12085">
        <v>0</v>
      </c>
      <c r="E12085">
        <v>10.2529004246499</v>
      </c>
      <c r="F12085">
        <v>81.494057724957699</v>
      </c>
      <c r="G12085">
        <v>50843</v>
      </c>
    </row>
    <row r="12086" spans="1:7" x14ac:dyDescent="0.15">
      <c r="A12086">
        <v>12084</v>
      </c>
      <c r="B12086">
        <v>15.105</v>
      </c>
      <c r="C12086">
        <v>49338</v>
      </c>
      <c r="D12086">
        <v>0</v>
      </c>
      <c r="E12086">
        <v>16.0530256424227</v>
      </c>
      <c r="F12086">
        <v>81.494057724957699</v>
      </c>
      <c r="G12086">
        <v>50835</v>
      </c>
    </row>
    <row r="12087" spans="1:7" x14ac:dyDescent="0.15">
      <c r="A12087">
        <v>12085</v>
      </c>
      <c r="B12087">
        <v>15.106249999999999</v>
      </c>
      <c r="C12087">
        <v>49457</v>
      </c>
      <c r="D12087">
        <v>0</v>
      </c>
      <c r="E12087">
        <v>16.248474248694901</v>
      </c>
      <c r="F12087">
        <v>81.494057724957699</v>
      </c>
      <c r="G12087">
        <v>50841</v>
      </c>
    </row>
    <row r="12088" spans="1:7" x14ac:dyDescent="0.15">
      <c r="A12088">
        <v>12086</v>
      </c>
      <c r="B12088">
        <v>15.1075</v>
      </c>
      <c r="C12088">
        <v>49586</v>
      </c>
      <c r="D12088">
        <v>0</v>
      </c>
      <c r="E12088">
        <v>10.1394994011316</v>
      </c>
      <c r="F12088">
        <v>81.494057724957699</v>
      </c>
      <c r="G12088">
        <v>50846</v>
      </c>
    </row>
    <row r="12089" spans="1:7" x14ac:dyDescent="0.15">
      <c r="A12089">
        <v>12087</v>
      </c>
      <c r="B12089">
        <v>15.108750000000001</v>
      </c>
      <c r="C12089">
        <v>49800</v>
      </c>
      <c r="D12089">
        <v>0</v>
      </c>
      <c r="E12089">
        <v>-2.1157093858873899</v>
      </c>
      <c r="F12089">
        <v>81.494057724957699</v>
      </c>
      <c r="G12089">
        <v>50841</v>
      </c>
    </row>
    <row r="12090" spans="1:7" x14ac:dyDescent="0.15">
      <c r="A12090">
        <v>12088</v>
      </c>
      <c r="B12090">
        <v>15.11</v>
      </c>
      <c r="C12090">
        <v>50220</v>
      </c>
      <c r="D12090">
        <v>0</v>
      </c>
      <c r="E12090">
        <v>-21.1175209603634</v>
      </c>
      <c r="F12090">
        <v>81.494057724957699</v>
      </c>
      <c r="G12090">
        <v>50841</v>
      </c>
    </row>
    <row r="12091" spans="1:7" x14ac:dyDescent="0.15">
      <c r="A12091">
        <v>12089</v>
      </c>
      <c r="B12091">
        <v>15.11125</v>
      </c>
      <c r="C12091">
        <v>50804</v>
      </c>
      <c r="D12091">
        <v>0</v>
      </c>
      <c r="E12091">
        <v>-47.784483885013302</v>
      </c>
      <c r="F12091">
        <v>81.494057724957699</v>
      </c>
      <c r="G12091">
        <v>50829</v>
      </c>
    </row>
    <row r="12092" spans="1:7" x14ac:dyDescent="0.15">
      <c r="A12092">
        <v>12090</v>
      </c>
      <c r="B12092">
        <v>15.112500000000001</v>
      </c>
      <c r="C12092">
        <v>51418</v>
      </c>
      <c r="D12092">
        <v>0</v>
      </c>
      <c r="E12092">
        <v>-82.412587108010499</v>
      </c>
      <c r="F12092">
        <v>81.494057724957699</v>
      </c>
      <c r="G12092">
        <v>50850</v>
      </c>
    </row>
    <row r="12093" spans="1:7" x14ac:dyDescent="0.15">
      <c r="A12093">
        <v>12091</v>
      </c>
      <c r="B12093">
        <v>15.11375</v>
      </c>
      <c r="C12093">
        <v>51992</v>
      </c>
      <c r="D12093">
        <v>0</v>
      </c>
      <c r="E12093">
        <v>-124.697084603655</v>
      </c>
      <c r="F12093">
        <v>81.494057724957699</v>
      </c>
      <c r="G12093">
        <v>50836</v>
      </c>
    </row>
    <row r="12094" spans="1:7" x14ac:dyDescent="0.15">
      <c r="A12094">
        <v>12092</v>
      </c>
      <c r="B12094">
        <v>15.115</v>
      </c>
      <c r="C12094">
        <v>52427</v>
      </c>
      <c r="D12094">
        <v>0</v>
      </c>
      <c r="E12094">
        <v>-174.023230618463</v>
      </c>
      <c r="F12094">
        <v>81.494057724957699</v>
      </c>
      <c r="G12094">
        <v>50845</v>
      </c>
    </row>
    <row r="12095" spans="1:7" x14ac:dyDescent="0.15">
      <c r="A12095">
        <v>12093</v>
      </c>
      <c r="B12095">
        <v>15.116250000000001</v>
      </c>
      <c r="C12095">
        <v>52746</v>
      </c>
      <c r="D12095">
        <v>0</v>
      </c>
      <c r="E12095">
        <v>-229.01408427699599</v>
      </c>
      <c r="F12095">
        <v>81.494057724957699</v>
      </c>
      <c r="G12095">
        <v>50839</v>
      </c>
    </row>
    <row r="12096" spans="1:7" x14ac:dyDescent="0.15">
      <c r="A12096">
        <v>12094</v>
      </c>
      <c r="B12096">
        <v>15.1175</v>
      </c>
      <c r="C12096">
        <v>53016</v>
      </c>
      <c r="D12096">
        <v>0</v>
      </c>
      <c r="E12096">
        <v>-288.34342606706701</v>
      </c>
      <c r="F12096">
        <v>81.494057724957699</v>
      </c>
      <c r="G12096">
        <v>50842</v>
      </c>
    </row>
    <row r="12097" spans="1:7" x14ac:dyDescent="0.15">
      <c r="A12097">
        <v>12095</v>
      </c>
      <c r="B12097">
        <v>15.11875</v>
      </c>
      <c r="C12097">
        <v>53243</v>
      </c>
      <c r="D12097">
        <v>0</v>
      </c>
      <c r="E12097">
        <v>-351.69305041375901</v>
      </c>
      <c r="F12097">
        <v>81.494057724957699</v>
      </c>
      <c r="G12097">
        <v>50844</v>
      </c>
    </row>
    <row r="12098" spans="1:7" x14ac:dyDescent="0.15">
      <c r="A12098">
        <v>12096</v>
      </c>
      <c r="B12098">
        <v>15.12</v>
      </c>
      <c r="C12098">
        <v>53361</v>
      </c>
      <c r="D12098">
        <v>0</v>
      </c>
      <c r="E12098">
        <v>-419.57530079485502</v>
      </c>
      <c r="F12098">
        <v>81.494057724957699</v>
      </c>
      <c r="G12098">
        <v>50834</v>
      </c>
    </row>
    <row r="12099" spans="1:7" x14ac:dyDescent="0.15">
      <c r="A12099">
        <v>12097</v>
      </c>
      <c r="B12099">
        <v>15.12125</v>
      </c>
      <c r="C12099">
        <v>53459</v>
      </c>
      <c r="D12099">
        <v>0</v>
      </c>
      <c r="E12099">
        <v>-493.14345601044897</v>
      </c>
      <c r="F12099">
        <v>81.494057724957699</v>
      </c>
      <c r="G12099">
        <v>50851</v>
      </c>
    </row>
    <row r="12100" spans="1:7" x14ac:dyDescent="0.15">
      <c r="A12100">
        <v>12098</v>
      </c>
      <c r="B12100">
        <v>15.1225</v>
      </c>
      <c r="C12100">
        <v>53436</v>
      </c>
      <c r="D12100">
        <v>0</v>
      </c>
      <c r="E12100">
        <v>-572.20353331881097</v>
      </c>
      <c r="F12100">
        <v>81.494057724957699</v>
      </c>
      <c r="G12100">
        <v>50847</v>
      </c>
    </row>
    <row r="12101" spans="1:7" x14ac:dyDescent="0.15">
      <c r="A12101">
        <v>12099</v>
      </c>
      <c r="B12101">
        <v>15.123749999999999</v>
      </c>
      <c r="C12101">
        <v>53286</v>
      </c>
      <c r="D12101">
        <v>0</v>
      </c>
      <c r="E12101">
        <v>-655.15583895905195</v>
      </c>
      <c r="F12101">
        <v>81.494057724957699</v>
      </c>
      <c r="G12101">
        <v>50845</v>
      </c>
    </row>
    <row r="12102" spans="1:7" x14ac:dyDescent="0.15">
      <c r="A12102">
        <v>12100</v>
      </c>
      <c r="B12102">
        <v>15.125</v>
      </c>
      <c r="C12102">
        <v>53061</v>
      </c>
      <c r="D12102">
        <v>0</v>
      </c>
      <c r="E12102">
        <v>-739.31933934014796</v>
      </c>
      <c r="F12102">
        <v>81.494057724957699</v>
      </c>
      <c r="G12102">
        <v>50853</v>
      </c>
    </row>
    <row r="12103" spans="1:7" x14ac:dyDescent="0.15">
      <c r="A12103">
        <v>12101</v>
      </c>
      <c r="B12103">
        <v>15.126250000000001</v>
      </c>
      <c r="C12103">
        <v>52892</v>
      </c>
      <c r="D12103">
        <v>0</v>
      </c>
      <c r="E12103">
        <v>-821.79791485190594</v>
      </c>
      <c r="F12103">
        <v>81.494057724957699</v>
      </c>
      <c r="G12103">
        <v>50843</v>
      </c>
    </row>
    <row r="12104" spans="1:7" x14ac:dyDescent="0.15">
      <c r="A12104">
        <v>12102</v>
      </c>
      <c r="B12104">
        <v>15.1275</v>
      </c>
      <c r="C12104">
        <v>52770</v>
      </c>
      <c r="D12104">
        <v>0</v>
      </c>
      <c r="E12104">
        <v>-899.56136079049304</v>
      </c>
      <c r="F12104">
        <v>81.494057724957699</v>
      </c>
      <c r="G12104">
        <v>50837</v>
      </c>
    </row>
    <row r="12105" spans="1:7" x14ac:dyDescent="0.15">
      <c r="A12105">
        <v>12103</v>
      </c>
      <c r="B12105">
        <v>15.12875</v>
      </c>
      <c r="C12105">
        <v>52654</v>
      </c>
      <c r="D12105">
        <v>0</v>
      </c>
      <c r="E12105">
        <v>-969.56536095382205</v>
      </c>
      <c r="F12105">
        <v>81.494057724957699</v>
      </c>
      <c r="G12105">
        <v>50849</v>
      </c>
    </row>
    <row r="12106" spans="1:7" x14ac:dyDescent="0.15">
      <c r="A12106">
        <v>12104</v>
      </c>
      <c r="B12106">
        <v>15.13</v>
      </c>
      <c r="C12106">
        <v>52490</v>
      </c>
      <c r="D12106">
        <v>0</v>
      </c>
      <c r="E12106">
        <v>-1027.9622631750799</v>
      </c>
      <c r="F12106">
        <v>81.494057724957699</v>
      </c>
      <c r="G12106">
        <v>50838</v>
      </c>
    </row>
    <row r="12107" spans="1:7" x14ac:dyDescent="0.15">
      <c r="A12107">
        <v>12105</v>
      </c>
      <c r="B12107">
        <v>15.13125</v>
      </c>
      <c r="C12107">
        <v>52177</v>
      </c>
      <c r="D12107">
        <v>0</v>
      </c>
      <c r="E12107">
        <v>-1070.6541253810899</v>
      </c>
      <c r="F12107">
        <v>81.494057724957699</v>
      </c>
      <c r="G12107">
        <v>50847</v>
      </c>
    </row>
    <row r="12108" spans="1:7" x14ac:dyDescent="0.15">
      <c r="A12108">
        <v>12106</v>
      </c>
      <c r="B12108">
        <v>15.1325</v>
      </c>
      <c r="C12108">
        <v>51756</v>
      </c>
      <c r="D12108">
        <v>0</v>
      </c>
      <c r="E12108">
        <v>-1093.8743643836999</v>
      </c>
      <c r="F12108">
        <v>81.494057724957699</v>
      </c>
      <c r="G12108">
        <v>50832</v>
      </c>
    </row>
    <row r="12109" spans="1:7" x14ac:dyDescent="0.15">
      <c r="A12109">
        <v>12107</v>
      </c>
      <c r="B12109">
        <v>15.133749999999999</v>
      </c>
      <c r="C12109">
        <v>51277</v>
      </c>
      <c r="D12109">
        <v>0</v>
      </c>
      <c r="E12109">
        <v>-1093.9902697626201</v>
      </c>
      <c r="F12109">
        <v>81.494057724957699</v>
      </c>
      <c r="G12109">
        <v>50844</v>
      </c>
    </row>
    <row r="12110" spans="1:7" x14ac:dyDescent="0.15">
      <c r="A12110">
        <v>12108</v>
      </c>
      <c r="B12110">
        <v>15.135</v>
      </c>
      <c r="C12110">
        <v>50754</v>
      </c>
      <c r="D12110">
        <v>0</v>
      </c>
      <c r="E12110">
        <v>-1068.4551638719399</v>
      </c>
      <c r="F12110">
        <v>81.494057724957699</v>
      </c>
      <c r="G12110">
        <v>50843</v>
      </c>
    </row>
    <row r="12111" spans="1:7" x14ac:dyDescent="0.15">
      <c r="A12111">
        <v>12109</v>
      </c>
      <c r="B12111">
        <v>15.13625</v>
      </c>
      <c r="C12111">
        <v>50205</v>
      </c>
      <c r="D12111">
        <v>0</v>
      </c>
      <c r="E12111">
        <v>-1016.92838496297</v>
      </c>
      <c r="F12111">
        <v>81.494057724957699</v>
      </c>
      <c r="G12111">
        <v>50834</v>
      </c>
    </row>
    <row r="12112" spans="1:7" x14ac:dyDescent="0.15">
      <c r="A12112">
        <v>12110</v>
      </c>
      <c r="B12112">
        <v>15.137499999999999</v>
      </c>
      <c r="C12112">
        <v>49650</v>
      </c>
      <c r="D12112">
        <v>0</v>
      </c>
      <c r="E12112">
        <v>-940.06155542246995</v>
      </c>
      <c r="F12112">
        <v>81.494057724957699</v>
      </c>
      <c r="G12112">
        <v>50838</v>
      </c>
    </row>
    <row r="12113" spans="1:7" x14ac:dyDescent="0.15">
      <c r="A12113">
        <v>12111</v>
      </c>
      <c r="B12113">
        <v>15.13875</v>
      </c>
      <c r="C12113">
        <v>49146</v>
      </c>
      <c r="D12113">
        <v>0</v>
      </c>
      <c r="E12113">
        <v>-839.23507594729404</v>
      </c>
      <c r="F12113">
        <v>81.494057724957699</v>
      </c>
      <c r="G12113">
        <v>50847</v>
      </c>
    </row>
    <row r="12114" spans="1:7" x14ac:dyDescent="0.15">
      <c r="A12114">
        <v>12112</v>
      </c>
      <c r="B12114">
        <v>15.14</v>
      </c>
      <c r="C12114">
        <v>48621</v>
      </c>
      <c r="D12114">
        <v>0</v>
      </c>
      <c r="E12114">
        <v>-715.98754763718898</v>
      </c>
      <c r="F12114">
        <v>81.494057724957699</v>
      </c>
      <c r="G12114">
        <v>50840</v>
      </c>
    </row>
    <row r="12115" spans="1:7" x14ac:dyDescent="0.15">
      <c r="A12115">
        <v>12113</v>
      </c>
      <c r="B12115">
        <v>15.141249999999999</v>
      </c>
      <c r="C12115">
        <v>48094</v>
      </c>
      <c r="D12115">
        <v>0</v>
      </c>
      <c r="E12115">
        <v>-570.82064187717504</v>
      </c>
      <c r="F12115">
        <v>81.494057724957699</v>
      </c>
      <c r="G12115">
        <v>50831</v>
      </c>
    </row>
    <row r="12116" spans="1:7" x14ac:dyDescent="0.15">
      <c r="A12116">
        <v>12114</v>
      </c>
      <c r="B12116">
        <v>15.1425</v>
      </c>
      <c r="C12116">
        <v>47733</v>
      </c>
      <c r="D12116">
        <v>0</v>
      </c>
      <c r="E12116">
        <v>-405.34019898736602</v>
      </c>
      <c r="F12116">
        <v>81.494057724957699</v>
      </c>
      <c r="G12116">
        <v>50846</v>
      </c>
    </row>
    <row r="12117" spans="1:7" x14ac:dyDescent="0.15">
      <c r="A12117">
        <v>12115</v>
      </c>
      <c r="B12117">
        <v>15.143750000000001</v>
      </c>
      <c r="C12117">
        <v>47634</v>
      </c>
      <c r="D12117">
        <v>0</v>
      </c>
      <c r="E12117">
        <v>-222.23461726916199</v>
      </c>
      <c r="F12117">
        <v>81.494057724957699</v>
      </c>
      <c r="G12117">
        <v>50831</v>
      </c>
    </row>
    <row r="12118" spans="1:7" x14ac:dyDescent="0.15">
      <c r="A12118">
        <v>12116</v>
      </c>
      <c r="B12118">
        <v>15.145</v>
      </c>
      <c r="C12118">
        <v>47694</v>
      </c>
      <c r="D12118">
        <v>0</v>
      </c>
      <c r="E12118">
        <v>-25.004597669861099</v>
      </c>
      <c r="F12118">
        <v>81.494057724957699</v>
      </c>
      <c r="G12118">
        <v>50841</v>
      </c>
    </row>
    <row r="12119" spans="1:7" x14ac:dyDescent="0.15">
      <c r="A12119">
        <v>12117</v>
      </c>
      <c r="B12119">
        <v>15.14625</v>
      </c>
      <c r="C12119">
        <v>47833</v>
      </c>
      <c r="D12119">
        <v>0</v>
      </c>
      <c r="E12119">
        <v>182.86519898736799</v>
      </c>
      <c r="F12119">
        <v>81.494057724957699</v>
      </c>
      <c r="G12119">
        <v>50839</v>
      </c>
    </row>
    <row r="12120" spans="1:7" x14ac:dyDescent="0.15">
      <c r="A12120">
        <v>12118</v>
      </c>
      <c r="B12120">
        <v>15.147500000000001</v>
      </c>
      <c r="C12120">
        <v>47981</v>
      </c>
      <c r="D12120">
        <v>0</v>
      </c>
      <c r="E12120">
        <v>397.71025424651498</v>
      </c>
      <c r="F12120">
        <v>81.494057724957699</v>
      </c>
      <c r="G12120">
        <v>50837</v>
      </c>
    </row>
    <row r="12121" spans="1:7" x14ac:dyDescent="0.15">
      <c r="A12121">
        <v>12119</v>
      </c>
      <c r="B12121">
        <v>15.14875</v>
      </c>
      <c r="C12121">
        <v>48097</v>
      </c>
      <c r="D12121">
        <v>0</v>
      </c>
      <c r="E12121">
        <v>615.63379382621997</v>
      </c>
      <c r="F12121">
        <v>81.494057724957699</v>
      </c>
      <c r="G12121">
        <v>50846</v>
      </c>
    </row>
    <row r="12122" spans="1:7" x14ac:dyDescent="0.15">
      <c r="A12122">
        <v>12120</v>
      </c>
      <c r="B12122">
        <v>15.15</v>
      </c>
      <c r="C12122">
        <v>48170</v>
      </c>
      <c r="D12122">
        <v>0</v>
      </c>
      <c r="E12122">
        <v>833.024440603225</v>
      </c>
      <c r="F12122">
        <v>81.494057724957699</v>
      </c>
      <c r="G12122">
        <v>50837</v>
      </c>
    </row>
    <row r="12123" spans="1:7" x14ac:dyDescent="0.15">
      <c r="A12123">
        <v>12121</v>
      </c>
      <c r="B12123">
        <v>15.151249999999999</v>
      </c>
      <c r="C12123">
        <v>48224</v>
      </c>
      <c r="D12123">
        <v>0</v>
      </c>
      <c r="E12123">
        <v>1045.9993466899</v>
      </c>
      <c r="F12123">
        <v>81.494057724957699</v>
      </c>
      <c r="G12123">
        <v>50839</v>
      </c>
    </row>
    <row r="12124" spans="1:7" x14ac:dyDescent="0.15">
      <c r="A12124">
        <v>12122</v>
      </c>
      <c r="B12124">
        <v>15.1525</v>
      </c>
      <c r="C12124">
        <v>48280</v>
      </c>
      <c r="D12124">
        <v>0</v>
      </c>
      <c r="E12124">
        <v>1249.8991180313601</v>
      </c>
      <c r="F12124">
        <v>81.494057724957699</v>
      </c>
      <c r="G12124">
        <v>50846</v>
      </c>
    </row>
    <row r="12125" spans="1:7" x14ac:dyDescent="0.15">
      <c r="A12125">
        <v>12123</v>
      </c>
      <c r="B12125">
        <v>15.15375</v>
      </c>
      <c r="C12125">
        <v>48307</v>
      </c>
      <c r="D12125">
        <v>0</v>
      </c>
      <c r="E12125">
        <v>1439.54189078833</v>
      </c>
      <c r="F12125">
        <v>81.494057724957699</v>
      </c>
      <c r="G12125">
        <v>50852</v>
      </c>
    </row>
    <row r="12126" spans="1:7" x14ac:dyDescent="0.15">
      <c r="A12126">
        <v>12124</v>
      </c>
      <c r="B12126">
        <v>15.154999999999999</v>
      </c>
      <c r="C12126">
        <v>48325</v>
      </c>
      <c r="D12126">
        <v>0</v>
      </c>
      <c r="E12126">
        <v>1609.7896069250901</v>
      </c>
      <c r="F12126">
        <v>81.494057724957699</v>
      </c>
      <c r="G12126">
        <v>50837</v>
      </c>
    </row>
    <row r="12127" spans="1:7" x14ac:dyDescent="0.15">
      <c r="A12127">
        <v>12125</v>
      </c>
      <c r="B12127">
        <v>15.15625</v>
      </c>
      <c r="C12127">
        <v>48285</v>
      </c>
      <c r="D12127">
        <v>0</v>
      </c>
      <c r="E12127">
        <v>1756.57054115854</v>
      </c>
      <c r="F12127">
        <v>81.494057724957699</v>
      </c>
      <c r="G12127">
        <v>50845</v>
      </c>
    </row>
    <row r="12128" spans="1:7" x14ac:dyDescent="0.15">
      <c r="A12128">
        <v>12126</v>
      </c>
      <c r="B12128">
        <v>15.157500000000001</v>
      </c>
      <c r="C12128">
        <v>48191</v>
      </c>
      <c r="D12128">
        <v>0</v>
      </c>
      <c r="E12128">
        <v>1877.07509935759</v>
      </c>
      <c r="F12128">
        <v>81.494057724957699</v>
      </c>
      <c r="G12128">
        <v>50849</v>
      </c>
    </row>
    <row r="12129" spans="1:7" x14ac:dyDescent="0.15">
      <c r="A12129">
        <v>12127</v>
      </c>
      <c r="B12129">
        <v>15.15875</v>
      </c>
      <c r="C12129">
        <v>48112</v>
      </c>
      <c r="D12129">
        <v>0</v>
      </c>
      <c r="E12129">
        <v>1970.1213945448701</v>
      </c>
      <c r="F12129">
        <v>81.494057724957699</v>
      </c>
      <c r="G12129">
        <v>50840</v>
      </c>
    </row>
    <row r="12130" spans="1:7" x14ac:dyDescent="0.15">
      <c r="A12130">
        <v>12128</v>
      </c>
      <c r="B12130">
        <v>15.16</v>
      </c>
      <c r="C12130">
        <v>48223</v>
      </c>
      <c r="D12130">
        <v>0</v>
      </c>
      <c r="E12130">
        <v>2034.72370562936</v>
      </c>
      <c r="F12130">
        <v>81.494057724957699</v>
      </c>
      <c r="G12130">
        <v>50847</v>
      </c>
    </row>
    <row r="12131" spans="1:7" x14ac:dyDescent="0.15">
      <c r="A12131">
        <v>12129</v>
      </c>
      <c r="B12131">
        <v>15.161250000000001</v>
      </c>
      <c r="C12131">
        <v>48479</v>
      </c>
      <c r="D12131">
        <v>0</v>
      </c>
      <c r="E12131">
        <v>2069.6580547691701</v>
      </c>
      <c r="F12131">
        <v>81.494057724957699</v>
      </c>
      <c r="G12131">
        <v>50844</v>
      </c>
    </row>
    <row r="12132" spans="1:7" x14ac:dyDescent="0.15">
      <c r="A12132">
        <v>12130</v>
      </c>
      <c r="B12132">
        <v>15.1625</v>
      </c>
      <c r="C12132">
        <v>48773</v>
      </c>
      <c r="D12132">
        <v>0</v>
      </c>
      <c r="E12132">
        <v>2074.5828465265699</v>
      </c>
      <c r="F12132">
        <v>81.494057724957699</v>
      </c>
      <c r="G12132">
        <v>50836</v>
      </c>
    </row>
    <row r="12133" spans="1:7" x14ac:dyDescent="0.15">
      <c r="A12133">
        <v>12131</v>
      </c>
      <c r="B12133">
        <v>15.16375</v>
      </c>
      <c r="C12133">
        <v>48990</v>
      </c>
      <c r="D12133">
        <v>0</v>
      </c>
      <c r="E12133">
        <v>2050.8270089285802</v>
      </c>
      <c r="F12133">
        <v>81.081081081081294</v>
      </c>
      <c r="G12133">
        <v>50840</v>
      </c>
    </row>
    <row r="12134" spans="1:7" x14ac:dyDescent="0.15">
      <c r="A12134">
        <v>12132</v>
      </c>
      <c r="B12134">
        <v>15.164999999999999</v>
      </c>
      <c r="C12134">
        <v>49112</v>
      </c>
      <c r="D12134">
        <v>0</v>
      </c>
      <c r="E12134">
        <v>2000.55228658537</v>
      </c>
      <c r="F12134">
        <v>81.081081081081294</v>
      </c>
      <c r="G12134">
        <v>50843</v>
      </c>
    </row>
    <row r="12135" spans="1:7" x14ac:dyDescent="0.15">
      <c r="A12135">
        <v>12133</v>
      </c>
      <c r="B12135">
        <v>15.16625</v>
      </c>
      <c r="C12135">
        <v>49147</v>
      </c>
      <c r="D12135">
        <v>0</v>
      </c>
      <c r="E12135">
        <v>1926.40037701438</v>
      </c>
      <c r="F12135">
        <v>81.081081081081294</v>
      </c>
      <c r="G12135">
        <v>50850</v>
      </c>
    </row>
    <row r="12136" spans="1:7" x14ac:dyDescent="0.15">
      <c r="A12136">
        <v>12134</v>
      </c>
      <c r="B12136">
        <v>15.1675</v>
      </c>
      <c r="C12136">
        <v>49113</v>
      </c>
      <c r="D12136">
        <v>0</v>
      </c>
      <c r="E12136">
        <v>1831.1796766115001</v>
      </c>
      <c r="F12136">
        <v>81.081081081081294</v>
      </c>
      <c r="G12136">
        <v>50850</v>
      </c>
    </row>
    <row r="12137" spans="1:7" x14ac:dyDescent="0.15">
      <c r="A12137">
        <v>12135</v>
      </c>
      <c r="B12137">
        <v>15.168749999999999</v>
      </c>
      <c r="C12137">
        <v>48998</v>
      </c>
      <c r="D12137">
        <v>0</v>
      </c>
      <c r="E12137">
        <v>1717.6017108558401</v>
      </c>
      <c r="F12137">
        <v>81.081081081081294</v>
      </c>
      <c r="G12137">
        <v>50838</v>
      </c>
    </row>
    <row r="12138" spans="1:7" x14ac:dyDescent="0.15">
      <c r="A12138">
        <v>12136</v>
      </c>
      <c r="B12138">
        <v>15.17</v>
      </c>
      <c r="C12138">
        <v>48824</v>
      </c>
      <c r="D12138">
        <v>0</v>
      </c>
      <c r="E12138">
        <v>1587.2261854856299</v>
      </c>
      <c r="F12138">
        <v>81.081081081081294</v>
      </c>
      <c r="G12138">
        <v>50842</v>
      </c>
    </row>
    <row r="12139" spans="1:7" x14ac:dyDescent="0.15">
      <c r="A12139">
        <v>12137</v>
      </c>
      <c r="B12139">
        <v>15.171250000000001</v>
      </c>
      <c r="C12139">
        <v>48671</v>
      </c>
      <c r="D12139">
        <v>0</v>
      </c>
      <c r="E12139">
        <v>1440.99555476916</v>
      </c>
      <c r="F12139">
        <v>81.081081081081294</v>
      </c>
      <c r="G12139">
        <v>50836</v>
      </c>
    </row>
    <row r="12140" spans="1:7" x14ac:dyDescent="0.15">
      <c r="A12140">
        <v>12138</v>
      </c>
      <c r="B12140">
        <v>15.172499999999999</v>
      </c>
      <c r="C12140">
        <v>48451</v>
      </c>
      <c r="D12140">
        <v>0</v>
      </c>
      <c r="E12140">
        <v>1280.4127055204699</v>
      </c>
      <c r="F12140">
        <v>81.081081081081294</v>
      </c>
      <c r="G12140">
        <v>50843</v>
      </c>
    </row>
    <row r="12141" spans="1:7" x14ac:dyDescent="0.15">
      <c r="A12141">
        <v>12139</v>
      </c>
      <c r="B12141">
        <v>15.17375</v>
      </c>
      <c r="C12141">
        <v>48191</v>
      </c>
      <c r="D12141">
        <v>0</v>
      </c>
      <c r="E12141">
        <v>1107.46669887848</v>
      </c>
      <c r="F12141">
        <v>81.081081081081294</v>
      </c>
      <c r="G12141">
        <v>50835</v>
      </c>
    </row>
    <row r="12142" spans="1:7" x14ac:dyDescent="0.15">
      <c r="A12142">
        <v>12140</v>
      </c>
      <c r="B12142">
        <v>15.175000000000001</v>
      </c>
      <c r="C12142">
        <v>48018</v>
      </c>
      <c r="D12142">
        <v>0</v>
      </c>
      <c r="E12142">
        <v>924.65330874346603</v>
      </c>
      <c r="F12142">
        <v>81.081081081081294</v>
      </c>
      <c r="G12142">
        <v>50840</v>
      </c>
    </row>
    <row r="12143" spans="1:7" x14ac:dyDescent="0.15">
      <c r="A12143">
        <v>12141</v>
      </c>
      <c r="B12143">
        <v>15.17625</v>
      </c>
      <c r="C12143">
        <v>48041</v>
      </c>
      <c r="D12143">
        <v>0</v>
      </c>
      <c r="E12143">
        <v>734.23077771123496</v>
      </c>
      <c r="F12143">
        <v>81.081081081081294</v>
      </c>
      <c r="G12143">
        <v>50846</v>
      </c>
    </row>
    <row r="12144" spans="1:7" x14ac:dyDescent="0.15">
      <c r="A12144">
        <v>12142</v>
      </c>
      <c r="B12144">
        <v>15.1775</v>
      </c>
      <c r="C12144">
        <v>48270</v>
      </c>
      <c r="D12144">
        <v>0</v>
      </c>
      <c r="E12144">
        <v>537.49420595600895</v>
      </c>
      <c r="F12144">
        <v>81.081081081081294</v>
      </c>
      <c r="G12144">
        <v>50835</v>
      </c>
    </row>
    <row r="12145" spans="1:7" x14ac:dyDescent="0.15">
      <c r="A12145">
        <v>12143</v>
      </c>
      <c r="B12145">
        <v>15.178750000000001</v>
      </c>
      <c r="C12145">
        <v>48568</v>
      </c>
      <c r="D12145">
        <v>0</v>
      </c>
      <c r="E12145">
        <v>335.42144354311603</v>
      </c>
      <c r="F12145">
        <v>81.081081081081294</v>
      </c>
      <c r="G12145">
        <v>50843</v>
      </c>
    </row>
    <row r="12146" spans="1:7" x14ac:dyDescent="0.15">
      <c r="A12146">
        <v>12144</v>
      </c>
      <c r="B12146">
        <v>15.18</v>
      </c>
      <c r="C12146">
        <v>48844</v>
      </c>
      <c r="D12146">
        <v>0</v>
      </c>
      <c r="E12146">
        <v>130.31022294207099</v>
      </c>
      <c r="F12146">
        <v>81.081081081081294</v>
      </c>
      <c r="G12146">
        <v>50838</v>
      </c>
    </row>
    <row r="12147" spans="1:7" x14ac:dyDescent="0.15">
      <c r="A12147">
        <v>12145</v>
      </c>
      <c r="B12147">
        <v>15.18125</v>
      </c>
      <c r="C12147">
        <v>48984</v>
      </c>
      <c r="D12147">
        <v>0</v>
      </c>
      <c r="E12147">
        <v>-74.793047691638094</v>
      </c>
      <c r="F12147">
        <v>81.081081081081294</v>
      </c>
      <c r="G12147">
        <v>50851</v>
      </c>
    </row>
    <row r="12148" spans="1:7" x14ac:dyDescent="0.15">
      <c r="A12148">
        <v>12146</v>
      </c>
      <c r="B12148">
        <v>15.182499999999999</v>
      </c>
      <c r="C12148">
        <v>49022</v>
      </c>
      <c r="D12148">
        <v>0</v>
      </c>
      <c r="E12148">
        <v>-276.101314786589</v>
      </c>
      <c r="F12148">
        <v>81.081081081081294</v>
      </c>
      <c r="G12148">
        <v>50846</v>
      </c>
    </row>
    <row r="12149" spans="1:7" x14ac:dyDescent="0.15">
      <c r="A12149">
        <v>12147</v>
      </c>
      <c r="B12149">
        <v>15.18375</v>
      </c>
      <c r="C12149">
        <v>49007</v>
      </c>
      <c r="D12149">
        <v>0</v>
      </c>
      <c r="E12149">
        <v>-470.23869773519402</v>
      </c>
      <c r="F12149">
        <v>81.081081081081294</v>
      </c>
      <c r="G12149">
        <v>50855</v>
      </c>
    </row>
    <row r="12150" spans="1:7" x14ac:dyDescent="0.15">
      <c r="A12150">
        <v>12148</v>
      </c>
      <c r="B12150">
        <v>15.185</v>
      </c>
      <c r="C12150">
        <v>48945</v>
      </c>
      <c r="D12150">
        <v>0</v>
      </c>
      <c r="E12150">
        <v>-654.23802264808603</v>
      </c>
      <c r="F12150">
        <v>81.081081081081294</v>
      </c>
      <c r="G12150">
        <v>50833</v>
      </c>
    </row>
    <row r="12151" spans="1:7" x14ac:dyDescent="0.15">
      <c r="A12151">
        <v>12149</v>
      </c>
      <c r="B12151">
        <v>15.186249999999999</v>
      </c>
      <c r="C12151">
        <v>48828</v>
      </c>
      <c r="D12151">
        <v>0</v>
      </c>
      <c r="E12151">
        <v>-825.98155487805298</v>
      </c>
      <c r="F12151">
        <v>81.081081081081294</v>
      </c>
      <c r="G12151">
        <v>50843</v>
      </c>
    </row>
    <row r="12152" spans="1:7" x14ac:dyDescent="0.15">
      <c r="A12152">
        <v>12150</v>
      </c>
      <c r="B12152">
        <v>15.1875</v>
      </c>
      <c r="C12152">
        <v>48738</v>
      </c>
      <c r="D12152">
        <v>0</v>
      </c>
      <c r="E12152">
        <v>-984.25950702308603</v>
      </c>
      <c r="F12152">
        <v>81.081081081081294</v>
      </c>
      <c r="G12152">
        <v>50843</v>
      </c>
    </row>
    <row r="12153" spans="1:7" x14ac:dyDescent="0.15">
      <c r="A12153">
        <v>12151</v>
      </c>
      <c r="B12153">
        <v>15.188750000000001</v>
      </c>
      <c r="C12153">
        <v>48664</v>
      </c>
      <c r="D12153">
        <v>0</v>
      </c>
      <c r="E12153">
        <v>-1128.32343477788</v>
      </c>
      <c r="F12153">
        <v>81.081081081081294</v>
      </c>
      <c r="G12153">
        <v>50851</v>
      </c>
    </row>
    <row r="12154" spans="1:7" x14ac:dyDescent="0.15">
      <c r="A12154">
        <v>12152</v>
      </c>
      <c r="B12154">
        <v>15.19</v>
      </c>
      <c r="C12154">
        <v>48524</v>
      </c>
      <c r="D12154">
        <v>0</v>
      </c>
      <c r="E12154">
        <v>-1256.98950348432</v>
      </c>
      <c r="F12154">
        <v>81.081081081081294</v>
      </c>
      <c r="G12154">
        <v>50846</v>
      </c>
    </row>
    <row r="12155" spans="1:7" x14ac:dyDescent="0.15">
      <c r="A12155">
        <v>12153</v>
      </c>
      <c r="B12155">
        <v>15.19125</v>
      </c>
      <c r="C12155">
        <v>48372</v>
      </c>
      <c r="D12155">
        <v>0</v>
      </c>
      <c r="E12155">
        <v>-1368.39847697082</v>
      </c>
      <c r="F12155">
        <v>81.081081081081294</v>
      </c>
      <c r="G12155">
        <v>50844</v>
      </c>
    </row>
    <row r="12156" spans="1:7" x14ac:dyDescent="0.15">
      <c r="A12156">
        <v>12154</v>
      </c>
      <c r="B12156">
        <v>15.192500000000001</v>
      </c>
      <c r="C12156">
        <v>48380</v>
      </c>
      <c r="D12156">
        <v>0</v>
      </c>
      <c r="E12156">
        <v>-1461.2340592334499</v>
      </c>
      <c r="F12156">
        <v>81.081081081081294</v>
      </c>
      <c r="G12156">
        <v>50845</v>
      </c>
    </row>
    <row r="12157" spans="1:7" x14ac:dyDescent="0.15">
      <c r="A12157">
        <v>12155</v>
      </c>
      <c r="B12157">
        <v>15.19375</v>
      </c>
      <c r="C12157">
        <v>48589</v>
      </c>
      <c r="D12157">
        <v>0</v>
      </c>
      <c r="E12157">
        <v>-1534.9211740527001</v>
      </c>
      <c r="F12157">
        <v>81.081081081081294</v>
      </c>
      <c r="G12157">
        <v>50846</v>
      </c>
    </row>
    <row r="12158" spans="1:7" x14ac:dyDescent="0.15">
      <c r="A12158">
        <v>12156</v>
      </c>
      <c r="B12158">
        <v>15.195</v>
      </c>
      <c r="C12158">
        <v>48858</v>
      </c>
      <c r="D12158">
        <v>0</v>
      </c>
      <c r="E12158">
        <v>-1588.7258520252699</v>
      </c>
      <c r="F12158">
        <v>81.081081081081294</v>
      </c>
      <c r="G12158">
        <v>50848</v>
      </c>
    </row>
    <row r="12159" spans="1:7" x14ac:dyDescent="0.15">
      <c r="A12159">
        <v>12157</v>
      </c>
      <c r="B12159">
        <v>15.196249999999999</v>
      </c>
      <c r="C12159">
        <v>49088</v>
      </c>
      <c r="D12159">
        <v>0</v>
      </c>
      <c r="E12159">
        <v>-1621.15517884365</v>
      </c>
      <c r="F12159">
        <v>81.081081081081294</v>
      </c>
      <c r="G12159">
        <v>50846</v>
      </c>
    </row>
    <row r="12160" spans="1:7" x14ac:dyDescent="0.15">
      <c r="A12160">
        <v>12158</v>
      </c>
      <c r="B12160">
        <v>15.1975</v>
      </c>
      <c r="C12160">
        <v>49211</v>
      </c>
      <c r="D12160">
        <v>0</v>
      </c>
      <c r="E12160">
        <v>-1629.6150628810999</v>
      </c>
      <c r="F12160">
        <v>81.081081081081294</v>
      </c>
      <c r="G12160">
        <v>50853</v>
      </c>
    </row>
    <row r="12161" spans="1:7" x14ac:dyDescent="0.15">
      <c r="A12161">
        <v>12159</v>
      </c>
      <c r="B12161">
        <v>15.19875</v>
      </c>
      <c r="C12161">
        <v>49227</v>
      </c>
      <c r="D12161">
        <v>0</v>
      </c>
      <c r="E12161">
        <v>-1611.78912238676</v>
      </c>
      <c r="F12161">
        <v>81.081081081081294</v>
      </c>
      <c r="G12161">
        <v>50829</v>
      </c>
    </row>
    <row r="12162" spans="1:7" x14ac:dyDescent="0.15">
      <c r="A12162">
        <v>12160</v>
      </c>
      <c r="B12162">
        <v>15.2</v>
      </c>
      <c r="C12162">
        <v>49188</v>
      </c>
      <c r="D12162">
        <v>0</v>
      </c>
      <c r="E12162">
        <v>-1566.26772103659</v>
      </c>
      <c r="F12162">
        <v>81.081081081081294</v>
      </c>
      <c r="G12162">
        <v>50847</v>
      </c>
    </row>
    <row r="12163" spans="1:7" x14ac:dyDescent="0.15">
      <c r="A12163">
        <v>12161</v>
      </c>
      <c r="B12163">
        <v>15.20125</v>
      </c>
      <c r="C12163">
        <v>49101</v>
      </c>
      <c r="D12163">
        <v>0</v>
      </c>
      <c r="E12163">
        <v>-1492.78968450566</v>
      </c>
      <c r="F12163">
        <v>81.081081081081294</v>
      </c>
      <c r="G12163">
        <v>50843</v>
      </c>
    </row>
    <row r="12164" spans="1:7" x14ac:dyDescent="0.15">
      <c r="A12164">
        <v>12162</v>
      </c>
      <c r="B12164">
        <v>15.202500000000001</v>
      </c>
      <c r="C12164">
        <v>48952</v>
      </c>
      <c r="D12164">
        <v>0</v>
      </c>
      <c r="E12164">
        <v>-1392.9149499128901</v>
      </c>
      <c r="F12164">
        <v>81.081081081081294</v>
      </c>
      <c r="G12164">
        <v>50837</v>
      </c>
    </row>
    <row r="12165" spans="1:7" x14ac:dyDescent="0.15">
      <c r="A12165">
        <v>12163</v>
      </c>
      <c r="B12165">
        <v>15.203749999999999</v>
      </c>
      <c r="C12165">
        <v>48782</v>
      </c>
      <c r="D12165">
        <v>0</v>
      </c>
      <c r="E12165">
        <v>-1270.08268319904</v>
      </c>
      <c r="F12165">
        <v>81.081081081081294</v>
      </c>
      <c r="G12165">
        <v>50840</v>
      </c>
    </row>
    <row r="12166" spans="1:7" x14ac:dyDescent="0.15">
      <c r="A12166">
        <v>12164</v>
      </c>
      <c r="B12166">
        <v>15.205</v>
      </c>
      <c r="C12166">
        <v>48636</v>
      </c>
      <c r="D12166">
        <v>0</v>
      </c>
      <c r="E12166">
        <v>-1128.7670200892801</v>
      </c>
      <c r="F12166">
        <v>81.081081081081294</v>
      </c>
      <c r="G12166">
        <v>50845</v>
      </c>
    </row>
    <row r="12167" spans="1:7" x14ac:dyDescent="0.15">
      <c r="A12167">
        <v>12165</v>
      </c>
      <c r="B12167">
        <v>15.206250000000001</v>
      </c>
      <c r="C12167">
        <v>48487</v>
      </c>
      <c r="D12167">
        <v>0</v>
      </c>
      <c r="E12167">
        <v>-973.72387304006895</v>
      </c>
      <c r="F12167">
        <v>81.081081081081294</v>
      </c>
      <c r="G12167">
        <v>50836</v>
      </c>
    </row>
    <row r="12168" spans="1:7" x14ac:dyDescent="0.15">
      <c r="A12168">
        <v>12166</v>
      </c>
      <c r="B12168">
        <v>15.2075</v>
      </c>
      <c r="C12168">
        <v>48307</v>
      </c>
      <c r="D12168">
        <v>0</v>
      </c>
      <c r="E12168">
        <v>-809.15364356489295</v>
      </c>
      <c r="F12168">
        <v>81.081081081081294</v>
      </c>
      <c r="G12168">
        <v>50846</v>
      </c>
    </row>
    <row r="12169" spans="1:7" x14ac:dyDescent="0.15">
      <c r="A12169">
        <v>12167</v>
      </c>
      <c r="B12169">
        <v>15.20875</v>
      </c>
      <c r="C12169">
        <v>48196</v>
      </c>
      <c r="D12169">
        <v>0</v>
      </c>
      <c r="E12169">
        <v>-639.21316419860204</v>
      </c>
      <c r="F12169">
        <v>81.081081081081294</v>
      </c>
      <c r="G12169">
        <v>50829</v>
      </c>
    </row>
    <row r="12170" spans="1:7" x14ac:dyDescent="0.15">
      <c r="A12170">
        <v>12168</v>
      </c>
      <c r="B12170">
        <v>15.21</v>
      </c>
      <c r="C12170">
        <v>48293</v>
      </c>
      <c r="D12170">
        <v>0</v>
      </c>
      <c r="E12170">
        <v>-468.48287783100199</v>
      </c>
      <c r="F12170">
        <v>81.081081081081294</v>
      </c>
      <c r="G12170">
        <v>50846</v>
      </c>
    </row>
    <row r="12171" spans="1:7" x14ac:dyDescent="0.15">
      <c r="A12171">
        <v>12169</v>
      </c>
      <c r="B12171">
        <v>15.21125</v>
      </c>
      <c r="C12171">
        <v>48534</v>
      </c>
      <c r="D12171">
        <v>0</v>
      </c>
      <c r="E12171">
        <v>-301.578896722553</v>
      </c>
      <c r="F12171">
        <v>81.081081081081294</v>
      </c>
      <c r="G12171">
        <v>50841</v>
      </c>
    </row>
    <row r="12172" spans="1:7" x14ac:dyDescent="0.15">
      <c r="A12172">
        <v>12170</v>
      </c>
      <c r="B12172">
        <v>15.2125</v>
      </c>
      <c r="C12172">
        <v>48809</v>
      </c>
      <c r="D12172">
        <v>0</v>
      </c>
      <c r="E12172">
        <v>-142.10290178570301</v>
      </c>
      <c r="F12172">
        <v>81.081081081081294</v>
      </c>
      <c r="G12172">
        <v>50841</v>
      </c>
    </row>
    <row r="12173" spans="1:7" x14ac:dyDescent="0.15">
      <c r="A12173">
        <v>12171</v>
      </c>
      <c r="B12173">
        <v>15.213749999999999</v>
      </c>
      <c r="C12173">
        <v>48999</v>
      </c>
      <c r="D12173">
        <v>0</v>
      </c>
      <c r="E12173">
        <v>7.8950103440865904</v>
      </c>
      <c r="F12173">
        <v>81.081081081081294</v>
      </c>
      <c r="G12173">
        <v>50838</v>
      </c>
    </row>
    <row r="12174" spans="1:7" x14ac:dyDescent="0.15">
      <c r="A12174">
        <v>12172</v>
      </c>
      <c r="B12174">
        <v>15.215</v>
      </c>
      <c r="C12174">
        <v>49078</v>
      </c>
      <c r="D12174">
        <v>0</v>
      </c>
      <c r="E12174">
        <v>147.03585855837301</v>
      </c>
      <c r="F12174">
        <v>81.081081081081294</v>
      </c>
      <c r="G12174">
        <v>50845</v>
      </c>
    </row>
    <row r="12175" spans="1:7" x14ac:dyDescent="0.15">
      <c r="A12175">
        <v>12173</v>
      </c>
      <c r="B12175">
        <v>15.21625</v>
      </c>
      <c r="C12175">
        <v>49109</v>
      </c>
      <c r="D12175">
        <v>0</v>
      </c>
      <c r="E12175">
        <v>274.04647484757299</v>
      </c>
      <c r="F12175">
        <v>81.081081081081294</v>
      </c>
      <c r="G12175">
        <v>50840</v>
      </c>
    </row>
    <row r="12176" spans="1:7" x14ac:dyDescent="0.15">
      <c r="A12176">
        <v>12174</v>
      </c>
      <c r="B12176">
        <v>15.217499999999999</v>
      </c>
      <c r="C12176">
        <v>49077</v>
      </c>
      <c r="D12176">
        <v>0</v>
      </c>
      <c r="E12176">
        <v>387.50569332535798</v>
      </c>
      <c r="F12176">
        <v>81.081081081081294</v>
      </c>
      <c r="G12176">
        <v>50833</v>
      </c>
    </row>
    <row r="12177" spans="1:7" x14ac:dyDescent="0.15">
      <c r="A12177">
        <v>12175</v>
      </c>
      <c r="B12177">
        <v>15.21875</v>
      </c>
      <c r="C12177">
        <v>49033</v>
      </c>
      <c r="D12177">
        <v>0</v>
      </c>
      <c r="E12177">
        <v>485.69240390897897</v>
      </c>
      <c r="F12177">
        <v>81.081081081081294</v>
      </c>
      <c r="G12177">
        <v>50858</v>
      </c>
    </row>
    <row r="12178" spans="1:7" x14ac:dyDescent="0.15">
      <c r="A12178">
        <v>12176</v>
      </c>
      <c r="B12178">
        <v>15.22</v>
      </c>
      <c r="C12178">
        <v>48938</v>
      </c>
      <c r="D12178">
        <v>0</v>
      </c>
      <c r="E12178">
        <v>566.24125381097997</v>
      </c>
      <c r="F12178">
        <v>81.081081081081294</v>
      </c>
      <c r="G12178">
        <v>50840</v>
      </c>
    </row>
    <row r="12179" spans="1:7" x14ac:dyDescent="0.15">
      <c r="A12179">
        <v>12177</v>
      </c>
      <c r="B12179">
        <v>15.22125</v>
      </c>
      <c r="C12179">
        <v>48873</v>
      </c>
      <c r="D12179">
        <v>0</v>
      </c>
      <c r="E12179">
        <v>626.42126252178196</v>
      </c>
      <c r="F12179">
        <v>81.081081081081294</v>
      </c>
      <c r="G12179">
        <v>50842</v>
      </c>
    </row>
    <row r="12180" spans="1:7" x14ac:dyDescent="0.15">
      <c r="A12180">
        <v>12178</v>
      </c>
      <c r="B12180">
        <v>15.2225</v>
      </c>
      <c r="C12180">
        <v>48810</v>
      </c>
      <c r="D12180">
        <v>0</v>
      </c>
      <c r="E12180">
        <v>663.93710120862897</v>
      </c>
      <c r="F12180">
        <v>81.081081081081294</v>
      </c>
      <c r="G12180">
        <v>50843</v>
      </c>
    </row>
    <row r="12181" spans="1:7" x14ac:dyDescent="0.15">
      <c r="A12181">
        <v>12179</v>
      </c>
      <c r="B12181">
        <v>15.223750000000001</v>
      </c>
      <c r="C12181">
        <v>48669</v>
      </c>
      <c r="D12181">
        <v>0</v>
      </c>
      <c r="E12181">
        <v>678.35269762631299</v>
      </c>
      <c r="F12181">
        <v>81.081081081081294</v>
      </c>
      <c r="G12181">
        <v>50844</v>
      </c>
    </row>
    <row r="12182" spans="1:7" x14ac:dyDescent="0.15">
      <c r="A12182">
        <v>12180</v>
      </c>
      <c r="B12182">
        <v>15.225</v>
      </c>
      <c r="C12182">
        <v>48530</v>
      </c>
      <c r="D12182">
        <v>0</v>
      </c>
      <c r="E12182">
        <v>670.63035305967799</v>
      </c>
      <c r="F12182">
        <v>81.081081081081294</v>
      </c>
      <c r="G12182">
        <v>50844</v>
      </c>
    </row>
    <row r="12183" spans="1:7" x14ac:dyDescent="0.15">
      <c r="A12183">
        <v>12181</v>
      </c>
      <c r="B12183">
        <v>15.22625</v>
      </c>
      <c r="C12183">
        <v>48553</v>
      </c>
      <c r="D12183">
        <v>0</v>
      </c>
      <c r="E12183">
        <v>642.32919343424498</v>
      </c>
      <c r="F12183">
        <v>81.081081081081294</v>
      </c>
      <c r="G12183">
        <v>50853</v>
      </c>
    </row>
    <row r="12184" spans="1:7" x14ac:dyDescent="0.15">
      <c r="A12184">
        <v>12182</v>
      </c>
      <c r="B12184">
        <v>15.227499999999999</v>
      </c>
      <c r="C12184">
        <v>48724</v>
      </c>
      <c r="D12184">
        <v>0</v>
      </c>
      <c r="E12184">
        <v>595.40716327309303</v>
      </c>
      <c r="F12184">
        <v>81.081081081081294</v>
      </c>
      <c r="G12184">
        <v>50832</v>
      </c>
    </row>
    <row r="12185" spans="1:7" x14ac:dyDescent="0.15">
      <c r="A12185">
        <v>12183</v>
      </c>
      <c r="B12185">
        <v>15.22875</v>
      </c>
      <c r="C12185">
        <v>48978</v>
      </c>
      <c r="D12185">
        <v>0</v>
      </c>
      <c r="E12185">
        <v>532.86383656359499</v>
      </c>
      <c r="F12185">
        <v>81.081081081081294</v>
      </c>
      <c r="G12185">
        <v>50857</v>
      </c>
    </row>
    <row r="12186" spans="1:7" x14ac:dyDescent="0.15">
      <c r="A12186">
        <v>12184</v>
      </c>
      <c r="B12186">
        <v>15.23</v>
      </c>
      <c r="C12186">
        <v>49202</v>
      </c>
      <c r="D12186">
        <v>0</v>
      </c>
      <c r="E12186">
        <v>459.00462489111698</v>
      </c>
      <c r="F12186">
        <v>81.081081081081294</v>
      </c>
      <c r="G12186">
        <v>50837</v>
      </c>
    </row>
    <row r="12187" spans="1:7" x14ac:dyDescent="0.15">
      <c r="A12187">
        <v>12185</v>
      </c>
      <c r="B12187">
        <v>15.231249999999999</v>
      </c>
      <c r="C12187">
        <v>49318</v>
      </c>
      <c r="D12187">
        <v>0</v>
      </c>
      <c r="E12187">
        <v>378.693261378486</v>
      </c>
      <c r="F12187">
        <v>81.081081081081294</v>
      </c>
      <c r="G12187">
        <v>50853</v>
      </c>
    </row>
    <row r="12188" spans="1:7" x14ac:dyDescent="0.15">
      <c r="A12188">
        <v>12186</v>
      </c>
      <c r="B12188">
        <v>15.2325</v>
      </c>
      <c r="C12188">
        <v>49335</v>
      </c>
      <c r="D12188">
        <v>0</v>
      </c>
      <c r="E12188">
        <v>297.06740663109798</v>
      </c>
      <c r="F12188">
        <v>81.081081081081294</v>
      </c>
      <c r="G12188">
        <v>50850</v>
      </c>
    </row>
    <row r="12189" spans="1:7" x14ac:dyDescent="0.15">
      <c r="A12189">
        <v>12187</v>
      </c>
      <c r="B12189">
        <v>15.233750000000001</v>
      </c>
      <c r="C12189">
        <v>49329</v>
      </c>
      <c r="D12189">
        <v>0</v>
      </c>
      <c r="E12189">
        <v>218.396153636761</v>
      </c>
      <c r="F12189">
        <v>81.081081081081294</v>
      </c>
      <c r="G12189">
        <v>50846</v>
      </c>
    </row>
    <row r="12190" spans="1:7" x14ac:dyDescent="0.15">
      <c r="A12190">
        <v>12188</v>
      </c>
      <c r="B12190">
        <v>15.234999999999999</v>
      </c>
      <c r="C12190">
        <v>49289</v>
      </c>
      <c r="D12190">
        <v>0</v>
      </c>
      <c r="E12190">
        <v>145.32452362805</v>
      </c>
      <c r="F12190">
        <v>81.081081081081294</v>
      </c>
      <c r="G12190">
        <v>50843</v>
      </c>
    </row>
    <row r="12191" spans="1:7" x14ac:dyDescent="0.15">
      <c r="A12191">
        <v>12189</v>
      </c>
      <c r="B12191">
        <v>15.23625</v>
      </c>
      <c r="C12191">
        <v>49179</v>
      </c>
      <c r="D12191">
        <v>0</v>
      </c>
      <c r="E12191">
        <v>79.008630498694401</v>
      </c>
      <c r="F12191">
        <v>81.081081081081294</v>
      </c>
      <c r="G12191">
        <v>50843</v>
      </c>
    </row>
    <row r="12192" spans="1:7" x14ac:dyDescent="0.15">
      <c r="A12192">
        <v>12190</v>
      </c>
      <c r="B12192">
        <v>15.237500000000001</v>
      </c>
      <c r="C12192">
        <v>49111</v>
      </c>
      <c r="D12192">
        <v>0</v>
      </c>
      <c r="E12192">
        <v>18.819773519165199</v>
      </c>
      <c r="F12192">
        <v>81.081081081081294</v>
      </c>
      <c r="G12192">
        <v>50846</v>
      </c>
    </row>
    <row r="12193" spans="1:7" x14ac:dyDescent="0.15">
      <c r="A12193">
        <v>12191</v>
      </c>
      <c r="B12193">
        <v>15.23875</v>
      </c>
      <c r="C12193">
        <v>49014</v>
      </c>
      <c r="D12193">
        <v>0</v>
      </c>
      <c r="E12193">
        <v>-35.930671548341699</v>
      </c>
      <c r="F12193">
        <v>81.081081081081294</v>
      </c>
      <c r="G12193">
        <v>50833</v>
      </c>
    </row>
    <row r="12194" spans="1:7" x14ac:dyDescent="0.15">
      <c r="A12194">
        <v>12192</v>
      </c>
      <c r="B12194">
        <v>15.24</v>
      </c>
      <c r="C12194">
        <v>48840</v>
      </c>
      <c r="D12194">
        <v>0</v>
      </c>
      <c r="E12194">
        <v>-85.316930259144996</v>
      </c>
      <c r="F12194">
        <v>81.081081081081294</v>
      </c>
      <c r="G12194">
        <v>50841</v>
      </c>
    </row>
    <row r="12195" spans="1:7" x14ac:dyDescent="0.15">
      <c r="A12195">
        <v>12193</v>
      </c>
      <c r="B12195">
        <v>15.241250000000001</v>
      </c>
      <c r="C12195">
        <v>48670</v>
      </c>
      <c r="D12195">
        <v>0</v>
      </c>
      <c r="E12195">
        <v>-128.405550413763</v>
      </c>
      <c r="F12195">
        <v>81.081081081081294</v>
      </c>
      <c r="G12195">
        <v>50845</v>
      </c>
    </row>
    <row r="12196" spans="1:7" x14ac:dyDescent="0.15">
      <c r="A12196">
        <v>12194</v>
      </c>
      <c r="B12196">
        <v>15.2425</v>
      </c>
      <c r="C12196">
        <v>48607</v>
      </c>
      <c r="D12196">
        <v>0</v>
      </c>
      <c r="E12196">
        <v>-163.939586509148</v>
      </c>
      <c r="F12196">
        <v>81.081081081081294</v>
      </c>
      <c r="G12196">
        <v>50854</v>
      </c>
    </row>
    <row r="12197" spans="1:7" x14ac:dyDescent="0.15">
      <c r="A12197">
        <v>12195</v>
      </c>
      <c r="B12197">
        <v>15.24375</v>
      </c>
      <c r="C12197">
        <v>48735</v>
      </c>
      <c r="D12197">
        <v>0</v>
      </c>
      <c r="E12197">
        <v>-191.657801611503</v>
      </c>
      <c r="F12197">
        <v>81.081081081081294</v>
      </c>
      <c r="G12197">
        <v>50843</v>
      </c>
    </row>
    <row r="12198" spans="1:7" x14ac:dyDescent="0.15">
      <c r="A12198">
        <v>12196</v>
      </c>
      <c r="B12198">
        <v>15.244999999999999</v>
      </c>
      <c r="C12198">
        <v>48976</v>
      </c>
      <c r="D12198">
        <v>0</v>
      </c>
      <c r="E12198">
        <v>-211.810311411154</v>
      </c>
      <c r="F12198">
        <v>81.081081081081294</v>
      </c>
      <c r="G12198">
        <v>50836</v>
      </c>
    </row>
    <row r="12199" spans="1:7" x14ac:dyDescent="0.15">
      <c r="A12199">
        <v>12197</v>
      </c>
      <c r="B12199">
        <v>15.24625</v>
      </c>
      <c r="C12199">
        <v>49215</v>
      </c>
      <c r="D12199">
        <v>0</v>
      </c>
      <c r="E12199">
        <v>-224.045165505233</v>
      </c>
      <c r="F12199">
        <v>81.081081081081294</v>
      </c>
      <c r="G12199">
        <v>50832</v>
      </c>
    </row>
    <row r="12200" spans="1:7" x14ac:dyDescent="0.15">
      <c r="A12200">
        <v>12198</v>
      </c>
      <c r="B12200">
        <v>15.2475</v>
      </c>
      <c r="C12200">
        <v>49370</v>
      </c>
      <c r="D12200">
        <v>0</v>
      </c>
      <c r="E12200">
        <v>-228.04587053572001</v>
      </c>
      <c r="F12200">
        <v>81.081081081081294</v>
      </c>
      <c r="G12200">
        <v>50853</v>
      </c>
    </row>
    <row r="12201" spans="1:7" x14ac:dyDescent="0.15">
      <c r="A12201">
        <v>12199</v>
      </c>
      <c r="B12201">
        <v>15.248749999999999</v>
      </c>
      <c r="C12201">
        <v>49394</v>
      </c>
      <c r="D12201">
        <v>0</v>
      </c>
      <c r="E12201">
        <v>-223.523442944256</v>
      </c>
      <c r="F12201">
        <v>81.081081081081294</v>
      </c>
      <c r="G12201">
        <v>50831</v>
      </c>
    </row>
    <row r="12202" spans="1:7" x14ac:dyDescent="0.15">
      <c r="A12202">
        <v>12200</v>
      </c>
      <c r="B12202">
        <v>15.25</v>
      </c>
      <c r="C12202">
        <v>49353</v>
      </c>
      <c r="D12202">
        <v>0</v>
      </c>
      <c r="E12202">
        <v>-210.47111552700599</v>
      </c>
      <c r="F12202">
        <v>81.081081081081294</v>
      </c>
      <c r="G12202">
        <v>50848</v>
      </c>
    </row>
    <row r="12203" spans="1:7" x14ac:dyDescent="0.15">
      <c r="A12203">
        <v>12201</v>
      </c>
      <c r="B12203">
        <v>15.251250000000001</v>
      </c>
      <c r="C12203">
        <v>49292</v>
      </c>
      <c r="D12203">
        <v>0</v>
      </c>
      <c r="E12203">
        <v>-189.70785469294501</v>
      </c>
      <c r="F12203">
        <v>81.081081081081294</v>
      </c>
      <c r="G12203">
        <v>50835</v>
      </c>
    </row>
    <row r="12204" spans="1:7" x14ac:dyDescent="0.15">
      <c r="A12204">
        <v>12202</v>
      </c>
      <c r="B12204">
        <v>15.2525</v>
      </c>
      <c r="C12204">
        <v>49187</v>
      </c>
      <c r="D12204">
        <v>0</v>
      </c>
      <c r="E12204">
        <v>-163.61826546167501</v>
      </c>
      <c r="F12204">
        <v>81.081081081081294</v>
      </c>
      <c r="G12204">
        <v>50839</v>
      </c>
    </row>
    <row r="12205" spans="1:7" x14ac:dyDescent="0.15">
      <c r="A12205">
        <v>12203</v>
      </c>
      <c r="B12205">
        <v>15.25375</v>
      </c>
      <c r="C12205">
        <v>49057</v>
      </c>
      <c r="D12205">
        <v>0</v>
      </c>
      <c r="E12205">
        <v>-135.44657964939199</v>
      </c>
      <c r="F12205">
        <v>81.081081081081294</v>
      </c>
      <c r="G12205">
        <v>50837</v>
      </c>
    </row>
    <row r="12206" spans="1:7" x14ac:dyDescent="0.15">
      <c r="A12206">
        <v>12204</v>
      </c>
      <c r="B12206">
        <v>15.255000000000001</v>
      </c>
      <c r="C12206">
        <v>48935</v>
      </c>
      <c r="D12206">
        <v>0</v>
      </c>
      <c r="E12206">
        <v>-108.13179986933901</v>
      </c>
      <c r="F12206">
        <v>81.081081081081294</v>
      </c>
      <c r="G12206">
        <v>50842</v>
      </c>
    </row>
    <row r="12207" spans="1:7" x14ac:dyDescent="0.15">
      <c r="A12207">
        <v>12205</v>
      </c>
      <c r="B12207">
        <v>15.25625</v>
      </c>
      <c r="C12207">
        <v>48764</v>
      </c>
      <c r="D12207">
        <v>0</v>
      </c>
      <c r="E12207">
        <v>-83.590139100611907</v>
      </c>
      <c r="F12207">
        <v>81.081081081081294</v>
      </c>
      <c r="G12207">
        <v>50847</v>
      </c>
    </row>
    <row r="12208" spans="1:7" x14ac:dyDescent="0.15">
      <c r="A12208">
        <v>12206</v>
      </c>
      <c r="B12208">
        <v>15.2575</v>
      </c>
      <c r="C12208">
        <v>48563</v>
      </c>
      <c r="D12208">
        <v>0</v>
      </c>
      <c r="E12208">
        <v>-61.989868249129401</v>
      </c>
      <c r="F12208">
        <v>81.081081081081294</v>
      </c>
      <c r="G12208">
        <v>50845</v>
      </c>
    </row>
    <row r="12209" spans="1:7" x14ac:dyDescent="0.15">
      <c r="A12209">
        <v>12207</v>
      </c>
      <c r="B12209">
        <v>15.258749999999999</v>
      </c>
      <c r="C12209">
        <v>48459</v>
      </c>
      <c r="D12209">
        <v>0</v>
      </c>
      <c r="E12209">
        <v>-43.144071210802402</v>
      </c>
      <c r="F12209">
        <v>81.081081081081294</v>
      </c>
      <c r="G12209">
        <v>50852</v>
      </c>
    </row>
    <row r="12210" spans="1:7" x14ac:dyDescent="0.15">
      <c r="A12210">
        <v>12208</v>
      </c>
      <c r="B12210">
        <v>15.26</v>
      </c>
      <c r="C12210">
        <v>48558</v>
      </c>
      <c r="D12210">
        <v>0</v>
      </c>
      <c r="E12210">
        <v>-27.424628429876101</v>
      </c>
      <c r="F12210">
        <v>81.081081081081294</v>
      </c>
      <c r="G12210">
        <v>50850</v>
      </c>
    </row>
    <row r="12211" spans="1:7" x14ac:dyDescent="0.15">
      <c r="A12211">
        <v>12209</v>
      </c>
      <c r="B12211">
        <v>15.26125</v>
      </c>
      <c r="C12211">
        <v>48804</v>
      </c>
      <c r="D12211">
        <v>0</v>
      </c>
      <c r="E12211">
        <v>-15.340776077960101</v>
      </c>
      <c r="F12211">
        <v>81.081081081081294</v>
      </c>
      <c r="G12211">
        <v>50835</v>
      </c>
    </row>
    <row r="12212" spans="1:7" x14ac:dyDescent="0.15">
      <c r="A12212">
        <v>12210</v>
      </c>
      <c r="B12212">
        <v>15.262499999999999</v>
      </c>
      <c r="C12212">
        <v>49070</v>
      </c>
      <c r="D12212">
        <v>0</v>
      </c>
      <c r="E12212">
        <v>-6.6829948824024497</v>
      </c>
      <c r="F12212">
        <v>81.081081081081294</v>
      </c>
      <c r="G12212">
        <v>50845</v>
      </c>
    </row>
    <row r="12213" spans="1:7" x14ac:dyDescent="0.15">
      <c r="A12213">
        <v>12211</v>
      </c>
      <c r="B12213">
        <v>15.26375</v>
      </c>
      <c r="C12213">
        <v>49295</v>
      </c>
      <c r="D12213">
        <v>0</v>
      </c>
      <c r="E12213">
        <v>-0.36384881315188999</v>
      </c>
      <c r="F12213">
        <v>81.081081081081294</v>
      </c>
      <c r="G12213">
        <v>50836</v>
      </c>
    </row>
    <row r="12214" spans="1:7" x14ac:dyDescent="0.15">
      <c r="A12214">
        <v>12212</v>
      </c>
      <c r="B12214">
        <v>15.265000000000001</v>
      </c>
      <c r="C12214">
        <v>49415</v>
      </c>
      <c r="D12214">
        <v>0</v>
      </c>
      <c r="E12214">
        <v>5.1202689459942103</v>
      </c>
      <c r="F12214">
        <v>81.081081081081294</v>
      </c>
      <c r="G12214">
        <v>50861</v>
      </c>
    </row>
    <row r="12215" spans="1:7" x14ac:dyDescent="0.15">
      <c r="A12215">
        <v>12213</v>
      </c>
      <c r="B12215">
        <v>15.266249999999999</v>
      </c>
      <c r="C12215">
        <v>49448</v>
      </c>
      <c r="D12215">
        <v>0</v>
      </c>
      <c r="E12215">
        <v>11.103036530926101</v>
      </c>
      <c r="F12215">
        <v>81.081081081081294</v>
      </c>
      <c r="G12215">
        <v>50845</v>
      </c>
    </row>
    <row r="12216" spans="1:7" x14ac:dyDescent="0.15">
      <c r="A12216">
        <v>12214</v>
      </c>
      <c r="B12216">
        <v>15.2675</v>
      </c>
      <c r="C12216">
        <v>49420</v>
      </c>
      <c r="D12216">
        <v>0</v>
      </c>
      <c r="E12216">
        <v>18.695215864551798</v>
      </c>
      <c r="F12216">
        <v>81.081081081081294</v>
      </c>
      <c r="G12216">
        <v>50834</v>
      </c>
    </row>
    <row r="12217" spans="1:7" x14ac:dyDescent="0.15">
      <c r="A12217">
        <v>12215</v>
      </c>
      <c r="B12217">
        <v>15.268750000000001</v>
      </c>
      <c r="C12217">
        <v>49338</v>
      </c>
      <c r="D12217">
        <v>0</v>
      </c>
      <c r="E12217">
        <v>27.971183580146299</v>
      </c>
      <c r="F12217">
        <v>81.081081081081294</v>
      </c>
      <c r="G12217">
        <v>50848</v>
      </c>
    </row>
    <row r="12218" spans="1:7" x14ac:dyDescent="0.15">
      <c r="A12218">
        <v>12216</v>
      </c>
      <c r="B12218">
        <v>15.27</v>
      </c>
      <c r="C12218">
        <v>49278</v>
      </c>
      <c r="D12218">
        <v>0</v>
      </c>
      <c r="E12218">
        <v>37.482341572307597</v>
      </c>
      <c r="F12218">
        <v>81.081081081081294</v>
      </c>
      <c r="G12218">
        <v>50840</v>
      </c>
    </row>
    <row r="12219" spans="1:7" x14ac:dyDescent="0.15">
      <c r="A12219">
        <v>12217</v>
      </c>
      <c r="B12219">
        <v>15.27125</v>
      </c>
      <c r="C12219">
        <v>49245</v>
      </c>
      <c r="D12219">
        <v>0</v>
      </c>
      <c r="E12219">
        <v>45.3714639590671</v>
      </c>
      <c r="F12219">
        <v>81.081081081081294</v>
      </c>
      <c r="G12219">
        <v>50853</v>
      </c>
    </row>
    <row r="12220" spans="1:7" x14ac:dyDescent="0.15">
      <c r="A12220">
        <v>12218</v>
      </c>
      <c r="B12220">
        <v>15.272500000000001</v>
      </c>
      <c r="C12220">
        <v>49153</v>
      </c>
      <c r="D12220">
        <v>0</v>
      </c>
      <c r="E12220">
        <v>50.511683362378797</v>
      </c>
      <c r="F12220">
        <v>81.081081081081294</v>
      </c>
      <c r="G12220">
        <v>50833</v>
      </c>
    </row>
    <row r="12221" spans="1:7" x14ac:dyDescent="0.15">
      <c r="A12221">
        <v>12219</v>
      </c>
      <c r="B12221">
        <v>15.27375</v>
      </c>
      <c r="C12221">
        <v>48994</v>
      </c>
      <c r="D12221">
        <v>0</v>
      </c>
      <c r="E12221">
        <v>52.964269381543097</v>
      </c>
      <c r="F12221">
        <v>81.081081081081294</v>
      </c>
      <c r="G12221">
        <v>50858</v>
      </c>
    </row>
    <row r="12222" spans="1:7" x14ac:dyDescent="0.15">
      <c r="A12222">
        <v>12220</v>
      </c>
      <c r="B12222">
        <v>15.275</v>
      </c>
      <c r="C12222">
        <v>48836</v>
      </c>
      <c r="D12222">
        <v>0</v>
      </c>
      <c r="E12222">
        <v>53.536737804889498</v>
      </c>
      <c r="F12222">
        <v>81.081081081081294</v>
      </c>
      <c r="G12222">
        <v>50841</v>
      </c>
    </row>
    <row r="12223" spans="1:7" x14ac:dyDescent="0.15">
      <c r="A12223">
        <v>12221</v>
      </c>
      <c r="B12223">
        <v>15.276249999999999</v>
      </c>
      <c r="C12223">
        <v>48830</v>
      </c>
      <c r="D12223">
        <v>0</v>
      </c>
      <c r="E12223">
        <v>52.407028527886702</v>
      </c>
      <c r="F12223">
        <v>81.081081081081294</v>
      </c>
      <c r="G12223">
        <v>50845</v>
      </c>
    </row>
    <row r="12224" spans="1:7" x14ac:dyDescent="0.15">
      <c r="A12224">
        <v>12222</v>
      </c>
      <c r="B12224">
        <v>15.2775</v>
      </c>
      <c r="C12224">
        <v>48973</v>
      </c>
      <c r="D12224">
        <v>0</v>
      </c>
      <c r="E12224">
        <v>49.352935812290497</v>
      </c>
      <c r="F12224">
        <v>81.081081081081294</v>
      </c>
      <c r="G12224">
        <v>50841</v>
      </c>
    </row>
    <row r="12225" spans="1:7" x14ac:dyDescent="0.15">
      <c r="A12225">
        <v>12223</v>
      </c>
      <c r="B12225">
        <v>15.27875</v>
      </c>
      <c r="C12225">
        <v>49164</v>
      </c>
      <c r="D12225">
        <v>0</v>
      </c>
      <c r="E12225">
        <v>44.343148410283</v>
      </c>
      <c r="F12225">
        <v>81.081081081081294</v>
      </c>
      <c r="G12225">
        <v>50845</v>
      </c>
    </row>
    <row r="12226" spans="1:7" x14ac:dyDescent="0.15">
      <c r="A12226">
        <v>12224</v>
      </c>
      <c r="B12226">
        <v>15.28</v>
      </c>
      <c r="C12226">
        <v>49325</v>
      </c>
      <c r="D12226">
        <v>0</v>
      </c>
      <c r="E12226">
        <v>38.418943270908997</v>
      </c>
      <c r="F12226">
        <v>81.081081081081294</v>
      </c>
      <c r="G12226">
        <v>50841</v>
      </c>
    </row>
    <row r="12227" spans="1:7" x14ac:dyDescent="0.15">
      <c r="A12227">
        <v>12225</v>
      </c>
      <c r="B12227">
        <v>15.28125</v>
      </c>
      <c r="C12227">
        <v>49373</v>
      </c>
      <c r="D12227">
        <v>0</v>
      </c>
      <c r="E12227">
        <v>33.0519925958206</v>
      </c>
      <c r="F12227">
        <v>81.081081081081294</v>
      </c>
      <c r="G12227">
        <v>50856</v>
      </c>
    </row>
    <row r="12228" spans="1:7" x14ac:dyDescent="0.15">
      <c r="A12228">
        <v>12226</v>
      </c>
      <c r="B12228">
        <v>15.282500000000001</v>
      </c>
      <c r="C12228">
        <v>49377</v>
      </c>
      <c r="D12228">
        <v>0</v>
      </c>
      <c r="E12228">
        <v>29.112750435540001</v>
      </c>
      <c r="F12228">
        <v>81.081081081081294</v>
      </c>
      <c r="G12228">
        <v>50832</v>
      </c>
    </row>
    <row r="12229" spans="1:7" x14ac:dyDescent="0.15">
      <c r="A12229">
        <v>12227</v>
      </c>
      <c r="B12229">
        <v>15.28375</v>
      </c>
      <c r="C12229">
        <v>49358</v>
      </c>
      <c r="D12229">
        <v>0</v>
      </c>
      <c r="E12229">
        <v>27.444612913765901</v>
      </c>
      <c r="F12229">
        <v>81.081081081081294</v>
      </c>
      <c r="G12229">
        <v>50852</v>
      </c>
    </row>
    <row r="12230" spans="1:7" x14ac:dyDescent="0.15">
      <c r="A12230">
        <v>12228</v>
      </c>
      <c r="B12230">
        <v>15.285</v>
      </c>
      <c r="C12230">
        <v>49345</v>
      </c>
      <c r="D12230">
        <v>0</v>
      </c>
      <c r="E12230">
        <v>28.3103454377197</v>
      </c>
      <c r="F12230">
        <v>81.081081081081294</v>
      </c>
      <c r="G12230">
        <v>50843</v>
      </c>
    </row>
    <row r="12231" spans="1:7" x14ac:dyDescent="0.15">
      <c r="A12231">
        <v>12229</v>
      </c>
      <c r="B12231">
        <v>15.286250000000001</v>
      </c>
      <c r="C12231">
        <v>49322</v>
      </c>
      <c r="D12231">
        <v>0</v>
      </c>
      <c r="E12231">
        <v>30.717118085802198</v>
      </c>
      <c r="F12231">
        <v>81.081081081081294</v>
      </c>
      <c r="G12231">
        <v>50841</v>
      </c>
    </row>
    <row r="12232" spans="1:7" x14ac:dyDescent="0.15">
      <c r="A12232">
        <v>12230</v>
      </c>
      <c r="B12232">
        <v>15.2875</v>
      </c>
      <c r="C12232">
        <v>49302</v>
      </c>
      <c r="D12232">
        <v>0</v>
      </c>
      <c r="E12232">
        <v>32.987399281358201</v>
      </c>
      <c r="F12232">
        <v>81.081081081081294</v>
      </c>
      <c r="G12232">
        <v>50860</v>
      </c>
    </row>
    <row r="12233" spans="1:7" x14ac:dyDescent="0.15">
      <c r="A12233">
        <v>12231</v>
      </c>
      <c r="B12233">
        <v>15.28875</v>
      </c>
      <c r="C12233">
        <v>49305</v>
      </c>
      <c r="D12233">
        <v>0</v>
      </c>
      <c r="E12233">
        <v>33.153070557487801</v>
      </c>
      <c r="F12233">
        <v>81.081081081081294</v>
      </c>
      <c r="G12233">
        <v>50842</v>
      </c>
    </row>
    <row r="12234" spans="1:7" x14ac:dyDescent="0.15">
      <c r="A12234">
        <v>12232</v>
      </c>
      <c r="B12234">
        <v>15.29</v>
      </c>
      <c r="C12234">
        <v>49152</v>
      </c>
      <c r="D12234">
        <v>0</v>
      </c>
      <c r="E12234">
        <v>30.888692290934198</v>
      </c>
      <c r="F12234">
        <v>81.081081081081294</v>
      </c>
      <c r="G12234">
        <v>50857</v>
      </c>
    </row>
    <row r="12235" spans="1:7" x14ac:dyDescent="0.15">
      <c r="A12235">
        <v>12233</v>
      </c>
      <c r="B12235">
        <v>15.29125</v>
      </c>
      <c r="C12235">
        <v>48974</v>
      </c>
      <c r="D12235">
        <v>0</v>
      </c>
      <c r="E12235">
        <v>26.912525860182502</v>
      </c>
      <c r="F12235">
        <v>81.081081081081294</v>
      </c>
      <c r="G12235">
        <v>50844</v>
      </c>
    </row>
    <row r="12236" spans="1:7" x14ac:dyDescent="0.15">
      <c r="A12236">
        <v>12234</v>
      </c>
      <c r="B12236">
        <v>15.2925</v>
      </c>
      <c r="C12236">
        <v>48926</v>
      </c>
      <c r="D12236">
        <v>0</v>
      </c>
      <c r="E12236">
        <v>21.683312010008201</v>
      </c>
      <c r="F12236">
        <v>81.081081081081294</v>
      </c>
      <c r="G12236">
        <v>50848</v>
      </c>
    </row>
    <row r="12237" spans="1:7" x14ac:dyDescent="0.15">
      <c r="A12237">
        <v>12235</v>
      </c>
      <c r="B12237">
        <v>15.293749999999999</v>
      </c>
      <c r="C12237">
        <v>49063</v>
      </c>
      <c r="D12237">
        <v>0</v>
      </c>
      <c r="E12237">
        <v>14.820818815320299</v>
      </c>
      <c r="F12237">
        <v>81.081081081081294</v>
      </c>
      <c r="G12237">
        <v>50842</v>
      </c>
    </row>
    <row r="12238" spans="1:7" x14ac:dyDescent="0.15">
      <c r="A12238">
        <v>12236</v>
      </c>
      <c r="B12238">
        <v>15.295</v>
      </c>
      <c r="C12238">
        <v>49348</v>
      </c>
      <c r="D12238">
        <v>0</v>
      </c>
      <c r="E12238">
        <v>5.5856448715030602</v>
      </c>
      <c r="F12238">
        <v>81.081081081081294</v>
      </c>
      <c r="G12238">
        <v>50857</v>
      </c>
    </row>
    <row r="12239" spans="1:7" x14ac:dyDescent="0.15">
      <c r="A12239">
        <v>12237</v>
      </c>
      <c r="B12239">
        <v>15.296250000000001</v>
      </c>
      <c r="C12239">
        <v>49659</v>
      </c>
      <c r="D12239">
        <v>0</v>
      </c>
      <c r="E12239">
        <v>-5.7939514372947096</v>
      </c>
      <c r="F12239">
        <v>81.081081081081294</v>
      </c>
      <c r="G12239">
        <v>50835</v>
      </c>
    </row>
    <row r="12240" spans="1:7" x14ac:dyDescent="0.15">
      <c r="A12240">
        <v>12238</v>
      </c>
      <c r="B12240">
        <v>15.297499999999999</v>
      </c>
      <c r="C12240">
        <v>49891</v>
      </c>
      <c r="D12240">
        <v>0</v>
      </c>
      <c r="E12240">
        <v>-18.659249782237598</v>
      </c>
      <c r="F12240">
        <v>81.081081081081294</v>
      </c>
      <c r="G12240">
        <v>50858</v>
      </c>
    </row>
    <row r="12241" spans="1:7" x14ac:dyDescent="0.15">
      <c r="A12241">
        <v>12239</v>
      </c>
      <c r="B12241">
        <v>15.29875</v>
      </c>
      <c r="C12241">
        <v>50016</v>
      </c>
      <c r="D12241">
        <v>0</v>
      </c>
      <c r="E12241">
        <v>-31.908388229532601</v>
      </c>
      <c r="F12241">
        <v>81.081081081081294</v>
      </c>
      <c r="G12241">
        <v>50840</v>
      </c>
    </row>
    <row r="12242" spans="1:7" x14ac:dyDescent="0.15">
      <c r="A12242">
        <v>12240</v>
      </c>
      <c r="B12242">
        <v>15.3</v>
      </c>
      <c r="C12242">
        <v>50031</v>
      </c>
      <c r="D12242">
        <v>0</v>
      </c>
      <c r="E12242">
        <v>-44.301105182927998</v>
      </c>
      <c r="F12242">
        <v>81.081081081081294</v>
      </c>
      <c r="G12242">
        <v>50846</v>
      </c>
    </row>
    <row r="12243" spans="1:7" x14ac:dyDescent="0.15">
      <c r="A12243">
        <v>12241</v>
      </c>
      <c r="B12243">
        <v>15.30125</v>
      </c>
      <c r="C12243">
        <v>50008</v>
      </c>
      <c r="D12243">
        <v>0</v>
      </c>
      <c r="E12243">
        <v>-55.2744378810958</v>
      </c>
      <c r="F12243">
        <v>81.081081081081294</v>
      </c>
      <c r="G12243">
        <v>50831</v>
      </c>
    </row>
    <row r="12244" spans="1:7" x14ac:dyDescent="0.15">
      <c r="A12244">
        <v>12242</v>
      </c>
      <c r="B12244">
        <v>15.3025</v>
      </c>
      <c r="C12244">
        <v>49879</v>
      </c>
      <c r="D12244">
        <v>0</v>
      </c>
      <c r="E12244">
        <v>-64.488437772209195</v>
      </c>
      <c r="F12244">
        <v>81.081081081081294</v>
      </c>
      <c r="G12244">
        <v>50855</v>
      </c>
    </row>
    <row r="12245" spans="1:7" x14ac:dyDescent="0.15">
      <c r="A12245">
        <v>12243</v>
      </c>
      <c r="B12245">
        <v>15.303750000000001</v>
      </c>
      <c r="C12245">
        <v>49719</v>
      </c>
      <c r="D12245">
        <v>0</v>
      </c>
      <c r="E12245">
        <v>-72.628629954264397</v>
      </c>
      <c r="F12245">
        <v>81.081081081081294</v>
      </c>
      <c r="G12245">
        <v>50833</v>
      </c>
    </row>
    <row r="12246" spans="1:7" x14ac:dyDescent="0.15">
      <c r="A12246">
        <v>12244</v>
      </c>
      <c r="B12246">
        <v>15.305</v>
      </c>
      <c r="C12246">
        <v>49551</v>
      </c>
      <c r="D12246">
        <v>0</v>
      </c>
      <c r="E12246">
        <v>-80.697483395032606</v>
      </c>
      <c r="F12246">
        <v>81.081081081081294</v>
      </c>
      <c r="G12246">
        <v>50839</v>
      </c>
    </row>
    <row r="12247" spans="1:7" x14ac:dyDescent="0.15">
      <c r="A12247">
        <v>12245</v>
      </c>
      <c r="B12247">
        <v>15.30625</v>
      </c>
      <c r="C12247">
        <v>49317</v>
      </c>
      <c r="D12247">
        <v>0</v>
      </c>
      <c r="E12247">
        <v>-88.937900152435802</v>
      </c>
      <c r="F12247">
        <v>81.081081081081294</v>
      </c>
      <c r="G12247">
        <v>50843</v>
      </c>
    </row>
    <row r="12248" spans="1:7" x14ac:dyDescent="0.15">
      <c r="A12248">
        <v>12246</v>
      </c>
      <c r="B12248">
        <v>15.307499999999999</v>
      </c>
      <c r="C12248">
        <v>49052</v>
      </c>
      <c r="D12248">
        <v>0</v>
      </c>
      <c r="E12248">
        <v>-96.901483558360297</v>
      </c>
      <c r="F12248">
        <v>81.081081081081294</v>
      </c>
      <c r="G12248">
        <v>50829</v>
      </c>
    </row>
    <row r="12249" spans="1:7" x14ac:dyDescent="0.15">
      <c r="A12249">
        <v>12247</v>
      </c>
      <c r="B12249">
        <v>15.30875</v>
      </c>
      <c r="C12249">
        <v>48908</v>
      </c>
      <c r="D12249">
        <v>0</v>
      </c>
      <c r="E12249">
        <v>-103.467804061408</v>
      </c>
      <c r="F12249">
        <v>81.081081081081294</v>
      </c>
      <c r="G12249">
        <v>50848</v>
      </c>
    </row>
    <row r="12250" spans="1:7" x14ac:dyDescent="0.15">
      <c r="A12250">
        <v>12248</v>
      </c>
      <c r="B12250">
        <v>15.31</v>
      </c>
      <c r="C12250">
        <v>49029</v>
      </c>
      <c r="D12250">
        <v>0</v>
      </c>
      <c r="E12250">
        <v>-108.873300032662</v>
      </c>
      <c r="F12250">
        <v>81.081081081081294</v>
      </c>
      <c r="G12250">
        <v>50826</v>
      </c>
    </row>
    <row r="12251" spans="1:7" x14ac:dyDescent="0.15">
      <c r="A12251">
        <v>12249</v>
      </c>
      <c r="B12251">
        <v>15.311249999999999</v>
      </c>
      <c r="C12251">
        <v>49300</v>
      </c>
      <c r="D12251">
        <v>0</v>
      </c>
      <c r="E12251">
        <v>-113.936241016981</v>
      </c>
      <c r="F12251">
        <v>81.081081081081294</v>
      </c>
      <c r="G12251">
        <v>50844</v>
      </c>
    </row>
    <row r="12252" spans="1:7" x14ac:dyDescent="0.15">
      <c r="A12252">
        <v>12250</v>
      </c>
      <c r="B12252">
        <v>15.3125</v>
      </c>
      <c r="C12252">
        <v>49573</v>
      </c>
      <c r="D12252">
        <v>0</v>
      </c>
      <c r="E12252">
        <v>-118.75352651349699</v>
      </c>
      <c r="F12252">
        <v>81.081081081081294</v>
      </c>
      <c r="G12252">
        <v>50847</v>
      </c>
    </row>
    <row r="12253" spans="1:7" x14ac:dyDescent="0.15">
      <c r="A12253">
        <v>12251</v>
      </c>
      <c r="B12253">
        <v>15.313750000000001</v>
      </c>
      <c r="C12253">
        <v>49801</v>
      </c>
      <c r="D12253">
        <v>0</v>
      </c>
      <c r="E12253">
        <v>-122.43803217551699</v>
      </c>
      <c r="F12253">
        <v>81.081081081081294</v>
      </c>
      <c r="G12253">
        <v>50846</v>
      </c>
    </row>
    <row r="12254" spans="1:7" x14ac:dyDescent="0.15">
      <c r="A12254">
        <v>12252</v>
      </c>
      <c r="B12254">
        <v>15.315</v>
      </c>
      <c r="C12254">
        <v>49905</v>
      </c>
      <c r="D12254">
        <v>0</v>
      </c>
      <c r="E12254">
        <v>-123.376716300081</v>
      </c>
      <c r="F12254">
        <v>81.081081081081294</v>
      </c>
      <c r="G12254">
        <v>50832</v>
      </c>
    </row>
    <row r="12255" spans="1:7" x14ac:dyDescent="0.15">
      <c r="A12255">
        <v>12253</v>
      </c>
      <c r="B12255">
        <v>15.31625</v>
      </c>
      <c r="C12255">
        <v>49906</v>
      </c>
      <c r="D12255">
        <v>0</v>
      </c>
      <c r="E12255">
        <v>-119.76128865417699</v>
      </c>
      <c r="F12255">
        <v>81.081081081081294</v>
      </c>
      <c r="G12255">
        <v>50852</v>
      </c>
    </row>
    <row r="12256" spans="1:7" x14ac:dyDescent="0.15">
      <c r="A12256">
        <v>12254</v>
      </c>
      <c r="B12256">
        <v>15.317500000000001</v>
      </c>
      <c r="C12256">
        <v>49849</v>
      </c>
      <c r="D12256">
        <v>0</v>
      </c>
      <c r="E12256">
        <v>-110.168481870642</v>
      </c>
      <c r="F12256">
        <v>81.081081081081294</v>
      </c>
      <c r="G12256">
        <v>50835</v>
      </c>
    </row>
    <row r="12257" spans="1:7" x14ac:dyDescent="0.15">
      <c r="A12257">
        <v>12255</v>
      </c>
      <c r="B12257">
        <v>15.31875</v>
      </c>
      <c r="C12257">
        <v>49769</v>
      </c>
      <c r="D12257">
        <v>0</v>
      </c>
      <c r="E12257">
        <v>-94.513331609317902</v>
      </c>
      <c r="F12257">
        <v>81.081081081081294</v>
      </c>
      <c r="G12257">
        <v>50846</v>
      </c>
    </row>
    <row r="12258" spans="1:7" x14ac:dyDescent="0.15">
      <c r="A12258">
        <v>12256</v>
      </c>
      <c r="B12258">
        <v>15.32</v>
      </c>
      <c r="C12258">
        <v>49715</v>
      </c>
      <c r="D12258">
        <v>0</v>
      </c>
      <c r="E12258">
        <v>-74.487048127177303</v>
      </c>
      <c r="F12258">
        <v>81.081081081081294</v>
      </c>
      <c r="G12258">
        <v>50841</v>
      </c>
    </row>
    <row r="12259" spans="1:7" x14ac:dyDescent="0.15">
      <c r="A12259">
        <v>12257</v>
      </c>
      <c r="B12259">
        <v>15.321249999999999</v>
      </c>
      <c r="C12259">
        <v>49680</v>
      </c>
      <c r="D12259">
        <v>0</v>
      </c>
      <c r="E12259">
        <v>-52.3964557926829</v>
      </c>
      <c r="F12259">
        <v>81.081081081081294</v>
      </c>
      <c r="G12259">
        <v>50849</v>
      </c>
    </row>
    <row r="12260" spans="1:7" x14ac:dyDescent="0.15">
      <c r="A12260">
        <v>12258</v>
      </c>
      <c r="B12260">
        <v>15.3225</v>
      </c>
      <c r="C12260">
        <v>49645</v>
      </c>
      <c r="D12260">
        <v>0</v>
      </c>
      <c r="E12260">
        <v>-30.696786530921599</v>
      </c>
      <c r="F12260">
        <v>81.081081081081294</v>
      </c>
      <c r="G12260">
        <v>50832</v>
      </c>
    </row>
    <row r="12261" spans="1:7" x14ac:dyDescent="0.15">
      <c r="A12261">
        <v>12259</v>
      </c>
      <c r="B12261">
        <v>15.32375</v>
      </c>
      <c r="C12261">
        <v>49531</v>
      </c>
      <c r="D12261">
        <v>0</v>
      </c>
      <c r="E12261">
        <v>-10.954460202525301</v>
      </c>
      <c r="F12261">
        <v>81.081081081081294</v>
      </c>
      <c r="G12261">
        <v>50849</v>
      </c>
    </row>
    <row r="12262" spans="1:7" x14ac:dyDescent="0.15">
      <c r="A12262">
        <v>12260</v>
      </c>
      <c r="B12262">
        <v>15.324999999999999</v>
      </c>
      <c r="C12262">
        <v>49415</v>
      </c>
      <c r="D12262">
        <v>0</v>
      </c>
      <c r="E12262">
        <v>6.1376524390270797</v>
      </c>
      <c r="F12262">
        <v>81.081081081081294</v>
      </c>
      <c r="G12262">
        <v>50844</v>
      </c>
    </row>
    <row r="12263" spans="1:7" x14ac:dyDescent="0.15">
      <c r="A12263">
        <v>12261</v>
      </c>
      <c r="B12263">
        <v>15.32625</v>
      </c>
      <c r="C12263">
        <v>49459</v>
      </c>
      <c r="D12263">
        <v>0</v>
      </c>
      <c r="E12263">
        <v>19.798580411588802</v>
      </c>
      <c r="F12263">
        <v>81.081081081081294</v>
      </c>
      <c r="G12263">
        <v>50845</v>
      </c>
    </row>
    <row r="12264" spans="1:7" x14ac:dyDescent="0.15">
      <c r="A12264">
        <v>12262</v>
      </c>
      <c r="B12264">
        <v>15.327500000000001</v>
      </c>
      <c r="C12264">
        <v>49673</v>
      </c>
      <c r="D12264">
        <v>0</v>
      </c>
      <c r="E12264">
        <v>28.9986566311009</v>
      </c>
      <c r="F12264">
        <v>81.081081081081294</v>
      </c>
      <c r="G12264">
        <v>50856</v>
      </c>
    </row>
    <row r="12265" spans="1:7" x14ac:dyDescent="0.15">
      <c r="A12265">
        <v>12263</v>
      </c>
      <c r="B12265">
        <v>15.328749999999999</v>
      </c>
      <c r="C12265">
        <v>49917</v>
      </c>
      <c r="D12265">
        <v>0</v>
      </c>
      <c r="E12265">
        <v>33.485742868034301</v>
      </c>
      <c r="F12265">
        <v>81.081081081081294</v>
      </c>
      <c r="G12265">
        <v>50840</v>
      </c>
    </row>
    <row r="12266" spans="1:7" x14ac:dyDescent="0.15">
      <c r="A12266">
        <v>12264</v>
      </c>
      <c r="B12266">
        <v>15.33</v>
      </c>
      <c r="C12266">
        <v>50090</v>
      </c>
      <c r="D12266">
        <v>0</v>
      </c>
      <c r="E12266">
        <v>34.182008111939503</v>
      </c>
      <c r="F12266">
        <v>81.081081081081294</v>
      </c>
      <c r="G12266">
        <v>50860</v>
      </c>
    </row>
    <row r="12267" spans="1:7" x14ac:dyDescent="0.15">
      <c r="A12267">
        <v>12265</v>
      </c>
      <c r="B12267">
        <v>15.331250000000001</v>
      </c>
      <c r="C12267">
        <v>50149</v>
      </c>
      <c r="D12267">
        <v>0</v>
      </c>
      <c r="E12267">
        <v>32.648777765684798</v>
      </c>
      <c r="F12267">
        <v>81.081081081081294</v>
      </c>
      <c r="G12267">
        <v>50840</v>
      </c>
    </row>
    <row r="12268" spans="1:7" x14ac:dyDescent="0.15">
      <c r="A12268">
        <v>12266</v>
      </c>
      <c r="B12268">
        <v>15.3325</v>
      </c>
      <c r="C12268">
        <v>50139</v>
      </c>
      <c r="D12268">
        <v>0</v>
      </c>
      <c r="E12268">
        <v>30.624610736067599</v>
      </c>
      <c r="F12268">
        <v>81.081081081081294</v>
      </c>
      <c r="G12268">
        <v>50837</v>
      </c>
    </row>
    <row r="12269" spans="1:7" x14ac:dyDescent="0.15">
      <c r="A12269">
        <v>12267</v>
      </c>
      <c r="B12269">
        <v>15.33375</v>
      </c>
      <c r="C12269">
        <v>50083</v>
      </c>
      <c r="D12269">
        <v>0</v>
      </c>
      <c r="E12269">
        <v>29.645538436415301</v>
      </c>
      <c r="F12269">
        <v>81.081081081081294</v>
      </c>
      <c r="G12269">
        <v>50829</v>
      </c>
    </row>
    <row r="12270" spans="1:7" x14ac:dyDescent="0.15">
      <c r="A12270">
        <v>12268</v>
      </c>
      <c r="B12270">
        <v>15.335000000000001</v>
      </c>
      <c r="C12270">
        <v>50013</v>
      </c>
      <c r="D12270">
        <v>0</v>
      </c>
      <c r="E12270">
        <v>30.3941106816246</v>
      </c>
      <c r="F12270">
        <v>81.081081081081294</v>
      </c>
      <c r="G12270">
        <v>50841</v>
      </c>
    </row>
    <row r="12271" spans="1:7" x14ac:dyDescent="0.15">
      <c r="A12271">
        <v>12269</v>
      </c>
      <c r="B12271">
        <v>15.33625</v>
      </c>
      <c r="C12271">
        <v>49917</v>
      </c>
      <c r="D12271">
        <v>0</v>
      </c>
      <c r="E12271">
        <v>32.191724738682801</v>
      </c>
      <c r="F12271">
        <v>81.081081081081294</v>
      </c>
      <c r="G12271">
        <v>50838</v>
      </c>
    </row>
    <row r="12272" spans="1:7" x14ac:dyDescent="0.15">
      <c r="A12272">
        <v>12270</v>
      </c>
      <c r="B12272">
        <v>15.3375</v>
      </c>
      <c r="C12272">
        <v>49854</v>
      </c>
      <c r="D12272">
        <v>0</v>
      </c>
      <c r="E12272">
        <v>33.413111117166402</v>
      </c>
      <c r="F12272">
        <v>81.081081081081294</v>
      </c>
      <c r="G12272">
        <v>50835</v>
      </c>
    </row>
    <row r="12273" spans="1:7" x14ac:dyDescent="0.15">
      <c r="A12273">
        <v>12271</v>
      </c>
      <c r="B12273">
        <v>15.338749999999999</v>
      </c>
      <c r="C12273">
        <v>49792</v>
      </c>
      <c r="D12273">
        <v>0</v>
      </c>
      <c r="E12273">
        <v>32.8516931620252</v>
      </c>
      <c r="F12273">
        <v>81.081081081081294</v>
      </c>
      <c r="G12273">
        <v>50838</v>
      </c>
    </row>
    <row r="12274" spans="1:7" x14ac:dyDescent="0.15">
      <c r="A12274">
        <v>12272</v>
      </c>
      <c r="B12274">
        <v>15.34</v>
      </c>
      <c r="C12274">
        <v>49653</v>
      </c>
      <c r="D12274">
        <v>0</v>
      </c>
      <c r="E12274">
        <v>30.366470219950301</v>
      </c>
      <c r="F12274">
        <v>81.081081081081294</v>
      </c>
      <c r="G12274">
        <v>50835</v>
      </c>
    </row>
    <row r="12275" spans="1:7" x14ac:dyDescent="0.15">
      <c r="A12275">
        <v>12273</v>
      </c>
      <c r="B12275">
        <v>15.34125</v>
      </c>
      <c r="C12275">
        <v>49474</v>
      </c>
      <c r="D12275">
        <v>0</v>
      </c>
      <c r="E12275">
        <v>26.875947299651699</v>
      </c>
      <c r="F12275">
        <v>81.081081081081294</v>
      </c>
      <c r="G12275">
        <v>50843</v>
      </c>
    </row>
    <row r="12276" spans="1:7" x14ac:dyDescent="0.15">
      <c r="A12276">
        <v>12274</v>
      </c>
      <c r="B12276">
        <v>15.342499999999999</v>
      </c>
      <c r="C12276">
        <v>49414</v>
      </c>
      <c r="D12276">
        <v>0</v>
      </c>
      <c r="E12276">
        <v>23.178214830138099</v>
      </c>
      <c r="F12276">
        <v>81.081081081081294</v>
      </c>
      <c r="G12276">
        <v>50841</v>
      </c>
    </row>
    <row r="12277" spans="1:7" x14ac:dyDescent="0.15">
      <c r="A12277">
        <v>12275</v>
      </c>
      <c r="B12277">
        <v>15.34375</v>
      </c>
      <c r="C12277">
        <v>49573</v>
      </c>
      <c r="D12277">
        <v>0</v>
      </c>
      <c r="E12277">
        <v>19.210504682052498</v>
      </c>
      <c r="F12277">
        <v>81.081081081081294</v>
      </c>
      <c r="G12277">
        <v>50850</v>
      </c>
    </row>
    <row r="12278" spans="1:7" x14ac:dyDescent="0.15">
      <c r="A12278">
        <v>12276</v>
      </c>
      <c r="B12278">
        <v>15.345000000000001</v>
      </c>
      <c r="C12278">
        <v>49850</v>
      </c>
      <c r="D12278">
        <v>0</v>
      </c>
      <c r="E12278">
        <v>14.4761854856251</v>
      </c>
      <c r="F12278">
        <v>81.081081081081294</v>
      </c>
      <c r="G12278">
        <v>50835</v>
      </c>
    </row>
    <row r="12279" spans="1:7" x14ac:dyDescent="0.15">
      <c r="A12279">
        <v>12277</v>
      </c>
      <c r="B12279">
        <v>15.34625</v>
      </c>
      <c r="C12279">
        <v>50107</v>
      </c>
      <c r="D12279">
        <v>0</v>
      </c>
      <c r="E12279">
        <v>9.1414838305709107</v>
      </c>
      <c r="F12279">
        <v>81.081081081081294</v>
      </c>
      <c r="G12279">
        <v>50845</v>
      </c>
    </row>
    <row r="12280" spans="1:7" x14ac:dyDescent="0.15">
      <c r="A12280">
        <v>12278</v>
      </c>
      <c r="B12280">
        <v>15.3475</v>
      </c>
      <c r="C12280">
        <v>50268</v>
      </c>
      <c r="D12280">
        <v>0</v>
      </c>
      <c r="E12280">
        <v>4.3356938697706902</v>
      </c>
      <c r="F12280">
        <v>81.081081081081294</v>
      </c>
      <c r="G12280">
        <v>50829</v>
      </c>
    </row>
    <row r="12281" spans="1:7" x14ac:dyDescent="0.15">
      <c r="A12281">
        <v>12279</v>
      </c>
      <c r="B12281">
        <v>15.348750000000001</v>
      </c>
      <c r="C12281">
        <v>50307</v>
      </c>
      <c r="D12281">
        <v>0</v>
      </c>
      <c r="E12281">
        <v>1.0451042574031799</v>
      </c>
      <c r="F12281">
        <v>81.081081081081294</v>
      </c>
      <c r="G12281">
        <v>50847</v>
      </c>
    </row>
    <row r="12282" spans="1:7" x14ac:dyDescent="0.15">
      <c r="A12282">
        <v>12280</v>
      </c>
      <c r="B12282">
        <v>15.35</v>
      </c>
      <c r="C12282">
        <v>50298</v>
      </c>
      <c r="D12282">
        <v>0</v>
      </c>
      <c r="E12282">
        <v>0.64774335801030203</v>
      </c>
      <c r="F12282">
        <v>81.081081081081294</v>
      </c>
      <c r="G12282">
        <v>50828</v>
      </c>
    </row>
    <row r="12283" spans="1:7" x14ac:dyDescent="0.15">
      <c r="A12283">
        <v>12281</v>
      </c>
      <c r="B12283">
        <v>15.35125</v>
      </c>
      <c r="C12283">
        <v>50260</v>
      </c>
      <c r="D12283">
        <v>0</v>
      </c>
      <c r="E12283">
        <v>4.0223908427651596</v>
      </c>
      <c r="F12283">
        <v>81.081081081081294</v>
      </c>
      <c r="G12283">
        <v>50836</v>
      </c>
    </row>
    <row r="12284" spans="1:7" x14ac:dyDescent="0.15">
      <c r="A12284">
        <v>12282</v>
      </c>
      <c r="B12284">
        <v>15.352499999999999</v>
      </c>
      <c r="C12284">
        <v>50181</v>
      </c>
      <c r="D12284">
        <v>0</v>
      </c>
      <c r="E12284">
        <v>10.721672201650099</v>
      </c>
      <c r="F12284">
        <v>81.081081081081294</v>
      </c>
      <c r="G12284">
        <v>50849</v>
      </c>
    </row>
    <row r="12285" spans="1:7" x14ac:dyDescent="0.15">
      <c r="A12285">
        <v>12283</v>
      </c>
      <c r="B12285">
        <v>15.35375</v>
      </c>
      <c r="C12285">
        <v>50097</v>
      </c>
      <c r="D12285">
        <v>0</v>
      </c>
      <c r="E12285">
        <v>19.134116398079598</v>
      </c>
      <c r="F12285">
        <v>81.081081081081294</v>
      </c>
      <c r="G12285">
        <v>50845</v>
      </c>
    </row>
    <row r="12286" spans="1:7" x14ac:dyDescent="0.15">
      <c r="A12286">
        <v>12284</v>
      </c>
      <c r="B12286">
        <v>15.355</v>
      </c>
      <c r="C12286">
        <v>50039</v>
      </c>
      <c r="D12286">
        <v>0</v>
      </c>
      <c r="E12286">
        <v>26.996380934228899</v>
      </c>
      <c r="F12286">
        <v>81.081081081081294</v>
      </c>
      <c r="G12286">
        <v>50855</v>
      </c>
    </row>
    <row r="12287" spans="1:7" x14ac:dyDescent="0.15">
      <c r="A12287">
        <v>12285</v>
      </c>
      <c r="B12287">
        <v>15.356249999999999</v>
      </c>
      <c r="C12287">
        <v>49944</v>
      </c>
      <c r="D12287">
        <v>0</v>
      </c>
      <c r="E12287">
        <v>32.442900696859397</v>
      </c>
      <c r="F12287">
        <v>81.081081081081294</v>
      </c>
      <c r="G12287">
        <v>50843</v>
      </c>
    </row>
    <row r="12288" spans="1:7" x14ac:dyDescent="0.15">
      <c r="A12288">
        <v>12286</v>
      </c>
      <c r="B12288">
        <v>15.3575</v>
      </c>
      <c r="C12288">
        <v>49753</v>
      </c>
      <c r="D12288">
        <v>0</v>
      </c>
      <c r="E12288">
        <v>34.984351861930897</v>
      </c>
      <c r="F12288">
        <v>81.081081081081294</v>
      </c>
      <c r="G12288">
        <v>50855</v>
      </c>
    </row>
    <row r="12289" spans="1:7" x14ac:dyDescent="0.15">
      <c r="A12289">
        <v>12287</v>
      </c>
      <c r="B12289">
        <v>15.358750000000001</v>
      </c>
      <c r="C12289">
        <v>49635</v>
      </c>
      <c r="D12289">
        <v>0</v>
      </c>
      <c r="E12289">
        <v>34.4840959821422</v>
      </c>
      <c r="F12289">
        <v>81.081081081081294</v>
      </c>
      <c r="G12289">
        <v>50837</v>
      </c>
    </row>
    <row r="12290" spans="1:7" x14ac:dyDescent="0.15">
      <c r="A12290">
        <v>12288</v>
      </c>
      <c r="B12290">
        <v>15.36</v>
      </c>
      <c r="C12290">
        <v>49703</v>
      </c>
      <c r="D12290">
        <v>0</v>
      </c>
      <c r="E12290">
        <v>30.820356054010499</v>
      </c>
      <c r="F12290">
        <v>81.081081081081294</v>
      </c>
      <c r="G12290">
        <v>50860</v>
      </c>
    </row>
    <row r="12291" spans="1:7" x14ac:dyDescent="0.15">
      <c r="A12291">
        <v>12289</v>
      </c>
      <c r="B12291">
        <v>15.36125</v>
      </c>
      <c r="C12291">
        <v>49926</v>
      </c>
      <c r="D12291">
        <v>0</v>
      </c>
      <c r="E12291">
        <v>23.403277439030699</v>
      </c>
      <c r="F12291">
        <v>81.081081081081294</v>
      </c>
      <c r="G12291">
        <v>50836</v>
      </c>
    </row>
    <row r="12292" spans="1:7" x14ac:dyDescent="0.15">
      <c r="A12292">
        <v>12290</v>
      </c>
      <c r="B12292">
        <v>15.362500000000001</v>
      </c>
      <c r="C12292">
        <v>50188</v>
      </c>
      <c r="D12292">
        <v>0</v>
      </c>
      <c r="E12292">
        <v>12.753314187724801</v>
      </c>
      <c r="F12292">
        <v>81.081081081081294</v>
      </c>
      <c r="G12292">
        <v>50857</v>
      </c>
    </row>
    <row r="12293" spans="1:7" x14ac:dyDescent="0.15">
      <c r="A12293">
        <v>12291</v>
      </c>
      <c r="B12293">
        <v>15.36375</v>
      </c>
      <c r="C12293">
        <v>50343</v>
      </c>
      <c r="D12293">
        <v>0</v>
      </c>
      <c r="E12293">
        <v>0.79043036803795996</v>
      </c>
      <c r="F12293">
        <v>81.081081081081294</v>
      </c>
      <c r="G12293">
        <v>50841</v>
      </c>
    </row>
    <row r="12294" spans="1:7" x14ac:dyDescent="0.15">
      <c r="A12294">
        <v>12292</v>
      </c>
      <c r="B12294">
        <v>15.365</v>
      </c>
      <c r="C12294">
        <v>50387</v>
      </c>
      <c r="D12294">
        <v>0</v>
      </c>
      <c r="E12294">
        <v>-10.051743521336</v>
      </c>
      <c r="F12294">
        <v>81.081081081081294</v>
      </c>
      <c r="G12294">
        <v>50846</v>
      </c>
    </row>
    <row r="12295" spans="1:7" x14ac:dyDescent="0.15">
      <c r="A12295">
        <v>12293</v>
      </c>
      <c r="B12295">
        <v>15.366250000000001</v>
      </c>
      <c r="C12295">
        <v>50387</v>
      </c>
      <c r="D12295">
        <v>0</v>
      </c>
      <c r="E12295">
        <v>-17.579917519592499</v>
      </c>
      <c r="F12295">
        <v>81.081081081081294</v>
      </c>
      <c r="G12295">
        <v>50837</v>
      </c>
    </row>
    <row r="12296" spans="1:7" x14ac:dyDescent="0.15">
      <c r="A12296">
        <v>12294</v>
      </c>
      <c r="B12296">
        <v>15.3675</v>
      </c>
      <c r="C12296">
        <v>50373</v>
      </c>
      <c r="D12296">
        <v>0</v>
      </c>
      <c r="E12296">
        <v>-20.469958623685699</v>
      </c>
      <c r="F12296">
        <v>81.081081081081294</v>
      </c>
      <c r="G12296">
        <v>50839</v>
      </c>
    </row>
    <row r="12297" spans="1:7" x14ac:dyDescent="0.15">
      <c r="A12297">
        <v>12295</v>
      </c>
      <c r="B12297">
        <v>15.36875</v>
      </c>
      <c r="C12297">
        <v>50311</v>
      </c>
      <c r="D12297">
        <v>0</v>
      </c>
      <c r="E12297">
        <v>-18.704970601038401</v>
      </c>
      <c r="F12297">
        <v>81.081081081081294</v>
      </c>
      <c r="G12297">
        <v>50830</v>
      </c>
    </row>
    <row r="12298" spans="1:7" x14ac:dyDescent="0.15">
      <c r="A12298">
        <v>12296</v>
      </c>
      <c r="B12298">
        <v>15.37</v>
      </c>
      <c r="C12298">
        <v>50233</v>
      </c>
      <c r="D12298">
        <v>0</v>
      </c>
      <c r="E12298">
        <v>-14.098941093197899</v>
      </c>
      <c r="F12298">
        <v>81.081081081081294</v>
      </c>
      <c r="G12298">
        <v>50854</v>
      </c>
    </row>
    <row r="12299" spans="1:7" x14ac:dyDescent="0.15">
      <c r="A12299">
        <v>12297</v>
      </c>
      <c r="B12299">
        <v>15.37125</v>
      </c>
      <c r="C12299">
        <v>50152</v>
      </c>
      <c r="D12299">
        <v>0</v>
      </c>
      <c r="E12299">
        <v>-9.0615418118377402</v>
      </c>
      <c r="F12299">
        <v>81.081081081081294</v>
      </c>
      <c r="G12299">
        <v>50853</v>
      </c>
    </row>
    <row r="12300" spans="1:7" x14ac:dyDescent="0.15">
      <c r="A12300">
        <v>12298</v>
      </c>
      <c r="B12300">
        <v>15.3725</v>
      </c>
      <c r="C12300">
        <v>50043</v>
      </c>
      <c r="D12300">
        <v>0</v>
      </c>
      <c r="E12300">
        <v>-5.2318093967660397</v>
      </c>
      <c r="F12300">
        <v>81.081081081081294</v>
      </c>
      <c r="G12300">
        <v>50837</v>
      </c>
    </row>
    <row r="12301" spans="1:7" x14ac:dyDescent="0.15">
      <c r="A12301">
        <v>12299</v>
      </c>
      <c r="B12301">
        <v>15.373749999999999</v>
      </c>
      <c r="C12301">
        <v>49859</v>
      </c>
      <c r="D12301">
        <v>0</v>
      </c>
      <c r="E12301">
        <v>-3.12414797472593</v>
      </c>
      <c r="F12301">
        <v>81.081081081081294</v>
      </c>
      <c r="G12301">
        <v>50850</v>
      </c>
    </row>
    <row r="12302" spans="1:7" x14ac:dyDescent="0.15">
      <c r="A12302">
        <v>12300</v>
      </c>
      <c r="B12302">
        <v>15.375</v>
      </c>
      <c r="C12302">
        <v>49664</v>
      </c>
      <c r="D12302">
        <v>0</v>
      </c>
      <c r="E12302">
        <v>-1.94272103657204</v>
      </c>
      <c r="F12302">
        <v>81.081081081081294</v>
      </c>
      <c r="G12302">
        <v>50828</v>
      </c>
    </row>
    <row r="12303" spans="1:7" x14ac:dyDescent="0.15">
      <c r="A12303">
        <v>12301</v>
      </c>
      <c r="B12303">
        <v>15.376250000000001</v>
      </c>
      <c r="C12303">
        <v>49632</v>
      </c>
      <c r="D12303">
        <v>0</v>
      </c>
      <c r="E12303">
        <v>-0.76966599519983003</v>
      </c>
      <c r="F12303">
        <v>81.081081081081294</v>
      </c>
      <c r="G12303">
        <v>50839</v>
      </c>
    </row>
    <row r="12304" spans="1:7" x14ac:dyDescent="0.15">
      <c r="A12304">
        <v>12302</v>
      </c>
      <c r="B12304">
        <v>15.3775</v>
      </c>
      <c r="C12304">
        <v>49781</v>
      </c>
      <c r="D12304">
        <v>0</v>
      </c>
      <c r="E12304">
        <v>0.50109837762102005</v>
      </c>
      <c r="F12304">
        <v>81.081081081081294</v>
      </c>
      <c r="G12304">
        <v>50839</v>
      </c>
    </row>
    <row r="12305" spans="1:7" x14ac:dyDescent="0.15">
      <c r="A12305">
        <v>12303</v>
      </c>
      <c r="B12305">
        <v>15.37875</v>
      </c>
      <c r="C12305">
        <v>49999</v>
      </c>
      <c r="D12305">
        <v>0</v>
      </c>
      <c r="E12305">
        <v>1.9937295840645699</v>
      </c>
      <c r="F12305">
        <v>81.081081081081294</v>
      </c>
      <c r="G12305">
        <v>50839</v>
      </c>
    </row>
    <row r="12306" spans="1:7" x14ac:dyDescent="0.15">
      <c r="A12306">
        <v>12304</v>
      </c>
      <c r="B12306">
        <v>15.38</v>
      </c>
      <c r="C12306">
        <v>50183</v>
      </c>
      <c r="D12306">
        <v>0</v>
      </c>
      <c r="E12306">
        <v>4.1783155487855801</v>
      </c>
      <c r="F12306">
        <v>81.081081081081294</v>
      </c>
      <c r="G12306">
        <v>50840</v>
      </c>
    </row>
    <row r="12307" spans="1:7" x14ac:dyDescent="0.15">
      <c r="A12307">
        <v>12305</v>
      </c>
      <c r="B12307">
        <v>15.38125</v>
      </c>
      <c r="C12307">
        <v>50270</v>
      </c>
      <c r="D12307">
        <v>0</v>
      </c>
      <c r="E12307">
        <v>8.1390380008761003</v>
      </c>
      <c r="F12307">
        <v>81.081081081081294</v>
      </c>
      <c r="G12307">
        <v>50839</v>
      </c>
    </row>
    <row r="12308" spans="1:7" x14ac:dyDescent="0.15">
      <c r="A12308">
        <v>12306</v>
      </c>
      <c r="B12308">
        <v>15.3825</v>
      </c>
      <c r="C12308">
        <v>50269</v>
      </c>
      <c r="D12308">
        <v>0</v>
      </c>
      <c r="E12308">
        <v>14.753614982581899</v>
      </c>
      <c r="F12308">
        <v>81.081081081081294</v>
      </c>
      <c r="G12308">
        <v>50837</v>
      </c>
    </row>
    <row r="12309" spans="1:7" x14ac:dyDescent="0.15">
      <c r="A12309">
        <v>12307</v>
      </c>
      <c r="B12309">
        <v>15.383749999999999</v>
      </c>
      <c r="C12309">
        <v>50237</v>
      </c>
      <c r="D12309">
        <v>0</v>
      </c>
      <c r="E12309">
        <v>24.366114982583898</v>
      </c>
      <c r="F12309">
        <v>81.081081081081294</v>
      </c>
      <c r="G12309">
        <v>50834</v>
      </c>
    </row>
    <row r="12310" spans="1:7" x14ac:dyDescent="0.15">
      <c r="A12310">
        <v>12308</v>
      </c>
      <c r="B12310">
        <v>15.385</v>
      </c>
      <c r="C12310">
        <v>50199</v>
      </c>
      <c r="D12310">
        <v>0</v>
      </c>
      <c r="E12310">
        <v>36.608291594080598</v>
      </c>
      <c r="F12310">
        <v>81.081081081081294</v>
      </c>
      <c r="G12310">
        <v>50845</v>
      </c>
    </row>
    <row r="12311" spans="1:7" x14ac:dyDescent="0.15">
      <c r="A12311">
        <v>12309</v>
      </c>
      <c r="B12311">
        <v>15.38625</v>
      </c>
      <c r="C12311">
        <v>50114</v>
      </c>
      <c r="D12311">
        <v>0</v>
      </c>
      <c r="E12311">
        <v>50.215107796169796</v>
      </c>
      <c r="F12311">
        <v>81.081081081081294</v>
      </c>
      <c r="G12311">
        <v>50848</v>
      </c>
    </row>
    <row r="12312" spans="1:7" x14ac:dyDescent="0.15">
      <c r="A12312">
        <v>12310</v>
      </c>
      <c r="B12312">
        <v>15.387499999999999</v>
      </c>
      <c r="C12312">
        <v>49997</v>
      </c>
      <c r="D12312">
        <v>0</v>
      </c>
      <c r="E12312">
        <v>63.403154943381203</v>
      </c>
      <c r="F12312">
        <v>81.081081081081294</v>
      </c>
      <c r="G12312">
        <v>50853</v>
      </c>
    </row>
    <row r="12313" spans="1:7" x14ac:dyDescent="0.15">
      <c r="A12313">
        <v>12311</v>
      </c>
      <c r="B12313">
        <v>15.38875</v>
      </c>
      <c r="C12313">
        <v>49904</v>
      </c>
      <c r="D12313">
        <v>0</v>
      </c>
      <c r="E12313">
        <v>74.569499945557297</v>
      </c>
      <c r="F12313">
        <v>81.081081081081294</v>
      </c>
      <c r="G12313">
        <v>50850</v>
      </c>
    </row>
    <row r="12314" spans="1:7" x14ac:dyDescent="0.15">
      <c r="A12314">
        <v>12312</v>
      </c>
      <c r="B12314">
        <v>15.39</v>
      </c>
      <c r="C12314">
        <v>49714</v>
      </c>
      <c r="D12314">
        <v>0</v>
      </c>
      <c r="E12314">
        <v>83.498551829269701</v>
      </c>
      <c r="F12314">
        <v>81.081081081081294</v>
      </c>
      <c r="G12314">
        <v>50829</v>
      </c>
    </row>
    <row r="12315" spans="1:7" x14ac:dyDescent="0.15">
      <c r="A12315">
        <v>12313</v>
      </c>
      <c r="B12315">
        <v>15.391249999999999</v>
      </c>
      <c r="C12315">
        <v>49502</v>
      </c>
      <c r="D12315">
        <v>0</v>
      </c>
      <c r="E12315">
        <v>90.804642584931599</v>
      </c>
      <c r="F12315">
        <v>81.081081081081294</v>
      </c>
      <c r="G12315">
        <v>50843</v>
      </c>
    </row>
    <row r="12316" spans="1:7" x14ac:dyDescent="0.15">
      <c r="A12316">
        <v>12314</v>
      </c>
      <c r="B12316">
        <v>15.3925</v>
      </c>
      <c r="C12316">
        <v>49444</v>
      </c>
      <c r="D12316">
        <v>0</v>
      </c>
      <c r="E12316">
        <v>96.767491016984394</v>
      </c>
      <c r="F12316">
        <v>81.081081081081294</v>
      </c>
      <c r="G12316">
        <v>50845</v>
      </c>
    </row>
    <row r="12317" spans="1:7" x14ac:dyDescent="0.15">
      <c r="A12317">
        <v>12315</v>
      </c>
      <c r="B12317">
        <v>15.393750000000001</v>
      </c>
      <c r="C12317">
        <v>49581</v>
      </c>
      <c r="D12317">
        <v>0</v>
      </c>
      <c r="E12317">
        <v>101.052641822732</v>
      </c>
      <c r="F12317">
        <v>81.081081081081294</v>
      </c>
      <c r="G12317">
        <v>50840</v>
      </c>
    </row>
    <row r="12318" spans="1:7" x14ac:dyDescent="0.15">
      <c r="A12318">
        <v>12316</v>
      </c>
      <c r="B12318">
        <v>15.395</v>
      </c>
      <c r="C12318">
        <v>49817</v>
      </c>
      <c r="D12318">
        <v>0</v>
      </c>
      <c r="E12318">
        <v>102.991286476478</v>
      </c>
      <c r="F12318">
        <v>81.081081081081294</v>
      </c>
      <c r="G12318">
        <v>50844</v>
      </c>
    </row>
    <row r="12319" spans="1:7" x14ac:dyDescent="0.15">
      <c r="A12319">
        <v>12317</v>
      </c>
      <c r="B12319">
        <v>15.39625</v>
      </c>
      <c r="C12319">
        <v>50056</v>
      </c>
      <c r="D12319">
        <v>0</v>
      </c>
      <c r="E12319">
        <v>102.660951110626</v>
      </c>
      <c r="F12319">
        <v>81.081081081081294</v>
      </c>
      <c r="G12319">
        <v>50853</v>
      </c>
    </row>
    <row r="12320" spans="1:7" x14ac:dyDescent="0.15">
      <c r="A12320">
        <v>12318</v>
      </c>
      <c r="B12320">
        <v>15.397500000000001</v>
      </c>
      <c r="C12320">
        <v>50211</v>
      </c>
      <c r="D12320">
        <v>0</v>
      </c>
      <c r="E12320">
        <v>100.783738022647</v>
      </c>
      <c r="F12320">
        <v>81.081081081081294</v>
      </c>
      <c r="G12320">
        <v>50839</v>
      </c>
    </row>
    <row r="12321" spans="1:7" x14ac:dyDescent="0.15">
      <c r="A12321">
        <v>12319</v>
      </c>
      <c r="B12321">
        <v>15.39875</v>
      </c>
      <c r="C12321">
        <v>50263</v>
      </c>
      <c r="D12321">
        <v>0</v>
      </c>
      <c r="E12321">
        <v>98.538587489109901</v>
      </c>
      <c r="F12321">
        <v>81.081081081081294</v>
      </c>
      <c r="G12321">
        <v>50855</v>
      </c>
    </row>
    <row r="12322" spans="1:7" x14ac:dyDescent="0.15">
      <c r="A12322">
        <v>12320</v>
      </c>
      <c r="B12322">
        <v>15.4</v>
      </c>
      <c r="C12322">
        <v>50250</v>
      </c>
      <c r="D12322">
        <v>0</v>
      </c>
      <c r="E12322">
        <v>97.163990363669697</v>
      </c>
      <c r="F12322">
        <v>81.081081081081294</v>
      </c>
      <c r="G12322">
        <v>50843</v>
      </c>
    </row>
    <row r="12323" spans="1:7" x14ac:dyDescent="0.15">
      <c r="A12323">
        <v>12321</v>
      </c>
      <c r="B12323">
        <v>15.401249999999999</v>
      </c>
      <c r="C12323">
        <v>50209</v>
      </c>
      <c r="D12323">
        <v>0</v>
      </c>
      <c r="E12323">
        <v>97.494905542238499</v>
      </c>
      <c r="F12323">
        <v>81.081081081081294</v>
      </c>
      <c r="G12323">
        <v>50847</v>
      </c>
    </row>
    <row r="12324" spans="1:7" x14ac:dyDescent="0.15">
      <c r="A12324">
        <v>12322</v>
      </c>
      <c r="B12324">
        <v>15.4025</v>
      </c>
      <c r="C12324">
        <v>50129</v>
      </c>
      <c r="D12324">
        <v>0</v>
      </c>
      <c r="E12324">
        <v>99.375034026557799</v>
      </c>
      <c r="F12324">
        <v>81.081081081081294</v>
      </c>
      <c r="G12324">
        <v>50843</v>
      </c>
    </row>
    <row r="12325" spans="1:7" x14ac:dyDescent="0.15">
      <c r="A12325">
        <v>12323</v>
      </c>
      <c r="B12325">
        <v>15.40375</v>
      </c>
      <c r="C12325">
        <v>50042</v>
      </c>
      <c r="D12325">
        <v>0</v>
      </c>
      <c r="E12325">
        <v>101.370028037884</v>
      </c>
      <c r="F12325">
        <v>81.081081081081294</v>
      </c>
      <c r="G12325">
        <v>50846</v>
      </c>
    </row>
    <row r="12326" spans="1:7" x14ac:dyDescent="0.15">
      <c r="A12326">
        <v>12324</v>
      </c>
      <c r="B12326">
        <v>15.404999999999999</v>
      </c>
      <c r="C12326">
        <v>49905</v>
      </c>
      <c r="D12326">
        <v>0</v>
      </c>
      <c r="E12326">
        <v>102.049493684662</v>
      </c>
      <c r="F12326">
        <v>81.081081081081294</v>
      </c>
      <c r="G12326">
        <v>50837</v>
      </c>
    </row>
    <row r="12327" spans="1:7" x14ac:dyDescent="0.15">
      <c r="A12327">
        <v>12325</v>
      </c>
      <c r="B12327">
        <v>15.40625</v>
      </c>
      <c r="C12327">
        <v>49699</v>
      </c>
      <c r="D12327">
        <v>0</v>
      </c>
      <c r="E12327">
        <v>100.81690303788599</v>
      </c>
      <c r="F12327">
        <v>81.081081081081294</v>
      </c>
      <c r="G12327">
        <v>50839</v>
      </c>
    </row>
    <row r="12328" spans="1:7" x14ac:dyDescent="0.15">
      <c r="A12328">
        <v>12326</v>
      </c>
      <c r="B12328">
        <v>15.407500000000001</v>
      </c>
      <c r="C12328">
        <v>49482</v>
      </c>
      <c r="D12328">
        <v>0</v>
      </c>
      <c r="E12328">
        <v>97.814591953389893</v>
      </c>
      <c r="F12328">
        <v>81.081081081081294</v>
      </c>
      <c r="G12328">
        <v>50830</v>
      </c>
    </row>
    <row r="12329" spans="1:7" x14ac:dyDescent="0.15">
      <c r="A12329">
        <v>12327</v>
      </c>
      <c r="B12329">
        <v>15.40875</v>
      </c>
      <c r="C12329">
        <v>49329</v>
      </c>
      <c r="D12329">
        <v>0</v>
      </c>
      <c r="E12329">
        <v>93.886190657661203</v>
      </c>
      <c r="F12329">
        <v>81.081081081081294</v>
      </c>
      <c r="G12329">
        <v>50848</v>
      </c>
    </row>
    <row r="12330" spans="1:7" x14ac:dyDescent="0.15">
      <c r="A12330">
        <v>12328</v>
      </c>
      <c r="B12330">
        <v>15.41</v>
      </c>
      <c r="C12330">
        <v>49356</v>
      </c>
      <c r="D12330">
        <v>0</v>
      </c>
      <c r="E12330">
        <v>88.918822136317402</v>
      </c>
      <c r="F12330">
        <v>81.081081081081294</v>
      </c>
      <c r="G12330">
        <v>50840</v>
      </c>
    </row>
    <row r="12331" spans="1:7" x14ac:dyDescent="0.15">
      <c r="A12331">
        <v>12329</v>
      </c>
      <c r="B12331">
        <v>15.411250000000001</v>
      </c>
      <c r="C12331">
        <v>49554</v>
      </c>
      <c r="D12331">
        <v>0</v>
      </c>
      <c r="E12331">
        <v>82.381794425081395</v>
      </c>
      <c r="F12331">
        <v>81.081081081081294</v>
      </c>
      <c r="G12331">
        <v>50840</v>
      </c>
    </row>
    <row r="12332" spans="1:7" x14ac:dyDescent="0.15">
      <c r="A12332">
        <v>12330</v>
      </c>
      <c r="B12332">
        <v>15.4125</v>
      </c>
      <c r="C12332">
        <v>49773</v>
      </c>
      <c r="D12332">
        <v>0</v>
      </c>
      <c r="E12332">
        <v>74.544874237798496</v>
      </c>
      <c r="F12332">
        <v>81.081081081081294</v>
      </c>
      <c r="G12332">
        <v>50841</v>
      </c>
    </row>
    <row r="12333" spans="1:7" x14ac:dyDescent="0.15">
      <c r="A12333">
        <v>12331</v>
      </c>
      <c r="B12333">
        <v>15.41375</v>
      </c>
      <c r="C12333">
        <v>49915</v>
      </c>
      <c r="D12333">
        <v>0</v>
      </c>
      <c r="E12333">
        <v>66.462740908094901</v>
      </c>
      <c r="F12333">
        <v>81.081081081081294</v>
      </c>
      <c r="G12333">
        <v>50840</v>
      </c>
    </row>
    <row r="12334" spans="1:7" x14ac:dyDescent="0.15">
      <c r="A12334">
        <v>12332</v>
      </c>
      <c r="B12334">
        <v>15.414999999999999</v>
      </c>
      <c r="C12334">
        <v>49971</v>
      </c>
      <c r="D12334">
        <v>0</v>
      </c>
      <c r="E12334">
        <v>59.277724847554097</v>
      </c>
      <c r="F12334">
        <v>81.081081081081294</v>
      </c>
      <c r="G12334">
        <v>50844</v>
      </c>
    </row>
    <row r="12335" spans="1:7" x14ac:dyDescent="0.15">
      <c r="A12335">
        <v>12333</v>
      </c>
      <c r="B12335">
        <v>15.41625</v>
      </c>
      <c r="C12335">
        <v>49955</v>
      </c>
      <c r="D12335">
        <v>0</v>
      </c>
      <c r="E12335">
        <v>54.055231925084598</v>
      </c>
      <c r="F12335">
        <v>81.081081081081294</v>
      </c>
      <c r="G12335">
        <v>50837</v>
      </c>
    </row>
    <row r="12336" spans="1:7" x14ac:dyDescent="0.15">
      <c r="A12336">
        <v>12334</v>
      </c>
      <c r="B12336">
        <v>15.4175</v>
      </c>
      <c r="C12336">
        <v>49893</v>
      </c>
      <c r="D12336">
        <v>0</v>
      </c>
      <c r="E12336">
        <v>51.916890788322199</v>
      </c>
      <c r="F12336">
        <v>81.081081081081294</v>
      </c>
      <c r="G12336">
        <v>50840</v>
      </c>
    </row>
    <row r="12337" spans="1:7" x14ac:dyDescent="0.15">
      <c r="A12337">
        <v>12335</v>
      </c>
      <c r="B12337">
        <v>15.418749999999999</v>
      </c>
      <c r="C12337">
        <v>49759</v>
      </c>
      <c r="D12337">
        <v>0</v>
      </c>
      <c r="E12337">
        <v>53.165577362803603</v>
      </c>
      <c r="F12337">
        <v>81.081081081081294</v>
      </c>
      <c r="G12337">
        <v>50839</v>
      </c>
    </row>
    <row r="12338" spans="1:7" x14ac:dyDescent="0.15">
      <c r="A12338">
        <v>12336</v>
      </c>
      <c r="B12338">
        <v>15.42</v>
      </c>
      <c r="C12338">
        <v>49598</v>
      </c>
      <c r="D12338">
        <v>0</v>
      </c>
      <c r="E12338">
        <v>57.007779834496397</v>
      </c>
      <c r="F12338">
        <v>81.081081081081294</v>
      </c>
      <c r="G12338">
        <v>50833</v>
      </c>
    </row>
    <row r="12339" spans="1:7" x14ac:dyDescent="0.15">
      <c r="A12339">
        <v>12337</v>
      </c>
      <c r="B12339">
        <v>15.421250000000001</v>
      </c>
      <c r="C12339">
        <v>49478</v>
      </c>
      <c r="D12339">
        <v>0</v>
      </c>
      <c r="E12339">
        <v>61.785007894168302</v>
      </c>
      <c r="F12339">
        <v>81.081081081081294</v>
      </c>
      <c r="G12339">
        <v>50846</v>
      </c>
    </row>
    <row r="12340" spans="1:7" x14ac:dyDescent="0.15">
      <c r="A12340">
        <v>12338</v>
      </c>
      <c r="B12340">
        <v>15.422499999999999</v>
      </c>
      <c r="C12340">
        <v>49329</v>
      </c>
      <c r="D12340">
        <v>0</v>
      </c>
      <c r="E12340">
        <v>66.073559995652403</v>
      </c>
      <c r="F12340">
        <v>81.081081081081294</v>
      </c>
      <c r="G12340">
        <v>50836</v>
      </c>
    </row>
    <row r="12341" spans="1:7" x14ac:dyDescent="0.15">
      <c r="A12341">
        <v>12339</v>
      </c>
      <c r="B12341">
        <v>15.42375</v>
      </c>
      <c r="C12341">
        <v>49118</v>
      </c>
      <c r="D12341">
        <v>0</v>
      </c>
      <c r="E12341">
        <v>69.916340918994095</v>
      </c>
      <c r="F12341">
        <v>81.081081081081294</v>
      </c>
      <c r="G12341">
        <v>50838</v>
      </c>
    </row>
    <row r="12342" spans="1:7" x14ac:dyDescent="0.15">
      <c r="A12342">
        <v>12340</v>
      </c>
      <c r="B12342">
        <v>15.425000000000001</v>
      </c>
      <c r="C12342">
        <v>48989</v>
      </c>
      <c r="D12342">
        <v>0</v>
      </c>
      <c r="E12342">
        <v>73.425276295736694</v>
      </c>
      <c r="F12342">
        <v>81.081081081081294</v>
      </c>
      <c r="G12342">
        <v>50846</v>
      </c>
    </row>
    <row r="12343" spans="1:7" x14ac:dyDescent="0.15">
      <c r="A12343">
        <v>12341</v>
      </c>
      <c r="B12343">
        <v>15.42625</v>
      </c>
      <c r="C12343">
        <v>49003</v>
      </c>
      <c r="D12343">
        <v>0</v>
      </c>
      <c r="E12343">
        <v>75.990691692079096</v>
      </c>
      <c r="F12343">
        <v>81.081081081081294</v>
      </c>
      <c r="G12343">
        <v>50847</v>
      </c>
    </row>
    <row r="12344" spans="1:7" x14ac:dyDescent="0.15">
      <c r="A12344">
        <v>12342</v>
      </c>
      <c r="B12344">
        <v>15.4275</v>
      </c>
      <c r="C12344">
        <v>49170</v>
      </c>
      <c r="D12344">
        <v>0</v>
      </c>
      <c r="E12344">
        <v>76.640492976923298</v>
      </c>
      <c r="F12344">
        <v>81.081081081081294</v>
      </c>
      <c r="G12344">
        <v>50844</v>
      </c>
    </row>
    <row r="12345" spans="1:7" x14ac:dyDescent="0.15">
      <c r="A12345">
        <v>12343</v>
      </c>
      <c r="B12345">
        <v>15.428750000000001</v>
      </c>
      <c r="C12345">
        <v>49428</v>
      </c>
      <c r="D12345">
        <v>0</v>
      </c>
      <c r="E12345">
        <v>74.586178408106207</v>
      </c>
      <c r="F12345">
        <v>81.081081081081294</v>
      </c>
      <c r="G12345">
        <v>50839</v>
      </c>
    </row>
    <row r="12346" spans="1:7" x14ac:dyDescent="0.15">
      <c r="A12346">
        <v>12344</v>
      </c>
      <c r="B12346">
        <v>15.43</v>
      </c>
      <c r="C12346">
        <v>49687</v>
      </c>
      <c r="D12346">
        <v>0</v>
      </c>
      <c r="E12346">
        <v>70.003263828403803</v>
      </c>
      <c r="F12346">
        <v>81.081081081081294</v>
      </c>
      <c r="G12346">
        <v>50846</v>
      </c>
    </row>
    <row r="12347" spans="1:7" x14ac:dyDescent="0.15">
      <c r="A12347">
        <v>12345</v>
      </c>
      <c r="B12347">
        <v>15.43125</v>
      </c>
      <c r="C12347">
        <v>49791</v>
      </c>
      <c r="D12347">
        <v>0</v>
      </c>
      <c r="E12347">
        <v>64.179469729970194</v>
      </c>
      <c r="F12347">
        <v>81.081081081081294</v>
      </c>
      <c r="G12347">
        <v>50834</v>
      </c>
    </row>
    <row r="12348" spans="1:7" x14ac:dyDescent="0.15">
      <c r="A12348">
        <v>12346</v>
      </c>
      <c r="B12348">
        <v>15.432499999999999</v>
      </c>
      <c r="C12348">
        <v>49806</v>
      </c>
      <c r="D12348">
        <v>0</v>
      </c>
      <c r="E12348">
        <v>58.560040559678797</v>
      </c>
      <c r="F12348">
        <v>81.081081081081294</v>
      </c>
      <c r="G12348">
        <v>50843</v>
      </c>
    </row>
    <row r="12349" spans="1:7" x14ac:dyDescent="0.15">
      <c r="A12349">
        <v>12347</v>
      </c>
      <c r="B12349">
        <v>15.43375</v>
      </c>
      <c r="C12349">
        <v>49763</v>
      </c>
      <c r="D12349">
        <v>0</v>
      </c>
      <c r="E12349">
        <v>54.514930858023</v>
      </c>
      <c r="F12349">
        <v>81.081081081081294</v>
      </c>
      <c r="G12349">
        <v>50842</v>
      </c>
    </row>
    <row r="12350" spans="1:7" x14ac:dyDescent="0.15">
      <c r="A12350">
        <v>12348</v>
      </c>
      <c r="B12350">
        <v>15.435</v>
      </c>
      <c r="C12350">
        <v>49661</v>
      </c>
      <c r="D12350">
        <v>0</v>
      </c>
      <c r="E12350">
        <v>53.166399444694399</v>
      </c>
      <c r="F12350">
        <v>81.081081081081294</v>
      </c>
      <c r="G12350">
        <v>50842</v>
      </c>
    </row>
    <row r="12351" spans="1:7" x14ac:dyDescent="0.15">
      <c r="A12351">
        <v>12349</v>
      </c>
      <c r="B12351">
        <v>15.436249999999999</v>
      </c>
      <c r="C12351">
        <v>49514</v>
      </c>
      <c r="D12351">
        <v>0</v>
      </c>
      <c r="E12351">
        <v>54.440212598001402</v>
      </c>
      <c r="F12351">
        <v>81.081081081081294</v>
      </c>
      <c r="G12351">
        <v>50847</v>
      </c>
    </row>
    <row r="12352" spans="1:7" x14ac:dyDescent="0.15">
      <c r="A12352">
        <v>12350</v>
      </c>
      <c r="B12352">
        <v>15.4375</v>
      </c>
      <c r="C12352">
        <v>49391</v>
      </c>
      <c r="D12352">
        <v>0</v>
      </c>
      <c r="E12352">
        <v>56.886838523528198</v>
      </c>
      <c r="F12352">
        <v>81.081081081081294</v>
      </c>
      <c r="G12352">
        <v>50840</v>
      </c>
    </row>
    <row r="12353" spans="1:7" x14ac:dyDescent="0.15">
      <c r="A12353">
        <v>12351</v>
      </c>
      <c r="B12353">
        <v>15.438750000000001</v>
      </c>
      <c r="C12353">
        <v>49291</v>
      </c>
      <c r="D12353">
        <v>0</v>
      </c>
      <c r="E12353">
        <v>58.679743303579897</v>
      </c>
      <c r="F12353">
        <v>81.081081081081294</v>
      </c>
      <c r="G12353">
        <v>50842</v>
      </c>
    </row>
    <row r="12354" spans="1:7" x14ac:dyDescent="0.15">
      <c r="A12354">
        <v>12352</v>
      </c>
      <c r="B12354">
        <v>15.44</v>
      </c>
      <c r="C12354">
        <v>49103</v>
      </c>
      <c r="D12354">
        <v>0</v>
      </c>
      <c r="E12354">
        <v>58.738274444697701</v>
      </c>
      <c r="F12354">
        <v>81.081081081081294</v>
      </c>
      <c r="G12354">
        <v>50839</v>
      </c>
    </row>
    <row r="12355" spans="1:7" x14ac:dyDescent="0.15">
      <c r="A12355">
        <v>12353</v>
      </c>
      <c r="B12355">
        <v>15.44125</v>
      </c>
      <c r="C12355">
        <v>48870</v>
      </c>
      <c r="D12355">
        <v>0</v>
      </c>
      <c r="E12355">
        <v>57.218411095393101</v>
      </c>
      <c r="F12355">
        <v>81.081081081081294</v>
      </c>
      <c r="G12355">
        <v>50846</v>
      </c>
    </row>
    <row r="12356" spans="1:7" x14ac:dyDescent="0.15">
      <c r="A12356">
        <v>12354</v>
      </c>
      <c r="B12356">
        <v>15.442500000000001</v>
      </c>
      <c r="C12356">
        <v>48775</v>
      </c>
      <c r="D12356">
        <v>0</v>
      </c>
      <c r="E12356">
        <v>54.356695067519503</v>
      </c>
      <c r="F12356">
        <v>81.081081081081294</v>
      </c>
      <c r="G12356">
        <v>50847</v>
      </c>
    </row>
    <row r="12357" spans="1:7" x14ac:dyDescent="0.15">
      <c r="A12357">
        <v>12355</v>
      </c>
      <c r="B12357">
        <v>15.44375</v>
      </c>
      <c r="C12357">
        <v>48859</v>
      </c>
      <c r="D12357">
        <v>0</v>
      </c>
      <c r="E12357">
        <v>49.575880607588303</v>
      </c>
      <c r="F12357">
        <v>81.081081081081294</v>
      </c>
      <c r="G12357">
        <v>50845</v>
      </c>
    </row>
    <row r="12358" spans="1:7" x14ac:dyDescent="0.15">
      <c r="A12358">
        <v>12356</v>
      </c>
      <c r="B12358">
        <v>15.445</v>
      </c>
      <c r="C12358">
        <v>49053</v>
      </c>
      <c r="D12358">
        <v>0</v>
      </c>
      <c r="E12358">
        <v>42.532492650272602</v>
      </c>
      <c r="F12358">
        <v>81.081081081081294</v>
      </c>
      <c r="G12358">
        <v>50839</v>
      </c>
    </row>
    <row r="12359" spans="1:7" x14ac:dyDescent="0.15">
      <c r="A12359">
        <v>12357</v>
      </c>
      <c r="B12359">
        <v>15.446249999999999</v>
      </c>
      <c r="C12359">
        <v>49264</v>
      </c>
      <c r="D12359">
        <v>0</v>
      </c>
      <c r="E12359">
        <v>33.765742051403301</v>
      </c>
      <c r="F12359">
        <v>81.081081081081294</v>
      </c>
      <c r="G12359">
        <v>50837</v>
      </c>
    </row>
    <row r="12360" spans="1:7" x14ac:dyDescent="0.15">
      <c r="A12360">
        <v>12358</v>
      </c>
      <c r="B12360">
        <v>15.4475</v>
      </c>
      <c r="C12360">
        <v>49394</v>
      </c>
      <c r="D12360">
        <v>0</v>
      </c>
      <c r="E12360">
        <v>24.852664960811101</v>
      </c>
      <c r="F12360">
        <v>81.081081081081294</v>
      </c>
      <c r="G12360">
        <v>50854</v>
      </c>
    </row>
    <row r="12361" spans="1:7" x14ac:dyDescent="0.15">
      <c r="A12361">
        <v>12359</v>
      </c>
      <c r="B12361">
        <v>15.44875</v>
      </c>
      <c r="C12361">
        <v>49391</v>
      </c>
      <c r="D12361">
        <v>0</v>
      </c>
      <c r="E12361">
        <v>17.6274417465238</v>
      </c>
      <c r="F12361">
        <v>81.081081081081294</v>
      </c>
      <c r="G12361">
        <v>50835</v>
      </c>
    </row>
    <row r="12362" spans="1:7" x14ac:dyDescent="0.15">
      <c r="A12362">
        <v>12360</v>
      </c>
      <c r="B12362">
        <v>15.45</v>
      </c>
      <c r="C12362">
        <v>49310</v>
      </c>
      <c r="D12362">
        <v>0</v>
      </c>
      <c r="E12362">
        <v>14.235706119347</v>
      </c>
      <c r="F12362">
        <v>81.081081081081294</v>
      </c>
      <c r="G12362">
        <v>50847</v>
      </c>
    </row>
    <row r="12363" spans="1:7" x14ac:dyDescent="0.15">
      <c r="A12363">
        <v>12361</v>
      </c>
      <c r="B12363">
        <v>15.45125</v>
      </c>
      <c r="C12363">
        <v>49229</v>
      </c>
      <c r="D12363">
        <v>0</v>
      </c>
      <c r="E12363">
        <v>15.622315984329401</v>
      </c>
      <c r="F12363">
        <v>81.081081081081294</v>
      </c>
      <c r="G12363">
        <v>50843</v>
      </c>
    </row>
    <row r="12364" spans="1:7" x14ac:dyDescent="0.15">
      <c r="A12364">
        <v>12362</v>
      </c>
      <c r="B12364">
        <v>15.452500000000001</v>
      </c>
      <c r="C12364">
        <v>49112</v>
      </c>
      <c r="D12364">
        <v>0</v>
      </c>
      <c r="E12364">
        <v>21.330655215598199</v>
      </c>
      <c r="F12364">
        <v>81.081081081081294</v>
      </c>
      <c r="G12364">
        <v>50851</v>
      </c>
    </row>
    <row r="12365" spans="1:7" x14ac:dyDescent="0.15">
      <c r="A12365">
        <v>12363</v>
      </c>
      <c r="B12365">
        <v>15.453749999999999</v>
      </c>
      <c r="C12365">
        <v>48990</v>
      </c>
      <c r="D12365">
        <v>0</v>
      </c>
      <c r="E12365">
        <v>29.659203506103001</v>
      </c>
      <c r="F12365">
        <v>81.081081081081294</v>
      </c>
      <c r="G12365">
        <v>50837</v>
      </c>
    </row>
    <row r="12366" spans="1:7" x14ac:dyDescent="0.15">
      <c r="A12366">
        <v>12364</v>
      </c>
      <c r="B12366">
        <v>15.455</v>
      </c>
      <c r="C12366">
        <v>48896</v>
      </c>
      <c r="D12366">
        <v>0</v>
      </c>
      <c r="E12366">
        <v>38.242311356714701</v>
      </c>
      <c r="F12366">
        <v>81.081081081081294</v>
      </c>
      <c r="G12366">
        <v>50848</v>
      </c>
    </row>
    <row r="12367" spans="1:7" x14ac:dyDescent="0.15">
      <c r="A12367">
        <v>12365</v>
      </c>
      <c r="B12367">
        <v>15.456250000000001</v>
      </c>
      <c r="C12367">
        <v>48744</v>
      </c>
      <c r="D12367">
        <v>0</v>
      </c>
      <c r="E12367">
        <v>45.297797800529203</v>
      </c>
      <c r="F12367">
        <v>81.081081081081294</v>
      </c>
      <c r="G12367">
        <v>50841</v>
      </c>
    </row>
    <row r="12368" spans="1:7" x14ac:dyDescent="0.15">
      <c r="A12368">
        <v>12366</v>
      </c>
      <c r="B12368">
        <v>15.4575</v>
      </c>
      <c r="C12368">
        <v>48574</v>
      </c>
      <c r="D12368">
        <v>0</v>
      </c>
      <c r="E12368">
        <v>50.3121583732636</v>
      </c>
      <c r="F12368">
        <v>81.081081081081294</v>
      </c>
      <c r="G12368">
        <v>50852</v>
      </c>
    </row>
    <row r="12369" spans="1:7" x14ac:dyDescent="0.15">
      <c r="A12369">
        <v>12367</v>
      </c>
      <c r="B12369">
        <v>15.45875</v>
      </c>
      <c r="C12369">
        <v>48473</v>
      </c>
      <c r="D12369">
        <v>0</v>
      </c>
      <c r="E12369">
        <v>53.376306620210897</v>
      </c>
      <c r="F12369">
        <v>81.081081081081294</v>
      </c>
      <c r="G12369">
        <v>50834</v>
      </c>
    </row>
    <row r="12370" spans="1:7" x14ac:dyDescent="0.15">
      <c r="A12370">
        <v>12368</v>
      </c>
      <c r="B12370">
        <v>15.46</v>
      </c>
      <c r="C12370">
        <v>48556</v>
      </c>
      <c r="D12370">
        <v>0</v>
      </c>
      <c r="E12370">
        <v>54.1127068815304</v>
      </c>
      <c r="F12370">
        <v>81.081081081081294</v>
      </c>
      <c r="G12370">
        <v>50849</v>
      </c>
    </row>
    <row r="12371" spans="1:7" x14ac:dyDescent="0.15">
      <c r="A12371">
        <v>12369</v>
      </c>
      <c r="B12371">
        <v>15.46125</v>
      </c>
      <c r="C12371">
        <v>48786</v>
      </c>
      <c r="D12371">
        <v>0</v>
      </c>
      <c r="E12371">
        <v>51.700918717329799</v>
      </c>
      <c r="F12371">
        <v>81.081081081081294</v>
      </c>
      <c r="G12371">
        <v>50836</v>
      </c>
    </row>
    <row r="12372" spans="1:7" x14ac:dyDescent="0.15">
      <c r="A12372">
        <v>12370</v>
      </c>
      <c r="B12372">
        <v>15.4625</v>
      </c>
      <c r="C12372">
        <v>49059</v>
      </c>
      <c r="D12372">
        <v>0</v>
      </c>
      <c r="E12372">
        <v>45.954066855392703</v>
      </c>
      <c r="F12372">
        <v>81.081081081081294</v>
      </c>
      <c r="G12372">
        <v>50837</v>
      </c>
    </row>
    <row r="12373" spans="1:7" x14ac:dyDescent="0.15">
      <c r="A12373">
        <v>12371</v>
      </c>
      <c r="B12373">
        <v>15.463749999999999</v>
      </c>
      <c r="C12373">
        <v>49270</v>
      </c>
      <c r="D12373">
        <v>0</v>
      </c>
      <c r="E12373">
        <v>37.599292247379701</v>
      </c>
      <c r="F12373">
        <v>81.081081081081294</v>
      </c>
      <c r="G12373">
        <v>50845</v>
      </c>
    </row>
    <row r="12374" spans="1:7" x14ac:dyDescent="0.15">
      <c r="A12374">
        <v>12372</v>
      </c>
      <c r="B12374">
        <v>15.465</v>
      </c>
      <c r="C12374">
        <v>49344</v>
      </c>
      <c r="D12374">
        <v>0</v>
      </c>
      <c r="E12374">
        <v>28.452903146771</v>
      </c>
      <c r="F12374">
        <v>81.081081081081294</v>
      </c>
      <c r="G12374">
        <v>50837</v>
      </c>
    </row>
    <row r="12375" spans="1:7" x14ac:dyDescent="0.15">
      <c r="A12375">
        <v>12373</v>
      </c>
      <c r="B12375">
        <v>15.46625</v>
      </c>
      <c r="C12375">
        <v>49330</v>
      </c>
      <c r="D12375">
        <v>0</v>
      </c>
      <c r="E12375">
        <v>20.575628810969601</v>
      </c>
      <c r="F12375">
        <v>81.081081081081294</v>
      </c>
      <c r="G12375">
        <v>50844</v>
      </c>
    </row>
    <row r="12376" spans="1:7" x14ac:dyDescent="0.15">
      <c r="A12376">
        <v>12374</v>
      </c>
      <c r="B12376">
        <v>15.467499999999999</v>
      </c>
      <c r="C12376">
        <v>49272</v>
      </c>
      <c r="D12376">
        <v>0</v>
      </c>
      <c r="E12376">
        <v>15.118190603217</v>
      </c>
      <c r="F12376">
        <v>81.081081081081294</v>
      </c>
      <c r="G12376">
        <v>50835</v>
      </c>
    </row>
    <row r="12377" spans="1:7" x14ac:dyDescent="0.15">
      <c r="A12377">
        <v>12375</v>
      </c>
      <c r="B12377">
        <v>15.46875</v>
      </c>
      <c r="C12377">
        <v>49152</v>
      </c>
      <c r="D12377">
        <v>0</v>
      </c>
      <c r="E12377">
        <v>12.2146817835328</v>
      </c>
      <c r="F12377">
        <v>81.081081081081294</v>
      </c>
      <c r="G12377">
        <v>50838</v>
      </c>
    </row>
    <row r="12378" spans="1:7" x14ac:dyDescent="0.15">
      <c r="A12378">
        <v>12376</v>
      </c>
      <c r="B12378">
        <v>15.47</v>
      </c>
      <c r="C12378">
        <v>49042</v>
      </c>
      <c r="D12378">
        <v>0</v>
      </c>
      <c r="E12378">
        <v>10.459110953826899</v>
      </c>
      <c r="F12378">
        <v>81.081081081081294</v>
      </c>
      <c r="G12378">
        <v>50845</v>
      </c>
    </row>
    <row r="12379" spans="1:7" x14ac:dyDescent="0.15">
      <c r="A12379">
        <v>12377</v>
      </c>
      <c r="B12379">
        <v>15.47125</v>
      </c>
      <c r="C12379">
        <v>48936</v>
      </c>
      <c r="D12379">
        <v>0</v>
      </c>
      <c r="E12379">
        <v>7.9166335474692504</v>
      </c>
      <c r="F12379">
        <v>81.081081081081294</v>
      </c>
      <c r="G12379">
        <v>50840</v>
      </c>
    </row>
    <row r="12380" spans="1:7" x14ac:dyDescent="0.15">
      <c r="A12380">
        <v>12378</v>
      </c>
      <c r="B12380">
        <v>15.4725</v>
      </c>
      <c r="C12380">
        <v>48794</v>
      </c>
      <c r="D12380">
        <v>0</v>
      </c>
      <c r="E12380">
        <v>3.2400819359700099</v>
      </c>
      <c r="F12380">
        <v>81.081081081081294</v>
      </c>
      <c r="G12380">
        <v>50835</v>
      </c>
    </row>
    <row r="12381" spans="1:7" x14ac:dyDescent="0.15">
      <c r="A12381">
        <v>12379</v>
      </c>
      <c r="B12381">
        <v>15.473750000000001</v>
      </c>
      <c r="C12381">
        <v>48589</v>
      </c>
      <c r="D12381">
        <v>0</v>
      </c>
      <c r="E12381">
        <v>-3.8875816637682901</v>
      </c>
      <c r="F12381">
        <v>81.081081081081294</v>
      </c>
      <c r="G12381">
        <v>50848</v>
      </c>
    </row>
    <row r="12382" spans="1:7" x14ac:dyDescent="0.15">
      <c r="A12382">
        <v>12380</v>
      </c>
      <c r="B12382">
        <v>15.475</v>
      </c>
      <c r="C12382">
        <v>48392</v>
      </c>
      <c r="D12382">
        <v>0</v>
      </c>
      <c r="E12382">
        <v>-12.876035768734299</v>
      </c>
      <c r="F12382">
        <v>81.081081081081294</v>
      </c>
      <c r="G12382">
        <v>50832</v>
      </c>
    </row>
    <row r="12383" spans="1:7" x14ac:dyDescent="0.15">
      <c r="A12383">
        <v>12381</v>
      </c>
      <c r="B12383">
        <v>15.47625</v>
      </c>
      <c r="C12383">
        <v>48397</v>
      </c>
      <c r="D12383">
        <v>0</v>
      </c>
      <c r="E12383">
        <v>-23.491932981276499</v>
      </c>
      <c r="F12383">
        <v>81.081081081081294</v>
      </c>
      <c r="G12383">
        <v>50838</v>
      </c>
    </row>
    <row r="12384" spans="1:7" x14ac:dyDescent="0.15">
      <c r="A12384">
        <v>12382</v>
      </c>
      <c r="B12384">
        <v>15.477499999999999</v>
      </c>
      <c r="C12384">
        <v>48580</v>
      </c>
      <c r="D12384">
        <v>0</v>
      </c>
      <c r="E12384">
        <v>-35.831350718646704</v>
      </c>
      <c r="F12384">
        <v>81.081081081081294</v>
      </c>
      <c r="G12384">
        <v>50838</v>
      </c>
    </row>
    <row r="12385" spans="1:7" x14ac:dyDescent="0.15">
      <c r="A12385">
        <v>12383</v>
      </c>
      <c r="B12385">
        <v>15.47875</v>
      </c>
      <c r="C12385">
        <v>48848</v>
      </c>
      <c r="D12385">
        <v>0</v>
      </c>
      <c r="E12385">
        <v>-49.539178190334503</v>
      </c>
      <c r="F12385">
        <v>81.081081081081294</v>
      </c>
      <c r="G12385">
        <v>50844</v>
      </c>
    </row>
    <row r="12386" spans="1:7" x14ac:dyDescent="0.15">
      <c r="A12386">
        <v>12384</v>
      </c>
      <c r="B12386">
        <v>15.48</v>
      </c>
      <c r="C12386">
        <v>49069</v>
      </c>
      <c r="D12386">
        <v>0</v>
      </c>
      <c r="E12386">
        <v>-63.240352787458498</v>
      </c>
      <c r="F12386">
        <v>81.081081081081294</v>
      </c>
      <c r="G12386">
        <v>50839</v>
      </c>
    </row>
    <row r="12387" spans="1:7" x14ac:dyDescent="0.15">
      <c r="A12387">
        <v>12385</v>
      </c>
      <c r="B12387">
        <v>15.481249999999999</v>
      </c>
      <c r="C12387">
        <v>49177</v>
      </c>
      <c r="D12387">
        <v>0</v>
      </c>
      <c r="E12387">
        <v>-75.236887521774406</v>
      </c>
      <c r="F12387">
        <v>81.081081081081294</v>
      </c>
      <c r="G12387">
        <v>50838</v>
      </c>
    </row>
    <row r="12388" spans="1:7" x14ac:dyDescent="0.15">
      <c r="A12388">
        <v>12386</v>
      </c>
      <c r="B12388">
        <v>15.4825</v>
      </c>
      <c r="C12388">
        <v>49212</v>
      </c>
      <c r="D12388">
        <v>0</v>
      </c>
      <c r="E12388">
        <v>-83.700579812714807</v>
      </c>
      <c r="F12388">
        <v>81.081081081081294</v>
      </c>
      <c r="G12388">
        <v>50852</v>
      </c>
    </row>
    <row r="12389" spans="1:7" x14ac:dyDescent="0.15">
      <c r="A12389">
        <v>12387</v>
      </c>
      <c r="B12389">
        <v>15.483750000000001</v>
      </c>
      <c r="C12389">
        <v>49199</v>
      </c>
      <c r="D12389">
        <v>0</v>
      </c>
      <c r="E12389">
        <v>-87.083608721686701</v>
      </c>
      <c r="F12389">
        <v>81.081081081081294</v>
      </c>
      <c r="G12389">
        <v>50832</v>
      </c>
    </row>
    <row r="12390" spans="1:7" x14ac:dyDescent="0.15">
      <c r="A12390">
        <v>12388</v>
      </c>
      <c r="B12390">
        <v>15.484999999999999</v>
      </c>
      <c r="C12390">
        <v>49137</v>
      </c>
      <c r="D12390">
        <v>0</v>
      </c>
      <c r="E12390">
        <v>-85.536217878918293</v>
      </c>
      <c r="F12390">
        <v>81.081081081081294</v>
      </c>
      <c r="G12390">
        <v>50854</v>
      </c>
    </row>
    <row r="12391" spans="1:7" x14ac:dyDescent="0.15">
      <c r="A12391">
        <v>12389</v>
      </c>
      <c r="B12391">
        <v>15.48625</v>
      </c>
      <c r="C12391">
        <v>49051</v>
      </c>
      <c r="D12391">
        <v>0</v>
      </c>
      <c r="E12391">
        <v>-80.502497550084598</v>
      </c>
      <c r="F12391">
        <v>81.081081081081294</v>
      </c>
      <c r="G12391">
        <v>50838</v>
      </c>
    </row>
    <row r="12392" spans="1:7" x14ac:dyDescent="0.15">
      <c r="A12392">
        <v>12390</v>
      </c>
      <c r="B12392">
        <v>15.487500000000001</v>
      </c>
      <c r="C12392">
        <v>48959</v>
      </c>
      <c r="D12392">
        <v>0</v>
      </c>
      <c r="E12392">
        <v>-73.982212271339407</v>
      </c>
      <c r="F12392">
        <v>81.081081081081294</v>
      </c>
      <c r="G12392">
        <v>50849</v>
      </c>
    </row>
    <row r="12393" spans="1:7" x14ac:dyDescent="0.15">
      <c r="A12393">
        <v>12391</v>
      </c>
      <c r="B12393">
        <v>15.48875</v>
      </c>
      <c r="C12393">
        <v>48873</v>
      </c>
      <c r="D12393">
        <v>0</v>
      </c>
      <c r="E12393">
        <v>-68.196756587540193</v>
      </c>
      <c r="F12393">
        <v>81.081081081081294</v>
      </c>
      <c r="G12393">
        <v>50843</v>
      </c>
    </row>
    <row r="12394" spans="1:7" x14ac:dyDescent="0.15">
      <c r="A12394">
        <v>12392</v>
      </c>
      <c r="B12394">
        <v>15.49</v>
      </c>
      <c r="C12394">
        <v>48686</v>
      </c>
      <c r="D12394">
        <v>0</v>
      </c>
      <c r="E12394">
        <v>-64.3254505117566</v>
      </c>
      <c r="F12394">
        <v>81.081081081081294</v>
      </c>
      <c r="G12394">
        <v>50835</v>
      </c>
    </row>
    <row r="12395" spans="1:7" x14ac:dyDescent="0.15">
      <c r="A12395">
        <v>12393</v>
      </c>
      <c r="B12395">
        <v>15.491250000000001</v>
      </c>
      <c r="C12395">
        <v>48476</v>
      </c>
      <c r="D12395">
        <v>0</v>
      </c>
      <c r="E12395">
        <v>-62.208823769596201</v>
      </c>
      <c r="F12395">
        <v>81.081081081081294</v>
      </c>
      <c r="G12395">
        <v>50850</v>
      </c>
    </row>
    <row r="12396" spans="1:7" x14ac:dyDescent="0.15">
      <c r="A12396">
        <v>12394</v>
      </c>
      <c r="B12396">
        <v>15.4925</v>
      </c>
      <c r="C12396">
        <v>48395</v>
      </c>
      <c r="D12396">
        <v>0</v>
      </c>
      <c r="E12396">
        <v>-61.722539198600302</v>
      </c>
      <c r="F12396">
        <v>81.081081081081294</v>
      </c>
      <c r="G12396">
        <v>50838</v>
      </c>
    </row>
    <row r="12397" spans="1:7" x14ac:dyDescent="0.15">
      <c r="A12397">
        <v>12395</v>
      </c>
      <c r="B12397">
        <v>15.49375</v>
      </c>
      <c r="C12397">
        <v>48521</v>
      </c>
      <c r="D12397">
        <v>0</v>
      </c>
      <c r="E12397">
        <v>-63.2821469403234</v>
      </c>
      <c r="F12397">
        <v>81.081081081081294</v>
      </c>
      <c r="G12397">
        <v>50841</v>
      </c>
    </row>
    <row r="12398" spans="1:7" x14ac:dyDescent="0.15">
      <c r="A12398">
        <v>12396</v>
      </c>
      <c r="B12398">
        <v>15.494999999999999</v>
      </c>
      <c r="C12398">
        <v>48785</v>
      </c>
      <c r="D12398">
        <v>0</v>
      </c>
      <c r="E12398">
        <v>-67.376780270027695</v>
      </c>
      <c r="F12398">
        <v>81.081081081081294</v>
      </c>
      <c r="G12398">
        <v>50840</v>
      </c>
    </row>
    <row r="12399" spans="1:7" x14ac:dyDescent="0.15">
      <c r="A12399">
        <v>12397</v>
      </c>
      <c r="B12399">
        <v>15.49625</v>
      </c>
      <c r="C12399">
        <v>49037</v>
      </c>
      <c r="D12399">
        <v>0</v>
      </c>
      <c r="E12399">
        <v>-73.287701437276198</v>
      </c>
      <c r="F12399">
        <v>81.081081081081294</v>
      </c>
      <c r="G12399">
        <v>50837</v>
      </c>
    </row>
    <row r="12400" spans="1:7" x14ac:dyDescent="0.15">
      <c r="A12400">
        <v>12398</v>
      </c>
      <c r="B12400">
        <v>15.4975</v>
      </c>
      <c r="C12400">
        <v>49168</v>
      </c>
      <c r="D12400">
        <v>0</v>
      </c>
      <c r="E12400">
        <v>-79.599964612363706</v>
      </c>
      <c r="F12400">
        <v>81.081081081081294</v>
      </c>
      <c r="G12400">
        <v>50835</v>
      </c>
    </row>
    <row r="12401" spans="1:7" x14ac:dyDescent="0.15">
      <c r="A12401">
        <v>12399</v>
      </c>
      <c r="B12401">
        <v>15.498749999999999</v>
      </c>
      <c r="C12401">
        <v>49191</v>
      </c>
      <c r="D12401">
        <v>0</v>
      </c>
      <c r="E12401">
        <v>-84.877675849294107</v>
      </c>
      <c r="F12401">
        <v>81.081081081081294</v>
      </c>
      <c r="G12401">
        <v>50850</v>
      </c>
    </row>
    <row r="12402" spans="1:7" x14ac:dyDescent="0.15">
      <c r="A12402">
        <v>12400</v>
      </c>
      <c r="B12402">
        <v>15.5</v>
      </c>
      <c r="C12402">
        <v>49156</v>
      </c>
      <c r="D12402">
        <v>0</v>
      </c>
      <c r="E12402">
        <v>-87.960116779169795</v>
      </c>
      <c r="F12402">
        <v>81.081081081081294</v>
      </c>
      <c r="G12402">
        <v>50838</v>
      </c>
    </row>
    <row r="12403" spans="1:7" x14ac:dyDescent="0.15">
      <c r="A12403">
        <v>12401</v>
      </c>
      <c r="B12403">
        <v>15.501250000000001</v>
      </c>
      <c r="C12403">
        <v>49128</v>
      </c>
      <c r="D12403">
        <v>0</v>
      </c>
      <c r="E12403">
        <v>-88.124756369763404</v>
      </c>
      <c r="F12403">
        <v>81.081081081081294</v>
      </c>
      <c r="G12403">
        <v>50852</v>
      </c>
    </row>
    <row r="12404" spans="1:7" x14ac:dyDescent="0.15">
      <c r="A12404">
        <v>12402</v>
      </c>
      <c r="B12404">
        <v>15.5025</v>
      </c>
      <c r="C12404">
        <v>49027</v>
      </c>
      <c r="D12404">
        <v>0</v>
      </c>
      <c r="E12404">
        <v>-85.630860736052497</v>
      </c>
      <c r="F12404">
        <v>81.081081081081294</v>
      </c>
      <c r="G12404">
        <v>50834</v>
      </c>
    </row>
    <row r="12405" spans="1:7" x14ac:dyDescent="0.15">
      <c r="A12405">
        <v>12403</v>
      </c>
      <c r="B12405">
        <v>15.50375</v>
      </c>
      <c r="C12405">
        <v>48917</v>
      </c>
      <c r="D12405">
        <v>0</v>
      </c>
      <c r="E12405">
        <v>-81.787588469064801</v>
      </c>
      <c r="F12405">
        <v>81.081081081081294</v>
      </c>
      <c r="G12405">
        <v>50858</v>
      </c>
    </row>
    <row r="12406" spans="1:7" x14ac:dyDescent="0.15">
      <c r="A12406">
        <v>12404</v>
      </c>
      <c r="B12406">
        <v>15.505000000000001</v>
      </c>
      <c r="C12406">
        <v>48835</v>
      </c>
      <c r="D12406">
        <v>0</v>
      </c>
      <c r="E12406">
        <v>-78.146126415495004</v>
      </c>
      <c r="F12406">
        <v>81.081081081081294</v>
      </c>
      <c r="G12406">
        <v>50831</v>
      </c>
    </row>
    <row r="12407" spans="1:7" x14ac:dyDescent="0.15">
      <c r="A12407">
        <v>12405</v>
      </c>
      <c r="B12407">
        <v>15.50625</v>
      </c>
      <c r="C12407">
        <v>48679</v>
      </c>
      <c r="D12407">
        <v>0</v>
      </c>
      <c r="E12407">
        <v>-75.624612097115502</v>
      </c>
      <c r="F12407">
        <v>81.081081081081294</v>
      </c>
      <c r="G12407">
        <v>50849</v>
      </c>
    </row>
    <row r="12408" spans="1:7" x14ac:dyDescent="0.15">
      <c r="A12408">
        <v>12406</v>
      </c>
      <c r="B12408">
        <v>15.5075</v>
      </c>
      <c r="C12408">
        <v>48445</v>
      </c>
      <c r="D12408">
        <v>0</v>
      </c>
      <c r="E12408">
        <v>-74.132404181174905</v>
      </c>
      <c r="F12408">
        <v>81.081081081081294</v>
      </c>
      <c r="G12408">
        <v>50839</v>
      </c>
    </row>
    <row r="12409" spans="1:7" x14ac:dyDescent="0.15">
      <c r="A12409">
        <v>12407</v>
      </c>
      <c r="B12409">
        <v>15.508749999999999</v>
      </c>
      <c r="C12409">
        <v>48340</v>
      </c>
      <c r="D12409">
        <v>0</v>
      </c>
      <c r="E12409">
        <v>-73.0404249237736</v>
      </c>
      <c r="F12409">
        <v>81.081081081081294</v>
      </c>
      <c r="G12409">
        <v>50844</v>
      </c>
    </row>
    <row r="12410" spans="1:7" x14ac:dyDescent="0.15">
      <c r="A12410">
        <v>12408</v>
      </c>
      <c r="B12410">
        <v>15.51</v>
      </c>
      <c r="C12410">
        <v>48457</v>
      </c>
      <c r="D12410">
        <v>0</v>
      </c>
      <c r="E12410">
        <v>-72.322665777431197</v>
      </c>
      <c r="F12410">
        <v>81.081081081081294</v>
      </c>
      <c r="G12410">
        <v>50840</v>
      </c>
    </row>
    <row r="12411" spans="1:7" x14ac:dyDescent="0.15">
      <c r="A12411">
        <v>12409</v>
      </c>
      <c r="B12411">
        <v>15.51125</v>
      </c>
      <c r="C12411">
        <v>48736</v>
      </c>
      <c r="D12411">
        <v>0</v>
      </c>
      <c r="E12411">
        <v>-72.698508275253502</v>
      </c>
      <c r="F12411">
        <v>81.081081081081294</v>
      </c>
      <c r="G12411">
        <v>50844</v>
      </c>
    </row>
    <row r="12412" spans="1:7" x14ac:dyDescent="0.15">
      <c r="A12412">
        <v>12410</v>
      </c>
      <c r="B12412">
        <v>15.512499999999999</v>
      </c>
      <c r="C12412">
        <v>49038</v>
      </c>
      <c r="D12412">
        <v>0</v>
      </c>
      <c r="E12412">
        <v>-74.187996787887599</v>
      </c>
      <c r="F12412">
        <v>81.081081081081294</v>
      </c>
      <c r="G12412">
        <v>50844</v>
      </c>
    </row>
    <row r="12413" spans="1:7" x14ac:dyDescent="0.15">
      <c r="A12413">
        <v>12411</v>
      </c>
      <c r="B12413">
        <v>15.51375</v>
      </c>
      <c r="C12413">
        <v>49230</v>
      </c>
      <c r="D12413">
        <v>0</v>
      </c>
      <c r="E12413">
        <v>-75.619272648080397</v>
      </c>
      <c r="F12413">
        <v>81.081081081081294</v>
      </c>
      <c r="G12413">
        <v>50851</v>
      </c>
    </row>
    <row r="12414" spans="1:7" x14ac:dyDescent="0.15">
      <c r="A12414">
        <v>12412</v>
      </c>
      <c r="B12414">
        <v>15.515000000000001</v>
      </c>
      <c r="C12414">
        <v>49311</v>
      </c>
      <c r="D12414">
        <v>0</v>
      </c>
      <c r="E12414">
        <v>-75.576061628915298</v>
      </c>
      <c r="F12414">
        <v>81.081081081081294</v>
      </c>
      <c r="G12414">
        <v>50846</v>
      </c>
    </row>
    <row r="12415" spans="1:7" x14ac:dyDescent="0.15">
      <c r="A12415">
        <v>12413</v>
      </c>
      <c r="B12415">
        <v>15.516249999999999</v>
      </c>
      <c r="C12415">
        <v>49276</v>
      </c>
      <c r="D12415">
        <v>0</v>
      </c>
      <c r="E12415">
        <v>-72.652877286580406</v>
      </c>
      <c r="F12415">
        <v>81.081081081081294</v>
      </c>
      <c r="G12415">
        <v>50853</v>
      </c>
    </row>
    <row r="12416" spans="1:7" x14ac:dyDescent="0.15">
      <c r="A12416">
        <v>12414</v>
      </c>
      <c r="B12416">
        <v>15.5175</v>
      </c>
      <c r="C12416">
        <v>49220</v>
      </c>
      <c r="D12416">
        <v>0</v>
      </c>
      <c r="E12416">
        <v>-66.188161476474306</v>
      </c>
      <c r="F12416">
        <v>81.081081081081294</v>
      </c>
      <c r="G12416">
        <v>50849</v>
      </c>
    </row>
    <row r="12417" spans="1:7" x14ac:dyDescent="0.15">
      <c r="A12417">
        <v>12415</v>
      </c>
      <c r="B12417">
        <v>15.518750000000001</v>
      </c>
      <c r="C12417">
        <v>49114</v>
      </c>
      <c r="D12417">
        <v>0</v>
      </c>
      <c r="E12417">
        <v>-56.356501796601201</v>
      </c>
      <c r="F12417">
        <v>81.081081081081294</v>
      </c>
      <c r="G12417">
        <v>50851</v>
      </c>
    </row>
    <row r="12418" spans="1:7" x14ac:dyDescent="0.15">
      <c r="A12418">
        <v>12416</v>
      </c>
      <c r="B12418">
        <v>15.52</v>
      </c>
      <c r="C12418">
        <v>49011</v>
      </c>
      <c r="D12418">
        <v>0</v>
      </c>
      <c r="E12418">
        <v>-44.578451655052</v>
      </c>
      <c r="F12418">
        <v>81.081081081081294</v>
      </c>
      <c r="G12418">
        <v>50852</v>
      </c>
    </row>
    <row r="12419" spans="1:7" x14ac:dyDescent="0.15">
      <c r="A12419">
        <v>12417</v>
      </c>
      <c r="B12419">
        <v>15.52125</v>
      </c>
      <c r="C12419">
        <v>48901</v>
      </c>
      <c r="D12419">
        <v>0</v>
      </c>
      <c r="E12419">
        <v>-32.677466245647302</v>
      </c>
      <c r="F12419">
        <v>81.081081081081294</v>
      </c>
      <c r="G12419">
        <v>50842</v>
      </c>
    </row>
    <row r="12420" spans="1:7" x14ac:dyDescent="0.15">
      <c r="A12420">
        <v>12418</v>
      </c>
      <c r="B12420">
        <v>15.522500000000001</v>
      </c>
      <c r="C12420">
        <v>48756</v>
      </c>
      <c r="D12420">
        <v>0</v>
      </c>
      <c r="E12420">
        <v>-22.390757023084898</v>
      </c>
      <c r="F12420">
        <v>81.081081081081294</v>
      </c>
      <c r="G12420">
        <v>50851</v>
      </c>
    </row>
    <row r="12421" spans="1:7" x14ac:dyDescent="0.15">
      <c r="A12421">
        <v>12419</v>
      </c>
      <c r="B12421">
        <v>15.52375</v>
      </c>
      <c r="C12421">
        <v>48543</v>
      </c>
      <c r="D12421">
        <v>0</v>
      </c>
      <c r="E12421">
        <v>-14.4369964067964</v>
      </c>
      <c r="F12421">
        <v>81.081081081081294</v>
      </c>
      <c r="G12421">
        <v>50830</v>
      </c>
    </row>
    <row r="12422" spans="1:7" x14ac:dyDescent="0.15">
      <c r="A12422">
        <v>12420</v>
      </c>
      <c r="B12422">
        <v>15.525</v>
      </c>
      <c r="C12422">
        <v>48352</v>
      </c>
      <c r="D12422">
        <v>0</v>
      </c>
      <c r="E12422">
        <v>-8.4168295405051996</v>
      </c>
      <c r="F12422">
        <v>81.081081081081294</v>
      </c>
      <c r="G12422">
        <v>50850</v>
      </c>
    </row>
    <row r="12423" spans="1:7" x14ac:dyDescent="0.15">
      <c r="A12423">
        <v>12421</v>
      </c>
      <c r="B12423">
        <v>15.526249999999999</v>
      </c>
      <c r="C12423">
        <v>48344</v>
      </c>
      <c r="D12423">
        <v>0</v>
      </c>
      <c r="E12423">
        <v>-4.2173059124561396</v>
      </c>
      <c r="F12423">
        <v>81.081081081081294</v>
      </c>
      <c r="G12423">
        <v>50832</v>
      </c>
    </row>
    <row r="12424" spans="1:7" x14ac:dyDescent="0.15">
      <c r="A12424">
        <v>12422</v>
      </c>
      <c r="B12424">
        <v>15.5275</v>
      </c>
      <c r="C12424">
        <v>48539</v>
      </c>
      <c r="D12424">
        <v>0</v>
      </c>
      <c r="E12424">
        <v>-2.5708610082719998</v>
      </c>
      <c r="F12424">
        <v>81.081081081081294</v>
      </c>
      <c r="G12424">
        <v>50836</v>
      </c>
    </row>
    <row r="12425" spans="1:7" x14ac:dyDescent="0.15">
      <c r="A12425">
        <v>12423</v>
      </c>
      <c r="B12425">
        <v>15.52875</v>
      </c>
      <c r="C12425">
        <v>48810</v>
      </c>
      <c r="D12425">
        <v>0</v>
      </c>
      <c r="E12425">
        <v>-3.5762127068783198</v>
      </c>
      <c r="F12425">
        <v>81.081081081081294</v>
      </c>
      <c r="G12425">
        <v>50846</v>
      </c>
    </row>
    <row r="12426" spans="1:7" x14ac:dyDescent="0.15">
      <c r="A12426">
        <v>12424</v>
      </c>
      <c r="B12426">
        <v>15.53</v>
      </c>
      <c r="C12426">
        <v>48988</v>
      </c>
      <c r="D12426">
        <v>0</v>
      </c>
      <c r="E12426">
        <v>-6.2925767639335399</v>
      </c>
      <c r="F12426">
        <v>81.081081081081294</v>
      </c>
      <c r="G12426">
        <v>50850</v>
      </c>
    </row>
    <row r="12427" spans="1:7" x14ac:dyDescent="0.15">
      <c r="A12427">
        <v>12425</v>
      </c>
      <c r="B12427">
        <v>15.53125</v>
      </c>
      <c r="C12427">
        <v>49078</v>
      </c>
      <c r="D12427">
        <v>0</v>
      </c>
      <c r="E12427">
        <v>-8.9580738240401807</v>
      </c>
      <c r="F12427">
        <v>81.081081081081294</v>
      </c>
      <c r="G12427">
        <v>50837</v>
      </c>
    </row>
    <row r="12428" spans="1:7" x14ac:dyDescent="0.15">
      <c r="A12428">
        <v>12426</v>
      </c>
      <c r="B12428">
        <v>15.532500000000001</v>
      </c>
      <c r="C12428">
        <v>49070</v>
      </c>
      <c r="D12428">
        <v>0</v>
      </c>
      <c r="E12428">
        <v>-9.76028010670416</v>
      </c>
      <c r="F12428">
        <v>81.081081081081294</v>
      </c>
      <c r="G12428">
        <v>50838</v>
      </c>
    </row>
    <row r="12429" spans="1:7" x14ac:dyDescent="0.15">
      <c r="A12429">
        <v>12427</v>
      </c>
      <c r="B12429">
        <v>15.53375</v>
      </c>
      <c r="C12429">
        <v>49053</v>
      </c>
      <c r="D12429">
        <v>0</v>
      </c>
      <c r="E12429">
        <v>-7.6328533318810496</v>
      </c>
      <c r="F12429">
        <v>81.081081081081294</v>
      </c>
      <c r="G12429">
        <v>50827</v>
      </c>
    </row>
    <row r="12430" spans="1:7" x14ac:dyDescent="0.15">
      <c r="A12430">
        <v>12428</v>
      </c>
      <c r="B12430">
        <v>15.535</v>
      </c>
      <c r="C12430">
        <v>49012</v>
      </c>
      <c r="D12430">
        <v>0</v>
      </c>
      <c r="E12430">
        <v>-1.9791879899848901</v>
      </c>
      <c r="F12430">
        <v>81.081081081081294</v>
      </c>
      <c r="G12430">
        <v>50851</v>
      </c>
    </row>
    <row r="12431" spans="1:7" x14ac:dyDescent="0.15">
      <c r="A12431">
        <v>12429</v>
      </c>
      <c r="B12431">
        <v>15.536250000000001</v>
      </c>
      <c r="C12431">
        <v>48972</v>
      </c>
      <c r="D12431">
        <v>0</v>
      </c>
      <c r="E12431">
        <v>5.9434832317056099</v>
      </c>
      <c r="F12431">
        <v>81.081081081081294</v>
      </c>
      <c r="G12431">
        <v>50828</v>
      </c>
    </row>
    <row r="12432" spans="1:7" x14ac:dyDescent="0.15">
      <c r="A12432">
        <v>12430</v>
      </c>
      <c r="B12432">
        <v>15.5375</v>
      </c>
      <c r="C12432">
        <v>48921</v>
      </c>
      <c r="D12432">
        <v>0</v>
      </c>
      <c r="E12432">
        <v>14.159267476043199</v>
      </c>
      <c r="F12432">
        <v>81.081081081081294</v>
      </c>
      <c r="G12432">
        <v>50849</v>
      </c>
    </row>
    <row r="12433" spans="1:7" x14ac:dyDescent="0.15">
      <c r="A12433">
        <v>12431</v>
      </c>
      <c r="B12433">
        <v>15.53875</v>
      </c>
      <c r="C12433">
        <v>48865</v>
      </c>
      <c r="D12433">
        <v>0</v>
      </c>
      <c r="E12433">
        <v>20.681486824912099</v>
      </c>
      <c r="F12433">
        <v>81.081081081081294</v>
      </c>
      <c r="G12433">
        <v>50831</v>
      </c>
    </row>
    <row r="12434" spans="1:7" x14ac:dyDescent="0.15">
      <c r="A12434">
        <v>12432</v>
      </c>
      <c r="B12434">
        <v>15.54</v>
      </c>
      <c r="C12434">
        <v>48726</v>
      </c>
      <c r="D12434">
        <v>0</v>
      </c>
      <c r="E12434">
        <v>24.783818325345202</v>
      </c>
      <c r="F12434">
        <v>81.081081081081294</v>
      </c>
      <c r="G12434">
        <v>50845</v>
      </c>
    </row>
    <row r="12435" spans="1:7" x14ac:dyDescent="0.15">
      <c r="A12435">
        <v>12433</v>
      </c>
      <c r="B12435">
        <v>15.54125</v>
      </c>
      <c r="C12435">
        <v>48559</v>
      </c>
      <c r="D12435">
        <v>0</v>
      </c>
      <c r="E12435">
        <v>26.630562663324799</v>
      </c>
      <c r="F12435">
        <v>81.081081081081294</v>
      </c>
      <c r="G12435">
        <v>50835</v>
      </c>
    </row>
    <row r="12436" spans="1:7" x14ac:dyDescent="0.15">
      <c r="A12436">
        <v>12434</v>
      </c>
      <c r="B12436">
        <v>15.5425</v>
      </c>
      <c r="C12436">
        <v>48513</v>
      </c>
      <c r="D12436">
        <v>0</v>
      </c>
      <c r="E12436">
        <v>26.401596526565299</v>
      </c>
      <c r="F12436">
        <v>81.081081081081294</v>
      </c>
      <c r="G12436">
        <v>50842</v>
      </c>
    </row>
    <row r="12437" spans="1:7" x14ac:dyDescent="0.15">
      <c r="A12437">
        <v>12435</v>
      </c>
      <c r="B12437">
        <v>15.543749999999999</v>
      </c>
      <c r="C12437">
        <v>48670</v>
      </c>
      <c r="D12437">
        <v>0</v>
      </c>
      <c r="E12437">
        <v>23.669848377609899</v>
      </c>
      <c r="F12437">
        <v>81.081081081081294</v>
      </c>
      <c r="G12437">
        <v>50841</v>
      </c>
    </row>
    <row r="12438" spans="1:7" x14ac:dyDescent="0.15">
      <c r="A12438">
        <v>12436</v>
      </c>
      <c r="B12438">
        <v>15.545</v>
      </c>
      <c r="C12438">
        <v>48946</v>
      </c>
      <c r="D12438">
        <v>0</v>
      </c>
      <c r="E12438">
        <v>17.933976208620201</v>
      </c>
      <c r="F12438">
        <v>81.081081081081294</v>
      </c>
      <c r="G12438">
        <v>50846</v>
      </c>
    </row>
    <row r="12439" spans="1:7" x14ac:dyDescent="0.15">
      <c r="A12439">
        <v>12437</v>
      </c>
      <c r="B12439">
        <v>15.546250000000001</v>
      </c>
      <c r="C12439">
        <v>49208</v>
      </c>
      <c r="D12439">
        <v>0</v>
      </c>
      <c r="E12439">
        <v>9.5069210039136998</v>
      </c>
      <c r="F12439">
        <v>81.081081081081294</v>
      </c>
      <c r="G12439">
        <v>50846</v>
      </c>
    </row>
    <row r="12440" spans="1:7" x14ac:dyDescent="0.15">
      <c r="A12440">
        <v>12438</v>
      </c>
      <c r="B12440">
        <v>15.547499999999999</v>
      </c>
      <c r="C12440">
        <v>49387</v>
      </c>
      <c r="D12440">
        <v>0</v>
      </c>
      <c r="E12440">
        <v>-0.25897893075762102</v>
      </c>
      <c r="F12440">
        <v>81.081081081081294</v>
      </c>
      <c r="G12440">
        <v>50854</v>
      </c>
    </row>
    <row r="12441" spans="1:7" x14ac:dyDescent="0.15">
      <c r="A12441">
        <v>12439</v>
      </c>
      <c r="B12441">
        <v>15.54875</v>
      </c>
      <c r="C12441">
        <v>49419</v>
      </c>
      <c r="D12441">
        <v>0</v>
      </c>
      <c r="E12441">
        <v>-9.6838741289266199</v>
      </c>
      <c r="F12441">
        <v>81.081081081081294</v>
      </c>
      <c r="G12441">
        <v>50847</v>
      </c>
    </row>
    <row r="12442" spans="1:7" x14ac:dyDescent="0.15">
      <c r="A12442">
        <v>12440</v>
      </c>
      <c r="B12442">
        <v>15.55</v>
      </c>
      <c r="C12442">
        <v>49406</v>
      </c>
      <c r="D12442">
        <v>0</v>
      </c>
      <c r="E12442">
        <v>-17.304756914205399</v>
      </c>
      <c r="F12442">
        <v>81.081081081081294</v>
      </c>
      <c r="G12442">
        <v>50844</v>
      </c>
    </row>
    <row r="12443" spans="1:7" x14ac:dyDescent="0.15">
      <c r="A12443">
        <v>12441</v>
      </c>
      <c r="B12443">
        <v>15.55125</v>
      </c>
      <c r="C12443">
        <v>49346</v>
      </c>
      <c r="D12443">
        <v>0</v>
      </c>
      <c r="E12443">
        <v>-22.149934668996099</v>
      </c>
      <c r="F12443">
        <v>81.081081081081294</v>
      </c>
      <c r="G12443">
        <v>50843</v>
      </c>
    </row>
    <row r="12444" spans="1:7" x14ac:dyDescent="0.15">
      <c r="A12444">
        <v>12442</v>
      </c>
      <c r="B12444">
        <v>15.5525</v>
      </c>
      <c r="C12444">
        <v>49288</v>
      </c>
      <c r="D12444">
        <v>0</v>
      </c>
      <c r="E12444">
        <v>-24.6840469838899</v>
      </c>
      <c r="F12444">
        <v>81.081081081081294</v>
      </c>
      <c r="G12444">
        <v>50850</v>
      </c>
    </row>
    <row r="12445" spans="1:7" x14ac:dyDescent="0.15">
      <c r="A12445">
        <v>12443</v>
      </c>
      <c r="B12445">
        <v>15.553750000000001</v>
      </c>
      <c r="C12445">
        <v>49219</v>
      </c>
      <c r="D12445">
        <v>0</v>
      </c>
      <c r="E12445">
        <v>-26.3901037129808</v>
      </c>
      <c r="F12445">
        <v>81.081081081081294</v>
      </c>
      <c r="G12445">
        <v>50856</v>
      </c>
    </row>
    <row r="12446" spans="1:7" x14ac:dyDescent="0.15">
      <c r="A12446">
        <v>12444</v>
      </c>
      <c r="B12446">
        <v>15.555</v>
      </c>
      <c r="C12446">
        <v>49135</v>
      </c>
      <c r="D12446">
        <v>0</v>
      </c>
      <c r="E12446">
        <v>-29.204447952962301</v>
      </c>
      <c r="F12446">
        <v>81.081081081081294</v>
      </c>
      <c r="G12446">
        <v>50845</v>
      </c>
    </row>
    <row r="12447" spans="1:7" x14ac:dyDescent="0.15">
      <c r="A12447">
        <v>12445</v>
      </c>
      <c r="B12447">
        <v>15.55625</v>
      </c>
      <c r="C12447">
        <v>48960</v>
      </c>
      <c r="D12447">
        <v>0</v>
      </c>
      <c r="E12447">
        <v>-33.855177482579201</v>
      </c>
      <c r="F12447">
        <v>81.081081081081294</v>
      </c>
      <c r="G12447">
        <v>50852</v>
      </c>
    </row>
    <row r="12448" spans="1:7" x14ac:dyDescent="0.15">
      <c r="A12448">
        <v>12446</v>
      </c>
      <c r="B12448">
        <v>15.557499999999999</v>
      </c>
      <c r="C12448">
        <v>48716</v>
      </c>
      <c r="D12448">
        <v>0</v>
      </c>
      <c r="E12448">
        <v>-39.8126919098477</v>
      </c>
      <c r="F12448">
        <v>81.081081081081294</v>
      </c>
      <c r="G12448">
        <v>50831</v>
      </c>
    </row>
    <row r="12449" spans="1:7" x14ac:dyDescent="0.15">
      <c r="A12449">
        <v>12447</v>
      </c>
      <c r="B12449">
        <v>15.55875</v>
      </c>
      <c r="C12449">
        <v>48560</v>
      </c>
      <c r="D12449">
        <v>0</v>
      </c>
      <c r="E12449">
        <v>-46.199937391115803</v>
      </c>
      <c r="F12449">
        <v>81.081081081081294</v>
      </c>
      <c r="G12449">
        <v>50845</v>
      </c>
    </row>
    <row r="12450" spans="1:7" x14ac:dyDescent="0.15">
      <c r="A12450">
        <v>12448</v>
      </c>
      <c r="B12450">
        <v>15.56</v>
      </c>
      <c r="C12450">
        <v>48583</v>
      </c>
      <c r="D12450">
        <v>0</v>
      </c>
      <c r="E12450">
        <v>-52.842014645034403</v>
      </c>
      <c r="F12450">
        <v>81.081081081081294</v>
      </c>
      <c r="G12450">
        <v>50844</v>
      </c>
    </row>
    <row r="12451" spans="1:7" x14ac:dyDescent="0.15">
      <c r="A12451">
        <v>12449</v>
      </c>
      <c r="B12451">
        <v>15.561249999999999</v>
      </c>
      <c r="C12451">
        <v>48774</v>
      </c>
      <c r="D12451">
        <v>0</v>
      </c>
      <c r="E12451">
        <v>-60.243505008706997</v>
      </c>
      <c r="F12451">
        <v>81.081081081081294</v>
      </c>
      <c r="G12451">
        <v>50850</v>
      </c>
    </row>
    <row r="12452" spans="1:7" x14ac:dyDescent="0.15">
      <c r="A12452">
        <v>12450</v>
      </c>
      <c r="B12452">
        <v>15.5625</v>
      </c>
      <c r="C12452">
        <v>49022</v>
      </c>
      <c r="D12452">
        <v>0</v>
      </c>
      <c r="E12452">
        <v>-68.134251143291294</v>
      </c>
      <c r="F12452">
        <v>81.081081081081294</v>
      </c>
      <c r="G12452">
        <v>50835</v>
      </c>
    </row>
    <row r="12453" spans="1:7" x14ac:dyDescent="0.15">
      <c r="A12453">
        <v>12451</v>
      </c>
      <c r="B12453">
        <v>15.563750000000001</v>
      </c>
      <c r="C12453">
        <v>49202</v>
      </c>
      <c r="D12453">
        <v>0</v>
      </c>
      <c r="E12453">
        <v>-75.309394054877899</v>
      </c>
      <c r="F12453">
        <v>81.081081081081294</v>
      </c>
      <c r="G12453">
        <v>50842</v>
      </c>
    </row>
    <row r="12454" spans="1:7" x14ac:dyDescent="0.15">
      <c r="A12454">
        <v>12452</v>
      </c>
      <c r="B12454">
        <v>15.565</v>
      </c>
      <c r="C12454">
        <v>49227</v>
      </c>
      <c r="D12454">
        <v>0</v>
      </c>
      <c r="E12454">
        <v>-80.134882676396003</v>
      </c>
      <c r="F12454">
        <v>81.081081081081294</v>
      </c>
      <c r="G12454">
        <v>50830</v>
      </c>
    </row>
    <row r="12455" spans="1:7" x14ac:dyDescent="0.15">
      <c r="A12455">
        <v>12453</v>
      </c>
      <c r="B12455">
        <v>15.56625</v>
      </c>
      <c r="C12455">
        <v>49236</v>
      </c>
      <c r="D12455">
        <v>0</v>
      </c>
      <c r="E12455">
        <v>-81.132566147647594</v>
      </c>
      <c r="F12455">
        <v>81.081081081081294</v>
      </c>
      <c r="G12455">
        <v>50848</v>
      </c>
    </row>
    <row r="12456" spans="1:7" x14ac:dyDescent="0.15">
      <c r="A12456">
        <v>12454</v>
      </c>
      <c r="B12456">
        <v>15.567500000000001</v>
      </c>
      <c r="C12456">
        <v>49208</v>
      </c>
      <c r="D12456">
        <v>0</v>
      </c>
      <c r="E12456">
        <v>-76.961785442074003</v>
      </c>
      <c r="F12456">
        <v>81.081081081081294</v>
      </c>
      <c r="G12456">
        <v>50837</v>
      </c>
    </row>
    <row r="12457" spans="1:7" x14ac:dyDescent="0.15">
      <c r="A12457">
        <v>12455</v>
      </c>
      <c r="B12457">
        <v>15.56875</v>
      </c>
      <c r="C12457">
        <v>49157</v>
      </c>
      <c r="D12457">
        <v>0</v>
      </c>
      <c r="E12457">
        <v>-67.981271777004594</v>
      </c>
      <c r="F12457">
        <v>81.081081081081294</v>
      </c>
      <c r="G12457">
        <v>50841</v>
      </c>
    </row>
    <row r="12458" spans="1:7" x14ac:dyDescent="0.15">
      <c r="A12458">
        <v>12456</v>
      </c>
      <c r="B12458">
        <v>15.57</v>
      </c>
      <c r="C12458">
        <v>49114</v>
      </c>
      <c r="D12458">
        <v>0</v>
      </c>
      <c r="E12458">
        <v>-56.0544765352806</v>
      </c>
      <c r="F12458">
        <v>81.081081081081294</v>
      </c>
      <c r="G12458">
        <v>50833</v>
      </c>
    </row>
    <row r="12459" spans="1:7" x14ac:dyDescent="0.15">
      <c r="A12459">
        <v>12457</v>
      </c>
      <c r="B12459">
        <v>15.571249999999999</v>
      </c>
      <c r="C12459">
        <v>49021</v>
      </c>
      <c r="D12459">
        <v>0</v>
      </c>
      <c r="E12459">
        <v>-43.713496297908002</v>
      </c>
      <c r="F12459">
        <v>81.081081081081294</v>
      </c>
      <c r="G12459">
        <v>50841</v>
      </c>
    </row>
    <row r="12460" spans="1:7" x14ac:dyDescent="0.15">
      <c r="A12460">
        <v>12458</v>
      </c>
      <c r="B12460">
        <v>15.5725</v>
      </c>
      <c r="C12460">
        <v>48842</v>
      </c>
      <c r="D12460">
        <v>0</v>
      </c>
      <c r="E12460">
        <v>-32.470496243466201</v>
      </c>
      <c r="F12460">
        <v>81.081081081081294</v>
      </c>
      <c r="G12460">
        <v>50836</v>
      </c>
    </row>
    <row r="12461" spans="1:7" x14ac:dyDescent="0.15">
      <c r="A12461">
        <v>12459</v>
      </c>
      <c r="B12461">
        <v>15.57375</v>
      </c>
      <c r="C12461">
        <v>48619</v>
      </c>
      <c r="D12461">
        <v>0</v>
      </c>
      <c r="E12461">
        <v>-22.464378266548898</v>
      </c>
      <c r="F12461">
        <v>81.081081081081294</v>
      </c>
      <c r="G12461">
        <v>50834</v>
      </c>
    </row>
    <row r="12462" spans="1:7" x14ac:dyDescent="0.15">
      <c r="A12462">
        <v>12460</v>
      </c>
      <c r="B12462">
        <v>15.574999999999999</v>
      </c>
      <c r="C12462">
        <v>48404</v>
      </c>
      <c r="D12462">
        <v>0</v>
      </c>
      <c r="E12462">
        <v>-13.163067563147701</v>
      </c>
      <c r="F12462">
        <v>81.081081081081294</v>
      </c>
      <c r="G12462">
        <v>50830</v>
      </c>
    </row>
    <row r="12463" spans="1:7" x14ac:dyDescent="0.15">
      <c r="A12463">
        <v>12461</v>
      </c>
      <c r="B12463">
        <v>15.57625</v>
      </c>
      <c r="C12463">
        <v>48402</v>
      </c>
      <c r="D12463">
        <v>0</v>
      </c>
      <c r="E12463">
        <v>-4.4904303680259501</v>
      </c>
      <c r="F12463">
        <v>81.081081081081294</v>
      </c>
      <c r="G12463">
        <v>50840</v>
      </c>
    </row>
    <row r="12464" spans="1:7" x14ac:dyDescent="0.15">
      <c r="A12464">
        <v>12462</v>
      </c>
      <c r="B12464">
        <v>15.577500000000001</v>
      </c>
      <c r="C12464">
        <v>48587</v>
      </c>
      <c r="D12464">
        <v>0</v>
      </c>
      <c r="E12464">
        <v>2.7827049760562699</v>
      </c>
      <c r="F12464">
        <v>81.081081081081294</v>
      </c>
      <c r="G12464">
        <v>50853</v>
      </c>
    </row>
    <row r="12465" spans="1:7" x14ac:dyDescent="0.15">
      <c r="A12465">
        <v>12463</v>
      </c>
      <c r="B12465">
        <v>15.578749999999999</v>
      </c>
      <c r="C12465">
        <v>48860</v>
      </c>
      <c r="D12465">
        <v>0</v>
      </c>
      <c r="E12465">
        <v>8.1740458950398498</v>
      </c>
      <c r="F12465">
        <v>81.081081081081294</v>
      </c>
      <c r="G12465">
        <v>50837</v>
      </c>
    </row>
    <row r="12466" spans="1:7" x14ac:dyDescent="0.15">
      <c r="A12466">
        <v>12464</v>
      </c>
      <c r="B12466">
        <v>15.58</v>
      </c>
      <c r="C12466">
        <v>49138</v>
      </c>
      <c r="D12466">
        <v>0</v>
      </c>
      <c r="E12466">
        <v>11.7790464394675</v>
      </c>
      <c r="F12466">
        <v>81.081081081081294</v>
      </c>
      <c r="G12466">
        <v>50841</v>
      </c>
    </row>
    <row r="12467" spans="1:7" x14ac:dyDescent="0.15">
      <c r="A12467">
        <v>12465</v>
      </c>
      <c r="B12467">
        <v>15.581250000000001</v>
      </c>
      <c r="C12467">
        <v>49297</v>
      </c>
      <c r="D12467">
        <v>0</v>
      </c>
      <c r="E12467">
        <v>14.714670895040401</v>
      </c>
      <c r="F12467">
        <v>81.081081081081294</v>
      </c>
      <c r="G12467">
        <v>50830</v>
      </c>
    </row>
    <row r="12468" spans="1:7" x14ac:dyDescent="0.15">
      <c r="A12468">
        <v>12466</v>
      </c>
      <c r="B12468">
        <v>15.5825</v>
      </c>
      <c r="C12468">
        <v>49351</v>
      </c>
      <c r="D12468">
        <v>0</v>
      </c>
      <c r="E12468">
        <v>18.307302101487</v>
      </c>
      <c r="F12468">
        <v>81.081081081081294</v>
      </c>
      <c r="G12468">
        <v>50841</v>
      </c>
    </row>
    <row r="12469" spans="1:7" x14ac:dyDescent="0.15">
      <c r="A12469">
        <v>12467</v>
      </c>
      <c r="B12469">
        <v>15.58375</v>
      </c>
      <c r="C12469">
        <v>49348</v>
      </c>
      <c r="D12469">
        <v>0</v>
      </c>
      <c r="E12469">
        <v>23.761989601487599</v>
      </c>
      <c r="F12469">
        <v>81.081081081081294</v>
      </c>
      <c r="G12469">
        <v>50853</v>
      </c>
    </row>
    <row r="12470" spans="1:7" x14ac:dyDescent="0.15">
      <c r="A12470">
        <v>12468</v>
      </c>
      <c r="B12470">
        <v>15.585000000000001</v>
      </c>
      <c r="C12470">
        <v>49315</v>
      </c>
      <c r="D12470">
        <v>0</v>
      </c>
      <c r="E12470">
        <v>31.182288490862401</v>
      </c>
      <c r="F12470">
        <v>81.081081081081294</v>
      </c>
      <c r="G12470">
        <v>50851</v>
      </c>
    </row>
    <row r="12471" spans="1:7" x14ac:dyDescent="0.15">
      <c r="A12471">
        <v>12469</v>
      </c>
      <c r="B12471">
        <v>15.58625</v>
      </c>
      <c r="C12471">
        <v>49200</v>
      </c>
      <c r="D12471">
        <v>0</v>
      </c>
      <c r="E12471">
        <v>40.003097778755503</v>
      </c>
      <c r="F12471">
        <v>81.081081081081294</v>
      </c>
      <c r="G12471">
        <v>50849</v>
      </c>
    </row>
    <row r="12472" spans="1:7" x14ac:dyDescent="0.15">
      <c r="A12472">
        <v>12470</v>
      </c>
      <c r="B12472">
        <v>15.5875</v>
      </c>
      <c r="C12472">
        <v>49067</v>
      </c>
      <c r="D12472">
        <v>0</v>
      </c>
      <c r="E12472">
        <v>48.453312826667599</v>
      </c>
      <c r="F12472">
        <v>81.081081081081294</v>
      </c>
      <c r="G12472">
        <v>50840</v>
      </c>
    </row>
    <row r="12473" spans="1:7" x14ac:dyDescent="0.15">
      <c r="A12473">
        <v>12471</v>
      </c>
      <c r="B12473">
        <v>15.588749999999999</v>
      </c>
      <c r="C12473">
        <v>48928</v>
      </c>
      <c r="D12473">
        <v>0</v>
      </c>
      <c r="E12473">
        <v>55.096382295307201</v>
      </c>
      <c r="F12473">
        <v>81.081081081081294</v>
      </c>
      <c r="G12473">
        <v>50842</v>
      </c>
    </row>
    <row r="12474" spans="1:7" x14ac:dyDescent="0.15">
      <c r="A12474">
        <v>12472</v>
      </c>
      <c r="B12474">
        <v>15.59</v>
      </c>
      <c r="C12474">
        <v>48680</v>
      </c>
      <c r="D12474">
        <v>0</v>
      </c>
      <c r="E12474">
        <v>60.134937118916199</v>
      </c>
      <c r="F12474">
        <v>81.081081081081294</v>
      </c>
      <c r="G12474">
        <v>50856</v>
      </c>
    </row>
    <row r="12475" spans="1:7" x14ac:dyDescent="0.15">
      <c r="A12475">
        <v>12473</v>
      </c>
      <c r="B12475">
        <v>15.59125</v>
      </c>
      <c r="C12475">
        <v>48478</v>
      </c>
      <c r="D12475">
        <v>0</v>
      </c>
      <c r="E12475">
        <v>64.051111988253098</v>
      </c>
      <c r="F12475">
        <v>81.081081081081294</v>
      </c>
      <c r="G12475">
        <v>50843</v>
      </c>
    </row>
    <row r="12476" spans="1:7" x14ac:dyDescent="0.15">
      <c r="A12476">
        <v>12474</v>
      </c>
      <c r="B12476">
        <v>15.592499999999999</v>
      </c>
      <c r="C12476">
        <v>48448</v>
      </c>
      <c r="D12476">
        <v>0</v>
      </c>
      <c r="E12476">
        <v>66.907996243477996</v>
      </c>
      <c r="F12476">
        <v>81.081081081081294</v>
      </c>
      <c r="G12476">
        <v>50856</v>
      </c>
    </row>
    <row r="12477" spans="1:7" x14ac:dyDescent="0.15">
      <c r="A12477">
        <v>12475</v>
      </c>
      <c r="B12477">
        <v>15.59375</v>
      </c>
      <c r="C12477">
        <v>48591</v>
      </c>
      <c r="D12477">
        <v>0</v>
      </c>
      <c r="E12477">
        <v>68.020271668126995</v>
      </c>
      <c r="F12477">
        <v>81.081081081081294</v>
      </c>
      <c r="G12477">
        <v>50839</v>
      </c>
    </row>
    <row r="12478" spans="1:7" x14ac:dyDescent="0.15">
      <c r="A12478">
        <v>12476</v>
      </c>
      <c r="B12478">
        <v>15.595000000000001</v>
      </c>
      <c r="C12478">
        <v>48886</v>
      </c>
      <c r="D12478">
        <v>0</v>
      </c>
      <c r="E12478">
        <v>66.402694904185395</v>
      </c>
      <c r="F12478">
        <v>81.081081081081294</v>
      </c>
      <c r="G12478">
        <v>50855</v>
      </c>
    </row>
    <row r="12479" spans="1:7" x14ac:dyDescent="0.15">
      <c r="A12479">
        <v>12477</v>
      </c>
      <c r="B12479">
        <v>15.59625</v>
      </c>
      <c r="C12479">
        <v>49155</v>
      </c>
      <c r="D12479">
        <v>0</v>
      </c>
      <c r="E12479">
        <v>62.025009527443203</v>
      </c>
      <c r="F12479">
        <v>81.081081081081294</v>
      </c>
      <c r="G12479">
        <v>50847</v>
      </c>
    </row>
    <row r="12480" spans="1:7" x14ac:dyDescent="0.15">
      <c r="A12480">
        <v>12478</v>
      </c>
      <c r="B12480">
        <v>15.5975</v>
      </c>
      <c r="C12480">
        <v>49338</v>
      </c>
      <c r="D12480">
        <v>0</v>
      </c>
      <c r="E12480">
        <v>55.894891931622602</v>
      </c>
      <c r="F12480">
        <v>81.081081081081294</v>
      </c>
      <c r="G12480">
        <v>50846</v>
      </c>
    </row>
    <row r="12481" spans="1:7" x14ac:dyDescent="0.15">
      <c r="A12481">
        <v>12479</v>
      </c>
      <c r="B12481">
        <v>15.598750000000001</v>
      </c>
      <c r="C12481">
        <v>49387</v>
      </c>
      <c r="D12481">
        <v>0</v>
      </c>
      <c r="E12481">
        <v>49.469717715597703</v>
      </c>
      <c r="F12481">
        <v>81.081081081081294</v>
      </c>
      <c r="G12481">
        <v>50852</v>
      </c>
    </row>
    <row r="12482" spans="1:7" x14ac:dyDescent="0.15">
      <c r="A12482">
        <v>12480</v>
      </c>
      <c r="B12482">
        <v>15.6</v>
      </c>
      <c r="C12482">
        <v>49373</v>
      </c>
      <c r="D12482">
        <v>0</v>
      </c>
      <c r="E12482">
        <v>44.609694849739803</v>
      </c>
      <c r="F12482">
        <v>81.081081081081294</v>
      </c>
      <c r="G12482">
        <v>50834</v>
      </c>
    </row>
    <row r="12483" spans="1:7" x14ac:dyDescent="0.15">
      <c r="A12483">
        <v>12481</v>
      </c>
      <c r="B12483">
        <v>15.60125</v>
      </c>
      <c r="C12483">
        <v>49294</v>
      </c>
      <c r="D12483">
        <v>0</v>
      </c>
      <c r="E12483">
        <v>42.494024934668197</v>
      </c>
      <c r="F12483">
        <v>81.081081081081294</v>
      </c>
      <c r="G12483">
        <v>50853</v>
      </c>
    </row>
    <row r="12484" spans="1:7" x14ac:dyDescent="0.15">
      <c r="A12484">
        <v>12482</v>
      </c>
      <c r="B12484">
        <v>15.602499999999999</v>
      </c>
      <c r="C12484">
        <v>49174</v>
      </c>
      <c r="D12484">
        <v>0</v>
      </c>
      <c r="E12484">
        <v>43.137659244337598</v>
      </c>
      <c r="F12484">
        <v>81.081081081081294</v>
      </c>
      <c r="G12484">
        <v>50849</v>
      </c>
    </row>
    <row r="12485" spans="1:7" x14ac:dyDescent="0.15">
      <c r="A12485">
        <v>12483</v>
      </c>
      <c r="B12485">
        <v>15.60375</v>
      </c>
      <c r="C12485">
        <v>49031</v>
      </c>
      <c r="D12485">
        <v>0</v>
      </c>
      <c r="E12485">
        <v>45.257004028747403</v>
      </c>
      <c r="F12485">
        <v>81.081081081081294</v>
      </c>
      <c r="G12485">
        <v>50832</v>
      </c>
    </row>
    <row r="12486" spans="1:7" x14ac:dyDescent="0.15">
      <c r="A12486">
        <v>12484</v>
      </c>
      <c r="B12486">
        <v>15.605</v>
      </c>
      <c r="C12486">
        <v>48939</v>
      </c>
      <c r="D12486">
        <v>0</v>
      </c>
      <c r="E12486">
        <v>47.104411204271898</v>
      </c>
      <c r="F12486">
        <v>81.081081081081294</v>
      </c>
      <c r="G12486">
        <v>50840</v>
      </c>
    </row>
    <row r="12487" spans="1:7" x14ac:dyDescent="0.15">
      <c r="A12487">
        <v>12485</v>
      </c>
      <c r="B12487">
        <v>15.606249999999999</v>
      </c>
      <c r="C12487">
        <v>48754</v>
      </c>
      <c r="D12487">
        <v>0</v>
      </c>
      <c r="E12487">
        <v>47.402111008276698</v>
      </c>
      <c r="F12487">
        <v>81.081081081081294</v>
      </c>
      <c r="G12487">
        <v>50832</v>
      </c>
    </row>
    <row r="12488" spans="1:7" x14ac:dyDescent="0.15">
      <c r="A12488">
        <v>12486</v>
      </c>
      <c r="B12488">
        <v>15.6075</v>
      </c>
      <c r="C12488">
        <v>48569</v>
      </c>
      <c r="D12488">
        <v>0</v>
      </c>
      <c r="E12488">
        <v>45.666652602351</v>
      </c>
      <c r="F12488">
        <v>81.081081081081294</v>
      </c>
      <c r="G12488">
        <v>50850</v>
      </c>
    </row>
    <row r="12489" spans="1:7" x14ac:dyDescent="0.15">
      <c r="A12489">
        <v>12487</v>
      </c>
      <c r="B12489">
        <v>15.608750000000001</v>
      </c>
      <c r="C12489">
        <v>48485</v>
      </c>
      <c r="D12489">
        <v>0</v>
      </c>
      <c r="E12489">
        <v>42.061835801394402</v>
      </c>
      <c r="F12489">
        <v>81.081081081081294</v>
      </c>
      <c r="G12489">
        <v>50834</v>
      </c>
    </row>
    <row r="12490" spans="1:7" x14ac:dyDescent="0.15">
      <c r="A12490">
        <v>12488</v>
      </c>
      <c r="B12490">
        <v>15.61</v>
      </c>
      <c r="C12490">
        <v>48624</v>
      </c>
      <c r="D12490">
        <v>0</v>
      </c>
      <c r="E12490">
        <v>35.594731326216802</v>
      </c>
      <c r="F12490">
        <v>81.081081081081294</v>
      </c>
      <c r="G12490">
        <v>50839</v>
      </c>
    </row>
    <row r="12491" spans="1:7" x14ac:dyDescent="0.15">
      <c r="A12491">
        <v>12489</v>
      </c>
      <c r="B12491">
        <v>15.61125</v>
      </c>
      <c r="C12491">
        <v>48903</v>
      </c>
      <c r="D12491">
        <v>0</v>
      </c>
      <c r="E12491">
        <v>25.684309668984501</v>
      </c>
      <c r="F12491">
        <v>81.081081081081294</v>
      </c>
      <c r="G12491">
        <v>50839</v>
      </c>
    </row>
    <row r="12492" spans="1:7" x14ac:dyDescent="0.15">
      <c r="A12492">
        <v>12490</v>
      </c>
      <c r="B12492">
        <v>15.612500000000001</v>
      </c>
      <c r="C12492">
        <v>49197</v>
      </c>
      <c r="D12492">
        <v>0</v>
      </c>
      <c r="E12492">
        <v>12.392661149820899</v>
      </c>
      <c r="F12492">
        <v>81.081081081081294</v>
      </c>
      <c r="G12492">
        <v>50832</v>
      </c>
    </row>
    <row r="12493" spans="1:7" x14ac:dyDescent="0.15">
      <c r="A12493">
        <v>12491</v>
      </c>
      <c r="B12493">
        <v>15.61375</v>
      </c>
      <c r="C12493">
        <v>49382</v>
      </c>
      <c r="D12493">
        <v>0</v>
      </c>
      <c r="E12493">
        <v>-3.1572844076690698</v>
      </c>
      <c r="F12493">
        <v>81.081081081081294</v>
      </c>
      <c r="G12493">
        <v>50845</v>
      </c>
    </row>
    <row r="12494" spans="1:7" x14ac:dyDescent="0.15">
      <c r="A12494">
        <v>12492</v>
      </c>
      <c r="B12494">
        <v>15.615</v>
      </c>
      <c r="C12494">
        <v>49423</v>
      </c>
      <c r="D12494">
        <v>0</v>
      </c>
      <c r="E12494">
        <v>-18.894802101484899</v>
      </c>
      <c r="F12494">
        <v>81.081081081081294</v>
      </c>
      <c r="G12494">
        <v>50836</v>
      </c>
    </row>
    <row r="12495" spans="1:7" x14ac:dyDescent="0.15">
      <c r="A12495">
        <v>12493</v>
      </c>
      <c r="B12495">
        <v>15.616250000000001</v>
      </c>
      <c r="C12495">
        <v>49370</v>
      </c>
      <c r="D12495">
        <v>0</v>
      </c>
      <c r="E12495">
        <v>-32.535604039637299</v>
      </c>
      <c r="F12495">
        <v>81.081081081081294</v>
      </c>
      <c r="G12495">
        <v>50834</v>
      </c>
    </row>
    <row r="12496" spans="1:7" x14ac:dyDescent="0.15">
      <c r="A12496">
        <v>12494</v>
      </c>
      <c r="B12496">
        <v>15.6175</v>
      </c>
      <c r="C12496">
        <v>49274</v>
      </c>
      <c r="D12496">
        <v>0</v>
      </c>
      <c r="E12496">
        <v>-42.2944945013123</v>
      </c>
      <c r="F12496">
        <v>81.081081081081294</v>
      </c>
      <c r="G12496">
        <v>50837</v>
      </c>
    </row>
    <row r="12497" spans="1:7" x14ac:dyDescent="0.15">
      <c r="A12497">
        <v>12495</v>
      </c>
      <c r="B12497">
        <v>15.61875</v>
      </c>
      <c r="C12497">
        <v>49181</v>
      </c>
      <c r="D12497">
        <v>0</v>
      </c>
      <c r="E12497">
        <v>-47.683674052705101</v>
      </c>
      <c r="F12497">
        <v>81.081081081081294</v>
      </c>
      <c r="G12497">
        <v>50828</v>
      </c>
    </row>
    <row r="12498" spans="1:7" x14ac:dyDescent="0.15">
      <c r="A12498">
        <v>12496</v>
      </c>
      <c r="B12498">
        <v>15.62</v>
      </c>
      <c r="C12498">
        <v>49054</v>
      </c>
      <c r="D12498">
        <v>0</v>
      </c>
      <c r="E12498">
        <v>-49.366021069251502</v>
      </c>
      <c r="F12498">
        <v>81.081081081081294</v>
      </c>
      <c r="G12498">
        <v>50843</v>
      </c>
    </row>
    <row r="12499" spans="1:7" x14ac:dyDescent="0.15">
      <c r="A12499">
        <v>12497</v>
      </c>
      <c r="B12499">
        <v>15.62125</v>
      </c>
      <c r="C12499">
        <v>48977</v>
      </c>
      <c r="D12499">
        <v>0</v>
      </c>
      <c r="E12499">
        <v>-49.167290940764403</v>
      </c>
      <c r="F12499">
        <v>81.081081081081294</v>
      </c>
      <c r="G12499">
        <v>50839</v>
      </c>
    </row>
    <row r="12500" spans="1:7" x14ac:dyDescent="0.15">
      <c r="A12500">
        <v>12498</v>
      </c>
      <c r="B12500">
        <v>15.6225</v>
      </c>
      <c r="C12500">
        <v>48868</v>
      </c>
      <c r="D12500">
        <v>0</v>
      </c>
      <c r="E12500">
        <v>-48.8752327417224</v>
      </c>
      <c r="F12500">
        <v>81.081081081081294</v>
      </c>
      <c r="G12500">
        <v>50840</v>
      </c>
    </row>
    <row r="12501" spans="1:7" x14ac:dyDescent="0.15">
      <c r="A12501">
        <v>12499</v>
      </c>
      <c r="B12501">
        <v>15.623749999999999</v>
      </c>
      <c r="C12501">
        <v>48678</v>
      </c>
      <c r="D12501">
        <v>0</v>
      </c>
      <c r="E12501">
        <v>-49.258095601044303</v>
      </c>
      <c r="F12501">
        <v>81.081081081081294</v>
      </c>
      <c r="G12501">
        <v>50842</v>
      </c>
    </row>
    <row r="12502" spans="1:7" x14ac:dyDescent="0.15">
      <c r="A12502">
        <v>12500</v>
      </c>
      <c r="B12502">
        <v>15.625</v>
      </c>
      <c r="C12502">
        <v>48539</v>
      </c>
      <c r="D12502">
        <v>0</v>
      </c>
      <c r="E12502">
        <v>-49.799516822734397</v>
      </c>
      <c r="F12502">
        <v>81.081081081081294</v>
      </c>
      <c r="G12502">
        <v>50850</v>
      </c>
    </row>
    <row r="12503" spans="1:7" x14ac:dyDescent="0.15">
      <c r="A12503">
        <v>12501</v>
      </c>
      <c r="B12503">
        <v>15.626250000000001</v>
      </c>
      <c r="C12503">
        <v>48589</v>
      </c>
      <c r="D12503">
        <v>0</v>
      </c>
      <c r="E12503">
        <v>-51.009900370208896</v>
      </c>
      <c r="F12503">
        <v>81.081081081081294</v>
      </c>
      <c r="G12503">
        <v>50840</v>
      </c>
    </row>
    <row r="12504" spans="1:7" x14ac:dyDescent="0.15">
      <c r="A12504">
        <v>12502</v>
      </c>
      <c r="B12504">
        <v>15.6275</v>
      </c>
      <c r="C12504">
        <v>48791</v>
      </c>
      <c r="D12504">
        <v>0</v>
      </c>
      <c r="E12504">
        <v>-53.380373475609296</v>
      </c>
      <c r="F12504">
        <v>81.081081081081294</v>
      </c>
      <c r="G12504">
        <v>50836</v>
      </c>
    </row>
    <row r="12505" spans="1:7" x14ac:dyDescent="0.15">
      <c r="A12505">
        <v>12503</v>
      </c>
      <c r="B12505">
        <v>15.62875</v>
      </c>
      <c r="C12505">
        <v>49027</v>
      </c>
      <c r="D12505">
        <v>0</v>
      </c>
      <c r="E12505">
        <v>-57.082334766985703</v>
      </c>
      <c r="F12505">
        <v>81.081081081081294</v>
      </c>
      <c r="G12505">
        <v>50851</v>
      </c>
    </row>
    <row r="12506" spans="1:7" x14ac:dyDescent="0.15">
      <c r="A12506">
        <v>12504</v>
      </c>
      <c r="B12506">
        <v>15.63</v>
      </c>
      <c r="C12506">
        <v>49235</v>
      </c>
      <c r="D12506">
        <v>0</v>
      </c>
      <c r="E12506">
        <v>-61.148117650261199</v>
      </c>
      <c r="F12506">
        <v>81.081081081081294</v>
      </c>
      <c r="G12506">
        <v>50834</v>
      </c>
    </row>
    <row r="12507" spans="1:7" x14ac:dyDescent="0.15">
      <c r="A12507">
        <v>12505</v>
      </c>
      <c r="B12507">
        <v>15.63125</v>
      </c>
      <c r="C12507">
        <v>49332</v>
      </c>
      <c r="D12507">
        <v>0</v>
      </c>
      <c r="E12507">
        <v>-63.786762304005599</v>
      </c>
      <c r="F12507">
        <v>81.081081081081294</v>
      </c>
      <c r="G12507">
        <v>50851</v>
      </c>
    </row>
    <row r="12508" spans="1:7" x14ac:dyDescent="0.15">
      <c r="A12508">
        <v>12506</v>
      </c>
      <c r="B12508">
        <v>15.6325</v>
      </c>
      <c r="C12508">
        <v>49342</v>
      </c>
      <c r="D12508">
        <v>0</v>
      </c>
      <c r="E12508">
        <v>-62.813089340156701</v>
      </c>
      <c r="F12508">
        <v>81.081081081081294</v>
      </c>
      <c r="G12508">
        <v>50846</v>
      </c>
    </row>
    <row r="12509" spans="1:7" x14ac:dyDescent="0.15">
      <c r="A12509">
        <v>12507</v>
      </c>
      <c r="B12509">
        <v>15.633749999999999</v>
      </c>
      <c r="C12509">
        <v>49316</v>
      </c>
      <c r="D12509">
        <v>0</v>
      </c>
      <c r="E12509">
        <v>-56.851516223869098</v>
      </c>
      <c r="F12509">
        <v>81.081081081081294</v>
      </c>
      <c r="G12509">
        <v>50841</v>
      </c>
    </row>
    <row r="12510" spans="1:7" x14ac:dyDescent="0.15">
      <c r="A12510">
        <v>12508</v>
      </c>
      <c r="B12510">
        <v>15.635</v>
      </c>
      <c r="C12510">
        <v>49263</v>
      </c>
      <c r="D12510">
        <v>0</v>
      </c>
      <c r="E12510">
        <v>-45.503218913325298</v>
      </c>
      <c r="F12510">
        <v>81.081081081081294</v>
      </c>
      <c r="G12510">
        <v>50847</v>
      </c>
    </row>
    <row r="12511" spans="1:7" x14ac:dyDescent="0.15">
      <c r="A12511">
        <v>12509</v>
      </c>
      <c r="B12511">
        <v>15.63625</v>
      </c>
      <c r="C12511">
        <v>49183</v>
      </c>
      <c r="D12511">
        <v>0</v>
      </c>
      <c r="E12511">
        <v>-30.304701110627299</v>
      </c>
      <c r="F12511">
        <v>81.081081081081294</v>
      </c>
      <c r="G12511">
        <v>50842</v>
      </c>
    </row>
    <row r="12512" spans="1:7" x14ac:dyDescent="0.15">
      <c r="A12512">
        <v>12510</v>
      </c>
      <c r="B12512">
        <v>15.637499999999999</v>
      </c>
      <c r="C12512">
        <v>49096</v>
      </c>
      <c r="D12512">
        <v>0</v>
      </c>
      <c r="E12512">
        <v>-13.750357959493201</v>
      </c>
      <c r="F12512">
        <v>81.081081081081294</v>
      </c>
      <c r="G12512">
        <v>50844</v>
      </c>
    </row>
    <row r="12513" spans="1:7" x14ac:dyDescent="0.15">
      <c r="A12513">
        <v>12511</v>
      </c>
      <c r="B12513">
        <v>15.63875</v>
      </c>
      <c r="C12513">
        <v>48956</v>
      </c>
      <c r="D12513">
        <v>0</v>
      </c>
      <c r="E12513">
        <v>2.0050794860608199</v>
      </c>
      <c r="F12513">
        <v>81.081081081081294</v>
      </c>
      <c r="G12513">
        <v>50844</v>
      </c>
    </row>
    <row r="12514" spans="1:7" x14ac:dyDescent="0.15">
      <c r="A12514">
        <v>12512</v>
      </c>
      <c r="B12514">
        <v>15.64</v>
      </c>
      <c r="C12514">
        <v>48755</v>
      </c>
      <c r="D12514">
        <v>0</v>
      </c>
      <c r="E12514">
        <v>15.077901785712999</v>
      </c>
      <c r="F12514">
        <v>81.081081081081294</v>
      </c>
      <c r="G12514">
        <v>50840</v>
      </c>
    </row>
    <row r="12515" spans="1:7" x14ac:dyDescent="0.15">
      <c r="A12515">
        <v>12513</v>
      </c>
      <c r="B12515">
        <v>15.641249999999999</v>
      </c>
      <c r="C12515">
        <v>48551</v>
      </c>
      <c r="D12515">
        <v>0</v>
      </c>
      <c r="E12515">
        <v>25.1857510344053</v>
      </c>
      <c r="F12515">
        <v>81.081081081081294</v>
      </c>
      <c r="G12515">
        <v>50844</v>
      </c>
    </row>
    <row r="12516" spans="1:7" x14ac:dyDescent="0.15">
      <c r="A12516">
        <v>12514</v>
      </c>
      <c r="B12516">
        <v>15.6425</v>
      </c>
      <c r="C12516">
        <v>48494</v>
      </c>
      <c r="D12516">
        <v>0</v>
      </c>
      <c r="E12516">
        <v>32.3641795513931</v>
      </c>
      <c r="F12516">
        <v>81.081081081081294</v>
      </c>
      <c r="G12516">
        <v>50839</v>
      </c>
    </row>
    <row r="12517" spans="1:7" x14ac:dyDescent="0.15">
      <c r="A12517">
        <v>12515</v>
      </c>
      <c r="B12517">
        <v>15.643750000000001</v>
      </c>
      <c r="C12517">
        <v>48653</v>
      </c>
      <c r="D12517">
        <v>0</v>
      </c>
      <c r="E12517">
        <v>36.005859374999098</v>
      </c>
      <c r="F12517">
        <v>81.081081081081294</v>
      </c>
      <c r="G12517">
        <v>50845</v>
      </c>
    </row>
    <row r="12518" spans="1:7" x14ac:dyDescent="0.15">
      <c r="A12518">
        <v>12516</v>
      </c>
      <c r="B12518">
        <v>15.645</v>
      </c>
      <c r="C12518">
        <v>48898</v>
      </c>
      <c r="D12518">
        <v>0</v>
      </c>
      <c r="E12518">
        <v>35.671635452957197</v>
      </c>
      <c r="F12518">
        <v>81.081081081081294</v>
      </c>
      <c r="G12518">
        <v>50833</v>
      </c>
    </row>
    <row r="12519" spans="1:7" x14ac:dyDescent="0.15">
      <c r="A12519">
        <v>12517</v>
      </c>
      <c r="B12519">
        <v>15.64625</v>
      </c>
      <c r="C12519">
        <v>49145</v>
      </c>
      <c r="D12519">
        <v>0</v>
      </c>
      <c r="E12519">
        <v>32.457808416806998</v>
      </c>
      <c r="F12519">
        <v>81.081081081081294</v>
      </c>
      <c r="G12519">
        <v>50841</v>
      </c>
    </row>
    <row r="12520" spans="1:7" x14ac:dyDescent="0.15">
      <c r="A12520">
        <v>12518</v>
      </c>
      <c r="B12520">
        <v>15.647500000000001</v>
      </c>
      <c r="C12520">
        <v>49294</v>
      </c>
      <c r="D12520">
        <v>0</v>
      </c>
      <c r="E12520">
        <v>28.2153337325744</v>
      </c>
      <c r="F12520">
        <v>81.081081081081294</v>
      </c>
      <c r="G12520">
        <v>50845</v>
      </c>
    </row>
    <row r="12521" spans="1:7" x14ac:dyDescent="0.15">
      <c r="A12521">
        <v>12519</v>
      </c>
      <c r="B12521">
        <v>15.64875</v>
      </c>
      <c r="C12521">
        <v>49326</v>
      </c>
      <c r="D12521">
        <v>0</v>
      </c>
      <c r="E12521">
        <v>24.8226929986877</v>
      </c>
      <c r="F12521">
        <v>81.081081081081294</v>
      </c>
      <c r="G12521">
        <v>50834</v>
      </c>
    </row>
    <row r="12522" spans="1:7" x14ac:dyDescent="0.15">
      <c r="A12522">
        <v>12520</v>
      </c>
      <c r="B12522">
        <v>15.65</v>
      </c>
      <c r="C12522">
        <v>49284</v>
      </c>
      <c r="D12522">
        <v>0</v>
      </c>
      <c r="E12522">
        <v>24.328601371948</v>
      </c>
      <c r="F12522">
        <v>81.081081081081294</v>
      </c>
      <c r="G12522">
        <v>50851</v>
      </c>
    </row>
    <row r="12523" spans="1:7" x14ac:dyDescent="0.15">
      <c r="A12523">
        <v>12521</v>
      </c>
      <c r="B12523">
        <v>15.651249999999999</v>
      </c>
      <c r="C12523">
        <v>49171</v>
      </c>
      <c r="D12523">
        <v>0</v>
      </c>
      <c r="E12523">
        <v>27.539748475605801</v>
      </c>
      <c r="F12523">
        <v>81.081081081081294</v>
      </c>
      <c r="G12523">
        <v>50834</v>
      </c>
    </row>
    <row r="12524" spans="1:7" x14ac:dyDescent="0.15">
      <c r="A12524">
        <v>12522</v>
      </c>
      <c r="B12524">
        <v>15.6525</v>
      </c>
      <c r="C12524">
        <v>49016</v>
      </c>
      <c r="D12524">
        <v>0</v>
      </c>
      <c r="E12524">
        <v>33.664174107140802</v>
      </c>
      <c r="F12524">
        <v>81.081081081081294</v>
      </c>
      <c r="G12524">
        <v>50832</v>
      </c>
    </row>
    <row r="12525" spans="1:7" x14ac:dyDescent="0.15">
      <c r="A12525">
        <v>12523</v>
      </c>
      <c r="B12525">
        <v>15.65375</v>
      </c>
      <c r="C12525">
        <v>48892</v>
      </c>
      <c r="D12525">
        <v>0</v>
      </c>
      <c r="E12525">
        <v>40.949974139808504</v>
      </c>
      <c r="F12525">
        <v>81.081081081081294</v>
      </c>
      <c r="G12525">
        <v>50853</v>
      </c>
    </row>
    <row r="12526" spans="1:7" x14ac:dyDescent="0.15">
      <c r="A12526">
        <v>12524</v>
      </c>
      <c r="B12526">
        <v>15.654999999999999</v>
      </c>
      <c r="C12526">
        <v>48779</v>
      </c>
      <c r="D12526">
        <v>0</v>
      </c>
      <c r="E12526">
        <v>47.110224303132803</v>
      </c>
      <c r="F12526">
        <v>81.081081081081294</v>
      </c>
      <c r="G12526">
        <v>50837</v>
      </c>
    </row>
    <row r="12527" spans="1:7" x14ac:dyDescent="0.15">
      <c r="A12527">
        <v>12525</v>
      </c>
      <c r="B12527">
        <v>15.65625</v>
      </c>
      <c r="C12527">
        <v>48615</v>
      </c>
      <c r="D12527">
        <v>0</v>
      </c>
      <c r="E12527">
        <v>50.948870317942202</v>
      </c>
      <c r="F12527">
        <v>81.081081081081294</v>
      </c>
      <c r="G12527">
        <v>50839</v>
      </c>
    </row>
    <row r="12528" spans="1:7" x14ac:dyDescent="0.15">
      <c r="A12528">
        <v>12526</v>
      </c>
      <c r="B12528">
        <v>15.657500000000001</v>
      </c>
      <c r="C12528">
        <v>48416</v>
      </c>
      <c r="D12528">
        <v>0</v>
      </c>
      <c r="E12528">
        <v>52.394687772211</v>
      </c>
      <c r="F12528">
        <v>81.081081081081294</v>
      </c>
      <c r="G12528">
        <v>50838</v>
      </c>
    </row>
    <row r="12529" spans="1:7" x14ac:dyDescent="0.15">
      <c r="A12529">
        <v>12527</v>
      </c>
      <c r="B12529">
        <v>15.65875</v>
      </c>
      <c r="C12529">
        <v>48339</v>
      </c>
      <c r="D12529">
        <v>0</v>
      </c>
      <c r="E12529">
        <v>51.591833623697298</v>
      </c>
      <c r="F12529">
        <v>81.081081081081294</v>
      </c>
      <c r="G12529">
        <v>50846</v>
      </c>
    </row>
    <row r="12530" spans="1:7" x14ac:dyDescent="0.15">
      <c r="A12530">
        <v>12528</v>
      </c>
      <c r="B12530">
        <v>15.66</v>
      </c>
      <c r="C12530">
        <v>48482</v>
      </c>
      <c r="D12530">
        <v>0</v>
      </c>
      <c r="E12530">
        <v>48.543206935973998</v>
      </c>
      <c r="F12530">
        <v>81.081081081081294</v>
      </c>
      <c r="G12530">
        <v>50851</v>
      </c>
    </row>
    <row r="12531" spans="1:7" x14ac:dyDescent="0.15">
      <c r="A12531">
        <v>12529</v>
      </c>
      <c r="B12531">
        <v>15.661250000000001</v>
      </c>
      <c r="C12531">
        <v>48726</v>
      </c>
      <c r="D12531">
        <v>0</v>
      </c>
      <c r="E12531">
        <v>43.1733667247372</v>
      </c>
      <c r="F12531">
        <v>81.081081081081294</v>
      </c>
      <c r="G12531">
        <v>50835</v>
      </c>
    </row>
    <row r="12532" spans="1:7" x14ac:dyDescent="0.15">
      <c r="A12532">
        <v>12530</v>
      </c>
      <c r="B12532">
        <v>15.6625</v>
      </c>
      <c r="C12532">
        <v>48988</v>
      </c>
      <c r="D12532">
        <v>0</v>
      </c>
      <c r="E12532">
        <v>36.1678285605376</v>
      </c>
      <c r="F12532">
        <v>81.081081081081294</v>
      </c>
      <c r="G12532">
        <v>50850</v>
      </c>
    </row>
    <row r="12533" spans="1:7" x14ac:dyDescent="0.15">
      <c r="A12533">
        <v>12531</v>
      </c>
      <c r="B12533">
        <v>15.66375</v>
      </c>
      <c r="C12533">
        <v>49166</v>
      </c>
      <c r="D12533">
        <v>0</v>
      </c>
      <c r="E12533">
        <v>29.363660986497099</v>
      </c>
      <c r="F12533">
        <v>81.081081081081294</v>
      </c>
      <c r="G12533">
        <v>50840</v>
      </c>
    </row>
    <row r="12534" spans="1:7" x14ac:dyDescent="0.15">
      <c r="A12534">
        <v>12532</v>
      </c>
      <c r="B12534">
        <v>15.664999999999999</v>
      </c>
      <c r="C12534">
        <v>49223</v>
      </c>
      <c r="D12534">
        <v>0</v>
      </c>
      <c r="E12534">
        <v>24.405580357142799</v>
      </c>
      <c r="F12534">
        <v>81.081081081081294</v>
      </c>
      <c r="G12534">
        <v>50849</v>
      </c>
    </row>
    <row r="12535" spans="1:7" x14ac:dyDescent="0.15">
      <c r="A12535">
        <v>12533</v>
      </c>
      <c r="B12535">
        <v>15.66625</v>
      </c>
      <c r="C12535">
        <v>49231</v>
      </c>
      <c r="D12535">
        <v>0</v>
      </c>
      <c r="E12535">
        <v>22.849651567948101</v>
      </c>
      <c r="F12535">
        <v>81.081081081081294</v>
      </c>
      <c r="G12535">
        <v>50844</v>
      </c>
    </row>
    <row r="12536" spans="1:7" x14ac:dyDescent="0.15">
      <c r="A12536">
        <v>12534</v>
      </c>
      <c r="B12536">
        <v>15.6675</v>
      </c>
      <c r="C12536">
        <v>49185</v>
      </c>
      <c r="D12536">
        <v>0</v>
      </c>
      <c r="E12536">
        <v>25.316987423785601</v>
      </c>
      <c r="F12536">
        <v>81.081081081081294</v>
      </c>
      <c r="G12536">
        <v>50844</v>
      </c>
    </row>
    <row r="12537" spans="1:7" x14ac:dyDescent="0.15">
      <c r="A12537">
        <v>12535</v>
      </c>
      <c r="B12537">
        <v>15.668749999999999</v>
      </c>
      <c r="C12537">
        <v>49127</v>
      </c>
      <c r="D12537">
        <v>0</v>
      </c>
      <c r="E12537">
        <v>31.209607741733599</v>
      </c>
      <c r="F12537">
        <v>81.081081081081294</v>
      </c>
      <c r="G12537">
        <v>50841</v>
      </c>
    </row>
    <row r="12538" spans="1:7" x14ac:dyDescent="0.15">
      <c r="A12538">
        <v>12536</v>
      </c>
      <c r="B12538">
        <v>15.67</v>
      </c>
      <c r="C12538">
        <v>49024</v>
      </c>
      <c r="D12538">
        <v>0</v>
      </c>
      <c r="E12538">
        <v>38.3137018183861</v>
      </c>
      <c r="F12538">
        <v>81.081081081081294</v>
      </c>
      <c r="G12538">
        <v>50844</v>
      </c>
    </row>
    <row r="12539" spans="1:7" x14ac:dyDescent="0.15">
      <c r="A12539">
        <v>12537</v>
      </c>
      <c r="B12539">
        <v>15.671250000000001</v>
      </c>
      <c r="C12539">
        <v>48997</v>
      </c>
      <c r="D12539">
        <v>0</v>
      </c>
      <c r="E12539">
        <v>43.794506750880799</v>
      </c>
      <c r="F12539">
        <v>81.081081081081294</v>
      </c>
      <c r="G12539">
        <v>50840</v>
      </c>
    </row>
    <row r="12540" spans="1:7" x14ac:dyDescent="0.15">
      <c r="A12540">
        <v>12538</v>
      </c>
      <c r="B12540">
        <v>15.672499999999999</v>
      </c>
      <c r="C12540">
        <v>48928</v>
      </c>
      <c r="D12540">
        <v>0</v>
      </c>
      <c r="E12540">
        <v>45.629393510465903</v>
      </c>
      <c r="F12540">
        <v>81.081081081081294</v>
      </c>
      <c r="G12540">
        <v>50855</v>
      </c>
    </row>
    <row r="12541" spans="1:7" x14ac:dyDescent="0.15">
      <c r="A12541">
        <v>12539</v>
      </c>
      <c r="B12541">
        <v>15.67375</v>
      </c>
      <c r="C12541">
        <v>48782</v>
      </c>
      <c r="D12541">
        <v>0</v>
      </c>
      <c r="E12541">
        <v>43.463059396789497</v>
      </c>
      <c r="F12541">
        <v>81.081081081081294</v>
      </c>
      <c r="G12541">
        <v>50835</v>
      </c>
    </row>
    <row r="12542" spans="1:7" x14ac:dyDescent="0.15">
      <c r="A12542">
        <v>12540</v>
      </c>
      <c r="B12542">
        <v>15.675000000000001</v>
      </c>
      <c r="C12542">
        <v>48674</v>
      </c>
      <c r="D12542">
        <v>0</v>
      </c>
      <c r="E12542">
        <v>37.890160877625902</v>
      </c>
      <c r="F12542">
        <v>81.081081081081294</v>
      </c>
      <c r="G12542">
        <v>50838</v>
      </c>
    </row>
    <row r="12543" spans="1:7" x14ac:dyDescent="0.15">
      <c r="A12543">
        <v>12541</v>
      </c>
      <c r="B12543">
        <v>15.67625</v>
      </c>
      <c r="C12543">
        <v>48720</v>
      </c>
      <c r="D12543">
        <v>0</v>
      </c>
      <c r="E12543">
        <v>29.5416471581138</v>
      </c>
      <c r="F12543">
        <v>81.081081081081294</v>
      </c>
      <c r="G12543">
        <v>50856</v>
      </c>
    </row>
    <row r="12544" spans="1:7" x14ac:dyDescent="0.15">
      <c r="A12544">
        <v>12542</v>
      </c>
      <c r="B12544">
        <v>15.6775</v>
      </c>
      <c r="C12544">
        <v>48943</v>
      </c>
      <c r="D12544">
        <v>0</v>
      </c>
      <c r="E12544">
        <v>18.477719403322201</v>
      </c>
      <c r="F12544">
        <v>81.081081081081294</v>
      </c>
      <c r="G12544">
        <v>50843</v>
      </c>
    </row>
    <row r="12545" spans="1:7" x14ac:dyDescent="0.15">
      <c r="A12545">
        <v>12543</v>
      </c>
      <c r="B12545">
        <v>15.678750000000001</v>
      </c>
      <c r="C12545">
        <v>49217</v>
      </c>
      <c r="D12545">
        <v>0</v>
      </c>
      <c r="E12545">
        <v>4.9937350283189499</v>
      </c>
      <c r="F12545">
        <v>81.081081081081294</v>
      </c>
      <c r="G12545">
        <v>50839</v>
      </c>
    </row>
    <row r="12546" spans="1:7" x14ac:dyDescent="0.15">
      <c r="A12546">
        <v>12544</v>
      </c>
      <c r="B12546">
        <v>15.68</v>
      </c>
      <c r="C12546">
        <v>49399</v>
      </c>
      <c r="D12546">
        <v>0</v>
      </c>
      <c r="E12546">
        <v>-9.2739342878803708</v>
      </c>
      <c r="F12546">
        <v>81.081081081081294</v>
      </c>
      <c r="G12546">
        <v>50846</v>
      </c>
    </row>
    <row r="12547" spans="1:7" x14ac:dyDescent="0.15">
      <c r="A12547">
        <v>12545</v>
      </c>
      <c r="B12547">
        <v>15.68125</v>
      </c>
      <c r="C12547">
        <v>49494</v>
      </c>
      <c r="D12547">
        <v>0</v>
      </c>
      <c r="E12547">
        <v>-22.963105672896699</v>
      </c>
      <c r="F12547">
        <v>81.081081081081294</v>
      </c>
      <c r="G12547">
        <v>50842</v>
      </c>
    </row>
    <row r="12548" spans="1:7" x14ac:dyDescent="0.15">
      <c r="A12548">
        <v>12546</v>
      </c>
      <c r="B12548">
        <v>15.682499999999999</v>
      </c>
      <c r="C12548">
        <v>49478</v>
      </c>
      <c r="D12548">
        <v>0</v>
      </c>
      <c r="E12548">
        <v>-34.797864492584303</v>
      </c>
      <c r="F12548">
        <v>81.081081081081294</v>
      </c>
      <c r="G12548">
        <v>50844</v>
      </c>
    </row>
    <row r="12549" spans="1:7" x14ac:dyDescent="0.15">
      <c r="A12549">
        <v>12547</v>
      </c>
      <c r="B12549">
        <v>15.68375</v>
      </c>
      <c r="C12549">
        <v>49448</v>
      </c>
      <c r="D12549">
        <v>0</v>
      </c>
      <c r="E12549">
        <v>-43.835797310530303</v>
      </c>
      <c r="F12549">
        <v>81.081081081081294</v>
      </c>
      <c r="G12549">
        <v>50850</v>
      </c>
    </row>
    <row r="12550" spans="1:7" x14ac:dyDescent="0.15">
      <c r="A12550">
        <v>12548</v>
      </c>
      <c r="B12550">
        <v>15.685</v>
      </c>
      <c r="C12550">
        <v>49376</v>
      </c>
      <c r="D12550">
        <v>0</v>
      </c>
      <c r="E12550">
        <v>-49.975326655038799</v>
      </c>
      <c r="F12550">
        <v>81.081081081081294</v>
      </c>
      <c r="G12550">
        <v>50831</v>
      </c>
    </row>
    <row r="12551" spans="1:7" x14ac:dyDescent="0.15">
      <c r="A12551">
        <v>12549</v>
      </c>
      <c r="B12551">
        <v>15.686249999999999</v>
      </c>
      <c r="C12551">
        <v>49252</v>
      </c>
      <c r="D12551">
        <v>0</v>
      </c>
      <c r="E12551">
        <v>-54.206925087098199</v>
      </c>
      <c r="F12551">
        <v>81.081081081081294</v>
      </c>
      <c r="G12551">
        <v>50857</v>
      </c>
    </row>
    <row r="12552" spans="1:7" x14ac:dyDescent="0.15">
      <c r="A12552">
        <v>12550</v>
      </c>
      <c r="B12552">
        <v>15.6875</v>
      </c>
      <c r="C12552">
        <v>49161</v>
      </c>
      <c r="D12552">
        <v>0</v>
      </c>
      <c r="E12552">
        <v>-58.249719621070703</v>
      </c>
      <c r="F12552">
        <v>81.081081081081294</v>
      </c>
      <c r="G12552">
        <v>50836</v>
      </c>
    </row>
    <row r="12553" spans="1:7" x14ac:dyDescent="0.15">
      <c r="A12553">
        <v>12551</v>
      </c>
      <c r="B12553">
        <v>15.688750000000001</v>
      </c>
      <c r="C12553">
        <v>49045</v>
      </c>
      <c r="D12553">
        <v>0</v>
      </c>
      <c r="E12553">
        <v>-63.342429769158102</v>
      </c>
      <c r="F12553">
        <v>81.081081081081294</v>
      </c>
      <c r="G12553">
        <v>50860</v>
      </c>
    </row>
    <row r="12554" spans="1:7" x14ac:dyDescent="0.15">
      <c r="A12554">
        <v>12552</v>
      </c>
      <c r="B12554">
        <v>15.69</v>
      </c>
      <c r="C12554">
        <v>48863</v>
      </c>
      <c r="D12554">
        <v>0</v>
      </c>
      <c r="E12554">
        <v>-69.765384091892003</v>
      </c>
      <c r="F12554">
        <v>81.081081081081294</v>
      </c>
      <c r="G12554">
        <v>50837</v>
      </c>
    </row>
    <row r="12555" spans="1:7" x14ac:dyDescent="0.15">
      <c r="A12555">
        <v>12553</v>
      </c>
      <c r="B12555">
        <v>15.69125</v>
      </c>
      <c r="C12555">
        <v>48665</v>
      </c>
      <c r="D12555">
        <v>0</v>
      </c>
      <c r="E12555">
        <v>-76.485892584924798</v>
      </c>
      <c r="F12555">
        <v>81.081081081081294</v>
      </c>
      <c r="G12555">
        <v>50851</v>
      </c>
    </row>
    <row r="12556" spans="1:7" x14ac:dyDescent="0.15">
      <c r="A12556">
        <v>12554</v>
      </c>
      <c r="B12556">
        <v>15.692500000000001</v>
      </c>
      <c r="C12556">
        <v>48639</v>
      </c>
      <c r="D12556">
        <v>0</v>
      </c>
      <c r="E12556">
        <v>-82.809441692072099</v>
      </c>
      <c r="F12556">
        <v>81.081081081081294</v>
      </c>
      <c r="G12556">
        <v>50846</v>
      </c>
    </row>
    <row r="12557" spans="1:7" x14ac:dyDescent="0.15">
      <c r="A12557">
        <v>12555</v>
      </c>
      <c r="B12557">
        <v>15.69375</v>
      </c>
      <c r="C12557">
        <v>48782</v>
      </c>
      <c r="D12557">
        <v>0</v>
      </c>
      <c r="E12557">
        <v>-88.846061084494096</v>
      </c>
      <c r="F12557">
        <v>81.081081081081294</v>
      </c>
      <c r="G12557">
        <v>50843</v>
      </c>
    </row>
    <row r="12558" spans="1:7" x14ac:dyDescent="0.15">
      <c r="A12558">
        <v>12556</v>
      </c>
      <c r="B12558">
        <v>15.695</v>
      </c>
      <c r="C12558">
        <v>49002</v>
      </c>
      <c r="D12558">
        <v>0</v>
      </c>
      <c r="E12558">
        <v>-94.757626034405803</v>
      </c>
      <c r="F12558">
        <v>81.081081081081294</v>
      </c>
      <c r="G12558">
        <v>50852</v>
      </c>
    </row>
    <row r="12559" spans="1:7" x14ac:dyDescent="0.15">
      <c r="A12559">
        <v>12557</v>
      </c>
      <c r="B12559">
        <v>15.696249999999999</v>
      </c>
      <c r="C12559">
        <v>49243</v>
      </c>
      <c r="D12559">
        <v>0</v>
      </c>
      <c r="E12559">
        <v>-100.33863784843</v>
      </c>
      <c r="F12559">
        <v>81.081081081081294</v>
      </c>
      <c r="G12559">
        <v>50844</v>
      </c>
    </row>
    <row r="12560" spans="1:7" x14ac:dyDescent="0.15">
      <c r="A12560">
        <v>12558</v>
      </c>
      <c r="B12560">
        <v>15.6975</v>
      </c>
      <c r="C12560">
        <v>49389</v>
      </c>
      <c r="D12560">
        <v>0</v>
      </c>
      <c r="E12560">
        <v>-104.51672746079799</v>
      </c>
      <c r="F12560">
        <v>81.081081081081294</v>
      </c>
      <c r="G12560">
        <v>50837</v>
      </c>
    </row>
    <row r="12561" spans="1:7" x14ac:dyDescent="0.15">
      <c r="A12561">
        <v>12559</v>
      </c>
      <c r="B12561">
        <v>15.69875</v>
      </c>
      <c r="C12561">
        <v>49408</v>
      </c>
      <c r="D12561">
        <v>0</v>
      </c>
      <c r="E12561">
        <v>-105.574049978221</v>
      </c>
      <c r="F12561">
        <v>81.081081081081294</v>
      </c>
      <c r="G12561">
        <v>50842</v>
      </c>
    </row>
    <row r="12562" spans="1:7" x14ac:dyDescent="0.15">
      <c r="A12562">
        <v>12560</v>
      </c>
      <c r="B12562">
        <v>15.7</v>
      </c>
      <c r="C12562">
        <v>49416</v>
      </c>
      <c r="D12562">
        <v>0</v>
      </c>
      <c r="E12562">
        <v>-102.725179660275</v>
      </c>
      <c r="F12562">
        <v>81.081081081081294</v>
      </c>
      <c r="G12562">
        <v>50841</v>
      </c>
    </row>
    <row r="12563" spans="1:7" x14ac:dyDescent="0.15">
      <c r="A12563">
        <v>12561</v>
      </c>
      <c r="B12563">
        <v>15.70125</v>
      </c>
      <c r="C12563">
        <v>49376</v>
      </c>
      <c r="D12563">
        <v>0</v>
      </c>
      <c r="E12563">
        <v>-95.468304932489403</v>
      </c>
      <c r="F12563">
        <v>81.081081081081294</v>
      </c>
      <c r="G12563">
        <v>50845</v>
      </c>
    </row>
    <row r="12564" spans="1:7" x14ac:dyDescent="0.15">
      <c r="A12564">
        <v>12562</v>
      </c>
      <c r="B12564">
        <v>15.702500000000001</v>
      </c>
      <c r="C12564">
        <v>49336</v>
      </c>
      <c r="D12564">
        <v>0</v>
      </c>
      <c r="E12564">
        <v>-84.707730836235001</v>
      </c>
      <c r="F12564">
        <v>81.081081081081294</v>
      </c>
      <c r="G12564">
        <v>50832</v>
      </c>
    </row>
    <row r="12565" spans="1:7" x14ac:dyDescent="0.15">
      <c r="A12565">
        <v>12563</v>
      </c>
      <c r="B12565">
        <v>15.703749999999999</v>
      </c>
      <c r="C12565">
        <v>49282</v>
      </c>
      <c r="D12565">
        <v>0</v>
      </c>
      <c r="E12565">
        <v>-72.467056837977907</v>
      </c>
      <c r="F12565">
        <v>81.081081081081294</v>
      </c>
      <c r="G12565">
        <v>50834</v>
      </c>
    </row>
    <row r="12566" spans="1:7" x14ac:dyDescent="0.15">
      <c r="A12566">
        <v>12564</v>
      </c>
      <c r="B12566">
        <v>15.705</v>
      </c>
      <c r="C12566">
        <v>49224</v>
      </c>
      <c r="D12566">
        <v>0</v>
      </c>
      <c r="E12566">
        <v>-60.726595165509003</v>
      </c>
      <c r="F12566">
        <v>81.081081081081294</v>
      </c>
      <c r="G12566">
        <v>50854</v>
      </c>
    </row>
    <row r="12567" spans="1:7" x14ac:dyDescent="0.15">
      <c r="A12567">
        <v>12565</v>
      </c>
      <c r="B12567">
        <v>15.706250000000001</v>
      </c>
      <c r="C12567">
        <v>49100</v>
      </c>
      <c r="D12567">
        <v>0</v>
      </c>
      <c r="E12567">
        <v>-50.8996679007005</v>
      </c>
      <c r="F12567">
        <v>81.081081081081294</v>
      </c>
      <c r="G12567">
        <v>50831</v>
      </c>
    </row>
    <row r="12568" spans="1:7" x14ac:dyDescent="0.15">
      <c r="A12568">
        <v>12566</v>
      </c>
      <c r="B12568">
        <v>15.7075</v>
      </c>
      <c r="C12568">
        <v>48913</v>
      </c>
      <c r="D12568">
        <v>0</v>
      </c>
      <c r="E12568">
        <v>-43.024622985633002</v>
      </c>
      <c r="F12568">
        <v>81.081081081081294</v>
      </c>
      <c r="G12568">
        <v>50850</v>
      </c>
    </row>
    <row r="12569" spans="1:7" x14ac:dyDescent="0.15">
      <c r="A12569">
        <v>12567</v>
      </c>
      <c r="B12569">
        <v>15.70875</v>
      </c>
      <c r="C12569">
        <v>48849</v>
      </c>
      <c r="D12569">
        <v>0</v>
      </c>
      <c r="E12569">
        <v>-36.924614819256902</v>
      </c>
      <c r="F12569">
        <v>81.081081081081294</v>
      </c>
      <c r="G12569">
        <v>50833</v>
      </c>
    </row>
    <row r="12570" spans="1:7" x14ac:dyDescent="0.15">
      <c r="A12570">
        <v>12568</v>
      </c>
      <c r="B12570">
        <v>15.71</v>
      </c>
      <c r="C12570">
        <v>48965</v>
      </c>
      <c r="D12570">
        <v>0</v>
      </c>
      <c r="E12570">
        <v>-32.783173181625003</v>
      </c>
      <c r="F12570">
        <v>81.081081081081294</v>
      </c>
      <c r="G12570">
        <v>50838</v>
      </c>
    </row>
    <row r="12571" spans="1:7" x14ac:dyDescent="0.15">
      <c r="A12571">
        <v>12569</v>
      </c>
      <c r="B12571">
        <v>15.71125</v>
      </c>
      <c r="C12571">
        <v>49194</v>
      </c>
      <c r="D12571">
        <v>0</v>
      </c>
      <c r="E12571">
        <v>-30.9211318597645</v>
      </c>
      <c r="F12571">
        <v>81.081081081081294</v>
      </c>
      <c r="G12571">
        <v>50847</v>
      </c>
    </row>
    <row r="12572" spans="1:7" x14ac:dyDescent="0.15">
      <c r="A12572">
        <v>12570</v>
      </c>
      <c r="B12572">
        <v>15.7125</v>
      </c>
      <c r="C12572">
        <v>49418</v>
      </c>
      <c r="D12572">
        <v>0</v>
      </c>
      <c r="E12572">
        <v>-30.6812962761405</v>
      </c>
      <c r="F12572">
        <v>81.081081081081294</v>
      </c>
      <c r="G12572">
        <v>50829</v>
      </c>
    </row>
    <row r="12573" spans="1:7" x14ac:dyDescent="0.15">
      <c r="A12573">
        <v>12571</v>
      </c>
      <c r="B12573">
        <v>15.713749999999999</v>
      </c>
      <c r="C12573">
        <v>49574</v>
      </c>
      <c r="D12573">
        <v>0</v>
      </c>
      <c r="E12573">
        <v>-31.0114900914723</v>
      </c>
      <c r="F12573">
        <v>81.081081081081294</v>
      </c>
      <c r="G12573">
        <v>50847</v>
      </c>
    </row>
    <row r="12574" spans="1:7" x14ac:dyDescent="0.15">
      <c r="A12574">
        <v>12572</v>
      </c>
      <c r="B12574">
        <v>15.715</v>
      </c>
      <c r="C12574">
        <v>49632</v>
      </c>
      <c r="D12574">
        <v>0</v>
      </c>
      <c r="E12574">
        <v>-30.606999945567601</v>
      </c>
      <c r="F12574">
        <v>81.081081081081294</v>
      </c>
      <c r="G12574">
        <v>50835</v>
      </c>
    </row>
    <row r="12575" spans="1:7" x14ac:dyDescent="0.15">
      <c r="A12575">
        <v>12573</v>
      </c>
      <c r="B12575">
        <v>15.71625</v>
      </c>
      <c r="C12575">
        <v>49630</v>
      </c>
      <c r="D12575">
        <v>0</v>
      </c>
      <c r="E12575">
        <v>-28.0906113893816</v>
      </c>
      <c r="F12575">
        <v>81.081081081081294</v>
      </c>
      <c r="G12575">
        <v>50834</v>
      </c>
    </row>
    <row r="12576" spans="1:7" x14ac:dyDescent="0.15">
      <c r="A12576">
        <v>12574</v>
      </c>
      <c r="B12576">
        <v>15.717499999999999</v>
      </c>
      <c r="C12576">
        <v>49602</v>
      </c>
      <c r="D12576">
        <v>0</v>
      </c>
      <c r="E12576">
        <v>-22.6190861824998</v>
      </c>
      <c r="F12576">
        <v>81.081081081081294</v>
      </c>
      <c r="G12576">
        <v>50856</v>
      </c>
    </row>
    <row r="12577" spans="1:7" x14ac:dyDescent="0.15">
      <c r="A12577">
        <v>12575</v>
      </c>
      <c r="B12577">
        <v>15.71875</v>
      </c>
      <c r="C12577">
        <v>49556</v>
      </c>
      <c r="D12577">
        <v>0</v>
      </c>
      <c r="E12577">
        <v>-14.874859810544899</v>
      </c>
      <c r="F12577">
        <v>81.081081081081294</v>
      </c>
      <c r="G12577">
        <v>50845</v>
      </c>
    </row>
    <row r="12578" spans="1:7" x14ac:dyDescent="0.15">
      <c r="A12578">
        <v>12576</v>
      </c>
      <c r="B12578">
        <v>15.72</v>
      </c>
      <c r="C12578">
        <v>49446</v>
      </c>
      <c r="D12578">
        <v>0</v>
      </c>
      <c r="E12578">
        <v>-6.2957643728295798</v>
      </c>
      <c r="F12578">
        <v>81.081081081081294</v>
      </c>
      <c r="G12578">
        <v>50843</v>
      </c>
    </row>
    <row r="12579" spans="1:7" x14ac:dyDescent="0.15">
      <c r="A12579">
        <v>12577</v>
      </c>
      <c r="B12579">
        <v>15.72125</v>
      </c>
      <c r="C12579">
        <v>49367</v>
      </c>
      <c r="D12579">
        <v>0</v>
      </c>
      <c r="E12579">
        <v>1.38289144163082</v>
      </c>
      <c r="F12579">
        <v>81.081081081081294</v>
      </c>
      <c r="G12579">
        <v>50852</v>
      </c>
    </row>
    <row r="12580" spans="1:7" x14ac:dyDescent="0.15">
      <c r="A12580">
        <v>12578</v>
      </c>
      <c r="B12580">
        <v>15.7225</v>
      </c>
      <c r="C12580">
        <v>49210</v>
      </c>
      <c r="D12580">
        <v>0</v>
      </c>
      <c r="E12580">
        <v>7.3516577743830602</v>
      </c>
      <c r="F12580">
        <v>81.081081081081294</v>
      </c>
      <c r="G12580">
        <v>50842</v>
      </c>
    </row>
    <row r="12581" spans="1:7" x14ac:dyDescent="0.15">
      <c r="A12581">
        <v>12579</v>
      </c>
      <c r="B12581">
        <v>15.723750000000001</v>
      </c>
      <c r="C12581">
        <v>49038</v>
      </c>
      <c r="D12581">
        <v>0</v>
      </c>
      <c r="E12581">
        <v>11.7240091463364</v>
      </c>
      <c r="F12581">
        <v>81.081081081081294</v>
      </c>
      <c r="G12581">
        <v>50854</v>
      </c>
    </row>
    <row r="12582" spans="1:7" x14ac:dyDescent="0.15">
      <c r="A12582">
        <v>12580</v>
      </c>
      <c r="B12582">
        <v>15.725</v>
      </c>
      <c r="C12582">
        <v>48945</v>
      </c>
      <c r="D12582">
        <v>0</v>
      </c>
      <c r="E12582">
        <v>15.0128443488647</v>
      </c>
      <c r="F12582">
        <v>81.081081081081294</v>
      </c>
      <c r="G12582">
        <v>50841</v>
      </c>
    </row>
    <row r="12583" spans="1:7" x14ac:dyDescent="0.15">
      <c r="A12583">
        <v>12581</v>
      </c>
      <c r="B12583">
        <v>15.72625</v>
      </c>
      <c r="C12583">
        <v>49039</v>
      </c>
      <c r="D12583">
        <v>0</v>
      </c>
      <c r="E12583">
        <v>17.101460420296501</v>
      </c>
      <c r="F12583">
        <v>81.081081081081294</v>
      </c>
      <c r="G12583">
        <v>50853</v>
      </c>
    </row>
    <row r="12584" spans="1:7" x14ac:dyDescent="0.15">
      <c r="A12584">
        <v>12582</v>
      </c>
      <c r="B12584">
        <v>15.727499999999999</v>
      </c>
      <c r="C12584">
        <v>49275</v>
      </c>
      <c r="D12584">
        <v>0</v>
      </c>
      <c r="E12584">
        <v>17.3894095709929</v>
      </c>
      <c r="F12584">
        <v>81.081081081081294</v>
      </c>
      <c r="G12584">
        <v>50834</v>
      </c>
    </row>
    <row r="12585" spans="1:7" x14ac:dyDescent="0.15">
      <c r="A12585">
        <v>12583</v>
      </c>
      <c r="B12585">
        <v>15.72875</v>
      </c>
      <c r="C12585">
        <v>49564</v>
      </c>
      <c r="D12585">
        <v>0</v>
      </c>
      <c r="E12585">
        <v>15.718035442077101</v>
      </c>
      <c r="F12585">
        <v>81.081081081081294</v>
      </c>
      <c r="G12585">
        <v>50842</v>
      </c>
    </row>
    <row r="12586" spans="1:7" x14ac:dyDescent="0.15">
      <c r="A12586">
        <v>12584</v>
      </c>
      <c r="B12586">
        <v>15.73</v>
      </c>
      <c r="C12586">
        <v>49825</v>
      </c>
      <c r="D12586">
        <v>0</v>
      </c>
      <c r="E12586">
        <v>12.7265352787481</v>
      </c>
      <c r="F12586">
        <v>81.081081081081294</v>
      </c>
      <c r="G12586">
        <v>50843</v>
      </c>
    </row>
    <row r="12587" spans="1:7" x14ac:dyDescent="0.15">
      <c r="A12587">
        <v>12585</v>
      </c>
      <c r="B12587">
        <v>15.731249999999999</v>
      </c>
      <c r="C12587">
        <v>49977</v>
      </c>
      <c r="D12587">
        <v>0</v>
      </c>
      <c r="E12587">
        <v>9.1541662129848191</v>
      </c>
      <c r="F12587">
        <v>81.081081081081294</v>
      </c>
      <c r="G12587">
        <v>50838</v>
      </c>
    </row>
    <row r="12588" spans="1:7" x14ac:dyDescent="0.15">
      <c r="A12588">
        <v>12586</v>
      </c>
      <c r="B12588">
        <v>15.7325</v>
      </c>
      <c r="C12588">
        <v>50033</v>
      </c>
      <c r="D12588">
        <v>0</v>
      </c>
      <c r="E12588">
        <v>5.7707548453909103</v>
      </c>
      <c r="F12588">
        <v>81.081081081081294</v>
      </c>
      <c r="G12588">
        <v>50835</v>
      </c>
    </row>
    <row r="12589" spans="1:7" x14ac:dyDescent="0.15">
      <c r="A12589">
        <v>12587</v>
      </c>
      <c r="B12589">
        <v>15.733750000000001</v>
      </c>
      <c r="C12589">
        <v>50036</v>
      </c>
      <c r="D12589">
        <v>0</v>
      </c>
      <c r="E12589">
        <v>3.4283536585444399</v>
      </c>
      <c r="F12589">
        <v>81.081081081081294</v>
      </c>
      <c r="G12589">
        <v>50838</v>
      </c>
    </row>
    <row r="12590" spans="1:7" x14ac:dyDescent="0.15">
      <c r="A12590">
        <v>12588</v>
      </c>
      <c r="B12590">
        <v>15.734999999999999</v>
      </c>
      <c r="C12590">
        <v>50025</v>
      </c>
      <c r="D12590">
        <v>0</v>
      </c>
      <c r="E12590">
        <v>2.1934451219622102</v>
      </c>
      <c r="F12590">
        <v>81.081081081081294</v>
      </c>
      <c r="G12590">
        <v>50846</v>
      </c>
    </row>
    <row r="12591" spans="1:7" x14ac:dyDescent="0.15">
      <c r="A12591">
        <v>12589</v>
      </c>
      <c r="B12591">
        <v>15.73625</v>
      </c>
      <c r="C12591">
        <v>49940</v>
      </c>
      <c r="D12591">
        <v>0</v>
      </c>
      <c r="E12591">
        <v>1.28863376525351</v>
      </c>
      <c r="F12591">
        <v>81.081081081081294</v>
      </c>
      <c r="G12591">
        <v>50837</v>
      </c>
    </row>
    <row r="12592" spans="1:7" x14ac:dyDescent="0.15">
      <c r="A12592">
        <v>12590</v>
      </c>
      <c r="B12592">
        <v>15.737500000000001</v>
      </c>
      <c r="C12592">
        <v>49862</v>
      </c>
      <c r="D12592">
        <v>0</v>
      </c>
      <c r="E12592">
        <v>-0.88456827089703405</v>
      </c>
      <c r="F12592">
        <v>81.081081081081294</v>
      </c>
      <c r="G12592">
        <v>50828</v>
      </c>
    </row>
    <row r="12593" spans="1:7" x14ac:dyDescent="0.15">
      <c r="A12593">
        <v>12591</v>
      </c>
      <c r="B12593">
        <v>15.73875</v>
      </c>
      <c r="C12593">
        <v>49782</v>
      </c>
      <c r="D12593">
        <v>0</v>
      </c>
      <c r="E12593">
        <v>-5.6814296602715304</v>
      </c>
      <c r="F12593">
        <v>81.081081081081294</v>
      </c>
      <c r="G12593">
        <v>50835</v>
      </c>
    </row>
    <row r="12594" spans="1:7" x14ac:dyDescent="0.15">
      <c r="A12594">
        <v>12592</v>
      </c>
      <c r="B12594">
        <v>15.74</v>
      </c>
      <c r="C12594">
        <v>49642</v>
      </c>
      <c r="D12594">
        <v>0</v>
      </c>
      <c r="E12594">
        <v>-13.361600337535499</v>
      </c>
      <c r="F12594">
        <v>81.081081081081294</v>
      </c>
      <c r="G12594">
        <v>50831</v>
      </c>
    </row>
    <row r="12595" spans="1:7" x14ac:dyDescent="0.15">
      <c r="A12595">
        <v>12593</v>
      </c>
      <c r="B12595">
        <v>15.741250000000001</v>
      </c>
      <c r="C12595">
        <v>49499</v>
      </c>
      <c r="D12595">
        <v>0</v>
      </c>
      <c r="E12595">
        <v>-23.5641400805671</v>
      </c>
      <c r="F12595">
        <v>81.081081081081294</v>
      </c>
      <c r="G12595">
        <v>50826</v>
      </c>
    </row>
    <row r="12596" spans="1:7" x14ac:dyDescent="0.15">
      <c r="A12596">
        <v>12594</v>
      </c>
      <c r="B12596">
        <v>15.7425</v>
      </c>
      <c r="C12596">
        <v>49520</v>
      </c>
      <c r="D12596">
        <v>0</v>
      </c>
      <c r="E12596">
        <v>-36.174682872377197</v>
      </c>
      <c r="F12596">
        <v>81.081081081081294</v>
      </c>
      <c r="G12596">
        <v>50850</v>
      </c>
    </row>
    <row r="12597" spans="1:7" x14ac:dyDescent="0.15">
      <c r="A12597">
        <v>12595</v>
      </c>
      <c r="B12597">
        <v>15.74375</v>
      </c>
      <c r="C12597">
        <v>49652</v>
      </c>
      <c r="D12597">
        <v>0</v>
      </c>
      <c r="E12597">
        <v>-51.316873094503499</v>
      </c>
      <c r="F12597">
        <v>81.081081081081294</v>
      </c>
      <c r="G12597">
        <v>50833</v>
      </c>
    </row>
    <row r="12598" spans="1:7" x14ac:dyDescent="0.15">
      <c r="A12598">
        <v>12596</v>
      </c>
      <c r="B12598">
        <v>15.744999999999999</v>
      </c>
      <c r="C12598">
        <v>49854</v>
      </c>
      <c r="D12598">
        <v>0</v>
      </c>
      <c r="E12598">
        <v>-68.735650315755294</v>
      </c>
      <c r="F12598">
        <v>81.081081081081294</v>
      </c>
      <c r="G12598">
        <v>50842</v>
      </c>
    </row>
    <row r="12599" spans="1:7" x14ac:dyDescent="0.15">
      <c r="A12599">
        <v>12597</v>
      </c>
      <c r="B12599">
        <v>15.74625</v>
      </c>
      <c r="C12599">
        <v>50033</v>
      </c>
      <c r="D12599">
        <v>0</v>
      </c>
      <c r="E12599">
        <v>-86.911498257832093</v>
      </c>
      <c r="F12599">
        <v>81.081081081081294</v>
      </c>
      <c r="G12599">
        <v>50827</v>
      </c>
    </row>
    <row r="12600" spans="1:7" x14ac:dyDescent="0.15">
      <c r="A12600">
        <v>12598</v>
      </c>
      <c r="B12600">
        <v>15.7475</v>
      </c>
      <c r="C12600">
        <v>50137</v>
      </c>
      <c r="D12600">
        <v>0</v>
      </c>
      <c r="E12600">
        <v>-104.13966681183901</v>
      </c>
      <c r="F12600">
        <v>81.081081081081294</v>
      </c>
      <c r="G12600">
        <v>50852</v>
      </c>
    </row>
    <row r="12601" spans="1:7" x14ac:dyDescent="0.15">
      <c r="A12601">
        <v>12599</v>
      </c>
      <c r="B12601">
        <v>15.748749999999999</v>
      </c>
      <c r="C12601">
        <v>50124</v>
      </c>
      <c r="D12601">
        <v>0</v>
      </c>
      <c r="E12601">
        <v>-118.531307164628</v>
      </c>
      <c r="F12601">
        <v>81.081081081081294</v>
      </c>
      <c r="G12601">
        <v>50835</v>
      </c>
    </row>
    <row r="12602" spans="1:7" x14ac:dyDescent="0.15">
      <c r="A12602">
        <v>12600</v>
      </c>
      <c r="B12602">
        <v>15.75</v>
      </c>
      <c r="C12602">
        <v>50037</v>
      </c>
      <c r="D12602">
        <v>0</v>
      </c>
      <c r="E12602">
        <v>-128.17281005008101</v>
      </c>
      <c r="F12602">
        <v>81.081081081081294</v>
      </c>
      <c r="G12602">
        <v>50850</v>
      </c>
    </row>
    <row r="12603" spans="1:7" x14ac:dyDescent="0.15">
      <c r="A12603">
        <v>12601</v>
      </c>
      <c r="B12603">
        <v>15.751250000000001</v>
      </c>
      <c r="C12603">
        <v>49933</v>
      </c>
      <c r="D12603">
        <v>0</v>
      </c>
      <c r="E12603">
        <v>-131.78731353440301</v>
      </c>
      <c r="F12603">
        <v>81.081081081081294</v>
      </c>
      <c r="G12603">
        <v>50837</v>
      </c>
    </row>
    <row r="12604" spans="1:7" x14ac:dyDescent="0.15">
      <c r="A12604">
        <v>12602</v>
      </c>
      <c r="B12604">
        <v>15.7525</v>
      </c>
      <c r="C12604">
        <v>49822</v>
      </c>
      <c r="D12604">
        <v>0</v>
      </c>
      <c r="E12604">
        <v>-129.64894789851601</v>
      </c>
      <c r="F12604">
        <v>81.081081081081294</v>
      </c>
      <c r="G12604">
        <v>50858</v>
      </c>
    </row>
    <row r="12605" spans="1:7" x14ac:dyDescent="0.15">
      <c r="A12605">
        <v>12603</v>
      </c>
      <c r="B12605">
        <v>15.75375</v>
      </c>
      <c r="C12605">
        <v>49703</v>
      </c>
      <c r="D12605">
        <v>0</v>
      </c>
      <c r="E12605">
        <v>-123.114095165501</v>
      </c>
      <c r="F12605">
        <v>81.081081081081294</v>
      </c>
      <c r="G12605">
        <v>50836</v>
      </c>
    </row>
    <row r="12606" spans="1:7" x14ac:dyDescent="0.15">
      <c r="A12606">
        <v>12604</v>
      </c>
      <c r="B12606">
        <v>15.755000000000001</v>
      </c>
      <c r="C12606">
        <v>49593</v>
      </c>
      <c r="D12606">
        <v>0</v>
      </c>
      <c r="E12606">
        <v>-113.571252994335</v>
      </c>
      <c r="F12606">
        <v>81.081081081081294</v>
      </c>
      <c r="G12606">
        <v>50840</v>
      </c>
    </row>
    <row r="12607" spans="1:7" x14ac:dyDescent="0.15">
      <c r="A12607">
        <v>12605</v>
      </c>
      <c r="B12607">
        <v>15.75625</v>
      </c>
      <c r="C12607">
        <v>49443</v>
      </c>
      <c r="D12607">
        <v>0</v>
      </c>
      <c r="E12607">
        <v>-102.251516223864</v>
      </c>
      <c r="F12607">
        <v>81.081081081081294</v>
      </c>
      <c r="G12607">
        <v>50854</v>
      </c>
    </row>
    <row r="12608" spans="1:7" x14ac:dyDescent="0.15">
      <c r="A12608">
        <v>12606</v>
      </c>
      <c r="B12608">
        <v>15.7575</v>
      </c>
      <c r="C12608">
        <v>49256</v>
      </c>
      <c r="D12608">
        <v>0</v>
      </c>
      <c r="E12608">
        <v>-89.327594185539098</v>
      </c>
      <c r="F12608">
        <v>81.081081081081294</v>
      </c>
      <c r="G12608">
        <v>50841</v>
      </c>
    </row>
    <row r="12609" spans="1:7" x14ac:dyDescent="0.15">
      <c r="A12609">
        <v>12607</v>
      </c>
      <c r="B12609">
        <v>15.758749999999999</v>
      </c>
      <c r="C12609">
        <v>49154</v>
      </c>
      <c r="D12609">
        <v>0</v>
      </c>
      <c r="E12609">
        <v>-74.349312663327495</v>
      </c>
      <c r="F12609">
        <v>81.081081081081294</v>
      </c>
      <c r="G12609">
        <v>50858</v>
      </c>
    </row>
    <row r="12610" spans="1:7" x14ac:dyDescent="0.15">
      <c r="A12610">
        <v>12608</v>
      </c>
      <c r="B12610">
        <v>15.76</v>
      </c>
      <c r="C12610">
        <v>49238</v>
      </c>
      <c r="D12610">
        <v>0</v>
      </c>
      <c r="E12610">
        <v>-57.882751252178402</v>
      </c>
      <c r="F12610">
        <v>81.081081081081294</v>
      </c>
      <c r="G12610">
        <v>50846</v>
      </c>
    </row>
    <row r="12611" spans="1:7" x14ac:dyDescent="0.15">
      <c r="A12611">
        <v>12609</v>
      </c>
      <c r="B12611">
        <v>15.76125</v>
      </c>
      <c r="C12611">
        <v>49421</v>
      </c>
      <c r="D12611">
        <v>0</v>
      </c>
      <c r="E12611">
        <v>-40.544501306620099</v>
      </c>
      <c r="F12611">
        <v>81.081081081081294</v>
      </c>
      <c r="G12611">
        <v>50846</v>
      </c>
    </row>
    <row r="12612" spans="1:7" x14ac:dyDescent="0.15">
      <c r="A12612">
        <v>12610</v>
      </c>
      <c r="B12612">
        <v>15.762499999999999</v>
      </c>
      <c r="C12612">
        <v>49615</v>
      </c>
      <c r="D12612">
        <v>0</v>
      </c>
      <c r="E12612">
        <v>-22.522237042683599</v>
      </c>
      <c r="F12612">
        <v>81.081081081081294</v>
      </c>
      <c r="G12612">
        <v>50840</v>
      </c>
    </row>
    <row r="12613" spans="1:7" x14ac:dyDescent="0.15">
      <c r="A12613">
        <v>12611</v>
      </c>
      <c r="B12613">
        <v>15.76375</v>
      </c>
      <c r="C12613">
        <v>49739</v>
      </c>
      <c r="D12613">
        <v>0</v>
      </c>
      <c r="E12613">
        <v>-3.3556143837113299</v>
      </c>
      <c r="F12613">
        <v>81.081081081081294</v>
      </c>
      <c r="G12613">
        <v>50847</v>
      </c>
    </row>
    <row r="12614" spans="1:7" x14ac:dyDescent="0.15">
      <c r="A12614">
        <v>12612</v>
      </c>
      <c r="B12614">
        <v>15.765000000000001</v>
      </c>
      <c r="C12614">
        <v>49766</v>
      </c>
      <c r="D12614">
        <v>0</v>
      </c>
      <c r="E12614">
        <v>17.689744392416301</v>
      </c>
      <c r="F12614">
        <v>81.081081081081294</v>
      </c>
      <c r="G12614">
        <v>50843</v>
      </c>
    </row>
    <row r="12615" spans="1:7" x14ac:dyDescent="0.15">
      <c r="A12615">
        <v>12613</v>
      </c>
      <c r="B12615">
        <v>15.766249999999999</v>
      </c>
      <c r="C12615">
        <v>49716</v>
      </c>
      <c r="D12615">
        <v>0</v>
      </c>
      <c r="E12615">
        <v>41.247242486929302</v>
      </c>
      <c r="F12615">
        <v>81.081081081081294</v>
      </c>
      <c r="G12615">
        <v>50843</v>
      </c>
    </row>
    <row r="12616" spans="1:7" x14ac:dyDescent="0.15">
      <c r="A12616">
        <v>12614</v>
      </c>
      <c r="B12616">
        <v>15.7675</v>
      </c>
      <c r="C12616">
        <v>49621</v>
      </c>
      <c r="D12616">
        <v>0</v>
      </c>
      <c r="E12616">
        <v>67.916127232143495</v>
      </c>
      <c r="F12616">
        <v>81.081081081081294</v>
      </c>
      <c r="G12616">
        <v>50840</v>
      </c>
    </row>
    <row r="12617" spans="1:7" x14ac:dyDescent="0.15">
      <c r="A12617">
        <v>12615</v>
      </c>
      <c r="B12617">
        <v>15.768750000000001</v>
      </c>
      <c r="C12617">
        <v>49500</v>
      </c>
      <c r="D12617">
        <v>0</v>
      </c>
      <c r="E12617">
        <v>97.072790995208393</v>
      </c>
      <c r="F12617">
        <v>81.081081081081294</v>
      </c>
      <c r="G12617">
        <v>50853</v>
      </c>
    </row>
    <row r="12618" spans="1:7" x14ac:dyDescent="0.15">
      <c r="A12618">
        <v>12616</v>
      </c>
      <c r="B12618">
        <v>15.77</v>
      </c>
      <c r="C12618">
        <v>49348</v>
      </c>
      <c r="D12618">
        <v>0</v>
      </c>
      <c r="E12618">
        <v>126.852647266986</v>
      </c>
      <c r="F12618">
        <v>81.081081081081294</v>
      </c>
      <c r="G12618">
        <v>50839</v>
      </c>
    </row>
    <row r="12619" spans="1:7" x14ac:dyDescent="0.15">
      <c r="A12619">
        <v>12617</v>
      </c>
      <c r="B12619">
        <v>15.77125</v>
      </c>
      <c r="C12619">
        <v>49233</v>
      </c>
      <c r="D12619">
        <v>0</v>
      </c>
      <c r="E12619">
        <v>155.01067753702199</v>
      </c>
      <c r="F12619">
        <v>81.081081081081294</v>
      </c>
      <c r="G12619">
        <v>50849</v>
      </c>
    </row>
    <row r="12620" spans="1:7" x14ac:dyDescent="0.15">
      <c r="A12620">
        <v>12618</v>
      </c>
      <c r="B12620">
        <v>15.772500000000001</v>
      </c>
      <c r="C12620">
        <v>49052</v>
      </c>
      <c r="D12620">
        <v>0</v>
      </c>
      <c r="E12620">
        <v>180.227490744775</v>
      </c>
      <c r="F12620">
        <v>81.081081081081294</v>
      </c>
      <c r="G12620">
        <v>50835</v>
      </c>
    </row>
    <row r="12621" spans="1:7" x14ac:dyDescent="0.15">
      <c r="A12621">
        <v>12619</v>
      </c>
      <c r="B12621">
        <v>15.77375</v>
      </c>
      <c r="C12621">
        <v>48834</v>
      </c>
      <c r="D12621">
        <v>0</v>
      </c>
      <c r="E12621">
        <v>202.07130879791001</v>
      </c>
      <c r="F12621">
        <v>81.081081081081294</v>
      </c>
      <c r="G12621">
        <v>50847</v>
      </c>
    </row>
    <row r="12622" spans="1:7" x14ac:dyDescent="0.15">
      <c r="A12622">
        <v>12620</v>
      </c>
      <c r="B12622">
        <v>15.775</v>
      </c>
      <c r="C12622">
        <v>48650</v>
      </c>
      <c r="D12622">
        <v>0</v>
      </c>
      <c r="E12622">
        <v>220.74253729311599</v>
      </c>
      <c r="F12622">
        <v>81.081081081081294</v>
      </c>
      <c r="G12622">
        <v>50845</v>
      </c>
    </row>
    <row r="12623" spans="1:7" x14ac:dyDescent="0.15">
      <c r="A12623">
        <v>12621</v>
      </c>
      <c r="B12623">
        <v>15.776249999999999</v>
      </c>
      <c r="C12623">
        <v>48662</v>
      </c>
      <c r="D12623">
        <v>0</v>
      </c>
      <c r="E12623">
        <v>236.226797963846</v>
      </c>
      <c r="F12623">
        <v>81.081081081081294</v>
      </c>
      <c r="G12623">
        <v>50834</v>
      </c>
    </row>
    <row r="12624" spans="1:7" x14ac:dyDescent="0.15">
      <c r="A12624">
        <v>12622</v>
      </c>
      <c r="B12624">
        <v>15.7775</v>
      </c>
      <c r="C12624">
        <v>48818</v>
      </c>
      <c r="D12624">
        <v>0</v>
      </c>
      <c r="E12624">
        <v>248.03132485844699</v>
      </c>
      <c r="F12624">
        <v>81.081081081081294</v>
      </c>
      <c r="G12624">
        <v>50840</v>
      </c>
    </row>
    <row r="12625" spans="1:7" x14ac:dyDescent="0.15">
      <c r="A12625">
        <v>12623</v>
      </c>
      <c r="B12625">
        <v>15.77875</v>
      </c>
      <c r="C12625">
        <v>49033</v>
      </c>
      <c r="D12625">
        <v>0</v>
      </c>
      <c r="E12625">
        <v>255.802776567942</v>
      </c>
      <c r="F12625">
        <v>81.081081081081294</v>
      </c>
      <c r="G12625">
        <v>50836</v>
      </c>
    </row>
    <row r="12626" spans="1:7" x14ac:dyDescent="0.15">
      <c r="A12626">
        <v>12624</v>
      </c>
      <c r="B12626">
        <v>15.78</v>
      </c>
      <c r="C12626">
        <v>49190</v>
      </c>
      <c r="D12626">
        <v>0</v>
      </c>
      <c r="E12626">
        <v>260.62151567944102</v>
      </c>
      <c r="F12626">
        <v>81.081081081081294</v>
      </c>
      <c r="G12626">
        <v>50838</v>
      </c>
    </row>
    <row r="12627" spans="1:7" x14ac:dyDescent="0.15">
      <c r="A12627">
        <v>12625</v>
      </c>
      <c r="B12627">
        <v>15.78125</v>
      </c>
      <c r="C12627">
        <v>49278</v>
      </c>
      <c r="D12627">
        <v>0</v>
      </c>
      <c r="E12627">
        <v>263.83552645906002</v>
      </c>
      <c r="F12627">
        <v>81.081081081081294</v>
      </c>
      <c r="G12627">
        <v>50852</v>
      </c>
    </row>
    <row r="12628" spans="1:7" x14ac:dyDescent="0.15">
      <c r="A12628">
        <v>12626</v>
      </c>
      <c r="B12628">
        <v>15.782500000000001</v>
      </c>
      <c r="C12628">
        <v>49302</v>
      </c>
      <c r="D12628">
        <v>0</v>
      </c>
      <c r="E12628">
        <v>267.23872631750902</v>
      </c>
      <c r="F12628">
        <v>81.081081081081294</v>
      </c>
      <c r="G12628">
        <v>50833</v>
      </c>
    </row>
    <row r="12629" spans="1:7" x14ac:dyDescent="0.15">
      <c r="A12629">
        <v>12627</v>
      </c>
      <c r="B12629">
        <v>15.78375</v>
      </c>
      <c r="C12629">
        <v>49290</v>
      </c>
      <c r="D12629">
        <v>0</v>
      </c>
      <c r="E12629">
        <v>271.94631696428797</v>
      </c>
      <c r="F12629">
        <v>81.081081081081294</v>
      </c>
      <c r="G12629">
        <v>50839</v>
      </c>
    </row>
    <row r="12630" spans="1:7" x14ac:dyDescent="0.15">
      <c r="A12630">
        <v>12628</v>
      </c>
      <c r="B12630">
        <v>15.785</v>
      </c>
      <c r="C12630">
        <v>49249</v>
      </c>
      <c r="D12630">
        <v>0</v>
      </c>
      <c r="E12630">
        <v>278.05029943380202</v>
      </c>
      <c r="F12630">
        <v>81.081081081081294</v>
      </c>
      <c r="G12630">
        <v>50836</v>
      </c>
    </row>
    <row r="12631" spans="1:7" x14ac:dyDescent="0.15">
      <c r="A12631">
        <v>12629</v>
      </c>
      <c r="B12631">
        <v>15.786250000000001</v>
      </c>
      <c r="C12631">
        <v>49148</v>
      </c>
      <c r="D12631">
        <v>0</v>
      </c>
      <c r="E12631">
        <v>284.30580493249602</v>
      </c>
      <c r="F12631">
        <v>81.081081081081294</v>
      </c>
      <c r="G12631">
        <v>50849</v>
      </c>
    </row>
    <row r="12632" spans="1:7" x14ac:dyDescent="0.15">
      <c r="A12632">
        <v>12630</v>
      </c>
      <c r="B12632">
        <v>15.7875</v>
      </c>
      <c r="C12632">
        <v>49064</v>
      </c>
      <c r="D12632">
        <v>0</v>
      </c>
      <c r="E12632">
        <v>288.697516060542</v>
      </c>
      <c r="F12632">
        <v>81.081081081081294</v>
      </c>
      <c r="G12632">
        <v>50844</v>
      </c>
    </row>
    <row r="12633" spans="1:7" x14ac:dyDescent="0.15">
      <c r="A12633">
        <v>12631</v>
      </c>
      <c r="B12633">
        <v>15.78875</v>
      </c>
      <c r="C12633">
        <v>48946</v>
      </c>
      <c r="D12633">
        <v>0</v>
      </c>
      <c r="E12633">
        <v>289.61838931838099</v>
      </c>
      <c r="F12633">
        <v>81.081081081081294</v>
      </c>
      <c r="G12633">
        <v>50833</v>
      </c>
    </row>
    <row r="12634" spans="1:7" x14ac:dyDescent="0.15">
      <c r="A12634">
        <v>12632</v>
      </c>
      <c r="B12634">
        <v>15.79</v>
      </c>
      <c r="C12634">
        <v>48792</v>
      </c>
      <c r="D12634">
        <v>0</v>
      </c>
      <c r="E12634">
        <v>286.13338142421497</v>
      </c>
      <c r="F12634">
        <v>81.081081081081294</v>
      </c>
      <c r="G12634">
        <v>50841</v>
      </c>
    </row>
    <row r="12635" spans="1:7" x14ac:dyDescent="0.15">
      <c r="A12635">
        <v>12633</v>
      </c>
      <c r="B12635">
        <v>15.79125</v>
      </c>
      <c r="C12635">
        <v>48609</v>
      </c>
      <c r="D12635">
        <v>0</v>
      </c>
      <c r="E12635">
        <v>278.54358531141003</v>
      </c>
      <c r="F12635">
        <v>81.081081081081294</v>
      </c>
      <c r="G12635">
        <v>50843</v>
      </c>
    </row>
    <row r="12636" spans="1:7" x14ac:dyDescent="0.15">
      <c r="A12636">
        <v>12634</v>
      </c>
      <c r="B12636">
        <v>15.7925</v>
      </c>
      <c r="C12636">
        <v>48556</v>
      </c>
      <c r="D12636">
        <v>0</v>
      </c>
      <c r="E12636">
        <v>267.03836019163703</v>
      </c>
      <c r="F12636">
        <v>81.081081081081294</v>
      </c>
      <c r="G12636">
        <v>50845</v>
      </c>
    </row>
    <row r="12637" spans="1:7" x14ac:dyDescent="0.15">
      <c r="A12637">
        <v>12635</v>
      </c>
      <c r="B12637">
        <v>15.793749999999999</v>
      </c>
      <c r="C12637">
        <v>48693</v>
      </c>
      <c r="D12637">
        <v>0</v>
      </c>
      <c r="E12637">
        <v>251.39110137194999</v>
      </c>
      <c r="F12637">
        <v>81.081081081081294</v>
      </c>
      <c r="G12637">
        <v>50846</v>
      </c>
    </row>
    <row r="12638" spans="1:7" x14ac:dyDescent="0.15">
      <c r="A12638">
        <v>12636</v>
      </c>
      <c r="B12638">
        <v>15.795</v>
      </c>
      <c r="C12638">
        <v>48940</v>
      </c>
      <c r="D12638">
        <v>0</v>
      </c>
      <c r="E12638">
        <v>231.14613322081999</v>
      </c>
      <c r="F12638">
        <v>81.081081081081294</v>
      </c>
      <c r="G12638">
        <v>50835</v>
      </c>
    </row>
    <row r="12639" spans="1:7" x14ac:dyDescent="0.15">
      <c r="A12639">
        <v>12637</v>
      </c>
      <c r="B12639">
        <v>15.796250000000001</v>
      </c>
      <c r="C12639">
        <v>49177</v>
      </c>
      <c r="D12639">
        <v>0</v>
      </c>
      <c r="E12639">
        <v>207.088094784411</v>
      </c>
      <c r="F12639">
        <v>81.081081081081294</v>
      </c>
      <c r="G12639">
        <v>50847</v>
      </c>
    </row>
    <row r="12640" spans="1:7" x14ac:dyDescent="0.15">
      <c r="A12640">
        <v>12638</v>
      </c>
      <c r="B12640">
        <v>15.797499999999999</v>
      </c>
      <c r="C12640">
        <v>49325</v>
      </c>
      <c r="D12640">
        <v>0</v>
      </c>
      <c r="E12640">
        <v>180.74123747823</v>
      </c>
      <c r="F12640">
        <v>81.081081081081294</v>
      </c>
      <c r="G12640">
        <v>50844</v>
      </c>
    </row>
    <row r="12641" spans="1:7" x14ac:dyDescent="0.15">
      <c r="A12641">
        <v>12639</v>
      </c>
      <c r="B12641">
        <v>15.79875</v>
      </c>
      <c r="C12641">
        <v>49360</v>
      </c>
      <c r="D12641">
        <v>0</v>
      </c>
      <c r="E12641">
        <v>153.79601208624399</v>
      </c>
      <c r="F12641">
        <v>81.081081081081294</v>
      </c>
      <c r="G12641">
        <v>50850</v>
      </c>
    </row>
    <row r="12642" spans="1:7" x14ac:dyDescent="0.15">
      <c r="A12642">
        <v>12640</v>
      </c>
      <c r="B12642">
        <v>15.8</v>
      </c>
      <c r="C12642">
        <v>49345</v>
      </c>
      <c r="D12642">
        <v>0</v>
      </c>
      <c r="E12642">
        <v>127.43751633276</v>
      </c>
      <c r="F12642">
        <v>81.081081081081294</v>
      </c>
      <c r="G12642">
        <v>50841</v>
      </c>
    </row>
    <row r="12643" spans="1:7" x14ac:dyDescent="0.15">
      <c r="A12643">
        <v>12641</v>
      </c>
      <c r="B12643">
        <v>15.80125</v>
      </c>
      <c r="C12643">
        <v>49282</v>
      </c>
      <c r="D12643">
        <v>0</v>
      </c>
      <c r="E12643">
        <v>102.41618167465499</v>
      </c>
      <c r="F12643">
        <v>81.081081081081294</v>
      </c>
      <c r="G12643">
        <v>50839</v>
      </c>
    </row>
    <row r="12644" spans="1:7" x14ac:dyDescent="0.15">
      <c r="A12644">
        <v>12642</v>
      </c>
      <c r="B12644">
        <v>15.8025</v>
      </c>
      <c r="C12644">
        <v>49120</v>
      </c>
      <c r="D12644">
        <v>0</v>
      </c>
      <c r="E12644">
        <v>78.423734211675793</v>
      </c>
      <c r="F12644">
        <v>81.081081081081294</v>
      </c>
      <c r="G12644">
        <v>50856</v>
      </c>
    </row>
    <row r="12645" spans="1:7" x14ac:dyDescent="0.15">
      <c r="A12645">
        <v>12643</v>
      </c>
      <c r="B12645">
        <v>15.803750000000001</v>
      </c>
      <c r="C12645">
        <v>48957</v>
      </c>
      <c r="D12645">
        <v>0</v>
      </c>
      <c r="E12645">
        <v>54.693296766116902</v>
      </c>
      <c r="F12645">
        <v>81.081081081081294</v>
      </c>
      <c r="G12645">
        <v>50841</v>
      </c>
    </row>
    <row r="12646" spans="1:7" x14ac:dyDescent="0.15">
      <c r="A12646">
        <v>12644</v>
      </c>
      <c r="B12646">
        <v>15.805</v>
      </c>
      <c r="C12646">
        <v>48786</v>
      </c>
      <c r="D12646">
        <v>0</v>
      </c>
      <c r="E12646">
        <v>30.417108558364799</v>
      </c>
      <c r="F12646">
        <v>81.081081081081294</v>
      </c>
      <c r="G12646">
        <v>50840</v>
      </c>
    </row>
    <row r="12647" spans="1:7" x14ac:dyDescent="0.15">
      <c r="A12647">
        <v>12645</v>
      </c>
      <c r="B12647">
        <v>15.80625</v>
      </c>
      <c r="C12647">
        <v>48575</v>
      </c>
      <c r="D12647">
        <v>0</v>
      </c>
      <c r="E12647">
        <v>5.4738812064488203</v>
      </c>
      <c r="F12647">
        <v>81.081081081081294</v>
      </c>
      <c r="G12647">
        <v>50849</v>
      </c>
    </row>
    <row r="12648" spans="1:7" x14ac:dyDescent="0.15">
      <c r="A12648">
        <v>12646</v>
      </c>
      <c r="B12648">
        <v>15.807499999999999</v>
      </c>
      <c r="C12648">
        <v>48394</v>
      </c>
      <c r="D12648">
        <v>0</v>
      </c>
      <c r="E12648">
        <v>-19.6492432491305</v>
      </c>
      <c r="F12648">
        <v>81.081081081081294</v>
      </c>
      <c r="G12648">
        <v>50838</v>
      </c>
    </row>
    <row r="12649" spans="1:7" x14ac:dyDescent="0.15">
      <c r="A12649">
        <v>12647</v>
      </c>
      <c r="B12649">
        <v>15.80875</v>
      </c>
      <c r="C12649">
        <v>48317</v>
      </c>
      <c r="D12649">
        <v>0</v>
      </c>
      <c r="E12649">
        <v>-44.382994882403203</v>
      </c>
      <c r="F12649">
        <v>81.081081081081294</v>
      </c>
      <c r="G12649">
        <v>50839</v>
      </c>
    </row>
    <row r="12650" spans="1:7" x14ac:dyDescent="0.15">
      <c r="A12650">
        <v>12648</v>
      </c>
      <c r="B12650">
        <v>15.81</v>
      </c>
      <c r="C12650">
        <v>48427</v>
      </c>
      <c r="D12650">
        <v>0</v>
      </c>
      <c r="E12650">
        <v>-68.276160986494702</v>
      </c>
      <c r="F12650">
        <v>81.081081081081294</v>
      </c>
      <c r="G12650">
        <v>50841</v>
      </c>
    </row>
    <row r="12651" spans="1:7" x14ac:dyDescent="0.15">
      <c r="A12651">
        <v>12649</v>
      </c>
      <c r="B12651">
        <v>15.811249999999999</v>
      </c>
      <c r="C12651">
        <v>48657</v>
      </c>
      <c r="D12651">
        <v>0</v>
      </c>
      <c r="E12651">
        <v>-91.557375598866201</v>
      </c>
      <c r="F12651">
        <v>81.081081081081294</v>
      </c>
      <c r="G12651">
        <v>50839</v>
      </c>
    </row>
    <row r="12652" spans="1:7" x14ac:dyDescent="0.15">
      <c r="A12652">
        <v>12650</v>
      </c>
      <c r="B12652">
        <v>15.8125</v>
      </c>
      <c r="C12652">
        <v>48949</v>
      </c>
      <c r="D12652">
        <v>0</v>
      </c>
      <c r="E12652">
        <v>-114.208533863238</v>
      </c>
      <c r="F12652">
        <v>81.081081081081294</v>
      </c>
      <c r="G12652">
        <v>50838</v>
      </c>
    </row>
    <row r="12653" spans="1:7" x14ac:dyDescent="0.15">
      <c r="A12653">
        <v>12651</v>
      </c>
      <c r="B12653">
        <v>15.813750000000001</v>
      </c>
      <c r="C12653">
        <v>49145</v>
      </c>
      <c r="D12653">
        <v>0</v>
      </c>
      <c r="E12653">
        <v>-135.135764645032</v>
      </c>
      <c r="F12653">
        <v>81.081081081081294</v>
      </c>
      <c r="G12653">
        <v>50838</v>
      </c>
    </row>
    <row r="12654" spans="1:7" x14ac:dyDescent="0.15">
      <c r="A12654">
        <v>12652</v>
      </c>
      <c r="B12654">
        <v>15.815</v>
      </c>
      <c r="C12654">
        <v>49208</v>
      </c>
      <c r="D12654">
        <v>0</v>
      </c>
      <c r="E12654">
        <v>-152.63373121733099</v>
      </c>
      <c r="F12654">
        <v>81.081081081081294</v>
      </c>
      <c r="G12654">
        <v>50849</v>
      </c>
    </row>
    <row r="12655" spans="1:7" x14ac:dyDescent="0.15">
      <c r="A12655">
        <v>12653</v>
      </c>
      <c r="B12655">
        <v>15.81625</v>
      </c>
      <c r="C12655">
        <v>49174</v>
      </c>
      <c r="D12655">
        <v>0</v>
      </c>
      <c r="E12655">
        <v>-165.18254981489201</v>
      </c>
      <c r="F12655">
        <v>81.081081081081294</v>
      </c>
      <c r="G12655">
        <v>50837</v>
      </c>
    </row>
    <row r="12656" spans="1:7" x14ac:dyDescent="0.15">
      <c r="A12656">
        <v>12654</v>
      </c>
      <c r="B12656">
        <v>15.817500000000001</v>
      </c>
      <c r="C12656">
        <v>49085</v>
      </c>
      <c r="D12656">
        <v>0</v>
      </c>
      <c r="E12656">
        <v>-171.82788273083699</v>
      </c>
      <c r="F12656">
        <v>81.081081081081294</v>
      </c>
      <c r="G12656">
        <v>50842</v>
      </c>
    </row>
    <row r="12657" spans="1:7" x14ac:dyDescent="0.15">
      <c r="A12657">
        <v>12655</v>
      </c>
      <c r="B12657">
        <v>15.81875</v>
      </c>
      <c r="C12657">
        <v>48980</v>
      </c>
      <c r="D12657">
        <v>0</v>
      </c>
      <c r="E12657">
        <v>-172.636138937282</v>
      </c>
      <c r="F12657">
        <v>81.081081081081294</v>
      </c>
      <c r="G12657">
        <v>50835</v>
      </c>
    </row>
    <row r="12658" spans="1:7" x14ac:dyDescent="0.15">
      <c r="A12658">
        <v>12656</v>
      </c>
      <c r="B12658">
        <v>15.82</v>
      </c>
      <c r="C12658">
        <v>48859</v>
      </c>
      <c r="D12658">
        <v>0</v>
      </c>
      <c r="E12658">
        <v>-168.81498802264699</v>
      </c>
      <c r="F12658">
        <v>81.081081081081294</v>
      </c>
      <c r="G12658">
        <v>50846</v>
      </c>
    </row>
    <row r="12659" spans="1:7" x14ac:dyDescent="0.15">
      <c r="A12659">
        <v>12657</v>
      </c>
      <c r="B12659">
        <v>15.821249999999999</v>
      </c>
      <c r="C12659">
        <v>48756</v>
      </c>
      <c r="D12659">
        <v>0</v>
      </c>
      <c r="E12659">
        <v>-162.052745263502</v>
      </c>
      <c r="F12659">
        <v>81.081081081081294</v>
      </c>
      <c r="G12659">
        <v>50834</v>
      </c>
    </row>
    <row r="12660" spans="1:7" x14ac:dyDescent="0.15">
      <c r="A12660">
        <v>12658</v>
      </c>
      <c r="B12660">
        <v>15.8225</v>
      </c>
      <c r="C12660">
        <v>48642</v>
      </c>
      <c r="D12660">
        <v>0</v>
      </c>
      <c r="E12660">
        <v>-154.12508302482601</v>
      </c>
      <c r="F12660">
        <v>81.081081081081294</v>
      </c>
      <c r="G12660">
        <v>50841</v>
      </c>
    </row>
    <row r="12661" spans="1:7" x14ac:dyDescent="0.15">
      <c r="A12661">
        <v>12659</v>
      </c>
      <c r="B12661">
        <v>15.82375</v>
      </c>
      <c r="C12661">
        <v>48478</v>
      </c>
      <c r="D12661">
        <v>0</v>
      </c>
      <c r="E12661">
        <v>-145.94311710583901</v>
      </c>
      <c r="F12661">
        <v>81.081081081081294</v>
      </c>
      <c r="G12661">
        <v>50845</v>
      </c>
    </row>
    <row r="12662" spans="1:7" x14ac:dyDescent="0.15">
      <c r="A12662">
        <v>12660</v>
      </c>
      <c r="B12662">
        <v>15.824999999999999</v>
      </c>
      <c r="C12662">
        <v>48371</v>
      </c>
      <c r="D12662">
        <v>0</v>
      </c>
      <c r="E12662">
        <v>-137.98646287021299</v>
      </c>
      <c r="F12662">
        <v>81.081081081081294</v>
      </c>
      <c r="G12662">
        <v>50848</v>
      </c>
    </row>
    <row r="12663" spans="1:7" x14ac:dyDescent="0.15">
      <c r="A12663">
        <v>12661</v>
      </c>
      <c r="B12663">
        <v>15.82625</v>
      </c>
      <c r="C12663">
        <v>48442</v>
      </c>
      <c r="D12663">
        <v>0</v>
      </c>
      <c r="E12663">
        <v>-130.97737505444701</v>
      </c>
      <c r="F12663">
        <v>81.081081081081294</v>
      </c>
      <c r="G12663">
        <v>50827</v>
      </c>
    </row>
    <row r="12664" spans="1:7" x14ac:dyDescent="0.15">
      <c r="A12664">
        <v>12662</v>
      </c>
      <c r="B12664">
        <v>15.827500000000001</v>
      </c>
      <c r="C12664">
        <v>48635</v>
      </c>
      <c r="D12664">
        <v>0</v>
      </c>
      <c r="E12664">
        <v>-125.409330084929</v>
      </c>
      <c r="F12664">
        <v>81.081081081081294</v>
      </c>
      <c r="G12664">
        <v>50847</v>
      </c>
    </row>
    <row r="12665" spans="1:7" x14ac:dyDescent="0.15">
      <c r="A12665">
        <v>12663</v>
      </c>
      <c r="B12665">
        <v>15.828749999999999</v>
      </c>
      <c r="C12665">
        <v>48875</v>
      </c>
      <c r="D12665">
        <v>0</v>
      </c>
      <c r="E12665">
        <v>-121.348169370644</v>
      </c>
      <c r="F12665">
        <v>81.081081081081294</v>
      </c>
      <c r="G12665">
        <v>50844</v>
      </c>
    </row>
    <row r="12666" spans="1:7" x14ac:dyDescent="0.15">
      <c r="A12666">
        <v>12664</v>
      </c>
      <c r="B12666">
        <v>15.83</v>
      </c>
      <c r="C12666">
        <v>49074</v>
      </c>
      <c r="D12666">
        <v>0</v>
      </c>
      <c r="E12666">
        <v>-118.10547419424999</v>
      </c>
      <c r="F12666">
        <v>81.081081081081294</v>
      </c>
      <c r="G12666">
        <v>50839</v>
      </c>
    </row>
    <row r="12667" spans="1:7" x14ac:dyDescent="0.15">
      <c r="A12667">
        <v>12665</v>
      </c>
      <c r="B12667">
        <v>15.831250000000001</v>
      </c>
      <c r="C12667">
        <v>49162</v>
      </c>
      <c r="D12667">
        <v>0</v>
      </c>
      <c r="E12667">
        <v>-114.487551720379</v>
      </c>
      <c r="F12667">
        <v>81.081081081081294</v>
      </c>
      <c r="G12667">
        <v>50849</v>
      </c>
    </row>
    <row r="12668" spans="1:7" x14ac:dyDescent="0.15">
      <c r="A12668">
        <v>12666</v>
      </c>
      <c r="B12668">
        <v>15.8325</v>
      </c>
      <c r="C12668">
        <v>49161</v>
      </c>
      <c r="D12668">
        <v>0</v>
      </c>
      <c r="E12668">
        <v>-108.76452934450801</v>
      </c>
      <c r="F12668">
        <v>81.081081081081294</v>
      </c>
      <c r="G12668">
        <v>50844</v>
      </c>
    </row>
    <row r="12669" spans="1:7" x14ac:dyDescent="0.15">
      <c r="A12669">
        <v>12667</v>
      </c>
      <c r="B12669">
        <v>15.83375</v>
      </c>
      <c r="C12669">
        <v>49087</v>
      </c>
      <c r="D12669">
        <v>0</v>
      </c>
      <c r="E12669">
        <v>-99.690135017416694</v>
      </c>
      <c r="F12669">
        <v>81.081081081081294</v>
      </c>
      <c r="G12669">
        <v>50835</v>
      </c>
    </row>
    <row r="12670" spans="1:7" x14ac:dyDescent="0.15">
      <c r="A12670">
        <v>12668</v>
      </c>
      <c r="B12670">
        <v>15.835000000000001</v>
      </c>
      <c r="C12670">
        <v>48990</v>
      </c>
      <c r="D12670">
        <v>0</v>
      </c>
      <c r="E12670">
        <v>-86.975442345379605</v>
      </c>
      <c r="F12670">
        <v>81.081081081081294</v>
      </c>
      <c r="G12670">
        <v>50849</v>
      </c>
    </row>
    <row r="12671" spans="1:7" x14ac:dyDescent="0.15">
      <c r="A12671">
        <v>12669</v>
      </c>
      <c r="B12671">
        <v>15.83625</v>
      </c>
      <c r="C12671">
        <v>48872</v>
      </c>
      <c r="D12671">
        <v>0</v>
      </c>
      <c r="E12671">
        <v>-71.838421439457306</v>
      </c>
      <c r="F12671">
        <v>81.081081081081294</v>
      </c>
      <c r="G12671">
        <v>50845</v>
      </c>
    </row>
    <row r="12672" spans="1:7" x14ac:dyDescent="0.15">
      <c r="A12672">
        <v>12670</v>
      </c>
      <c r="B12672">
        <v>15.8375</v>
      </c>
      <c r="C12672">
        <v>48747</v>
      </c>
      <c r="D12672">
        <v>0</v>
      </c>
      <c r="E12672">
        <v>-56.217069087540899</v>
      </c>
      <c r="F12672">
        <v>81.081081081081294</v>
      </c>
      <c r="G12672">
        <v>50851</v>
      </c>
    </row>
    <row r="12673" spans="1:7" x14ac:dyDescent="0.15">
      <c r="A12673">
        <v>12671</v>
      </c>
      <c r="B12673">
        <v>15.838749999999999</v>
      </c>
      <c r="C12673">
        <v>48590</v>
      </c>
      <c r="D12673">
        <v>0</v>
      </c>
      <c r="E12673">
        <v>-41.800195993029803</v>
      </c>
      <c r="F12673">
        <v>81.081081081081294</v>
      </c>
      <c r="G12673">
        <v>50851</v>
      </c>
    </row>
    <row r="12674" spans="1:7" x14ac:dyDescent="0.15">
      <c r="A12674">
        <v>12672</v>
      </c>
      <c r="B12674">
        <v>15.84</v>
      </c>
      <c r="C12674">
        <v>48387</v>
      </c>
      <c r="D12674">
        <v>0</v>
      </c>
      <c r="E12674">
        <v>-29.1491438915473</v>
      </c>
      <c r="F12674">
        <v>81.081081081081294</v>
      </c>
      <c r="G12674">
        <v>50844</v>
      </c>
    </row>
    <row r="12675" spans="1:7" x14ac:dyDescent="0.15">
      <c r="A12675">
        <v>12673</v>
      </c>
      <c r="B12675">
        <v>15.84125</v>
      </c>
      <c r="C12675">
        <v>48213</v>
      </c>
      <c r="D12675">
        <v>0</v>
      </c>
      <c r="E12675">
        <v>-18.3350323932873</v>
      </c>
      <c r="F12675">
        <v>81.081081081081294</v>
      </c>
      <c r="G12675">
        <v>50843</v>
      </c>
    </row>
    <row r="12676" spans="1:7" x14ac:dyDescent="0.15">
      <c r="A12676">
        <v>12674</v>
      </c>
      <c r="B12676">
        <v>15.842499999999999</v>
      </c>
      <c r="C12676">
        <v>48226</v>
      </c>
      <c r="D12676">
        <v>0</v>
      </c>
      <c r="E12676">
        <v>-9.5151350174146501</v>
      </c>
      <c r="F12676">
        <v>81.081081081081294</v>
      </c>
      <c r="G12676">
        <v>50841</v>
      </c>
    </row>
    <row r="12677" spans="1:7" x14ac:dyDescent="0.15">
      <c r="A12677">
        <v>12675</v>
      </c>
      <c r="B12677">
        <v>15.84375</v>
      </c>
      <c r="C12677">
        <v>48437</v>
      </c>
      <c r="D12677">
        <v>0</v>
      </c>
      <c r="E12677">
        <v>-3.4354447952873701</v>
      </c>
      <c r="F12677">
        <v>81.081081081081294</v>
      </c>
      <c r="G12677">
        <v>50840</v>
      </c>
    </row>
    <row r="12678" spans="1:7" x14ac:dyDescent="0.15">
      <c r="A12678">
        <v>12676</v>
      </c>
      <c r="B12678">
        <v>15.845000000000001</v>
      </c>
      <c r="C12678">
        <v>48782</v>
      </c>
      <c r="D12678">
        <v>0</v>
      </c>
      <c r="E12678">
        <v>-0.66259527437978305</v>
      </c>
      <c r="F12678">
        <v>81.081081081081294</v>
      </c>
      <c r="G12678">
        <v>50846</v>
      </c>
    </row>
    <row r="12679" spans="1:7" x14ac:dyDescent="0.15">
      <c r="A12679">
        <v>12677</v>
      </c>
      <c r="B12679">
        <v>15.84625</v>
      </c>
      <c r="C12679">
        <v>49151</v>
      </c>
      <c r="D12679">
        <v>0</v>
      </c>
      <c r="E12679">
        <v>-0.86182219075544697</v>
      </c>
      <c r="F12679">
        <v>81.081081081081294</v>
      </c>
      <c r="G12679">
        <v>50848</v>
      </c>
    </row>
    <row r="12680" spans="1:7" x14ac:dyDescent="0.15">
      <c r="A12680">
        <v>12678</v>
      </c>
      <c r="B12680">
        <v>15.8475</v>
      </c>
      <c r="C12680">
        <v>49420</v>
      </c>
      <c r="D12680">
        <v>0</v>
      </c>
      <c r="E12680">
        <v>-3.1974520905832802</v>
      </c>
      <c r="F12680">
        <v>81.081081081081294</v>
      </c>
      <c r="G12680">
        <v>50837</v>
      </c>
    </row>
    <row r="12681" spans="1:7" x14ac:dyDescent="0.15">
      <c r="A12681">
        <v>12679</v>
      </c>
      <c r="B12681">
        <v>15.848750000000001</v>
      </c>
      <c r="C12681">
        <v>49591</v>
      </c>
      <c r="D12681">
        <v>0</v>
      </c>
      <c r="E12681">
        <v>-6.4521953941557504</v>
      </c>
      <c r="F12681">
        <v>81.081081081081294</v>
      </c>
      <c r="G12681">
        <v>50839</v>
      </c>
    </row>
    <row r="12682" spans="1:7" x14ac:dyDescent="0.15">
      <c r="A12682">
        <v>12680</v>
      </c>
      <c r="B12682">
        <v>15.85</v>
      </c>
      <c r="C12682">
        <v>49734</v>
      </c>
      <c r="D12682">
        <v>0</v>
      </c>
      <c r="E12682">
        <v>-9.6730305422443106</v>
      </c>
      <c r="F12682">
        <v>81.081081081081294</v>
      </c>
      <c r="G12682">
        <v>50845</v>
      </c>
    </row>
    <row r="12683" spans="1:7" x14ac:dyDescent="0.15">
      <c r="A12683">
        <v>12681</v>
      </c>
      <c r="B12683">
        <v>15.85125</v>
      </c>
      <c r="C12683">
        <v>49889</v>
      </c>
      <c r="D12683">
        <v>0</v>
      </c>
      <c r="E12683">
        <v>-12.517045949475699</v>
      </c>
      <c r="F12683">
        <v>81.081081081081294</v>
      </c>
      <c r="G12683">
        <v>50829</v>
      </c>
    </row>
    <row r="12684" spans="1:7" x14ac:dyDescent="0.15">
      <c r="A12684">
        <v>12682</v>
      </c>
      <c r="B12684">
        <v>15.852499999999999</v>
      </c>
      <c r="C12684">
        <v>50031</v>
      </c>
      <c r="D12684">
        <v>0</v>
      </c>
      <c r="E12684">
        <v>-15.8705302700328</v>
      </c>
      <c r="F12684">
        <v>81.081081081081294</v>
      </c>
      <c r="G12684">
        <v>50844</v>
      </c>
    </row>
    <row r="12685" spans="1:7" x14ac:dyDescent="0.15">
      <c r="A12685">
        <v>12683</v>
      </c>
      <c r="B12685">
        <v>15.85375</v>
      </c>
      <c r="C12685">
        <v>50246</v>
      </c>
      <c r="D12685">
        <v>0</v>
      </c>
      <c r="E12685">
        <v>-22.207666866289401</v>
      </c>
      <c r="F12685">
        <v>81.081081081081294</v>
      </c>
      <c r="G12685">
        <v>50847</v>
      </c>
    </row>
    <row r="12686" spans="1:7" x14ac:dyDescent="0.15">
      <c r="A12686">
        <v>12684</v>
      </c>
      <c r="B12686">
        <v>15.855</v>
      </c>
      <c r="C12686">
        <v>50511</v>
      </c>
      <c r="D12686">
        <v>0</v>
      </c>
      <c r="E12686">
        <v>-34.425337543551898</v>
      </c>
      <c r="F12686">
        <v>81.081081081081294</v>
      </c>
      <c r="G12686">
        <v>50827</v>
      </c>
    </row>
    <row r="12687" spans="1:7" x14ac:dyDescent="0.15">
      <c r="A12687">
        <v>12685</v>
      </c>
      <c r="B12687">
        <v>15.856249999999999</v>
      </c>
      <c r="C12687">
        <v>50765</v>
      </c>
      <c r="D12687">
        <v>0</v>
      </c>
      <c r="E12687">
        <v>-54.557687282229402</v>
      </c>
      <c r="F12687">
        <v>81.081081081081294</v>
      </c>
      <c r="G12687">
        <v>50842</v>
      </c>
    </row>
    <row r="12688" spans="1:7" x14ac:dyDescent="0.15">
      <c r="A12688">
        <v>12686</v>
      </c>
      <c r="B12688">
        <v>15.8575</v>
      </c>
      <c r="C12688">
        <v>51025</v>
      </c>
      <c r="D12688">
        <v>0</v>
      </c>
      <c r="E12688">
        <v>-83.674235082750798</v>
      </c>
      <c r="F12688">
        <v>81.081081081081294</v>
      </c>
      <c r="G12688">
        <v>50841</v>
      </c>
    </row>
    <row r="12689" spans="1:7" x14ac:dyDescent="0.15">
      <c r="A12689">
        <v>12687</v>
      </c>
      <c r="B12689">
        <v>15.858750000000001</v>
      </c>
      <c r="C12689">
        <v>51395</v>
      </c>
      <c r="D12689">
        <v>0</v>
      </c>
      <c r="E12689">
        <v>-122.448868956879</v>
      </c>
      <c r="F12689">
        <v>81.081081081081294</v>
      </c>
      <c r="G12689">
        <v>50827</v>
      </c>
    </row>
    <row r="12690" spans="1:7" x14ac:dyDescent="0.15">
      <c r="A12690">
        <v>12688</v>
      </c>
      <c r="B12690">
        <v>15.86</v>
      </c>
      <c r="C12690">
        <v>51877</v>
      </c>
      <c r="D12690">
        <v>0</v>
      </c>
      <c r="E12690">
        <v>-171.802786095383</v>
      </c>
      <c r="F12690">
        <v>81.081081081081294</v>
      </c>
      <c r="G12690">
        <v>50847</v>
      </c>
    </row>
    <row r="12691" spans="1:7" x14ac:dyDescent="0.15">
      <c r="A12691">
        <v>12689</v>
      </c>
      <c r="B12691">
        <v>15.86125</v>
      </c>
      <c r="C12691">
        <v>52432</v>
      </c>
      <c r="D12691">
        <v>0</v>
      </c>
      <c r="E12691">
        <v>-232.14301366506899</v>
      </c>
      <c r="F12691">
        <v>81.081081081081294</v>
      </c>
      <c r="G12691">
        <v>50848</v>
      </c>
    </row>
    <row r="12692" spans="1:7" x14ac:dyDescent="0.15">
      <c r="A12692">
        <v>12690</v>
      </c>
      <c r="B12692">
        <v>15.862500000000001</v>
      </c>
      <c r="C12692">
        <v>52959</v>
      </c>
      <c r="D12692">
        <v>0</v>
      </c>
      <c r="E12692">
        <v>-302.080947844077</v>
      </c>
      <c r="F12692">
        <v>81.081081081081294</v>
      </c>
      <c r="G12692">
        <v>50840</v>
      </c>
    </row>
    <row r="12693" spans="1:7" x14ac:dyDescent="0.15">
      <c r="A12693">
        <v>12691</v>
      </c>
      <c r="B12693">
        <v>15.86375</v>
      </c>
      <c r="C12693">
        <v>53349</v>
      </c>
      <c r="D12693">
        <v>0</v>
      </c>
      <c r="E12693">
        <v>-379.13070149172501</v>
      </c>
      <c r="F12693">
        <v>81.081081081081294</v>
      </c>
      <c r="G12693">
        <v>50843</v>
      </c>
    </row>
    <row r="12694" spans="1:7" x14ac:dyDescent="0.15">
      <c r="A12694">
        <v>12692</v>
      </c>
      <c r="B12694">
        <v>15.865</v>
      </c>
      <c r="C12694">
        <v>53570</v>
      </c>
      <c r="D12694">
        <v>0</v>
      </c>
      <c r="E12694">
        <v>-460.06818924215997</v>
      </c>
      <c r="F12694">
        <v>81.081081081081294</v>
      </c>
      <c r="G12694">
        <v>50843</v>
      </c>
    </row>
    <row r="12695" spans="1:7" x14ac:dyDescent="0.15">
      <c r="A12695">
        <v>12693</v>
      </c>
      <c r="B12695">
        <v>15.866250000000001</v>
      </c>
      <c r="C12695">
        <v>53719</v>
      </c>
      <c r="D12695">
        <v>0</v>
      </c>
      <c r="E12695">
        <v>-541.76403255662206</v>
      </c>
      <c r="F12695">
        <v>81.081081081081294</v>
      </c>
      <c r="G12695">
        <v>50838</v>
      </c>
    </row>
    <row r="12696" spans="1:7" x14ac:dyDescent="0.15">
      <c r="A12696">
        <v>12694</v>
      </c>
      <c r="B12696">
        <v>15.8675</v>
      </c>
      <c r="C12696">
        <v>53785</v>
      </c>
      <c r="D12696">
        <v>0</v>
      </c>
      <c r="E12696">
        <v>-622.05436628920097</v>
      </c>
      <c r="F12696">
        <v>81.081081081081294</v>
      </c>
      <c r="G12696">
        <v>50839</v>
      </c>
    </row>
    <row r="12697" spans="1:7" x14ac:dyDescent="0.15">
      <c r="A12697">
        <v>12695</v>
      </c>
      <c r="B12697">
        <v>15.86875</v>
      </c>
      <c r="C12697">
        <v>53777</v>
      </c>
      <c r="D12697">
        <v>0</v>
      </c>
      <c r="E12697">
        <v>-699.92972424869504</v>
      </c>
      <c r="F12697">
        <v>81.081081081081294</v>
      </c>
      <c r="G12697">
        <v>50849</v>
      </c>
    </row>
    <row r="12698" spans="1:7" x14ac:dyDescent="0.15">
      <c r="A12698">
        <v>12696</v>
      </c>
      <c r="B12698">
        <v>15.87</v>
      </c>
      <c r="C12698">
        <v>53678</v>
      </c>
      <c r="D12698">
        <v>0</v>
      </c>
      <c r="E12698">
        <v>-775.20983095601002</v>
      </c>
      <c r="F12698">
        <v>81.081081081081294</v>
      </c>
      <c r="G12698">
        <v>50849</v>
      </c>
    </row>
    <row r="12699" spans="1:7" x14ac:dyDescent="0.15">
      <c r="A12699">
        <v>12697</v>
      </c>
      <c r="B12699">
        <v>15.87125</v>
      </c>
      <c r="C12699">
        <v>53462</v>
      </c>
      <c r="D12699">
        <v>0</v>
      </c>
      <c r="E12699">
        <v>-847.75456092116599</v>
      </c>
      <c r="F12699">
        <v>81.081081081081294</v>
      </c>
      <c r="G12699">
        <v>50848</v>
      </c>
    </row>
    <row r="12700" spans="1:7" x14ac:dyDescent="0.15">
      <c r="A12700">
        <v>12698</v>
      </c>
      <c r="B12700">
        <v>15.8725</v>
      </c>
      <c r="C12700">
        <v>53068</v>
      </c>
      <c r="D12700">
        <v>0</v>
      </c>
      <c r="E12700">
        <v>-916.753529235629</v>
      </c>
      <c r="F12700">
        <v>81.081081081081294</v>
      </c>
      <c r="G12700">
        <v>50844</v>
      </c>
    </row>
    <row r="12701" spans="1:7" x14ac:dyDescent="0.15">
      <c r="A12701">
        <v>12699</v>
      </c>
      <c r="B12701">
        <v>15.873749999999999</v>
      </c>
      <c r="C12701">
        <v>52506</v>
      </c>
      <c r="D12701">
        <v>0</v>
      </c>
      <c r="E12701">
        <v>-979.44896831445897</v>
      </c>
      <c r="F12701">
        <v>81.081081081081294</v>
      </c>
      <c r="G12701">
        <v>50851</v>
      </c>
    </row>
    <row r="12702" spans="1:7" x14ac:dyDescent="0.15">
      <c r="A12702">
        <v>12700</v>
      </c>
      <c r="B12702">
        <v>15.875</v>
      </c>
      <c r="C12702">
        <v>51903</v>
      </c>
      <c r="D12702">
        <v>0</v>
      </c>
      <c r="E12702">
        <v>-1031.8592348105401</v>
      </c>
      <c r="F12702">
        <v>81.081081081081294</v>
      </c>
      <c r="G12702">
        <v>50850</v>
      </c>
    </row>
    <row r="12703" spans="1:7" x14ac:dyDescent="0.15">
      <c r="A12703">
        <v>12701</v>
      </c>
      <c r="B12703">
        <v>15.876250000000001</v>
      </c>
      <c r="C12703">
        <v>51426</v>
      </c>
      <c r="D12703">
        <v>0</v>
      </c>
      <c r="E12703">
        <v>-1070.1318488676</v>
      </c>
      <c r="F12703">
        <v>81.081081081081294</v>
      </c>
      <c r="G12703">
        <v>50842</v>
      </c>
    </row>
    <row r="12704" spans="1:7" x14ac:dyDescent="0.15">
      <c r="A12704">
        <v>12702</v>
      </c>
      <c r="B12704">
        <v>15.8775</v>
      </c>
      <c r="C12704">
        <v>51113</v>
      </c>
      <c r="D12704">
        <v>0</v>
      </c>
      <c r="E12704">
        <v>-1091.1334236171599</v>
      </c>
      <c r="F12704">
        <v>81.081081081081294</v>
      </c>
      <c r="G12704">
        <v>50844</v>
      </c>
    </row>
    <row r="12705" spans="1:7" x14ac:dyDescent="0.15">
      <c r="A12705">
        <v>12703</v>
      </c>
      <c r="B12705">
        <v>15.87875</v>
      </c>
      <c r="C12705">
        <v>50862</v>
      </c>
      <c r="D12705">
        <v>0</v>
      </c>
      <c r="E12705">
        <v>-1091.8819210039201</v>
      </c>
      <c r="F12705">
        <v>81.081081081081294</v>
      </c>
      <c r="G12705">
        <v>50849</v>
      </c>
    </row>
    <row r="12706" spans="1:7" x14ac:dyDescent="0.15">
      <c r="A12706">
        <v>12704</v>
      </c>
      <c r="B12706">
        <v>15.88</v>
      </c>
      <c r="C12706">
        <v>50627</v>
      </c>
      <c r="D12706">
        <v>0</v>
      </c>
      <c r="E12706">
        <v>-1069.5733095600999</v>
      </c>
      <c r="F12706">
        <v>81.081081081081294</v>
      </c>
      <c r="G12706">
        <v>50832</v>
      </c>
    </row>
    <row r="12707" spans="1:7" x14ac:dyDescent="0.15">
      <c r="A12707">
        <v>12705</v>
      </c>
      <c r="B12707">
        <v>15.88125</v>
      </c>
      <c r="C12707">
        <v>50313</v>
      </c>
      <c r="D12707">
        <v>0</v>
      </c>
      <c r="E12707">
        <v>-1021.70318896995</v>
      </c>
      <c r="F12707">
        <v>81.081081081081294</v>
      </c>
      <c r="G12707">
        <v>50839</v>
      </c>
    </row>
    <row r="12708" spans="1:7" x14ac:dyDescent="0.15">
      <c r="A12708">
        <v>12706</v>
      </c>
      <c r="B12708">
        <v>15.8825</v>
      </c>
      <c r="C12708">
        <v>49944</v>
      </c>
      <c r="D12708">
        <v>0</v>
      </c>
      <c r="E12708">
        <v>-946.943789470821</v>
      </c>
      <c r="F12708">
        <v>81.081081081081294</v>
      </c>
      <c r="G12708">
        <v>50827</v>
      </c>
    </row>
    <row r="12709" spans="1:7" x14ac:dyDescent="0.15">
      <c r="A12709">
        <v>12707</v>
      </c>
      <c r="B12709">
        <v>15.883749999999999</v>
      </c>
      <c r="C12709">
        <v>49596</v>
      </c>
      <c r="D12709">
        <v>0</v>
      </c>
      <c r="E12709">
        <v>-845.09985300523101</v>
      </c>
      <c r="F12709">
        <v>81.081081081081294</v>
      </c>
      <c r="G12709">
        <v>50843</v>
      </c>
    </row>
    <row r="12710" spans="1:7" x14ac:dyDescent="0.15">
      <c r="A12710">
        <v>12708</v>
      </c>
      <c r="B12710">
        <v>15.885</v>
      </c>
      <c r="C12710">
        <v>49212</v>
      </c>
      <c r="D12710">
        <v>0</v>
      </c>
      <c r="E12710">
        <v>-717.46040396342005</v>
      </c>
      <c r="F12710">
        <v>81.081081081081294</v>
      </c>
      <c r="G12710">
        <v>50833</v>
      </c>
    </row>
    <row r="12711" spans="1:7" x14ac:dyDescent="0.15">
      <c r="A12711">
        <v>12709</v>
      </c>
      <c r="B12711">
        <v>15.88625</v>
      </c>
      <c r="C12711">
        <v>48803</v>
      </c>
      <c r="D12711">
        <v>0</v>
      </c>
      <c r="E12711">
        <v>-566.52373829486498</v>
      </c>
      <c r="F12711">
        <v>81.081081081081294</v>
      </c>
      <c r="G12711">
        <v>50839</v>
      </c>
    </row>
    <row r="12712" spans="1:7" x14ac:dyDescent="0.15">
      <c r="A12712">
        <v>12710</v>
      </c>
      <c r="B12712">
        <v>15.887499999999999</v>
      </c>
      <c r="C12712">
        <v>48448</v>
      </c>
      <c r="D12712">
        <v>0</v>
      </c>
      <c r="E12712">
        <v>-395.64052019817399</v>
      </c>
      <c r="F12712">
        <v>81.081081081081294</v>
      </c>
      <c r="G12712">
        <v>50833</v>
      </c>
    </row>
    <row r="12713" spans="1:7" x14ac:dyDescent="0.15">
      <c r="A12713">
        <v>12711</v>
      </c>
      <c r="B12713">
        <v>15.88875</v>
      </c>
      <c r="C12713">
        <v>48118</v>
      </c>
      <c r="D12713">
        <v>0</v>
      </c>
      <c r="E12713">
        <v>-208.371785169866</v>
      </c>
      <c r="F12713">
        <v>81.081081081081294</v>
      </c>
      <c r="G12713">
        <v>50848</v>
      </c>
    </row>
    <row r="12714" spans="1:7" x14ac:dyDescent="0.15">
      <c r="A12714">
        <v>12712</v>
      </c>
      <c r="B12714">
        <v>15.89</v>
      </c>
      <c r="C12714">
        <v>47758</v>
      </c>
      <c r="D12714">
        <v>0</v>
      </c>
      <c r="E12714">
        <v>-7.9403350936436299</v>
      </c>
      <c r="F12714">
        <v>81.081081081081294</v>
      </c>
      <c r="G12714">
        <v>50837</v>
      </c>
    </row>
    <row r="12715" spans="1:7" x14ac:dyDescent="0.15">
      <c r="A12715">
        <v>12713</v>
      </c>
      <c r="B12715">
        <v>15.891249999999999</v>
      </c>
      <c r="C12715">
        <v>47514</v>
      </c>
      <c r="D12715">
        <v>0</v>
      </c>
      <c r="E12715">
        <v>202.35080983231501</v>
      </c>
      <c r="F12715">
        <v>81.081081081081294</v>
      </c>
      <c r="G12715">
        <v>50832</v>
      </c>
    </row>
    <row r="12716" spans="1:7" x14ac:dyDescent="0.15">
      <c r="A12716">
        <v>12714</v>
      </c>
      <c r="B12716">
        <v>15.8925</v>
      </c>
      <c r="C12716">
        <v>47493</v>
      </c>
      <c r="D12716">
        <v>0</v>
      </c>
      <c r="E12716">
        <v>418.38041158536498</v>
      </c>
      <c r="F12716">
        <v>81.081081081081294</v>
      </c>
      <c r="G12716">
        <v>50843</v>
      </c>
    </row>
    <row r="12717" spans="1:7" x14ac:dyDescent="0.15">
      <c r="A12717">
        <v>12715</v>
      </c>
      <c r="B12717">
        <v>15.893750000000001</v>
      </c>
      <c r="C12717">
        <v>47760</v>
      </c>
      <c r="D12717">
        <v>0</v>
      </c>
      <c r="E12717">
        <v>634.84665722996294</v>
      </c>
      <c r="F12717">
        <v>81.081081081081294</v>
      </c>
      <c r="G12717">
        <v>50834</v>
      </c>
    </row>
    <row r="12718" spans="1:7" x14ac:dyDescent="0.15">
      <c r="A12718">
        <v>12716</v>
      </c>
      <c r="B12718">
        <v>15.895</v>
      </c>
      <c r="C12718">
        <v>48123</v>
      </c>
      <c r="D12718">
        <v>0</v>
      </c>
      <c r="E12718">
        <v>846.21776322952599</v>
      </c>
      <c r="F12718">
        <v>81.081081081081294</v>
      </c>
      <c r="G12718">
        <v>50833</v>
      </c>
    </row>
    <row r="12719" spans="1:7" x14ac:dyDescent="0.15">
      <c r="A12719">
        <v>12717</v>
      </c>
      <c r="B12719">
        <v>15.89625</v>
      </c>
      <c r="C12719">
        <v>48494</v>
      </c>
      <c r="D12719">
        <v>0</v>
      </c>
      <c r="E12719">
        <v>1047.75817862587</v>
      </c>
      <c r="F12719">
        <v>81.081081081081294</v>
      </c>
      <c r="G12719">
        <v>50842</v>
      </c>
    </row>
    <row r="12720" spans="1:7" x14ac:dyDescent="0.15">
      <c r="A12720">
        <v>12718</v>
      </c>
      <c r="B12720">
        <v>15.897500000000001</v>
      </c>
      <c r="C12720">
        <v>48716</v>
      </c>
      <c r="D12720">
        <v>0</v>
      </c>
      <c r="E12720">
        <v>1236.2873353114101</v>
      </c>
      <c r="F12720">
        <v>81.081081081081294</v>
      </c>
      <c r="G12720">
        <v>50828</v>
      </c>
    </row>
    <row r="12721" spans="1:7" x14ac:dyDescent="0.15">
      <c r="A12721">
        <v>12719</v>
      </c>
      <c r="B12721">
        <v>15.89875</v>
      </c>
      <c r="C12721">
        <v>48849</v>
      </c>
      <c r="D12721">
        <v>0</v>
      </c>
      <c r="E12721">
        <v>1409.4458501197701</v>
      </c>
      <c r="F12721">
        <v>81.081081081081294</v>
      </c>
      <c r="G12721">
        <v>50839</v>
      </c>
    </row>
    <row r="12722" spans="1:7" x14ac:dyDescent="0.15">
      <c r="A12722">
        <v>12720</v>
      </c>
      <c r="B12722">
        <v>15.9</v>
      </c>
      <c r="C12722">
        <v>48912</v>
      </c>
      <c r="D12722">
        <v>0</v>
      </c>
      <c r="E12722">
        <v>1565.57266169425</v>
      </c>
      <c r="F12722">
        <v>81.081081081081294</v>
      </c>
      <c r="G12722">
        <v>50848</v>
      </c>
    </row>
    <row r="12723" spans="1:7" x14ac:dyDescent="0.15">
      <c r="A12723">
        <v>12721</v>
      </c>
      <c r="B12723">
        <v>15.901249999999999</v>
      </c>
      <c r="C12723">
        <v>48917</v>
      </c>
      <c r="D12723">
        <v>0</v>
      </c>
      <c r="E12723">
        <v>1702.7746570121999</v>
      </c>
      <c r="F12723">
        <v>81.081081081081294</v>
      </c>
      <c r="G12723">
        <v>50833</v>
      </c>
    </row>
    <row r="12724" spans="1:7" x14ac:dyDescent="0.15">
      <c r="A12724">
        <v>12722</v>
      </c>
      <c r="B12724">
        <v>15.9025</v>
      </c>
      <c r="C12724">
        <v>48866</v>
      </c>
      <c r="D12724">
        <v>0</v>
      </c>
      <c r="E12724">
        <v>1818.4535047365</v>
      </c>
      <c r="F12724">
        <v>81.081081081081294</v>
      </c>
      <c r="G12724">
        <v>50856</v>
      </c>
    </row>
    <row r="12725" spans="1:7" x14ac:dyDescent="0.15">
      <c r="A12725">
        <v>12723</v>
      </c>
      <c r="B12725">
        <v>15.90375</v>
      </c>
      <c r="C12725">
        <v>48798</v>
      </c>
      <c r="D12725">
        <v>0</v>
      </c>
      <c r="E12725">
        <v>1909.8831718205599</v>
      </c>
      <c r="F12725">
        <v>81.081081081081294</v>
      </c>
      <c r="G12725">
        <v>50832</v>
      </c>
    </row>
    <row r="12726" spans="1:7" x14ac:dyDescent="0.15">
      <c r="A12726">
        <v>12724</v>
      </c>
      <c r="B12726">
        <v>15.904999999999999</v>
      </c>
      <c r="C12726">
        <v>48727</v>
      </c>
      <c r="D12726">
        <v>0</v>
      </c>
      <c r="E12726">
        <v>1974.3953614982599</v>
      </c>
      <c r="F12726">
        <v>81.081081081081294</v>
      </c>
      <c r="G12726">
        <v>50847</v>
      </c>
    </row>
    <row r="12727" spans="1:7" x14ac:dyDescent="0.15">
      <c r="A12727">
        <v>12725</v>
      </c>
      <c r="B12727">
        <v>15.90625</v>
      </c>
      <c r="C12727">
        <v>48544</v>
      </c>
      <c r="D12727">
        <v>0</v>
      </c>
      <c r="E12727">
        <v>2010.4841667574101</v>
      </c>
      <c r="F12727">
        <v>81.081081081081294</v>
      </c>
      <c r="G12727">
        <v>50852</v>
      </c>
    </row>
    <row r="12728" spans="1:7" x14ac:dyDescent="0.15">
      <c r="A12728">
        <v>12726</v>
      </c>
      <c r="B12728">
        <v>15.907500000000001</v>
      </c>
      <c r="C12728">
        <v>48314</v>
      </c>
      <c r="D12728">
        <v>0</v>
      </c>
      <c r="E12728">
        <v>2018.4692535932099</v>
      </c>
      <c r="F12728">
        <v>81.081081081081294</v>
      </c>
      <c r="G12728">
        <v>50848</v>
      </c>
    </row>
    <row r="12729" spans="1:7" x14ac:dyDescent="0.15">
      <c r="A12729">
        <v>12727</v>
      </c>
      <c r="B12729">
        <v>15.90875</v>
      </c>
      <c r="C12729">
        <v>48213</v>
      </c>
      <c r="D12729">
        <v>0</v>
      </c>
      <c r="E12729">
        <v>1999.49795432274</v>
      </c>
      <c r="F12729">
        <v>80.536912751677704</v>
      </c>
      <c r="G12729">
        <v>50833</v>
      </c>
    </row>
    <row r="12730" spans="1:7" x14ac:dyDescent="0.15">
      <c r="A12730">
        <v>12728</v>
      </c>
      <c r="B12730">
        <v>15.91</v>
      </c>
      <c r="C12730">
        <v>48312</v>
      </c>
      <c r="D12730">
        <v>0</v>
      </c>
      <c r="E12730">
        <v>1954.4824654290201</v>
      </c>
      <c r="F12730">
        <v>80.536912751677704</v>
      </c>
      <c r="G12730">
        <v>50837</v>
      </c>
    </row>
    <row r="12731" spans="1:7" x14ac:dyDescent="0.15">
      <c r="A12731">
        <v>12729</v>
      </c>
      <c r="B12731">
        <v>15.911250000000001</v>
      </c>
      <c r="C12731">
        <v>48561</v>
      </c>
      <c r="D12731">
        <v>0</v>
      </c>
      <c r="E12731">
        <v>1884.6204458841501</v>
      </c>
      <c r="F12731">
        <v>80.536912751677704</v>
      </c>
      <c r="G12731">
        <v>50844</v>
      </c>
    </row>
    <row r="12732" spans="1:7" x14ac:dyDescent="0.15">
      <c r="A12732">
        <v>12730</v>
      </c>
      <c r="B12732">
        <v>15.9125</v>
      </c>
      <c r="C12732">
        <v>48860</v>
      </c>
      <c r="D12732">
        <v>0</v>
      </c>
      <c r="E12732">
        <v>1792.02204785498</v>
      </c>
      <c r="F12732">
        <v>80.536912751677704</v>
      </c>
      <c r="G12732">
        <v>50839</v>
      </c>
    </row>
    <row r="12733" spans="1:7" x14ac:dyDescent="0.15">
      <c r="A12733">
        <v>12731</v>
      </c>
      <c r="B12733">
        <v>15.91375</v>
      </c>
      <c r="C12733">
        <v>49054</v>
      </c>
      <c r="D12733">
        <v>0</v>
      </c>
      <c r="E12733">
        <v>1679.93291594078</v>
      </c>
      <c r="F12733">
        <v>80.536912751677704</v>
      </c>
      <c r="G12733">
        <v>50833</v>
      </c>
    </row>
    <row r="12734" spans="1:7" x14ac:dyDescent="0.15">
      <c r="A12734">
        <v>12732</v>
      </c>
      <c r="B12734">
        <v>15.914999999999999</v>
      </c>
      <c r="C12734">
        <v>49146</v>
      </c>
      <c r="D12734">
        <v>0</v>
      </c>
      <c r="E12734">
        <v>1551.62845709932</v>
      </c>
      <c r="F12734">
        <v>80.536912751677704</v>
      </c>
      <c r="G12734">
        <v>50848</v>
      </c>
    </row>
    <row r="12735" spans="1:7" x14ac:dyDescent="0.15">
      <c r="A12735">
        <v>12733</v>
      </c>
      <c r="B12735">
        <v>15.91625</v>
      </c>
      <c r="C12735">
        <v>49143</v>
      </c>
      <c r="D12735">
        <v>0</v>
      </c>
      <c r="E12735">
        <v>1410.4007758057601</v>
      </c>
      <c r="F12735">
        <v>80.536912751677704</v>
      </c>
      <c r="G12735">
        <v>50833</v>
      </c>
    </row>
    <row r="12736" spans="1:7" x14ac:dyDescent="0.15">
      <c r="A12736">
        <v>12734</v>
      </c>
      <c r="B12736">
        <v>15.9175</v>
      </c>
      <c r="C12736">
        <v>49124</v>
      </c>
      <c r="D12736">
        <v>0</v>
      </c>
      <c r="E12736">
        <v>1258.51655324478</v>
      </c>
      <c r="F12736">
        <v>80.536912751677704</v>
      </c>
      <c r="G12736">
        <v>50852</v>
      </c>
    </row>
    <row r="12737" spans="1:7" x14ac:dyDescent="0.15">
      <c r="A12737">
        <v>12735</v>
      </c>
      <c r="B12737">
        <v>15.918749999999999</v>
      </c>
      <c r="C12737">
        <v>49030</v>
      </c>
      <c r="D12737">
        <v>0</v>
      </c>
      <c r="E12737">
        <v>1097.4049175196001</v>
      </c>
      <c r="F12737">
        <v>80.536912751677704</v>
      </c>
      <c r="G12737">
        <v>50838</v>
      </c>
    </row>
    <row r="12738" spans="1:7" x14ac:dyDescent="0.15">
      <c r="A12738">
        <v>12736</v>
      </c>
      <c r="B12738">
        <v>15.92</v>
      </c>
      <c r="C12738">
        <v>48939</v>
      </c>
      <c r="D12738">
        <v>0</v>
      </c>
      <c r="E12738">
        <v>927.66817563153802</v>
      </c>
      <c r="F12738">
        <v>80.536912751677704</v>
      </c>
      <c r="G12738">
        <v>50840</v>
      </c>
    </row>
    <row r="12739" spans="1:7" x14ac:dyDescent="0.15">
      <c r="A12739">
        <v>12737</v>
      </c>
      <c r="B12739">
        <v>15.921250000000001</v>
      </c>
      <c r="C12739">
        <v>48865</v>
      </c>
      <c r="D12739">
        <v>0</v>
      </c>
      <c r="E12739">
        <v>749.51531467770599</v>
      </c>
      <c r="F12739">
        <v>80.536912751677704</v>
      </c>
      <c r="G12739">
        <v>50845</v>
      </c>
    </row>
    <row r="12740" spans="1:7" x14ac:dyDescent="0.15">
      <c r="A12740">
        <v>12738</v>
      </c>
      <c r="B12740">
        <v>15.922499999999999</v>
      </c>
      <c r="C12740">
        <v>48729</v>
      </c>
      <c r="D12740">
        <v>0</v>
      </c>
      <c r="E12740">
        <v>563.93348350392398</v>
      </c>
      <c r="F12740">
        <v>80.536912751677704</v>
      </c>
      <c r="G12740">
        <v>50833</v>
      </c>
    </row>
    <row r="12741" spans="1:7" x14ac:dyDescent="0.15">
      <c r="A12741">
        <v>12739</v>
      </c>
      <c r="B12741">
        <v>15.92375</v>
      </c>
      <c r="C12741">
        <v>48523</v>
      </c>
      <c r="D12741">
        <v>0</v>
      </c>
      <c r="E12741">
        <v>372.94938071646902</v>
      </c>
      <c r="F12741">
        <v>80.536912751677704</v>
      </c>
      <c r="G12741">
        <v>50845</v>
      </c>
    </row>
    <row r="12742" spans="1:7" x14ac:dyDescent="0.15">
      <c r="A12742">
        <v>12740</v>
      </c>
      <c r="B12742">
        <v>15.925000000000001</v>
      </c>
      <c r="C12742">
        <v>48380</v>
      </c>
      <c r="D12742">
        <v>0</v>
      </c>
      <c r="E12742">
        <v>179.17064459930901</v>
      </c>
      <c r="F12742">
        <v>80.536912751677704</v>
      </c>
      <c r="G12742">
        <v>50838</v>
      </c>
    </row>
    <row r="12743" spans="1:7" x14ac:dyDescent="0.15">
      <c r="A12743">
        <v>12741</v>
      </c>
      <c r="B12743">
        <v>15.92625</v>
      </c>
      <c r="C12743">
        <v>48447</v>
      </c>
      <c r="D12743">
        <v>0</v>
      </c>
      <c r="E12743">
        <v>-16.044367922470901</v>
      </c>
      <c r="F12743">
        <v>80.536912751677704</v>
      </c>
      <c r="G12743">
        <v>50834</v>
      </c>
    </row>
    <row r="12744" spans="1:7" x14ac:dyDescent="0.15">
      <c r="A12744">
        <v>12742</v>
      </c>
      <c r="B12744">
        <v>15.9275</v>
      </c>
      <c r="C12744">
        <v>48703</v>
      </c>
      <c r="D12744">
        <v>0</v>
      </c>
      <c r="E12744">
        <v>-212.177364165938</v>
      </c>
      <c r="F12744">
        <v>80.536912751677704</v>
      </c>
      <c r="G12744">
        <v>50847</v>
      </c>
    </row>
    <row r="12745" spans="1:7" x14ac:dyDescent="0.15">
      <c r="A12745">
        <v>12743</v>
      </c>
      <c r="B12745">
        <v>15.928750000000001</v>
      </c>
      <c r="C12745">
        <v>48982</v>
      </c>
      <c r="D12745">
        <v>0</v>
      </c>
      <c r="E12745">
        <v>-408.118378429877</v>
      </c>
      <c r="F12745">
        <v>80.536912751677704</v>
      </c>
      <c r="G12745">
        <v>50848</v>
      </c>
    </row>
    <row r="12746" spans="1:7" x14ac:dyDescent="0.15">
      <c r="A12746">
        <v>12744</v>
      </c>
      <c r="B12746">
        <v>15.93</v>
      </c>
      <c r="C12746">
        <v>49211</v>
      </c>
      <c r="D12746">
        <v>0</v>
      </c>
      <c r="E12746">
        <v>-601.41303625871001</v>
      </c>
      <c r="F12746">
        <v>80.536912751677704</v>
      </c>
      <c r="G12746">
        <v>50835</v>
      </c>
    </row>
    <row r="12747" spans="1:7" x14ac:dyDescent="0.15">
      <c r="A12747">
        <v>12745</v>
      </c>
      <c r="B12747">
        <v>15.93125</v>
      </c>
      <c r="C12747">
        <v>49253</v>
      </c>
      <c r="D12747">
        <v>0</v>
      </c>
      <c r="E12747">
        <v>-788.04909897648201</v>
      </c>
      <c r="F12747">
        <v>80.536912751677704</v>
      </c>
      <c r="G12747">
        <v>50853</v>
      </c>
    </row>
    <row r="12748" spans="1:7" x14ac:dyDescent="0.15">
      <c r="A12748">
        <v>12746</v>
      </c>
      <c r="B12748">
        <v>15.932499999999999</v>
      </c>
      <c r="C12748">
        <v>49242</v>
      </c>
      <c r="D12748">
        <v>0</v>
      </c>
      <c r="E12748">
        <v>-963.23385099085704</v>
      </c>
      <c r="F12748">
        <v>80.536912751677704</v>
      </c>
      <c r="G12748">
        <v>50835</v>
      </c>
    </row>
    <row r="12749" spans="1:7" x14ac:dyDescent="0.15">
      <c r="A12749">
        <v>12747</v>
      </c>
      <c r="B12749">
        <v>15.93375</v>
      </c>
      <c r="C12749">
        <v>49186</v>
      </c>
      <c r="D12749">
        <v>0</v>
      </c>
      <c r="E12749">
        <v>-1122.2046698061899</v>
      </c>
      <c r="F12749">
        <v>80.536912751677704</v>
      </c>
      <c r="G12749">
        <v>50846</v>
      </c>
    </row>
    <row r="12750" spans="1:7" x14ac:dyDescent="0.15">
      <c r="A12750">
        <v>12748</v>
      </c>
      <c r="B12750">
        <v>15.935</v>
      </c>
      <c r="C12750">
        <v>49100</v>
      </c>
      <c r="D12750">
        <v>0</v>
      </c>
      <c r="E12750">
        <v>-1260.9046548345</v>
      </c>
      <c r="F12750">
        <v>80.536912751677704</v>
      </c>
      <c r="G12750">
        <v>50846</v>
      </c>
    </row>
    <row r="12751" spans="1:7" x14ac:dyDescent="0.15">
      <c r="A12751">
        <v>12749</v>
      </c>
      <c r="B12751">
        <v>15.936249999999999</v>
      </c>
      <c r="C12751">
        <v>48933</v>
      </c>
      <c r="D12751">
        <v>0</v>
      </c>
      <c r="E12751">
        <v>-1376.8105659298801</v>
      </c>
      <c r="F12751">
        <v>80.536912751677704</v>
      </c>
      <c r="G12751">
        <v>50841</v>
      </c>
    </row>
    <row r="12752" spans="1:7" x14ac:dyDescent="0.15">
      <c r="A12752">
        <v>12750</v>
      </c>
      <c r="B12752">
        <v>15.9375</v>
      </c>
      <c r="C12752">
        <v>48794</v>
      </c>
      <c r="D12752">
        <v>0</v>
      </c>
      <c r="E12752">
        <v>-1468.81251497169</v>
      </c>
      <c r="F12752">
        <v>80.536912751677704</v>
      </c>
      <c r="G12752">
        <v>50833</v>
      </c>
    </row>
    <row r="12753" spans="1:7" x14ac:dyDescent="0.15">
      <c r="A12753">
        <v>12751</v>
      </c>
      <c r="B12753">
        <v>15.938750000000001</v>
      </c>
      <c r="C12753">
        <v>48648</v>
      </c>
      <c r="D12753">
        <v>0</v>
      </c>
      <c r="E12753">
        <v>-1536.5809628157599</v>
      </c>
      <c r="F12753">
        <v>80.536912751677704</v>
      </c>
      <c r="G12753">
        <v>50840</v>
      </c>
    </row>
    <row r="12754" spans="1:7" x14ac:dyDescent="0.15">
      <c r="A12754">
        <v>12752</v>
      </c>
      <c r="B12754">
        <v>15.94</v>
      </c>
      <c r="C12754">
        <v>48422</v>
      </c>
      <c r="D12754">
        <v>0</v>
      </c>
      <c r="E12754">
        <v>-1579.76431701872</v>
      </c>
      <c r="F12754">
        <v>80.536912751677704</v>
      </c>
      <c r="G12754">
        <v>50828</v>
      </c>
    </row>
    <row r="12755" spans="1:7" x14ac:dyDescent="0.15">
      <c r="A12755">
        <v>12753</v>
      </c>
      <c r="B12755">
        <v>15.94125</v>
      </c>
      <c r="C12755">
        <v>48207</v>
      </c>
      <c r="D12755">
        <v>0</v>
      </c>
      <c r="E12755">
        <v>-1597.6266237478201</v>
      </c>
      <c r="F12755">
        <v>80.536912751677704</v>
      </c>
      <c r="G12755">
        <v>50845</v>
      </c>
    </row>
    <row r="12756" spans="1:7" x14ac:dyDescent="0.15">
      <c r="A12756">
        <v>12754</v>
      </c>
      <c r="B12756">
        <v>15.942500000000001</v>
      </c>
      <c r="C12756">
        <v>48211</v>
      </c>
      <c r="D12756">
        <v>0</v>
      </c>
      <c r="E12756">
        <v>-1590.36369909625</v>
      </c>
      <c r="F12756">
        <v>80.536912751677704</v>
      </c>
      <c r="G12756">
        <v>50838</v>
      </c>
    </row>
    <row r="12757" spans="1:7" x14ac:dyDescent="0.15">
      <c r="A12757">
        <v>12755</v>
      </c>
      <c r="B12757">
        <v>15.94375</v>
      </c>
      <c r="C12757">
        <v>48414</v>
      </c>
      <c r="D12757">
        <v>0</v>
      </c>
      <c r="E12757">
        <v>-1559.46783672692</v>
      </c>
      <c r="F12757">
        <v>80.536912751677704</v>
      </c>
      <c r="G12757">
        <v>50846</v>
      </c>
    </row>
    <row r="12758" spans="1:7" x14ac:dyDescent="0.15">
      <c r="A12758">
        <v>12756</v>
      </c>
      <c r="B12758">
        <v>15.945</v>
      </c>
      <c r="C12758">
        <v>48715</v>
      </c>
      <c r="D12758">
        <v>0</v>
      </c>
      <c r="E12758">
        <v>-1506.3445761650701</v>
      </c>
      <c r="F12758">
        <v>80.536912751677704</v>
      </c>
      <c r="G12758">
        <v>50832</v>
      </c>
    </row>
    <row r="12759" spans="1:7" x14ac:dyDescent="0.15">
      <c r="A12759">
        <v>12757</v>
      </c>
      <c r="B12759">
        <v>15.946249999999999</v>
      </c>
      <c r="C12759">
        <v>48984</v>
      </c>
      <c r="D12759">
        <v>0</v>
      </c>
      <c r="E12759">
        <v>-1431.1517530487799</v>
      </c>
      <c r="F12759">
        <v>80.536912751677704</v>
      </c>
      <c r="G12759">
        <v>50832</v>
      </c>
    </row>
    <row r="12760" spans="1:7" x14ac:dyDescent="0.15">
      <c r="A12760">
        <v>12758</v>
      </c>
      <c r="B12760">
        <v>15.9475</v>
      </c>
      <c r="C12760">
        <v>49130</v>
      </c>
      <c r="D12760">
        <v>0</v>
      </c>
      <c r="E12760">
        <v>-1333.62696945775</v>
      </c>
      <c r="F12760">
        <v>80.536912751677704</v>
      </c>
      <c r="G12760">
        <v>50824</v>
      </c>
    </row>
    <row r="12761" spans="1:7" x14ac:dyDescent="0.15">
      <c r="A12761">
        <v>12759</v>
      </c>
      <c r="B12761">
        <v>15.94875</v>
      </c>
      <c r="C12761">
        <v>49188</v>
      </c>
      <c r="D12761">
        <v>0</v>
      </c>
      <c r="E12761">
        <v>-1214.0093641115</v>
      </c>
      <c r="F12761">
        <v>80.536912751677704</v>
      </c>
      <c r="G12761">
        <v>50827</v>
      </c>
    </row>
    <row r="12762" spans="1:7" x14ac:dyDescent="0.15">
      <c r="A12762">
        <v>12760</v>
      </c>
      <c r="B12762">
        <v>15.95</v>
      </c>
      <c r="C12762">
        <v>49179</v>
      </c>
      <c r="D12762">
        <v>0</v>
      </c>
      <c r="E12762">
        <v>-1073.2160727896301</v>
      </c>
      <c r="F12762">
        <v>80.536912751677704</v>
      </c>
      <c r="G12762">
        <v>50846</v>
      </c>
    </row>
    <row r="12763" spans="1:7" x14ac:dyDescent="0.15">
      <c r="A12763">
        <v>12761</v>
      </c>
      <c r="B12763">
        <v>15.95125</v>
      </c>
      <c r="C12763">
        <v>49139</v>
      </c>
      <c r="D12763">
        <v>0</v>
      </c>
      <c r="E12763">
        <v>-914.46955030487402</v>
      </c>
      <c r="F12763">
        <v>80.536912751677704</v>
      </c>
      <c r="G12763">
        <v>50821</v>
      </c>
    </row>
    <row r="12764" spans="1:7" x14ac:dyDescent="0.15">
      <c r="A12764">
        <v>12762</v>
      </c>
      <c r="B12764">
        <v>15.952500000000001</v>
      </c>
      <c r="C12764">
        <v>49026</v>
      </c>
      <c r="D12764">
        <v>0</v>
      </c>
      <c r="E12764">
        <v>-742.566954758272</v>
      </c>
      <c r="F12764">
        <v>80.536912751677704</v>
      </c>
      <c r="G12764">
        <v>50844</v>
      </c>
    </row>
    <row r="12765" spans="1:7" x14ac:dyDescent="0.15">
      <c r="A12765">
        <v>12763</v>
      </c>
      <c r="B12765">
        <v>15.953749999999999</v>
      </c>
      <c r="C12765">
        <v>48892</v>
      </c>
      <c r="D12765">
        <v>0</v>
      </c>
      <c r="E12765">
        <v>-564.11962924651596</v>
      </c>
      <c r="F12765">
        <v>80.536912751677704</v>
      </c>
      <c r="G12765">
        <v>50837</v>
      </c>
    </row>
    <row r="12766" spans="1:7" x14ac:dyDescent="0.15">
      <c r="A12766">
        <v>12764</v>
      </c>
      <c r="B12766">
        <v>15.955</v>
      </c>
      <c r="C12766">
        <v>48787</v>
      </c>
      <c r="D12766">
        <v>0</v>
      </c>
      <c r="E12766">
        <v>-385.761132131968</v>
      </c>
      <c r="F12766">
        <v>80.536912751677704</v>
      </c>
      <c r="G12766">
        <v>50824</v>
      </c>
    </row>
    <row r="12767" spans="1:7" x14ac:dyDescent="0.15">
      <c r="A12767">
        <v>12765</v>
      </c>
      <c r="B12767">
        <v>15.956250000000001</v>
      </c>
      <c r="C12767">
        <v>48652</v>
      </c>
      <c r="D12767">
        <v>0</v>
      </c>
      <c r="E12767">
        <v>-213.57688098867499</v>
      </c>
      <c r="F12767">
        <v>80.536912751677704</v>
      </c>
      <c r="G12767">
        <v>50832</v>
      </c>
    </row>
    <row r="12768" spans="1:7" x14ac:dyDescent="0.15">
      <c r="A12768">
        <v>12766</v>
      </c>
      <c r="B12768">
        <v>15.9575</v>
      </c>
      <c r="C12768">
        <v>48481</v>
      </c>
      <c r="D12768">
        <v>0</v>
      </c>
      <c r="E12768">
        <v>-51.638479965154097</v>
      </c>
      <c r="F12768">
        <v>80.536912751677704</v>
      </c>
      <c r="G12768">
        <v>50840</v>
      </c>
    </row>
    <row r="12769" spans="1:7" x14ac:dyDescent="0.15">
      <c r="A12769">
        <v>12767</v>
      </c>
      <c r="B12769">
        <v>15.95875</v>
      </c>
      <c r="C12769">
        <v>48431</v>
      </c>
      <c r="D12769">
        <v>0</v>
      </c>
      <c r="E12769">
        <v>96.646868194690796</v>
      </c>
      <c r="F12769">
        <v>80.536912751677704</v>
      </c>
      <c r="G12769">
        <v>50831</v>
      </c>
    </row>
    <row r="12770" spans="1:7" x14ac:dyDescent="0.15">
      <c r="A12770">
        <v>12768</v>
      </c>
      <c r="B12770">
        <v>15.96</v>
      </c>
      <c r="C12770">
        <v>48598</v>
      </c>
      <c r="D12770">
        <v>0</v>
      </c>
      <c r="E12770">
        <v>227.905755934236</v>
      </c>
      <c r="F12770">
        <v>80.536912751677704</v>
      </c>
      <c r="G12770">
        <v>50847</v>
      </c>
    </row>
    <row r="12771" spans="1:7" x14ac:dyDescent="0.15">
      <c r="A12771">
        <v>12769</v>
      </c>
      <c r="B12771">
        <v>15.96125</v>
      </c>
      <c r="C12771">
        <v>48871</v>
      </c>
      <c r="D12771">
        <v>0</v>
      </c>
      <c r="E12771">
        <v>339.25244991289799</v>
      </c>
      <c r="F12771">
        <v>80.536912751677704</v>
      </c>
      <c r="G12771">
        <v>50831</v>
      </c>
    </row>
    <row r="12772" spans="1:7" x14ac:dyDescent="0.15">
      <c r="A12772">
        <v>12770</v>
      </c>
      <c r="B12772">
        <v>15.9625</v>
      </c>
      <c r="C12772">
        <v>49132</v>
      </c>
      <c r="D12772">
        <v>0</v>
      </c>
      <c r="E12772">
        <v>429.62768129355999</v>
      </c>
      <c r="F12772">
        <v>80.536912751677704</v>
      </c>
      <c r="G12772">
        <v>50847</v>
      </c>
    </row>
    <row r="12773" spans="1:7" x14ac:dyDescent="0.15">
      <c r="A12773">
        <v>12771</v>
      </c>
      <c r="B12773">
        <v>15.963749999999999</v>
      </c>
      <c r="C12773">
        <v>49288</v>
      </c>
      <c r="D12773">
        <v>0</v>
      </c>
      <c r="E12773">
        <v>499.572810050096</v>
      </c>
      <c r="F12773">
        <v>80.536912751677704</v>
      </c>
      <c r="G12773">
        <v>50828</v>
      </c>
    </row>
    <row r="12774" spans="1:7" x14ac:dyDescent="0.15">
      <c r="A12774">
        <v>12772</v>
      </c>
      <c r="B12774">
        <v>15.965</v>
      </c>
      <c r="C12774">
        <v>49346</v>
      </c>
      <c r="D12774">
        <v>0</v>
      </c>
      <c r="E12774">
        <v>550.35368847997199</v>
      </c>
      <c r="F12774">
        <v>80.536912751677704</v>
      </c>
      <c r="G12774">
        <v>50849</v>
      </c>
    </row>
    <row r="12775" spans="1:7" x14ac:dyDescent="0.15">
      <c r="A12775">
        <v>12773</v>
      </c>
      <c r="B12775">
        <v>15.96625</v>
      </c>
      <c r="C12775">
        <v>49358</v>
      </c>
      <c r="D12775">
        <v>0</v>
      </c>
      <c r="E12775">
        <v>583.64562962761795</v>
      </c>
      <c r="F12775">
        <v>80.536912751677704</v>
      </c>
      <c r="G12775">
        <v>50842</v>
      </c>
    </row>
    <row r="12776" spans="1:7" x14ac:dyDescent="0.15">
      <c r="A12776">
        <v>12774</v>
      </c>
      <c r="B12776">
        <v>15.967499999999999</v>
      </c>
      <c r="C12776">
        <v>49323</v>
      </c>
      <c r="D12776">
        <v>0</v>
      </c>
      <c r="E12776">
        <v>601.19943379791403</v>
      </c>
      <c r="F12776">
        <v>80.536912751677704</v>
      </c>
      <c r="G12776">
        <v>50848</v>
      </c>
    </row>
    <row r="12777" spans="1:7" x14ac:dyDescent="0.15">
      <c r="A12777">
        <v>12775</v>
      </c>
      <c r="B12777">
        <v>15.96875</v>
      </c>
      <c r="C12777">
        <v>49239</v>
      </c>
      <c r="D12777">
        <v>0</v>
      </c>
      <c r="E12777">
        <v>604.01000381098299</v>
      </c>
      <c r="F12777">
        <v>80.536912751677704</v>
      </c>
      <c r="G12777">
        <v>50846</v>
      </c>
    </row>
    <row r="12778" spans="1:7" x14ac:dyDescent="0.15">
      <c r="A12778">
        <v>12776</v>
      </c>
      <c r="B12778">
        <v>15.97</v>
      </c>
      <c r="C12778">
        <v>49147</v>
      </c>
      <c r="D12778">
        <v>0</v>
      </c>
      <c r="E12778">
        <v>591.96301584277603</v>
      </c>
      <c r="F12778">
        <v>80.536912751677704</v>
      </c>
      <c r="G12778">
        <v>50835</v>
      </c>
    </row>
    <row r="12779" spans="1:7" x14ac:dyDescent="0.15">
      <c r="A12779">
        <v>12777</v>
      </c>
      <c r="B12779">
        <v>15.97125</v>
      </c>
      <c r="C12779">
        <v>49100</v>
      </c>
      <c r="D12779">
        <v>0</v>
      </c>
      <c r="E12779">
        <v>564.76655052265698</v>
      </c>
      <c r="F12779">
        <v>80.536912751677704</v>
      </c>
      <c r="G12779">
        <v>50850</v>
      </c>
    </row>
    <row r="12780" spans="1:7" x14ac:dyDescent="0.15">
      <c r="A12780">
        <v>12778</v>
      </c>
      <c r="B12780">
        <v>15.9725</v>
      </c>
      <c r="C12780">
        <v>48981</v>
      </c>
      <c r="D12780">
        <v>0</v>
      </c>
      <c r="E12780">
        <v>522.67067182056496</v>
      </c>
      <c r="F12780">
        <v>80.536912751677704</v>
      </c>
      <c r="G12780">
        <v>50839</v>
      </c>
    </row>
    <row r="12781" spans="1:7" x14ac:dyDescent="0.15">
      <c r="A12781">
        <v>12779</v>
      </c>
      <c r="B12781">
        <v>15.973750000000001</v>
      </c>
      <c r="C12781">
        <v>48791</v>
      </c>
      <c r="D12781">
        <v>0</v>
      </c>
      <c r="E12781">
        <v>467.56749373911998</v>
      </c>
      <c r="F12781">
        <v>80.536912751677704</v>
      </c>
      <c r="G12781">
        <v>50839</v>
      </c>
    </row>
    <row r="12782" spans="1:7" x14ac:dyDescent="0.15">
      <c r="A12782">
        <v>12780</v>
      </c>
      <c r="B12782">
        <v>15.975</v>
      </c>
      <c r="C12782">
        <v>48649</v>
      </c>
      <c r="D12782">
        <v>0</v>
      </c>
      <c r="E12782">
        <v>402.14406848868299</v>
      </c>
      <c r="F12782">
        <v>80.536912751677704</v>
      </c>
      <c r="G12782">
        <v>50853</v>
      </c>
    </row>
    <row r="12783" spans="1:7" x14ac:dyDescent="0.15">
      <c r="A12783">
        <v>12781</v>
      </c>
      <c r="B12783">
        <v>15.97625</v>
      </c>
      <c r="C12783">
        <v>48712</v>
      </c>
      <c r="D12783">
        <v>0</v>
      </c>
      <c r="E12783">
        <v>329.27920160061501</v>
      </c>
      <c r="F12783">
        <v>80.536912751677704</v>
      </c>
      <c r="G12783">
        <v>50851</v>
      </c>
    </row>
    <row r="12784" spans="1:7" x14ac:dyDescent="0.15">
      <c r="A12784">
        <v>12782</v>
      </c>
      <c r="B12784">
        <v>15.977499999999999</v>
      </c>
      <c r="C12784">
        <v>48948</v>
      </c>
      <c r="D12784">
        <v>0</v>
      </c>
      <c r="E12784">
        <v>251.130883874132</v>
      </c>
      <c r="F12784">
        <v>80.536912751677704</v>
      </c>
      <c r="G12784">
        <v>50847</v>
      </c>
    </row>
    <row r="12785" spans="1:7" x14ac:dyDescent="0.15">
      <c r="A12785">
        <v>12783</v>
      </c>
      <c r="B12785">
        <v>15.97875</v>
      </c>
      <c r="C12785">
        <v>49210</v>
      </c>
      <c r="D12785">
        <v>0</v>
      </c>
      <c r="E12785">
        <v>170.753474793121</v>
      </c>
      <c r="F12785">
        <v>80.536912751677704</v>
      </c>
      <c r="G12785">
        <v>50850</v>
      </c>
    </row>
    <row r="12786" spans="1:7" x14ac:dyDescent="0.15">
      <c r="A12786">
        <v>12784</v>
      </c>
      <c r="B12786">
        <v>15.98</v>
      </c>
      <c r="C12786">
        <v>49397</v>
      </c>
      <c r="D12786">
        <v>0</v>
      </c>
      <c r="E12786">
        <v>92.071846417682494</v>
      </c>
      <c r="F12786">
        <v>80.536912751677704</v>
      </c>
      <c r="G12786">
        <v>50849</v>
      </c>
    </row>
    <row r="12787" spans="1:7" x14ac:dyDescent="0.15">
      <c r="A12787">
        <v>12785</v>
      </c>
      <c r="B12787">
        <v>15.981249999999999</v>
      </c>
      <c r="C12787">
        <v>49484</v>
      </c>
      <c r="D12787">
        <v>0</v>
      </c>
      <c r="E12787">
        <v>18.780147539198001</v>
      </c>
      <c r="F12787">
        <v>80.536912751677704</v>
      </c>
      <c r="G12787">
        <v>50846</v>
      </c>
    </row>
    <row r="12788" spans="1:7" x14ac:dyDescent="0.15">
      <c r="A12788">
        <v>12786</v>
      </c>
      <c r="B12788">
        <v>15.9825</v>
      </c>
      <c r="C12788">
        <v>49479</v>
      </c>
      <c r="D12788">
        <v>0</v>
      </c>
      <c r="E12788">
        <v>-45.884066038766797</v>
      </c>
      <c r="F12788">
        <v>80.536912751677704</v>
      </c>
      <c r="G12788">
        <v>50840</v>
      </c>
    </row>
    <row r="12789" spans="1:7" x14ac:dyDescent="0.15">
      <c r="A12789">
        <v>12787</v>
      </c>
      <c r="B12789">
        <v>15.983750000000001</v>
      </c>
      <c r="C12789">
        <v>49450</v>
      </c>
      <c r="D12789">
        <v>0</v>
      </c>
      <c r="E12789">
        <v>-99.640807382407701</v>
      </c>
      <c r="F12789">
        <v>80.536912751677704</v>
      </c>
      <c r="G12789">
        <v>50847</v>
      </c>
    </row>
    <row r="12790" spans="1:7" x14ac:dyDescent="0.15">
      <c r="A12790">
        <v>12788</v>
      </c>
      <c r="B12790">
        <v>15.984999999999999</v>
      </c>
      <c r="C12790">
        <v>49380</v>
      </c>
      <c r="D12790">
        <v>0</v>
      </c>
      <c r="E12790">
        <v>-141.583328342774</v>
      </c>
      <c r="F12790">
        <v>80.536912751677704</v>
      </c>
      <c r="G12790">
        <v>50831</v>
      </c>
    </row>
    <row r="12791" spans="1:7" x14ac:dyDescent="0.15">
      <c r="A12791">
        <v>12789</v>
      </c>
      <c r="B12791">
        <v>15.98625</v>
      </c>
      <c r="C12791">
        <v>49265</v>
      </c>
      <c r="D12791">
        <v>0</v>
      </c>
      <c r="E12791">
        <v>-172.64700702308801</v>
      </c>
      <c r="F12791">
        <v>80.536912751677704</v>
      </c>
      <c r="G12791">
        <v>50851</v>
      </c>
    </row>
    <row r="12792" spans="1:7" x14ac:dyDescent="0.15">
      <c r="A12792">
        <v>12790</v>
      </c>
      <c r="B12792">
        <v>15.987500000000001</v>
      </c>
      <c r="C12792">
        <v>49160</v>
      </c>
      <c r="D12792">
        <v>0</v>
      </c>
      <c r="E12792">
        <v>-195.18866506969101</v>
      </c>
      <c r="F12792">
        <v>80.536912751677704</v>
      </c>
      <c r="G12792">
        <v>50837</v>
      </c>
    </row>
    <row r="12793" spans="1:7" x14ac:dyDescent="0.15">
      <c r="A12793">
        <v>12791</v>
      </c>
      <c r="B12793">
        <v>15.98875</v>
      </c>
      <c r="C12793">
        <v>49011</v>
      </c>
      <c r="D12793">
        <v>0</v>
      </c>
      <c r="E12793">
        <v>-211.23898083624201</v>
      </c>
      <c r="F12793">
        <v>80.536912751677704</v>
      </c>
      <c r="G12793">
        <v>50844</v>
      </c>
    </row>
    <row r="12794" spans="1:7" x14ac:dyDescent="0.15">
      <c r="A12794">
        <v>12792</v>
      </c>
      <c r="B12794">
        <v>15.99</v>
      </c>
      <c r="C12794">
        <v>48786</v>
      </c>
      <c r="D12794">
        <v>0</v>
      </c>
      <c r="E12794">
        <v>-221.822671221695</v>
      </c>
      <c r="F12794">
        <v>80.536912751677704</v>
      </c>
      <c r="G12794">
        <v>50843</v>
      </c>
    </row>
    <row r="12795" spans="1:7" x14ac:dyDescent="0.15">
      <c r="A12795">
        <v>12793</v>
      </c>
      <c r="B12795">
        <v>15.991250000000001</v>
      </c>
      <c r="C12795">
        <v>48565</v>
      </c>
      <c r="D12795">
        <v>0</v>
      </c>
      <c r="E12795">
        <v>-226.43721281577399</v>
      </c>
      <c r="F12795">
        <v>80.536912751677704</v>
      </c>
      <c r="G12795">
        <v>50832</v>
      </c>
    </row>
    <row r="12796" spans="1:7" x14ac:dyDescent="0.15">
      <c r="A12796">
        <v>12794</v>
      </c>
      <c r="B12796">
        <v>15.9925</v>
      </c>
      <c r="C12796">
        <v>48530</v>
      </c>
      <c r="D12796">
        <v>0</v>
      </c>
      <c r="E12796">
        <v>-225.215925794865</v>
      </c>
      <c r="F12796">
        <v>80.536912751677704</v>
      </c>
      <c r="G12796">
        <v>50837</v>
      </c>
    </row>
    <row r="12797" spans="1:7" x14ac:dyDescent="0.15">
      <c r="A12797">
        <v>12795</v>
      </c>
      <c r="B12797">
        <v>15.99375</v>
      </c>
      <c r="C12797">
        <v>48706</v>
      </c>
      <c r="D12797">
        <v>0</v>
      </c>
      <c r="E12797">
        <v>-219.14334984756499</v>
      </c>
      <c r="F12797">
        <v>80.536912751677704</v>
      </c>
      <c r="G12797">
        <v>50846</v>
      </c>
    </row>
    <row r="12798" spans="1:7" x14ac:dyDescent="0.15">
      <c r="A12798">
        <v>12796</v>
      </c>
      <c r="B12798">
        <v>15.994999999999999</v>
      </c>
      <c r="C12798">
        <v>48977</v>
      </c>
      <c r="D12798">
        <v>0</v>
      </c>
      <c r="E12798">
        <v>-209.31672065549199</v>
      </c>
      <c r="F12798">
        <v>80.536912751677704</v>
      </c>
      <c r="G12798">
        <v>50831</v>
      </c>
    </row>
    <row r="12799" spans="1:7" x14ac:dyDescent="0.15">
      <c r="A12799">
        <v>12797</v>
      </c>
      <c r="B12799">
        <v>15.99625</v>
      </c>
      <c r="C12799">
        <v>49220</v>
      </c>
      <c r="D12799">
        <v>0</v>
      </c>
      <c r="E12799">
        <v>-195.77213360192101</v>
      </c>
      <c r="F12799">
        <v>80.536912751677704</v>
      </c>
      <c r="G12799">
        <v>50841</v>
      </c>
    </row>
    <row r="12800" spans="1:7" x14ac:dyDescent="0.15">
      <c r="A12800">
        <v>12798</v>
      </c>
      <c r="B12800">
        <v>15.9975</v>
      </c>
      <c r="C12800">
        <v>49368</v>
      </c>
      <c r="D12800">
        <v>0</v>
      </c>
      <c r="E12800">
        <v>-178.04446591899301</v>
      </c>
      <c r="F12800">
        <v>80.536912751677704</v>
      </c>
      <c r="G12800">
        <v>50838</v>
      </c>
    </row>
    <row r="12801" spans="1:7" x14ac:dyDescent="0.15">
      <c r="A12801">
        <v>12799</v>
      </c>
      <c r="B12801">
        <v>15.998749999999999</v>
      </c>
      <c r="C12801">
        <v>49415</v>
      </c>
      <c r="D12801">
        <v>0</v>
      </c>
      <c r="E12801">
        <v>-155.89421820557899</v>
      </c>
      <c r="F12801">
        <v>80.536912751677704</v>
      </c>
      <c r="G12801">
        <v>50848</v>
      </c>
    </row>
    <row r="12802" spans="1:7" x14ac:dyDescent="0.15">
      <c r="A12802">
        <v>12800</v>
      </c>
      <c r="B12802">
        <v>16</v>
      </c>
      <c r="C12802">
        <v>49406</v>
      </c>
      <c r="D12802">
        <v>0</v>
      </c>
      <c r="E12802">
        <v>-129.33302482578401</v>
      </c>
      <c r="F12802">
        <v>80.536912751677704</v>
      </c>
      <c r="G12802">
        <v>50836</v>
      </c>
    </row>
    <row r="12803" spans="1:7" x14ac:dyDescent="0.15">
      <c r="A12803">
        <v>12801</v>
      </c>
      <c r="B12803">
        <v>16.001249999999999</v>
      </c>
      <c r="C12803">
        <v>49367</v>
      </c>
      <c r="D12803">
        <v>0</v>
      </c>
      <c r="E12803">
        <v>-98.678806892421605</v>
      </c>
      <c r="F12803">
        <v>80.536912751677704</v>
      </c>
      <c r="G12803">
        <v>50834</v>
      </c>
    </row>
    <row r="12804" spans="1:7" x14ac:dyDescent="0.15">
      <c r="A12804">
        <v>12802</v>
      </c>
      <c r="B12804">
        <v>16.002500000000001</v>
      </c>
      <c r="C12804">
        <v>49303</v>
      </c>
      <c r="D12804">
        <v>0</v>
      </c>
      <c r="E12804">
        <v>-65.930123040069702</v>
      </c>
      <c r="F12804">
        <v>80.536912751677704</v>
      </c>
      <c r="G12804">
        <v>50840</v>
      </c>
    </row>
    <row r="12805" spans="1:7" x14ac:dyDescent="0.15">
      <c r="A12805">
        <v>12803</v>
      </c>
      <c r="B12805">
        <v>16.00375</v>
      </c>
      <c r="C12805">
        <v>49203</v>
      </c>
      <c r="D12805">
        <v>0</v>
      </c>
      <c r="E12805">
        <v>-33.652345111065202</v>
      </c>
      <c r="F12805">
        <v>80.536912751677704</v>
      </c>
      <c r="G12805">
        <v>50842</v>
      </c>
    </row>
    <row r="12806" spans="1:7" x14ac:dyDescent="0.15">
      <c r="A12806">
        <v>12804</v>
      </c>
      <c r="B12806">
        <v>16.004999999999999</v>
      </c>
      <c r="C12806">
        <v>49081</v>
      </c>
      <c r="D12806">
        <v>0</v>
      </c>
      <c r="E12806">
        <v>-4.2988009037480897</v>
      </c>
      <c r="F12806">
        <v>80.536912751677704</v>
      </c>
      <c r="G12806">
        <v>50847</v>
      </c>
    </row>
    <row r="12807" spans="1:7" x14ac:dyDescent="0.15">
      <c r="A12807">
        <v>12805</v>
      </c>
      <c r="B12807">
        <v>16.006250000000001</v>
      </c>
      <c r="C12807">
        <v>48882</v>
      </c>
      <c r="D12807">
        <v>0</v>
      </c>
      <c r="E12807">
        <v>21.025650587979701</v>
      </c>
      <c r="F12807">
        <v>80.536912751677704</v>
      </c>
      <c r="G12807">
        <v>50845</v>
      </c>
    </row>
    <row r="12808" spans="1:7" x14ac:dyDescent="0.15">
      <c r="A12808">
        <v>12806</v>
      </c>
      <c r="B12808">
        <v>16.0075</v>
      </c>
      <c r="C12808">
        <v>48706</v>
      </c>
      <c r="D12808">
        <v>0</v>
      </c>
      <c r="E12808">
        <v>42.365698497387697</v>
      </c>
      <c r="F12808">
        <v>80.536912751677704</v>
      </c>
      <c r="G12808">
        <v>50838</v>
      </c>
    </row>
    <row r="12809" spans="1:7" x14ac:dyDescent="0.15">
      <c r="A12809">
        <v>12807</v>
      </c>
      <c r="B12809">
        <v>16.008749999999999</v>
      </c>
      <c r="C12809">
        <v>48683</v>
      </c>
      <c r="D12809">
        <v>0</v>
      </c>
      <c r="E12809">
        <v>59.680849847561099</v>
      </c>
      <c r="F12809">
        <v>80.536912751677704</v>
      </c>
      <c r="G12809">
        <v>50839</v>
      </c>
    </row>
    <row r="12810" spans="1:7" x14ac:dyDescent="0.15">
      <c r="A12810">
        <v>12808</v>
      </c>
      <c r="B12810">
        <v>16.010000000000002</v>
      </c>
      <c r="C12810">
        <v>48862</v>
      </c>
      <c r="D12810">
        <v>0</v>
      </c>
      <c r="E12810">
        <v>72.5010561846711</v>
      </c>
      <c r="F12810">
        <v>80.536912751677704</v>
      </c>
      <c r="G12810">
        <v>50842</v>
      </c>
    </row>
    <row r="12811" spans="1:7" x14ac:dyDescent="0.15">
      <c r="A12811">
        <v>12809</v>
      </c>
      <c r="B12811">
        <v>16.01125</v>
      </c>
      <c r="C12811">
        <v>49148</v>
      </c>
      <c r="D12811">
        <v>0</v>
      </c>
      <c r="E12811">
        <v>80.013971308800095</v>
      </c>
      <c r="F12811">
        <v>80.536912751677704</v>
      </c>
      <c r="G12811">
        <v>50853</v>
      </c>
    </row>
    <row r="12812" spans="1:7" x14ac:dyDescent="0.15">
      <c r="A12812">
        <v>12810</v>
      </c>
      <c r="B12812">
        <v>16.012499999999999</v>
      </c>
      <c r="C12812">
        <v>49442</v>
      </c>
      <c r="D12812">
        <v>0</v>
      </c>
      <c r="E12812">
        <v>82.675185104530101</v>
      </c>
      <c r="F12812">
        <v>80.536912751677704</v>
      </c>
      <c r="G12812">
        <v>50839</v>
      </c>
    </row>
    <row r="12813" spans="1:7" x14ac:dyDescent="0.15">
      <c r="A12813">
        <v>12811</v>
      </c>
      <c r="B12813">
        <v>16.013750000000002</v>
      </c>
      <c r="C12813">
        <v>49643</v>
      </c>
      <c r="D12813">
        <v>0</v>
      </c>
      <c r="E12813">
        <v>82.069196428569697</v>
      </c>
      <c r="F12813">
        <v>80.536912751677704</v>
      </c>
      <c r="G12813">
        <v>50846</v>
      </c>
    </row>
    <row r="12814" spans="1:7" x14ac:dyDescent="0.15">
      <c r="A12814">
        <v>12812</v>
      </c>
      <c r="B12814">
        <v>16.015000000000001</v>
      </c>
      <c r="C12814">
        <v>49703</v>
      </c>
      <c r="D12814">
        <v>0</v>
      </c>
      <c r="E12814">
        <v>80.112629300956499</v>
      </c>
      <c r="F12814">
        <v>80.536912751677704</v>
      </c>
      <c r="G12814">
        <v>50843</v>
      </c>
    </row>
    <row r="12815" spans="1:7" x14ac:dyDescent="0.15">
      <c r="A12815">
        <v>12813</v>
      </c>
      <c r="B12815">
        <v>16.016249999999999</v>
      </c>
      <c r="C12815">
        <v>49711</v>
      </c>
      <c r="D12815">
        <v>0</v>
      </c>
      <c r="E12815">
        <v>78.164910442074003</v>
      </c>
      <c r="F12815">
        <v>80.536912751677704</v>
      </c>
      <c r="G12815">
        <v>50840</v>
      </c>
    </row>
    <row r="12816" spans="1:7" x14ac:dyDescent="0.15">
      <c r="A12816">
        <v>12814</v>
      </c>
      <c r="B12816">
        <v>16.017499999999998</v>
      </c>
      <c r="C12816">
        <v>49643</v>
      </c>
      <c r="D12816">
        <v>0</v>
      </c>
      <c r="E12816">
        <v>77.305837597999897</v>
      </c>
      <c r="F12816">
        <v>80.536912751677704</v>
      </c>
      <c r="G12816">
        <v>50848</v>
      </c>
    </row>
    <row r="12817" spans="1:7" x14ac:dyDescent="0.15">
      <c r="A12817">
        <v>12815</v>
      </c>
      <c r="B12817">
        <v>16.018750000000001</v>
      </c>
      <c r="C12817">
        <v>49552</v>
      </c>
      <c r="D12817">
        <v>0</v>
      </c>
      <c r="E12817">
        <v>77.395998475612004</v>
      </c>
      <c r="F12817">
        <v>80.536912751677704</v>
      </c>
      <c r="G12817">
        <v>50837</v>
      </c>
    </row>
    <row r="12818" spans="1:7" x14ac:dyDescent="0.15">
      <c r="A12818">
        <v>12816</v>
      </c>
      <c r="B12818">
        <v>16.02</v>
      </c>
      <c r="C12818">
        <v>49448</v>
      </c>
      <c r="D12818">
        <v>0</v>
      </c>
      <c r="E12818">
        <v>76.936304986936193</v>
      </c>
      <c r="F12818">
        <v>80.536912751677704</v>
      </c>
      <c r="G12818">
        <v>50842</v>
      </c>
    </row>
    <row r="12819" spans="1:7" x14ac:dyDescent="0.15">
      <c r="A12819">
        <v>12817</v>
      </c>
      <c r="B12819">
        <v>16.021249999999998</v>
      </c>
      <c r="C12819">
        <v>49351</v>
      </c>
      <c r="D12819">
        <v>0</v>
      </c>
      <c r="E12819">
        <v>74.178312826656096</v>
      </c>
      <c r="F12819">
        <v>80.536912751677704</v>
      </c>
      <c r="G12819">
        <v>50847</v>
      </c>
    </row>
    <row r="12820" spans="1:7" x14ac:dyDescent="0.15">
      <c r="A12820">
        <v>12818</v>
      </c>
      <c r="B12820">
        <v>16.022500000000001</v>
      </c>
      <c r="C12820">
        <v>49182</v>
      </c>
      <c r="D12820">
        <v>0</v>
      </c>
      <c r="E12820">
        <v>68.575355237371696</v>
      </c>
      <c r="F12820">
        <v>80.536912751677704</v>
      </c>
      <c r="G12820">
        <v>50844</v>
      </c>
    </row>
    <row r="12821" spans="1:7" x14ac:dyDescent="0.15">
      <c r="A12821">
        <v>12819</v>
      </c>
      <c r="B12821">
        <v>16.02375</v>
      </c>
      <c r="C12821">
        <v>48997</v>
      </c>
      <c r="D12821">
        <v>0</v>
      </c>
      <c r="E12821">
        <v>60.4083433144651</v>
      </c>
      <c r="F12821">
        <v>80.536912751677704</v>
      </c>
      <c r="G12821">
        <v>50843</v>
      </c>
    </row>
    <row r="12822" spans="1:7" x14ac:dyDescent="0.15">
      <c r="A12822">
        <v>12820</v>
      </c>
      <c r="B12822">
        <v>16.024999999999999</v>
      </c>
      <c r="C12822">
        <v>48890</v>
      </c>
      <c r="D12822">
        <v>0</v>
      </c>
      <c r="E12822">
        <v>50.234772430318998</v>
      </c>
      <c r="F12822">
        <v>80.536912751677704</v>
      </c>
      <c r="G12822">
        <v>50836</v>
      </c>
    </row>
    <row r="12823" spans="1:7" x14ac:dyDescent="0.15">
      <c r="A12823">
        <v>12821</v>
      </c>
      <c r="B12823">
        <v>16.026250000000001</v>
      </c>
      <c r="C12823">
        <v>48996</v>
      </c>
      <c r="D12823">
        <v>0</v>
      </c>
      <c r="E12823">
        <v>37.680131206448998</v>
      </c>
      <c r="F12823">
        <v>80.536912751677704</v>
      </c>
      <c r="G12823">
        <v>50842</v>
      </c>
    </row>
    <row r="12824" spans="1:7" x14ac:dyDescent="0.15">
      <c r="A12824">
        <v>12822</v>
      </c>
      <c r="B12824">
        <v>16.0275</v>
      </c>
      <c r="C12824">
        <v>49221</v>
      </c>
      <c r="D12824">
        <v>0</v>
      </c>
      <c r="E12824">
        <v>22.548188425522302</v>
      </c>
      <c r="F12824">
        <v>80.536912751677704</v>
      </c>
      <c r="G12824">
        <v>50849</v>
      </c>
    </row>
    <row r="12825" spans="1:7" x14ac:dyDescent="0.15">
      <c r="A12825">
        <v>12823</v>
      </c>
      <c r="B12825">
        <v>16.028749999999999</v>
      </c>
      <c r="C12825">
        <v>49479</v>
      </c>
      <c r="D12825">
        <v>0</v>
      </c>
      <c r="E12825">
        <v>5.40972887630687</v>
      </c>
      <c r="F12825">
        <v>80.536912751677704</v>
      </c>
      <c r="G12825">
        <v>50844</v>
      </c>
    </row>
    <row r="12826" spans="1:7" x14ac:dyDescent="0.15">
      <c r="A12826">
        <v>12824</v>
      </c>
      <c r="B12826">
        <v>16.03</v>
      </c>
      <c r="C12826">
        <v>49660</v>
      </c>
      <c r="D12826">
        <v>0</v>
      </c>
      <c r="E12826">
        <v>-12.2651663218639</v>
      </c>
      <c r="F12826">
        <v>80.536912751677704</v>
      </c>
      <c r="G12826">
        <v>50850</v>
      </c>
    </row>
    <row r="12827" spans="1:7" x14ac:dyDescent="0.15">
      <c r="A12827">
        <v>12825</v>
      </c>
      <c r="B12827">
        <v>16.03125</v>
      </c>
      <c r="C12827">
        <v>49772</v>
      </c>
      <c r="D12827">
        <v>0</v>
      </c>
      <c r="E12827">
        <v>-28.9467171167244</v>
      </c>
      <c r="F12827">
        <v>80.536912751677704</v>
      </c>
      <c r="G12827">
        <v>50832</v>
      </c>
    </row>
    <row r="12828" spans="1:7" x14ac:dyDescent="0.15">
      <c r="A12828">
        <v>12826</v>
      </c>
      <c r="B12828">
        <v>16.032499999999999</v>
      </c>
      <c r="C12828">
        <v>49776</v>
      </c>
      <c r="D12828">
        <v>0</v>
      </c>
      <c r="E12828">
        <v>-42.943864329267903</v>
      </c>
      <c r="F12828">
        <v>80.536912751677704</v>
      </c>
      <c r="G12828">
        <v>50851</v>
      </c>
    </row>
    <row r="12829" spans="1:7" x14ac:dyDescent="0.15">
      <c r="A12829">
        <v>12827</v>
      </c>
      <c r="B12829">
        <v>16.033750000000001</v>
      </c>
      <c r="C12829">
        <v>49735</v>
      </c>
      <c r="D12829">
        <v>0</v>
      </c>
      <c r="E12829">
        <v>-52.950115690327898</v>
      </c>
      <c r="F12829">
        <v>80.536912751677704</v>
      </c>
      <c r="G12829">
        <v>50843</v>
      </c>
    </row>
    <row r="12830" spans="1:7" x14ac:dyDescent="0.15">
      <c r="A12830">
        <v>12828</v>
      </c>
      <c r="B12830">
        <v>16.035</v>
      </c>
      <c r="C12830">
        <v>49680</v>
      </c>
      <c r="D12830">
        <v>0</v>
      </c>
      <c r="E12830">
        <v>-58.768039525256398</v>
      </c>
      <c r="F12830">
        <v>80.536912751677704</v>
      </c>
      <c r="G12830">
        <v>50838</v>
      </c>
    </row>
    <row r="12831" spans="1:7" x14ac:dyDescent="0.15">
      <c r="A12831">
        <v>12829</v>
      </c>
      <c r="B12831">
        <v>16.036249999999999</v>
      </c>
      <c r="C12831">
        <v>49587</v>
      </c>
      <c r="D12831">
        <v>0</v>
      </c>
      <c r="E12831">
        <v>-61.337634745203999</v>
      </c>
      <c r="F12831">
        <v>80.536912751677704</v>
      </c>
      <c r="G12831">
        <v>50847</v>
      </c>
    </row>
    <row r="12832" spans="1:7" x14ac:dyDescent="0.15">
      <c r="A12832">
        <v>12830</v>
      </c>
      <c r="B12832">
        <v>16.037500000000001</v>
      </c>
      <c r="C12832">
        <v>49521</v>
      </c>
      <c r="D12832">
        <v>0</v>
      </c>
      <c r="E12832">
        <v>-62.678636759580499</v>
      </c>
      <c r="F12832">
        <v>80.536912751677704</v>
      </c>
      <c r="G12832">
        <v>50838</v>
      </c>
    </row>
    <row r="12833" spans="1:7" x14ac:dyDescent="0.15">
      <c r="A12833">
        <v>12831</v>
      </c>
      <c r="B12833">
        <v>16.03875</v>
      </c>
      <c r="C12833">
        <v>49415</v>
      </c>
      <c r="D12833">
        <v>0</v>
      </c>
      <c r="E12833">
        <v>-64.257745807924906</v>
      </c>
      <c r="F12833">
        <v>80.536912751677704</v>
      </c>
      <c r="G12833">
        <v>50833</v>
      </c>
    </row>
    <row r="12834" spans="1:7" x14ac:dyDescent="0.15">
      <c r="A12834">
        <v>12832</v>
      </c>
      <c r="B12834">
        <v>16.04</v>
      </c>
      <c r="C12834">
        <v>49228</v>
      </c>
      <c r="D12834">
        <v>0</v>
      </c>
      <c r="E12834">
        <v>-66.259260670732104</v>
      </c>
      <c r="F12834">
        <v>80.536912751677704</v>
      </c>
      <c r="G12834">
        <v>50827</v>
      </c>
    </row>
    <row r="12835" spans="1:7" x14ac:dyDescent="0.15">
      <c r="A12835">
        <v>12833</v>
      </c>
      <c r="B12835">
        <v>16.041250000000002</v>
      </c>
      <c r="C12835">
        <v>49089</v>
      </c>
      <c r="D12835">
        <v>0</v>
      </c>
      <c r="E12835">
        <v>-68.571174052702204</v>
      </c>
      <c r="F12835">
        <v>80.536912751677704</v>
      </c>
      <c r="G12835">
        <v>50843</v>
      </c>
    </row>
    <row r="12836" spans="1:7" x14ac:dyDescent="0.15">
      <c r="A12836">
        <v>12834</v>
      </c>
      <c r="B12836">
        <v>16.0425</v>
      </c>
      <c r="C12836">
        <v>49096</v>
      </c>
      <c r="D12836">
        <v>0</v>
      </c>
      <c r="E12836">
        <v>-71.333204486063593</v>
      </c>
      <c r="F12836">
        <v>80.536912751677704</v>
      </c>
      <c r="G12836">
        <v>50841</v>
      </c>
    </row>
    <row r="12837" spans="1:7" x14ac:dyDescent="0.15">
      <c r="A12837">
        <v>12835</v>
      </c>
      <c r="B12837">
        <v>16.043749999999999</v>
      </c>
      <c r="C12837">
        <v>49284</v>
      </c>
      <c r="D12837">
        <v>0</v>
      </c>
      <c r="E12837">
        <v>-75.120090646780199</v>
      </c>
      <c r="F12837">
        <v>80.536912751677704</v>
      </c>
      <c r="G12837">
        <v>50833</v>
      </c>
    </row>
    <row r="12838" spans="1:7" x14ac:dyDescent="0.15">
      <c r="A12838">
        <v>12836</v>
      </c>
      <c r="B12838">
        <v>16.045000000000002</v>
      </c>
      <c r="C12838">
        <v>49545</v>
      </c>
      <c r="D12838">
        <v>0</v>
      </c>
      <c r="E12838">
        <v>-80.084238893732604</v>
      </c>
      <c r="F12838">
        <v>80.536912751677704</v>
      </c>
      <c r="G12838">
        <v>50851</v>
      </c>
    </row>
    <row r="12839" spans="1:7" x14ac:dyDescent="0.15">
      <c r="A12839">
        <v>12837</v>
      </c>
      <c r="B12839">
        <v>16.046250000000001</v>
      </c>
      <c r="C12839">
        <v>49767</v>
      </c>
      <c r="D12839">
        <v>0</v>
      </c>
      <c r="E12839">
        <v>-85.200306239114099</v>
      </c>
      <c r="F12839">
        <v>80.536912751677704</v>
      </c>
      <c r="G12839">
        <v>50828</v>
      </c>
    </row>
    <row r="12840" spans="1:7" x14ac:dyDescent="0.15">
      <c r="A12840">
        <v>12838</v>
      </c>
      <c r="B12840">
        <v>16.047499999999999</v>
      </c>
      <c r="C12840">
        <v>49897</v>
      </c>
      <c r="D12840">
        <v>0</v>
      </c>
      <c r="E12840">
        <v>-89.165649499127497</v>
      </c>
      <c r="F12840">
        <v>80.536912751677704</v>
      </c>
      <c r="G12840">
        <v>50846</v>
      </c>
    </row>
    <row r="12841" spans="1:7" x14ac:dyDescent="0.15">
      <c r="A12841">
        <v>12839</v>
      </c>
      <c r="B12841">
        <v>16.048749999999998</v>
      </c>
      <c r="C12841">
        <v>49913</v>
      </c>
      <c r="D12841">
        <v>0</v>
      </c>
      <c r="E12841">
        <v>-90.383087434666805</v>
      </c>
      <c r="F12841">
        <v>80.536912751677704</v>
      </c>
      <c r="G12841">
        <v>50832</v>
      </c>
    </row>
    <row r="12842" spans="1:7" x14ac:dyDescent="0.15">
      <c r="A12842">
        <v>12840</v>
      </c>
      <c r="B12842">
        <v>16.05</v>
      </c>
      <c r="C12842">
        <v>49894</v>
      </c>
      <c r="D12842">
        <v>0</v>
      </c>
      <c r="E12842">
        <v>-87.643466898954998</v>
      </c>
      <c r="F12842">
        <v>80.536912751677704</v>
      </c>
      <c r="G12842">
        <v>50826</v>
      </c>
    </row>
    <row r="12843" spans="1:7" x14ac:dyDescent="0.15">
      <c r="A12843">
        <v>12841</v>
      </c>
      <c r="B12843">
        <v>16.05125</v>
      </c>
      <c r="C12843">
        <v>49822</v>
      </c>
      <c r="D12843">
        <v>0</v>
      </c>
      <c r="E12843">
        <v>-80.095462216898298</v>
      </c>
      <c r="F12843">
        <v>80.536912751677704</v>
      </c>
      <c r="G12843">
        <v>50850</v>
      </c>
    </row>
    <row r="12844" spans="1:7" x14ac:dyDescent="0.15">
      <c r="A12844">
        <v>12842</v>
      </c>
      <c r="B12844">
        <v>16.052499999999998</v>
      </c>
      <c r="C12844">
        <v>49731</v>
      </c>
      <c r="D12844">
        <v>0</v>
      </c>
      <c r="E12844">
        <v>-68.512728658533007</v>
      </c>
      <c r="F12844">
        <v>80.536912751677704</v>
      </c>
      <c r="G12844">
        <v>50830</v>
      </c>
    </row>
    <row r="12845" spans="1:7" x14ac:dyDescent="0.15">
      <c r="A12845">
        <v>12843</v>
      </c>
      <c r="B12845">
        <v>16.053750000000001</v>
      </c>
      <c r="C12845">
        <v>49657</v>
      </c>
      <c r="D12845">
        <v>0</v>
      </c>
      <c r="E12845">
        <v>-55.018279072296501</v>
      </c>
      <c r="F12845">
        <v>80.536912751677704</v>
      </c>
      <c r="G12845">
        <v>50841</v>
      </c>
    </row>
    <row r="12846" spans="1:7" x14ac:dyDescent="0.15">
      <c r="A12846">
        <v>12844</v>
      </c>
      <c r="B12846">
        <v>16.055</v>
      </c>
      <c r="C12846">
        <v>49563</v>
      </c>
      <c r="D12846">
        <v>0</v>
      </c>
      <c r="E12846">
        <v>-41.685878974300998</v>
      </c>
      <c r="F12846">
        <v>80.536912751677704</v>
      </c>
      <c r="G12846">
        <v>50845</v>
      </c>
    </row>
    <row r="12847" spans="1:7" x14ac:dyDescent="0.15">
      <c r="A12847">
        <v>12845</v>
      </c>
      <c r="B12847">
        <v>16.056249999999999</v>
      </c>
      <c r="C12847">
        <v>49390</v>
      </c>
      <c r="D12847">
        <v>0</v>
      </c>
      <c r="E12847">
        <v>-29.661202907230301</v>
      </c>
      <c r="F12847">
        <v>80.536912751677704</v>
      </c>
      <c r="G12847">
        <v>50840</v>
      </c>
    </row>
    <row r="12848" spans="1:7" x14ac:dyDescent="0.15">
      <c r="A12848">
        <v>12846</v>
      </c>
      <c r="B12848">
        <v>16.057500000000001</v>
      </c>
      <c r="C12848">
        <v>49209</v>
      </c>
      <c r="D12848">
        <v>0</v>
      </c>
      <c r="E12848">
        <v>-18.9914239438158</v>
      </c>
      <c r="F12848">
        <v>80.536912751677704</v>
      </c>
      <c r="G12848">
        <v>50835</v>
      </c>
    </row>
    <row r="12849" spans="1:7" x14ac:dyDescent="0.15">
      <c r="A12849">
        <v>12847</v>
      </c>
      <c r="B12849">
        <v>16.05875</v>
      </c>
      <c r="C12849">
        <v>49149</v>
      </c>
      <c r="D12849">
        <v>0</v>
      </c>
      <c r="E12849">
        <v>-9.5699545405050195</v>
      </c>
      <c r="F12849">
        <v>80.536912751677704</v>
      </c>
      <c r="G12849">
        <v>50853</v>
      </c>
    </row>
    <row r="12850" spans="1:7" x14ac:dyDescent="0.15">
      <c r="A12850">
        <v>12848</v>
      </c>
      <c r="B12850">
        <v>16.059999999999999</v>
      </c>
      <c r="C12850">
        <v>49303</v>
      </c>
      <c r="D12850">
        <v>0</v>
      </c>
      <c r="E12850">
        <v>-2.0335447517409202</v>
      </c>
      <c r="F12850">
        <v>80.536912751677704</v>
      </c>
      <c r="G12850">
        <v>50854</v>
      </c>
    </row>
    <row r="12851" spans="1:7" x14ac:dyDescent="0.15">
      <c r="A12851">
        <v>12849</v>
      </c>
      <c r="B12851">
        <v>16.061250000000001</v>
      </c>
      <c r="C12851">
        <v>49556</v>
      </c>
      <c r="D12851">
        <v>0</v>
      </c>
      <c r="E12851">
        <v>3.2974657012227899</v>
      </c>
      <c r="F12851">
        <v>80.536912751677704</v>
      </c>
      <c r="G12851">
        <v>50839</v>
      </c>
    </row>
    <row r="12852" spans="1:7" x14ac:dyDescent="0.15">
      <c r="A12852">
        <v>12850</v>
      </c>
      <c r="B12852">
        <v>16.0625</v>
      </c>
      <c r="C12852">
        <v>49843</v>
      </c>
      <c r="D12852">
        <v>0</v>
      </c>
      <c r="E12852">
        <v>6.5119392421647699</v>
      </c>
      <c r="F12852">
        <v>80.536912751677704</v>
      </c>
      <c r="G12852">
        <v>50846</v>
      </c>
    </row>
    <row r="12853" spans="1:7" x14ac:dyDescent="0.15">
      <c r="A12853">
        <v>12851</v>
      </c>
      <c r="B12853">
        <v>16.063749999999999</v>
      </c>
      <c r="C12853">
        <v>50033</v>
      </c>
      <c r="D12853">
        <v>0</v>
      </c>
      <c r="E12853">
        <v>8.8012494555823704</v>
      </c>
      <c r="F12853">
        <v>80.536912751677704</v>
      </c>
      <c r="G12853">
        <v>50850</v>
      </c>
    </row>
    <row r="12854" spans="1:7" x14ac:dyDescent="0.15">
      <c r="A12854">
        <v>12852</v>
      </c>
      <c r="B12854">
        <v>16.065000000000001</v>
      </c>
      <c r="C12854">
        <v>50088</v>
      </c>
      <c r="D12854">
        <v>0</v>
      </c>
      <c r="E12854">
        <v>11.7868017748333</v>
      </c>
      <c r="F12854">
        <v>80.536912751677704</v>
      </c>
      <c r="G12854">
        <v>50834</v>
      </c>
    </row>
    <row r="12855" spans="1:7" x14ac:dyDescent="0.15">
      <c r="A12855">
        <v>12853</v>
      </c>
      <c r="B12855">
        <v>16.06625</v>
      </c>
      <c r="C12855">
        <v>50076</v>
      </c>
      <c r="D12855">
        <v>0</v>
      </c>
      <c r="E12855">
        <v>17.096130498699502</v>
      </c>
      <c r="F12855">
        <v>80.536912751677704</v>
      </c>
      <c r="G12855">
        <v>50840</v>
      </c>
    </row>
    <row r="12856" spans="1:7" x14ac:dyDescent="0.15">
      <c r="A12856">
        <v>12854</v>
      </c>
      <c r="B12856">
        <v>16.067499999999999</v>
      </c>
      <c r="C12856">
        <v>50003</v>
      </c>
      <c r="D12856">
        <v>0</v>
      </c>
      <c r="E12856">
        <v>25.5063901894673</v>
      </c>
      <c r="F12856">
        <v>80.536912751677704</v>
      </c>
      <c r="G12856">
        <v>50844</v>
      </c>
    </row>
    <row r="12857" spans="1:7" x14ac:dyDescent="0.15">
      <c r="A12857">
        <v>12855</v>
      </c>
      <c r="B12857">
        <v>16.068750000000001</v>
      </c>
      <c r="C12857">
        <v>49929</v>
      </c>
      <c r="D12857">
        <v>0</v>
      </c>
      <c r="E12857">
        <v>36.153218913333099</v>
      </c>
      <c r="F12857">
        <v>80.536912751677704</v>
      </c>
      <c r="G12857">
        <v>50845</v>
      </c>
    </row>
    <row r="12858" spans="1:7" x14ac:dyDescent="0.15">
      <c r="A12858">
        <v>12856</v>
      </c>
      <c r="B12858">
        <v>16.07</v>
      </c>
      <c r="C12858">
        <v>49843</v>
      </c>
      <c r="D12858">
        <v>0</v>
      </c>
      <c r="E12858">
        <v>47.152038871958197</v>
      </c>
      <c r="F12858">
        <v>80.536912751677704</v>
      </c>
      <c r="G12858">
        <v>50842</v>
      </c>
    </row>
    <row r="12859" spans="1:7" x14ac:dyDescent="0.15">
      <c r="A12859">
        <v>12857</v>
      </c>
      <c r="B12859">
        <v>16.071249999999999</v>
      </c>
      <c r="C12859">
        <v>49763</v>
      </c>
      <c r="D12859">
        <v>0</v>
      </c>
      <c r="E12859">
        <v>56.190188098873499</v>
      </c>
      <c r="F12859">
        <v>80.536912751677704</v>
      </c>
      <c r="G12859">
        <v>50829</v>
      </c>
    </row>
    <row r="12860" spans="1:7" x14ac:dyDescent="0.15">
      <c r="A12860">
        <v>12858</v>
      </c>
      <c r="B12860">
        <v>16.072500000000002</v>
      </c>
      <c r="C12860">
        <v>49620</v>
      </c>
      <c r="D12860">
        <v>0</v>
      </c>
      <c r="E12860">
        <v>61.711728277441601</v>
      </c>
      <c r="F12860">
        <v>80.536912751677704</v>
      </c>
      <c r="G12860">
        <v>50844</v>
      </c>
    </row>
    <row r="12861" spans="1:7" x14ac:dyDescent="0.15">
      <c r="A12861">
        <v>12859</v>
      </c>
      <c r="B12861">
        <v>16.07375</v>
      </c>
      <c r="C12861">
        <v>49447</v>
      </c>
      <c r="D12861">
        <v>0</v>
      </c>
      <c r="E12861">
        <v>63.5381274499141</v>
      </c>
      <c r="F12861">
        <v>80.536912751677704</v>
      </c>
      <c r="G12861">
        <v>50833</v>
      </c>
    </row>
    <row r="12862" spans="1:7" x14ac:dyDescent="0.15">
      <c r="A12862">
        <v>12860</v>
      </c>
      <c r="B12862">
        <v>16.074999999999999</v>
      </c>
      <c r="C12862">
        <v>49375</v>
      </c>
      <c r="D12862">
        <v>0</v>
      </c>
      <c r="E12862">
        <v>62.134660823168801</v>
      </c>
      <c r="F12862">
        <v>80.536912751677704</v>
      </c>
      <c r="G12862">
        <v>50845</v>
      </c>
    </row>
    <row r="12863" spans="1:7" x14ac:dyDescent="0.15">
      <c r="A12863">
        <v>12861</v>
      </c>
      <c r="B12863">
        <v>16.076250000000002</v>
      </c>
      <c r="C12863">
        <v>49500</v>
      </c>
      <c r="D12863">
        <v>0</v>
      </c>
      <c r="E12863">
        <v>57.415923072735502</v>
      </c>
      <c r="F12863">
        <v>80.536912751677704</v>
      </c>
      <c r="G12863">
        <v>50831</v>
      </c>
    </row>
    <row r="12864" spans="1:7" x14ac:dyDescent="0.15">
      <c r="A12864">
        <v>12862</v>
      </c>
      <c r="B12864">
        <v>16.077500000000001</v>
      </c>
      <c r="C12864">
        <v>49736</v>
      </c>
      <c r="D12864">
        <v>0</v>
      </c>
      <c r="E12864">
        <v>49.329639862806303</v>
      </c>
      <c r="F12864">
        <v>80.536912751677704</v>
      </c>
      <c r="G12864">
        <v>50833</v>
      </c>
    </row>
    <row r="12865" spans="1:7" x14ac:dyDescent="0.15">
      <c r="A12865">
        <v>12863</v>
      </c>
      <c r="B12865">
        <v>16.078749999999999</v>
      </c>
      <c r="C12865">
        <v>50016</v>
      </c>
      <c r="D12865">
        <v>0</v>
      </c>
      <c r="E12865">
        <v>38.129797746082701</v>
      </c>
      <c r="F12865">
        <v>80.536912751677704</v>
      </c>
      <c r="G12865">
        <v>50841</v>
      </c>
    </row>
    <row r="12866" spans="1:7" x14ac:dyDescent="0.15">
      <c r="A12866">
        <v>12864</v>
      </c>
      <c r="B12866">
        <v>16.079999999999998</v>
      </c>
      <c r="C12866">
        <v>50198</v>
      </c>
      <c r="D12866">
        <v>0</v>
      </c>
      <c r="E12866">
        <v>25.219898736935601</v>
      </c>
      <c r="F12866">
        <v>80.536912751677704</v>
      </c>
      <c r="G12866">
        <v>50829</v>
      </c>
    </row>
    <row r="12867" spans="1:7" x14ac:dyDescent="0.15">
      <c r="A12867">
        <v>12865</v>
      </c>
      <c r="B12867">
        <v>16.081250000000001</v>
      </c>
      <c r="C12867">
        <v>50270</v>
      </c>
      <c r="D12867">
        <v>0</v>
      </c>
      <c r="E12867">
        <v>12.4716041485226</v>
      </c>
      <c r="F12867">
        <v>80.536912751677704</v>
      </c>
      <c r="G12867">
        <v>50844</v>
      </c>
    </row>
    <row r="12868" spans="1:7" x14ac:dyDescent="0.15">
      <c r="A12868">
        <v>12866</v>
      </c>
      <c r="B12868">
        <v>16.0825</v>
      </c>
      <c r="C12868">
        <v>50266</v>
      </c>
      <c r="D12868">
        <v>0</v>
      </c>
      <c r="E12868">
        <v>2.06210393074798</v>
      </c>
      <c r="F12868">
        <v>80.536912751677704</v>
      </c>
      <c r="G12868">
        <v>50829</v>
      </c>
    </row>
    <row r="12869" spans="1:7" x14ac:dyDescent="0.15">
      <c r="A12869">
        <v>12867</v>
      </c>
      <c r="B12869">
        <v>16.083749999999998</v>
      </c>
      <c r="C12869">
        <v>50231</v>
      </c>
      <c r="D12869">
        <v>0</v>
      </c>
      <c r="E12869">
        <v>-4.77063098867802</v>
      </c>
      <c r="F12869">
        <v>80.536912751677704</v>
      </c>
      <c r="G12869">
        <v>50843</v>
      </c>
    </row>
    <row r="12870" spans="1:7" x14ac:dyDescent="0.15">
      <c r="A12870">
        <v>12868</v>
      </c>
      <c r="B12870">
        <v>16.085000000000001</v>
      </c>
      <c r="C12870">
        <v>50198</v>
      </c>
      <c r="D12870">
        <v>0</v>
      </c>
      <c r="E12870">
        <v>-8.2011637086216105</v>
      </c>
      <c r="F12870">
        <v>80.536912751677704</v>
      </c>
      <c r="G12870">
        <v>50833</v>
      </c>
    </row>
    <row r="12871" spans="1:7" x14ac:dyDescent="0.15">
      <c r="A12871">
        <v>12869</v>
      </c>
      <c r="B12871">
        <v>16.08625</v>
      </c>
      <c r="C12871">
        <v>50138</v>
      </c>
      <c r="D12871">
        <v>0</v>
      </c>
      <c r="E12871">
        <v>-9.9073592661125094</v>
      </c>
      <c r="F12871">
        <v>80.536912751677704</v>
      </c>
      <c r="G12871">
        <v>50851</v>
      </c>
    </row>
    <row r="12872" spans="1:7" x14ac:dyDescent="0.15">
      <c r="A12872">
        <v>12870</v>
      </c>
      <c r="B12872">
        <v>16.087499999999999</v>
      </c>
      <c r="C12872">
        <v>50097</v>
      </c>
      <c r="D12872">
        <v>0</v>
      </c>
      <c r="E12872">
        <v>-11.8899254137641</v>
      </c>
      <c r="F12872">
        <v>80.536912751677704</v>
      </c>
      <c r="G12872">
        <v>50826</v>
      </c>
    </row>
    <row r="12873" spans="1:7" x14ac:dyDescent="0.15">
      <c r="A12873">
        <v>12871</v>
      </c>
      <c r="B12873">
        <v>16.088750000000001</v>
      </c>
      <c r="C12873">
        <v>49999</v>
      </c>
      <c r="D12873">
        <v>0</v>
      </c>
      <c r="E12873">
        <v>-15.3792560431193</v>
      </c>
      <c r="F12873">
        <v>80.536912751677704</v>
      </c>
      <c r="G12873">
        <v>50844</v>
      </c>
    </row>
    <row r="12874" spans="1:7" x14ac:dyDescent="0.15">
      <c r="A12874">
        <v>12872</v>
      </c>
      <c r="B12874">
        <v>16.09</v>
      </c>
      <c r="C12874">
        <v>49835</v>
      </c>
      <c r="D12874">
        <v>0</v>
      </c>
      <c r="E12874">
        <v>-20.499944196426402</v>
      </c>
      <c r="F12874">
        <v>80.536912751677704</v>
      </c>
      <c r="G12874">
        <v>50844</v>
      </c>
    </row>
    <row r="12875" spans="1:7" x14ac:dyDescent="0.15">
      <c r="A12875">
        <v>12873</v>
      </c>
      <c r="B12875">
        <v>16.091249999999999</v>
      </c>
      <c r="C12875">
        <v>49689</v>
      </c>
      <c r="D12875">
        <v>0</v>
      </c>
      <c r="E12875">
        <v>-26.822952961670101</v>
      </c>
      <c r="F12875">
        <v>80.536912751677704</v>
      </c>
      <c r="G12875">
        <v>50851</v>
      </c>
    </row>
    <row r="12876" spans="1:7" x14ac:dyDescent="0.15">
      <c r="A12876">
        <v>12874</v>
      </c>
      <c r="B12876">
        <v>16.092500000000001</v>
      </c>
      <c r="C12876">
        <v>49689</v>
      </c>
      <c r="D12876">
        <v>0</v>
      </c>
      <c r="E12876">
        <v>-33.960197081880303</v>
      </c>
      <c r="F12876">
        <v>80.536912751677704</v>
      </c>
      <c r="G12876">
        <v>50840</v>
      </c>
    </row>
    <row r="12877" spans="1:7" x14ac:dyDescent="0.15">
      <c r="A12877">
        <v>12875</v>
      </c>
      <c r="B12877">
        <v>16.09375</v>
      </c>
      <c r="C12877">
        <v>49852</v>
      </c>
      <c r="D12877">
        <v>0</v>
      </c>
      <c r="E12877">
        <v>-41.911377123253303</v>
      </c>
      <c r="F12877">
        <v>80.536912751677704</v>
      </c>
      <c r="G12877">
        <v>50842</v>
      </c>
    </row>
    <row r="12878" spans="1:7" x14ac:dyDescent="0.15">
      <c r="A12878">
        <v>12876</v>
      </c>
      <c r="B12878">
        <v>16.094999999999999</v>
      </c>
      <c r="C12878">
        <v>50087</v>
      </c>
      <c r="D12878">
        <v>0</v>
      </c>
      <c r="E12878">
        <v>-50.550534897639402</v>
      </c>
      <c r="F12878">
        <v>80.536912751677704</v>
      </c>
      <c r="G12878">
        <v>50841</v>
      </c>
    </row>
    <row r="12879" spans="1:7" x14ac:dyDescent="0.15">
      <c r="A12879">
        <v>12877</v>
      </c>
      <c r="B12879">
        <v>16.096250000000001</v>
      </c>
      <c r="C12879">
        <v>50302</v>
      </c>
      <c r="D12879">
        <v>0</v>
      </c>
      <c r="E12879">
        <v>-58.8216939786507</v>
      </c>
      <c r="F12879">
        <v>80.536912751677704</v>
      </c>
      <c r="G12879">
        <v>50846</v>
      </c>
    </row>
    <row r="12880" spans="1:7" x14ac:dyDescent="0.15">
      <c r="A12880">
        <v>12878</v>
      </c>
      <c r="B12880">
        <v>16.0975</v>
      </c>
      <c r="C12880">
        <v>50423</v>
      </c>
      <c r="D12880">
        <v>0</v>
      </c>
      <c r="E12880">
        <v>-65.507280324467501</v>
      </c>
      <c r="F12880">
        <v>80.536912751677704</v>
      </c>
      <c r="G12880">
        <v>50842</v>
      </c>
    </row>
    <row r="12881" spans="1:7" x14ac:dyDescent="0.15">
      <c r="A12881">
        <v>12879</v>
      </c>
      <c r="B12881">
        <v>16.098749999999999</v>
      </c>
      <c r="C12881">
        <v>50433</v>
      </c>
      <c r="D12881">
        <v>0</v>
      </c>
      <c r="E12881">
        <v>-69.072433035706098</v>
      </c>
      <c r="F12881">
        <v>80.536912751677704</v>
      </c>
      <c r="G12881">
        <v>50839</v>
      </c>
    </row>
    <row r="12882" spans="1:7" x14ac:dyDescent="0.15">
      <c r="A12882">
        <v>12880</v>
      </c>
      <c r="B12882">
        <v>16.100000000000001</v>
      </c>
      <c r="C12882">
        <v>50447</v>
      </c>
      <c r="D12882">
        <v>0</v>
      </c>
      <c r="E12882">
        <v>-68.547839993456407</v>
      </c>
      <c r="F12882">
        <v>80.536912751677704</v>
      </c>
      <c r="G12882">
        <v>50847</v>
      </c>
    </row>
    <row r="12883" spans="1:7" x14ac:dyDescent="0.15">
      <c r="A12883">
        <v>12881</v>
      </c>
      <c r="B12883">
        <v>16.10125</v>
      </c>
      <c r="C12883">
        <v>50401</v>
      </c>
      <c r="D12883">
        <v>0</v>
      </c>
      <c r="E12883">
        <v>-64.065265679433693</v>
      </c>
      <c r="F12883">
        <v>80.536912751677704</v>
      </c>
      <c r="G12883">
        <v>50845</v>
      </c>
    </row>
    <row r="12884" spans="1:7" x14ac:dyDescent="0.15">
      <c r="A12884">
        <v>12882</v>
      </c>
      <c r="B12884">
        <v>16.102499999999999</v>
      </c>
      <c r="C12884">
        <v>50321</v>
      </c>
      <c r="D12884">
        <v>0</v>
      </c>
      <c r="E12884">
        <v>-56.817043227342801</v>
      </c>
      <c r="F12884">
        <v>80.536912751677704</v>
      </c>
      <c r="G12884">
        <v>50839</v>
      </c>
    </row>
    <row r="12885" spans="1:7" x14ac:dyDescent="0.15">
      <c r="A12885">
        <v>12883</v>
      </c>
      <c r="B12885">
        <v>16.103750000000002</v>
      </c>
      <c r="C12885">
        <v>50233</v>
      </c>
      <c r="D12885">
        <v>0</v>
      </c>
      <c r="E12885">
        <v>-48.650394708180997</v>
      </c>
      <c r="F12885">
        <v>80.536912751677704</v>
      </c>
      <c r="G12885">
        <v>50842</v>
      </c>
    </row>
    <row r="12886" spans="1:7" x14ac:dyDescent="0.15">
      <c r="A12886">
        <v>12884</v>
      </c>
      <c r="B12886">
        <v>16.105</v>
      </c>
      <c r="C12886">
        <v>50138</v>
      </c>
      <c r="D12886">
        <v>0</v>
      </c>
      <c r="E12886">
        <v>-41.128516986059402</v>
      </c>
      <c r="F12886">
        <v>80.536912751677704</v>
      </c>
      <c r="G12886">
        <v>50852</v>
      </c>
    </row>
    <row r="12887" spans="1:7" x14ac:dyDescent="0.15">
      <c r="A12887">
        <v>12885</v>
      </c>
      <c r="B12887">
        <v>16.106249999999999</v>
      </c>
      <c r="C12887">
        <v>49976</v>
      </c>
      <c r="D12887">
        <v>0</v>
      </c>
      <c r="E12887">
        <v>-34.813109756091798</v>
      </c>
      <c r="F12887">
        <v>80.536912751677704</v>
      </c>
      <c r="G12887">
        <v>50845</v>
      </c>
    </row>
    <row r="12888" spans="1:7" x14ac:dyDescent="0.15">
      <c r="A12888">
        <v>12886</v>
      </c>
      <c r="B12888">
        <v>16.107500000000002</v>
      </c>
      <c r="C12888">
        <v>49772</v>
      </c>
      <c r="D12888">
        <v>0</v>
      </c>
      <c r="E12888">
        <v>-29.356331663757398</v>
      </c>
      <c r="F12888">
        <v>80.536912751677704</v>
      </c>
      <c r="G12888">
        <v>50842</v>
      </c>
    </row>
    <row r="12889" spans="1:7" x14ac:dyDescent="0.15">
      <c r="A12889">
        <v>12887</v>
      </c>
      <c r="B12889">
        <v>16.108750000000001</v>
      </c>
      <c r="C12889">
        <v>49689</v>
      </c>
      <c r="D12889">
        <v>0</v>
      </c>
      <c r="E12889">
        <v>-24.388097506525799</v>
      </c>
      <c r="F12889">
        <v>80.536912751677704</v>
      </c>
      <c r="G12889">
        <v>50847</v>
      </c>
    </row>
    <row r="12890" spans="1:7" x14ac:dyDescent="0.15">
      <c r="A12890">
        <v>12888</v>
      </c>
      <c r="B12890">
        <v>16.11</v>
      </c>
      <c r="C12890">
        <v>49824</v>
      </c>
      <c r="D12890">
        <v>0</v>
      </c>
      <c r="E12890">
        <v>-20.320554769161401</v>
      </c>
      <c r="F12890">
        <v>80.536912751677704</v>
      </c>
      <c r="G12890">
        <v>50842</v>
      </c>
    </row>
    <row r="12891" spans="1:7" x14ac:dyDescent="0.15">
      <c r="A12891">
        <v>12889</v>
      </c>
      <c r="B12891">
        <v>16.111249999999998</v>
      </c>
      <c r="C12891">
        <v>50060</v>
      </c>
      <c r="D12891">
        <v>0</v>
      </c>
      <c r="E12891">
        <v>-17.455118956878302</v>
      </c>
      <c r="F12891">
        <v>80.536912751677704</v>
      </c>
      <c r="G12891">
        <v>50844</v>
      </c>
    </row>
    <row r="12892" spans="1:7" x14ac:dyDescent="0.15">
      <c r="A12892">
        <v>12890</v>
      </c>
      <c r="B12892">
        <v>16.112500000000001</v>
      </c>
      <c r="C12892">
        <v>50308</v>
      </c>
      <c r="D12892">
        <v>0</v>
      </c>
      <c r="E12892">
        <v>-15.507913218635601</v>
      </c>
      <c r="F12892">
        <v>80.536912751677704</v>
      </c>
      <c r="G12892">
        <v>50846</v>
      </c>
    </row>
    <row r="12893" spans="1:7" x14ac:dyDescent="0.15">
      <c r="A12893">
        <v>12891</v>
      </c>
      <c r="B12893">
        <v>16.11375</v>
      </c>
      <c r="C12893">
        <v>50465</v>
      </c>
      <c r="D12893">
        <v>0</v>
      </c>
      <c r="E12893">
        <v>-13.6573660714248</v>
      </c>
      <c r="F12893">
        <v>80.536912751677704</v>
      </c>
      <c r="G12893">
        <v>50845</v>
      </c>
    </row>
    <row r="12894" spans="1:7" x14ac:dyDescent="0.15">
      <c r="A12894">
        <v>12892</v>
      </c>
      <c r="B12894">
        <v>16.114999999999998</v>
      </c>
      <c r="C12894">
        <v>50479</v>
      </c>
      <c r="D12894">
        <v>0</v>
      </c>
      <c r="E12894">
        <v>-10.584000707751301</v>
      </c>
      <c r="F12894">
        <v>80.536912751677704</v>
      </c>
      <c r="G12894">
        <v>50836</v>
      </c>
    </row>
    <row r="12895" spans="1:7" x14ac:dyDescent="0.15">
      <c r="A12895">
        <v>12893</v>
      </c>
      <c r="B12895">
        <v>16.116250000000001</v>
      </c>
      <c r="C12895">
        <v>50447</v>
      </c>
      <c r="D12895">
        <v>0</v>
      </c>
      <c r="E12895">
        <v>-5.0131710039186101</v>
      </c>
      <c r="F12895">
        <v>80.536912751677704</v>
      </c>
      <c r="G12895">
        <v>50844</v>
      </c>
    </row>
    <row r="12896" spans="1:7" x14ac:dyDescent="0.15">
      <c r="A12896">
        <v>12894</v>
      </c>
      <c r="B12896">
        <v>16.1175</v>
      </c>
      <c r="C12896">
        <v>50388</v>
      </c>
      <c r="D12896">
        <v>0</v>
      </c>
      <c r="E12896">
        <v>3.7457630117587501</v>
      </c>
      <c r="F12896">
        <v>80.536912751677704</v>
      </c>
      <c r="G12896">
        <v>50841</v>
      </c>
    </row>
    <row r="12897" spans="1:7" x14ac:dyDescent="0.15">
      <c r="A12897">
        <v>12895</v>
      </c>
      <c r="B12897">
        <v>16.118749999999999</v>
      </c>
      <c r="C12897">
        <v>50319</v>
      </c>
      <c r="D12897">
        <v>0</v>
      </c>
      <c r="E12897">
        <v>15.1645402330123</v>
      </c>
      <c r="F12897">
        <v>80.536912751677704</v>
      </c>
      <c r="G12897">
        <v>50827</v>
      </c>
    </row>
    <row r="12898" spans="1:7" x14ac:dyDescent="0.15">
      <c r="A12898">
        <v>12896</v>
      </c>
      <c r="B12898">
        <v>16.12</v>
      </c>
      <c r="C12898">
        <v>50251</v>
      </c>
      <c r="D12898">
        <v>0</v>
      </c>
      <c r="E12898">
        <v>27.7129614002606</v>
      </c>
      <c r="F12898">
        <v>80.536912751677704</v>
      </c>
      <c r="G12898">
        <v>50847</v>
      </c>
    </row>
    <row r="12899" spans="1:7" x14ac:dyDescent="0.15">
      <c r="A12899">
        <v>12897</v>
      </c>
      <c r="B12899">
        <v>16.12125</v>
      </c>
      <c r="C12899">
        <v>50210</v>
      </c>
      <c r="D12899">
        <v>0</v>
      </c>
      <c r="E12899">
        <v>39.5418390679406</v>
      </c>
      <c r="F12899">
        <v>80.536912751677704</v>
      </c>
      <c r="G12899">
        <v>50842</v>
      </c>
    </row>
    <row r="12900" spans="1:7" x14ac:dyDescent="0.15">
      <c r="A12900">
        <v>12898</v>
      </c>
      <c r="B12900">
        <v>16.122499999999999</v>
      </c>
      <c r="C12900">
        <v>50061</v>
      </c>
      <c r="D12900">
        <v>0</v>
      </c>
      <c r="E12900">
        <v>49.368692835367298</v>
      </c>
      <c r="F12900">
        <v>80.536912751677704</v>
      </c>
      <c r="G12900">
        <v>50836</v>
      </c>
    </row>
    <row r="12901" spans="1:7" x14ac:dyDescent="0.15">
      <c r="A12901">
        <v>12899</v>
      </c>
      <c r="B12901">
        <v>16.123750000000001</v>
      </c>
      <c r="C12901">
        <v>49871</v>
      </c>
      <c r="D12901">
        <v>0</v>
      </c>
      <c r="E12901">
        <v>56.984894925960397</v>
      </c>
      <c r="F12901">
        <v>80.536912751677704</v>
      </c>
      <c r="G12901">
        <v>50834</v>
      </c>
    </row>
    <row r="12902" spans="1:7" x14ac:dyDescent="0.15">
      <c r="A12902">
        <v>12900</v>
      </c>
      <c r="B12902">
        <v>16.125</v>
      </c>
      <c r="C12902">
        <v>49742</v>
      </c>
      <c r="D12902">
        <v>0</v>
      </c>
      <c r="E12902">
        <v>62.868182436847697</v>
      </c>
      <c r="F12902">
        <v>80.536912751677704</v>
      </c>
      <c r="G12902">
        <v>50829</v>
      </c>
    </row>
    <row r="12903" spans="1:7" x14ac:dyDescent="0.15">
      <c r="A12903">
        <v>12901</v>
      </c>
      <c r="B12903">
        <v>16.126249999999999</v>
      </c>
      <c r="C12903">
        <v>49791</v>
      </c>
      <c r="D12903">
        <v>0</v>
      </c>
      <c r="E12903">
        <v>67.102566964282204</v>
      </c>
      <c r="F12903">
        <v>80.536912751677704</v>
      </c>
      <c r="G12903">
        <v>50831</v>
      </c>
    </row>
    <row r="12904" spans="1:7" x14ac:dyDescent="0.15">
      <c r="A12904">
        <v>12902</v>
      </c>
      <c r="B12904">
        <v>16.127500000000001</v>
      </c>
      <c r="C12904">
        <v>50008</v>
      </c>
      <c r="D12904">
        <v>0</v>
      </c>
      <c r="E12904">
        <v>69.250547147211407</v>
      </c>
      <c r="F12904">
        <v>80.536912751677704</v>
      </c>
      <c r="G12904">
        <v>50850</v>
      </c>
    </row>
    <row r="12905" spans="1:7" x14ac:dyDescent="0.15">
      <c r="A12905">
        <v>12903</v>
      </c>
      <c r="B12905">
        <v>16.12875</v>
      </c>
      <c r="C12905">
        <v>50265</v>
      </c>
      <c r="D12905">
        <v>0</v>
      </c>
      <c r="E12905">
        <v>69.185307327959904</v>
      </c>
      <c r="F12905">
        <v>80.536912751677704</v>
      </c>
      <c r="G12905">
        <v>50827</v>
      </c>
    </row>
    <row r="12906" spans="1:7" x14ac:dyDescent="0.15">
      <c r="A12906">
        <v>12904</v>
      </c>
      <c r="B12906">
        <v>16.13</v>
      </c>
      <c r="C12906">
        <v>50423</v>
      </c>
      <c r="D12906">
        <v>0</v>
      </c>
      <c r="E12906">
        <v>67.998283699911596</v>
      </c>
      <c r="F12906">
        <v>80.536912751677704</v>
      </c>
      <c r="G12906">
        <v>50836</v>
      </c>
    </row>
    <row r="12907" spans="1:7" x14ac:dyDescent="0.15">
      <c r="A12907">
        <v>12905</v>
      </c>
      <c r="B12907">
        <v>16.131250000000001</v>
      </c>
      <c r="C12907">
        <v>50480</v>
      </c>
      <c r="D12907">
        <v>0</v>
      </c>
      <c r="E12907">
        <v>67.079698388500205</v>
      </c>
      <c r="F12907">
        <v>80.536912751677704</v>
      </c>
      <c r="G12907">
        <v>50835</v>
      </c>
    </row>
    <row r="12908" spans="1:7" x14ac:dyDescent="0.15">
      <c r="A12908">
        <v>12906</v>
      </c>
      <c r="B12908">
        <v>16.1325</v>
      </c>
      <c r="C12908">
        <v>50486</v>
      </c>
      <c r="D12908">
        <v>0</v>
      </c>
      <c r="E12908">
        <v>67.804966517856897</v>
      </c>
      <c r="F12908">
        <v>80.536912751677704</v>
      </c>
      <c r="G12908">
        <v>50839</v>
      </c>
    </row>
    <row r="12909" spans="1:7" x14ac:dyDescent="0.15">
      <c r="A12909">
        <v>12907</v>
      </c>
      <c r="B12909">
        <v>16.133749999999999</v>
      </c>
      <c r="C12909">
        <v>50445</v>
      </c>
      <c r="D12909">
        <v>0</v>
      </c>
      <c r="E12909">
        <v>71.155125762192299</v>
      </c>
      <c r="F12909">
        <v>80.536912751677704</v>
      </c>
      <c r="G12909">
        <v>50824</v>
      </c>
    </row>
    <row r="12910" spans="1:7" x14ac:dyDescent="0.15">
      <c r="A12910">
        <v>12908</v>
      </c>
      <c r="B12910">
        <v>16.135000000000002</v>
      </c>
      <c r="C12910">
        <v>50388</v>
      </c>
      <c r="D12910">
        <v>0</v>
      </c>
      <c r="E12910">
        <v>76.719872876738904</v>
      </c>
      <c r="F12910">
        <v>80.536912751677704</v>
      </c>
      <c r="G12910">
        <v>50835</v>
      </c>
    </row>
    <row r="12911" spans="1:7" x14ac:dyDescent="0.15">
      <c r="A12911">
        <v>12909</v>
      </c>
      <c r="B12911">
        <v>16.13625</v>
      </c>
      <c r="C12911">
        <v>50258</v>
      </c>
      <c r="D12911">
        <v>0</v>
      </c>
      <c r="E12911">
        <v>83.142527765677201</v>
      </c>
      <c r="F12911">
        <v>80.536912751677704</v>
      </c>
      <c r="G12911">
        <v>50828</v>
      </c>
    </row>
    <row r="12912" spans="1:7" x14ac:dyDescent="0.15">
      <c r="A12912">
        <v>12910</v>
      </c>
      <c r="B12912">
        <v>16.137499999999999</v>
      </c>
      <c r="C12912">
        <v>50149</v>
      </c>
      <c r="D12912">
        <v>0</v>
      </c>
      <c r="E12912">
        <v>88.711683362366799</v>
      </c>
      <c r="F12912">
        <v>80.536912751677704</v>
      </c>
      <c r="G12912">
        <v>50850</v>
      </c>
    </row>
    <row r="12913" spans="1:7" x14ac:dyDescent="0.15">
      <c r="A12913">
        <v>12911</v>
      </c>
      <c r="B12913">
        <v>16.138750000000002</v>
      </c>
      <c r="C12913">
        <v>50006</v>
      </c>
      <c r="D12913">
        <v>0</v>
      </c>
      <c r="E12913">
        <v>92.077127341028202</v>
      </c>
      <c r="F12913">
        <v>80.536912751677704</v>
      </c>
      <c r="G12913">
        <v>50847</v>
      </c>
    </row>
    <row r="12914" spans="1:7" x14ac:dyDescent="0.15">
      <c r="A12914">
        <v>12912</v>
      </c>
      <c r="B12914">
        <v>16.14</v>
      </c>
      <c r="C12914">
        <v>49751</v>
      </c>
      <c r="D12914">
        <v>0</v>
      </c>
      <c r="E12914">
        <v>93.423310921162695</v>
      </c>
      <c r="F12914">
        <v>80.536912751677704</v>
      </c>
      <c r="G12914">
        <v>50833</v>
      </c>
    </row>
    <row r="12915" spans="1:7" x14ac:dyDescent="0.15">
      <c r="A12915">
        <v>12913</v>
      </c>
      <c r="B12915">
        <v>16.141249999999999</v>
      </c>
      <c r="C12915">
        <v>49512</v>
      </c>
      <c r="D12915">
        <v>0</v>
      </c>
      <c r="E12915">
        <v>93.866751959931193</v>
      </c>
      <c r="F12915">
        <v>80.536912751677704</v>
      </c>
      <c r="G12915">
        <v>50838</v>
      </c>
    </row>
    <row r="12916" spans="1:7" x14ac:dyDescent="0.15">
      <c r="A12916">
        <v>12914</v>
      </c>
      <c r="B12916">
        <v>16.142499999999998</v>
      </c>
      <c r="C12916">
        <v>49488</v>
      </c>
      <c r="D12916">
        <v>0</v>
      </c>
      <c r="E12916">
        <v>93.7082249020023</v>
      </c>
      <c r="F12916">
        <v>80.536912751677704</v>
      </c>
      <c r="G12916">
        <v>50840</v>
      </c>
    </row>
    <row r="12917" spans="1:7" x14ac:dyDescent="0.15">
      <c r="A12917">
        <v>12915</v>
      </c>
      <c r="B12917">
        <v>16.143750000000001</v>
      </c>
      <c r="C12917">
        <v>49616</v>
      </c>
      <c r="D12917">
        <v>0</v>
      </c>
      <c r="E12917">
        <v>92.656190113240896</v>
      </c>
      <c r="F12917">
        <v>80.536912751677704</v>
      </c>
      <c r="G12917">
        <v>50848</v>
      </c>
    </row>
    <row r="12918" spans="1:7" x14ac:dyDescent="0.15">
      <c r="A12918">
        <v>12916</v>
      </c>
      <c r="B12918">
        <v>16.145</v>
      </c>
      <c r="C12918">
        <v>49841</v>
      </c>
      <c r="D12918">
        <v>0</v>
      </c>
      <c r="E12918">
        <v>90.172800522652295</v>
      </c>
      <c r="F12918">
        <v>80.536912751677704</v>
      </c>
      <c r="G12918">
        <v>50841</v>
      </c>
    </row>
    <row r="12919" spans="1:7" x14ac:dyDescent="0.15">
      <c r="A12919">
        <v>12917</v>
      </c>
      <c r="B12919">
        <v>16.146249999999998</v>
      </c>
      <c r="C12919">
        <v>50058</v>
      </c>
      <c r="D12919">
        <v>0</v>
      </c>
      <c r="E12919">
        <v>86.493958242602304</v>
      </c>
      <c r="F12919">
        <v>80.536912751677704</v>
      </c>
      <c r="G12919">
        <v>50846</v>
      </c>
    </row>
    <row r="12920" spans="1:7" x14ac:dyDescent="0.15">
      <c r="A12920">
        <v>12918</v>
      </c>
      <c r="B12920">
        <v>16.147500000000001</v>
      </c>
      <c r="C12920">
        <v>50161</v>
      </c>
      <c r="D12920">
        <v>0</v>
      </c>
      <c r="E12920">
        <v>82.711558144606002</v>
      </c>
      <c r="F12920">
        <v>80.536912751677704</v>
      </c>
      <c r="G12920">
        <v>50836</v>
      </c>
    </row>
    <row r="12921" spans="1:7" x14ac:dyDescent="0.15">
      <c r="A12921">
        <v>12919</v>
      </c>
      <c r="B12921">
        <v>16.14875</v>
      </c>
      <c r="C12921">
        <v>50170</v>
      </c>
      <c r="D12921">
        <v>0</v>
      </c>
      <c r="E12921">
        <v>80.330905651136206</v>
      </c>
      <c r="F12921">
        <v>80.536912751677704</v>
      </c>
      <c r="G12921">
        <v>50841</v>
      </c>
    </row>
    <row r="12922" spans="1:7" x14ac:dyDescent="0.15">
      <c r="A12922">
        <v>12920</v>
      </c>
      <c r="B12922">
        <v>16.149999999999999</v>
      </c>
      <c r="C12922">
        <v>50155</v>
      </c>
      <c r="D12922">
        <v>0</v>
      </c>
      <c r="E12922">
        <v>80.393789470827002</v>
      </c>
      <c r="F12922">
        <v>80.536912751677704</v>
      </c>
      <c r="G12922">
        <v>50848</v>
      </c>
    </row>
    <row r="12923" spans="1:7" x14ac:dyDescent="0.15">
      <c r="A12923">
        <v>12921</v>
      </c>
      <c r="B12923">
        <v>16.151250000000001</v>
      </c>
      <c r="C12923">
        <v>50088</v>
      </c>
      <c r="D12923">
        <v>0</v>
      </c>
      <c r="E12923">
        <v>83.337159734328495</v>
      </c>
      <c r="F12923">
        <v>80.536912751677704</v>
      </c>
      <c r="G12923">
        <v>50837</v>
      </c>
    </row>
    <row r="12924" spans="1:7" x14ac:dyDescent="0.15">
      <c r="A12924">
        <v>12922</v>
      </c>
      <c r="B12924">
        <v>16.1525</v>
      </c>
      <c r="C12924">
        <v>49966</v>
      </c>
      <c r="D12924">
        <v>0</v>
      </c>
      <c r="E12924">
        <v>88.671962108020097</v>
      </c>
      <c r="F12924">
        <v>80.536912751677704</v>
      </c>
      <c r="G12924">
        <v>50848</v>
      </c>
    </row>
    <row r="12925" spans="1:7" x14ac:dyDescent="0.15">
      <c r="A12925">
        <v>12923</v>
      </c>
      <c r="B12925">
        <v>16.153749999999999</v>
      </c>
      <c r="C12925">
        <v>49876</v>
      </c>
      <c r="D12925">
        <v>0</v>
      </c>
      <c r="E12925">
        <v>94.907095219956304</v>
      </c>
      <c r="F12925">
        <v>80.536912751677704</v>
      </c>
      <c r="G12925">
        <v>50849</v>
      </c>
    </row>
    <row r="12926" spans="1:7" x14ac:dyDescent="0.15">
      <c r="A12926">
        <v>12924</v>
      </c>
      <c r="B12926">
        <v>16.155000000000001</v>
      </c>
      <c r="C12926">
        <v>49790</v>
      </c>
      <c r="D12926">
        <v>0</v>
      </c>
      <c r="E12926">
        <v>100.646383656373</v>
      </c>
      <c r="F12926">
        <v>80.536912751677704</v>
      </c>
      <c r="G12926">
        <v>50845</v>
      </c>
    </row>
    <row r="12927" spans="1:7" x14ac:dyDescent="0.15">
      <c r="A12927">
        <v>12925</v>
      </c>
      <c r="B12927">
        <v>16.15625</v>
      </c>
      <c r="C12927">
        <v>49655</v>
      </c>
      <c r="D12927">
        <v>0</v>
      </c>
      <c r="E12927">
        <v>104.90200620645901</v>
      </c>
      <c r="F12927">
        <v>80.536912751677704</v>
      </c>
      <c r="G12927">
        <v>50857</v>
      </c>
    </row>
    <row r="12928" spans="1:7" x14ac:dyDescent="0.15">
      <c r="A12928">
        <v>12926</v>
      </c>
      <c r="B12928">
        <v>16.157499999999999</v>
      </c>
      <c r="C12928">
        <v>49483</v>
      </c>
      <c r="D12928">
        <v>0</v>
      </c>
      <c r="E12928">
        <v>107.64693352571</v>
      </c>
      <c r="F12928">
        <v>80.536912751677704</v>
      </c>
      <c r="G12928">
        <v>50839</v>
      </c>
    </row>
    <row r="12929" spans="1:7" x14ac:dyDescent="0.15">
      <c r="A12929">
        <v>12927</v>
      </c>
      <c r="B12929">
        <v>16.158750000000001</v>
      </c>
      <c r="C12929">
        <v>49421</v>
      </c>
      <c r="D12929">
        <v>0</v>
      </c>
      <c r="E12929">
        <v>109.10051584278099</v>
      </c>
      <c r="F12929">
        <v>80.536912751677704</v>
      </c>
      <c r="G12929">
        <v>50836</v>
      </c>
    </row>
    <row r="12930" spans="1:7" x14ac:dyDescent="0.15">
      <c r="A12930">
        <v>12928</v>
      </c>
      <c r="B12930">
        <v>16.16</v>
      </c>
      <c r="C12930">
        <v>49557</v>
      </c>
      <c r="D12930">
        <v>0</v>
      </c>
      <c r="E12930">
        <v>108.178957970395</v>
      </c>
      <c r="F12930">
        <v>80.536912751677704</v>
      </c>
      <c r="G12930">
        <v>50840</v>
      </c>
    </row>
    <row r="12931" spans="1:7" x14ac:dyDescent="0.15">
      <c r="A12931">
        <v>12929</v>
      </c>
      <c r="B12931">
        <v>16.161249999999999</v>
      </c>
      <c r="C12931">
        <v>49820</v>
      </c>
      <c r="D12931">
        <v>0</v>
      </c>
      <c r="E12931">
        <v>103.768588033547</v>
      </c>
      <c r="F12931">
        <v>80.536912751677704</v>
      </c>
      <c r="G12931">
        <v>50836</v>
      </c>
    </row>
    <row r="12932" spans="1:7" x14ac:dyDescent="0.15">
      <c r="A12932">
        <v>12930</v>
      </c>
      <c r="B12932">
        <v>16.162500000000001</v>
      </c>
      <c r="C12932">
        <v>50042</v>
      </c>
      <c r="D12932">
        <v>0</v>
      </c>
      <c r="E12932">
        <v>96.222882186419199</v>
      </c>
      <c r="F12932">
        <v>80.536912751677704</v>
      </c>
      <c r="G12932">
        <v>50842</v>
      </c>
    </row>
    <row r="12933" spans="1:7" x14ac:dyDescent="0.15">
      <c r="A12933">
        <v>12931</v>
      </c>
      <c r="B12933">
        <v>16.16375</v>
      </c>
      <c r="C12933">
        <v>50190</v>
      </c>
      <c r="D12933">
        <v>0</v>
      </c>
      <c r="E12933">
        <v>86.695470383282597</v>
      </c>
      <c r="F12933">
        <v>80.536912751677704</v>
      </c>
      <c r="G12933">
        <v>50835</v>
      </c>
    </row>
    <row r="12934" spans="1:7" x14ac:dyDescent="0.15">
      <c r="A12934">
        <v>12932</v>
      </c>
      <c r="B12934">
        <v>16.164999999999999</v>
      </c>
      <c r="C12934">
        <v>50184</v>
      </c>
      <c r="D12934">
        <v>0</v>
      </c>
      <c r="E12934">
        <v>76.980001905493694</v>
      </c>
      <c r="F12934">
        <v>80.536912751677704</v>
      </c>
      <c r="G12934">
        <v>50847</v>
      </c>
    </row>
    <row r="12935" spans="1:7" x14ac:dyDescent="0.15">
      <c r="A12935">
        <v>12933</v>
      </c>
      <c r="B12935">
        <v>16.166250000000002</v>
      </c>
      <c r="C12935">
        <v>50132</v>
      </c>
      <c r="D12935">
        <v>0</v>
      </c>
      <c r="E12935">
        <v>68.819131097568103</v>
      </c>
      <c r="F12935">
        <v>80.536912751677704</v>
      </c>
      <c r="G12935">
        <v>50836</v>
      </c>
    </row>
    <row r="12936" spans="1:7" x14ac:dyDescent="0.15">
      <c r="A12936">
        <v>12934</v>
      </c>
      <c r="B12936">
        <v>16.1675</v>
      </c>
      <c r="C12936">
        <v>50049</v>
      </c>
      <c r="D12936">
        <v>0</v>
      </c>
      <c r="E12936">
        <v>63.382687282233697</v>
      </c>
      <c r="F12936">
        <v>80.536912751677704</v>
      </c>
      <c r="G12936">
        <v>50838</v>
      </c>
    </row>
    <row r="12937" spans="1:7" x14ac:dyDescent="0.15">
      <c r="A12937">
        <v>12935</v>
      </c>
      <c r="B12937">
        <v>16.168749999999999</v>
      </c>
      <c r="C12937">
        <v>49941</v>
      </c>
      <c r="D12937">
        <v>0</v>
      </c>
      <c r="E12937">
        <v>60.592900696871801</v>
      </c>
      <c r="F12937">
        <v>80.536912751677704</v>
      </c>
      <c r="G12937">
        <v>50837</v>
      </c>
    </row>
    <row r="12938" spans="1:7" x14ac:dyDescent="0.15">
      <c r="A12938">
        <v>12936</v>
      </c>
      <c r="B12938">
        <v>16.170000000000002</v>
      </c>
      <c r="C12938">
        <v>49789</v>
      </c>
      <c r="D12938">
        <v>0</v>
      </c>
      <c r="E12938">
        <v>59.253227079707401</v>
      </c>
      <c r="F12938">
        <v>80.536912751677704</v>
      </c>
      <c r="G12938">
        <v>50836</v>
      </c>
    </row>
    <row r="12939" spans="1:7" x14ac:dyDescent="0.15">
      <c r="A12939">
        <v>12937</v>
      </c>
      <c r="B12939">
        <v>16.171250000000001</v>
      </c>
      <c r="C12939">
        <v>49663</v>
      </c>
      <c r="D12939">
        <v>0</v>
      </c>
      <c r="E12939">
        <v>57.695675903746597</v>
      </c>
      <c r="F12939">
        <v>80.536912751677704</v>
      </c>
      <c r="G12939">
        <v>50836</v>
      </c>
    </row>
    <row r="12940" spans="1:7" x14ac:dyDescent="0.15">
      <c r="A12940">
        <v>12938</v>
      </c>
      <c r="B12940">
        <v>16.172499999999999</v>
      </c>
      <c r="C12940">
        <v>49493</v>
      </c>
      <c r="D12940">
        <v>0</v>
      </c>
      <c r="E12940">
        <v>54.641640352790098</v>
      </c>
      <c r="F12940">
        <v>80.536912751677704</v>
      </c>
      <c r="G12940">
        <v>50834</v>
      </c>
    </row>
    <row r="12941" spans="1:7" x14ac:dyDescent="0.15">
      <c r="A12941">
        <v>12939</v>
      </c>
      <c r="B12941">
        <v>16.173749999999998</v>
      </c>
      <c r="C12941">
        <v>49225</v>
      </c>
      <c r="D12941">
        <v>0</v>
      </c>
      <c r="E12941">
        <v>50.264714449043801</v>
      </c>
      <c r="F12941">
        <v>80.536912751677704</v>
      </c>
      <c r="G12941">
        <v>50832</v>
      </c>
    </row>
    <row r="12942" spans="1:7" x14ac:dyDescent="0.15">
      <c r="A12942">
        <v>12940</v>
      </c>
      <c r="B12942">
        <v>16.175000000000001</v>
      </c>
      <c r="C12942">
        <v>49032</v>
      </c>
      <c r="D12942">
        <v>0</v>
      </c>
      <c r="E12942">
        <v>45.405702852784103</v>
      </c>
      <c r="F12942">
        <v>80.536912751677704</v>
      </c>
      <c r="G12942">
        <v>50848</v>
      </c>
    </row>
    <row r="12943" spans="1:7" x14ac:dyDescent="0.15">
      <c r="A12943">
        <v>12941</v>
      </c>
      <c r="B12943">
        <v>16.17625</v>
      </c>
      <c r="C12943">
        <v>49016</v>
      </c>
      <c r="D12943">
        <v>0</v>
      </c>
      <c r="E12943">
        <v>40.415370481266997</v>
      </c>
      <c r="F12943">
        <v>80.536912751677704</v>
      </c>
      <c r="G12943">
        <v>50826</v>
      </c>
    </row>
    <row r="12944" spans="1:7" x14ac:dyDescent="0.15">
      <c r="A12944">
        <v>12942</v>
      </c>
      <c r="B12944">
        <v>16.177499999999998</v>
      </c>
      <c r="C12944">
        <v>49178</v>
      </c>
      <c r="D12944">
        <v>0</v>
      </c>
      <c r="E12944">
        <v>34.992323606266801</v>
      </c>
      <c r="F12944">
        <v>80.536912751677704</v>
      </c>
      <c r="G12944">
        <v>50838</v>
      </c>
    </row>
    <row r="12945" spans="1:7" x14ac:dyDescent="0.15">
      <c r="A12945">
        <v>12943</v>
      </c>
      <c r="B12945">
        <v>16.178750000000001</v>
      </c>
      <c r="C12945">
        <v>49394</v>
      </c>
      <c r="D12945">
        <v>0</v>
      </c>
      <c r="E12945">
        <v>29.131772648079298</v>
      </c>
      <c r="F12945">
        <v>80.536912751677704</v>
      </c>
      <c r="G12945">
        <v>50847</v>
      </c>
    </row>
    <row r="12946" spans="1:7" x14ac:dyDescent="0.15">
      <c r="A12946">
        <v>12944</v>
      </c>
      <c r="B12946">
        <v>16.18</v>
      </c>
      <c r="C12946">
        <v>49542</v>
      </c>
      <c r="D12946">
        <v>0</v>
      </c>
      <c r="E12946">
        <v>23.819615635886301</v>
      </c>
      <c r="F12946">
        <v>80.536912751677704</v>
      </c>
      <c r="G12946">
        <v>50843</v>
      </c>
    </row>
    <row r="12947" spans="1:7" x14ac:dyDescent="0.15">
      <c r="A12947">
        <v>12945</v>
      </c>
      <c r="B12947">
        <v>16.181249999999999</v>
      </c>
      <c r="C12947">
        <v>49575</v>
      </c>
      <c r="D12947">
        <v>0</v>
      </c>
      <c r="E12947">
        <v>20.429243793548299</v>
      </c>
      <c r="F12947">
        <v>80.536912751677704</v>
      </c>
      <c r="G12947">
        <v>50848</v>
      </c>
    </row>
    <row r="12948" spans="1:7" x14ac:dyDescent="0.15">
      <c r="A12948">
        <v>12946</v>
      </c>
      <c r="B12948">
        <v>16.182500000000001</v>
      </c>
      <c r="C12948">
        <v>49587</v>
      </c>
      <c r="D12948">
        <v>0</v>
      </c>
      <c r="E12948">
        <v>20.225390624995299</v>
      </c>
      <c r="F12948">
        <v>80.536912751677704</v>
      </c>
      <c r="G12948">
        <v>50846</v>
      </c>
    </row>
    <row r="12949" spans="1:7" x14ac:dyDescent="0.15">
      <c r="A12949">
        <v>12947</v>
      </c>
      <c r="B12949">
        <v>16.18375</v>
      </c>
      <c r="C12949">
        <v>49529</v>
      </c>
      <c r="D12949">
        <v>0</v>
      </c>
      <c r="E12949">
        <v>24.167631206438301</v>
      </c>
      <c r="F12949">
        <v>80.536912751677704</v>
      </c>
      <c r="G12949">
        <v>50836</v>
      </c>
    </row>
    <row r="12950" spans="1:7" x14ac:dyDescent="0.15">
      <c r="A12950">
        <v>12948</v>
      </c>
      <c r="B12950">
        <v>16.184999999999999</v>
      </c>
      <c r="C12950">
        <v>49489</v>
      </c>
      <c r="D12950">
        <v>0</v>
      </c>
      <c r="E12950">
        <v>31.996027057918599</v>
      </c>
      <c r="F12950">
        <v>80.536912751677704</v>
      </c>
      <c r="G12950">
        <v>50844</v>
      </c>
    </row>
    <row r="12951" spans="1:7" x14ac:dyDescent="0.15">
      <c r="A12951">
        <v>12949</v>
      </c>
      <c r="B12951">
        <v>16.186250000000001</v>
      </c>
      <c r="C12951">
        <v>49367</v>
      </c>
      <c r="D12951">
        <v>0</v>
      </c>
      <c r="E12951">
        <v>42.557655977777401</v>
      </c>
      <c r="F12951">
        <v>80.536912751677704</v>
      </c>
      <c r="G12951">
        <v>50840</v>
      </c>
    </row>
    <row r="12952" spans="1:7" x14ac:dyDescent="0.15">
      <c r="A12952">
        <v>12950</v>
      </c>
      <c r="B12952">
        <v>16.1875</v>
      </c>
      <c r="C12952">
        <v>49291</v>
      </c>
      <c r="D12952">
        <v>0</v>
      </c>
      <c r="E12952">
        <v>53.668589394589603</v>
      </c>
      <c r="F12952">
        <v>80.536912751677704</v>
      </c>
      <c r="G12952">
        <v>50850</v>
      </c>
    </row>
    <row r="12953" spans="1:7" x14ac:dyDescent="0.15">
      <c r="A12953">
        <v>12951</v>
      </c>
      <c r="B12953">
        <v>16.188749999999999</v>
      </c>
      <c r="C12953">
        <v>49210</v>
      </c>
      <c r="D12953">
        <v>0</v>
      </c>
      <c r="E12953">
        <v>63.461932436837699</v>
      </c>
      <c r="F12953">
        <v>80.536912751677704</v>
      </c>
      <c r="G12953">
        <v>50844</v>
      </c>
    </row>
    <row r="12954" spans="1:7" x14ac:dyDescent="0.15">
      <c r="A12954">
        <v>12952</v>
      </c>
      <c r="B12954">
        <v>16.190000000000001</v>
      </c>
      <c r="C12954">
        <v>49037</v>
      </c>
      <c r="D12954">
        <v>0</v>
      </c>
      <c r="E12954">
        <v>71.169426448162994</v>
      </c>
      <c r="F12954">
        <v>80.536912751677704</v>
      </c>
      <c r="G12954">
        <v>50848</v>
      </c>
    </row>
    <row r="12955" spans="1:7" x14ac:dyDescent="0.15">
      <c r="A12955">
        <v>12953</v>
      </c>
      <c r="B12955">
        <v>16.19125</v>
      </c>
      <c r="C12955">
        <v>48878</v>
      </c>
      <c r="D12955">
        <v>0</v>
      </c>
      <c r="E12955">
        <v>76.811407066633393</v>
      </c>
      <c r="F12955">
        <v>80.536912751677704</v>
      </c>
      <c r="G12955">
        <v>50850</v>
      </c>
    </row>
    <row r="12956" spans="1:7" x14ac:dyDescent="0.15">
      <c r="A12956">
        <v>12954</v>
      </c>
      <c r="B12956">
        <v>16.192499999999999</v>
      </c>
      <c r="C12956">
        <v>48859</v>
      </c>
      <c r="D12956">
        <v>0</v>
      </c>
      <c r="E12956">
        <v>80.260214775690699</v>
      </c>
      <c r="F12956">
        <v>80.536912751677704</v>
      </c>
      <c r="G12956">
        <v>50835</v>
      </c>
    </row>
    <row r="12957" spans="1:7" x14ac:dyDescent="0.15">
      <c r="A12957">
        <v>12955</v>
      </c>
      <c r="B12957">
        <v>16.193750000000001</v>
      </c>
      <c r="C12957">
        <v>49046</v>
      </c>
      <c r="D12957">
        <v>0</v>
      </c>
      <c r="E12957">
        <v>80.449032284400303</v>
      </c>
      <c r="F12957">
        <v>80.536912751677704</v>
      </c>
      <c r="G12957">
        <v>50859</v>
      </c>
    </row>
    <row r="12958" spans="1:7" x14ac:dyDescent="0.15">
      <c r="A12958">
        <v>12956</v>
      </c>
      <c r="B12958">
        <v>16.195</v>
      </c>
      <c r="C12958">
        <v>49329</v>
      </c>
      <c r="D12958">
        <v>0</v>
      </c>
      <c r="E12958">
        <v>76.465997931178194</v>
      </c>
      <c r="F12958">
        <v>80.536912751677704</v>
      </c>
      <c r="G12958">
        <v>50829</v>
      </c>
    </row>
    <row r="12959" spans="1:7" x14ac:dyDescent="0.15">
      <c r="A12959">
        <v>12957</v>
      </c>
      <c r="B12959">
        <v>16.196249999999999</v>
      </c>
      <c r="C12959">
        <v>49590</v>
      </c>
      <c r="D12959">
        <v>0</v>
      </c>
      <c r="E12959">
        <v>68.7484075566135</v>
      </c>
      <c r="F12959">
        <v>80.536912751677704</v>
      </c>
      <c r="G12959">
        <v>50849</v>
      </c>
    </row>
    <row r="12960" spans="1:7" x14ac:dyDescent="0.15">
      <c r="A12960">
        <v>12958</v>
      </c>
      <c r="B12960">
        <v>16.197500000000002</v>
      </c>
      <c r="C12960">
        <v>49710</v>
      </c>
      <c r="D12960">
        <v>0</v>
      </c>
      <c r="E12960">
        <v>58.696774281354898</v>
      </c>
      <c r="F12960">
        <v>80.536912751677704</v>
      </c>
      <c r="G12960">
        <v>50840</v>
      </c>
    </row>
    <row r="12961" spans="1:7" x14ac:dyDescent="0.15">
      <c r="A12961">
        <v>12959</v>
      </c>
      <c r="B12961">
        <v>16.19875</v>
      </c>
      <c r="C12961">
        <v>49713</v>
      </c>
      <c r="D12961">
        <v>0</v>
      </c>
      <c r="E12961">
        <v>48.0716803680289</v>
      </c>
      <c r="F12961">
        <v>80.536912751677704</v>
      </c>
      <c r="G12961">
        <v>50845</v>
      </c>
    </row>
    <row r="12962" spans="1:7" x14ac:dyDescent="0.15">
      <c r="A12962">
        <v>12960</v>
      </c>
      <c r="B12962">
        <v>16.2</v>
      </c>
      <c r="C12962">
        <v>49683</v>
      </c>
      <c r="D12962">
        <v>0</v>
      </c>
      <c r="E12962">
        <v>38.725726807487298</v>
      </c>
      <c r="F12962">
        <v>80.536912751677704</v>
      </c>
      <c r="G12962">
        <v>50835</v>
      </c>
    </row>
    <row r="12963" spans="1:7" x14ac:dyDescent="0.15">
      <c r="A12963">
        <v>12961</v>
      </c>
      <c r="B12963">
        <v>16.201250000000002</v>
      </c>
      <c r="C12963">
        <v>49605</v>
      </c>
      <c r="D12963">
        <v>0</v>
      </c>
      <c r="E12963">
        <v>31.7407216354522</v>
      </c>
      <c r="F12963">
        <v>80.536912751677704</v>
      </c>
      <c r="G12963">
        <v>50835</v>
      </c>
    </row>
    <row r="12964" spans="1:7" x14ac:dyDescent="0.15">
      <c r="A12964">
        <v>12962</v>
      </c>
      <c r="B12964">
        <v>16.202500000000001</v>
      </c>
      <c r="C12964">
        <v>49461</v>
      </c>
      <c r="D12964">
        <v>0</v>
      </c>
      <c r="E12964">
        <v>26.748794098432001</v>
      </c>
      <c r="F12964">
        <v>80.536912751677704</v>
      </c>
      <c r="G12964">
        <v>50837</v>
      </c>
    </row>
    <row r="12965" spans="1:7" x14ac:dyDescent="0.15">
      <c r="A12965">
        <v>12963</v>
      </c>
      <c r="B12965">
        <v>16.203749999999999</v>
      </c>
      <c r="C12965">
        <v>49333</v>
      </c>
      <c r="D12965">
        <v>0</v>
      </c>
      <c r="E12965">
        <v>22.324349412023398</v>
      </c>
      <c r="F12965">
        <v>80.536912751677704</v>
      </c>
      <c r="G12965">
        <v>50839</v>
      </c>
    </row>
    <row r="12966" spans="1:7" x14ac:dyDescent="0.15">
      <c r="A12966">
        <v>12964</v>
      </c>
      <c r="B12966">
        <v>16.204999999999998</v>
      </c>
      <c r="C12966">
        <v>49189</v>
      </c>
      <c r="D12966">
        <v>0</v>
      </c>
      <c r="E12966">
        <v>17.119474085368001</v>
      </c>
      <c r="F12966">
        <v>80.536912751677704</v>
      </c>
      <c r="G12966">
        <v>50828</v>
      </c>
    </row>
    <row r="12967" spans="1:7" x14ac:dyDescent="0.15">
      <c r="A12967">
        <v>12965</v>
      </c>
      <c r="B12967">
        <v>16.206250000000001</v>
      </c>
      <c r="C12967">
        <v>48990</v>
      </c>
      <c r="D12967">
        <v>0</v>
      </c>
      <c r="E12967">
        <v>10.180629355403701</v>
      </c>
      <c r="F12967">
        <v>80.536912751677704</v>
      </c>
      <c r="G12967">
        <v>50845</v>
      </c>
    </row>
    <row r="12968" spans="1:7" x14ac:dyDescent="0.15">
      <c r="A12968">
        <v>12966</v>
      </c>
      <c r="B12968">
        <v>16.2075</v>
      </c>
      <c r="C12968">
        <v>48746</v>
      </c>
      <c r="D12968">
        <v>0</v>
      </c>
      <c r="E12968">
        <v>2.0390801938228802</v>
      </c>
      <c r="F12968">
        <v>80.536912751677704</v>
      </c>
      <c r="G12968">
        <v>50826</v>
      </c>
    </row>
    <row r="12969" spans="1:7" x14ac:dyDescent="0.15">
      <c r="A12969">
        <v>12967</v>
      </c>
      <c r="B12969">
        <v>16.208749999999998</v>
      </c>
      <c r="C12969">
        <v>48615</v>
      </c>
      <c r="D12969">
        <v>0</v>
      </c>
      <c r="E12969">
        <v>-6.5677115091430096</v>
      </c>
      <c r="F12969">
        <v>80.536912751677704</v>
      </c>
      <c r="G12969">
        <v>50840</v>
      </c>
    </row>
    <row r="12970" spans="1:7" x14ac:dyDescent="0.15">
      <c r="A12970">
        <v>12968</v>
      </c>
      <c r="B12970">
        <v>16.21</v>
      </c>
      <c r="C12970">
        <v>48709</v>
      </c>
      <c r="D12970">
        <v>0</v>
      </c>
      <c r="E12970">
        <v>-15.8256097560943</v>
      </c>
      <c r="F12970">
        <v>80.536912751677704</v>
      </c>
      <c r="G12970">
        <v>50825</v>
      </c>
    </row>
    <row r="12971" spans="1:7" x14ac:dyDescent="0.15">
      <c r="A12971">
        <v>12969</v>
      </c>
      <c r="B12971">
        <v>16.21125</v>
      </c>
      <c r="C12971">
        <v>48934</v>
      </c>
      <c r="D12971">
        <v>0</v>
      </c>
      <c r="E12971">
        <v>-25.947570503044499</v>
      </c>
      <c r="F12971">
        <v>80.536912751677704</v>
      </c>
      <c r="G12971">
        <v>50830</v>
      </c>
    </row>
    <row r="12972" spans="1:7" x14ac:dyDescent="0.15">
      <c r="A12972">
        <v>12970</v>
      </c>
      <c r="B12972">
        <v>16.212499999999999</v>
      </c>
      <c r="C12972">
        <v>49199</v>
      </c>
      <c r="D12972">
        <v>0</v>
      </c>
      <c r="E12972">
        <v>-36.490237097123099</v>
      </c>
      <c r="F12972">
        <v>80.536912751677704</v>
      </c>
      <c r="G12972">
        <v>50847</v>
      </c>
    </row>
    <row r="12973" spans="1:7" x14ac:dyDescent="0.15">
      <c r="A12973">
        <v>12971</v>
      </c>
      <c r="B12973">
        <v>16.213750000000001</v>
      </c>
      <c r="C12973">
        <v>49381</v>
      </c>
      <c r="D12973">
        <v>0</v>
      </c>
      <c r="E12973">
        <v>-46.163142421597499</v>
      </c>
      <c r="F12973">
        <v>80.536912751677704</v>
      </c>
      <c r="G12973">
        <v>50824</v>
      </c>
    </row>
    <row r="12974" spans="1:7" x14ac:dyDescent="0.15">
      <c r="A12974">
        <v>12972</v>
      </c>
      <c r="B12974">
        <v>16.215</v>
      </c>
      <c r="C12974">
        <v>49413</v>
      </c>
      <c r="D12974">
        <v>0</v>
      </c>
      <c r="E12974">
        <v>-53.243600283093699</v>
      </c>
      <c r="F12974">
        <v>80.536912751677704</v>
      </c>
      <c r="G12974">
        <v>50850</v>
      </c>
    </row>
    <row r="12975" spans="1:7" x14ac:dyDescent="0.15">
      <c r="A12975">
        <v>12973</v>
      </c>
      <c r="B12975">
        <v>16.216249999999999</v>
      </c>
      <c r="C12975">
        <v>49358</v>
      </c>
      <c r="D12975">
        <v>0</v>
      </c>
      <c r="E12975">
        <v>-56.289781141105799</v>
      </c>
      <c r="F12975">
        <v>80.536912751677704</v>
      </c>
      <c r="G12975">
        <v>50832</v>
      </c>
    </row>
    <row r="12976" spans="1:7" x14ac:dyDescent="0.15">
      <c r="A12976">
        <v>12974</v>
      </c>
      <c r="B12976">
        <v>16.217500000000001</v>
      </c>
      <c r="C12976">
        <v>49300</v>
      </c>
      <c r="D12976">
        <v>0</v>
      </c>
      <c r="E12976">
        <v>-54.725251796595302</v>
      </c>
      <c r="F12976">
        <v>80.536912751677704</v>
      </c>
      <c r="G12976">
        <v>50840</v>
      </c>
    </row>
    <row r="12977" spans="1:7" x14ac:dyDescent="0.15">
      <c r="A12977">
        <v>12975</v>
      </c>
      <c r="B12977">
        <v>16.21875</v>
      </c>
      <c r="C12977">
        <v>49197</v>
      </c>
      <c r="D12977">
        <v>0</v>
      </c>
      <c r="E12977">
        <v>-49.153817780919802</v>
      </c>
      <c r="F12977">
        <v>80.536912751677704</v>
      </c>
      <c r="G12977">
        <v>50838</v>
      </c>
    </row>
    <row r="12978" spans="1:7" x14ac:dyDescent="0.15">
      <c r="A12978">
        <v>12976</v>
      </c>
      <c r="B12978">
        <v>16.22</v>
      </c>
      <c r="C12978">
        <v>49078</v>
      </c>
      <c r="D12978">
        <v>0</v>
      </c>
      <c r="E12978">
        <v>-41.4305286367562</v>
      </c>
      <c r="F12978">
        <v>80.536912751677704</v>
      </c>
      <c r="G12978">
        <v>50844</v>
      </c>
    </row>
    <row r="12979" spans="1:7" x14ac:dyDescent="0.15">
      <c r="A12979">
        <v>12977</v>
      </c>
      <c r="B12979">
        <v>16.221250000000001</v>
      </c>
      <c r="C12979">
        <v>48979</v>
      </c>
      <c r="D12979">
        <v>0</v>
      </c>
      <c r="E12979">
        <v>-33.946199912887103</v>
      </c>
      <c r="F12979">
        <v>80.536912751677704</v>
      </c>
      <c r="G12979">
        <v>50837</v>
      </c>
    </row>
    <row r="12980" spans="1:7" x14ac:dyDescent="0.15">
      <c r="A12980">
        <v>12978</v>
      </c>
      <c r="B12980">
        <v>16.2225</v>
      </c>
      <c r="C12980">
        <v>48848</v>
      </c>
      <c r="D12980">
        <v>0</v>
      </c>
      <c r="E12980">
        <v>-28.1239274825748</v>
      </c>
      <c r="F12980">
        <v>80.536912751677704</v>
      </c>
      <c r="G12980">
        <v>50850</v>
      </c>
    </row>
    <row r="12981" spans="1:7" x14ac:dyDescent="0.15">
      <c r="A12981">
        <v>12979</v>
      </c>
      <c r="B12981">
        <v>16.223749999999999</v>
      </c>
      <c r="C12981">
        <v>48678</v>
      </c>
      <c r="D12981">
        <v>0</v>
      </c>
      <c r="E12981">
        <v>-24.470874618898101</v>
      </c>
      <c r="F12981">
        <v>80.536912751677704</v>
      </c>
      <c r="G12981">
        <v>50846</v>
      </c>
    </row>
    <row r="12982" spans="1:7" x14ac:dyDescent="0.15">
      <c r="A12982">
        <v>12980</v>
      </c>
      <c r="B12982">
        <v>16.225000000000001</v>
      </c>
      <c r="C12982">
        <v>48577</v>
      </c>
      <c r="D12982">
        <v>0</v>
      </c>
      <c r="E12982">
        <v>-22.772453451651899</v>
      </c>
      <c r="F12982">
        <v>80.536912751677704</v>
      </c>
      <c r="G12982">
        <v>50843</v>
      </c>
    </row>
    <row r="12983" spans="1:7" x14ac:dyDescent="0.15">
      <c r="A12983">
        <v>12981</v>
      </c>
      <c r="B12983">
        <v>16.22625</v>
      </c>
      <c r="C12983">
        <v>48682</v>
      </c>
      <c r="D12983">
        <v>0</v>
      </c>
      <c r="E12983">
        <v>-23.3863798453804</v>
      </c>
      <c r="F12983">
        <v>80.536912751677704</v>
      </c>
      <c r="G12983">
        <v>50839</v>
      </c>
    </row>
    <row r="12984" spans="1:7" x14ac:dyDescent="0.15">
      <c r="A12984">
        <v>12982</v>
      </c>
      <c r="B12984">
        <v>16.227499999999999</v>
      </c>
      <c r="C12984">
        <v>48960</v>
      </c>
      <c r="D12984">
        <v>0</v>
      </c>
      <c r="E12984">
        <v>-27.285582262630701</v>
      </c>
      <c r="F12984">
        <v>80.536912751677704</v>
      </c>
      <c r="G12984">
        <v>50841</v>
      </c>
    </row>
    <row r="12985" spans="1:7" x14ac:dyDescent="0.15">
      <c r="A12985">
        <v>12983</v>
      </c>
      <c r="B12985">
        <v>16.228750000000002</v>
      </c>
      <c r="C12985">
        <v>49244</v>
      </c>
      <c r="D12985">
        <v>0</v>
      </c>
      <c r="E12985">
        <v>-34.760414851914902</v>
      </c>
      <c r="F12985">
        <v>80.536912751677704</v>
      </c>
      <c r="G12985">
        <v>50845</v>
      </c>
    </row>
    <row r="12986" spans="1:7" x14ac:dyDescent="0.15">
      <c r="A12986">
        <v>12984</v>
      </c>
      <c r="B12986">
        <v>16.23</v>
      </c>
      <c r="C12986">
        <v>49454</v>
      </c>
      <c r="D12986">
        <v>0</v>
      </c>
      <c r="E12986">
        <v>-44.639981217334899</v>
      </c>
      <c r="F12986">
        <v>80.536912751677704</v>
      </c>
      <c r="G12986">
        <v>50858</v>
      </c>
    </row>
    <row r="12987" spans="1:7" x14ac:dyDescent="0.15">
      <c r="A12987">
        <v>12985</v>
      </c>
      <c r="B12987">
        <v>16.231249999999999</v>
      </c>
      <c r="C12987">
        <v>49546</v>
      </c>
      <c r="D12987">
        <v>0</v>
      </c>
      <c r="E12987">
        <v>-55.332959494778201</v>
      </c>
      <c r="F12987">
        <v>80.536912751677704</v>
      </c>
      <c r="G12987">
        <v>50852</v>
      </c>
    </row>
    <row r="12988" spans="1:7" x14ac:dyDescent="0.15">
      <c r="A12988">
        <v>12986</v>
      </c>
      <c r="B12988">
        <v>16.232500000000002</v>
      </c>
      <c r="C12988">
        <v>49526</v>
      </c>
      <c r="D12988">
        <v>0</v>
      </c>
      <c r="E12988">
        <v>-64.978624510018605</v>
      </c>
      <c r="F12988">
        <v>80.536912751677704</v>
      </c>
      <c r="G12988">
        <v>50836</v>
      </c>
    </row>
    <row r="12989" spans="1:7" x14ac:dyDescent="0.15">
      <c r="A12989">
        <v>12987</v>
      </c>
      <c r="B12989">
        <v>16.233750000000001</v>
      </c>
      <c r="C12989">
        <v>49449</v>
      </c>
      <c r="D12989">
        <v>0</v>
      </c>
      <c r="E12989">
        <v>-71.736630280925993</v>
      </c>
      <c r="F12989">
        <v>80.536912751677704</v>
      </c>
      <c r="G12989">
        <v>50852</v>
      </c>
    </row>
    <row r="12990" spans="1:7" x14ac:dyDescent="0.15">
      <c r="A12990">
        <v>12988</v>
      </c>
      <c r="B12990">
        <v>16.234999999999999</v>
      </c>
      <c r="C12990">
        <v>49344</v>
      </c>
      <c r="D12990">
        <v>0</v>
      </c>
      <c r="E12990">
        <v>-75.004565004360302</v>
      </c>
      <c r="F12990">
        <v>80.536912751677704</v>
      </c>
      <c r="G12990">
        <v>50830</v>
      </c>
    </row>
    <row r="12991" spans="1:7" x14ac:dyDescent="0.15">
      <c r="A12991">
        <v>12989</v>
      </c>
      <c r="B12991">
        <v>16.236249999999998</v>
      </c>
      <c r="C12991">
        <v>49229</v>
      </c>
      <c r="D12991">
        <v>0</v>
      </c>
      <c r="E12991">
        <v>-75.679173018295799</v>
      </c>
      <c r="F12991">
        <v>80.536912751677704</v>
      </c>
      <c r="G12991">
        <v>50851</v>
      </c>
    </row>
    <row r="12992" spans="1:7" x14ac:dyDescent="0.15">
      <c r="A12992">
        <v>12990</v>
      </c>
      <c r="B12992">
        <v>16.237500000000001</v>
      </c>
      <c r="C12992">
        <v>49123</v>
      </c>
      <c r="D12992">
        <v>0</v>
      </c>
      <c r="E12992">
        <v>-75.305799488243807</v>
      </c>
      <c r="F12992">
        <v>80.536912751677704</v>
      </c>
      <c r="G12992">
        <v>50840</v>
      </c>
    </row>
    <row r="12993" spans="1:7" x14ac:dyDescent="0.15">
      <c r="A12993">
        <v>12991</v>
      </c>
      <c r="B12993">
        <v>16.23875</v>
      </c>
      <c r="C12993">
        <v>49018</v>
      </c>
      <c r="D12993">
        <v>0</v>
      </c>
      <c r="E12993">
        <v>-75.384900370210701</v>
      </c>
      <c r="F12993">
        <v>80.536912751677704</v>
      </c>
      <c r="G12993">
        <v>50845</v>
      </c>
    </row>
    <row r="12994" spans="1:7" x14ac:dyDescent="0.15">
      <c r="A12994">
        <v>12992</v>
      </c>
      <c r="B12994">
        <v>16.239999999999998</v>
      </c>
      <c r="C12994">
        <v>48845</v>
      </c>
      <c r="D12994">
        <v>0</v>
      </c>
      <c r="E12994">
        <v>-76.3743902439019</v>
      </c>
      <c r="F12994">
        <v>80.536912751677704</v>
      </c>
      <c r="G12994">
        <v>50839</v>
      </c>
    </row>
    <row r="12995" spans="1:7" x14ac:dyDescent="0.15">
      <c r="A12995">
        <v>12993</v>
      </c>
      <c r="B12995">
        <v>16.241250000000001</v>
      </c>
      <c r="C12995">
        <v>48676</v>
      </c>
      <c r="D12995">
        <v>0</v>
      </c>
      <c r="E12995">
        <v>-77.734786040939994</v>
      </c>
      <c r="F12995">
        <v>80.536912751677704</v>
      </c>
      <c r="G12995">
        <v>50837</v>
      </c>
    </row>
    <row r="12996" spans="1:7" x14ac:dyDescent="0.15">
      <c r="A12996">
        <v>12994</v>
      </c>
      <c r="B12996">
        <v>16.2425</v>
      </c>
      <c r="C12996">
        <v>48659</v>
      </c>
      <c r="D12996">
        <v>0</v>
      </c>
      <c r="E12996">
        <v>-79.534127286582603</v>
      </c>
      <c r="F12996">
        <v>80.536912751677704</v>
      </c>
      <c r="G12996">
        <v>50834</v>
      </c>
    </row>
    <row r="12997" spans="1:7" x14ac:dyDescent="0.15">
      <c r="A12997">
        <v>12995</v>
      </c>
      <c r="B12997">
        <v>16.243749999999999</v>
      </c>
      <c r="C12997">
        <v>48802</v>
      </c>
      <c r="D12997">
        <v>0</v>
      </c>
      <c r="E12997">
        <v>-81.881134309665896</v>
      </c>
      <c r="F12997">
        <v>80.536912751677704</v>
      </c>
      <c r="G12997">
        <v>50834</v>
      </c>
    </row>
    <row r="12998" spans="1:7" x14ac:dyDescent="0.15">
      <c r="A12998">
        <v>12996</v>
      </c>
      <c r="B12998">
        <v>16.245000000000001</v>
      </c>
      <c r="C12998">
        <v>49038</v>
      </c>
      <c r="D12998">
        <v>0</v>
      </c>
      <c r="E12998">
        <v>-85.093896994770105</v>
      </c>
      <c r="F12998">
        <v>80.536912751677704</v>
      </c>
      <c r="G12998">
        <v>50850</v>
      </c>
    </row>
    <row r="12999" spans="1:7" x14ac:dyDescent="0.15">
      <c r="A12999">
        <v>12997</v>
      </c>
      <c r="B12999">
        <v>16.24625</v>
      </c>
      <c r="C12999">
        <v>49245</v>
      </c>
      <c r="D12999">
        <v>0</v>
      </c>
      <c r="E12999">
        <v>-88.018939187713798</v>
      </c>
      <c r="F12999">
        <v>80.536912751677704</v>
      </c>
      <c r="G12999">
        <v>50837</v>
      </c>
    </row>
    <row r="13000" spans="1:7" x14ac:dyDescent="0.15">
      <c r="A13000">
        <v>12998</v>
      </c>
      <c r="B13000">
        <v>16.247499999999999</v>
      </c>
      <c r="C13000">
        <v>49303</v>
      </c>
      <c r="D13000">
        <v>0</v>
      </c>
      <c r="E13000">
        <v>-88.853742922470701</v>
      </c>
      <c r="F13000">
        <v>80.536912751677704</v>
      </c>
      <c r="G13000">
        <v>50840</v>
      </c>
    </row>
    <row r="13001" spans="1:7" x14ac:dyDescent="0.15">
      <c r="A13001">
        <v>12999</v>
      </c>
      <c r="B13001">
        <v>16.248750000000001</v>
      </c>
      <c r="C13001">
        <v>49277</v>
      </c>
      <c r="D13001">
        <v>0</v>
      </c>
      <c r="E13001">
        <v>-86.115816909838003</v>
      </c>
      <c r="F13001">
        <v>80.536912751677704</v>
      </c>
      <c r="G13001">
        <v>50834</v>
      </c>
    </row>
    <row r="13002" spans="1:7" x14ac:dyDescent="0.15">
      <c r="A13002">
        <v>13000</v>
      </c>
      <c r="B13002">
        <v>16.25</v>
      </c>
      <c r="C13002">
        <v>49223</v>
      </c>
      <c r="D13002">
        <v>0</v>
      </c>
      <c r="E13002">
        <v>-78.735896668108595</v>
      </c>
      <c r="F13002">
        <v>80.536912751677704</v>
      </c>
      <c r="G13002">
        <v>50837</v>
      </c>
    </row>
    <row r="13003" spans="1:7" x14ac:dyDescent="0.15">
      <c r="A13003">
        <v>13001</v>
      </c>
      <c r="B13003">
        <v>16.251249999999999</v>
      </c>
      <c r="C13003">
        <v>49163</v>
      </c>
      <c r="D13003">
        <v>0</v>
      </c>
      <c r="E13003">
        <v>-66.532954050511805</v>
      </c>
      <c r="F13003">
        <v>80.536912751677704</v>
      </c>
      <c r="G13003">
        <v>50826</v>
      </c>
    </row>
    <row r="13004" spans="1:7" x14ac:dyDescent="0.15">
      <c r="A13004">
        <v>13002</v>
      </c>
      <c r="B13004">
        <v>16.252500000000001</v>
      </c>
      <c r="C13004">
        <v>49105</v>
      </c>
      <c r="D13004">
        <v>0</v>
      </c>
      <c r="E13004">
        <v>-50.729565004346099</v>
      </c>
      <c r="F13004">
        <v>80.536912751677704</v>
      </c>
      <c r="G13004">
        <v>50845</v>
      </c>
    </row>
    <row r="13005" spans="1:7" x14ac:dyDescent="0.15">
      <c r="A13005">
        <v>13003</v>
      </c>
      <c r="B13005">
        <v>16.25375</v>
      </c>
      <c r="C13005">
        <v>49018</v>
      </c>
      <c r="D13005">
        <v>0</v>
      </c>
      <c r="E13005">
        <v>-33.821296548336299</v>
      </c>
      <c r="F13005">
        <v>80.536912751677704</v>
      </c>
      <c r="G13005">
        <v>50836</v>
      </c>
    </row>
    <row r="13006" spans="1:7" x14ac:dyDescent="0.15">
      <c r="A13006">
        <v>13004</v>
      </c>
      <c r="B13006">
        <v>16.254999999999999</v>
      </c>
      <c r="C13006">
        <v>48924</v>
      </c>
      <c r="D13006">
        <v>0</v>
      </c>
      <c r="E13006">
        <v>-18.402018456001301</v>
      </c>
      <c r="F13006">
        <v>80.536912751677704</v>
      </c>
      <c r="G13006">
        <v>50848</v>
      </c>
    </row>
    <row r="13007" spans="1:7" x14ac:dyDescent="0.15">
      <c r="A13007">
        <v>13005</v>
      </c>
      <c r="B13007">
        <v>16.256250000000001</v>
      </c>
      <c r="C13007">
        <v>48746</v>
      </c>
      <c r="D13007">
        <v>0</v>
      </c>
      <c r="E13007">
        <v>-5.8542410714217104</v>
      </c>
      <c r="F13007">
        <v>80.536912751677704</v>
      </c>
      <c r="G13007">
        <v>50831</v>
      </c>
    </row>
    <row r="13008" spans="1:7" x14ac:dyDescent="0.15">
      <c r="A13008">
        <v>13006</v>
      </c>
      <c r="B13008">
        <v>16.2575</v>
      </c>
      <c r="C13008">
        <v>48554</v>
      </c>
      <c r="D13008">
        <v>0</v>
      </c>
      <c r="E13008">
        <v>3.6711087216963301</v>
      </c>
      <c r="F13008">
        <v>80.536912751677704</v>
      </c>
      <c r="G13008">
        <v>50845</v>
      </c>
    </row>
    <row r="13009" spans="1:7" x14ac:dyDescent="0.15">
      <c r="A13009">
        <v>13007</v>
      </c>
      <c r="B13009">
        <v>16.258749999999999</v>
      </c>
      <c r="C13009">
        <v>48504</v>
      </c>
      <c r="D13009">
        <v>0</v>
      </c>
      <c r="E13009">
        <v>10.3807709059329</v>
      </c>
      <c r="F13009">
        <v>80.536912751677704</v>
      </c>
      <c r="G13009">
        <v>50827</v>
      </c>
    </row>
    <row r="13010" spans="1:7" x14ac:dyDescent="0.15">
      <c r="A13010">
        <v>13008</v>
      </c>
      <c r="B13010">
        <v>16.260000000000002</v>
      </c>
      <c r="C13010">
        <v>48635</v>
      </c>
      <c r="D13010">
        <v>0</v>
      </c>
      <c r="E13010">
        <v>13.939805640250601</v>
      </c>
      <c r="F13010">
        <v>80.536912751677704</v>
      </c>
      <c r="G13010">
        <v>50841</v>
      </c>
    </row>
    <row r="13011" spans="1:7" x14ac:dyDescent="0.15">
      <c r="A13011">
        <v>13009</v>
      </c>
      <c r="B13011">
        <v>16.26125</v>
      </c>
      <c r="C13011">
        <v>48905</v>
      </c>
      <c r="D13011">
        <v>0</v>
      </c>
      <c r="E13011">
        <v>13.7919561193403</v>
      </c>
      <c r="F13011">
        <v>80.536912751677704</v>
      </c>
      <c r="G13011">
        <v>50850</v>
      </c>
    </row>
    <row r="13012" spans="1:7" x14ac:dyDescent="0.15">
      <c r="A13012">
        <v>13010</v>
      </c>
      <c r="B13012">
        <v>16.262499999999999</v>
      </c>
      <c r="C13012">
        <v>49167</v>
      </c>
      <c r="D13012">
        <v>0</v>
      </c>
      <c r="E13012">
        <v>10.587789906360699</v>
      </c>
      <c r="F13012">
        <v>80.536912751677704</v>
      </c>
      <c r="G13012">
        <v>50835</v>
      </c>
    </row>
    <row r="13013" spans="1:7" x14ac:dyDescent="0.15">
      <c r="A13013">
        <v>13011</v>
      </c>
      <c r="B13013">
        <v>16.263750000000002</v>
      </c>
      <c r="C13013">
        <v>49360</v>
      </c>
      <c r="D13013">
        <v>0</v>
      </c>
      <c r="E13013">
        <v>5.4489097887644702</v>
      </c>
      <c r="F13013">
        <v>80.536912751677704</v>
      </c>
      <c r="G13013">
        <v>50851</v>
      </c>
    </row>
    <row r="13014" spans="1:7" x14ac:dyDescent="0.15">
      <c r="A13014">
        <v>13012</v>
      </c>
      <c r="B13014">
        <v>16.265000000000001</v>
      </c>
      <c r="C13014">
        <v>49437</v>
      </c>
      <c r="D13014">
        <v>0</v>
      </c>
      <c r="E13014">
        <v>7.4749564463672896E-2</v>
      </c>
      <c r="F13014">
        <v>80.536912751677704</v>
      </c>
      <c r="G13014">
        <v>50842</v>
      </c>
    </row>
    <row r="13015" spans="1:7" x14ac:dyDescent="0.15">
      <c r="A13015">
        <v>13013</v>
      </c>
      <c r="B13015">
        <v>16.266249999999999</v>
      </c>
      <c r="C13015">
        <v>49439</v>
      </c>
      <c r="D13015">
        <v>0</v>
      </c>
      <c r="E13015">
        <v>-4.1270429551350398</v>
      </c>
      <c r="F13015">
        <v>80.536912751677704</v>
      </c>
      <c r="G13015">
        <v>50837</v>
      </c>
    </row>
    <row r="13016" spans="1:7" x14ac:dyDescent="0.15">
      <c r="A13016">
        <v>13014</v>
      </c>
      <c r="B13016">
        <v>16.267499999999998</v>
      </c>
      <c r="C13016">
        <v>49404</v>
      </c>
      <c r="D13016">
        <v>0</v>
      </c>
      <c r="E13016">
        <v>-6.3167955139324503</v>
      </c>
      <c r="F13016">
        <v>80.536912751677704</v>
      </c>
      <c r="G13016">
        <v>50852</v>
      </c>
    </row>
    <row r="13017" spans="1:7" x14ac:dyDescent="0.15">
      <c r="A13017">
        <v>13015</v>
      </c>
      <c r="B13017">
        <v>16.268750000000001</v>
      </c>
      <c r="C13017">
        <v>49326</v>
      </c>
      <c r="D13017">
        <v>0</v>
      </c>
      <c r="E13017">
        <v>-6.5741697517369202</v>
      </c>
      <c r="F13017">
        <v>80.536912751677704</v>
      </c>
      <c r="G13017">
        <v>50847</v>
      </c>
    </row>
    <row r="13018" spans="1:7" x14ac:dyDescent="0.15">
      <c r="A13018">
        <v>13016</v>
      </c>
      <c r="B13018">
        <v>16.27</v>
      </c>
      <c r="C13018">
        <v>49219</v>
      </c>
      <c r="D13018">
        <v>0</v>
      </c>
      <c r="E13018">
        <v>-6.2279494229051098</v>
      </c>
      <c r="F13018">
        <v>80.536912751677704</v>
      </c>
      <c r="G13018">
        <v>50842</v>
      </c>
    </row>
    <row r="13019" spans="1:7" x14ac:dyDescent="0.15">
      <c r="A13019">
        <v>13017</v>
      </c>
      <c r="B13019">
        <v>16.271249999999998</v>
      </c>
      <c r="C13019">
        <v>49095</v>
      </c>
      <c r="D13019">
        <v>0</v>
      </c>
      <c r="E13019">
        <v>-6.7475310322242903</v>
      </c>
      <c r="F13019">
        <v>80.536912751677704</v>
      </c>
      <c r="G13019">
        <v>50856</v>
      </c>
    </row>
    <row r="13020" spans="1:7" x14ac:dyDescent="0.15">
      <c r="A13020">
        <v>13018</v>
      </c>
      <c r="B13020">
        <v>16.272500000000001</v>
      </c>
      <c r="C13020">
        <v>48878</v>
      </c>
      <c r="D13020">
        <v>0</v>
      </c>
      <c r="E13020">
        <v>-8.9550087107945693</v>
      </c>
      <c r="F13020">
        <v>80.536912751677704</v>
      </c>
      <c r="G13020">
        <v>50843</v>
      </c>
    </row>
    <row r="13021" spans="1:7" x14ac:dyDescent="0.15">
      <c r="A13021">
        <v>13019</v>
      </c>
      <c r="B13021">
        <v>16.27375</v>
      </c>
      <c r="C13021">
        <v>48646</v>
      </c>
      <c r="D13021">
        <v>0</v>
      </c>
      <c r="E13021">
        <v>-12.7727134146262</v>
      </c>
      <c r="F13021">
        <v>80.536912751677704</v>
      </c>
      <c r="G13021">
        <v>50839</v>
      </c>
    </row>
    <row r="13022" spans="1:7" x14ac:dyDescent="0.15">
      <c r="A13022">
        <v>13020</v>
      </c>
      <c r="B13022">
        <v>16.274999999999999</v>
      </c>
      <c r="C13022">
        <v>48537</v>
      </c>
      <c r="D13022">
        <v>0</v>
      </c>
      <c r="E13022">
        <v>-17.554045078388299</v>
      </c>
      <c r="F13022">
        <v>80.536912751677704</v>
      </c>
      <c r="G13022">
        <v>50836</v>
      </c>
    </row>
    <row r="13023" spans="1:7" x14ac:dyDescent="0.15">
      <c r="A13023">
        <v>13021</v>
      </c>
      <c r="B13023">
        <v>16.276250000000001</v>
      </c>
      <c r="C13023">
        <v>48639</v>
      </c>
      <c r="D13023">
        <v>0</v>
      </c>
      <c r="E13023">
        <v>-23.153322354087301</v>
      </c>
      <c r="F13023">
        <v>80.536912751677704</v>
      </c>
      <c r="G13023">
        <v>50848</v>
      </c>
    </row>
    <row r="13024" spans="1:7" x14ac:dyDescent="0.15">
      <c r="A13024">
        <v>13022</v>
      </c>
      <c r="B13024">
        <v>16.2775</v>
      </c>
      <c r="C13024">
        <v>48869</v>
      </c>
      <c r="D13024">
        <v>0</v>
      </c>
      <c r="E13024">
        <v>-29.906484102780301</v>
      </c>
      <c r="F13024">
        <v>80.536912751677704</v>
      </c>
      <c r="G13024">
        <v>50846</v>
      </c>
    </row>
    <row r="13025" spans="1:7" x14ac:dyDescent="0.15">
      <c r="A13025">
        <v>13023</v>
      </c>
      <c r="B13025">
        <v>16.278749999999999</v>
      </c>
      <c r="C13025">
        <v>49127</v>
      </c>
      <c r="D13025">
        <v>0</v>
      </c>
      <c r="E13025">
        <v>-37.3844226371912</v>
      </c>
      <c r="F13025">
        <v>80.536912751677704</v>
      </c>
      <c r="G13025">
        <v>50842</v>
      </c>
    </row>
    <row r="13026" spans="1:7" x14ac:dyDescent="0.15">
      <c r="A13026">
        <v>13024</v>
      </c>
      <c r="B13026">
        <v>16.28</v>
      </c>
      <c r="C13026">
        <v>49310</v>
      </c>
      <c r="D13026">
        <v>0</v>
      </c>
      <c r="E13026">
        <v>-44.327177700344699</v>
      </c>
      <c r="F13026">
        <v>80.536912751677704</v>
      </c>
      <c r="G13026">
        <v>50845</v>
      </c>
    </row>
    <row r="13027" spans="1:7" x14ac:dyDescent="0.15">
      <c r="A13027">
        <v>13025</v>
      </c>
      <c r="B13027">
        <v>16.28125</v>
      </c>
      <c r="C13027">
        <v>49407</v>
      </c>
      <c r="D13027">
        <v>0</v>
      </c>
      <c r="E13027">
        <v>-49.057895524820204</v>
      </c>
      <c r="F13027">
        <v>80.536912751677704</v>
      </c>
      <c r="G13027">
        <v>50832</v>
      </c>
    </row>
    <row r="13028" spans="1:7" x14ac:dyDescent="0.15">
      <c r="A13028">
        <v>13026</v>
      </c>
      <c r="B13028">
        <v>16.282499999999999</v>
      </c>
      <c r="C13028">
        <v>49410</v>
      </c>
      <c r="D13028">
        <v>0</v>
      </c>
      <c r="E13028">
        <v>-50.210301883706997</v>
      </c>
      <c r="F13028">
        <v>80.536912751677704</v>
      </c>
      <c r="G13028">
        <v>50842</v>
      </c>
    </row>
    <row r="13029" spans="1:7" x14ac:dyDescent="0.15">
      <c r="A13029">
        <v>13027</v>
      </c>
      <c r="B13029">
        <v>16.283750000000001</v>
      </c>
      <c r="C13029">
        <v>49386</v>
      </c>
      <c r="D13029">
        <v>0</v>
      </c>
      <c r="E13029">
        <v>-46.9759786040931</v>
      </c>
      <c r="F13029">
        <v>80.536912751677704</v>
      </c>
      <c r="G13029">
        <v>50835</v>
      </c>
    </row>
    <row r="13030" spans="1:7" x14ac:dyDescent="0.15">
      <c r="A13030">
        <v>13028</v>
      </c>
      <c r="B13030">
        <v>16.285</v>
      </c>
      <c r="C13030">
        <v>49311</v>
      </c>
      <c r="D13030">
        <v>0</v>
      </c>
      <c r="E13030">
        <v>-39.511891604964099</v>
      </c>
      <c r="F13030">
        <v>80.536912751677704</v>
      </c>
      <c r="G13030">
        <v>50835</v>
      </c>
    </row>
    <row r="13031" spans="1:7" x14ac:dyDescent="0.15">
      <c r="A13031">
        <v>13029</v>
      </c>
      <c r="B13031">
        <v>16.286249999999999</v>
      </c>
      <c r="C13031">
        <v>49204</v>
      </c>
      <c r="D13031">
        <v>0</v>
      </c>
      <c r="E13031">
        <v>-29.364589231273399</v>
      </c>
      <c r="F13031">
        <v>80.536912751677704</v>
      </c>
      <c r="G13031">
        <v>50841</v>
      </c>
    </row>
    <row r="13032" spans="1:7" x14ac:dyDescent="0.15">
      <c r="A13032">
        <v>13030</v>
      </c>
      <c r="B13032">
        <v>16.287500000000001</v>
      </c>
      <c r="C13032">
        <v>49131</v>
      </c>
      <c r="D13032">
        <v>0</v>
      </c>
      <c r="E13032">
        <v>-19.070617378050901</v>
      </c>
      <c r="F13032">
        <v>80.536912751677704</v>
      </c>
      <c r="G13032">
        <v>50825</v>
      </c>
    </row>
    <row r="13033" spans="1:7" x14ac:dyDescent="0.15">
      <c r="A13033">
        <v>13031</v>
      </c>
      <c r="B13033">
        <v>16.28875</v>
      </c>
      <c r="C13033">
        <v>49011</v>
      </c>
      <c r="D13033">
        <v>0</v>
      </c>
      <c r="E13033">
        <v>-10.4947245209105</v>
      </c>
      <c r="F13033">
        <v>80.536912751677704</v>
      </c>
      <c r="G13033">
        <v>50834</v>
      </c>
    </row>
    <row r="13034" spans="1:7" x14ac:dyDescent="0.15">
      <c r="A13034">
        <v>13032</v>
      </c>
      <c r="B13034">
        <v>16.29</v>
      </c>
      <c r="C13034">
        <v>48835</v>
      </c>
      <c r="D13034">
        <v>0</v>
      </c>
      <c r="E13034">
        <v>-4.3863893728303101</v>
      </c>
      <c r="F13034">
        <v>80.536912751677704</v>
      </c>
      <c r="G13034">
        <v>50837</v>
      </c>
    </row>
    <row r="13035" spans="1:7" x14ac:dyDescent="0.15">
      <c r="A13035">
        <v>13033</v>
      </c>
      <c r="B13035">
        <v>16.291250000000002</v>
      </c>
      <c r="C13035">
        <v>48680</v>
      </c>
      <c r="D13035">
        <v>0</v>
      </c>
      <c r="E13035">
        <v>-0.79842116725558299</v>
      </c>
      <c r="F13035">
        <v>80.536912751677704</v>
      </c>
      <c r="G13035">
        <v>50835</v>
      </c>
    </row>
    <row r="13036" spans="1:7" x14ac:dyDescent="0.15">
      <c r="A13036">
        <v>13034</v>
      </c>
      <c r="B13036">
        <v>16.2925</v>
      </c>
      <c r="C13036">
        <v>48738</v>
      </c>
      <c r="D13036">
        <v>0</v>
      </c>
      <c r="E13036">
        <v>1.10137195042626E-2</v>
      </c>
      <c r="F13036">
        <v>80.536912751677704</v>
      </c>
      <c r="G13036">
        <v>50826</v>
      </c>
    </row>
    <row r="13037" spans="1:7" x14ac:dyDescent="0.15">
      <c r="A13037">
        <v>13035</v>
      </c>
      <c r="B13037">
        <v>16.293749999999999</v>
      </c>
      <c r="C13037">
        <v>48949</v>
      </c>
      <c r="D13037">
        <v>0</v>
      </c>
      <c r="E13037">
        <v>-2.4373693379875498</v>
      </c>
      <c r="F13037">
        <v>80.536912751677704</v>
      </c>
      <c r="G13037">
        <v>50847</v>
      </c>
    </row>
    <row r="13038" spans="1:7" x14ac:dyDescent="0.15">
      <c r="A13038">
        <v>13036</v>
      </c>
      <c r="B13038">
        <v>16.295000000000002</v>
      </c>
      <c r="C13038">
        <v>49191</v>
      </c>
      <c r="D13038">
        <v>0</v>
      </c>
      <c r="E13038">
        <v>-7.92034788763885</v>
      </c>
      <c r="F13038">
        <v>80.536912751677704</v>
      </c>
      <c r="G13038">
        <v>50833</v>
      </c>
    </row>
    <row r="13039" spans="1:7" x14ac:dyDescent="0.15">
      <c r="A13039">
        <v>13037</v>
      </c>
      <c r="B13039">
        <v>16.296250000000001</v>
      </c>
      <c r="C13039">
        <v>49405</v>
      </c>
      <c r="D13039">
        <v>0</v>
      </c>
      <c r="E13039">
        <v>-15.5090810104584</v>
      </c>
      <c r="F13039">
        <v>80.536912751677704</v>
      </c>
      <c r="G13039">
        <v>50843</v>
      </c>
    </row>
    <row r="13040" spans="1:7" x14ac:dyDescent="0.15">
      <c r="A13040">
        <v>13038</v>
      </c>
      <c r="B13040">
        <v>16.297499999999999</v>
      </c>
      <c r="C13040">
        <v>49515</v>
      </c>
      <c r="D13040">
        <v>0</v>
      </c>
      <c r="E13040">
        <v>-23.7369351589759</v>
      </c>
      <c r="F13040">
        <v>80.536912751677704</v>
      </c>
      <c r="G13040">
        <v>50823</v>
      </c>
    </row>
    <row r="13041" spans="1:7" x14ac:dyDescent="0.15">
      <c r="A13041">
        <v>13039</v>
      </c>
      <c r="B13041">
        <v>16.298749999999998</v>
      </c>
      <c r="C13041">
        <v>49513</v>
      </c>
      <c r="D13041">
        <v>0</v>
      </c>
      <c r="E13041">
        <v>-31.145584712547102</v>
      </c>
      <c r="F13041">
        <v>80.536912751677704</v>
      </c>
      <c r="G13041">
        <v>50848</v>
      </c>
    </row>
    <row r="13042" spans="1:7" x14ac:dyDescent="0.15">
      <c r="A13042">
        <v>13040</v>
      </c>
      <c r="B13042">
        <v>16.3</v>
      </c>
      <c r="C13042">
        <v>49466</v>
      </c>
      <c r="D13042">
        <v>0</v>
      </c>
      <c r="E13042">
        <v>-36.608856435104798</v>
      </c>
      <c r="F13042">
        <v>80.536912751677704</v>
      </c>
      <c r="G13042">
        <v>50829</v>
      </c>
    </row>
    <row r="13043" spans="1:7" x14ac:dyDescent="0.15">
      <c r="A13043">
        <v>13041</v>
      </c>
      <c r="B13043">
        <v>16.30125</v>
      </c>
      <c r="C13043">
        <v>49342</v>
      </c>
      <c r="D13043">
        <v>0</v>
      </c>
      <c r="E13043">
        <v>-39.359291975173598</v>
      </c>
      <c r="F13043">
        <v>80.536912751677704</v>
      </c>
      <c r="G13043">
        <v>50845</v>
      </c>
    </row>
    <row r="13044" spans="1:7" x14ac:dyDescent="0.15">
      <c r="A13044">
        <v>13042</v>
      </c>
      <c r="B13044">
        <v>16.302499999999998</v>
      </c>
      <c r="C13044">
        <v>49212</v>
      </c>
      <c r="D13044">
        <v>0</v>
      </c>
      <c r="E13044">
        <v>-39.922633111932598</v>
      </c>
      <c r="F13044">
        <v>80.536912751677704</v>
      </c>
      <c r="G13044">
        <v>50838</v>
      </c>
    </row>
    <row r="13045" spans="1:7" x14ac:dyDescent="0.15">
      <c r="A13045">
        <v>13043</v>
      </c>
      <c r="B13045">
        <v>16.303750000000001</v>
      </c>
      <c r="C13045">
        <v>49063</v>
      </c>
      <c r="D13045">
        <v>0</v>
      </c>
      <c r="E13045">
        <v>-39.379016496076503</v>
      </c>
      <c r="F13045">
        <v>80.536912751677704</v>
      </c>
      <c r="G13045">
        <v>50841</v>
      </c>
    </row>
    <row r="13046" spans="1:7" x14ac:dyDescent="0.15">
      <c r="A13046">
        <v>13044</v>
      </c>
      <c r="B13046">
        <v>16.305</v>
      </c>
      <c r="C13046">
        <v>48940</v>
      </c>
      <c r="D13046">
        <v>0</v>
      </c>
      <c r="E13046">
        <v>-39.128410823168501</v>
      </c>
      <c r="F13046">
        <v>80.536912751677704</v>
      </c>
      <c r="G13046">
        <v>50834</v>
      </c>
    </row>
    <row r="13047" spans="1:7" x14ac:dyDescent="0.15">
      <c r="A13047">
        <v>13045</v>
      </c>
      <c r="B13047">
        <v>16.306249999999999</v>
      </c>
      <c r="C13047">
        <v>48757</v>
      </c>
      <c r="D13047">
        <v>0</v>
      </c>
      <c r="E13047">
        <v>-39.689939024386099</v>
      </c>
      <c r="F13047">
        <v>80.536912751677704</v>
      </c>
      <c r="G13047">
        <v>50849</v>
      </c>
    </row>
    <row r="13048" spans="1:7" x14ac:dyDescent="0.15">
      <c r="A13048">
        <v>13046</v>
      </c>
      <c r="B13048">
        <v>16.307500000000001</v>
      </c>
      <c r="C13048">
        <v>48543</v>
      </c>
      <c r="D13048">
        <v>0</v>
      </c>
      <c r="E13048">
        <v>-40.100243630220596</v>
      </c>
      <c r="F13048">
        <v>80.536912751677704</v>
      </c>
      <c r="G13048">
        <v>50845</v>
      </c>
    </row>
    <row r="13049" spans="1:7" x14ac:dyDescent="0.15">
      <c r="A13049">
        <v>13047</v>
      </c>
      <c r="B13049">
        <v>16.30875</v>
      </c>
      <c r="C13049">
        <v>48521</v>
      </c>
      <c r="D13049">
        <v>0</v>
      </c>
      <c r="E13049">
        <v>-39.972467062277197</v>
      </c>
      <c r="F13049">
        <v>80.536912751677704</v>
      </c>
      <c r="G13049">
        <v>50842</v>
      </c>
    </row>
    <row r="13050" spans="1:7" x14ac:dyDescent="0.15">
      <c r="A13050">
        <v>13048</v>
      </c>
      <c r="B13050">
        <v>16.309999999999999</v>
      </c>
      <c r="C13050">
        <v>48716</v>
      </c>
      <c r="D13050">
        <v>0</v>
      </c>
      <c r="E13050">
        <v>-39.691765570551098</v>
      </c>
      <c r="F13050">
        <v>80.536912751677704</v>
      </c>
      <c r="G13050">
        <v>50840</v>
      </c>
    </row>
    <row r="13051" spans="1:7" x14ac:dyDescent="0.15">
      <c r="A13051">
        <v>13049</v>
      </c>
      <c r="B13051">
        <v>16.311250000000001</v>
      </c>
      <c r="C13051">
        <v>49017</v>
      </c>
      <c r="D13051">
        <v>0</v>
      </c>
      <c r="E13051">
        <v>-39.865951655045102</v>
      </c>
      <c r="F13051">
        <v>80.536912751677704</v>
      </c>
      <c r="G13051">
        <v>50840</v>
      </c>
    </row>
    <row r="13052" spans="1:7" x14ac:dyDescent="0.15">
      <c r="A13052">
        <v>13050</v>
      </c>
      <c r="B13052">
        <v>16.3125</v>
      </c>
      <c r="C13052">
        <v>49285</v>
      </c>
      <c r="D13052">
        <v>0</v>
      </c>
      <c r="E13052">
        <v>-40.2739097887588</v>
      </c>
      <c r="F13052">
        <v>80.536912751677704</v>
      </c>
      <c r="G13052">
        <v>50849</v>
      </c>
    </row>
    <row r="13053" spans="1:7" x14ac:dyDescent="0.15">
      <c r="A13053">
        <v>13051</v>
      </c>
      <c r="B13053">
        <v>16.313749999999999</v>
      </c>
      <c r="C13053">
        <v>49469</v>
      </c>
      <c r="D13053">
        <v>0</v>
      </c>
      <c r="E13053">
        <v>-39.758039797469799</v>
      </c>
      <c r="F13053">
        <v>80.536912751677704</v>
      </c>
      <c r="G13053">
        <v>50841</v>
      </c>
    </row>
    <row r="13054" spans="1:7" x14ac:dyDescent="0.15">
      <c r="A13054">
        <v>13052</v>
      </c>
      <c r="B13054">
        <v>16.315000000000001</v>
      </c>
      <c r="C13054">
        <v>49533</v>
      </c>
      <c r="D13054">
        <v>0</v>
      </c>
      <c r="E13054">
        <v>-37.200868358011597</v>
      </c>
      <c r="F13054">
        <v>80.536912751677704</v>
      </c>
      <c r="G13054">
        <v>50843</v>
      </c>
    </row>
    <row r="13055" spans="1:7" x14ac:dyDescent="0.15">
      <c r="A13055">
        <v>13053</v>
      </c>
      <c r="B13055">
        <v>16.31625</v>
      </c>
      <c r="C13055">
        <v>49550</v>
      </c>
      <c r="D13055">
        <v>0</v>
      </c>
      <c r="E13055">
        <v>-31.358759799649299</v>
      </c>
      <c r="F13055">
        <v>80.536912751677704</v>
      </c>
      <c r="G13055">
        <v>50832</v>
      </c>
    </row>
    <row r="13056" spans="1:7" x14ac:dyDescent="0.15">
      <c r="A13056">
        <v>13054</v>
      </c>
      <c r="B13056">
        <v>16.317499999999999</v>
      </c>
      <c r="C13056">
        <v>49503</v>
      </c>
      <c r="D13056">
        <v>0</v>
      </c>
      <c r="E13056">
        <v>-21.537621134582</v>
      </c>
      <c r="F13056">
        <v>80.536912751677704</v>
      </c>
      <c r="G13056">
        <v>50853</v>
      </c>
    </row>
    <row r="13057" spans="1:7" x14ac:dyDescent="0.15">
      <c r="A13057">
        <v>13055</v>
      </c>
      <c r="B13057">
        <v>16.318750000000001</v>
      </c>
      <c r="C13057">
        <v>49404</v>
      </c>
      <c r="D13057">
        <v>0</v>
      </c>
      <c r="E13057">
        <v>-8.3691338196840697</v>
      </c>
      <c r="F13057">
        <v>80.536912751677704</v>
      </c>
      <c r="G13057">
        <v>50830</v>
      </c>
    </row>
    <row r="13058" spans="1:7" x14ac:dyDescent="0.15">
      <c r="A13058">
        <v>13056</v>
      </c>
      <c r="B13058">
        <v>16.32</v>
      </c>
      <c r="C13058">
        <v>49301</v>
      </c>
      <c r="D13058">
        <v>0</v>
      </c>
      <c r="E13058">
        <v>6.4693257295293698</v>
      </c>
      <c r="F13058">
        <v>80.536912751677704</v>
      </c>
      <c r="G13058">
        <v>50850</v>
      </c>
    </row>
    <row r="13059" spans="1:7" x14ac:dyDescent="0.15">
      <c r="A13059">
        <v>13057</v>
      </c>
      <c r="B13059">
        <v>16.321249999999999</v>
      </c>
      <c r="C13059">
        <v>49225</v>
      </c>
      <c r="D13059">
        <v>0</v>
      </c>
      <c r="E13059">
        <v>20.3584658101054</v>
      </c>
      <c r="F13059">
        <v>80.536912751677704</v>
      </c>
      <c r="G13059">
        <v>50842</v>
      </c>
    </row>
    <row r="13060" spans="1:7" x14ac:dyDescent="0.15">
      <c r="A13060">
        <v>13058</v>
      </c>
      <c r="B13060">
        <v>16.322500000000002</v>
      </c>
      <c r="C13060">
        <v>49078</v>
      </c>
      <c r="D13060">
        <v>0</v>
      </c>
      <c r="E13060">
        <v>31.6397171711697</v>
      </c>
      <c r="F13060">
        <v>80.536912751677704</v>
      </c>
      <c r="G13060">
        <v>50835</v>
      </c>
    </row>
    <row r="13061" spans="1:7" x14ac:dyDescent="0.15">
      <c r="A13061">
        <v>13059</v>
      </c>
      <c r="B13061">
        <v>16.32375</v>
      </c>
      <c r="C13061">
        <v>48901</v>
      </c>
      <c r="D13061">
        <v>0</v>
      </c>
      <c r="E13061">
        <v>39.503069196431198</v>
      </c>
      <c r="F13061">
        <v>80.536912751677704</v>
      </c>
      <c r="G13061">
        <v>50835</v>
      </c>
    </row>
    <row r="13062" spans="1:7" x14ac:dyDescent="0.15">
      <c r="A13062">
        <v>13060</v>
      </c>
      <c r="B13062">
        <v>16.324999999999999</v>
      </c>
      <c r="C13062">
        <v>48786</v>
      </c>
      <c r="D13062">
        <v>0</v>
      </c>
      <c r="E13062">
        <v>43.9791526023564</v>
      </c>
      <c r="F13062">
        <v>80.536912751677704</v>
      </c>
      <c r="G13062">
        <v>50846</v>
      </c>
    </row>
    <row r="13063" spans="1:7" x14ac:dyDescent="0.15">
      <c r="A13063">
        <v>13061</v>
      </c>
      <c r="B13063">
        <v>16.326250000000002</v>
      </c>
      <c r="C13063">
        <v>48872</v>
      </c>
      <c r="D13063">
        <v>0</v>
      </c>
      <c r="E13063">
        <v>44.705829431625702</v>
      </c>
      <c r="F13063">
        <v>80.536912751677704</v>
      </c>
      <c r="G13063">
        <v>50831</v>
      </c>
    </row>
    <row r="13064" spans="1:7" x14ac:dyDescent="0.15">
      <c r="A13064">
        <v>13062</v>
      </c>
      <c r="B13064">
        <v>16.327500000000001</v>
      </c>
      <c r="C13064">
        <v>49136</v>
      </c>
      <c r="D13064">
        <v>0</v>
      </c>
      <c r="E13064">
        <v>40.749260942947302</v>
      </c>
      <c r="F13064">
        <v>80.536912751677704</v>
      </c>
      <c r="G13064">
        <v>50838</v>
      </c>
    </row>
    <row r="13065" spans="1:7" x14ac:dyDescent="0.15">
      <c r="A13065">
        <v>13063</v>
      </c>
      <c r="B13065">
        <v>16.328749999999999</v>
      </c>
      <c r="C13065">
        <v>49387</v>
      </c>
      <c r="D13065">
        <v>0</v>
      </c>
      <c r="E13065">
        <v>32.4333147321477</v>
      </c>
      <c r="F13065">
        <v>80.536912751677704</v>
      </c>
      <c r="G13065">
        <v>50840</v>
      </c>
    </row>
    <row r="13066" spans="1:7" x14ac:dyDescent="0.15">
      <c r="A13066">
        <v>13064</v>
      </c>
      <c r="B13066">
        <v>16.329999999999998</v>
      </c>
      <c r="C13066">
        <v>49539</v>
      </c>
      <c r="D13066">
        <v>0</v>
      </c>
      <c r="E13066">
        <v>21.438646014814399</v>
      </c>
      <c r="F13066">
        <v>80.536912751677704</v>
      </c>
      <c r="G13066">
        <v>50830</v>
      </c>
    </row>
    <row r="13067" spans="1:7" x14ac:dyDescent="0.15">
      <c r="A13067">
        <v>13065</v>
      </c>
      <c r="B13067">
        <v>16.331250000000001</v>
      </c>
      <c r="C13067">
        <v>49590</v>
      </c>
      <c r="D13067">
        <v>0</v>
      </c>
      <c r="E13067">
        <v>10.0051611498293</v>
      </c>
      <c r="F13067">
        <v>80.536912751677704</v>
      </c>
      <c r="G13067">
        <v>50843</v>
      </c>
    </row>
    <row r="13068" spans="1:7" x14ac:dyDescent="0.15">
      <c r="A13068">
        <v>13066</v>
      </c>
      <c r="B13068">
        <v>16.3325</v>
      </c>
      <c r="C13068">
        <v>49559</v>
      </c>
      <c r="D13068">
        <v>0</v>
      </c>
      <c r="E13068">
        <v>0.56060131751473796</v>
      </c>
      <c r="F13068">
        <v>80.536912751677704</v>
      </c>
      <c r="G13068">
        <v>50833</v>
      </c>
    </row>
    <row r="13069" spans="1:7" x14ac:dyDescent="0.15">
      <c r="A13069">
        <v>13067</v>
      </c>
      <c r="B13069">
        <v>16.333749999999998</v>
      </c>
      <c r="C13069">
        <v>49488</v>
      </c>
      <c r="D13069">
        <v>0</v>
      </c>
      <c r="E13069">
        <v>-5.3045200892811399</v>
      </c>
      <c r="F13069">
        <v>80.536912751677704</v>
      </c>
      <c r="G13069">
        <v>50840</v>
      </c>
    </row>
    <row r="13070" spans="1:7" x14ac:dyDescent="0.15">
      <c r="A13070">
        <v>13068</v>
      </c>
      <c r="B13070">
        <v>16.335000000000001</v>
      </c>
      <c r="C13070">
        <v>49388</v>
      </c>
      <c r="D13070">
        <v>0</v>
      </c>
      <c r="E13070">
        <v>-7.48989955356683</v>
      </c>
      <c r="F13070">
        <v>80.536912751677704</v>
      </c>
      <c r="G13070">
        <v>50839</v>
      </c>
    </row>
    <row r="13071" spans="1:7" x14ac:dyDescent="0.15">
      <c r="A13071">
        <v>13069</v>
      </c>
      <c r="B13071">
        <v>16.33625</v>
      </c>
      <c r="C13071">
        <v>49253</v>
      </c>
      <c r="D13071">
        <v>0</v>
      </c>
      <c r="E13071">
        <v>-7.1885289634110503</v>
      </c>
      <c r="F13071">
        <v>80.536912751677704</v>
      </c>
      <c r="G13071">
        <v>50840</v>
      </c>
    </row>
    <row r="13072" spans="1:7" x14ac:dyDescent="0.15">
      <c r="A13072">
        <v>13070</v>
      </c>
      <c r="B13072">
        <v>16.337499999999999</v>
      </c>
      <c r="C13072">
        <v>49157</v>
      </c>
      <c r="D13072">
        <v>0</v>
      </c>
      <c r="E13072">
        <v>-6.2665791049621502</v>
      </c>
      <c r="F13072">
        <v>80.536912751677704</v>
      </c>
      <c r="G13072">
        <v>50835</v>
      </c>
    </row>
    <row r="13073" spans="1:7" x14ac:dyDescent="0.15">
      <c r="A13073">
        <v>13071</v>
      </c>
      <c r="B13073">
        <v>16.338750000000001</v>
      </c>
      <c r="C13073">
        <v>49049</v>
      </c>
      <c r="D13073">
        <v>0</v>
      </c>
      <c r="E13073">
        <v>-6.29430123040129</v>
      </c>
      <c r="F13073">
        <v>80.536912751677704</v>
      </c>
      <c r="G13073">
        <v>50845</v>
      </c>
    </row>
    <row r="13074" spans="1:7" x14ac:dyDescent="0.15">
      <c r="A13074">
        <v>13072</v>
      </c>
      <c r="B13074">
        <v>16.34</v>
      </c>
      <c r="C13074">
        <v>48889</v>
      </c>
      <c r="D13074">
        <v>0</v>
      </c>
      <c r="E13074">
        <v>-7.7044574804003796</v>
      </c>
      <c r="F13074">
        <v>80.536912751677704</v>
      </c>
      <c r="G13074">
        <v>50839</v>
      </c>
    </row>
    <row r="13075" spans="1:7" x14ac:dyDescent="0.15">
      <c r="A13075">
        <v>13073</v>
      </c>
      <c r="B13075">
        <v>16.341249999999999</v>
      </c>
      <c r="C13075">
        <v>48743</v>
      </c>
      <c r="D13075">
        <v>0</v>
      </c>
      <c r="E13075">
        <v>-10.001819740853501</v>
      </c>
      <c r="F13075">
        <v>80.536912751677704</v>
      </c>
      <c r="G13075">
        <v>50835</v>
      </c>
    </row>
    <row r="13076" spans="1:7" x14ac:dyDescent="0.15">
      <c r="A13076">
        <v>13074</v>
      </c>
      <c r="B13076">
        <v>16.342500000000001</v>
      </c>
      <c r="C13076">
        <v>48770</v>
      </c>
      <c r="D13076">
        <v>0</v>
      </c>
      <c r="E13076">
        <v>-12.9689038000888</v>
      </c>
      <c r="F13076">
        <v>80.536912751677704</v>
      </c>
      <c r="G13076">
        <v>50859</v>
      </c>
    </row>
    <row r="13077" spans="1:7" x14ac:dyDescent="0.15">
      <c r="A13077">
        <v>13075</v>
      </c>
      <c r="B13077">
        <v>16.34375</v>
      </c>
      <c r="C13077">
        <v>48965</v>
      </c>
      <c r="D13077">
        <v>0</v>
      </c>
      <c r="E13077">
        <v>-16.915004355403699</v>
      </c>
      <c r="F13077">
        <v>80.536912751677704</v>
      </c>
      <c r="G13077">
        <v>50842</v>
      </c>
    </row>
    <row r="13078" spans="1:7" x14ac:dyDescent="0.15">
      <c r="A13078">
        <v>13076</v>
      </c>
      <c r="B13078">
        <v>16.344999999999999</v>
      </c>
      <c r="C13078">
        <v>49206</v>
      </c>
      <c r="D13078">
        <v>0</v>
      </c>
      <c r="E13078">
        <v>-21.9047909407718</v>
      </c>
      <c r="F13078">
        <v>80.536912751677704</v>
      </c>
      <c r="G13078">
        <v>50834</v>
      </c>
    </row>
    <row r="13079" spans="1:7" x14ac:dyDescent="0.15">
      <c r="A13079">
        <v>13077</v>
      </c>
      <c r="B13079">
        <v>16.346250000000001</v>
      </c>
      <c r="C13079">
        <v>49406</v>
      </c>
      <c r="D13079">
        <v>0</v>
      </c>
      <c r="E13079">
        <v>-26.940254790948501</v>
      </c>
      <c r="F13079">
        <v>80.536912751677704</v>
      </c>
      <c r="G13079">
        <v>50849</v>
      </c>
    </row>
    <row r="13080" spans="1:7" x14ac:dyDescent="0.15">
      <c r="A13080">
        <v>13078</v>
      </c>
      <c r="B13080">
        <v>16.3475</v>
      </c>
      <c r="C13080">
        <v>49490</v>
      </c>
      <c r="D13080">
        <v>0</v>
      </c>
      <c r="E13080">
        <v>-30.340593695565101</v>
      </c>
      <c r="F13080">
        <v>80.536912751677704</v>
      </c>
      <c r="G13080">
        <v>50853</v>
      </c>
    </row>
    <row r="13081" spans="1:7" x14ac:dyDescent="0.15">
      <c r="A13081">
        <v>13079</v>
      </c>
      <c r="B13081">
        <v>16.348749999999999</v>
      </c>
      <c r="C13081">
        <v>49515</v>
      </c>
      <c r="D13081">
        <v>0</v>
      </c>
      <c r="E13081">
        <v>-30.581539906364899</v>
      </c>
      <c r="F13081">
        <v>80.536912751677704</v>
      </c>
      <c r="G13081">
        <v>50849</v>
      </c>
    </row>
    <row r="13082" spans="1:7" x14ac:dyDescent="0.15">
      <c r="A13082">
        <v>13080</v>
      </c>
      <c r="B13082">
        <v>16.350000000000001</v>
      </c>
      <c r="C13082">
        <v>49466</v>
      </c>
      <c r="D13082">
        <v>0</v>
      </c>
      <c r="E13082">
        <v>-26.622920296176702</v>
      </c>
      <c r="F13082">
        <v>80.536912751677704</v>
      </c>
      <c r="G13082">
        <v>50846</v>
      </c>
    </row>
    <row r="13083" spans="1:7" x14ac:dyDescent="0.15">
      <c r="A13083">
        <v>13081</v>
      </c>
      <c r="B13083">
        <v>16.35125</v>
      </c>
      <c r="C13083">
        <v>49365</v>
      </c>
      <c r="D13083">
        <v>0</v>
      </c>
      <c r="E13083">
        <v>-18.319395143734301</v>
      </c>
      <c r="F13083">
        <v>80.536912751677704</v>
      </c>
      <c r="G13083">
        <v>50834</v>
      </c>
    </row>
    <row r="13084" spans="1:7" x14ac:dyDescent="0.15">
      <c r="A13084">
        <v>13082</v>
      </c>
      <c r="B13084">
        <v>16.352499999999999</v>
      </c>
      <c r="C13084">
        <v>49253</v>
      </c>
      <c r="D13084">
        <v>0</v>
      </c>
      <c r="E13084">
        <v>-7.3015230291885</v>
      </c>
      <c r="F13084">
        <v>80.536912751677704</v>
      </c>
      <c r="G13084">
        <v>50842</v>
      </c>
    </row>
    <row r="13085" spans="1:7" x14ac:dyDescent="0.15">
      <c r="A13085">
        <v>13083</v>
      </c>
      <c r="B13085">
        <v>16.353750000000002</v>
      </c>
      <c r="C13085">
        <v>49150</v>
      </c>
      <c r="D13085">
        <v>0</v>
      </c>
      <c r="E13085">
        <v>4.0420772539146101</v>
      </c>
      <c r="F13085">
        <v>80.536912751677704</v>
      </c>
      <c r="G13085">
        <v>50840</v>
      </c>
    </row>
    <row r="13086" spans="1:7" x14ac:dyDescent="0.15">
      <c r="A13086">
        <v>13084</v>
      </c>
      <c r="B13086">
        <v>16.355</v>
      </c>
      <c r="C13086">
        <v>49043</v>
      </c>
      <c r="D13086">
        <v>0</v>
      </c>
      <c r="E13086">
        <v>13.933955792679599</v>
      </c>
      <c r="F13086">
        <v>80.536912751677704</v>
      </c>
      <c r="G13086">
        <v>50845</v>
      </c>
    </row>
    <row r="13087" spans="1:7" x14ac:dyDescent="0.15">
      <c r="A13087">
        <v>13085</v>
      </c>
      <c r="B13087">
        <v>16.356249999999999</v>
      </c>
      <c r="C13087">
        <v>48838</v>
      </c>
      <c r="D13087">
        <v>0</v>
      </c>
      <c r="E13087">
        <v>21.582884636321999</v>
      </c>
      <c r="F13087">
        <v>80.536912751677704</v>
      </c>
      <c r="G13087">
        <v>50837</v>
      </c>
    </row>
    <row r="13088" spans="1:7" x14ac:dyDescent="0.15">
      <c r="A13088">
        <v>13086</v>
      </c>
      <c r="B13088">
        <v>16.357500000000002</v>
      </c>
      <c r="C13088">
        <v>48666</v>
      </c>
      <c r="D13088">
        <v>0</v>
      </c>
      <c r="E13088">
        <v>26.940820993030702</v>
      </c>
      <c r="F13088">
        <v>80.536912751677704</v>
      </c>
      <c r="G13088">
        <v>50841</v>
      </c>
    </row>
    <row r="13089" spans="1:7" x14ac:dyDescent="0.15">
      <c r="A13089">
        <v>13087</v>
      </c>
      <c r="B13089">
        <v>16.358750000000001</v>
      </c>
      <c r="C13089">
        <v>48606</v>
      </c>
      <c r="D13089">
        <v>0</v>
      </c>
      <c r="E13089">
        <v>30.406433743467499</v>
      </c>
      <c r="F13089">
        <v>80.536912751677704</v>
      </c>
      <c r="G13089">
        <v>50832</v>
      </c>
    </row>
    <row r="13090" spans="1:7" x14ac:dyDescent="0.15">
      <c r="A13090">
        <v>13088</v>
      </c>
      <c r="B13090">
        <v>16.36</v>
      </c>
      <c r="C13090">
        <v>48723</v>
      </c>
      <c r="D13090">
        <v>0</v>
      </c>
      <c r="E13090">
        <v>31.869061683362801</v>
      </c>
      <c r="F13090">
        <v>80.536912751677704</v>
      </c>
      <c r="G13090">
        <v>50833</v>
      </c>
    </row>
    <row r="13091" spans="1:7" x14ac:dyDescent="0.15">
      <c r="A13091">
        <v>13089</v>
      </c>
      <c r="B13091">
        <v>16.361249999999998</v>
      </c>
      <c r="C13091">
        <v>48980</v>
      </c>
      <c r="D13091">
        <v>0</v>
      </c>
      <c r="E13091">
        <v>31.371813752172802</v>
      </c>
      <c r="F13091">
        <v>80.536912751677704</v>
      </c>
      <c r="G13091">
        <v>50831</v>
      </c>
    </row>
    <row r="13092" spans="1:7" x14ac:dyDescent="0.15">
      <c r="A13092">
        <v>13090</v>
      </c>
      <c r="B13092">
        <v>16.362500000000001</v>
      </c>
      <c r="C13092">
        <v>49244</v>
      </c>
      <c r="D13092">
        <v>0</v>
      </c>
      <c r="E13092">
        <v>29.523162565324998</v>
      </c>
      <c r="F13092">
        <v>80.536912751677704</v>
      </c>
      <c r="G13092">
        <v>50829</v>
      </c>
    </row>
    <row r="13093" spans="1:7" x14ac:dyDescent="0.15">
      <c r="A13093">
        <v>13091</v>
      </c>
      <c r="B13093">
        <v>16.36375</v>
      </c>
      <c r="C13093">
        <v>49404</v>
      </c>
      <c r="D13093">
        <v>0</v>
      </c>
      <c r="E13093">
        <v>27.901898682487602</v>
      </c>
      <c r="F13093">
        <v>80.536912751677704</v>
      </c>
      <c r="G13093">
        <v>50833</v>
      </c>
    </row>
    <row r="13094" spans="1:7" x14ac:dyDescent="0.15">
      <c r="A13094">
        <v>13092</v>
      </c>
      <c r="B13094">
        <v>16.364999999999998</v>
      </c>
      <c r="C13094">
        <v>49460</v>
      </c>
      <c r="D13094">
        <v>0</v>
      </c>
      <c r="E13094">
        <v>27.947449368462902</v>
      </c>
      <c r="F13094">
        <v>80.536912751677704</v>
      </c>
      <c r="G13094">
        <v>50845</v>
      </c>
    </row>
    <row r="13095" spans="1:7" x14ac:dyDescent="0.15">
      <c r="A13095">
        <v>13093</v>
      </c>
      <c r="B13095">
        <v>16.366250000000001</v>
      </c>
      <c r="C13095">
        <v>49471</v>
      </c>
      <c r="D13095">
        <v>0</v>
      </c>
      <c r="E13095">
        <v>30.782841082314</v>
      </c>
      <c r="F13095">
        <v>80.536912751677704</v>
      </c>
      <c r="G13095">
        <v>50835</v>
      </c>
    </row>
    <row r="13096" spans="1:7" x14ac:dyDescent="0.15">
      <c r="A13096">
        <v>13094</v>
      </c>
      <c r="B13096">
        <v>16.3675</v>
      </c>
      <c r="C13096">
        <v>49407</v>
      </c>
      <c r="D13096">
        <v>0</v>
      </c>
      <c r="E13096">
        <v>37.108944904181001</v>
      </c>
      <c r="F13096">
        <v>80.536912751677704</v>
      </c>
      <c r="G13096">
        <v>50829</v>
      </c>
    </row>
    <row r="13097" spans="1:7" x14ac:dyDescent="0.15">
      <c r="A13097">
        <v>13095</v>
      </c>
      <c r="B13097">
        <v>16.368749999999999</v>
      </c>
      <c r="C13097">
        <v>49264</v>
      </c>
      <c r="D13097">
        <v>0</v>
      </c>
      <c r="E13097">
        <v>46.352787456443401</v>
      </c>
      <c r="F13097">
        <v>80.536912751677704</v>
      </c>
      <c r="G13097">
        <v>50822</v>
      </c>
    </row>
    <row r="13098" spans="1:7" x14ac:dyDescent="0.15">
      <c r="A13098">
        <v>13096</v>
      </c>
      <c r="B13098">
        <v>16.37</v>
      </c>
      <c r="C13098">
        <v>49132</v>
      </c>
      <c r="D13098">
        <v>0</v>
      </c>
      <c r="E13098">
        <v>56.421718477788097</v>
      </c>
      <c r="F13098">
        <v>80.536912751677704</v>
      </c>
      <c r="G13098">
        <v>50844</v>
      </c>
    </row>
    <row r="13099" spans="1:7" x14ac:dyDescent="0.15">
      <c r="A13099">
        <v>13097</v>
      </c>
      <c r="B13099">
        <v>16.37125</v>
      </c>
      <c r="C13099">
        <v>49048</v>
      </c>
      <c r="D13099">
        <v>0</v>
      </c>
      <c r="E13099">
        <v>64.930206064896097</v>
      </c>
      <c r="F13099">
        <v>80.536912751677704</v>
      </c>
      <c r="G13099">
        <v>50835</v>
      </c>
    </row>
    <row r="13100" spans="1:7" x14ac:dyDescent="0.15">
      <c r="A13100">
        <v>13098</v>
      </c>
      <c r="B13100">
        <v>16.372499999999999</v>
      </c>
      <c r="C13100">
        <v>48864</v>
      </c>
      <c r="D13100">
        <v>0</v>
      </c>
      <c r="E13100">
        <v>70.841896232580396</v>
      </c>
      <c r="F13100">
        <v>80.536912751677704</v>
      </c>
      <c r="G13100">
        <v>50839</v>
      </c>
    </row>
    <row r="13101" spans="1:7" x14ac:dyDescent="0.15">
      <c r="A13101">
        <v>13099</v>
      </c>
      <c r="B13101">
        <v>16.373750000000001</v>
      </c>
      <c r="C13101">
        <v>48627</v>
      </c>
      <c r="D13101">
        <v>0</v>
      </c>
      <c r="E13101">
        <v>74.342750979966695</v>
      </c>
      <c r="F13101">
        <v>80.536912751677704</v>
      </c>
      <c r="G13101">
        <v>50837</v>
      </c>
    </row>
    <row r="13102" spans="1:7" x14ac:dyDescent="0.15">
      <c r="A13102">
        <v>13100</v>
      </c>
      <c r="B13102">
        <v>16.375</v>
      </c>
      <c r="C13102">
        <v>48480</v>
      </c>
      <c r="D13102">
        <v>0</v>
      </c>
      <c r="E13102">
        <v>75.925722724304293</v>
      </c>
      <c r="F13102">
        <v>80.536912751677704</v>
      </c>
      <c r="G13102">
        <v>50831</v>
      </c>
    </row>
    <row r="13103" spans="1:7" x14ac:dyDescent="0.15">
      <c r="A13103">
        <v>13101</v>
      </c>
      <c r="B13103">
        <v>16.376249999999999</v>
      </c>
      <c r="C13103">
        <v>48569</v>
      </c>
      <c r="D13103">
        <v>0</v>
      </c>
      <c r="E13103">
        <v>75.153466626741604</v>
      </c>
      <c r="F13103">
        <v>80.536912751677704</v>
      </c>
      <c r="G13103">
        <v>50848</v>
      </c>
    </row>
    <row r="13104" spans="1:7" x14ac:dyDescent="0.15">
      <c r="A13104">
        <v>13102</v>
      </c>
      <c r="B13104">
        <v>16.377500000000001</v>
      </c>
      <c r="C13104">
        <v>48768</v>
      </c>
      <c r="D13104">
        <v>0</v>
      </c>
      <c r="E13104">
        <v>72.058156848868705</v>
      </c>
      <c r="F13104">
        <v>80.536912751677704</v>
      </c>
      <c r="G13104">
        <v>50830</v>
      </c>
    </row>
    <row r="13105" spans="1:7" x14ac:dyDescent="0.15">
      <c r="A13105">
        <v>13103</v>
      </c>
      <c r="B13105">
        <v>16.37875</v>
      </c>
      <c r="C13105">
        <v>49033</v>
      </c>
      <c r="D13105">
        <v>0</v>
      </c>
      <c r="E13105">
        <v>66.923819958628002</v>
      </c>
      <c r="F13105">
        <v>80.536912751677704</v>
      </c>
      <c r="G13105">
        <v>50848</v>
      </c>
    </row>
    <row r="13106" spans="1:7" x14ac:dyDescent="0.15">
      <c r="A13106">
        <v>13104</v>
      </c>
      <c r="B13106">
        <v>16.38</v>
      </c>
      <c r="C13106">
        <v>49239</v>
      </c>
      <c r="D13106">
        <v>0</v>
      </c>
      <c r="E13106">
        <v>60.678702090594903</v>
      </c>
      <c r="F13106">
        <v>80.536912751677704</v>
      </c>
      <c r="G13106">
        <v>50849</v>
      </c>
    </row>
    <row r="13107" spans="1:7" x14ac:dyDescent="0.15">
      <c r="A13107">
        <v>13105</v>
      </c>
      <c r="B13107">
        <v>16.381250000000001</v>
      </c>
      <c r="C13107">
        <v>49279</v>
      </c>
      <c r="D13107">
        <v>0</v>
      </c>
      <c r="E13107">
        <v>54.713274444693504</v>
      </c>
      <c r="F13107">
        <v>80.536912751677704</v>
      </c>
      <c r="G13107">
        <v>50853</v>
      </c>
    </row>
    <row r="13108" spans="1:7" x14ac:dyDescent="0.15">
      <c r="A13108">
        <v>13106</v>
      </c>
      <c r="B13108">
        <v>16.3825</v>
      </c>
      <c r="C13108">
        <v>49246</v>
      </c>
      <c r="D13108">
        <v>0</v>
      </c>
      <c r="E13108">
        <v>50.567334494783601</v>
      </c>
      <c r="F13108">
        <v>80.536912751677704</v>
      </c>
      <c r="G13108">
        <v>50844</v>
      </c>
    </row>
    <row r="13109" spans="1:7" x14ac:dyDescent="0.15">
      <c r="A13109">
        <v>13107</v>
      </c>
      <c r="B13109">
        <v>16.383749999999999</v>
      </c>
      <c r="C13109">
        <v>49216</v>
      </c>
      <c r="D13109">
        <v>0</v>
      </c>
      <c r="E13109">
        <v>48.945413218650202</v>
      </c>
      <c r="F13109">
        <v>80.536912751677704</v>
      </c>
      <c r="G13109">
        <v>50836</v>
      </c>
    </row>
    <row r="13110" spans="1:7" x14ac:dyDescent="0.15">
      <c r="A13110">
        <v>13108</v>
      </c>
      <c r="B13110">
        <v>16.385000000000002</v>
      </c>
      <c r="C13110">
        <v>49157</v>
      </c>
      <c r="D13110">
        <v>0</v>
      </c>
      <c r="E13110">
        <v>49.850521287030503</v>
      </c>
      <c r="F13110">
        <v>80.536912751677704</v>
      </c>
      <c r="G13110">
        <v>50843</v>
      </c>
    </row>
    <row r="13111" spans="1:7" x14ac:dyDescent="0.15">
      <c r="A13111">
        <v>13109</v>
      </c>
      <c r="B13111">
        <v>16.38625</v>
      </c>
      <c r="C13111">
        <v>49058</v>
      </c>
      <c r="D13111">
        <v>0</v>
      </c>
      <c r="E13111">
        <v>52.143752722135098</v>
      </c>
      <c r="F13111">
        <v>80.536912751677704</v>
      </c>
      <c r="G13111">
        <v>50831</v>
      </c>
    </row>
    <row r="13112" spans="1:7" x14ac:dyDescent="0.15">
      <c r="A13112">
        <v>13110</v>
      </c>
      <c r="B13112">
        <v>16.387499999999999</v>
      </c>
      <c r="C13112">
        <v>49012</v>
      </c>
      <c r="D13112">
        <v>0</v>
      </c>
      <c r="E13112">
        <v>53.435614928143899</v>
      </c>
      <c r="F13112">
        <v>80.536912751677704</v>
      </c>
      <c r="G13112">
        <v>50838</v>
      </c>
    </row>
    <row r="13113" spans="1:7" x14ac:dyDescent="0.15">
      <c r="A13113">
        <v>13111</v>
      </c>
      <c r="B13113">
        <v>16.388750000000002</v>
      </c>
      <c r="C13113">
        <v>48924</v>
      </c>
      <c r="D13113">
        <v>0</v>
      </c>
      <c r="E13113">
        <v>52.0717742813667</v>
      </c>
      <c r="F13113">
        <v>80.536912751677704</v>
      </c>
      <c r="G13113">
        <v>50854</v>
      </c>
    </row>
    <row r="13114" spans="1:7" x14ac:dyDescent="0.15">
      <c r="A13114">
        <v>13112</v>
      </c>
      <c r="B13114">
        <v>16.39</v>
      </c>
      <c r="C13114">
        <v>48771</v>
      </c>
      <c r="D13114">
        <v>0</v>
      </c>
      <c r="E13114">
        <v>47.927866398093101</v>
      </c>
      <c r="F13114">
        <v>80.536912751677704</v>
      </c>
      <c r="G13114">
        <v>50828</v>
      </c>
    </row>
    <row r="13115" spans="1:7" x14ac:dyDescent="0.15">
      <c r="A13115">
        <v>13113</v>
      </c>
      <c r="B13115">
        <v>16.391249999999999</v>
      </c>
      <c r="C13115">
        <v>48598</v>
      </c>
      <c r="D13115">
        <v>0</v>
      </c>
      <c r="E13115">
        <v>41.943933743470602</v>
      </c>
      <c r="F13115">
        <v>80.536912751677704</v>
      </c>
      <c r="G13115">
        <v>50839</v>
      </c>
    </row>
    <row r="13116" spans="1:7" x14ac:dyDescent="0.15">
      <c r="A13116">
        <v>13114</v>
      </c>
      <c r="B13116">
        <v>16.392499999999998</v>
      </c>
      <c r="C13116">
        <v>48652</v>
      </c>
      <c r="D13116">
        <v>0</v>
      </c>
      <c r="E13116">
        <v>34.186544533976303</v>
      </c>
      <c r="F13116">
        <v>80.536912751677704</v>
      </c>
      <c r="G13116">
        <v>50840</v>
      </c>
    </row>
    <row r="13117" spans="1:7" x14ac:dyDescent="0.15">
      <c r="A13117">
        <v>13115</v>
      </c>
      <c r="B13117">
        <v>16.393750000000001</v>
      </c>
      <c r="C13117">
        <v>48892</v>
      </c>
      <c r="D13117">
        <v>0</v>
      </c>
      <c r="E13117">
        <v>24.101514862809399</v>
      </c>
      <c r="F13117">
        <v>80.536912751677704</v>
      </c>
      <c r="G13117">
        <v>50829</v>
      </c>
    </row>
    <row r="13118" spans="1:7" x14ac:dyDescent="0.15">
      <c r="A13118">
        <v>13116</v>
      </c>
      <c r="B13118">
        <v>16.395</v>
      </c>
      <c r="C13118">
        <v>49209</v>
      </c>
      <c r="D13118">
        <v>0</v>
      </c>
      <c r="E13118">
        <v>11.376572027443199</v>
      </c>
      <c r="F13118">
        <v>80.536912751677704</v>
      </c>
      <c r="G13118">
        <v>50846</v>
      </c>
    </row>
    <row r="13119" spans="1:7" x14ac:dyDescent="0.15">
      <c r="A13119">
        <v>13117</v>
      </c>
      <c r="B13119">
        <v>16.396249999999998</v>
      </c>
      <c r="C13119">
        <v>49464</v>
      </c>
      <c r="D13119">
        <v>0</v>
      </c>
      <c r="E13119">
        <v>-2.8744610191597499</v>
      </c>
      <c r="F13119">
        <v>80.536912751677704</v>
      </c>
      <c r="G13119">
        <v>50832</v>
      </c>
    </row>
    <row r="13120" spans="1:7" x14ac:dyDescent="0.15">
      <c r="A13120">
        <v>13118</v>
      </c>
      <c r="B13120">
        <v>16.397500000000001</v>
      </c>
      <c r="C13120">
        <v>49598</v>
      </c>
      <c r="D13120">
        <v>0</v>
      </c>
      <c r="E13120">
        <v>-17.452234864978902</v>
      </c>
      <c r="F13120">
        <v>80.536912751677704</v>
      </c>
      <c r="G13120">
        <v>50846</v>
      </c>
    </row>
    <row r="13121" spans="1:7" x14ac:dyDescent="0.15">
      <c r="A13121">
        <v>13119</v>
      </c>
      <c r="B13121">
        <v>16.39875</v>
      </c>
      <c r="C13121">
        <v>49605</v>
      </c>
      <c r="D13121">
        <v>0</v>
      </c>
      <c r="E13121">
        <v>-30.784728876306001</v>
      </c>
      <c r="F13121">
        <v>80.536912751677704</v>
      </c>
      <c r="G13121">
        <v>50832</v>
      </c>
    </row>
    <row r="13122" spans="1:7" x14ac:dyDescent="0.15">
      <c r="A13122">
        <v>13120</v>
      </c>
      <c r="B13122">
        <v>16.399999999999999</v>
      </c>
      <c r="C13122">
        <v>49567</v>
      </c>
      <c r="D13122">
        <v>0</v>
      </c>
      <c r="E13122">
        <v>-41.524897920293398</v>
      </c>
      <c r="F13122">
        <v>80.536912751677704</v>
      </c>
      <c r="G13122">
        <v>50840</v>
      </c>
    </row>
    <row r="13123" spans="1:7" x14ac:dyDescent="0.15">
      <c r="A13123">
        <v>13121</v>
      </c>
      <c r="B13123">
        <v>16.401250000000001</v>
      </c>
      <c r="C13123">
        <v>49516</v>
      </c>
      <c r="D13123">
        <v>0</v>
      </c>
      <c r="E13123">
        <v>-49.458562445552197</v>
      </c>
      <c r="F13123">
        <v>80.536912751677704</v>
      </c>
      <c r="G13123">
        <v>50835</v>
      </c>
    </row>
    <row r="13124" spans="1:7" x14ac:dyDescent="0.15">
      <c r="A13124">
        <v>13122</v>
      </c>
      <c r="B13124">
        <v>16.4025</v>
      </c>
      <c r="C13124">
        <v>49425</v>
      </c>
      <c r="D13124">
        <v>0</v>
      </c>
      <c r="E13124">
        <v>-55.4588646014763</v>
      </c>
      <c r="F13124">
        <v>80.536912751677704</v>
      </c>
      <c r="G13124">
        <v>50831</v>
      </c>
    </row>
    <row r="13125" spans="1:7" x14ac:dyDescent="0.15">
      <c r="A13125">
        <v>13123</v>
      </c>
      <c r="B13125">
        <v>16.403749999999999</v>
      </c>
      <c r="C13125">
        <v>49310</v>
      </c>
      <c r="D13125">
        <v>0</v>
      </c>
      <c r="E13125">
        <v>-60.879238349300103</v>
      </c>
      <c r="F13125">
        <v>80.536912751677704</v>
      </c>
      <c r="G13125">
        <v>50854</v>
      </c>
    </row>
    <row r="13126" spans="1:7" x14ac:dyDescent="0.15">
      <c r="A13126">
        <v>13124</v>
      </c>
      <c r="B13126">
        <v>16.405000000000001</v>
      </c>
      <c r="C13126">
        <v>49174</v>
      </c>
      <c r="D13126">
        <v>0</v>
      </c>
      <c r="E13126">
        <v>-66.983676774822897</v>
      </c>
      <c r="F13126">
        <v>80.536912751677704</v>
      </c>
      <c r="G13126">
        <v>50827</v>
      </c>
    </row>
    <row r="13127" spans="1:7" x14ac:dyDescent="0.15">
      <c r="A13127">
        <v>13125</v>
      </c>
      <c r="B13127">
        <v>16.40625</v>
      </c>
      <c r="C13127">
        <v>48949</v>
      </c>
      <c r="D13127">
        <v>0</v>
      </c>
      <c r="E13127">
        <v>-74.118349847556601</v>
      </c>
      <c r="F13127">
        <v>80.536912751677704</v>
      </c>
      <c r="G13127">
        <v>50847</v>
      </c>
    </row>
    <row r="13128" spans="1:7" x14ac:dyDescent="0.15">
      <c r="A13128">
        <v>13126</v>
      </c>
      <c r="B13128">
        <v>16.407499999999999</v>
      </c>
      <c r="C13128">
        <v>48696</v>
      </c>
      <c r="D13128">
        <v>0</v>
      </c>
      <c r="E13128">
        <v>-81.167652983445805</v>
      </c>
      <c r="F13128">
        <v>80.536912751677704</v>
      </c>
      <c r="G13128">
        <v>50836</v>
      </c>
    </row>
    <row r="13129" spans="1:7" x14ac:dyDescent="0.15">
      <c r="A13129">
        <v>13127</v>
      </c>
      <c r="B13129">
        <v>16.408750000000001</v>
      </c>
      <c r="C13129">
        <v>48604</v>
      </c>
      <c r="D13129">
        <v>0</v>
      </c>
      <c r="E13129">
        <v>-87.680534081003302</v>
      </c>
      <c r="F13129">
        <v>80.536912751677704</v>
      </c>
      <c r="G13129">
        <v>50842</v>
      </c>
    </row>
    <row r="13130" spans="1:7" x14ac:dyDescent="0.15">
      <c r="A13130">
        <v>13128</v>
      </c>
      <c r="B13130">
        <v>16.41</v>
      </c>
      <c r="C13130">
        <v>48729</v>
      </c>
      <c r="D13130">
        <v>0</v>
      </c>
      <c r="E13130">
        <v>-93.9049474629755</v>
      </c>
      <c r="F13130">
        <v>80.536912751677704</v>
      </c>
      <c r="G13130">
        <v>50841</v>
      </c>
    </row>
    <row r="13131" spans="1:7" x14ac:dyDescent="0.15">
      <c r="A13131">
        <v>13129</v>
      </c>
      <c r="B13131">
        <v>16.411249999999999</v>
      </c>
      <c r="C13131">
        <v>49000</v>
      </c>
      <c r="D13131">
        <v>0</v>
      </c>
      <c r="E13131">
        <v>-100.526520307048</v>
      </c>
      <c r="F13131">
        <v>80.536912751677704</v>
      </c>
      <c r="G13131">
        <v>50849</v>
      </c>
    </row>
    <row r="13132" spans="1:7" x14ac:dyDescent="0.15">
      <c r="A13132">
        <v>13130</v>
      </c>
      <c r="B13132">
        <v>16.412500000000001</v>
      </c>
      <c r="C13132">
        <v>49256</v>
      </c>
      <c r="D13132">
        <v>0</v>
      </c>
      <c r="E13132">
        <v>-107.06746787891601</v>
      </c>
      <c r="F13132">
        <v>80.536912751677704</v>
      </c>
      <c r="G13132">
        <v>50837</v>
      </c>
    </row>
    <row r="13133" spans="1:7" x14ac:dyDescent="0.15">
      <c r="A13133">
        <v>13131</v>
      </c>
      <c r="B13133">
        <v>16.41375</v>
      </c>
      <c r="C13133">
        <v>49377</v>
      </c>
      <c r="D13133">
        <v>0</v>
      </c>
      <c r="E13133">
        <v>-112.176578832749</v>
      </c>
      <c r="F13133">
        <v>80.536912751677704</v>
      </c>
      <c r="G13133">
        <v>50852</v>
      </c>
    </row>
    <row r="13134" spans="1:7" x14ac:dyDescent="0.15">
      <c r="A13134">
        <v>13132</v>
      </c>
      <c r="B13134">
        <v>16.414999999999999</v>
      </c>
      <c r="C13134">
        <v>49405</v>
      </c>
      <c r="D13134">
        <v>0</v>
      </c>
      <c r="E13134">
        <v>-114.165230291808</v>
      </c>
      <c r="F13134">
        <v>80.536912751677704</v>
      </c>
      <c r="G13134">
        <v>50837</v>
      </c>
    </row>
    <row r="13135" spans="1:7" x14ac:dyDescent="0.15">
      <c r="A13135">
        <v>13133</v>
      </c>
      <c r="B13135">
        <v>16.416250000000002</v>
      </c>
      <c r="C13135">
        <v>49371</v>
      </c>
      <c r="D13135">
        <v>0</v>
      </c>
      <c r="E13135">
        <v>-111.45558716245201</v>
      </c>
      <c r="F13135">
        <v>80.536912751677704</v>
      </c>
      <c r="G13135">
        <v>50844</v>
      </c>
    </row>
    <row r="13136" spans="1:7" x14ac:dyDescent="0.15">
      <c r="A13136">
        <v>13134</v>
      </c>
      <c r="B13136">
        <v>16.4175</v>
      </c>
      <c r="C13136">
        <v>49301</v>
      </c>
      <c r="D13136">
        <v>0</v>
      </c>
      <c r="E13136">
        <v>-103.548434777873</v>
      </c>
      <c r="F13136">
        <v>80.536912751677704</v>
      </c>
      <c r="G13136">
        <v>50837</v>
      </c>
    </row>
    <row r="13137" spans="1:7" x14ac:dyDescent="0.15">
      <c r="A13137">
        <v>13135</v>
      </c>
      <c r="B13137">
        <v>16.418749999999999</v>
      </c>
      <c r="C13137">
        <v>49194</v>
      </c>
      <c r="D13137">
        <v>0</v>
      </c>
      <c r="E13137">
        <v>-91.155007349737403</v>
      </c>
      <c r="F13137">
        <v>80.536912751677704</v>
      </c>
      <c r="G13137">
        <v>50843</v>
      </c>
    </row>
    <row r="13138" spans="1:7" x14ac:dyDescent="0.15">
      <c r="A13138">
        <v>13136</v>
      </c>
      <c r="B13138">
        <v>16.420000000000002</v>
      </c>
      <c r="C13138">
        <v>49081</v>
      </c>
      <c r="D13138">
        <v>0</v>
      </c>
      <c r="E13138">
        <v>-75.854615363675293</v>
      </c>
      <c r="F13138">
        <v>80.536912751677704</v>
      </c>
      <c r="G13138">
        <v>50831</v>
      </c>
    </row>
    <row r="13139" spans="1:7" x14ac:dyDescent="0.15">
      <c r="A13139">
        <v>13137</v>
      </c>
      <c r="B13139">
        <v>16.421250000000001</v>
      </c>
      <c r="C13139">
        <v>49004</v>
      </c>
      <c r="D13139">
        <v>0</v>
      </c>
      <c r="E13139">
        <v>-59.633724412023199</v>
      </c>
      <c r="F13139">
        <v>80.536912751677704</v>
      </c>
      <c r="G13139">
        <v>50842</v>
      </c>
    </row>
    <row r="13140" spans="1:7" x14ac:dyDescent="0.15">
      <c r="A13140">
        <v>13138</v>
      </c>
      <c r="B13140">
        <v>16.422499999999999</v>
      </c>
      <c r="C13140">
        <v>48833</v>
      </c>
      <c r="D13140">
        <v>0</v>
      </c>
      <c r="E13140">
        <v>-43.925574368468901</v>
      </c>
      <c r="F13140">
        <v>80.536912751677704</v>
      </c>
      <c r="G13140">
        <v>50833</v>
      </c>
    </row>
    <row r="13141" spans="1:7" x14ac:dyDescent="0.15">
      <c r="A13141">
        <v>13139</v>
      </c>
      <c r="B13141">
        <v>16.423749999999998</v>
      </c>
      <c r="C13141">
        <v>48656</v>
      </c>
      <c r="D13141">
        <v>0</v>
      </c>
      <c r="E13141">
        <v>-29.271881805315399</v>
      </c>
      <c r="F13141">
        <v>80.536912751677704</v>
      </c>
      <c r="G13141">
        <v>50825</v>
      </c>
    </row>
    <row r="13142" spans="1:7" x14ac:dyDescent="0.15">
      <c r="A13142">
        <v>13140</v>
      </c>
      <c r="B13142">
        <v>16.425000000000001</v>
      </c>
      <c r="C13142">
        <v>48560</v>
      </c>
      <c r="D13142">
        <v>0</v>
      </c>
      <c r="E13142">
        <v>-15.908026186846699</v>
      </c>
      <c r="F13142">
        <v>80.536912751677704</v>
      </c>
      <c r="G13142">
        <v>50842</v>
      </c>
    </row>
    <row r="13143" spans="1:7" x14ac:dyDescent="0.15">
      <c r="A13143">
        <v>13141</v>
      </c>
      <c r="B13143">
        <v>16.42625</v>
      </c>
      <c r="C13143">
        <v>48660</v>
      </c>
      <c r="D13143">
        <v>0</v>
      </c>
      <c r="E13143">
        <v>-4.6659693488681997</v>
      </c>
      <c r="F13143">
        <v>80.536912751677704</v>
      </c>
      <c r="G13143">
        <v>50828</v>
      </c>
    </row>
    <row r="13144" spans="1:7" x14ac:dyDescent="0.15">
      <c r="A13144">
        <v>13142</v>
      </c>
      <c r="B13144">
        <v>16.427499999999998</v>
      </c>
      <c r="C13144">
        <v>48895</v>
      </c>
      <c r="D13144">
        <v>0</v>
      </c>
      <c r="E13144">
        <v>3.34059913981037</v>
      </c>
      <c r="F13144">
        <v>80.536912751677704</v>
      </c>
      <c r="G13144">
        <v>50837</v>
      </c>
    </row>
    <row r="13145" spans="1:7" x14ac:dyDescent="0.15">
      <c r="A13145">
        <v>13143</v>
      </c>
      <c r="B13145">
        <v>16.428750000000001</v>
      </c>
      <c r="C13145">
        <v>49193</v>
      </c>
      <c r="D13145">
        <v>0</v>
      </c>
      <c r="E13145">
        <v>8.2113880117576592</v>
      </c>
      <c r="F13145">
        <v>80.536912751677704</v>
      </c>
      <c r="G13145">
        <v>50836</v>
      </c>
    </row>
    <row r="13146" spans="1:7" x14ac:dyDescent="0.15">
      <c r="A13146">
        <v>13144</v>
      </c>
      <c r="B13146">
        <v>16.43</v>
      </c>
      <c r="C13146">
        <v>49397</v>
      </c>
      <c r="D13146">
        <v>0</v>
      </c>
      <c r="E13146">
        <v>11.080513665070599</v>
      </c>
      <c r="F13146">
        <v>80.536912751677704</v>
      </c>
      <c r="G13146">
        <v>50833</v>
      </c>
    </row>
    <row r="13147" spans="1:7" x14ac:dyDescent="0.15">
      <c r="A13147">
        <v>13145</v>
      </c>
      <c r="B13147">
        <v>16.431249999999999</v>
      </c>
      <c r="C13147">
        <v>49489</v>
      </c>
      <c r="D13147">
        <v>0</v>
      </c>
      <c r="E13147">
        <v>13.4050631533146</v>
      </c>
      <c r="F13147">
        <v>80.536912751677704</v>
      </c>
      <c r="G13147">
        <v>50832</v>
      </c>
    </row>
    <row r="13148" spans="1:7" x14ac:dyDescent="0.15">
      <c r="A13148">
        <v>13146</v>
      </c>
      <c r="B13148">
        <v>16.432500000000001</v>
      </c>
      <c r="C13148">
        <v>49471</v>
      </c>
      <c r="D13148">
        <v>0</v>
      </c>
      <c r="E13148">
        <v>16.962471417689802</v>
      </c>
      <c r="F13148">
        <v>80.536912751677704</v>
      </c>
      <c r="G13148">
        <v>50835</v>
      </c>
    </row>
    <row r="13149" spans="1:7" x14ac:dyDescent="0.15">
      <c r="A13149">
        <v>13147</v>
      </c>
      <c r="B13149">
        <v>16.43375</v>
      </c>
      <c r="C13149">
        <v>49462</v>
      </c>
      <c r="D13149">
        <v>0</v>
      </c>
      <c r="E13149">
        <v>22.7956949586323</v>
      </c>
      <c r="F13149">
        <v>80.536912751677704</v>
      </c>
      <c r="G13149">
        <v>50834</v>
      </c>
    </row>
    <row r="13150" spans="1:7" x14ac:dyDescent="0.15">
      <c r="A13150">
        <v>13148</v>
      </c>
      <c r="B13150">
        <v>16.434999999999999</v>
      </c>
      <c r="C13150">
        <v>49346</v>
      </c>
      <c r="D13150">
        <v>0</v>
      </c>
      <c r="E13150">
        <v>31.1146518401629</v>
      </c>
      <c r="F13150">
        <v>80.536912751677704</v>
      </c>
      <c r="G13150">
        <v>50842</v>
      </c>
    </row>
    <row r="13151" spans="1:7" x14ac:dyDescent="0.15">
      <c r="A13151">
        <v>13149</v>
      </c>
      <c r="B13151">
        <v>16.436250000000001</v>
      </c>
      <c r="C13151">
        <v>49199</v>
      </c>
      <c r="D13151">
        <v>0</v>
      </c>
      <c r="E13151">
        <v>40.444410115425903</v>
      </c>
      <c r="F13151">
        <v>80.536912751677704</v>
      </c>
      <c r="G13151">
        <v>50841</v>
      </c>
    </row>
    <row r="13152" spans="1:7" x14ac:dyDescent="0.15">
      <c r="A13152">
        <v>13150</v>
      </c>
      <c r="B13152">
        <v>16.4375</v>
      </c>
      <c r="C13152">
        <v>49111</v>
      </c>
      <c r="D13152">
        <v>0</v>
      </c>
      <c r="E13152">
        <v>49.143378429887903</v>
      </c>
      <c r="F13152">
        <v>80.536912751677704</v>
      </c>
      <c r="G13152">
        <v>50836</v>
      </c>
    </row>
    <row r="13153" spans="1:7" x14ac:dyDescent="0.15">
      <c r="A13153">
        <v>13151</v>
      </c>
      <c r="B13153">
        <v>16.438749999999999</v>
      </c>
      <c r="C13153">
        <v>49021</v>
      </c>
      <c r="D13153">
        <v>0</v>
      </c>
      <c r="E13153">
        <v>55.546830084939799</v>
      </c>
      <c r="F13153">
        <v>80.536912751677704</v>
      </c>
      <c r="G13153">
        <v>50837</v>
      </c>
    </row>
    <row r="13154" spans="1:7" x14ac:dyDescent="0.15">
      <c r="A13154">
        <v>13152</v>
      </c>
      <c r="B13154">
        <v>16.440000000000001</v>
      </c>
      <c r="C13154">
        <v>48825</v>
      </c>
      <c r="D13154">
        <v>0</v>
      </c>
      <c r="E13154">
        <v>59.039214939033599</v>
      </c>
      <c r="F13154">
        <v>80.536912751677704</v>
      </c>
      <c r="G13154">
        <v>50847</v>
      </c>
    </row>
    <row r="13155" spans="1:7" x14ac:dyDescent="0.15">
      <c r="A13155">
        <v>13153</v>
      </c>
      <c r="B13155">
        <v>16.44125</v>
      </c>
      <c r="C13155">
        <v>48664</v>
      </c>
      <c r="D13155">
        <v>0</v>
      </c>
      <c r="E13155">
        <v>60.290404507847597</v>
      </c>
      <c r="F13155">
        <v>80.536912751677704</v>
      </c>
      <c r="G13155">
        <v>50830</v>
      </c>
    </row>
    <row r="13156" spans="1:7" x14ac:dyDescent="0.15">
      <c r="A13156">
        <v>13154</v>
      </c>
      <c r="B13156">
        <v>16.442499999999999</v>
      </c>
      <c r="C13156">
        <v>48687</v>
      </c>
      <c r="D13156">
        <v>0</v>
      </c>
      <c r="E13156">
        <v>59.520748040076803</v>
      </c>
      <c r="F13156">
        <v>80.536912751677704</v>
      </c>
      <c r="G13156">
        <v>50852</v>
      </c>
    </row>
    <row r="13157" spans="1:7" x14ac:dyDescent="0.15">
      <c r="A13157">
        <v>13155</v>
      </c>
      <c r="B13157">
        <v>16.443750000000001</v>
      </c>
      <c r="C13157">
        <v>48821</v>
      </c>
      <c r="D13157">
        <v>0</v>
      </c>
      <c r="E13157">
        <v>56.5930286367675</v>
      </c>
      <c r="F13157">
        <v>80.536912751677704</v>
      </c>
      <c r="G13157">
        <v>50844</v>
      </c>
    </row>
    <row r="13158" spans="1:7" x14ac:dyDescent="0.15">
      <c r="A13158">
        <v>13156</v>
      </c>
      <c r="B13158">
        <v>16.445</v>
      </c>
      <c r="C13158">
        <v>49020</v>
      </c>
      <c r="D13158">
        <v>0</v>
      </c>
      <c r="E13158">
        <v>51.664468096697398</v>
      </c>
      <c r="F13158">
        <v>80.536912751677704</v>
      </c>
      <c r="G13158">
        <v>50843</v>
      </c>
    </row>
    <row r="13159" spans="1:7" x14ac:dyDescent="0.15">
      <c r="A13159">
        <v>13157</v>
      </c>
      <c r="B13159">
        <v>16.446249999999999</v>
      </c>
      <c r="C13159">
        <v>49205</v>
      </c>
      <c r="D13159">
        <v>0</v>
      </c>
      <c r="E13159">
        <v>45.800830248263999</v>
      </c>
      <c r="F13159">
        <v>80.536912751677704</v>
      </c>
      <c r="G13159">
        <v>50854</v>
      </c>
    </row>
    <row r="13160" spans="1:7" x14ac:dyDescent="0.15">
      <c r="A13160">
        <v>13158</v>
      </c>
      <c r="B13160">
        <v>16.447500000000002</v>
      </c>
      <c r="C13160">
        <v>49270</v>
      </c>
      <c r="D13160">
        <v>0</v>
      </c>
      <c r="E13160">
        <v>40.391896232581502</v>
      </c>
      <c r="F13160">
        <v>80.536912751677704</v>
      </c>
      <c r="G13160">
        <v>50852</v>
      </c>
    </row>
    <row r="13161" spans="1:7" x14ac:dyDescent="0.15">
      <c r="A13161">
        <v>13159</v>
      </c>
      <c r="B13161">
        <v>16.44875</v>
      </c>
      <c r="C13161">
        <v>49209</v>
      </c>
      <c r="D13161">
        <v>0</v>
      </c>
      <c r="E13161">
        <v>37.155596689899497</v>
      </c>
      <c r="F13161">
        <v>80.536912751677704</v>
      </c>
      <c r="G13161">
        <v>50835</v>
      </c>
    </row>
    <row r="13162" spans="1:7" x14ac:dyDescent="0.15">
      <c r="A13162">
        <v>13160</v>
      </c>
      <c r="B13162">
        <v>16.45</v>
      </c>
      <c r="C13162">
        <v>49125</v>
      </c>
      <c r="D13162">
        <v>0</v>
      </c>
      <c r="E13162">
        <v>37.348093151134002</v>
      </c>
      <c r="F13162">
        <v>80.536912751677704</v>
      </c>
      <c r="G13162">
        <v>50844</v>
      </c>
    </row>
    <row r="13163" spans="1:7" x14ac:dyDescent="0.15">
      <c r="A13163">
        <v>13161</v>
      </c>
      <c r="B13163">
        <v>16.451250000000002</v>
      </c>
      <c r="C13163">
        <v>49040</v>
      </c>
      <c r="D13163">
        <v>0</v>
      </c>
      <c r="E13163">
        <v>41.818830302698203</v>
      </c>
      <c r="F13163">
        <v>80.536912751677704</v>
      </c>
      <c r="G13163">
        <v>50836</v>
      </c>
    </row>
    <row r="13164" spans="1:7" x14ac:dyDescent="0.15">
      <c r="A13164">
        <v>13162</v>
      </c>
      <c r="B13164">
        <v>16.452500000000001</v>
      </c>
      <c r="C13164">
        <v>48998</v>
      </c>
      <c r="D13164">
        <v>0</v>
      </c>
      <c r="E13164">
        <v>49.191191202088703</v>
      </c>
      <c r="F13164">
        <v>80.536912751677704</v>
      </c>
      <c r="G13164">
        <v>50854</v>
      </c>
    </row>
    <row r="13165" spans="1:7" x14ac:dyDescent="0.15">
      <c r="A13165">
        <v>13163</v>
      </c>
      <c r="B13165">
        <v>16.453749999999999</v>
      </c>
      <c r="C13165">
        <v>49000</v>
      </c>
      <c r="D13165">
        <v>0</v>
      </c>
      <c r="E13165">
        <v>57.189597397646097</v>
      </c>
      <c r="F13165">
        <v>80.536912751677704</v>
      </c>
      <c r="G13165">
        <v>50840</v>
      </c>
    </row>
    <row r="13166" spans="1:7" x14ac:dyDescent="0.15">
      <c r="A13166">
        <v>13164</v>
      </c>
      <c r="B13166">
        <v>16.454999999999998</v>
      </c>
      <c r="C13166">
        <v>49039</v>
      </c>
      <c r="D13166">
        <v>0</v>
      </c>
      <c r="E13166">
        <v>62.9753470709948</v>
      </c>
      <c r="F13166">
        <v>80.536912751677704</v>
      </c>
      <c r="G13166">
        <v>50842</v>
      </c>
    </row>
    <row r="13167" spans="1:7" x14ac:dyDescent="0.15">
      <c r="A13167">
        <v>13165</v>
      </c>
      <c r="B13167">
        <v>16.456250000000001</v>
      </c>
      <c r="C13167">
        <v>48931</v>
      </c>
      <c r="D13167">
        <v>0</v>
      </c>
      <c r="E13167">
        <v>65.259184451220804</v>
      </c>
      <c r="F13167">
        <v>80.536912751677704</v>
      </c>
      <c r="G13167">
        <v>50826</v>
      </c>
    </row>
    <row r="13168" spans="1:7" x14ac:dyDescent="0.15">
      <c r="A13168">
        <v>13166</v>
      </c>
      <c r="B13168">
        <v>16.4575</v>
      </c>
      <c r="C13168">
        <v>48743</v>
      </c>
      <c r="D13168">
        <v>0</v>
      </c>
      <c r="E13168">
        <v>64.126821101916903</v>
      </c>
      <c r="F13168">
        <v>80.536912751677704</v>
      </c>
      <c r="G13168">
        <v>50841</v>
      </c>
    </row>
    <row r="13169" spans="1:7" x14ac:dyDescent="0.15">
      <c r="A13169">
        <v>13167</v>
      </c>
      <c r="B13169">
        <v>16.458749999999998</v>
      </c>
      <c r="C13169">
        <v>48674</v>
      </c>
      <c r="D13169">
        <v>0</v>
      </c>
      <c r="E13169">
        <v>60.413335692511303</v>
      </c>
      <c r="F13169">
        <v>80.536912751677704</v>
      </c>
      <c r="G13169">
        <v>50837</v>
      </c>
    </row>
    <row r="13170" spans="1:7" x14ac:dyDescent="0.15">
      <c r="A13170">
        <v>13168</v>
      </c>
      <c r="B13170">
        <v>16.46</v>
      </c>
      <c r="C13170">
        <v>48803</v>
      </c>
      <c r="D13170">
        <v>0</v>
      </c>
      <c r="E13170">
        <v>54.018583950352003</v>
      </c>
      <c r="F13170">
        <v>80.536912751677704</v>
      </c>
      <c r="G13170">
        <v>50829</v>
      </c>
    </row>
    <row r="13171" spans="1:7" x14ac:dyDescent="0.15">
      <c r="A13171">
        <v>13169</v>
      </c>
      <c r="B13171">
        <v>16.46125</v>
      </c>
      <c r="C13171">
        <v>49040</v>
      </c>
      <c r="D13171">
        <v>0</v>
      </c>
      <c r="E13171">
        <v>44.600997658976702</v>
      </c>
      <c r="F13171">
        <v>80.536912751677704</v>
      </c>
      <c r="G13171">
        <v>50836</v>
      </c>
    </row>
    <row r="13172" spans="1:7" x14ac:dyDescent="0.15">
      <c r="A13172">
        <v>13170</v>
      </c>
      <c r="B13172">
        <v>16.462499999999999</v>
      </c>
      <c r="C13172">
        <v>49300</v>
      </c>
      <c r="D13172">
        <v>0</v>
      </c>
      <c r="E13172">
        <v>32.669807545735203</v>
      </c>
      <c r="F13172">
        <v>80.536912751677704</v>
      </c>
      <c r="G13172">
        <v>50829</v>
      </c>
    </row>
    <row r="13173" spans="1:7" x14ac:dyDescent="0.15">
      <c r="A13173">
        <v>13171</v>
      </c>
      <c r="B13173">
        <v>16.463750000000001</v>
      </c>
      <c r="C13173">
        <v>49474</v>
      </c>
      <c r="D13173">
        <v>0</v>
      </c>
      <c r="E13173">
        <v>19.355079486064799</v>
      </c>
      <c r="F13173">
        <v>80.536912751677704</v>
      </c>
      <c r="G13173">
        <v>50842</v>
      </c>
    </row>
    <row r="13174" spans="1:7" x14ac:dyDescent="0.15">
      <c r="A13174">
        <v>13172</v>
      </c>
      <c r="B13174">
        <v>16.465</v>
      </c>
      <c r="C13174">
        <v>49543</v>
      </c>
      <c r="D13174">
        <v>0</v>
      </c>
      <c r="E13174">
        <v>6.0978440766557496</v>
      </c>
      <c r="F13174">
        <v>80.536912751677704</v>
      </c>
      <c r="G13174">
        <v>50840</v>
      </c>
    </row>
    <row r="13175" spans="1:7" x14ac:dyDescent="0.15">
      <c r="A13175">
        <v>13173</v>
      </c>
      <c r="B13175">
        <v>16.466249999999999</v>
      </c>
      <c r="C13175">
        <v>49555</v>
      </c>
      <c r="D13175">
        <v>0</v>
      </c>
      <c r="E13175">
        <v>-5.59187037238644</v>
      </c>
      <c r="F13175">
        <v>80.536912751677704</v>
      </c>
      <c r="G13175">
        <v>50821</v>
      </c>
    </row>
    <row r="13176" spans="1:7" x14ac:dyDescent="0.15">
      <c r="A13176">
        <v>13174</v>
      </c>
      <c r="B13176">
        <v>16.467500000000001</v>
      </c>
      <c r="C13176">
        <v>49563</v>
      </c>
      <c r="D13176">
        <v>0</v>
      </c>
      <c r="E13176">
        <v>-14.7605250979977</v>
      </c>
      <c r="F13176">
        <v>80.536912751677704</v>
      </c>
      <c r="G13176">
        <v>50833</v>
      </c>
    </row>
    <row r="13177" spans="1:7" x14ac:dyDescent="0.15">
      <c r="A13177">
        <v>13175</v>
      </c>
      <c r="B13177">
        <v>16.46875</v>
      </c>
      <c r="C13177">
        <v>49516</v>
      </c>
      <c r="D13177">
        <v>0</v>
      </c>
      <c r="E13177">
        <v>-22.044207317072502</v>
      </c>
      <c r="F13177">
        <v>80.536912751677704</v>
      </c>
      <c r="G13177">
        <v>50841</v>
      </c>
    </row>
    <row r="13178" spans="1:7" x14ac:dyDescent="0.15">
      <c r="A13178">
        <v>13176</v>
      </c>
      <c r="B13178">
        <v>16.47</v>
      </c>
      <c r="C13178">
        <v>49453</v>
      </c>
      <c r="D13178">
        <v>0</v>
      </c>
      <c r="E13178">
        <v>-29.242638011758601</v>
      </c>
      <c r="F13178">
        <v>80.536912751677704</v>
      </c>
      <c r="G13178">
        <v>50832</v>
      </c>
    </row>
    <row r="13179" spans="1:7" x14ac:dyDescent="0.15">
      <c r="A13179">
        <v>13177</v>
      </c>
      <c r="B13179">
        <v>16.471250000000001</v>
      </c>
      <c r="C13179">
        <v>49370</v>
      </c>
      <c r="D13179">
        <v>0</v>
      </c>
      <c r="E13179">
        <v>-38.482688643292903</v>
      </c>
      <c r="F13179">
        <v>80.536912751677704</v>
      </c>
      <c r="G13179">
        <v>50841</v>
      </c>
    </row>
    <row r="13180" spans="1:7" x14ac:dyDescent="0.15">
      <c r="A13180">
        <v>13178</v>
      </c>
      <c r="B13180">
        <v>16.4725</v>
      </c>
      <c r="C13180">
        <v>49160</v>
      </c>
      <c r="D13180">
        <v>0</v>
      </c>
      <c r="E13180">
        <v>-50.205417029618701</v>
      </c>
      <c r="F13180">
        <v>80.536912751677704</v>
      </c>
      <c r="G13180">
        <v>50821</v>
      </c>
    </row>
    <row r="13181" spans="1:7" x14ac:dyDescent="0.15">
      <c r="A13181">
        <v>13179</v>
      </c>
      <c r="B13181">
        <v>16.473749999999999</v>
      </c>
      <c r="C13181">
        <v>48876</v>
      </c>
      <c r="D13181">
        <v>0</v>
      </c>
      <c r="E13181">
        <v>-63.072735191643901</v>
      </c>
      <c r="F13181">
        <v>80.536912751677704</v>
      </c>
      <c r="G13181">
        <v>50836</v>
      </c>
    </row>
    <row r="13182" spans="1:7" x14ac:dyDescent="0.15">
      <c r="A13182">
        <v>13180</v>
      </c>
      <c r="B13182">
        <v>16.475000000000001</v>
      </c>
      <c r="C13182">
        <v>48681</v>
      </c>
      <c r="D13182">
        <v>0</v>
      </c>
      <c r="E13182">
        <v>-75.177496189032397</v>
      </c>
      <c r="F13182">
        <v>80.536912751677704</v>
      </c>
      <c r="G13182">
        <v>50837</v>
      </c>
    </row>
    <row r="13183" spans="1:7" x14ac:dyDescent="0.15">
      <c r="A13183">
        <v>13181</v>
      </c>
      <c r="B13183">
        <v>16.47625</v>
      </c>
      <c r="C13183">
        <v>48769</v>
      </c>
      <c r="D13183">
        <v>0</v>
      </c>
      <c r="E13183">
        <v>-86.042175250447102</v>
      </c>
      <c r="F13183">
        <v>80.536912751677704</v>
      </c>
      <c r="G13183">
        <v>50844</v>
      </c>
    </row>
    <row r="13184" spans="1:7" x14ac:dyDescent="0.15">
      <c r="A13184">
        <v>13182</v>
      </c>
      <c r="B13184">
        <v>16.477499999999999</v>
      </c>
      <c r="C13184">
        <v>49025</v>
      </c>
      <c r="D13184">
        <v>0</v>
      </c>
      <c r="E13184">
        <v>-96.131201001753695</v>
      </c>
      <c r="F13184">
        <v>80.536912751677704</v>
      </c>
      <c r="G13184">
        <v>50834</v>
      </c>
    </row>
    <row r="13185" spans="1:7" x14ac:dyDescent="0.15">
      <c r="A13185">
        <v>13183</v>
      </c>
      <c r="B13185">
        <v>16.478750000000002</v>
      </c>
      <c r="C13185">
        <v>49308</v>
      </c>
      <c r="D13185">
        <v>0</v>
      </c>
      <c r="E13185">
        <v>-105.589563371091</v>
      </c>
      <c r="F13185">
        <v>80.536912751677704</v>
      </c>
      <c r="G13185">
        <v>50844</v>
      </c>
    </row>
    <row r="13186" spans="1:7" x14ac:dyDescent="0.15">
      <c r="A13186">
        <v>13184</v>
      </c>
      <c r="B13186">
        <v>16.48</v>
      </c>
      <c r="C13186">
        <v>49546</v>
      </c>
      <c r="D13186">
        <v>0</v>
      </c>
      <c r="E13186">
        <v>-113.662393837119</v>
      </c>
      <c r="F13186">
        <v>80.536912751677704</v>
      </c>
      <c r="G13186">
        <v>50840</v>
      </c>
    </row>
    <row r="13187" spans="1:7" x14ac:dyDescent="0.15">
      <c r="A13187">
        <v>13185</v>
      </c>
      <c r="B13187">
        <v>16.481249999999999</v>
      </c>
      <c r="C13187">
        <v>49617</v>
      </c>
      <c r="D13187">
        <v>0</v>
      </c>
      <c r="E13187">
        <v>-119.067210638078</v>
      </c>
      <c r="F13187">
        <v>80.536912751677704</v>
      </c>
      <c r="G13187">
        <v>50842</v>
      </c>
    </row>
    <row r="13188" spans="1:7" x14ac:dyDescent="0.15">
      <c r="A13188">
        <v>13186</v>
      </c>
      <c r="B13188">
        <v>16.482500000000002</v>
      </c>
      <c r="C13188">
        <v>49615</v>
      </c>
      <c r="D13188">
        <v>0</v>
      </c>
      <c r="E13188">
        <v>-120.26128320994199</v>
      </c>
      <c r="F13188">
        <v>80.536912751677704</v>
      </c>
      <c r="G13188">
        <v>50845</v>
      </c>
    </row>
    <row r="13189" spans="1:7" x14ac:dyDescent="0.15">
      <c r="A13189">
        <v>13187</v>
      </c>
      <c r="B13189">
        <v>16.483750000000001</v>
      </c>
      <c r="C13189">
        <v>49561</v>
      </c>
      <c r="D13189">
        <v>0</v>
      </c>
      <c r="E13189">
        <v>-116.351491724748</v>
      </c>
      <c r="F13189">
        <v>80.536912751677704</v>
      </c>
      <c r="G13189">
        <v>50843</v>
      </c>
    </row>
    <row r="13190" spans="1:7" x14ac:dyDescent="0.15">
      <c r="A13190">
        <v>13188</v>
      </c>
      <c r="B13190">
        <v>16.484999999999999</v>
      </c>
      <c r="C13190">
        <v>49496</v>
      </c>
      <c r="D13190">
        <v>0</v>
      </c>
      <c r="E13190">
        <v>-107.69586917465899</v>
      </c>
      <c r="F13190">
        <v>80.536912751677704</v>
      </c>
      <c r="G13190">
        <v>50832</v>
      </c>
    </row>
    <row r="13191" spans="1:7" x14ac:dyDescent="0.15">
      <c r="A13191">
        <v>13189</v>
      </c>
      <c r="B13191">
        <v>16.486249999999998</v>
      </c>
      <c r="C13191">
        <v>49395</v>
      </c>
      <c r="D13191">
        <v>0</v>
      </c>
      <c r="E13191">
        <v>-95.817798617166801</v>
      </c>
      <c r="F13191">
        <v>80.536912751677704</v>
      </c>
      <c r="G13191">
        <v>50853</v>
      </c>
    </row>
    <row r="13192" spans="1:7" x14ac:dyDescent="0.15">
      <c r="A13192">
        <v>13190</v>
      </c>
      <c r="B13192">
        <v>16.487500000000001</v>
      </c>
      <c r="C13192">
        <v>49312</v>
      </c>
      <c r="D13192">
        <v>0</v>
      </c>
      <c r="E13192">
        <v>-82.734788763069403</v>
      </c>
      <c r="F13192">
        <v>80.536912751677704</v>
      </c>
      <c r="G13192">
        <v>50837</v>
      </c>
    </row>
    <row r="13193" spans="1:7" x14ac:dyDescent="0.15">
      <c r="A13193">
        <v>13191</v>
      </c>
      <c r="B13193">
        <v>16.48875</v>
      </c>
      <c r="C13193">
        <v>49210</v>
      </c>
      <c r="D13193">
        <v>0</v>
      </c>
      <c r="E13193">
        <v>-70.194327090597696</v>
      </c>
      <c r="F13193">
        <v>80.536912751677704</v>
      </c>
      <c r="G13193">
        <v>50833</v>
      </c>
    </row>
    <row r="13194" spans="1:7" x14ac:dyDescent="0.15">
      <c r="A13194">
        <v>13192</v>
      </c>
      <c r="B13194">
        <v>16.489999999999998</v>
      </c>
      <c r="C13194">
        <v>49037</v>
      </c>
      <c r="D13194">
        <v>0</v>
      </c>
      <c r="E13194">
        <v>-58.605735518298403</v>
      </c>
      <c r="F13194">
        <v>80.536912751677704</v>
      </c>
      <c r="G13194">
        <v>50854</v>
      </c>
    </row>
    <row r="13195" spans="1:7" x14ac:dyDescent="0.15">
      <c r="A13195">
        <v>13193</v>
      </c>
      <c r="B13195">
        <v>16.491250000000001</v>
      </c>
      <c r="C13195">
        <v>48883</v>
      </c>
      <c r="D13195">
        <v>0</v>
      </c>
      <c r="E13195">
        <v>-47.8332521232605</v>
      </c>
      <c r="F13195">
        <v>80.536912751677704</v>
      </c>
      <c r="G13195">
        <v>50846</v>
      </c>
    </row>
    <row r="13196" spans="1:7" x14ac:dyDescent="0.15">
      <c r="A13196">
        <v>13194</v>
      </c>
      <c r="B13196">
        <v>16.4925</v>
      </c>
      <c r="C13196">
        <v>48921</v>
      </c>
      <c r="D13196">
        <v>0</v>
      </c>
      <c r="E13196">
        <v>-38.315094185542002</v>
      </c>
      <c r="F13196">
        <v>80.536912751677704</v>
      </c>
      <c r="G13196">
        <v>50842</v>
      </c>
    </row>
    <row r="13197" spans="1:7" x14ac:dyDescent="0.15">
      <c r="A13197">
        <v>13195</v>
      </c>
      <c r="B13197">
        <v>16.493749999999999</v>
      </c>
      <c r="C13197">
        <v>49107</v>
      </c>
      <c r="D13197">
        <v>0</v>
      </c>
      <c r="E13197">
        <v>-31.585099085364199</v>
      </c>
      <c r="F13197">
        <v>80.536912751677704</v>
      </c>
      <c r="G13197">
        <v>50839</v>
      </c>
    </row>
    <row r="13198" spans="1:7" x14ac:dyDescent="0.15">
      <c r="A13198">
        <v>13196</v>
      </c>
      <c r="B13198">
        <v>16.495000000000001</v>
      </c>
      <c r="C13198">
        <v>49369</v>
      </c>
      <c r="D13198">
        <v>0</v>
      </c>
      <c r="E13198">
        <v>-28.271104638502901</v>
      </c>
      <c r="F13198">
        <v>80.536912751677704</v>
      </c>
      <c r="G13198">
        <v>50832</v>
      </c>
    </row>
    <row r="13199" spans="1:7" x14ac:dyDescent="0.15">
      <c r="A13199">
        <v>13197</v>
      </c>
      <c r="B13199">
        <v>16.49625</v>
      </c>
      <c r="C13199">
        <v>49561</v>
      </c>
      <c r="D13199">
        <v>0</v>
      </c>
      <c r="E13199">
        <v>-27.322860409407401</v>
      </c>
      <c r="F13199">
        <v>80.536912751677704</v>
      </c>
      <c r="G13199">
        <v>50841</v>
      </c>
    </row>
    <row r="13200" spans="1:7" x14ac:dyDescent="0.15">
      <c r="A13200">
        <v>13198</v>
      </c>
      <c r="B13200">
        <v>16.497499999999999</v>
      </c>
      <c r="C13200">
        <v>49669</v>
      </c>
      <c r="D13200">
        <v>0</v>
      </c>
      <c r="E13200">
        <v>-27.223112206008398</v>
      </c>
      <c r="F13200">
        <v>80.536912751677704</v>
      </c>
      <c r="G13200">
        <v>50846</v>
      </c>
    </row>
    <row r="13201" spans="1:7" x14ac:dyDescent="0.15">
      <c r="A13201">
        <v>13199</v>
      </c>
      <c r="B13201">
        <v>16.498750000000001</v>
      </c>
      <c r="C13201">
        <v>49665</v>
      </c>
      <c r="D13201">
        <v>0</v>
      </c>
      <c r="E13201">
        <v>-26.5991343641135</v>
      </c>
      <c r="F13201">
        <v>80.536912751677704</v>
      </c>
      <c r="G13201">
        <v>50840</v>
      </c>
    </row>
    <row r="13202" spans="1:7" x14ac:dyDescent="0.15">
      <c r="A13202">
        <v>13200</v>
      </c>
      <c r="B13202">
        <v>16.5</v>
      </c>
      <c r="C13202">
        <v>49646</v>
      </c>
      <c r="D13202">
        <v>0</v>
      </c>
      <c r="E13202">
        <v>-23.999519544861901</v>
      </c>
      <c r="F13202">
        <v>80.536912751677704</v>
      </c>
      <c r="G13202">
        <v>50847</v>
      </c>
    </row>
    <row r="13203" spans="1:7" x14ac:dyDescent="0.15">
      <c r="A13203">
        <v>13201</v>
      </c>
      <c r="B13203">
        <v>16.501249999999999</v>
      </c>
      <c r="C13203">
        <v>49601</v>
      </c>
      <c r="D13203">
        <v>0</v>
      </c>
      <c r="E13203">
        <v>-19.3077131424225</v>
      </c>
      <c r="F13203">
        <v>80.536912751677704</v>
      </c>
      <c r="G13203">
        <v>50844</v>
      </c>
    </row>
    <row r="13204" spans="1:7" x14ac:dyDescent="0.15">
      <c r="A13204">
        <v>13202</v>
      </c>
      <c r="B13204">
        <v>16.502500000000001</v>
      </c>
      <c r="C13204">
        <v>49516</v>
      </c>
      <c r="D13204">
        <v>0</v>
      </c>
      <c r="E13204">
        <v>-13.522555531356399</v>
      </c>
      <c r="F13204">
        <v>80.536912751677704</v>
      </c>
      <c r="G13204">
        <v>50835</v>
      </c>
    </row>
    <row r="13205" spans="1:7" x14ac:dyDescent="0.15">
      <c r="A13205">
        <v>13203</v>
      </c>
      <c r="B13205">
        <v>16.50375</v>
      </c>
      <c r="C13205">
        <v>49464</v>
      </c>
      <c r="D13205">
        <v>0</v>
      </c>
      <c r="E13205">
        <v>-8.1755580357112194</v>
      </c>
      <c r="F13205">
        <v>80.536912751677704</v>
      </c>
      <c r="G13205">
        <v>50838</v>
      </c>
    </row>
    <row r="13206" spans="1:7" x14ac:dyDescent="0.15">
      <c r="A13206">
        <v>13204</v>
      </c>
      <c r="B13206">
        <v>16.504999999999999</v>
      </c>
      <c r="C13206">
        <v>49404</v>
      </c>
      <c r="D13206">
        <v>0</v>
      </c>
      <c r="E13206">
        <v>-4.3076097016519297</v>
      </c>
      <c r="F13206">
        <v>80.536912751677704</v>
      </c>
      <c r="G13206">
        <v>50833</v>
      </c>
    </row>
    <row r="13207" spans="1:7" x14ac:dyDescent="0.15">
      <c r="A13207">
        <v>13205</v>
      </c>
      <c r="B13207">
        <v>16.506250000000001</v>
      </c>
      <c r="C13207">
        <v>49291</v>
      </c>
      <c r="D13207">
        <v>0</v>
      </c>
      <c r="E13207">
        <v>-2.41055504137239</v>
      </c>
      <c r="F13207">
        <v>80.536912751677704</v>
      </c>
      <c r="G13207">
        <v>50828</v>
      </c>
    </row>
    <row r="13208" spans="1:7" x14ac:dyDescent="0.15">
      <c r="A13208">
        <v>13206</v>
      </c>
      <c r="B13208">
        <v>16.5075</v>
      </c>
      <c r="C13208">
        <v>49172</v>
      </c>
      <c r="D13208">
        <v>0</v>
      </c>
      <c r="E13208">
        <v>-2.0345995753432402</v>
      </c>
      <c r="F13208">
        <v>80.536912751677704</v>
      </c>
      <c r="G13208">
        <v>50830</v>
      </c>
    </row>
    <row r="13209" spans="1:7" x14ac:dyDescent="0.15">
      <c r="A13209">
        <v>13207</v>
      </c>
      <c r="B13209">
        <v>16.508749999999999</v>
      </c>
      <c r="C13209">
        <v>49189</v>
      </c>
      <c r="D13209">
        <v>0</v>
      </c>
      <c r="E13209">
        <v>-2.5081037674144699</v>
      </c>
      <c r="F13209">
        <v>80.536912751677704</v>
      </c>
      <c r="G13209">
        <v>50833</v>
      </c>
    </row>
    <row r="13210" spans="1:7" x14ac:dyDescent="0.15">
      <c r="A13210">
        <v>13208</v>
      </c>
      <c r="B13210">
        <v>16.510000000000002</v>
      </c>
      <c r="C13210">
        <v>49375</v>
      </c>
      <c r="D13210">
        <v>0</v>
      </c>
      <c r="E13210">
        <v>-3.9437105291726802</v>
      </c>
      <c r="F13210">
        <v>80.536912751677704</v>
      </c>
      <c r="G13210">
        <v>50834</v>
      </c>
    </row>
    <row r="13211" spans="1:7" x14ac:dyDescent="0.15">
      <c r="A13211">
        <v>13209</v>
      </c>
      <c r="B13211">
        <v>16.51125</v>
      </c>
      <c r="C13211">
        <v>49662</v>
      </c>
      <c r="D13211">
        <v>0</v>
      </c>
      <c r="E13211">
        <v>-6.6804251959856602</v>
      </c>
      <c r="F13211">
        <v>80.536912751677704</v>
      </c>
      <c r="G13211">
        <v>50827</v>
      </c>
    </row>
    <row r="13212" spans="1:7" x14ac:dyDescent="0.15">
      <c r="A13212">
        <v>13210</v>
      </c>
      <c r="B13212">
        <v>16.512499999999999</v>
      </c>
      <c r="C13212">
        <v>49923</v>
      </c>
      <c r="D13212">
        <v>0</v>
      </c>
      <c r="E13212">
        <v>-10.575227297466901</v>
      </c>
      <c r="F13212">
        <v>80.536912751677704</v>
      </c>
      <c r="G13212">
        <v>50838</v>
      </c>
    </row>
    <row r="13213" spans="1:7" x14ac:dyDescent="0.15">
      <c r="A13213">
        <v>13211</v>
      </c>
      <c r="B13213">
        <v>16.513750000000002</v>
      </c>
      <c r="C13213">
        <v>50096</v>
      </c>
      <c r="D13213">
        <v>0</v>
      </c>
      <c r="E13213">
        <v>-14.8682436846593</v>
      </c>
      <c r="F13213">
        <v>80.536912751677704</v>
      </c>
      <c r="G13213">
        <v>50827</v>
      </c>
    </row>
    <row r="13214" spans="1:7" x14ac:dyDescent="0.15">
      <c r="A13214">
        <v>13212</v>
      </c>
      <c r="B13214">
        <v>16.515000000000001</v>
      </c>
      <c r="C13214">
        <v>50139</v>
      </c>
      <c r="D13214">
        <v>0</v>
      </c>
      <c r="E13214">
        <v>-18.8817971471981</v>
      </c>
      <c r="F13214">
        <v>80.536912751677704</v>
      </c>
      <c r="G13214">
        <v>50842</v>
      </c>
    </row>
    <row r="13215" spans="1:7" x14ac:dyDescent="0.15">
      <c r="A13215">
        <v>13213</v>
      </c>
      <c r="B13215">
        <v>16.516249999999999</v>
      </c>
      <c r="C13215">
        <v>50139</v>
      </c>
      <c r="D13215">
        <v>0</v>
      </c>
      <c r="E13215">
        <v>-21.808448116273201</v>
      </c>
      <c r="F13215">
        <v>80.536912751677704</v>
      </c>
      <c r="G13215">
        <v>50828</v>
      </c>
    </row>
    <row r="13216" spans="1:7" x14ac:dyDescent="0.15">
      <c r="A13216">
        <v>13214</v>
      </c>
      <c r="B13216">
        <v>16.517499999999998</v>
      </c>
      <c r="C13216">
        <v>50089</v>
      </c>
      <c r="D13216">
        <v>0</v>
      </c>
      <c r="E13216">
        <v>-22.667643455994899</v>
      </c>
      <c r="F13216">
        <v>80.536912751677704</v>
      </c>
      <c r="G13216">
        <v>50837</v>
      </c>
    </row>
    <row r="13217" spans="1:7" x14ac:dyDescent="0.15">
      <c r="A13217">
        <v>13215</v>
      </c>
      <c r="B13217">
        <v>16.518750000000001</v>
      </c>
      <c r="C13217">
        <v>50016</v>
      </c>
      <c r="D13217">
        <v>0</v>
      </c>
      <c r="E13217">
        <v>-21.530406141096101</v>
      </c>
      <c r="F13217">
        <v>80.536912751677704</v>
      </c>
      <c r="G13217">
        <v>50831</v>
      </c>
    </row>
    <row r="13218" spans="1:7" x14ac:dyDescent="0.15">
      <c r="A13218">
        <v>13216</v>
      </c>
      <c r="B13218">
        <v>16.52</v>
      </c>
      <c r="C13218">
        <v>49901</v>
      </c>
      <c r="D13218">
        <v>0</v>
      </c>
      <c r="E13218">
        <v>-19.445812009999798</v>
      </c>
      <c r="F13218">
        <v>80.536912751677704</v>
      </c>
      <c r="G13218">
        <v>50827</v>
      </c>
    </row>
    <row r="13219" spans="1:7" x14ac:dyDescent="0.15">
      <c r="A13219">
        <v>13217</v>
      </c>
      <c r="B13219">
        <v>16.521249999999998</v>
      </c>
      <c r="C13219">
        <v>49833</v>
      </c>
      <c r="D13219">
        <v>0</v>
      </c>
      <c r="E13219">
        <v>-17.770330193795399</v>
      </c>
      <c r="F13219">
        <v>80.536912751677704</v>
      </c>
      <c r="G13219">
        <v>50829</v>
      </c>
    </row>
    <row r="13220" spans="1:7" x14ac:dyDescent="0.15">
      <c r="A13220">
        <v>13218</v>
      </c>
      <c r="B13220">
        <v>16.522500000000001</v>
      </c>
      <c r="C13220">
        <v>49698</v>
      </c>
      <c r="D13220">
        <v>0</v>
      </c>
      <c r="E13220">
        <v>-17.615282012177001</v>
      </c>
      <c r="F13220">
        <v>80.536912751677704</v>
      </c>
      <c r="G13220">
        <v>50842</v>
      </c>
    </row>
    <row r="13221" spans="1:7" x14ac:dyDescent="0.15">
      <c r="A13221">
        <v>13219</v>
      </c>
      <c r="B13221">
        <v>16.52375</v>
      </c>
      <c r="C13221">
        <v>49533</v>
      </c>
      <c r="D13221">
        <v>0</v>
      </c>
      <c r="E13221">
        <v>-19.355938316623</v>
      </c>
      <c r="F13221">
        <v>80.536912751677704</v>
      </c>
      <c r="G13221">
        <v>50825</v>
      </c>
    </row>
    <row r="13222" spans="1:7" x14ac:dyDescent="0.15">
      <c r="A13222">
        <v>13220</v>
      </c>
      <c r="B13222">
        <v>16.524999999999999</v>
      </c>
      <c r="C13222">
        <v>49451</v>
      </c>
      <c r="D13222">
        <v>0</v>
      </c>
      <c r="E13222">
        <v>-23.108442672024498</v>
      </c>
      <c r="F13222">
        <v>80.536912751677704</v>
      </c>
      <c r="G13222">
        <v>50852</v>
      </c>
    </row>
    <row r="13223" spans="1:7" x14ac:dyDescent="0.15">
      <c r="A13223">
        <v>13221</v>
      </c>
      <c r="B13223">
        <v>16.526250000000001</v>
      </c>
      <c r="C13223">
        <v>49550</v>
      </c>
      <c r="D13223">
        <v>0</v>
      </c>
      <c r="E13223">
        <v>-29.110535986485999</v>
      </c>
      <c r="F13223">
        <v>80.536912751677704</v>
      </c>
      <c r="G13223">
        <v>50836</v>
      </c>
    </row>
    <row r="13224" spans="1:7" x14ac:dyDescent="0.15">
      <c r="A13224">
        <v>13222</v>
      </c>
      <c r="B13224">
        <v>16.5275</v>
      </c>
      <c r="C13224">
        <v>49768</v>
      </c>
      <c r="D13224">
        <v>0</v>
      </c>
      <c r="E13224">
        <v>-37.891852678561897</v>
      </c>
      <c r="F13224">
        <v>80.536912751677704</v>
      </c>
      <c r="G13224">
        <v>50849</v>
      </c>
    </row>
    <row r="13225" spans="1:7" x14ac:dyDescent="0.15">
      <c r="A13225">
        <v>13223</v>
      </c>
      <c r="B13225">
        <v>16.528749999999999</v>
      </c>
      <c r="C13225">
        <v>49987</v>
      </c>
      <c r="D13225">
        <v>0</v>
      </c>
      <c r="E13225">
        <v>-49.153677591457402</v>
      </c>
      <c r="F13225">
        <v>80.536912751677704</v>
      </c>
      <c r="G13225">
        <v>50841</v>
      </c>
    </row>
    <row r="13226" spans="1:7" x14ac:dyDescent="0.15">
      <c r="A13226">
        <v>13224</v>
      </c>
      <c r="B13226">
        <v>16.53</v>
      </c>
      <c r="C13226">
        <v>50144</v>
      </c>
      <c r="D13226">
        <v>0</v>
      </c>
      <c r="E13226">
        <v>-61.6885480182846</v>
      </c>
      <c r="F13226">
        <v>80.536912751677704</v>
      </c>
      <c r="G13226">
        <v>50842</v>
      </c>
    </row>
    <row r="13227" spans="1:7" x14ac:dyDescent="0.15">
      <c r="A13227">
        <v>13225</v>
      </c>
      <c r="B13227">
        <v>16.53125</v>
      </c>
      <c r="C13227">
        <v>50185</v>
      </c>
      <c r="D13227">
        <v>0</v>
      </c>
      <c r="E13227">
        <v>-73.638820230828998</v>
      </c>
      <c r="F13227">
        <v>80.536912751677704</v>
      </c>
      <c r="G13227">
        <v>50847</v>
      </c>
    </row>
    <row r="13228" spans="1:7" x14ac:dyDescent="0.15">
      <c r="A13228">
        <v>13226</v>
      </c>
      <c r="B13228">
        <v>16.532499999999999</v>
      </c>
      <c r="C13228">
        <v>50154</v>
      </c>
      <c r="D13228">
        <v>0</v>
      </c>
      <c r="E13228">
        <v>-82.767993249121005</v>
      </c>
      <c r="F13228">
        <v>80.536912751677704</v>
      </c>
      <c r="G13228">
        <v>50848</v>
      </c>
    </row>
    <row r="13229" spans="1:7" x14ac:dyDescent="0.15">
      <c r="A13229">
        <v>13227</v>
      </c>
      <c r="B13229">
        <v>16.533750000000001</v>
      </c>
      <c r="C13229">
        <v>50101</v>
      </c>
      <c r="D13229">
        <v>0</v>
      </c>
      <c r="E13229">
        <v>-87.041773736930693</v>
      </c>
      <c r="F13229">
        <v>80.536912751677704</v>
      </c>
      <c r="G13229">
        <v>50838</v>
      </c>
    </row>
    <row r="13230" spans="1:7" x14ac:dyDescent="0.15">
      <c r="A13230">
        <v>13228</v>
      </c>
      <c r="B13230">
        <v>16.535</v>
      </c>
      <c r="C13230">
        <v>50016</v>
      </c>
      <c r="D13230">
        <v>0</v>
      </c>
      <c r="E13230">
        <v>-85.611575838411198</v>
      </c>
      <c r="F13230">
        <v>80.536912751677704</v>
      </c>
      <c r="G13230">
        <v>50838</v>
      </c>
    </row>
    <row r="13231" spans="1:7" x14ac:dyDescent="0.15">
      <c r="A13231">
        <v>13229</v>
      </c>
      <c r="B13231">
        <v>16.536249999999999</v>
      </c>
      <c r="C13231">
        <v>49895</v>
      </c>
      <c r="D13231">
        <v>0</v>
      </c>
      <c r="E13231">
        <v>-79.654151241285007</v>
      </c>
      <c r="F13231">
        <v>80.536912751677704</v>
      </c>
      <c r="G13231">
        <v>50848</v>
      </c>
    </row>
    <row r="13232" spans="1:7" x14ac:dyDescent="0.15">
      <c r="A13232">
        <v>13230</v>
      </c>
      <c r="B13232">
        <v>16.537500000000001</v>
      </c>
      <c r="C13232">
        <v>49790</v>
      </c>
      <c r="D13232">
        <v>0</v>
      </c>
      <c r="E13232">
        <v>-71.537565331009304</v>
      </c>
      <c r="F13232">
        <v>80.536912751677704</v>
      </c>
      <c r="G13232">
        <v>50838</v>
      </c>
    </row>
    <row r="13233" spans="1:7" x14ac:dyDescent="0.15">
      <c r="A13233">
        <v>13231</v>
      </c>
      <c r="B13233">
        <v>16.53875</v>
      </c>
      <c r="C13233">
        <v>49623</v>
      </c>
      <c r="D13233">
        <v>0</v>
      </c>
      <c r="E13233">
        <v>-62.938151949041597</v>
      </c>
      <c r="F13233">
        <v>80.536912751677704</v>
      </c>
      <c r="G13233">
        <v>50848</v>
      </c>
    </row>
    <row r="13234" spans="1:7" x14ac:dyDescent="0.15">
      <c r="A13234">
        <v>13232</v>
      </c>
      <c r="B13234">
        <v>16.54</v>
      </c>
      <c r="C13234">
        <v>49419</v>
      </c>
      <c r="D13234">
        <v>0</v>
      </c>
      <c r="E13234">
        <v>-54.930389808361703</v>
      </c>
      <c r="F13234">
        <v>80.536912751677704</v>
      </c>
      <c r="G13234">
        <v>50848</v>
      </c>
    </row>
    <row r="13235" spans="1:7" x14ac:dyDescent="0.15">
      <c r="A13235">
        <v>13233</v>
      </c>
      <c r="B13235">
        <v>16.541250000000002</v>
      </c>
      <c r="C13235">
        <v>49228</v>
      </c>
      <c r="D13235">
        <v>0</v>
      </c>
      <c r="E13235">
        <v>-47.109247060104302</v>
      </c>
      <c r="F13235">
        <v>80.536912751677704</v>
      </c>
      <c r="G13235">
        <v>50841</v>
      </c>
    </row>
    <row r="13236" spans="1:7" x14ac:dyDescent="0.15">
      <c r="A13236">
        <v>13234</v>
      </c>
      <c r="B13236">
        <v>16.5425</v>
      </c>
      <c r="C13236">
        <v>49196</v>
      </c>
      <c r="D13236">
        <v>0</v>
      </c>
      <c r="E13236">
        <v>-39.242932001307999</v>
      </c>
      <c r="F13236">
        <v>80.536912751677704</v>
      </c>
      <c r="G13236">
        <v>50843</v>
      </c>
    </row>
    <row r="13237" spans="1:7" x14ac:dyDescent="0.15">
      <c r="A13237">
        <v>13235</v>
      </c>
      <c r="B13237">
        <v>16.543749999999999</v>
      </c>
      <c r="C13237">
        <v>49322</v>
      </c>
      <c r="D13237">
        <v>0</v>
      </c>
      <c r="E13237">
        <v>-31.176015352789399</v>
      </c>
      <c r="F13237">
        <v>80.536912751677704</v>
      </c>
      <c r="G13237">
        <v>50838</v>
      </c>
    </row>
    <row r="13238" spans="1:7" x14ac:dyDescent="0.15">
      <c r="A13238">
        <v>13236</v>
      </c>
      <c r="B13238">
        <v>16.545000000000002</v>
      </c>
      <c r="C13238">
        <v>49516</v>
      </c>
      <c r="D13238">
        <v>0</v>
      </c>
      <c r="E13238">
        <v>-22.7634527439041</v>
      </c>
      <c r="F13238">
        <v>80.536912751677704</v>
      </c>
      <c r="G13238">
        <v>50841</v>
      </c>
    </row>
    <row r="13239" spans="1:7" x14ac:dyDescent="0.15">
      <c r="A13239">
        <v>13237</v>
      </c>
      <c r="B13239">
        <v>16.546250000000001</v>
      </c>
      <c r="C13239">
        <v>49656</v>
      </c>
      <c r="D13239">
        <v>0</v>
      </c>
      <c r="E13239">
        <v>-13.0788150587996</v>
      </c>
      <c r="F13239">
        <v>80.536912751677704</v>
      </c>
      <c r="G13239">
        <v>50843</v>
      </c>
    </row>
    <row r="13240" spans="1:7" x14ac:dyDescent="0.15">
      <c r="A13240">
        <v>13238</v>
      </c>
      <c r="B13240">
        <v>16.547499999999999</v>
      </c>
      <c r="C13240">
        <v>49703</v>
      </c>
      <c r="D13240">
        <v>0</v>
      </c>
      <c r="E13240">
        <v>-0.70512031794714902</v>
      </c>
      <c r="F13240">
        <v>80.536912751677704</v>
      </c>
      <c r="G13240">
        <v>50842</v>
      </c>
    </row>
    <row r="13241" spans="1:7" x14ac:dyDescent="0.15">
      <c r="A13241">
        <v>13239</v>
      </c>
      <c r="B13241">
        <v>16.548749999999998</v>
      </c>
      <c r="C13241">
        <v>49692</v>
      </c>
      <c r="D13241">
        <v>0</v>
      </c>
      <c r="E13241">
        <v>15.4785060975601</v>
      </c>
      <c r="F13241">
        <v>80.536912751677704</v>
      </c>
      <c r="G13241">
        <v>50843</v>
      </c>
    </row>
    <row r="13242" spans="1:7" x14ac:dyDescent="0.15">
      <c r="A13242">
        <v>13240</v>
      </c>
      <c r="B13242">
        <v>16.55</v>
      </c>
      <c r="C13242">
        <v>49632</v>
      </c>
      <c r="D13242">
        <v>0</v>
      </c>
      <c r="E13242">
        <v>36.281396994768301</v>
      </c>
      <c r="F13242">
        <v>80.536912751677704</v>
      </c>
      <c r="G13242">
        <v>50836</v>
      </c>
    </row>
    <row r="13243" spans="1:7" x14ac:dyDescent="0.15">
      <c r="A13243">
        <v>13241</v>
      </c>
      <c r="B13243">
        <v>16.55125</v>
      </c>
      <c r="C13243">
        <v>49525</v>
      </c>
      <c r="D13243">
        <v>0</v>
      </c>
      <c r="E13243">
        <v>61.772321428566997</v>
      </c>
      <c r="F13243">
        <v>80.536912751677704</v>
      </c>
      <c r="G13243">
        <v>50835</v>
      </c>
    </row>
    <row r="13244" spans="1:7" x14ac:dyDescent="0.15">
      <c r="A13244">
        <v>13242</v>
      </c>
      <c r="B13244">
        <v>16.552499999999998</v>
      </c>
      <c r="C13244">
        <v>49395</v>
      </c>
      <c r="D13244">
        <v>0</v>
      </c>
      <c r="E13244">
        <v>90.4582180966854</v>
      </c>
      <c r="F13244">
        <v>80.536912751677704</v>
      </c>
      <c r="G13244">
        <v>50833</v>
      </c>
    </row>
    <row r="13245" spans="1:7" x14ac:dyDescent="0.15">
      <c r="A13245">
        <v>13243</v>
      </c>
      <c r="B13245">
        <v>16.553750000000001</v>
      </c>
      <c r="C13245">
        <v>49231</v>
      </c>
      <c r="D13245">
        <v>0</v>
      </c>
      <c r="E13245">
        <v>120.178436683358</v>
      </c>
      <c r="F13245">
        <v>80.536912751677704</v>
      </c>
      <c r="G13245">
        <v>50849</v>
      </c>
    </row>
    <row r="13246" spans="1:7" x14ac:dyDescent="0.15">
      <c r="A13246">
        <v>13244</v>
      </c>
      <c r="B13246">
        <v>16.555</v>
      </c>
      <c r="C13246">
        <v>49070</v>
      </c>
      <c r="D13246">
        <v>0</v>
      </c>
      <c r="E13246">
        <v>148.74972914851099</v>
      </c>
      <c r="F13246">
        <v>80.536912751677704</v>
      </c>
      <c r="G13246">
        <v>50841</v>
      </c>
    </row>
    <row r="13247" spans="1:7" x14ac:dyDescent="0.15">
      <c r="A13247">
        <v>13245</v>
      </c>
      <c r="B13247">
        <v>16.556249999999999</v>
      </c>
      <c r="C13247">
        <v>48861</v>
      </c>
      <c r="D13247">
        <v>0</v>
      </c>
      <c r="E13247">
        <v>175.39184723430901</v>
      </c>
      <c r="F13247">
        <v>80.536912751677704</v>
      </c>
      <c r="G13247">
        <v>50845</v>
      </c>
    </row>
    <row r="13248" spans="1:7" x14ac:dyDescent="0.15">
      <c r="A13248">
        <v>13246</v>
      </c>
      <c r="B13248">
        <v>16.557500000000001</v>
      </c>
      <c r="C13248">
        <v>48656</v>
      </c>
      <c r="D13248">
        <v>0</v>
      </c>
      <c r="E13248">
        <v>200.19248829485201</v>
      </c>
      <c r="F13248">
        <v>80.536912751677704</v>
      </c>
      <c r="G13248">
        <v>50833</v>
      </c>
    </row>
    <row r="13249" spans="1:7" x14ac:dyDescent="0.15">
      <c r="A13249">
        <v>13247</v>
      </c>
      <c r="B13249">
        <v>16.55875</v>
      </c>
      <c r="C13249">
        <v>48601</v>
      </c>
      <c r="D13249">
        <v>0</v>
      </c>
      <c r="E13249">
        <v>222.987773573597</v>
      </c>
      <c r="F13249">
        <v>80.536912751677704</v>
      </c>
      <c r="G13249">
        <v>50841</v>
      </c>
    </row>
    <row r="13250" spans="1:7" x14ac:dyDescent="0.15">
      <c r="A13250">
        <v>13248</v>
      </c>
      <c r="B13250">
        <v>16.559999999999999</v>
      </c>
      <c r="C13250">
        <v>48757</v>
      </c>
      <c r="D13250">
        <v>0</v>
      </c>
      <c r="E13250">
        <v>243.04030378919001</v>
      </c>
      <c r="F13250">
        <v>80.536912751677704</v>
      </c>
      <c r="G13250">
        <v>50830</v>
      </c>
    </row>
    <row r="13251" spans="1:7" x14ac:dyDescent="0.15">
      <c r="A13251">
        <v>13249</v>
      </c>
      <c r="B13251">
        <v>16.561250000000001</v>
      </c>
      <c r="C13251">
        <v>49028</v>
      </c>
      <c r="D13251">
        <v>0</v>
      </c>
      <c r="E13251">
        <v>259.30134336889</v>
      </c>
      <c r="F13251">
        <v>80.536912751677704</v>
      </c>
      <c r="G13251">
        <v>50849</v>
      </c>
    </row>
    <row r="13252" spans="1:7" x14ac:dyDescent="0.15">
      <c r="A13252">
        <v>13250</v>
      </c>
      <c r="B13252">
        <v>16.5625</v>
      </c>
      <c r="C13252">
        <v>49313</v>
      </c>
      <c r="D13252">
        <v>0</v>
      </c>
      <c r="E13252">
        <v>271.70045459493701</v>
      </c>
      <c r="F13252">
        <v>80.536912751677704</v>
      </c>
      <c r="G13252">
        <v>50827</v>
      </c>
    </row>
    <row r="13253" spans="1:7" x14ac:dyDescent="0.15">
      <c r="A13253">
        <v>13251</v>
      </c>
      <c r="B13253">
        <v>16.563749999999999</v>
      </c>
      <c r="C13253">
        <v>49476</v>
      </c>
      <c r="D13253">
        <v>0</v>
      </c>
      <c r="E13253">
        <v>280.91823279616</v>
      </c>
      <c r="F13253">
        <v>80.536912751677704</v>
      </c>
      <c r="G13253">
        <v>50850</v>
      </c>
    </row>
    <row r="13254" spans="1:7" x14ac:dyDescent="0.15">
      <c r="A13254">
        <v>13252</v>
      </c>
      <c r="B13254">
        <v>16.565000000000001</v>
      </c>
      <c r="C13254">
        <v>49508</v>
      </c>
      <c r="D13254">
        <v>0</v>
      </c>
      <c r="E13254">
        <v>288.30079894380799</v>
      </c>
      <c r="F13254">
        <v>80.536912751677704</v>
      </c>
      <c r="G13254">
        <v>50835</v>
      </c>
    </row>
    <row r="13255" spans="1:7" x14ac:dyDescent="0.15">
      <c r="A13255">
        <v>13253</v>
      </c>
      <c r="B13255">
        <v>16.56625</v>
      </c>
      <c r="C13255">
        <v>49497</v>
      </c>
      <c r="D13255">
        <v>0</v>
      </c>
      <c r="E13255">
        <v>294.82327689459299</v>
      </c>
      <c r="F13255">
        <v>80.536912751677704</v>
      </c>
      <c r="G13255">
        <v>50834</v>
      </c>
    </row>
    <row r="13256" spans="1:7" x14ac:dyDescent="0.15">
      <c r="A13256">
        <v>13254</v>
      </c>
      <c r="B13256">
        <v>16.567499999999999</v>
      </c>
      <c r="C13256">
        <v>49437</v>
      </c>
      <c r="D13256">
        <v>0</v>
      </c>
      <c r="E13256">
        <v>300.77125707752401</v>
      </c>
      <c r="F13256">
        <v>80.536912751677704</v>
      </c>
      <c r="G13256">
        <v>50835</v>
      </c>
    </row>
    <row r="13257" spans="1:7" x14ac:dyDescent="0.15">
      <c r="A13257">
        <v>13255</v>
      </c>
      <c r="B13257">
        <v>16.568750000000001</v>
      </c>
      <c r="C13257">
        <v>49318</v>
      </c>
      <c r="D13257">
        <v>0</v>
      </c>
      <c r="E13257">
        <v>305.61825593423299</v>
      </c>
      <c r="F13257">
        <v>80.536912751677704</v>
      </c>
      <c r="G13257">
        <v>50839</v>
      </c>
    </row>
    <row r="13258" spans="1:7" x14ac:dyDescent="0.15">
      <c r="A13258">
        <v>13256</v>
      </c>
      <c r="B13258">
        <v>16.57</v>
      </c>
      <c r="C13258">
        <v>49189</v>
      </c>
      <c r="D13258">
        <v>0</v>
      </c>
      <c r="E13258">
        <v>307.815777439025</v>
      </c>
      <c r="F13258">
        <v>80.536912751677704</v>
      </c>
      <c r="G13258">
        <v>50827</v>
      </c>
    </row>
    <row r="13259" spans="1:7" x14ac:dyDescent="0.15">
      <c r="A13259">
        <v>13257</v>
      </c>
      <c r="B13259">
        <v>16.571249999999999</v>
      </c>
      <c r="C13259">
        <v>49093</v>
      </c>
      <c r="D13259">
        <v>0</v>
      </c>
      <c r="E13259">
        <v>305.40995753484202</v>
      </c>
      <c r="F13259">
        <v>80.536912751677704</v>
      </c>
      <c r="G13259">
        <v>50844</v>
      </c>
    </row>
    <row r="13260" spans="1:7" x14ac:dyDescent="0.15">
      <c r="A13260">
        <v>13258</v>
      </c>
      <c r="B13260">
        <v>16.572500000000002</v>
      </c>
      <c r="C13260">
        <v>48920</v>
      </c>
      <c r="D13260">
        <v>0</v>
      </c>
      <c r="E13260">
        <v>297.59065766550299</v>
      </c>
      <c r="F13260">
        <v>80.536912751677704</v>
      </c>
      <c r="G13260">
        <v>50842</v>
      </c>
    </row>
    <row r="13261" spans="1:7" x14ac:dyDescent="0.15">
      <c r="A13261">
        <v>13259</v>
      </c>
      <c r="B13261">
        <v>16.57375</v>
      </c>
      <c r="C13261">
        <v>48728</v>
      </c>
      <c r="D13261">
        <v>0</v>
      </c>
      <c r="E13261">
        <v>284.27581799869398</v>
      </c>
      <c r="F13261">
        <v>80.536912751677704</v>
      </c>
      <c r="G13261">
        <v>50835</v>
      </c>
    </row>
    <row r="13262" spans="1:7" x14ac:dyDescent="0.15">
      <c r="A13262">
        <v>13260</v>
      </c>
      <c r="B13262">
        <v>16.574999999999999</v>
      </c>
      <c r="C13262">
        <v>48624</v>
      </c>
      <c r="D13262">
        <v>0</v>
      </c>
      <c r="E13262">
        <v>266.10840864547203</v>
      </c>
      <c r="F13262">
        <v>80.536912751677704</v>
      </c>
      <c r="G13262">
        <v>50837</v>
      </c>
    </row>
    <row r="13263" spans="1:7" x14ac:dyDescent="0.15">
      <c r="A13263">
        <v>13261</v>
      </c>
      <c r="B13263">
        <v>16.576250000000002</v>
      </c>
      <c r="C13263">
        <v>48703</v>
      </c>
      <c r="D13263">
        <v>0</v>
      </c>
      <c r="E13263">
        <v>243.11213523519501</v>
      </c>
      <c r="F13263">
        <v>80.536912751677704</v>
      </c>
      <c r="G13263">
        <v>50830</v>
      </c>
    </row>
    <row r="13264" spans="1:7" x14ac:dyDescent="0.15">
      <c r="A13264">
        <v>13262</v>
      </c>
      <c r="B13264">
        <v>16.577500000000001</v>
      </c>
      <c r="C13264">
        <v>48918</v>
      </c>
      <c r="D13264">
        <v>0</v>
      </c>
      <c r="E13264">
        <v>215.36310839503901</v>
      </c>
      <c r="F13264">
        <v>80.536912751677704</v>
      </c>
      <c r="G13264">
        <v>50840</v>
      </c>
    </row>
    <row r="13265" spans="1:7" x14ac:dyDescent="0.15">
      <c r="A13265">
        <v>13263</v>
      </c>
      <c r="B13265">
        <v>16.578749999999999</v>
      </c>
      <c r="C13265">
        <v>49189</v>
      </c>
      <c r="D13265">
        <v>0</v>
      </c>
      <c r="E13265">
        <v>183.419272648088</v>
      </c>
      <c r="F13265">
        <v>80.536912751677704</v>
      </c>
      <c r="G13265">
        <v>50831</v>
      </c>
    </row>
    <row r="13266" spans="1:7" x14ac:dyDescent="0.15">
      <c r="A13266">
        <v>13264</v>
      </c>
      <c r="B13266">
        <v>16.579999999999998</v>
      </c>
      <c r="C13266">
        <v>49326</v>
      </c>
      <c r="D13266">
        <v>0</v>
      </c>
      <c r="E13266">
        <v>149.44953996080201</v>
      </c>
      <c r="F13266">
        <v>80.536912751677704</v>
      </c>
      <c r="G13266">
        <v>50838</v>
      </c>
    </row>
    <row r="13267" spans="1:7" x14ac:dyDescent="0.15">
      <c r="A13267">
        <v>13265</v>
      </c>
      <c r="B13267">
        <v>16.581250000000001</v>
      </c>
      <c r="C13267">
        <v>49329</v>
      </c>
      <c r="D13267">
        <v>0</v>
      </c>
      <c r="E13267">
        <v>115.78870726263401</v>
      </c>
      <c r="F13267">
        <v>80.536912751677704</v>
      </c>
      <c r="G13267">
        <v>50827</v>
      </c>
    </row>
    <row r="13268" spans="1:7" x14ac:dyDescent="0.15">
      <c r="A13268">
        <v>13266</v>
      </c>
      <c r="B13268">
        <v>16.5825</v>
      </c>
      <c r="C13268">
        <v>49243</v>
      </c>
      <c r="D13268">
        <v>0</v>
      </c>
      <c r="E13268">
        <v>84.722262902877404</v>
      </c>
      <c r="F13268">
        <v>80.536912751677704</v>
      </c>
      <c r="G13268">
        <v>50846</v>
      </c>
    </row>
    <row r="13269" spans="1:7" x14ac:dyDescent="0.15">
      <c r="A13269">
        <v>13267</v>
      </c>
      <c r="B13269">
        <v>16.583749999999998</v>
      </c>
      <c r="C13269">
        <v>49142</v>
      </c>
      <c r="D13269">
        <v>0</v>
      </c>
      <c r="E13269">
        <v>57.568818053138799</v>
      </c>
      <c r="F13269">
        <v>80.536912751677704</v>
      </c>
      <c r="G13269">
        <v>50824</v>
      </c>
    </row>
    <row r="13270" spans="1:7" x14ac:dyDescent="0.15">
      <c r="A13270">
        <v>13268</v>
      </c>
      <c r="B13270">
        <v>16.585000000000001</v>
      </c>
      <c r="C13270">
        <v>49028</v>
      </c>
      <c r="D13270">
        <v>0</v>
      </c>
      <c r="E13270">
        <v>34.275636977355099</v>
      </c>
      <c r="F13270">
        <v>80.536912751677704</v>
      </c>
      <c r="G13270">
        <v>50837</v>
      </c>
    </row>
    <row r="13271" spans="1:7" x14ac:dyDescent="0.15">
      <c r="A13271">
        <v>13269</v>
      </c>
      <c r="B13271">
        <v>16.58625</v>
      </c>
      <c r="C13271">
        <v>48880</v>
      </c>
      <c r="D13271">
        <v>0</v>
      </c>
      <c r="E13271">
        <v>13.954511922912401</v>
      </c>
      <c r="F13271">
        <v>80.536912751677704</v>
      </c>
      <c r="G13271">
        <v>50835</v>
      </c>
    </row>
    <row r="13272" spans="1:7" x14ac:dyDescent="0.15">
      <c r="A13272">
        <v>13270</v>
      </c>
      <c r="B13272">
        <v>16.587499999999999</v>
      </c>
      <c r="C13272">
        <v>48740</v>
      </c>
      <c r="D13272">
        <v>0</v>
      </c>
      <c r="E13272">
        <v>-4.6985477460784804</v>
      </c>
      <c r="F13272">
        <v>80.536912751677704</v>
      </c>
      <c r="G13272">
        <v>50836</v>
      </c>
    </row>
    <row r="13273" spans="1:7" x14ac:dyDescent="0.15">
      <c r="A13273">
        <v>13271</v>
      </c>
      <c r="B13273">
        <v>16.588750000000001</v>
      </c>
      <c r="C13273">
        <v>48592</v>
      </c>
      <c r="D13273">
        <v>0</v>
      </c>
      <c r="E13273">
        <v>-22.698153037892599</v>
      </c>
      <c r="F13273">
        <v>80.536912751677704</v>
      </c>
      <c r="G13273">
        <v>50828</v>
      </c>
    </row>
    <row r="13274" spans="1:7" x14ac:dyDescent="0.15">
      <c r="A13274">
        <v>13272</v>
      </c>
      <c r="B13274">
        <v>16.59</v>
      </c>
      <c r="C13274">
        <v>48402</v>
      </c>
      <c r="D13274">
        <v>0</v>
      </c>
      <c r="E13274">
        <v>-40.053759255224598</v>
      </c>
      <c r="F13274">
        <v>80.536912751677704</v>
      </c>
      <c r="G13274">
        <v>50835</v>
      </c>
    </row>
    <row r="13275" spans="1:7" x14ac:dyDescent="0.15">
      <c r="A13275">
        <v>13273</v>
      </c>
      <c r="B13275">
        <v>16.591249999999999</v>
      </c>
      <c r="C13275">
        <v>48262</v>
      </c>
      <c r="D13275">
        <v>0</v>
      </c>
      <c r="E13275">
        <v>-56.144973595378403</v>
      </c>
      <c r="F13275">
        <v>80.536912751677704</v>
      </c>
      <c r="G13275">
        <v>50830</v>
      </c>
    </row>
    <row r="13276" spans="1:7" x14ac:dyDescent="0.15">
      <c r="A13276">
        <v>13274</v>
      </c>
      <c r="B13276">
        <v>16.592500000000001</v>
      </c>
      <c r="C13276">
        <v>48329</v>
      </c>
      <c r="D13276">
        <v>0</v>
      </c>
      <c r="E13276">
        <v>-71.076992595812996</v>
      </c>
      <c r="F13276">
        <v>80.536912751677704</v>
      </c>
      <c r="G13276">
        <v>50825</v>
      </c>
    </row>
    <row r="13277" spans="1:7" x14ac:dyDescent="0.15">
      <c r="A13277">
        <v>13275</v>
      </c>
      <c r="B13277">
        <v>16.59375</v>
      </c>
      <c r="C13277">
        <v>48571</v>
      </c>
      <c r="D13277">
        <v>0</v>
      </c>
      <c r="E13277">
        <v>-85.531021341456807</v>
      </c>
      <c r="F13277">
        <v>80.536912751677704</v>
      </c>
      <c r="G13277">
        <v>50836</v>
      </c>
    </row>
    <row r="13278" spans="1:7" x14ac:dyDescent="0.15">
      <c r="A13278">
        <v>13276</v>
      </c>
      <c r="B13278">
        <v>16.594999999999999</v>
      </c>
      <c r="C13278">
        <v>48881</v>
      </c>
      <c r="D13278">
        <v>0</v>
      </c>
      <c r="E13278">
        <v>-99.938233612794605</v>
      </c>
      <c r="F13278">
        <v>80.536912751677704</v>
      </c>
      <c r="G13278">
        <v>50835</v>
      </c>
    </row>
    <row r="13279" spans="1:7" x14ac:dyDescent="0.15">
      <c r="A13279">
        <v>13277</v>
      </c>
      <c r="B13279">
        <v>16.596250000000001</v>
      </c>
      <c r="C13279">
        <v>49149</v>
      </c>
      <c r="D13279">
        <v>0</v>
      </c>
      <c r="E13279">
        <v>-113.727750707741</v>
      </c>
      <c r="F13279">
        <v>80.536912751677704</v>
      </c>
      <c r="G13279">
        <v>50828</v>
      </c>
    </row>
    <row r="13280" spans="1:7" x14ac:dyDescent="0.15">
      <c r="A13280">
        <v>13278</v>
      </c>
      <c r="B13280">
        <v>16.5975</v>
      </c>
      <c r="C13280">
        <v>49289</v>
      </c>
      <c r="D13280">
        <v>0</v>
      </c>
      <c r="E13280">
        <v>-125.780271395895</v>
      </c>
      <c r="F13280">
        <v>80.536912751677704</v>
      </c>
      <c r="G13280">
        <v>50829</v>
      </c>
    </row>
    <row r="13281" spans="1:7" x14ac:dyDescent="0.15">
      <c r="A13281">
        <v>13279</v>
      </c>
      <c r="B13281">
        <v>16.598749999999999</v>
      </c>
      <c r="C13281">
        <v>49302</v>
      </c>
      <c r="D13281">
        <v>0</v>
      </c>
      <c r="E13281">
        <v>-134.23620835147099</v>
      </c>
      <c r="F13281">
        <v>80.536912751677704</v>
      </c>
      <c r="G13281">
        <v>50837</v>
      </c>
    </row>
    <row r="13282" spans="1:7" x14ac:dyDescent="0.15">
      <c r="A13282">
        <v>13280</v>
      </c>
      <c r="B13282">
        <v>16.600000000000001</v>
      </c>
      <c r="C13282">
        <v>49297</v>
      </c>
      <c r="D13282">
        <v>0</v>
      </c>
      <c r="E13282">
        <v>-138.40172038326099</v>
      </c>
      <c r="F13282">
        <v>80.536912751677704</v>
      </c>
      <c r="G13282">
        <v>50832</v>
      </c>
    </row>
    <row r="13283" spans="1:7" x14ac:dyDescent="0.15">
      <c r="A13283">
        <v>13281</v>
      </c>
      <c r="B13283">
        <v>16.60125</v>
      </c>
      <c r="C13283">
        <v>49253</v>
      </c>
      <c r="D13283">
        <v>0</v>
      </c>
      <c r="E13283">
        <v>-138.312638828383</v>
      </c>
      <c r="F13283">
        <v>80.536912751677704</v>
      </c>
      <c r="G13283">
        <v>50836</v>
      </c>
    </row>
    <row r="13284" spans="1:7" x14ac:dyDescent="0.15">
      <c r="A13284">
        <v>13282</v>
      </c>
      <c r="B13284">
        <v>16.602499999999999</v>
      </c>
      <c r="C13284">
        <v>49191</v>
      </c>
      <c r="D13284">
        <v>0</v>
      </c>
      <c r="E13284">
        <v>-135.23228712977601</v>
      </c>
      <c r="F13284">
        <v>80.536912751677704</v>
      </c>
      <c r="G13284">
        <v>50827</v>
      </c>
    </row>
    <row r="13285" spans="1:7" x14ac:dyDescent="0.15">
      <c r="A13285">
        <v>13283</v>
      </c>
      <c r="B13285">
        <v>16.603750000000002</v>
      </c>
      <c r="C13285">
        <v>49107</v>
      </c>
      <c r="D13285">
        <v>0</v>
      </c>
      <c r="E13285">
        <v>-131.02229556836801</v>
      </c>
      <c r="F13285">
        <v>80.536912751677704</v>
      </c>
      <c r="G13285">
        <v>50851</v>
      </c>
    </row>
    <row r="13286" spans="1:7" x14ac:dyDescent="0.15">
      <c r="A13286">
        <v>13284</v>
      </c>
      <c r="B13286">
        <v>16.605</v>
      </c>
      <c r="C13286">
        <v>49009</v>
      </c>
      <c r="D13286">
        <v>0</v>
      </c>
      <c r="E13286">
        <v>-127.315569196418</v>
      </c>
      <c r="F13286">
        <v>80.536912751677704</v>
      </c>
      <c r="G13286">
        <v>50836</v>
      </c>
    </row>
    <row r="13287" spans="1:7" x14ac:dyDescent="0.15">
      <c r="A13287">
        <v>13285</v>
      </c>
      <c r="B13287">
        <v>16.606249999999999</v>
      </c>
      <c r="C13287">
        <v>48823</v>
      </c>
      <c r="D13287">
        <v>0</v>
      </c>
      <c r="E13287">
        <v>-124.89344512194</v>
      </c>
      <c r="F13287">
        <v>80.536912751677704</v>
      </c>
      <c r="G13287">
        <v>50836</v>
      </c>
    </row>
    <row r="13288" spans="1:7" x14ac:dyDescent="0.15">
      <c r="A13288">
        <v>13286</v>
      </c>
      <c r="B13288">
        <v>16.607500000000002</v>
      </c>
      <c r="C13288">
        <v>48677</v>
      </c>
      <c r="D13288">
        <v>0</v>
      </c>
      <c r="E13288">
        <v>-123.920956282657</v>
      </c>
      <c r="F13288">
        <v>80.536912751677704</v>
      </c>
      <c r="G13288">
        <v>50833</v>
      </c>
    </row>
    <row r="13289" spans="1:7" x14ac:dyDescent="0.15">
      <c r="A13289">
        <v>13287</v>
      </c>
      <c r="B13289">
        <v>16.608750000000001</v>
      </c>
      <c r="C13289">
        <v>48640</v>
      </c>
      <c r="D13289">
        <v>0</v>
      </c>
      <c r="E13289">
        <v>-124.58558634581</v>
      </c>
      <c r="F13289">
        <v>80.536912751677704</v>
      </c>
      <c r="G13289">
        <v>50848</v>
      </c>
    </row>
    <row r="13290" spans="1:7" x14ac:dyDescent="0.15">
      <c r="A13290">
        <v>13288</v>
      </c>
      <c r="B13290">
        <v>16.61</v>
      </c>
      <c r="C13290">
        <v>48786</v>
      </c>
      <c r="D13290">
        <v>0</v>
      </c>
      <c r="E13290">
        <v>-127.47602079702899</v>
      </c>
      <c r="F13290">
        <v>80.536912751677704</v>
      </c>
      <c r="G13290">
        <v>50843</v>
      </c>
    </row>
    <row r="13291" spans="1:7" x14ac:dyDescent="0.15">
      <c r="A13291">
        <v>13289</v>
      </c>
      <c r="B13291">
        <v>16.611249999999998</v>
      </c>
      <c r="C13291">
        <v>49020</v>
      </c>
      <c r="D13291">
        <v>0</v>
      </c>
      <c r="E13291">
        <v>-132.849354856264</v>
      </c>
      <c r="F13291">
        <v>80.536912751677704</v>
      </c>
      <c r="G13291">
        <v>50841</v>
      </c>
    </row>
    <row r="13292" spans="1:7" x14ac:dyDescent="0.15">
      <c r="A13292">
        <v>13290</v>
      </c>
      <c r="B13292">
        <v>16.612500000000001</v>
      </c>
      <c r="C13292">
        <v>49218</v>
      </c>
      <c r="D13292">
        <v>0</v>
      </c>
      <c r="E13292">
        <v>-139.80144272647399</v>
      </c>
      <c r="F13292">
        <v>80.536912751677704</v>
      </c>
      <c r="G13292">
        <v>50840</v>
      </c>
    </row>
    <row r="13293" spans="1:7" x14ac:dyDescent="0.15">
      <c r="A13293">
        <v>13291</v>
      </c>
      <c r="B13293">
        <v>16.61375</v>
      </c>
      <c r="C13293">
        <v>49307</v>
      </c>
      <c r="D13293">
        <v>0</v>
      </c>
      <c r="E13293">
        <v>-146.221184941198</v>
      </c>
      <c r="F13293">
        <v>80.536912751677704</v>
      </c>
      <c r="G13293">
        <v>50838</v>
      </c>
    </row>
    <row r="13294" spans="1:7" x14ac:dyDescent="0.15">
      <c r="A13294">
        <v>13292</v>
      </c>
      <c r="B13294">
        <v>16.614999999999998</v>
      </c>
      <c r="C13294">
        <v>49266</v>
      </c>
      <c r="D13294">
        <v>0</v>
      </c>
      <c r="E13294">
        <v>-149.844792574042</v>
      </c>
      <c r="F13294">
        <v>80.536912751677704</v>
      </c>
      <c r="G13294">
        <v>50845</v>
      </c>
    </row>
    <row r="13295" spans="1:7" x14ac:dyDescent="0.15">
      <c r="A13295">
        <v>13293</v>
      </c>
      <c r="B13295">
        <v>16.616250000000001</v>
      </c>
      <c r="C13295">
        <v>49140</v>
      </c>
      <c r="D13295">
        <v>0</v>
      </c>
      <c r="E13295">
        <v>-148.60196265244301</v>
      </c>
      <c r="F13295">
        <v>80.536912751677704</v>
      </c>
      <c r="G13295">
        <v>50840</v>
      </c>
    </row>
    <row r="13296" spans="1:7" x14ac:dyDescent="0.15">
      <c r="A13296">
        <v>13294</v>
      </c>
      <c r="B13296">
        <v>16.6175</v>
      </c>
      <c r="C13296">
        <v>48981</v>
      </c>
      <c r="D13296">
        <v>0</v>
      </c>
      <c r="E13296">
        <v>-141.37780923345201</v>
      </c>
      <c r="F13296">
        <v>80.536912751677704</v>
      </c>
      <c r="G13296">
        <v>50855</v>
      </c>
    </row>
    <row r="13297" spans="1:7" x14ac:dyDescent="0.15">
      <c r="A13297">
        <v>13295</v>
      </c>
      <c r="B13297">
        <v>16.618749999999999</v>
      </c>
      <c r="C13297">
        <v>48816</v>
      </c>
      <c r="D13297">
        <v>0</v>
      </c>
      <c r="E13297">
        <v>-128.88926257622299</v>
      </c>
      <c r="F13297">
        <v>80.536912751677704</v>
      </c>
      <c r="G13297">
        <v>50835</v>
      </c>
    </row>
    <row r="13298" spans="1:7" x14ac:dyDescent="0.15">
      <c r="A13298">
        <v>13296</v>
      </c>
      <c r="B13298">
        <v>16.62</v>
      </c>
      <c r="C13298">
        <v>48627</v>
      </c>
      <c r="D13298">
        <v>0</v>
      </c>
      <c r="E13298">
        <v>-112.789459930316</v>
      </c>
      <c r="F13298">
        <v>80.536912751677704</v>
      </c>
      <c r="G13298">
        <v>50845</v>
      </c>
    </row>
    <row r="13299" spans="1:7" x14ac:dyDescent="0.15">
      <c r="A13299">
        <v>13297</v>
      </c>
      <c r="B13299">
        <v>16.62125</v>
      </c>
      <c r="C13299">
        <v>48507</v>
      </c>
      <c r="D13299">
        <v>0</v>
      </c>
      <c r="E13299">
        <v>-95.281233667250504</v>
      </c>
      <c r="F13299">
        <v>80.536912751677704</v>
      </c>
      <c r="G13299">
        <v>50847</v>
      </c>
    </row>
    <row r="13300" spans="1:7" x14ac:dyDescent="0.15">
      <c r="A13300">
        <v>13298</v>
      </c>
      <c r="B13300">
        <v>16.622499999999999</v>
      </c>
      <c r="C13300">
        <v>48322</v>
      </c>
      <c r="D13300">
        <v>0</v>
      </c>
      <c r="E13300">
        <v>-77.944532611068098</v>
      </c>
      <c r="F13300">
        <v>80.536912751677704</v>
      </c>
      <c r="G13300">
        <v>50846</v>
      </c>
    </row>
    <row r="13301" spans="1:7" x14ac:dyDescent="0.15">
      <c r="A13301">
        <v>13299</v>
      </c>
      <c r="B13301">
        <v>16.623750000000001</v>
      </c>
      <c r="C13301">
        <v>48174</v>
      </c>
      <c r="D13301">
        <v>0</v>
      </c>
      <c r="E13301">
        <v>-61.334866343643597</v>
      </c>
      <c r="F13301">
        <v>80.536912751677704</v>
      </c>
      <c r="G13301">
        <v>50836</v>
      </c>
    </row>
    <row r="13302" spans="1:7" x14ac:dyDescent="0.15">
      <c r="A13302">
        <v>13300</v>
      </c>
      <c r="B13302">
        <v>16.625</v>
      </c>
      <c r="C13302">
        <v>48145</v>
      </c>
      <c r="D13302">
        <v>0</v>
      </c>
      <c r="E13302">
        <v>-45.562231870648198</v>
      </c>
      <c r="F13302">
        <v>80.536912751677704</v>
      </c>
      <c r="G13302">
        <v>50825</v>
      </c>
    </row>
    <row r="13303" spans="1:7" x14ac:dyDescent="0.15">
      <c r="A13303">
        <v>13301</v>
      </c>
      <c r="B13303">
        <v>16.626249999999999</v>
      </c>
      <c r="C13303">
        <v>48336</v>
      </c>
      <c r="D13303">
        <v>0</v>
      </c>
      <c r="E13303">
        <v>-31.542961944689502</v>
      </c>
      <c r="F13303">
        <v>80.536912751677704</v>
      </c>
      <c r="G13303">
        <v>50850</v>
      </c>
    </row>
    <row r="13304" spans="1:7" x14ac:dyDescent="0.15">
      <c r="A13304">
        <v>13302</v>
      </c>
      <c r="B13304">
        <v>16.627500000000001</v>
      </c>
      <c r="C13304">
        <v>48642</v>
      </c>
      <c r="D13304">
        <v>0</v>
      </c>
      <c r="E13304">
        <v>-19.937327145035901</v>
      </c>
      <c r="F13304">
        <v>80.536912751677704</v>
      </c>
      <c r="G13304">
        <v>50837</v>
      </c>
    </row>
    <row r="13305" spans="1:7" x14ac:dyDescent="0.15">
      <c r="A13305">
        <v>13303</v>
      </c>
      <c r="B13305">
        <v>16.62875</v>
      </c>
      <c r="C13305">
        <v>49020</v>
      </c>
      <c r="D13305">
        <v>0</v>
      </c>
      <c r="E13305">
        <v>-10.703649009146799</v>
      </c>
      <c r="F13305">
        <v>80.536912751677704</v>
      </c>
      <c r="G13305">
        <v>50837</v>
      </c>
    </row>
    <row r="13306" spans="1:7" x14ac:dyDescent="0.15">
      <c r="A13306">
        <v>13304</v>
      </c>
      <c r="B13306">
        <v>16.63</v>
      </c>
      <c r="C13306">
        <v>49320</v>
      </c>
      <c r="D13306">
        <v>0</v>
      </c>
      <c r="E13306">
        <v>-3.0621420405077502</v>
      </c>
      <c r="F13306">
        <v>80.536912751677704</v>
      </c>
      <c r="G13306">
        <v>50836</v>
      </c>
    </row>
    <row r="13307" spans="1:7" x14ac:dyDescent="0.15">
      <c r="A13307">
        <v>13305</v>
      </c>
      <c r="B13307">
        <v>16.631250000000001</v>
      </c>
      <c r="C13307">
        <v>49544</v>
      </c>
      <c r="D13307">
        <v>0</v>
      </c>
      <c r="E13307">
        <v>3.7984021123665999</v>
      </c>
      <c r="F13307">
        <v>80.536912751677704</v>
      </c>
      <c r="G13307">
        <v>50831</v>
      </c>
    </row>
    <row r="13308" spans="1:7" x14ac:dyDescent="0.15">
      <c r="A13308">
        <v>13306</v>
      </c>
      <c r="B13308">
        <v>16.6325</v>
      </c>
      <c r="C13308">
        <v>49756</v>
      </c>
      <c r="D13308">
        <v>0</v>
      </c>
      <c r="E13308">
        <v>10.4402697626292</v>
      </c>
      <c r="F13308">
        <v>80.536912751677704</v>
      </c>
      <c r="G13308">
        <v>50844</v>
      </c>
    </row>
    <row r="13309" spans="1:7" x14ac:dyDescent="0.15">
      <c r="A13309">
        <v>13307</v>
      </c>
      <c r="B13309">
        <v>16.633749999999999</v>
      </c>
      <c r="C13309">
        <v>49945</v>
      </c>
      <c r="D13309">
        <v>0</v>
      </c>
      <c r="E13309">
        <v>16.673905705573802</v>
      </c>
      <c r="F13309">
        <v>80.536912751677704</v>
      </c>
      <c r="G13309">
        <v>50838</v>
      </c>
    </row>
    <row r="13310" spans="1:7" x14ac:dyDescent="0.15">
      <c r="A13310">
        <v>13308</v>
      </c>
      <c r="B13310">
        <v>16.635000000000002</v>
      </c>
      <c r="C13310">
        <v>50162</v>
      </c>
      <c r="D13310">
        <v>0</v>
      </c>
      <c r="E13310">
        <v>21.119361117161102</v>
      </c>
      <c r="F13310">
        <v>80.536912751677704</v>
      </c>
      <c r="G13310">
        <v>50833</v>
      </c>
    </row>
    <row r="13311" spans="1:7" x14ac:dyDescent="0.15">
      <c r="A13311">
        <v>13309</v>
      </c>
      <c r="B13311">
        <v>16.63625</v>
      </c>
      <c r="C13311">
        <v>50404</v>
      </c>
      <c r="D13311">
        <v>0</v>
      </c>
      <c r="E13311">
        <v>21.0218314459953</v>
      </c>
      <c r="F13311">
        <v>80.536912751677704</v>
      </c>
      <c r="G13311">
        <v>50847</v>
      </c>
    </row>
    <row r="13312" spans="1:7" x14ac:dyDescent="0.15">
      <c r="A13312">
        <v>13310</v>
      </c>
      <c r="B13312">
        <v>16.637499999999999</v>
      </c>
      <c r="C13312">
        <v>50700</v>
      </c>
      <c r="D13312">
        <v>0</v>
      </c>
      <c r="E13312">
        <v>13.110525097999</v>
      </c>
      <c r="F13312">
        <v>80.536912751677704</v>
      </c>
      <c r="G13312">
        <v>50824</v>
      </c>
    </row>
    <row r="13313" spans="1:7" x14ac:dyDescent="0.15">
      <c r="A13313">
        <v>13311</v>
      </c>
      <c r="B13313">
        <v>16.638750000000002</v>
      </c>
      <c r="C13313">
        <v>50987</v>
      </c>
      <c r="D13313">
        <v>0</v>
      </c>
      <c r="E13313">
        <v>-5.29848785931972</v>
      </c>
      <c r="F13313">
        <v>80.536912751677704</v>
      </c>
      <c r="G13313">
        <v>50832</v>
      </c>
    </row>
    <row r="13314" spans="1:7" x14ac:dyDescent="0.15">
      <c r="A13314">
        <v>13312</v>
      </c>
      <c r="B13314">
        <v>16.64</v>
      </c>
      <c r="C13314">
        <v>51268</v>
      </c>
      <c r="D13314">
        <v>0</v>
      </c>
      <c r="E13314">
        <v>-35.388677319253503</v>
      </c>
      <c r="F13314">
        <v>80.536912751677704</v>
      </c>
      <c r="G13314">
        <v>50829</v>
      </c>
    </row>
    <row r="13315" spans="1:7" x14ac:dyDescent="0.15">
      <c r="A13315">
        <v>13313</v>
      </c>
      <c r="B13315">
        <v>16.641249999999999</v>
      </c>
      <c r="C13315">
        <v>51555</v>
      </c>
      <c r="D13315">
        <v>0</v>
      </c>
      <c r="E13315">
        <v>-76.853955248258004</v>
      </c>
      <c r="F13315">
        <v>80.536912751677704</v>
      </c>
      <c r="G13315">
        <v>50827</v>
      </c>
    </row>
    <row r="13316" spans="1:7" x14ac:dyDescent="0.15">
      <c r="A13316">
        <v>13314</v>
      </c>
      <c r="B13316">
        <v>16.642499999999998</v>
      </c>
      <c r="C13316">
        <v>51994</v>
      </c>
      <c r="D13316">
        <v>0</v>
      </c>
      <c r="E13316">
        <v>-129.38293499564301</v>
      </c>
      <c r="F13316">
        <v>80.536912751677704</v>
      </c>
      <c r="G13316">
        <v>50825</v>
      </c>
    </row>
    <row r="13317" spans="1:7" x14ac:dyDescent="0.15">
      <c r="A13317">
        <v>13315</v>
      </c>
      <c r="B13317">
        <v>16.643750000000001</v>
      </c>
      <c r="C13317">
        <v>52517</v>
      </c>
      <c r="D13317">
        <v>0</v>
      </c>
      <c r="E13317">
        <v>-192.60242541376101</v>
      </c>
      <c r="F13317">
        <v>80.536912751677704</v>
      </c>
      <c r="G13317">
        <v>50839</v>
      </c>
    </row>
    <row r="13318" spans="1:7" x14ac:dyDescent="0.15">
      <c r="A13318">
        <v>13316</v>
      </c>
      <c r="B13318">
        <v>16.645</v>
      </c>
      <c r="C13318">
        <v>53040</v>
      </c>
      <c r="D13318">
        <v>0</v>
      </c>
      <c r="E13318">
        <v>-265.591645797034</v>
      </c>
      <c r="F13318">
        <v>80.536912751677704</v>
      </c>
      <c r="G13318">
        <v>50840</v>
      </c>
    </row>
    <row r="13319" spans="1:7" x14ac:dyDescent="0.15">
      <c r="A13319">
        <v>13317</v>
      </c>
      <c r="B13319">
        <v>16.646249999999998</v>
      </c>
      <c r="C13319">
        <v>53504</v>
      </c>
      <c r="D13319">
        <v>0</v>
      </c>
      <c r="E13319">
        <v>-346.15235055531002</v>
      </c>
      <c r="F13319">
        <v>80.536912751677704</v>
      </c>
      <c r="G13319">
        <v>50837</v>
      </c>
    </row>
    <row r="13320" spans="1:7" x14ac:dyDescent="0.15">
      <c r="A13320">
        <v>13318</v>
      </c>
      <c r="B13320">
        <v>16.647500000000001</v>
      </c>
      <c r="C13320">
        <v>53762</v>
      </c>
      <c r="D13320">
        <v>0</v>
      </c>
      <c r="E13320">
        <v>-431.422475228655</v>
      </c>
      <c r="F13320">
        <v>80.536912751677704</v>
      </c>
      <c r="G13320">
        <v>50840</v>
      </c>
    </row>
    <row r="13321" spans="1:7" x14ac:dyDescent="0.15">
      <c r="A13321">
        <v>13319</v>
      </c>
      <c r="B13321">
        <v>16.64875</v>
      </c>
      <c r="C13321">
        <v>53879</v>
      </c>
      <c r="D13321">
        <v>0</v>
      </c>
      <c r="E13321">
        <v>-518.50184015679099</v>
      </c>
      <c r="F13321">
        <v>80.536912751677704</v>
      </c>
      <c r="G13321">
        <v>50829</v>
      </c>
    </row>
    <row r="13322" spans="1:7" x14ac:dyDescent="0.15">
      <c r="A13322">
        <v>13320</v>
      </c>
      <c r="B13322">
        <v>16.649999999999999</v>
      </c>
      <c r="C13322">
        <v>53900</v>
      </c>
      <c r="D13322">
        <v>0</v>
      </c>
      <c r="E13322">
        <v>-604.67718042246997</v>
      </c>
      <c r="F13322">
        <v>80.536912751677704</v>
      </c>
      <c r="G13322">
        <v>50836</v>
      </c>
    </row>
    <row r="13323" spans="1:7" x14ac:dyDescent="0.15">
      <c r="A13323">
        <v>13321</v>
      </c>
      <c r="B13323">
        <v>16.651250000000001</v>
      </c>
      <c r="C13323">
        <v>53834</v>
      </c>
      <c r="D13323">
        <v>0</v>
      </c>
      <c r="E13323">
        <v>-687.85327607795796</v>
      </c>
      <c r="F13323">
        <v>80.536912751677704</v>
      </c>
      <c r="G13323">
        <v>50839</v>
      </c>
    </row>
    <row r="13324" spans="1:7" x14ac:dyDescent="0.15">
      <c r="A13324">
        <v>13322</v>
      </c>
      <c r="B13324">
        <v>16.6525</v>
      </c>
      <c r="C13324">
        <v>53628</v>
      </c>
      <c r="D13324">
        <v>0</v>
      </c>
      <c r="E13324">
        <v>-766.83953478876003</v>
      </c>
      <c r="F13324">
        <v>80.536912751677704</v>
      </c>
      <c r="G13324">
        <v>50840</v>
      </c>
    </row>
    <row r="13325" spans="1:7" x14ac:dyDescent="0.15">
      <c r="A13325">
        <v>13323</v>
      </c>
      <c r="B13325">
        <v>16.653749999999999</v>
      </c>
      <c r="C13325">
        <v>53354</v>
      </c>
      <c r="D13325">
        <v>0</v>
      </c>
      <c r="E13325">
        <v>-841.23702771123203</v>
      </c>
      <c r="F13325">
        <v>80.536912751677704</v>
      </c>
      <c r="G13325">
        <v>50831</v>
      </c>
    </row>
    <row r="13326" spans="1:7" x14ac:dyDescent="0.15">
      <c r="A13326">
        <v>13324</v>
      </c>
      <c r="B13326">
        <v>16.655000000000001</v>
      </c>
      <c r="C13326">
        <v>52936</v>
      </c>
      <c r="D13326">
        <v>0</v>
      </c>
      <c r="E13326">
        <v>-909.98984783318201</v>
      </c>
      <c r="F13326">
        <v>80.536912751677704</v>
      </c>
      <c r="G13326">
        <v>50841</v>
      </c>
    </row>
    <row r="13327" spans="1:7" x14ac:dyDescent="0.15">
      <c r="A13327">
        <v>13325</v>
      </c>
      <c r="B13327">
        <v>16.65625</v>
      </c>
      <c r="C13327">
        <v>52373</v>
      </c>
      <c r="D13327">
        <v>0</v>
      </c>
      <c r="E13327">
        <v>-970.86183307926296</v>
      </c>
      <c r="F13327">
        <v>80.536912751677704</v>
      </c>
      <c r="G13327">
        <v>50827</v>
      </c>
    </row>
    <row r="13328" spans="1:7" x14ac:dyDescent="0.15">
      <c r="A13328">
        <v>13326</v>
      </c>
      <c r="B13328">
        <v>16.657499999999999</v>
      </c>
      <c r="C13328">
        <v>51764</v>
      </c>
      <c r="D13328">
        <v>0</v>
      </c>
      <c r="E13328">
        <v>-1020.34274009146</v>
      </c>
      <c r="F13328">
        <v>80.536912751677704</v>
      </c>
      <c r="G13328">
        <v>50840</v>
      </c>
    </row>
    <row r="13329" spans="1:7" x14ac:dyDescent="0.15">
      <c r="A13329">
        <v>13327</v>
      </c>
      <c r="B13329">
        <v>16.658750000000001</v>
      </c>
      <c r="C13329">
        <v>51245</v>
      </c>
      <c r="D13329">
        <v>0</v>
      </c>
      <c r="E13329">
        <v>-1054.63031222778</v>
      </c>
      <c r="F13329">
        <v>80.536912751677704</v>
      </c>
      <c r="G13329">
        <v>50844</v>
      </c>
    </row>
    <row r="13330" spans="1:7" x14ac:dyDescent="0.15">
      <c r="A13330">
        <v>13328</v>
      </c>
      <c r="B13330">
        <v>16.66</v>
      </c>
      <c r="C13330">
        <v>50886</v>
      </c>
      <c r="D13330">
        <v>0</v>
      </c>
      <c r="E13330">
        <v>-1070.9192182055699</v>
      </c>
      <c r="F13330">
        <v>80.536912751677704</v>
      </c>
      <c r="G13330">
        <v>50844</v>
      </c>
    </row>
    <row r="13331" spans="1:7" x14ac:dyDescent="0.15">
      <c r="A13331">
        <v>13329</v>
      </c>
      <c r="B13331">
        <v>16.661249999999999</v>
      </c>
      <c r="C13331">
        <v>50664</v>
      </c>
      <c r="D13331">
        <v>0</v>
      </c>
      <c r="E13331">
        <v>-1067.21992731925</v>
      </c>
      <c r="F13331">
        <v>80.536912751677704</v>
      </c>
      <c r="G13331">
        <v>50837</v>
      </c>
    </row>
    <row r="13332" spans="1:7" x14ac:dyDescent="0.15">
      <c r="A13332">
        <v>13330</v>
      </c>
      <c r="B13332">
        <v>16.662500000000001</v>
      </c>
      <c r="C13332">
        <v>50496</v>
      </c>
      <c r="D13332">
        <v>0</v>
      </c>
      <c r="E13332">
        <v>-1041.58553598649</v>
      </c>
      <c r="F13332">
        <v>80.536912751677704</v>
      </c>
      <c r="G13332">
        <v>50851</v>
      </c>
    </row>
    <row r="13333" spans="1:7" x14ac:dyDescent="0.15">
      <c r="A13333">
        <v>13331</v>
      </c>
      <c r="B13333">
        <v>16.66375</v>
      </c>
      <c r="C13333">
        <v>50256</v>
      </c>
      <c r="D13333">
        <v>0</v>
      </c>
      <c r="E13333">
        <v>-992.12083923126602</v>
      </c>
      <c r="F13333">
        <v>80.536912751677704</v>
      </c>
      <c r="G13333">
        <v>50823</v>
      </c>
    </row>
    <row r="13334" spans="1:7" x14ac:dyDescent="0.15">
      <c r="A13334">
        <v>13332</v>
      </c>
      <c r="B13334">
        <v>16.664999999999999</v>
      </c>
      <c r="C13334">
        <v>49907</v>
      </c>
      <c r="D13334">
        <v>0</v>
      </c>
      <c r="E13334">
        <v>-917.30763283971498</v>
      </c>
      <c r="F13334">
        <v>80.536912751677704</v>
      </c>
      <c r="G13334">
        <v>50836</v>
      </c>
    </row>
    <row r="13335" spans="1:7" x14ac:dyDescent="0.15">
      <c r="A13335">
        <v>13333</v>
      </c>
      <c r="B13335">
        <v>16.666250000000002</v>
      </c>
      <c r="C13335">
        <v>49512</v>
      </c>
      <c r="D13335">
        <v>0</v>
      </c>
      <c r="E13335">
        <v>-816.06306075783505</v>
      </c>
      <c r="F13335">
        <v>80.536912751677704</v>
      </c>
      <c r="G13335">
        <v>50836</v>
      </c>
    </row>
    <row r="13336" spans="1:7" x14ac:dyDescent="0.15">
      <c r="A13336">
        <v>13334</v>
      </c>
      <c r="B13336">
        <v>16.6675</v>
      </c>
      <c r="C13336">
        <v>49178</v>
      </c>
      <c r="D13336">
        <v>0</v>
      </c>
      <c r="E13336">
        <v>-689.40389127830599</v>
      </c>
      <c r="F13336">
        <v>80.536912751677704</v>
      </c>
      <c r="G13336">
        <v>50828</v>
      </c>
    </row>
    <row r="13337" spans="1:7" x14ac:dyDescent="0.15">
      <c r="A13337">
        <v>13335</v>
      </c>
      <c r="B13337">
        <v>16.668749999999999</v>
      </c>
      <c r="C13337">
        <v>48828</v>
      </c>
      <c r="D13337">
        <v>0</v>
      </c>
      <c r="E13337">
        <v>-539.58549787674099</v>
      </c>
      <c r="F13337">
        <v>80.536912751677704</v>
      </c>
      <c r="G13337">
        <v>50830</v>
      </c>
    </row>
    <row r="13338" spans="1:7" x14ac:dyDescent="0.15">
      <c r="A13338">
        <v>13336</v>
      </c>
      <c r="B13338">
        <v>16.670000000000002</v>
      </c>
      <c r="C13338">
        <v>48539</v>
      </c>
      <c r="D13338">
        <v>0</v>
      </c>
      <c r="E13338">
        <v>-370.504875326655</v>
      </c>
      <c r="F13338">
        <v>80.536912751677704</v>
      </c>
      <c r="G13338">
        <v>50842</v>
      </c>
    </row>
    <row r="13339" spans="1:7" x14ac:dyDescent="0.15">
      <c r="A13339">
        <v>13337</v>
      </c>
      <c r="B13339">
        <v>16.671250000000001</v>
      </c>
      <c r="C13339">
        <v>48267</v>
      </c>
      <c r="D13339">
        <v>0</v>
      </c>
      <c r="E13339">
        <v>-186.40842361716099</v>
      </c>
      <c r="F13339">
        <v>80.536912751677704</v>
      </c>
      <c r="G13339">
        <v>50827</v>
      </c>
    </row>
    <row r="13340" spans="1:7" x14ac:dyDescent="0.15">
      <c r="A13340">
        <v>13338</v>
      </c>
      <c r="B13340">
        <v>16.672499999999999</v>
      </c>
      <c r="C13340">
        <v>47989</v>
      </c>
      <c r="D13340">
        <v>0</v>
      </c>
      <c r="E13340">
        <v>8.7058226263034193</v>
      </c>
      <c r="F13340">
        <v>80.536912751677704</v>
      </c>
      <c r="G13340">
        <v>50829</v>
      </c>
    </row>
    <row r="13341" spans="1:7" x14ac:dyDescent="0.15">
      <c r="A13341">
        <v>13339</v>
      </c>
      <c r="B13341">
        <v>16.673749999999998</v>
      </c>
      <c r="C13341">
        <v>47732</v>
      </c>
      <c r="D13341">
        <v>0</v>
      </c>
      <c r="E13341">
        <v>211.60055259145699</v>
      </c>
      <c r="F13341">
        <v>80.536912751677704</v>
      </c>
      <c r="G13341">
        <v>50844</v>
      </c>
    </row>
    <row r="13342" spans="1:7" x14ac:dyDescent="0.15">
      <c r="A13342">
        <v>13340</v>
      </c>
      <c r="B13342">
        <v>16.675000000000001</v>
      </c>
      <c r="C13342">
        <v>47669</v>
      </c>
      <c r="D13342">
        <v>0</v>
      </c>
      <c r="E13342">
        <v>418.57140271122699</v>
      </c>
      <c r="F13342">
        <v>80.536912751677704</v>
      </c>
      <c r="G13342">
        <v>50827</v>
      </c>
    </row>
    <row r="13343" spans="1:7" x14ac:dyDescent="0.15">
      <c r="A13343">
        <v>13341</v>
      </c>
      <c r="B13343">
        <v>16.67625</v>
      </c>
      <c r="C13343">
        <v>47861</v>
      </c>
      <c r="D13343">
        <v>0</v>
      </c>
      <c r="E13343">
        <v>625.25667737368599</v>
      </c>
      <c r="F13343">
        <v>80.536912751677704</v>
      </c>
      <c r="G13343">
        <v>50831</v>
      </c>
    </row>
    <row r="13344" spans="1:7" x14ac:dyDescent="0.15">
      <c r="A13344">
        <v>13342</v>
      </c>
      <c r="B13344">
        <v>16.677499999999998</v>
      </c>
      <c r="C13344">
        <v>48208</v>
      </c>
      <c r="D13344">
        <v>0</v>
      </c>
      <c r="E13344">
        <v>826.80028173997505</v>
      </c>
      <c r="F13344">
        <v>80.536912751677704</v>
      </c>
      <c r="G13344">
        <v>50827</v>
      </c>
    </row>
    <row r="13345" spans="1:7" x14ac:dyDescent="0.15">
      <c r="A13345">
        <v>13343</v>
      </c>
      <c r="B13345">
        <v>16.678750000000001</v>
      </c>
      <c r="C13345">
        <v>48573</v>
      </c>
      <c r="D13345">
        <v>0</v>
      </c>
      <c r="E13345">
        <v>1018.80849167029</v>
      </c>
      <c r="F13345">
        <v>80.536912751677704</v>
      </c>
      <c r="G13345">
        <v>50838</v>
      </c>
    </row>
    <row r="13346" spans="1:7" x14ac:dyDescent="0.15">
      <c r="A13346">
        <v>13344</v>
      </c>
      <c r="B13346">
        <v>16.68</v>
      </c>
      <c r="C13346">
        <v>48853</v>
      </c>
      <c r="D13346">
        <v>0</v>
      </c>
      <c r="E13346">
        <v>1198.2701505335301</v>
      </c>
      <c r="F13346">
        <v>80.536912751677704</v>
      </c>
      <c r="G13346">
        <v>50832</v>
      </c>
    </row>
    <row r="13347" spans="1:7" x14ac:dyDescent="0.15">
      <c r="A13347">
        <v>13345</v>
      </c>
      <c r="B13347">
        <v>16.681249999999999</v>
      </c>
      <c r="C13347">
        <v>48975</v>
      </c>
      <c r="D13347">
        <v>0</v>
      </c>
      <c r="E13347">
        <v>1363.0629654834399</v>
      </c>
      <c r="F13347">
        <v>80.536912751677704</v>
      </c>
      <c r="G13347">
        <v>50831</v>
      </c>
    </row>
    <row r="13348" spans="1:7" x14ac:dyDescent="0.15">
      <c r="A13348">
        <v>13346</v>
      </c>
      <c r="B13348">
        <v>16.682500000000001</v>
      </c>
      <c r="C13348">
        <v>48971</v>
      </c>
      <c r="D13348">
        <v>0</v>
      </c>
      <c r="E13348">
        <v>1512.1997468423299</v>
      </c>
      <c r="F13348">
        <v>80.536912751677704</v>
      </c>
      <c r="G13348">
        <v>50827</v>
      </c>
    </row>
    <row r="13349" spans="1:7" x14ac:dyDescent="0.15">
      <c r="A13349">
        <v>13347</v>
      </c>
      <c r="B13349">
        <v>16.68375</v>
      </c>
      <c r="C13349">
        <v>48945</v>
      </c>
      <c r="D13349">
        <v>0</v>
      </c>
      <c r="E13349">
        <v>1644.20339176828</v>
      </c>
      <c r="F13349">
        <v>80.536912751677704</v>
      </c>
      <c r="G13349">
        <v>50842</v>
      </c>
    </row>
    <row r="13350" spans="1:7" x14ac:dyDescent="0.15">
      <c r="A13350">
        <v>13348</v>
      </c>
      <c r="B13350">
        <v>16.684999999999999</v>
      </c>
      <c r="C13350">
        <v>48909</v>
      </c>
      <c r="D13350">
        <v>0</v>
      </c>
      <c r="E13350">
        <v>1756.7589585148</v>
      </c>
      <c r="F13350">
        <v>80.536912751677704</v>
      </c>
      <c r="G13350">
        <v>50834</v>
      </c>
    </row>
    <row r="13351" spans="1:7" x14ac:dyDescent="0.15">
      <c r="A13351">
        <v>13349</v>
      </c>
      <c r="B13351">
        <v>16.686250000000001</v>
      </c>
      <c r="C13351">
        <v>48817</v>
      </c>
      <c r="D13351">
        <v>0</v>
      </c>
      <c r="E13351">
        <v>1846.8002599629699</v>
      </c>
      <c r="F13351">
        <v>80.536912751677704</v>
      </c>
      <c r="G13351">
        <v>50834</v>
      </c>
    </row>
    <row r="13352" spans="1:7" x14ac:dyDescent="0.15">
      <c r="A13352">
        <v>13350</v>
      </c>
      <c r="B13352">
        <v>16.6875</v>
      </c>
      <c r="C13352">
        <v>48730</v>
      </c>
      <c r="D13352">
        <v>0</v>
      </c>
      <c r="E13352">
        <v>1912.1265475283001</v>
      </c>
      <c r="F13352">
        <v>80.536912751677704</v>
      </c>
      <c r="G13352">
        <v>50837</v>
      </c>
    </row>
    <row r="13353" spans="1:7" x14ac:dyDescent="0.15">
      <c r="A13353">
        <v>13351</v>
      </c>
      <c r="B13353">
        <v>16.688749999999999</v>
      </c>
      <c r="C13353">
        <v>48558</v>
      </c>
      <c r="D13353">
        <v>0</v>
      </c>
      <c r="E13353">
        <v>1951.30301475391</v>
      </c>
      <c r="F13353">
        <v>80.536912751677704</v>
      </c>
      <c r="G13353">
        <v>50846</v>
      </c>
    </row>
    <row r="13354" spans="1:7" x14ac:dyDescent="0.15">
      <c r="A13354">
        <v>13352</v>
      </c>
      <c r="B13354">
        <v>16.690000000000001</v>
      </c>
      <c r="C13354">
        <v>48347</v>
      </c>
      <c r="D13354">
        <v>0</v>
      </c>
      <c r="E13354">
        <v>1964.7105632077501</v>
      </c>
      <c r="F13354">
        <v>80.536912751677704</v>
      </c>
      <c r="G13354">
        <v>50836</v>
      </c>
    </row>
    <row r="13355" spans="1:7" x14ac:dyDescent="0.15">
      <c r="A13355">
        <v>13353</v>
      </c>
      <c r="B13355">
        <v>16.69125</v>
      </c>
      <c r="C13355">
        <v>48178</v>
      </c>
      <c r="D13355">
        <v>0</v>
      </c>
      <c r="E13355">
        <v>1953.34121842334</v>
      </c>
      <c r="F13355">
        <v>76.677316293929806</v>
      </c>
      <c r="G13355">
        <v>50852</v>
      </c>
    </row>
    <row r="13356" spans="1:7" x14ac:dyDescent="0.15">
      <c r="A13356">
        <v>13354</v>
      </c>
      <c r="B13356">
        <v>16.692499999999999</v>
      </c>
      <c r="C13356">
        <v>48197</v>
      </c>
      <c r="D13356">
        <v>0</v>
      </c>
      <c r="E13356">
        <v>1917.9008043880599</v>
      </c>
      <c r="F13356">
        <v>76.677316293929806</v>
      </c>
      <c r="G13356">
        <v>50834</v>
      </c>
    </row>
    <row r="13357" spans="1:7" x14ac:dyDescent="0.15">
      <c r="A13357">
        <v>13355</v>
      </c>
      <c r="B13357">
        <v>16.693750000000001</v>
      </c>
      <c r="C13357">
        <v>48408</v>
      </c>
      <c r="D13357">
        <v>0</v>
      </c>
      <c r="E13357">
        <v>1858.90289089721</v>
      </c>
      <c r="F13357">
        <v>76.677316293929806</v>
      </c>
      <c r="G13357">
        <v>50834</v>
      </c>
    </row>
    <row r="13358" spans="1:7" x14ac:dyDescent="0.15">
      <c r="A13358">
        <v>13356</v>
      </c>
      <c r="B13358">
        <v>16.695</v>
      </c>
      <c r="C13358">
        <v>48714</v>
      </c>
      <c r="D13358">
        <v>0</v>
      </c>
      <c r="E13358">
        <v>1777.4974725065399</v>
      </c>
      <c r="F13358">
        <v>76.677316293929806</v>
      </c>
      <c r="G13358">
        <v>50836</v>
      </c>
    </row>
    <row r="13359" spans="1:7" x14ac:dyDescent="0.15">
      <c r="A13359">
        <v>13357</v>
      </c>
      <c r="B13359">
        <v>16.696249999999999</v>
      </c>
      <c r="C13359">
        <v>48964</v>
      </c>
      <c r="D13359">
        <v>0</v>
      </c>
      <c r="E13359">
        <v>1675.9732891441699</v>
      </c>
      <c r="F13359">
        <v>76.677316293929806</v>
      </c>
      <c r="G13359">
        <v>50851</v>
      </c>
    </row>
    <row r="13360" spans="1:7" x14ac:dyDescent="0.15">
      <c r="A13360">
        <v>13358</v>
      </c>
      <c r="B13360">
        <v>16.697500000000002</v>
      </c>
      <c r="C13360">
        <v>49099</v>
      </c>
      <c r="D13360">
        <v>0</v>
      </c>
      <c r="E13360">
        <v>1557.20485627178</v>
      </c>
      <c r="F13360">
        <v>76.677316293929806</v>
      </c>
      <c r="G13360">
        <v>50847</v>
      </c>
    </row>
    <row r="13361" spans="1:7" x14ac:dyDescent="0.15">
      <c r="A13361">
        <v>13359</v>
      </c>
      <c r="B13361">
        <v>16.69875</v>
      </c>
      <c r="C13361">
        <v>49136</v>
      </c>
      <c r="D13361">
        <v>0</v>
      </c>
      <c r="E13361">
        <v>1424.18018292683</v>
      </c>
      <c r="F13361">
        <v>76.677316293929806</v>
      </c>
      <c r="G13361">
        <v>50829</v>
      </c>
    </row>
    <row r="13362" spans="1:7" x14ac:dyDescent="0.15">
      <c r="A13362">
        <v>13360</v>
      </c>
      <c r="B13362">
        <v>16.7</v>
      </c>
      <c r="C13362">
        <v>49110</v>
      </c>
      <c r="D13362">
        <v>0</v>
      </c>
      <c r="E13362">
        <v>1279.31174052701</v>
      </c>
      <c r="F13362">
        <v>76.677316293929806</v>
      </c>
      <c r="G13362">
        <v>50847</v>
      </c>
    </row>
    <row r="13363" spans="1:7" x14ac:dyDescent="0.15">
      <c r="A13363">
        <v>13361</v>
      </c>
      <c r="B13363">
        <v>16.701250000000002</v>
      </c>
      <c r="C13363">
        <v>49030</v>
      </c>
      <c r="D13363">
        <v>0</v>
      </c>
      <c r="E13363">
        <v>1124.35618194687</v>
      </c>
      <c r="F13363">
        <v>76.677316293929806</v>
      </c>
      <c r="G13363">
        <v>50843</v>
      </c>
    </row>
    <row r="13364" spans="1:7" x14ac:dyDescent="0.15">
      <c r="A13364">
        <v>13362</v>
      </c>
      <c r="B13364">
        <v>16.702500000000001</v>
      </c>
      <c r="C13364">
        <v>48936</v>
      </c>
      <c r="D13364">
        <v>0</v>
      </c>
      <c r="E13364">
        <v>959.499608013944</v>
      </c>
      <c r="F13364">
        <v>76.677316293929806</v>
      </c>
      <c r="G13364">
        <v>50842</v>
      </c>
    </row>
    <row r="13365" spans="1:7" x14ac:dyDescent="0.15">
      <c r="A13365">
        <v>13363</v>
      </c>
      <c r="B13365">
        <v>16.703749999999999</v>
      </c>
      <c r="C13365">
        <v>48828</v>
      </c>
      <c r="D13365">
        <v>0</v>
      </c>
      <c r="E13365">
        <v>785.00870263502304</v>
      </c>
      <c r="F13365">
        <v>76.677316293929806</v>
      </c>
      <c r="G13365">
        <v>50833</v>
      </c>
    </row>
    <row r="13366" spans="1:7" x14ac:dyDescent="0.15">
      <c r="A13366">
        <v>13364</v>
      </c>
      <c r="B13366">
        <v>16.704999999999998</v>
      </c>
      <c r="C13366">
        <v>48702</v>
      </c>
      <c r="D13366">
        <v>0</v>
      </c>
      <c r="E13366">
        <v>601.64423317726698</v>
      </c>
      <c r="F13366">
        <v>76.677316293929806</v>
      </c>
      <c r="G13366">
        <v>50851</v>
      </c>
    </row>
    <row r="13367" spans="1:7" x14ac:dyDescent="0.15">
      <c r="A13367">
        <v>13365</v>
      </c>
      <c r="B13367">
        <v>16.706250000000001</v>
      </c>
      <c r="C13367">
        <v>48535</v>
      </c>
      <c r="D13367">
        <v>0</v>
      </c>
      <c r="E13367">
        <v>410.68884336890898</v>
      </c>
      <c r="F13367">
        <v>76.677316293929806</v>
      </c>
      <c r="G13367">
        <v>50832</v>
      </c>
    </row>
    <row r="13368" spans="1:7" x14ac:dyDescent="0.15">
      <c r="A13368">
        <v>13366</v>
      </c>
      <c r="B13368">
        <v>16.7075</v>
      </c>
      <c r="C13368">
        <v>48364</v>
      </c>
      <c r="D13368">
        <v>0</v>
      </c>
      <c r="E13368">
        <v>214.51605917901401</v>
      </c>
      <c r="F13368">
        <v>76.677316293929806</v>
      </c>
      <c r="G13368">
        <v>50835</v>
      </c>
    </row>
    <row r="13369" spans="1:7" x14ac:dyDescent="0.15">
      <c r="A13369">
        <v>13367</v>
      </c>
      <c r="B13369">
        <v>16.708749999999998</v>
      </c>
      <c r="C13369">
        <v>48398</v>
      </c>
      <c r="D13369">
        <v>0</v>
      </c>
      <c r="E13369">
        <v>14.888772593648399</v>
      </c>
      <c r="F13369">
        <v>76.677316293929806</v>
      </c>
      <c r="G13369">
        <v>50833</v>
      </c>
    </row>
    <row r="13370" spans="1:7" x14ac:dyDescent="0.15">
      <c r="A13370">
        <v>13368</v>
      </c>
      <c r="B13370">
        <v>16.71</v>
      </c>
      <c r="C13370">
        <v>48610</v>
      </c>
      <c r="D13370">
        <v>0</v>
      </c>
      <c r="E13370">
        <v>-186.931088033528</v>
      </c>
      <c r="F13370">
        <v>76.677316293929806</v>
      </c>
      <c r="G13370">
        <v>50836</v>
      </c>
    </row>
    <row r="13371" spans="1:7" x14ac:dyDescent="0.15">
      <c r="A13371">
        <v>13369</v>
      </c>
      <c r="B13371">
        <v>16.71125</v>
      </c>
      <c r="C13371">
        <v>48895</v>
      </c>
      <c r="D13371">
        <v>0</v>
      </c>
      <c r="E13371">
        <v>-389.40192590373601</v>
      </c>
      <c r="F13371">
        <v>76.677316293929806</v>
      </c>
      <c r="G13371">
        <v>50829</v>
      </c>
    </row>
    <row r="13372" spans="1:7" x14ac:dyDescent="0.15">
      <c r="A13372">
        <v>13370</v>
      </c>
      <c r="B13372">
        <v>16.712499999999999</v>
      </c>
      <c r="C13372">
        <v>49176</v>
      </c>
      <c r="D13372">
        <v>0</v>
      </c>
      <c r="E13372">
        <v>-589.44074205138304</v>
      </c>
      <c r="F13372">
        <v>76.677316293929806</v>
      </c>
      <c r="G13372">
        <v>50845</v>
      </c>
    </row>
    <row r="13373" spans="1:7" x14ac:dyDescent="0.15">
      <c r="A13373">
        <v>13371</v>
      </c>
      <c r="B13373">
        <v>16.713750000000001</v>
      </c>
      <c r="C13373">
        <v>49341</v>
      </c>
      <c r="D13373">
        <v>0</v>
      </c>
      <c r="E13373">
        <v>-782.88439813805599</v>
      </c>
      <c r="F13373">
        <v>76.677316293929806</v>
      </c>
      <c r="G13373">
        <v>50836</v>
      </c>
    </row>
    <row r="13374" spans="1:7" x14ac:dyDescent="0.15">
      <c r="A13374">
        <v>13372</v>
      </c>
      <c r="B13374">
        <v>16.715</v>
      </c>
      <c r="C13374">
        <v>49350</v>
      </c>
      <c r="D13374">
        <v>0</v>
      </c>
      <c r="E13374">
        <v>-964.42821074694302</v>
      </c>
      <c r="F13374">
        <v>76.677316293929806</v>
      </c>
      <c r="G13374">
        <v>50831</v>
      </c>
    </row>
    <row r="13375" spans="1:7" x14ac:dyDescent="0.15">
      <c r="A13375">
        <v>13373</v>
      </c>
      <c r="B13375">
        <v>16.716249999999999</v>
      </c>
      <c r="C13375">
        <v>49296</v>
      </c>
      <c r="D13375">
        <v>0</v>
      </c>
      <c r="E13375">
        <v>-1129.06670160061</v>
      </c>
      <c r="F13375">
        <v>76.677316293929806</v>
      </c>
      <c r="G13375">
        <v>50825</v>
      </c>
    </row>
    <row r="13376" spans="1:7" x14ac:dyDescent="0.15">
      <c r="A13376">
        <v>13374</v>
      </c>
      <c r="B13376">
        <v>16.717500000000001</v>
      </c>
      <c r="C13376">
        <v>49194</v>
      </c>
      <c r="D13376">
        <v>0</v>
      </c>
      <c r="E13376">
        <v>-1272.43270497604</v>
      </c>
      <c r="F13376">
        <v>76.677316293929806</v>
      </c>
      <c r="G13376">
        <v>50835</v>
      </c>
    </row>
    <row r="13377" spans="1:7" x14ac:dyDescent="0.15">
      <c r="A13377">
        <v>13375</v>
      </c>
      <c r="B13377">
        <v>16.71875</v>
      </c>
      <c r="C13377">
        <v>49081</v>
      </c>
      <c r="D13377">
        <v>0</v>
      </c>
      <c r="E13377">
        <v>-1391.79533836019</v>
      </c>
      <c r="F13377">
        <v>76.677316293929806</v>
      </c>
      <c r="G13377">
        <v>50834</v>
      </c>
    </row>
    <row r="13378" spans="1:7" x14ac:dyDescent="0.15">
      <c r="A13378">
        <v>13376</v>
      </c>
      <c r="B13378">
        <v>16.72</v>
      </c>
      <c r="C13378">
        <v>48963</v>
      </c>
      <c r="D13378">
        <v>0</v>
      </c>
      <c r="E13378">
        <v>-1485.8519231816199</v>
      </c>
      <c r="F13378">
        <v>76.677316293929806</v>
      </c>
      <c r="G13378">
        <v>50830</v>
      </c>
    </row>
    <row r="13379" spans="1:7" x14ac:dyDescent="0.15">
      <c r="A13379">
        <v>13377</v>
      </c>
      <c r="B13379">
        <v>16.721250000000001</v>
      </c>
      <c r="C13379">
        <v>48852</v>
      </c>
      <c r="D13379">
        <v>0</v>
      </c>
      <c r="E13379">
        <v>-1554.62126116071</v>
      </c>
      <c r="F13379">
        <v>76.677316293929806</v>
      </c>
      <c r="G13379">
        <v>50841</v>
      </c>
    </row>
    <row r="13380" spans="1:7" x14ac:dyDescent="0.15">
      <c r="A13380">
        <v>13378</v>
      </c>
      <c r="B13380">
        <v>16.7225</v>
      </c>
      <c r="C13380">
        <v>48654</v>
      </c>
      <c r="D13380">
        <v>0</v>
      </c>
      <c r="E13380">
        <v>-1598.0624877504299</v>
      </c>
      <c r="F13380">
        <v>76.677316293929806</v>
      </c>
      <c r="G13380">
        <v>50834</v>
      </c>
    </row>
    <row r="13381" spans="1:7" x14ac:dyDescent="0.15">
      <c r="A13381">
        <v>13379</v>
      </c>
      <c r="B13381">
        <v>16.723749999999999</v>
      </c>
      <c r="C13381">
        <v>48462</v>
      </c>
      <c r="D13381">
        <v>0</v>
      </c>
      <c r="E13381">
        <v>-1616.0738417356199</v>
      </c>
      <c r="F13381">
        <v>76.677316293929806</v>
      </c>
      <c r="G13381">
        <v>50843</v>
      </c>
    </row>
    <row r="13382" spans="1:7" x14ac:dyDescent="0.15">
      <c r="A13382">
        <v>13380</v>
      </c>
      <c r="B13382">
        <v>16.725000000000001</v>
      </c>
      <c r="C13382">
        <v>48392</v>
      </c>
      <c r="D13382">
        <v>0</v>
      </c>
      <c r="E13382">
        <v>-1608.56082725391</v>
      </c>
      <c r="F13382">
        <v>76.677316293929806</v>
      </c>
      <c r="G13382">
        <v>50830</v>
      </c>
    </row>
    <row r="13383" spans="1:7" x14ac:dyDescent="0.15">
      <c r="A13383">
        <v>13381</v>
      </c>
      <c r="B13383">
        <v>16.72625</v>
      </c>
      <c r="C13383">
        <v>48509</v>
      </c>
      <c r="D13383">
        <v>0</v>
      </c>
      <c r="E13383">
        <v>-1576.0384581881499</v>
      </c>
      <c r="F13383">
        <v>76.677316293929806</v>
      </c>
      <c r="G13383">
        <v>50836</v>
      </c>
    </row>
    <row r="13384" spans="1:7" x14ac:dyDescent="0.15">
      <c r="A13384">
        <v>13382</v>
      </c>
      <c r="B13384">
        <v>16.727499999999999</v>
      </c>
      <c r="C13384">
        <v>48782</v>
      </c>
      <c r="D13384">
        <v>0</v>
      </c>
      <c r="E13384">
        <v>-1520.38430150261</v>
      </c>
      <c r="F13384">
        <v>76.677316293929806</v>
      </c>
      <c r="G13384">
        <v>50852</v>
      </c>
    </row>
    <row r="13385" spans="1:7" x14ac:dyDescent="0.15">
      <c r="A13385">
        <v>13383</v>
      </c>
      <c r="B13385">
        <v>16.728750000000002</v>
      </c>
      <c r="C13385">
        <v>49047</v>
      </c>
      <c r="D13385">
        <v>0</v>
      </c>
      <c r="E13385">
        <v>-1442.45567699259</v>
      </c>
      <c r="F13385">
        <v>76.677316293929806</v>
      </c>
      <c r="G13385">
        <v>50842</v>
      </c>
    </row>
    <row r="13386" spans="1:7" x14ac:dyDescent="0.15">
      <c r="A13386">
        <v>13384</v>
      </c>
      <c r="B13386">
        <v>16.73</v>
      </c>
      <c r="C13386">
        <v>49195</v>
      </c>
      <c r="D13386">
        <v>0</v>
      </c>
      <c r="E13386">
        <v>-1342.8054211128001</v>
      </c>
      <c r="F13386">
        <v>76.677316293929806</v>
      </c>
      <c r="G13386">
        <v>50834</v>
      </c>
    </row>
    <row r="13387" spans="1:7" x14ac:dyDescent="0.15">
      <c r="A13387">
        <v>13385</v>
      </c>
      <c r="B13387">
        <v>16.731249999999999</v>
      </c>
      <c r="C13387">
        <v>49241</v>
      </c>
      <c r="D13387">
        <v>0</v>
      </c>
      <c r="E13387">
        <v>-1222.0359102787399</v>
      </c>
      <c r="F13387">
        <v>76.677316293929806</v>
      </c>
      <c r="G13387">
        <v>50835</v>
      </c>
    </row>
    <row r="13388" spans="1:7" x14ac:dyDescent="0.15">
      <c r="A13388">
        <v>13386</v>
      </c>
      <c r="B13388">
        <v>16.732500000000002</v>
      </c>
      <c r="C13388">
        <v>49229</v>
      </c>
      <c r="D13388">
        <v>0</v>
      </c>
      <c r="E13388">
        <v>-1081.63687663327</v>
      </c>
      <c r="F13388">
        <v>76.677316293929806</v>
      </c>
      <c r="G13388">
        <v>50840</v>
      </c>
    </row>
    <row r="13389" spans="1:7" x14ac:dyDescent="0.15">
      <c r="A13389">
        <v>13387</v>
      </c>
      <c r="B13389">
        <v>16.733750000000001</v>
      </c>
      <c r="C13389">
        <v>49178</v>
      </c>
      <c r="D13389">
        <v>0</v>
      </c>
      <c r="E13389">
        <v>-924.07718858885005</v>
      </c>
      <c r="F13389">
        <v>76.677316293929806</v>
      </c>
      <c r="G13389">
        <v>50833</v>
      </c>
    </row>
    <row r="13390" spans="1:7" x14ac:dyDescent="0.15">
      <c r="A13390">
        <v>13388</v>
      </c>
      <c r="B13390">
        <v>16.734999999999999</v>
      </c>
      <c r="C13390">
        <v>49076</v>
      </c>
      <c r="D13390">
        <v>0</v>
      </c>
      <c r="E13390">
        <v>-753.92409081010396</v>
      </c>
      <c r="F13390">
        <v>76.677316293929806</v>
      </c>
      <c r="G13390">
        <v>50851</v>
      </c>
    </row>
    <row r="13391" spans="1:7" x14ac:dyDescent="0.15">
      <c r="A13391">
        <v>13389</v>
      </c>
      <c r="B13391">
        <v>16.736249999999998</v>
      </c>
      <c r="C13391">
        <v>48959</v>
      </c>
      <c r="D13391">
        <v>0</v>
      </c>
      <c r="E13391">
        <v>-577.26796875000002</v>
      </c>
      <c r="F13391">
        <v>76.677316293929806</v>
      </c>
      <c r="G13391">
        <v>50849</v>
      </c>
    </row>
    <row r="13392" spans="1:7" x14ac:dyDescent="0.15">
      <c r="A13392">
        <v>13390</v>
      </c>
      <c r="B13392">
        <v>16.737500000000001</v>
      </c>
      <c r="C13392">
        <v>48882</v>
      </c>
      <c r="D13392">
        <v>0</v>
      </c>
      <c r="E13392">
        <v>-401.04665314677601</v>
      </c>
      <c r="F13392">
        <v>76.677316293929806</v>
      </c>
      <c r="G13392">
        <v>50836</v>
      </c>
    </row>
    <row r="13393" spans="1:7" x14ac:dyDescent="0.15">
      <c r="A13393">
        <v>13391</v>
      </c>
      <c r="B13393">
        <v>16.73875</v>
      </c>
      <c r="C13393">
        <v>48731</v>
      </c>
      <c r="D13393">
        <v>0</v>
      </c>
      <c r="E13393">
        <v>-231.070170949475</v>
      </c>
      <c r="F13393">
        <v>76.677316293929806</v>
      </c>
      <c r="G13393">
        <v>50845</v>
      </c>
    </row>
    <row r="13394" spans="1:7" x14ac:dyDescent="0.15">
      <c r="A13394">
        <v>13392</v>
      </c>
      <c r="B13394">
        <v>16.739999999999998</v>
      </c>
      <c r="C13394">
        <v>48542</v>
      </c>
      <c r="D13394">
        <v>0</v>
      </c>
      <c r="E13394">
        <v>-71.821480291811</v>
      </c>
      <c r="F13394">
        <v>76.677316293929806</v>
      </c>
      <c r="G13394">
        <v>50827</v>
      </c>
    </row>
    <row r="13395" spans="1:7" x14ac:dyDescent="0.15">
      <c r="A13395">
        <v>13393</v>
      </c>
      <c r="B13395">
        <v>16.741250000000001</v>
      </c>
      <c r="C13395">
        <v>48429</v>
      </c>
      <c r="D13395">
        <v>0</v>
      </c>
      <c r="E13395">
        <v>73.735323660714997</v>
      </c>
      <c r="F13395">
        <v>76.677316293929806</v>
      </c>
      <c r="G13395">
        <v>50827</v>
      </c>
    </row>
    <row r="13396" spans="1:7" x14ac:dyDescent="0.15">
      <c r="A13396">
        <v>13394</v>
      </c>
      <c r="B13396">
        <v>16.7425</v>
      </c>
      <c r="C13396">
        <v>48514</v>
      </c>
      <c r="D13396">
        <v>0</v>
      </c>
      <c r="E13396">
        <v>203.04071891332501</v>
      </c>
      <c r="F13396">
        <v>76.677316293929806</v>
      </c>
      <c r="G13396">
        <v>50837</v>
      </c>
    </row>
    <row r="13397" spans="1:7" x14ac:dyDescent="0.15">
      <c r="A13397">
        <v>13395</v>
      </c>
      <c r="B13397">
        <v>16.743749999999999</v>
      </c>
      <c r="C13397">
        <v>48750</v>
      </c>
      <c r="D13397">
        <v>0</v>
      </c>
      <c r="E13397">
        <v>313.688624237802</v>
      </c>
      <c r="F13397">
        <v>76.677316293929806</v>
      </c>
      <c r="G13397">
        <v>50831</v>
      </c>
    </row>
    <row r="13398" spans="1:7" x14ac:dyDescent="0.15">
      <c r="A13398">
        <v>13396</v>
      </c>
      <c r="B13398">
        <v>16.745000000000001</v>
      </c>
      <c r="C13398">
        <v>48993</v>
      </c>
      <c r="D13398">
        <v>0</v>
      </c>
      <c r="E13398">
        <v>404.15868221907698</v>
      </c>
      <c r="F13398">
        <v>76.677316293929806</v>
      </c>
      <c r="G13398">
        <v>50841</v>
      </c>
    </row>
    <row r="13399" spans="1:7" x14ac:dyDescent="0.15">
      <c r="A13399">
        <v>13397</v>
      </c>
      <c r="B13399">
        <v>16.74625</v>
      </c>
      <c r="C13399">
        <v>49218</v>
      </c>
      <c r="D13399">
        <v>0</v>
      </c>
      <c r="E13399">
        <v>474.35591245644503</v>
      </c>
      <c r="F13399">
        <v>76.677316293929806</v>
      </c>
      <c r="G13399">
        <v>50837</v>
      </c>
    </row>
    <row r="13400" spans="1:7" x14ac:dyDescent="0.15">
      <c r="A13400">
        <v>13398</v>
      </c>
      <c r="B13400">
        <v>16.747499999999999</v>
      </c>
      <c r="C13400">
        <v>49277</v>
      </c>
      <c r="D13400">
        <v>0</v>
      </c>
      <c r="E13400">
        <v>525.76938969947696</v>
      </c>
      <c r="F13400">
        <v>76.677316293929806</v>
      </c>
      <c r="G13400">
        <v>50828</v>
      </c>
    </row>
    <row r="13401" spans="1:7" x14ac:dyDescent="0.15">
      <c r="A13401">
        <v>13399</v>
      </c>
      <c r="B13401">
        <v>16.748750000000001</v>
      </c>
      <c r="C13401">
        <v>49258</v>
      </c>
      <c r="D13401">
        <v>0</v>
      </c>
      <c r="E13401">
        <v>560.408416811846</v>
      </c>
      <c r="F13401">
        <v>76.677316293929806</v>
      </c>
      <c r="G13401">
        <v>50835</v>
      </c>
    </row>
    <row r="13402" spans="1:7" x14ac:dyDescent="0.15">
      <c r="A13402">
        <v>13400</v>
      </c>
      <c r="B13402">
        <v>16.75</v>
      </c>
      <c r="C13402">
        <v>49229</v>
      </c>
      <c r="D13402">
        <v>0</v>
      </c>
      <c r="E13402">
        <v>580.05948524607697</v>
      </c>
      <c r="F13402">
        <v>76.677316293929806</v>
      </c>
      <c r="G13402">
        <v>50830</v>
      </c>
    </row>
    <row r="13403" spans="1:7" x14ac:dyDescent="0.15">
      <c r="A13403">
        <v>13401</v>
      </c>
      <c r="B13403">
        <v>16.751249999999999</v>
      </c>
      <c r="C13403">
        <v>49194</v>
      </c>
      <c r="D13403">
        <v>0</v>
      </c>
      <c r="E13403">
        <v>585.875598867588</v>
      </c>
      <c r="F13403">
        <v>76.677316293929806</v>
      </c>
      <c r="G13403">
        <v>50840</v>
      </c>
    </row>
    <row r="13404" spans="1:7" x14ac:dyDescent="0.15">
      <c r="A13404">
        <v>13402</v>
      </c>
      <c r="B13404">
        <v>16.752500000000001</v>
      </c>
      <c r="C13404">
        <v>49102</v>
      </c>
      <c r="D13404">
        <v>0</v>
      </c>
      <c r="E13404">
        <v>578.42562064459298</v>
      </c>
      <c r="F13404">
        <v>76.677316293929806</v>
      </c>
      <c r="G13404">
        <v>50820</v>
      </c>
    </row>
    <row r="13405" spans="1:7" x14ac:dyDescent="0.15">
      <c r="A13405">
        <v>13403</v>
      </c>
      <c r="B13405">
        <v>16.75375</v>
      </c>
      <c r="C13405">
        <v>49025</v>
      </c>
      <c r="D13405">
        <v>0</v>
      </c>
      <c r="E13405">
        <v>557.40953424433303</v>
      </c>
      <c r="F13405">
        <v>76.677316293929806</v>
      </c>
      <c r="G13405">
        <v>50833</v>
      </c>
    </row>
    <row r="13406" spans="1:7" x14ac:dyDescent="0.15">
      <c r="A13406">
        <v>13404</v>
      </c>
      <c r="B13406">
        <v>16.754999999999999</v>
      </c>
      <c r="C13406">
        <v>48940</v>
      </c>
      <c r="D13406">
        <v>0</v>
      </c>
      <c r="E13406">
        <v>522.68955520470001</v>
      </c>
      <c r="F13406">
        <v>76.677316293929806</v>
      </c>
      <c r="G13406">
        <v>50834</v>
      </c>
    </row>
    <row r="13407" spans="1:7" x14ac:dyDescent="0.15">
      <c r="A13407">
        <v>13405</v>
      </c>
      <c r="B13407">
        <v>16.756250000000001</v>
      </c>
      <c r="C13407">
        <v>48799</v>
      </c>
      <c r="D13407">
        <v>0</v>
      </c>
      <c r="E13407">
        <v>475.66088033536602</v>
      </c>
      <c r="F13407">
        <v>76.677316293929806</v>
      </c>
      <c r="G13407">
        <v>50831</v>
      </c>
    </row>
    <row r="13408" spans="1:7" x14ac:dyDescent="0.15">
      <c r="A13408">
        <v>13406</v>
      </c>
      <c r="B13408">
        <v>16.7575</v>
      </c>
      <c r="C13408">
        <v>48623</v>
      </c>
      <c r="D13408">
        <v>0</v>
      </c>
      <c r="E13408">
        <v>419.08946401350198</v>
      </c>
      <c r="F13408">
        <v>76.677316293929806</v>
      </c>
      <c r="G13408">
        <v>50835</v>
      </c>
    </row>
    <row r="13409" spans="1:7" x14ac:dyDescent="0.15">
      <c r="A13409">
        <v>13407</v>
      </c>
      <c r="B13409">
        <v>16.758749999999999</v>
      </c>
      <c r="C13409">
        <v>48637</v>
      </c>
      <c r="D13409">
        <v>0</v>
      </c>
      <c r="E13409">
        <v>355.50561030052398</v>
      </c>
      <c r="F13409">
        <v>76.677316293929806</v>
      </c>
      <c r="G13409">
        <v>50834</v>
      </c>
    </row>
    <row r="13410" spans="1:7" x14ac:dyDescent="0.15">
      <c r="A13410">
        <v>13408</v>
      </c>
      <c r="B13410">
        <v>16.760000000000002</v>
      </c>
      <c r="C13410">
        <v>48826</v>
      </c>
      <c r="D13410">
        <v>0</v>
      </c>
      <c r="E13410">
        <v>287.11995590157102</v>
      </c>
      <c r="F13410">
        <v>76.677316293929806</v>
      </c>
      <c r="G13410">
        <v>50835</v>
      </c>
    </row>
    <row r="13411" spans="1:7" x14ac:dyDescent="0.15">
      <c r="A13411">
        <v>13409</v>
      </c>
      <c r="B13411">
        <v>16.76125</v>
      </c>
      <c r="C13411">
        <v>49091</v>
      </c>
      <c r="D13411">
        <v>0</v>
      </c>
      <c r="E13411">
        <v>216.382909135456</v>
      </c>
      <c r="F13411">
        <v>76.677316293929806</v>
      </c>
      <c r="G13411">
        <v>50845</v>
      </c>
    </row>
    <row r="13412" spans="1:7" x14ac:dyDescent="0.15">
      <c r="A13412">
        <v>13410</v>
      </c>
      <c r="B13412">
        <v>16.762499999999999</v>
      </c>
      <c r="C13412">
        <v>49327</v>
      </c>
      <c r="D13412">
        <v>0</v>
      </c>
      <c r="E13412">
        <v>146.28085529181499</v>
      </c>
      <c r="F13412">
        <v>76.677316293929806</v>
      </c>
      <c r="G13412">
        <v>50840</v>
      </c>
    </row>
    <row r="13413" spans="1:7" x14ac:dyDescent="0.15">
      <c r="A13413">
        <v>13411</v>
      </c>
      <c r="B13413">
        <v>16.763750000000002</v>
      </c>
      <c r="C13413">
        <v>49458</v>
      </c>
      <c r="D13413">
        <v>0</v>
      </c>
      <c r="E13413">
        <v>80.400552591464503</v>
      </c>
      <c r="F13413">
        <v>76.677316293929806</v>
      </c>
      <c r="G13413">
        <v>50831</v>
      </c>
    </row>
    <row r="13414" spans="1:7" x14ac:dyDescent="0.15">
      <c r="A13414">
        <v>13412</v>
      </c>
      <c r="B13414">
        <v>16.765000000000001</v>
      </c>
      <c r="C13414">
        <v>49503</v>
      </c>
      <c r="D13414">
        <v>0</v>
      </c>
      <c r="E13414">
        <v>21.683098323168501</v>
      </c>
      <c r="F13414">
        <v>76.677316293929806</v>
      </c>
      <c r="G13414">
        <v>50836</v>
      </c>
    </row>
    <row r="13415" spans="1:7" x14ac:dyDescent="0.15">
      <c r="A13415">
        <v>13413</v>
      </c>
      <c r="B13415">
        <v>16.766249999999999</v>
      </c>
      <c r="C13415">
        <v>49478</v>
      </c>
      <c r="D13415">
        <v>0</v>
      </c>
      <c r="E13415">
        <v>-27.519761269600199</v>
      </c>
      <c r="F13415">
        <v>76.677316293929806</v>
      </c>
      <c r="G13415">
        <v>50840</v>
      </c>
    </row>
    <row r="13416" spans="1:7" x14ac:dyDescent="0.15">
      <c r="A13416">
        <v>13414</v>
      </c>
      <c r="B13416">
        <v>16.767499999999998</v>
      </c>
      <c r="C13416">
        <v>49431</v>
      </c>
      <c r="D13416">
        <v>0</v>
      </c>
      <c r="E13416">
        <v>-66.322581391548695</v>
      </c>
      <c r="F13416">
        <v>76.677316293929806</v>
      </c>
      <c r="G13416">
        <v>50832</v>
      </c>
    </row>
    <row r="13417" spans="1:7" x14ac:dyDescent="0.15">
      <c r="A13417">
        <v>13415</v>
      </c>
      <c r="B13417">
        <v>16.768750000000001</v>
      </c>
      <c r="C13417">
        <v>49333</v>
      </c>
      <c r="D13417">
        <v>0</v>
      </c>
      <c r="E13417">
        <v>-95.789944468640897</v>
      </c>
      <c r="F13417">
        <v>76.677316293929806</v>
      </c>
      <c r="G13417">
        <v>50834</v>
      </c>
    </row>
    <row r="13418" spans="1:7" x14ac:dyDescent="0.15">
      <c r="A13418">
        <v>13416</v>
      </c>
      <c r="B13418">
        <v>16.77</v>
      </c>
      <c r="C13418">
        <v>49219</v>
      </c>
      <c r="D13418">
        <v>0</v>
      </c>
      <c r="E13418">
        <v>-117.955452417248</v>
      </c>
      <c r="F13418">
        <v>76.677316293929806</v>
      </c>
      <c r="G13418">
        <v>50845</v>
      </c>
    </row>
    <row r="13419" spans="1:7" x14ac:dyDescent="0.15">
      <c r="A13419">
        <v>13417</v>
      </c>
      <c r="B13419">
        <v>16.771249999999998</v>
      </c>
      <c r="C13419">
        <v>49099</v>
      </c>
      <c r="D13419">
        <v>0</v>
      </c>
      <c r="E13419">
        <v>-134.77072898519</v>
      </c>
      <c r="F13419">
        <v>76.677316293929806</v>
      </c>
      <c r="G13419">
        <v>50828</v>
      </c>
    </row>
    <row r="13420" spans="1:7" x14ac:dyDescent="0.15">
      <c r="A13420">
        <v>13418</v>
      </c>
      <c r="B13420">
        <v>16.772500000000001</v>
      </c>
      <c r="C13420">
        <v>48889</v>
      </c>
      <c r="D13420">
        <v>0</v>
      </c>
      <c r="E13420">
        <v>-147.67649444686</v>
      </c>
      <c r="F13420">
        <v>76.677316293929806</v>
      </c>
      <c r="G13420">
        <v>50835</v>
      </c>
    </row>
    <row r="13421" spans="1:7" x14ac:dyDescent="0.15">
      <c r="A13421">
        <v>13419</v>
      </c>
      <c r="B13421">
        <v>16.77375</v>
      </c>
      <c r="C13421">
        <v>48651</v>
      </c>
      <c r="D13421">
        <v>0</v>
      </c>
      <c r="E13421">
        <v>-156.81799324912501</v>
      </c>
      <c r="F13421">
        <v>76.677316293929806</v>
      </c>
      <c r="G13421">
        <v>50846</v>
      </c>
    </row>
    <row r="13422" spans="1:7" x14ac:dyDescent="0.15">
      <c r="A13422">
        <v>13420</v>
      </c>
      <c r="B13422">
        <v>16.774999999999999</v>
      </c>
      <c r="C13422">
        <v>48551</v>
      </c>
      <c r="D13422">
        <v>0</v>
      </c>
      <c r="E13422">
        <v>-161.83189378266201</v>
      </c>
      <c r="F13422">
        <v>76.677316293929806</v>
      </c>
      <c r="G13422">
        <v>50825</v>
      </c>
    </row>
    <row r="13423" spans="1:7" x14ac:dyDescent="0.15">
      <c r="A13423">
        <v>13421</v>
      </c>
      <c r="B13423">
        <v>16.776250000000001</v>
      </c>
      <c r="C13423">
        <v>48663</v>
      </c>
      <c r="D13423">
        <v>0</v>
      </c>
      <c r="E13423">
        <v>-163.22225065330599</v>
      </c>
      <c r="F13423">
        <v>76.677316293929806</v>
      </c>
      <c r="G13423">
        <v>50833</v>
      </c>
    </row>
    <row r="13424" spans="1:7" x14ac:dyDescent="0.15">
      <c r="A13424">
        <v>13422</v>
      </c>
      <c r="B13424">
        <v>16.7775</v>
      </c>
      <c r="C13424">
        <v>48956</v>
      </c>
      <c r="D13424">
        <v>0</v>
      </c>
      <c r="E13424">
        <v>-161.988490853657</v>
      </c>
      <c r="F13424">
        <v>76.677316293929806</v>
      </c>
      <c r="G13424">
        <v>50841</v>
      </c>
    </row>
    <row r="13425" spans="1:7" x14ac:dyDescent="0.15">
      <c r="A13425">
        <v>13423</v>
      </c>
      <c r="B13425">
        <v>16.778749999999999</v>
      </c>
      <c r="C13425">
        <v>49239</v>
      </c>
      <c r="D13425">
        <v>0</v>
      </c>
      <c r="E13425">
        <v>-158.516979257402</v>
      </c>
      <c r="F13425">
        <v>76.677316293929806</v>
      </c>
      <c r="G13425">
        <v>50824</v>
      </c>
    </row>
    <row r="13426" spans="1:7" x14ac:dyDescent="0.15">
      <c r="A13426">
        <v>13424</v>
      </c>
      <c r="B13426">
        <v>16.78</v>
      </c>
      <c r="C13426">
        <v>49424</v>
      </c>
      <c r="D13426">
        <v>0</v>
      </c>
      <c r="E13426">
        <v>-152.43785523736599</v>
      </c>
      <c r="F13426">
        <v>76.677316293929806</v>
      </c>
      <c r="G13426">
        <v>50847</v>
      </c>
    </row>
    <row r="13427" spans="1:7" x14ac:dyDescent="0.15">
      <c r="A13427">
        <v>13425</v>
      </c>
      <c r="B13427">
        <v>16.78125</v>
      </c>
      <c r="C13427">
        <v>49479</v>
      </c>
      <c r="D13427">
        <v>0</v>
      </c>
      <c r="E13427">
        <v>-143.24310893945901</v>
      </c>
      <c r="F13427">
        <v>76.677316293929806</v>
      </c>
      <c r="G13427">
        <v>50836</v>
      </c>
    </row>
    <row r="13428" spans="1:7" x14ac:dyDescent="0.15">
      <c r="A13428">
        <v>13426</v>
      </c>
      <c r="B13428">
        <v>16.782499999999999</v>
      </c>
      <c r="C13428">
        <v>49504</v>
      </c>
      <c r="D13428">
        <v>0</v>
      </c>
      <c r="E13428">
        <v>-130.410657121078</v>
      </c>
      <c r="F13428">
        <v>76.677316293929806</v>
      </c>
      <c r="G13428">
        <v>50829</v>
      </c>
    </row>
    <row r="13429" spans="1:7" x14ac:dyDescent="0.15">
      <c r="A13429">
        <v>13427</v>
      </c>
      <c r="B13429">
        <v>16.783750000000001</v>
      </c>
      <c r="C13429">
        <v>49470</v>
      </c>
      <c r="D13429">
        <v>0</v>
      </c>
      <c r="E13429">
        <v>-114.154307763497</v>
      </c>
      <c r="F13429">
        <v>76.677316293929806</v>
      </c>
      <c r="G13429">
        <v>50832</v>
      </c>
    </row>
    <row r="13430" spans="1:7" x14ac:dyDescent="0.15">
      <c r="A13430">
        <v>13428</v>
      </c>
      <c r="B13430">
        <v>16.785</v>
      </c>
      <c r="C13430">
        <v>49427</v>
      </c>
      <c r="D13430">
        <v>0</v>
      </c>
      <c r="E13430">
        <v>-95.516938425516898</v>
      </c>
      <c r="F13430">
        <v>76.677316293929806</v>
      </c>
      <c r="G13430">
        <v>50829</v>
      </c>
    </row>
    <row r="13431" spans="1:7" x14ac:dyDescent="0.15">
      <c r="A13431">
        <v>13429</v>
      </c>
      <c r="B13431">
        <v>16.786249999999999</v>
      </c>
      <c r="C13431">
        <v>49349</v>
      </c>
      <c r="D13431">
        <v>0</v>
      </c>
      <c r="E13431">
        <v>-76.389970328827999</v>
      </c>
      <c r="F13431">
        <v>76.677316293929806</v>
      </c>
      <c r="G13431">
        <v>50822</v>
      </c>
    </row>
    <row r="13432" spans="1:7" x14ac:dyDescent="0.15">
      <c r="A13432">
        <v>13430</v>
      </c>
      <c r="B13432">
        <v>16.787500000000001</v>
      </c>
      <c r="C13432">
        <v>49304</v>
      </c>
      <c r="D13432">
        <v>0</v>
      </c>
      <c r="E13432">
        <v>-59.086115799211299</v>
      </c>
      <c r="F13432">
        <v>76.677316293929806</v>
      </c>
      <c r="G13432">
        <v>50841</v>
      </c>
    </row>
    <row r="13433" spans="1:7" x14ac:dyDescent="0.15">
      <c r="A13433">
        <v>13431</v>
      </c>
      <c r="B13433">
        <v>16.78875</v>
      </c>
      <c r="C13433">
        <v>49196</v>
      </c>
      <c r="D13433">
        <v>0</v>
      </c>
      <c r="E13433">
        <v>-44.9637807600093</v>
      </c>
      <c r="F13433">
        <v>76.677316293929806</v>
      </c>
      <c r="G13433">
        <v>50831</v>
      </c>
    </row>
    <row r="13434" spans="1:7" x14ac:dyDescent="0.15">
      <c r="A13434">
        <v>13432</v>
      </c>
      <c r="B13434">
        <v>16.79</v>
      </c>
      <c r="C13434">
        <v>49027</v>
      </c>
      <c r="D13434">
        <v>0</v>
      </c>
      <c r="E13434">
        <v>-33.969808906784202</v>
      </c>
      <c r="F13434">
        <v>76.677316293929806</v>
      </c>
      <c r="G13434">
        <v>50833</v>
      </c>
    </row>
    <row r="13435" spans="1:7" x14ac:dyDescent="0.15">
      <c r="A13435">
        <v>13433</v>
      </c>
      <c r="B13435">
        <v>16.791250000000002</v>
      </c>
      <c r="C13435">
        <v>48898</v>
      </c>
      <c r="D13435">
        <v>0</v>
      </c>
      <c r="E13435">
        <v>-25.577424052688901</v>
      </c>
      <c r="F13435">
        <v>76.677316293929806</v>
      </c>
      <c r="G13435">
        <v>50845</v>
      </c>
    </row>
    <row r="13436" spans="1:7" x14ac:dyDescent="0.15">
      <c r="A13436">
        <v>13434</v>
      </c>
      <c r="B13436">
        <v>16.7925</v>
      </c>
      <c r="C13436">
        <v>48974</v>
      </c>
      <c r="D13436">
        <v>0</v>
      </c>
      <c r="E13436">
        <v>-19.986686084485001</v>
      </c>
      <c r="F13436">
        <v>76.677316293929806</v>
      </c>
      <c r="G13436">
        <v>50833</v>
      </c>
    </row>
    <row r="13437" spans="1:7" x14ac:dyDescent="0.15">
      <c r="A13437">
        <v>13435</v>
      </c>
      <c r="B13437">
        <v>16.793749999999999</v>
      </c>
      <c r="C13437">
        <v>49222</v>
      </c>
      <c r="D13437">
        <v>0</v>
      </c>
      <c r="E13437">
        <v>-17.873589939015801</v>
      </c>
      <c r="F13437">
        <v>76.677316293929806</v>
      </c>
      <c r="G13437">
        <v>50835</v>
      </c>
    </row>
    <row r="13438" spans="1:7" x14ac:dyDescent="0.15">
      <c r="A13438">
        <v>13436</v>
      </c>
      <c r="B13438">
        <v>16.795000000000002</v>
      </c>
      <c r="C13438">
        <v>49487</v>
      </c>
      <c r="D13438">
        <v>0</v>
      </c>
      <c r="E13438">
        <v>-19.130178843630301</v>
      </c>
      <c r="F13438">
        <v>76.677316293929806</v>
      </c>
      <c r="G13438">
        <v>50831</v>
      </c>
    </row>
    <row r="13439" spans="1:7" x14ac:dyDescent="0.15">
      <c r="A13439">
        <v>13437</v>
      </c>
      <c r="B13439">
        <v>16.796250000000001</v>
      </c>
      <c r="C13439">
        <v>49676</v>
      </c>
      <c r="D13439">
        <v>0</v>
      </c>
      <c r="E13439">
        <v>-22.486824912884899</v>
      </c>
      <c r="F13439">
        <v>76.677316293929806</v>
      </c>
      <c r="G13439">
        <v>50835</v>
      </c>
    </row>
    <row r="13440" spans="1:7" x14ac:dyDescent="0.15">
      <c r="A13440">
        <v>13438</v>
      </c>
      <c r="B13440">
        <v>16.797499999999999</v>
      </c>
      <c r="C13440">
        <v>49705</v>
      </c>
      <c r="D13440">
        <v>0</v>
      </c>
      <c r="E13440">
        <v>-26.0746638175006</v>
      </c>
      <c r="F13440">
        <v>76.677316293929806</v>
      </c>
      <c r="G13440">
        <v>50825</v>
      </c>
    </row>
    <row r="13441" spans="1:7" x14ac:dyDescent="0.15">
      <c r="A13441">
        <v>13439</v>
      </c>
      <c r="B13441">
        <v>16.798749999999998</v>
      </c>
      <c r="C13441">
        <v>49672</v>
      </c>
      <c r="D13441">
        <v>0</v>
      </c>
      <c r="E13441">
        <v>-27.9835379464221</v>
      </c>
      <c r="F13441">
        <v>76.677316293929806</v>
      </c>
      <c r="G13441">
        <v>50849</v>
      </c>
    </row>
    <row r="13442" spans="1:7" x14ac:dyDescent="0.15">
      <c r="A13442">
        <v>13440</v>
      </c>
      <c r="B13442">
        <v>16.8</v>
      </c>
      <c r="C13442">
        <v>49597</v>
      </c>
      <c r="D13442">
        <v>0</v>
      </c>
      <c r="E13442">
        <v>-26.8461332208153</v>
      </c>
      <c r="F13442">
        <v>76.677316293929806</v>
      </c>
      <c r="G13442">
        <v>50831</v>
      </c>
    </row>
    <row r="13443" spans="1:7" x14ac:dyDescent="0.15">
      <c r="A13443">
        <v>13441</v>
      </c>
      <c r="B13443">
        <v>16.80125</v>
      </c>
      <c r="C13443">
        <v>49489</v>
      </c>
      <c r="D13443">
        <v>0</v>
      </c>
      <c r="E13443">
        <v>-22.498888011755302</v>
      </c>
      <c r="F13443">
        <v>76.677316293929806</v>
      </c>
      <c r="G13443">
        <v>50830</v>
      </c>
    </row>
    <row r="13444" spans="1:7" x14ac:dyDescent="0.15">
      <c r="A13444">
        <v>13442</v>
      </c>
      <c r="B13444">
        <v>16.802499999999998</v>
      </c>
      <c r="C13444">
        <v>49325</v>
      </c>
      <c r="D13444">
        <v>0</v>
      </c>
      <c r="E13444">
        <v>-15.9607401459043</v>
      </c>
      <c r="F13444">
        <v>76.677316293929806</v>
      </c>
      <c r="G13444">
        <v>50836</v>
      </c>
    </row>
    <row r="13445" spans="1:7" x14ac:dyDescent="0.15">
      <c r="A13445">
        <v>13443</v>
      </c>
      <c r="B13445">
        <v>16.803750000000001</v>
      </c>
      <c r="C13445">
        <v>49202</v>
      </c>
      <c r="D13445">
        <v>0</v>
      </c>
      <c r="E13445">
        <v>-9.0570666376297595</v>
      </c>
      <c r="F13445">
        <v>76.677316293929806</v>
      </c>
      <c r="G13445">
        <v>50849</v>
      </c>
    </row>
    <row r="13446" spans="1:7" x14ac:dyDescent="0.15">
      <c r="A13446">
        <v>13444</v>
      </c>
      <c r="B13446">
        <v>16.805</v>
      </c>
      <c r="C13446">
        <v>49055</v>
      </c>
      <c r="D13446">
        <v>0</v>
      </c>
      <c r="E13446">
        <v>-2.7863934560073198</v>
      </c>
      <c r="F13446">
        <v>76.677316293929806</v>
      </c>
      <c r="G13446">
        <v>50833</v>
      </c>
    </row>
    <row r="13447" spans="1:7" x14ac:dyDescent="0.15">
      <c r="A13447">
        <v>13445</v>
      </c>
      <c r="B13447">
        <v>16.806249999999999</v>
      </c>
      <c r="C13447">
        <v>48846</v>
      </c>
      <c r="D13447">
        <v>0</v>
      </c>
      <c r="E13447">
        <v>2.42127477134636</v>
      </c>
      <c r="F13447">
        <v>76.677316293929806</v>
      </c>
      <c r="G13447">
        <v>50845</v>
      </c>
    </row>
    <row r="13448" spans="1:7" x14ac:dyDescent="0.15">
      <c r="A13448">
        <v>13446</v>
      </c>
      <c r="B13448">
        <v>16.807500000000001</v>
      </c>
      <c r="C13448">
        <v>48651</v>
      </c>
      <c r="D13448">
        <v>0</v>
      </c>
      <c r="E13448">
        <v>7.4609116398114601</v>
      </c>
      <c r="F13448">
        <v>76.677316293929806</v>
      </c>
      <c r="G13448">
        <v>50834</v>
      </c>
    </row>
    <row r="13449" spans="1:7" x14ac:dyDescent="0.15">
      <c r="A13449">
        <v>13447</v>
      </c>
      <c r="B13449">
        <v>16.80875</v>
      </c>
      <c r="C13449">
        <v>48643</v>
      </c>
      <c r="D13449">
        <v>0</v>
      </c>
      <c r="E13449">
        <v>12.754217933365</v>
      </c>
      <c r="F13449">
        <v>76.677316293929806</v>
      </c>
      <c r="G13449">
        <v>50836</v>
      </c>
    </row>
    <row r="13450" spans="1:7" x14ac:dyDescent="0.15">
      <c r="A13450">
        <v>13448</v>
      </c>
      <c r="B13450">
        <v>16.809999999999999</v>
      </c>
      <c r="C13450">
        <v>48856</v>
      </c>
      <c r="D13450">
        <v>0</v>
      </c>
      <c r="E13450">
        <v>17.556831173782498</v>
      </c>
      <c r="F13450">
        <v>76.677316293929806</v>
      </c>
      <c r="G13450">
        <v>50840</v>
      </c>
    </row>
    <row r="13451" spans="1:7" x14ac:dyDescent="0.15">
      <c r="A13451">
        <v>13449</v>
      </c>
      <c r="B13451">
        <v>16.811250000000001</v>
      </c>
      <c r="C13451">
        <v>49202</v>
      </c>
      <c r="D13451">
        <v>0</v>
      </c>
      <c r="E13451">
        <v>20.816667574043102</v>
      </c>
      <c r="F13451">
        <v>76.677316293929806</v>
      </c>
      <c r="G13451">
        <v>50831</v>
      </c>
    </row>
    <row r="13452" spans="1:7" x14ac:dyDescent="0.15">
      <c r="A13452">
        <v>13450</v>
      </c>
      <c r="B13452">
        <v>16.8125</v>
      </c>
      <c r="C13452">
        <v>49498</v>
      </c>
      <c r="D13452">
        <v>0</v>
      </c>
      <c r="E13452">
        <v>22.958637304006501</v>
      </c>
      <c r="F13452">
        <v>76.677316293929806</v>
      </c>
      <c r="G13452">
        <v>50843</v>
      </c>
    </row>
    <row r="13453" spans="1:7" x14ac:dyDescent="0.15">
      <c r="A13453">
        <v>13451</v>
      </c>
      <c r="B13453">
        <v>16.813749999999999</v>
      </c>
      <c r="C13453">
        <v>49658</v>
      </c>
      <c r="D13453">
        <v>0</v>
      </c>
      <c r="E13453">
        <v>25.2078029725599</v>
      </c>
      <c r="F13453">
        <v>76.677316293929806</v>
      </c>
      <c r="G13453">
        <v>50824</v>
      </c>
    </row>
    <row r="13454" spans="1:7" x14ac:dyDescent="0.15">
      <c r="A13454">
        <v>13452</v>
      </c>
      <c r="B13454">
        <v>16.815000000000001</v>
      </c>
      <c r="C13454">
        <v>49704</v>
      </c>
      <c r="D13454">
        <v>0</v>
      </c>
      <c r="E13454">
        <v>28.750764917242101</v>
      </c>
      <c r="F13454">
        <v>76.677316293929806</v>
      </c>
      <c r="G13454">
        <v>50846</v>
      </c>
    </row>
    <row r="13455" spans="1:7" x14ac:dyDescent="0.15">
      <c r="A13455">
        <v>13453</v>
      </c>
      <c r="B13455">
        <v>16.81625</v>
      </c>
      <c r="C13455">
        <v>49704</v>
      </c>
      <c r="D13455">
        <v>0</v>
      </c>
      <c r="E13455">
        <v>34.358537946425699</v>
      </c>
      <c r="F13455">
        <v>76.677316293929806</v>
      </c>
      <c r="G13455">
        <v>50836</v>
      </c>
    </row>
    <row r="13456" spans="1:7" x14ac:dyDescent="0.15">
      <c r="A13456">
        <v>13454</v>
      </c>
      <c r="B13456">
        <v>16.817499999999999</v>
      </c>
      <c r="C13456">
        <v>49675</v>
      </c>
      <c r="D13456">
        <v>0</v>
      </c>
      <c r="E13456">
        <v>42.244569359753797</v>
      </c>
      <c r="F13456">
        <v>76.677316293929806</v>
      </c>
      <c r="G13456">
        <v>50839</v>
      </c>
    </row>
    <row r="13457" spans="1:7" x14ac:dyDescent="0.15">
      <c r="A13457">
        <v>13455</v>
      </c>
      <c r="B13457">
        <v>16.818750000000001</v>
      </c>
      <c r="C13457">
        <v>49595</v>
      </c>
      <c r="D13457">
        <v>0</v>
      </c>
      <c r="E13457">
        <v>51.440072408536302</v>
      </c>
      <c r="F13457">
        <v>76.677316293929806</v>
      </c>
      <c r="G13457">
        <v>50830</v>
      </c>
    </row>
    <row r="13458" spans="1:7" x14ac:dyDescent="0.15">
      <c r="A13458">
        <v>13456</v>
      </c>
      <c r="B13458">
        <v>16.82</v>
      </c>
      <c r="C13458">
        <v>49529</v>
      </c>
      <c r="D13458">
        <v>0</v>
      </c>
      <c r="E13458">
        <v>59.991930259146997</v>
      </c>
      <c r="F13458">
        <v>76.677316293929806</v>
      </c>
      <c r="G13458">
        <v>50826</v>
      </c>
    </row>
    <row r="13459" spans="1:7" x14ac:dyDescent="0.15">
      <c r="A13459">
        <v>13457</v>
      </c>
      <c r="B13459">
        <v>16.821249999999999</v>
      </c>
      <c r="C13459">
        <v>49495</v>
      </c>
      <c r="D13459">
        <v>0</v>
      </c>
      <c r="E13459">
        <v>65.863034897652099</v>
      </c>
      <c r="F13459">
        <v>76.677316293929806</v>
      </c>
      <c r="G13459">
        <v>50836</v>
      </c>
    </row>
    <row r="13460" spans="1:7" x14ac:dyDescent="0.15">
      <c r="A13460">
        <v>13458</v>
      </c>
      <c r="B13460">
        <v>16.822500000000002</v>
      </c>
      <c r="C13460">
        <v>49389</v>
      </c>
      <c r="D13460">
        <v>0</v>
      </c>
      <c r="E13460">
        <v>67.923570884153406</v>
      </c>
      <c r="F13460">
        <v>76.677316293929806</v>
      </c>
      <c r="G13460">
        <v>50828</v>
      </c>
    </row>
    <row r="13461" spans="1:7" x14ac:dyDescent="0.15">
      <c r="A13461">
        <v>13459</v>
      </c>
      <c r="B13461">
        <v>16.82375</v>
      </c>
      <c r="C13461">
        <v>49218</v>
      </c>
      <c r="D13461">
        <v>0</v>
      </c>
      <c r="E13461">
        <v>66.4087325784039</v>
      </c>
      <c r="F13461">
        <v>76.677316293929806</v>
      </c>
      <c r="G13461">
        <v>50824</v>
      </c>
    </row>
    <row r="13462" spans="1:7" x14ac:dyDescent="0.15">
      <c r="A13462">
        <v>13460</v>
      </c>
      <c r="B13462">
        <v>16.824999999999999</v>
      </c>
      <c r="C13462">
        <v>49173</v>
      </c>
      <c r="D13462">
        <v>0</v>
      </c>
      <c r="E13462">
        <v>61.312525860195798</v>
      </c>
      <c r="F13462">
        <v>76.677316293929806</v>
      </c>
      <c r="G13462">
        <v>50835</v>
      </c>
    </row>
    <row r="13463" spans="1:7" x14ac:dyDescent="0.15">
      <c r="A13463">
        <v>13461</v>
      </c>
      <c r="B13463">
        <v>16.826250000000002</v>
      </c>
      <c r="C13463">
        <v>49336</v>
      </c>
      <c r="D13463">
        <v>0</v>
      </c>
      <c r="E13463">
        <v>52.236537728660601</v>
      </c>
      <c r="F13463">
        <v>76.677316293929806</v>
      </c>
      <c r="G13463">
        <v>50825</v>
      </c>
    </row>
    <row r="13464" spans="1:7" x14ac:dyDescent="0.15">
      <c r="A13464">
        <v>13462</v>
      </c>
      <c r="B13464">
        <v>16.827500000000001</v>
      </c>
      <c r="C13464">
        <v>49597</v>
      </c>
      <c r="D13464">
        <v>0</v>
      </c>
      <c r="E13464">
        <v>38.586155270036201</v>
      </c>
      <c r="F13464">
        <v>76.677316293929806</v>
      </c>
      <c r="G13464">
        <v>50840</v>
      </c>
    </row>
    <row r="13465" spans="1:7" x14ac:dyDescent="0.15">
      <c r="A13465">
        <v>13463</v>
      </c>
      <c r="B13465">
        <v>16.828749999999999</v>
      </c>
      <c r="C13465">
        <v>49869</v>
      </c>
      <c r="D13465">
        <v>0</v>
      </c>
      <c r="E13465">
        <v>20.8497182600149</v>
      </c>
      <c r="F13465">
        <v>76.677316293929806</v>
      </c>
      <c r="G13465">
        <v>50834</v>
      </c>
    </row>
    <row r="13466" spans="1:7" x14ac:dyDescent="0.15">
      <c r="A13466">
        <v>13464</v>
      </c>
      <c r="B13466">
        <v>16.829999999999998</v>
      </c>
      <c r="C13466">
        <v>49999</v>
      </c>
      <c r="D13466">
        <v>0</v>
      </c>
      <c r="E13466">
        <v>1.00477188588593</v>
      </c>
      <c r="F13466">
        <v>76.677316293929806</v>
      </c>
      <c r="G13466">
        <v>50835</v>
      </c>
    </row>
    <row r="13467" spans="1:7" x14ac:dyDescent="0.15">
      <c r="A13467">
        <v>13465</v>
      </c>
      <c r="B13467">
        <v>16.831250000000001</v>
      </c>
      <c r="C13467">
        <v>49983</v>
      </c>
      <c r="D13467">
        <v>0</v>
      </c>
      <c r="E13467">
        <v>-18.152132785281498</v>
      </c>
      <c r="F13467">
        <v>76.677316293929806</v>
      </c>
      <c r="G13467">
        <v>50838</v>
      </c>
    </row>
    <row r="13468" spans="1:7" x14ac:dyDescent="0.15">
      <c r="A13468">
        <v>13466</v>
      </c>
      <c r="B13468">
        <v>16.8325</v>
      </c>
      <c r="C13468">
        <v>49953</v>
      </c>
      <c r="D13468">
        <v>0</v>
      </c>
      <c r="E13468">
        <v>-34.302976644163202</v>
      </c>
      <c r="F13468">
        <v>76.677316293929806</v>
      </c>
      <c r="G13468">
        <v>50837</v>
      </c>
    </row>
    <row r="13469" spans="1:7" x14ac:dyDescent="0.15">
      <c r="A13469">
        <v>13467</v>
      </c>
      <c r="B13469">
        <v>16.833749999999998</v>
      </c>
      <c r="C13469">
        <v>49899</v>
      </c>
      <c r="D13469">
        <v>0</v>
      </c>
      <c r="E13469">
        <v>-45.965857741724001</v>
      </c>
      <c r="F13469">
        <v>76.677316293929806</v>
      </c>
      <c r="G13469">
        <v>50842</v>
      </c>
    </row>
    <row r="13470" spans="1:7" x14ac:dyDescent="0.15">
      <c r="A13470">
        <v>13468</v>
      </c>
      <c r="B13470">
        <v>16.835000000000001</v>
      </c>
      <c r="C13470">
        <v>49825</v>
      </c>
      <c r="D13470">
        <v>0</v>
      </c>
      <c r="E13470">
        <v>-53.108935376741996</v>
      </c>
      <c r="F13470">
        <v>76.677316293929806</v>
      </c>
      <c r="G13470">
        <v>50835</v>
      </c>
    </row>
    <row r="13471" spans="1:7" x14ac:dyDescent="0.15">
      <c r="A13471">
        <v>13469</v>
      </c>
      <c r="B13471">
        <v>16.83625</v>
      </c>
      <c r="C13471">
        <v>49694</v>
      </c>
      <c r="D13471">
        <v>0</v>
      </c>
      <c r="E13471">
        <v>-56.857112913760801</v>
      </c>
      <c r="F13471">
        <v>76.677316293929806</v>
      </c>
      <c r="G13471">
        <v>50836</v>
      </c>
    </row>
    <row r="13472" spans="1:7" x14ac:dyDescent="0.15">
      <c r="A13472">
        <v>13470</v>
      </c>
      <c r="B13472">
        <v>16.837499999999999</v>
      </c>
      <c r="C13472">
        <v>49605</v>
      </c>
      <c r="D13472">
        <v>0</v>
      </c>
      <c r="E13472">
        <v>-59.300167410713598</v>
      </c>
      <c r="F13472">
        <v>76.677316293929806</v>
      </c>
      <c r="G13472">
        <v>50843</v>
      </c>
    </row>
    <row r="13473" spans="1:7" x14ac:dyDescent="0.15">
      <c r="A13473">
        <v>13471</v>
      </c>
      <c r="B13473">
        <v>16.838750000000001</v>
      </c>
      <c r="C13473">
        <v>49478</v>
      </c>
      <c r="D13473">
        <v>0</v>
      </c>
      <c r="E13473">
        <v>-61.869129736499403</v>
      </c>
      <c r="F13473">
        <v>76.677316293929806</v>
      </c>
      <c r="G13473">
        <v>50836</v>
      </c>
    </row>
    <row r="13474" spans="1:7" x14ac:dyDescent="0.15">
      <c r="A13474">
        <v>13472</v>
      </c>
      <c r="B13474">
        <v>16.84</v>
      </c>
      <c r="C13474">
        <v>49291</v>
      </c>
      <c r="D13474">
        <v>0</v>
      </c>
      <c r="E13474">
        <v>-64.729746025695903</v>
      </c>
      <c r="F13474">
        <v>76.677316293929806</v>
      </c>
      <c r="G13474">
        <v>50852</v>
      </c>
    </row>
    <row r="13475" spans="1:7" x14ac:dyDescent="0.15">
      <c r="A13475">
        <v>13473</v>
      </c>
      <c r="B13475">
        <v>16.841249999999999</v>
      </c>
      <c r="C13475">
        <v>49141</v>
      </c>
      <c r="D13475">
        <v>0</v>
      </c>
      <c r="E13475">
        <v>-67.081021341466098</v>
      </c>
      <c r="F13475">
        <v>76.677316293929806</v>
      </c>
      <c r="G13475">
        <v>50844</v>
      </c>
    </row>
    <row r="13476" spans="1:7" x14ac:dyDescent="0.15">
      <c r="A13476">
        <v>13474</v>
      </c>
      <c r="B13476">
        <v>16.842500000000001</v>
      </c>
      <c r="C13476">
        <v>49178</v>
      </c>
      <c r="D13476">
        <v>0</v>
      </c>
      <c r="E13476">
        <v>-68.849948279618701</v>
      </c>
      <c r="F13476">
        <v>76.677316293929806</v>
      </c>
      <c r="G13476">
        <v>50843</v>
      </c>
    </row>
    <row r="13477" spans="1:7" x14ac:dyDescent="0.15">
      <c r="A13477">
        <v>13475</v>
      </c>
      <c r="B13477">
        <v>16.84375</v>
      </c>
      <c r="C13477">
        <v>49415</v>
      </c>
      <c r="D13477">
        <v>0</v>
      </c>
      <c r="E13477">
        <v>-70.594612913764607</v>
      </c>
      <c r="F13477">
        <v>76.677316293929806</v>
      </c>
      <c r="G13477">
        <v>50840</v>
      </c>
    </row>
    <row r="13478" spans="1:7" x14ac:dyDescent="0.15">
      <c r="A13478">
        <v>13476</v>
      </c>
      <c r="B13478">
        <v>16.844999999999999</v>
      </c>
      <c r="C13478">
        <v>49695</v>
      </c>
      <c r="D13478">
        <v>0</v>
      </c>
      <c r="E13478">
        <v>-72.434183090158498</v>
      </c>
      <c r="F13478">
        <v>76.677316293929806</v>
      </c>
      <c r="G13478">
        <v>50843</v>
      </c>
    </row>
    <row r="13479" spans="1:7" x14ac:dyDescent="0.15">
      <c r="A13479">
        <v>13477</v>
      </c>
      <c r="B13479">
        <v>16.846250000000001</v>
      </c>
      <c r="C13479">
        <v>49890</v>
      </c>
      <c r="D13479">
        <v>0</v>
      </c>
      <c r="E13479">
        <v>-73.299240527004301</v>
      </c>
      <c r="F13479">
        <v>76.677316293929806</v>
      </c>
      <c r="G13479">
        <v>50842</v>
      </c>
    </row>
    <row r="13480" spans="1:7" x14ac:dyDescent="0.15">
      <c r="A13480">
        <v>13478</v>
      </c>
      <c r="B13480">
        <v>16.8475</v>
      </c>
      <c r="C13480">
        <v>50007</v>
      </c>
      <c r="D13480">
        <v>0</v>
      </c>
      <c r="E13480">
        <v>-72.1147076437273</v>
      </c>
      <c r="F13480">
        <v>76.677316293929806</v>
      </c>
      <c r="G13480">
        <v>50839</v>
      </c>
    </row>
    <row r="13481" spans="1:7" x14ac:dyDescent="0.15">
      <c r="A13481">
        <v>13479</v>
      </c>
      <c r="B13481">
        <v>16.848749999999999</v>
      </c>
      <c r="C13481">
        <v>49999</v>
      </c>
      <c r="D13481">
        <v>0</v>
      </c>
      <c r="E13481">
        <v>-67.581373856703095</v>
      </c>
      <c r="F13481">
        <v>76.677316293929806</v>
      </c>
      <c r="G13481">
        <v>50848</v>
      </c>
    </row>
    <row r="13482" spans="1:7" x14ac:dyDescent="0.15">
      <c r="A13482">
        <v>13480</v>
      </c>
      <c r="B13482">
        <v>16.850000000000001</v>
      </c>
      <c r="C13482">
        <v>49996</v>
      </c>
      <c r="D13482">
        <v>0</v>
      </c>
      <c r="E13482">
        <v>-59.272516060535096</v>
      </c>
      <c r="F13482">
        <v>76.677316293929806</v>
      </c>
      <c r="G13482">
        <v>50832</v>
      </c>
    </row>
    <row r="13483" spans="1:7" x14ac:dyDescent="0.15">
      <c r="A13483">
        <v>13481</v>
      </c>
      <c r="B13483">
        <v>16.85125</v>
      </c>
      <c r="C13483">
        <v>49953</v>
      </c>
      <c r="D13483">
        <v>0</v>
      </c>
      <c r="E13483">
        <v>-47.7139372822257</v>
      </c>
      <c r="F13483">
        <v>76.677316293929806</v>
      </c>
      <c r="G13483">
        <v>50840</v>
      </c>
    </row>
    <row r="13484" spans="1:7" x14ac:dyDescent="0.15">
      <c r="A13484">
        <v>13482</v>
      </c>
      <c r="B13484">
        <v>16.852499999999999</v>
      </c>
      <c r="C13484">
        <v>49870</v>
      </c>
      <c r="D13484">
        <v>0</v>
      </c>
      <c r="E13484">
        <v>-34.538315276565299</v>
      </c>
      <c r="F13484">
        <v>76.677316293929806</v>
      </c>
      <c r="G13484">
        <v>50832</v>
      </c>
    </row>
    <row r="13485" spans="1:7" x14ac:dyDescent="0.15">
      <c r="A13485">
        <v>13483</v>
      </c>
      <c r="B13485">
        <v>16.853750000000002</v>
      </c>
      <c r="C13485">
        <v>49781</v>
      </c>
      <c r="D13485">
        <v>0</v>
      </c>
      <c r="E13485">
        <v>-22.023973758707101</v>
      </c>
      <c r="F13485">
        <v>76.677316293929806</v>
      </c>
      <c r="G13485">
        <v>50838</v>
      </c>
    </row>
    <row r="13486" spans="1:7" x14ac:dyDescent="0.15">
      <c r="A13486">
        <v>13484</v>
      </c>
      <c r="B13486">
        <v>16.855</v>
      </c>
      <c r="C13486">
        <v>49686</v>
      </c>
      <c r="D13486">
        <v>0</v>
      </c>
      <c r="E13486">
        <v>-11.987286313145001</v>
      </c>
      <c r="F13486">
        <v>76.677316293929806</v>
      </c>
      <c r="G13486">
        <v>50832</v>
      </c>
    </row>
    <row r="13487" spans="1:7" x14ac:dyDescent="0.15">
      <c r="A13487">
        <v>13485</v>
      </c>
      <c r="B13487">
        <v>16.856249999999999</v>
      </c>
      <c r="C13487">
        <v>49568</v>
      </c>
      <c r="D13487">
        <v>0</v>
      </c>
      <c r="E13487">
        <v>-5.3043581228157599</v>
      </c>
      <c r="F13487">
        <v>76.677316293929806</v>
      </c>
      <c r="G13487">
        <v>50838</v>
      </c>
    </row>
    <row r="13488" spans="1:7" x14ac:dyDescent="0.15">
      <c r="A13488">
        <v>13486</v>
      </c>
      <c r="B13488">
        <v>16.857500000000002</v>
      </c>
      <c r="C13488">
        <v>49415</v>
      </c>
      <c r="D13488">
        <v>0</v>
      </c>
      <c r="E13488">
        <v>-1.3241820012972301</v>
      </c>
      <c r="F13488">
        <v>76.677316293929806</v>
      </c>
      <c r="G13488">
        <v>50827</v>
      </c>
    </row>
    <row r="13489" spans="1:7" x14ac:dyDescent="0.15">
      <c r="A13489">
        <v>13487</v>
      </c>
      <c r="B13489">
        <v>16.858750000000001</v>
      </c>
      <c r="C13489">
        <v>49430</v>
      </c>
      <c r="D13489">
        <v>0</v>
      </c>
      <c r="E13489">
        <v>0.24682736281374701</v>
      </c>
      <c r="F13489">
        <v>76.677316293929806</v>
      </c>
      <c r="G13489">
        <v>50836</v>
      </c>
    </row>
    <row r="13490" spans="1:7" x14ac:dyDescent="0.15">
      <c r="A13490">
        <v>13488</v>
      </c>
      <c r="B13490">
        <v>16.86</v>
      </c>
      <c r="C13490">
        <v>49630</v>
      </c>
      <c r="D13490">
        <v>0</v>
      </c>
      <c r="E13490">
        <v>-0.85700402874044801</v>
      </c>
      <c r="F13490">
        <v>76.677316293929806</v>
      </c>
      <c r="G13490">
        <v>50821</v>
      </c>
    </row>
    <row r="13491" spans="1:7" x14ac:dyDescent="0.15">
      <c r="A13491">
        <v>13489</v>
      </c>
      <c r="B13491">
        <v>16.861249999999998</v>
      </c>
      <c r="C13491">
        <v>49929</v>
      </c>
      <c r="D13491">
        <v>0</v>
      </c>
      <c r="E13491">
        <v>-4.8746842334449001</v>
      </c>
      <c r="F13491">
        <v>76.677316293929806</v>
      </c>
      <c r="G13491">
        <v>50833</v>
      </c>
    </row>
    <row r="13492" spans="1:7" x14ac:dyDescent="0.15">
      <c r="A13492">
        <v>13490</v>
      </c>
      <c r="B13492">
        <v>16.862500000000001</v>
      </c>
      <c r="C13492">
        <v>50207</v>
      </c>
      <c r="D13492">
        <v>0</v>
      </c>
      <c r="E13492">
        <v>-10.925160605398601</v>
      </c>
      <c r="F13492">
        <v>76.677316293929806</v>
      </c>
      <c r="G13492">
        <v>50828</v>
      </c>
    </row>
    <row r="13493" spans="1:7" x14ac:dyDescent="0.15">
      <c r="A13493">
        <v>13491</v>
      </c>
      <c r="B13493">
        <v>16.86375</v>
      </c>
      <c r="C13493">
        <v>50348</v>
      </c>
      <c r="D13493">
        <v>0</v>
      </c>
      <c r="E13493">
        <v>-17.408789743030901</v>
      </c>
      <c r="F13493">
        <v>76.677316293929806</v>
      </c>
      <c r="G13493">
        <v>50832</v>
      </c>
    </row>
    <row r="13494" spans="1:7" x14ac:dyDescent="0.15">
      <c r="A13494">
        <v>13492</v>
      </c>
      <c r="B13494">
        <v>16.864999999999998</v>
      </c>
      <c r="C13494">
        <v>50336</v>
      </c>
      <c r="D13494">
        <v>0</v>
      </c>
      <c r="E13494">
        <v>-22.2514713087958</v>
      </c>
      <c r="F13494">
        <v>76.677316293929806</v>
      </c>
      <c r="G13494">
        <v>50821</v>
      </c>
    </row>
    <row r="13495" spans="1:7" x14ac:dyDescent="0.15">
      <c r="A13495">
        <v>13493</v>
      </c>
      <c r="B13495">
        <v>16.866250000000001</v>
      </c>
      <c r="C13495">
        <v>50324</v>
      </c>
      <c r="D13495">
        <v>0</v>
      </c>
      <c r="E13495">
        <v>-24.0177210365846</v>
      </c>
      <c r="F13495">
        <v>76.677316293929806</v>
      </c>
      <c r="G13495">
        <v>50828</v>
      </c>
    </row>
    <row r="13496" spans="1:7" x14ac:dyDescent="0.15">
      <c r="A13496">
        <v>13494</v>
      </c>
      <c r="B13496">
        <v>16.8675</v>
      </c>
      <c r="C13496">
        <v>50254</v>
      </c>
      <c r="D13496">
        <v>0</v>
      </c>
      <c r="E13496">
        <v>-21.716019708188501</v>
      </c>
      <c r="F13496">
        <v>76.677316293929806</v>
      </c>
      <c r="G13496">
        <v>50828</v>
      </c>
    </row>
    <row r="13497" spans="1:7" x14ac:dyDescent="0.15">
      <c r="A13497">
        <v>13495</v>
      </c>
      <c r="B13497">
        <v>16.868749999999999</v>
      </c>
      <c r="C13497">
        <v>50208</v>
      </c>
      <c r="D13497">
        <v>0</v>
      </c>
      <c r="E13497">
        <v>-16.288983558361899</v>
      </c>
      <c r="F13497">
        <v>76.677316293929806</v>
      </c>
      <c r="G13497">
        <v>50823</v>
      </c>
    </row>
    <row r="13498" spans="1:7" x14ac:dyDescent="0.15">
      <c r="A13498">
        <v>13496</v>
      </c>
      <c r="B13498">
        <v>16.87</v>
      </c>
      <c r="C13498">
        <v>50119</v>
      </c>
      <c r="D13498">
        <v>0</v>
      </c>
      <c r="E13498">
        <v>-9.4808811520024392</v>
      </c>
      <c r="F13498">
        <v>76.677316293929806</v>
      </c>
      <c r="G13498">
        <v>50841</v>
      </c>
    </row>
    <row r="13499" spans="1:7" x14ac:dyDescent="0.15">
      <c r="A13499">
        <v>13497</v>
      </c>
      <c r="B13499">
        <v>16.87125</v>
      </c>
      <c r="C13499">
        <v>50075</v>
      </c>
      <c r="D13499">
        <v>0</v>
      </c>
      <c r="E13499">
        <v>-3.6331949586219698</v>
      </c>
      <c r="F13499">
        <v>76.677316293929806</v>
      </c>
      <c r="G13499">
        <v>50824</v>
      </c>
    </row>
    <row r="13500" spans="1:7" x14ac:dyDescent="0.15">
      <c r="A13500">
        <v>13498</v>
      </c>
      <c r="B13500">
        <v>16.872499999999999</v>
      </c>
      <c r="C13500">
        <v>49917</v>
      </c>
      <c r="D13500">
        <v>0</v>
      </c>
      <c r="E13500">
        <v>0.20937091681207701</v>
      </c>
      <c r="F13500">
        <v>76.677316293929806</v>
      </c>
      <c r="G13500">
        <v>50837</v>
      </c>
    </row>
    <row r="13501" spans="1:7" x14ac:dyDescent="0.15">
      <c r="A13501">
        <v>13499</v>
      </c>
      <c r="B13501">
        <v>16.873750000000001</v>
      </c>
      <c r="C13501">
        <v>49758</v>
      </c>
      <c r="D13501">
        <v>0</v>
      </c>
      <c r="E13501">
        <v>2.0992582208191402</v>
      </c>
      <c r="F13501">
        <v>76.677316293929806</v>
      </c>
      <c r="G13501">
        <v>50830</v>
      </c>
    </row>
    <row r="13502" spans="1:7" x14ac:dyDescent="0.15">
      <c r="A13502">
        <v>13500</v>
      </c>
      <c r="B13502">
        <v>16.875</v>
      </c>
      <c r="C13502">
        <v>49674</v>
      </c>
      <c r="D13502">
        <v>0</v>
      </c>
      <c r="E13502">
        <v>2.6475609756098502</v>
      </c>
      <c r="F13502">
        <v>76.677316293929806</v>
      </c>
      <c r="G13502">
        <v>50833</v>
      </c>
    </row>
    <row r="13503" spans="1:7" x14ac:dyDescent="0.15">
      <c r="A13503">
        <v>13501</v>
      </c>
      <c r="B13503">
        <v>16.876249999999999</v>
      </c>
      <c r="C13503">
        <v>49775</v>
      </c>
      <c r="D13503">
        <v>0</v>
      </c>
      <c r="E13503">
        <v>2.0366098649819802</v>
      </c>
      <c r="F13503">
        <v>76.677316293929806</v>
      </c>
      <c r="G13503">
        <v>50831</v>
      </c>
    </row>
    <row r="13504" spans="1:7" x14ac:dyDescent="0.15">
      <c r="A13504">
        <v>13502</v>
      </c>
      <c r="B13504">
        <v>16.877500000000001</v>
      </c>
      <c r="C13504">
        <v>50023</v>
      </c>
      <c r="D13504">
        <v>0</v>
      </c>
      <c r="E13504">
        <v>-0.21436465592614701</v>
      </c>
      <c r="F13504">
        <v>76.677316293929806</v>
      </c>
      <c r="G13504">
        <v>50835</v>
      </c>
    </row>
    <row r="13505" spans="1:7" x14ac:dyDescent="0.15">
      <c r="A13505">
        <v>13503</v>
      </c>
      <c r="B13505">
        <v>16.87875</v>
      </c>
      <c r="C13505">
        <v>50264</v>
      </c>
      <c r="D13505">
        <v>0</v>
      </c>
      <c r="E13505">
        <v>-3.5442195666382799</v>
      </c>
      <c r="F13505">
        <v>76.677316293929806</v>
      </c>
      <c r="G13505">
        <v>50843</v>
      </c>
    </row>
    <row r="13506" spans="1:7" x14ac:dyDescent="0.15">
      <c r="A13506">
        <v>13504</v>
      </c>
      <c r="B13506">
        <v>16.88</v>
      </c>
      <c r="C13506">
        <v>50404</v>
      </c>
      <c r="D13506">
        <v>0</v>
      </c>
      <c r="E13506">
        <v>-6.7581949586228802</v>
      </c>
      <c r="F13506">
        <v>76.677316293929806</v>
      </c>
      <c r="G13506">
        <v>50836</v>
      </c>
    </row>
    <row r="13507" spans="1:7" x14ac:dyDescent="0.15">
      <c r="A13507">
        <v>13505</v>
      </c>
      <c r="B13507">
        <v>16.881250000000001</v>
      </c>
      <c r="C13507">
        <v>50436</v>
      </c>
      <c r="D13507">
        <v>0</v>
      </c>
      <c r="E13507">
        <v>-8.6841830901548693</v>
      </c>
      <c r="F13507">
        <v>76.677316293929806</v>
      </c>
      <c r="G13507">
        <v>50828</v>
      </c>
    </row>
    <row r="13508" spans="1:7" x14ac:dyDescent="0.15">
      <c r="A13508">
        <v>13506</v>
      </c>
      <c r="B13508">
        <v>16.8825</v>
      </c>
      <c r="C13508">
        <v>50412</v>
      </c>
      <c r="D13508">
        <v>0</v>
      </c>
      <c r="E13508">
        <v>-8.2311696972974495</v>
      </c>
      <c r="F13508">
        <v>76.677316293929806</v>
      </c>
      <c r="G13508">
        <v>50846</v>
      </c>
    </row>
    <row r="13509" spans="1:7" x14ac:dyDescent="0.15">
      <c r="A13509">
        <v>13507</v>
      </c>
      <c r="B13509">
        <v>16.883749999999999</v>
      </c>
      <c r="C13509">
        <v>50358</v>
      </c>
      <c r="D13509">
        <v>0</v>
      </c>
      <c r="E13509">
        <v>-4.7419819795250104</v>
      </c>
      <c r="F13509">
        <v>76.677316293929806</v>
      </c>
      <c r="G13509">
        <v>50842</v>
      </c>
    </row>
    <row r="13510" spans="1:7" x14ac:dyDescent="0.15">
      <c r="A13510">
        <v>13508</v>
      </c>
      <c r="B13510">
        <v>16.885000000000002</v>
      </c>
      <c r="C13510">
        <v>50336</v>
      </c>
      <c r="D13510">
        <v>0</v>
      </c>
      <c r="E13510">
        <v>0.71123285061094099</v>
      </c>
      <c r="F13510">
        <v>76.677316293929806</v>
      </c>
      <c r="G13510">
        <v>50839</v>
      </c>
    </row>
    <row r="13511" spans="1:7" x14ac:dyDescent="0.15">
      <c r="A13511">
        <v>13509</v>
      </c>
      <c r="B13511">
        <v>16.88625</v>
      </c>
      <c r="C13511">
        <v>50239</v>
      </c>
      <c r="D13511">
        <v>0</v>
      </c>
      <c r="E13511">
        <v>6.3296725283125896</v>
      </c>
      <c r="F13511">
        <v>76.677316293929806</v>
      </c>
      <c r="G13511">
        <v>50848</v>
      </c>
    </row>
    <row r="13512" spans="1:7" x14ac:dyDescent="0.15">
      <c r="A13512">
        <v>13510</v>
      </c>
      <c r="B13512">
        <v>16.887499999999999</v>
      </c>
      <c r="C13512">
        <v>50173</v>
      </c>
      <c r="D13512">
        <v>0</v>
      </c>
      <c r="E13512">
        <v>10.042953778313899</v>
      </c>
      <c r="F13512">
        <v>76.677316293929806</v>
      </c>
      <c r="G13512">
        <v>50828</v>
      </c>
    </row>
    <row r="13513" spans="1:7" x14ac:dyDescent="0.15">
      <c r="A13513">
        <v>13511</v>
      </c>
      <c r="B13513">
        <v>16.888750000000002</v>
      </c>
      <c r="C13513">
        <v>50034</v>
      </c>
      <c r="D13513">
        <v>0</v>
      </c>
      <c r="E13513">
        <v>10.929566365421101</v>
      </c>
      <c r="F13513">
        <v>76.677316293929806</v>
      </c>
      <c r="G13513">
        <v>50836</v>
      </c>
    </row>
    <row r="13514" spans="1:7" x14ac:dyDescent="0.15">
      <c r="A13514">
        <v>13512</v>
      </c>
      <c r="B13514">
        <v>16.89</v>
      </c>
      <c r="C13514">
        <v>49868</v>
      </c>
      <c r="D13514">
        <v>0</v>
      </c>
      <c r="E13514">
        <v>9.2353658536603707</v>
      </c>
      <c r="F13514">
        <v>76.677316293929806</v>
      </c>
      <c r="G13514">
        <v>50826</v>
      </c>
    </row>
    <row r="13515" spans="1:7" x14ac:dyDescent="0.15">
      <c r="A13515">
        <v>13513</v>
      </c>
      <c r="B13515">
        <v>16.891249999999999</v>
      </c>
      <c r="C13515">
        <v>49726</v>
      </c>
      <c r="D13515">
        <v>0</v>
      </c>
      <c r="E13515">
        <v>6.3847574586243399</v>
      </c>
      <c r="F13515">
        <v>76.677316293929806</v>
      </c>
      <c r="G13515">
        <v>50839</v>
      </c>
    </row>
    <row r="13516" spans="1:7" x14ac:dyDescent="0.15">
      <c r="A13516">
        <v>13514</v>
      </c>
      <c r="B13516">
        <v>16.892499999999998</v>
      </c>
      <c r="C13516">
        <v>49774</v>
      </c>
      <c r="D13516">
        <v>0</v>
      </c>
      <c r="E13516">
        <v>2.55411993685175</v>
      </c>
      <c r="F13516">
        <v>76.677316293929806</v>
      </c>
      <c r="G13516">
        <v>50835</v>
      </c>
    </row>
    <row r="13517" spans="1:7" x14ac:dyDescent="0.15">
      <c r="A13517">
        <v>13515</v>
      </c>
      <c r="B13517">
        <v>16.893750000000001</v>
      </c>
      <c r="C13517">
        <v>49967</v>
      </c>
      <c r="D13517">
        <v>0</v>
      </c>
      <c r="E13517">
        <v>-2.4449028201188399</v>
      </c>
      <c r="F13517">
        <v>76.677316293929806</v>
      </c>
      <c r="G13517">
        <v>50827</v>
      </c>
    </row>
    <row r="13518" spans="1:7" x14ac:dyDescent="0.15">
      <c r="A13518">
        <v>13516</v>
      </c>
      <c r="B13518">
        <v>16.895</v>
      </c>
      <c r="C13518">
        <v>50198</v>
      </c>
      <c r="D13518">
        <v>0</v>
      </c>
      <c r="E13518">
        <v>-8.6848364002617</v>
      </c>
      <c r="F13518">
        <v>76.677316293929806</v>
      </c>
      <c r="G13518">
        <v>50840</v>
      </c>
    </row>
    <row r="13519" spans="1:7" x14ac:dyDescent="0.15">
      <c r="A13519">
        <v>13517</v>
      </c>
      <c r="B13519">
        <v>16.896249999999998</v>
      </c>
      <c r="C13519">
        <v>50377</v>
      </c>
      <c r="D13519">
        <v>0</v>
      </c>
      <c r="E13519">
        <v>-15.1464421820565</v>
      </c>
      <c r="F13519">
        <v>76.677316293929806</v>
      </c>
      <c r="G13519">
        <v>50834</v>
      </c>
    </row>
    <row r="13520" spans="1:7" x14ac:dyDescent="0.15">
      <c r="A13520">
        <v>13518</v>
      </c>
      <c r="B13520">
        <v>16.897500000000001</v>
      </c>
      <c r="C13520">
        <v>50451</v>
      </c>
      <c r="D13520">
        <v>0</v>
      </c>
      <c r="E13520">
        <v>-20.268392040506999</v>
      </c>
      <c r="F13520">
        <v>76.677316293929806</v>
      </c>
      <c r="G13520">
        <v>50832</v>
      </c>
    </row>
    <row r="13521" spans="1:7" x14ac:dyDescent="0.15">
      <c r="A13521">
        <v>13519</v>
      </c>
      <c r="B13521">
        <v>16.89875</v>
      </c>
      <c r="C13521">
        <v>50429</v>
      </c>
      <c r="D13521">
        <v>0</v>
      </c>
      <c r="E13521">
        <v>-22.6923208841499</v>
      </c>
      <c r="F13521">
        <v>76.677316293929806</v>
      </c>
      <c r="G13521">
        <v>50831</v>
      </c>
    </row>
    <row r="13522" spans="1:7" x14ac:dyDescent="0.15">
      <c r="A13522">
        <v>13520</v>
      </c>
      <c r="B13522">
        <v>16.899999999999999</v>
      </c>
      <c r="C13522">
        <v>50389</v>
      </c>
      <c r="D13522">
        <v>0</v>
      </c>
      <c r="E13522">
        <v>-21.3713332970419</v>
      </c>
      <c r="F13522">
        <v>76.677316293929806</v>
      </c>
      <c r="G13522">
        <v>50836</v>
      </c>
    </row>
    <row r="13523" spans="1:7" x14ac:dyDescent="0.15">
      <c r="A13523">
        <v>13521</v>
      </c>
      <c r="B13523">
        <v>16.901250000000001</v>
      </c>
      <c r="C13523">
        <v>50351</v>
      </c>
      <c r="D13523">
        <v>0</v>
      </c>
      <c r="E13523">
        <v>-15.999733231710699</v>
      </c>
      <c r="F13523">
        <v>76.677316293929806</v>
      </c>
      <c r="G13523">
        <v>50830</v>
      </c>
    </row>
    <row r="13524" spans="1:7" x14ac:dyDescent="0.15">
      <c r="A13524">
        <v>13522</v>
      </c>
      <c r="B13524">
        <v>16.9025</v>
      </c>
      <c r="C13524">
        <v>50256</v>
      </c>
      <c r="D13524">
        <v>0</v>
      </c>
      <c r="E13524">
        <v>-7.4438234973895296</v>
      </c>
      <c r="F13524">
        <v>76.677316293929806</v>
      </c>
      <c r="G13524">
        <v>50829</v>
      </c>
    </row>
    <row r="13525" spans="1:7" x14ac:dyDescent="0.15">
      <c r="A13525">
        <v>13523</v>
      </c>
      <c r="B13525">
        <v>16.903749999999999</v>
      </c>
      <c r="C13525">
        <v>50197</v>
      </c>
      <c r="D13525">
        <v>0</v>
      </c>
      <c r="E13525">
        <v>2.2529657556578999</v>
      </c>
      <c r="F13525">
        <v>76.677316293929806</v>
      </c>
      <c r="G13525">
        <v>50828</v>
      </c>
    </row>
    <row r="13526" spans="1:7" x14ac:dyDescent="0.15">
      <c r="A13526">
        <v>13524</v>
      </c>
      <c r="B13526">
        <v>16.905000000000001</v>
      </c>
      <c r="C13526">
        <v>50092</v>
      </c>
      <c r="D13526">
        <v>0</v>
      </c>
      <c r="E13526">
        <v>11.842925195990601</v>
      </c>
      <c r="F13526">
        <v>76.677316293929806</v>
      </c>
      <c r="G13526">
        <v>50845</v>
      </c>
    </row>
    <row r="13527" spans="1:7" x14ac:dyDescent="0.15">
      <c r="A13527">
        <v>13525</v>
      </c>
      <c r="B13527">
        <v>16.90625</v>
      </c>
      <c r="C13527">
        <v>49938</v>
      </c>
      <c r="D13527">
        <v>0</v>
      </c>
      <c r="E13527">
        <v>20.978261106271901</v>
      </c>
      <c r="F13527">
        <v>76.677316293929806</v>
      </c>
      <c r="G13527">
        <v>50827</v>
      </c>
    </row>
    <row r="13528" spans="1:7" x14ac:dyDescent="0.15">
      <c r="A13528">
        <v>13526</v>
      </c>
      <c r="B13528">
        <v>16.907499999999999</v>
      </c>
      <c r="C13528">
        <v>49776</v>
      </c>
      <c r="D13528">
        <v>0</v>
      </c>
      <c r="E13528">
        <v>29.806209168115899</v>
      </c>
      <c r="F13528">
        <v>76.677316293929806</v>
      </c>
      <c r="G13528">
        <v>50839</v>
      </c>
    </row>
    <row r="13529" spans="1:7" x14ac:dyDescent="0.15">
      <c r="A13529">
        <v>13527</v>
      </c>
      <c r="B13529">
        <v>16.908750000000001</v>
      </c>
      <c r="C13529">
        <v>49749</v>
      </c>
      <c r="D13529">
        <v>0</v>
      </c>
      <c r="E13529">
        <v>38.509741125866597</v>
      </c>
      <c r="F13529">
        <v>76.677316293929806</v>
      </c>
      <c r="G13529">
        <v>50840</v>
      </c>
    </row>
    <row r="13530" spans="1:7" x14ac:dyDescent="0.15">
      <c r="A13530">
        <v>13528</v>
      </c>
      <c r="B13530">
        <v>16.91</v>
      </c>
      <c r="C13530">
        <v>49874</v>
      </c>
      <c r="D13530">
        <v>0</v>
      </c>
      <c r="E13530">
        <v>46.486055912450901</v>
      </c>
      <c r="F13530">
        <v>76.677316293929806</v>
      </c>
      <c r="G13530">
        <v>50836</v>
      </c>
    </row>
    <row r="13531" spans="1:7" x14ac:dyDescent="0.15">
      <c r="A13531">
        <v>13529</v>
      </c>
      <c r="B13531">
        <v>16.911249999999999</v>
      </c>
      <c r="C13531">
        <v>50066</v>
      </c>
      <c r="D13531">
        <v>0</v>
      </c>
      <c r="E13531">
        <v>53.132295296163598</v>
      </c>
      <c r="F13531">
        <v>76.677316293929806</v>
      </c>
      <c r="G13531">
        <v>50843</v>
      </c>
    </row>
    <row r="13532" spans="1:7" x14ac:dyDescent="0.15">
      <c r="A13532">
        <v>13530</v>
      </c>
      <c r="B13532">
        <v>16.912500000000001</v>
      </c>
      <c r="C13532">
        <v>50274</v>
      </c>
      <c r="D13532">
        <v>0</v>
      </c>
      <c r="E13532">
        <v>58.869254954260199</v>
      </c>
      <c r="F13532">
        <v>76.677316293929806</v>
      </c>
      <c r="G13532">
        <v>50836</v>
      </c>
    </row>
    <row r="13533" spans="1:7" x14ac:dyDescent="0.15">
      <c r="A13533">
        <v>13531</v>
      </c>
      <c r="B13533">
        <v>16.91375</v>
      </c>
      <c r="C13533">
        <v>50373</v>
      </c>
      <c r="D13533">
        <v>0</v>
      </c>
      <c r="E13533">
        <v>64.853386324035498</v>
      </c>
      <c r="F13533">
        <v>76.677316293929806</v>
      </c>
      <c r="G13533">
        <v>50841</v>
      </c>
    </row>
    <row r="13534" spans="1:7" x14ac:dyDescent="0.15">
      <c r="A13534">
        <v>13532</v>
      </c>
      <c r="B13534">
        <v>16.914999999999999</v>
      </c>
      <c r="C13534">
        <v>50406</v>
      </c>
      <c r="D13534">
        <v>0</v>
      </c>
      <c r="E13534">
        <v>72.094505389803103</v>
      </c>
      <c r="F13534">
        <v>76.677316293929806</v>
      </c>
      <c r="G13534">
        <v>50830</v>
      </c>
    </row>
    <row r="13535" spans="1:7" x14ac:dyDescent="0.15">
      <c r="A13535">
        <v>13533</v>
      </c>
      <c r="B13535">
        <v>16.916250000000002</v>
      </c>
      <c r="C13535">
        <v>50398</v>
      </c>
      <c r="D13535">
        <v>0</v>
      </c>
      <c r="E13535">
        <v>81.1060526459014</v>
      </c>
      <c r="F13535">
        <v>76.677316293929806</v>
      </c>
      <c r="G13535">
        <v>50845</v>
      </c>
    </row>
    <row r="13536" spans="1:7" x14ac:dyDescent="0.15">
      <c r="A13536">
        <v>13534</v>
      </c>
      <c r="B13536">
        <v>16.9175</v>
      </c>
      <c r="C13536">
        <v>50359</v>
      </c>
      <c r="D13536">
        <v>0</v>
      </c>
      <c r="E13536">
        <v>91.979563643291797</v>
      </c>
      <c r="F13536">
        <v>76.677316293929806</v>
      </c>
      <c r="G13536">
        <v>50843</v>
      </c>
    </row>
    <row r="13537" spans="1:7" x14ac:dyDescent="0.15">
      <c r="A13537">
        <v>13535</v>
      </c>
      <c r="B13537">
        <v>16.918749999999999</v>
      </c>
      <c r="C13537">
        <v>50315</v>
      </c>
      <c r="D13537">
        <v>0</v>
      </c>
      <c r="E13537">
        <v>103.573614438153</v>
      </c>
      <c r="F13537">
        <v>76.677316293929806</v>
      </c>
      <c r="G13537">
        <v>50831</v>
      </c>
    </row>
    <row r="13538" spans="1:7" x14ac:dyDescent="0.15">
      <c r="A13538">
        <v>13536</v>
      </c>
      <c r="B13538">
        <v>16.920000000000002</v>
      </c>
      <c r="C13538">
        <v>50273</v>
      </c>
      <c r="D13538">
        <v>0</v>
      </c>
      <c r="E13538">
        <v>113.840669915071</v>
      </c>
      <c r="F13538">
        <v>76.677316293929806</v>
      </c>
      <c r="G13538">
        <v>50839</v>
      </c>
    </row>
    <row r="13539" spans="1:7" x14ac:dyDescent="0.15">
      <c r="A13539">
        <v>13537</v>
      </c>
      <c r="B13539">
        <v>16.921250000000001</v>
      </c>
      <c r="C13539">
        <v>50162</v>
      </c>
      <c r="D13539">
        <v>0</v>
      </c>
      <c r="E13539">
        <v>121.171224412022</v>
      </c>
      <c r="F13539">
        <v>76.677316293929806</v>
      </c>
      <c r="G13539">
        <v>50841</v>
      </c>
    </row>
    <row r="13540" spans="1:7" x14ac:dyDescent="0.15">
      <c r="A13540">
        <v>13538</v>
      </c>
      <c r="B13540">
        <v>16.922499999999999</v>
      </c>
      <c r="C13540">
        <v>49978</v>
      </c>
      <c r="D13540">
        <v>0</v>
      </c>
      <c r="E13540">
        <v>124.571120971257</v>
      </c>
      <c r="F13540">
        <v>76.677316293929806</v>
      </c>
      <c r="G13540">
        <v>50836</v>
      </c>
    </row>
    <row r="13541" spans="1:7" x14ac:dyDescent="0.15">
      <c r="A13541">
        <v>13539</v>
      </c>
      <c r="B13541">
        <v>16.923749999999998</v>
      </c>
      <c r="C13541">
        <v>49745</v>
      </c>
      <c r="D13541">
        <v>0</v>
      </c>
      <c r="E13541">
        <v>124.71336019164001</v>
      </c>
      <c r="F13541">
        <v>76.677316293929806</v>
      </c>
      <c r="G13541">
        <v>50846</v>
      </c>
    </row>
    <row r="13542" spans="1:7" x14ac:dyDescent="0.15">
      <c r="A13542">
        <v>13540</v>
      </c>
      <c r="B13542">
        <v>16.925000000000001</v>
      </c>
      <c r="C13542">
        <v>49602</v>
      </c>
      <c r="D13542">
        <v>0</v>
      </c>
      <c r="E13542">
        <v>122.609747931191</v>
      </c>
      <c r="F13542">
        <v>76.677316293929806</v>
      </c>
      <c r="G13542">
        <v>50828</v>
      </c>
    </row>
    <row r="13543" spans="1:7" x14ac:dyDescent="0.15">
      <c r="A13543">
        <v>13541</v>
      </c>
      <c r="B13543">
        <v>16.92625</v>
      </c>
      <c r="C13543">
        <v>49651</v>
      </c>
      <c r="D13543">
        <v>0</v>
      </c>
      <c r="E13543">
        <v>118.23438861063001</v>
      </c>
      <c r="F13543">
        <v>76.677316293929806</v>
      </c>
      <c r="G13543">
        <v>50844</v>
      </c>
    </row>
    <row r="13544" spans="1:7" x14ac:dyDescent="0.15">
      <c r="A13544">
        <v>13542</v>
      </c>
      <c r="B13544">
        <v>16.927499999999998</v>
      </c>
      <c r="C13544">
        <v>49807</v>
      </c>
      <c r="D13544">
        <v>0</v>
      </c>
      <c r="E13544">
        <v>111.73945993031801</v>
      </c>
      <c r="F13544">
        <v>76.677316293929806</v>
      </c>
      <c r="G13544">
        <v>50831</v>
      </c>
    </row>
    <row r="13545" spans="1:7" x14ac:dyDescent="0.15">
      <c r="A13545">
        <v>13543</v>
      </c>
      <c r="B13545">
        <v>16.928750000000001</v>
      </c>
      <c r="C13545">
        <v>50027</v>
      </c>
      <c r="D13545">
        <v>0</v>
      </c>
      <c r="E13545">
        <v>103.108452199482</v>
      </c>
      <c r="F13545">
        <v>76.677316293929806</v>
      </c>
      <c r="G13545">
        <v>50833</v>
      </c>
    </row>
    <row r="13546" spans="1:7" x14ac:dyDescent="0.15">
      <c r="A13546">
        <v>13544</v>
      </c>
      <c r="B13546">
        <v>16.93</v>
      </c>
      <c r="C13546">
        <v>50163</v>
      </c>
      <c r="D13546">
        <v>0</v>
      </c>
      <c r="E13546">
        <v>93.461465592339707</v>
      </c>
      <c r="F13546">
        <v>76.677316293929806</v>
      </c>
      <c r="G13546">
        <v>50834</v>
      </c>
    </row>
    <row r="13547" spans="1:7" x14ac:dyDescent="0.15">
      <c r="A13547">
        <v>13545</v>
      </c>
      <c r="B13547">
        <v>16.931249999999999</v>
      </c>
      <c r="C13547">
        <v>50218</v>
      </c>
      <c r="D13547">
        <v>0</v>
      </c>
      <c r="E13547">
        <v>83.780441528750998</v>
      </c>
      <c r="F13547">
        <v>76.677316293929806</v>
      </c>
      <c r="G13547">
        <v>50822</v>
      </c>
    </row>
    <row r="13548" spans="1:7" x14ac:dyDescent="0.15">
      <c r="A13548">
        <v>13546</v>
      </c>
      <c r="B13548">
        <v>16.932500000000001</v>
      </c>
      <c r="C13548">
        <v>50207</v>
      </c>
      <c r="D13548">
        <v>0</v>
      </c>
      <c r="E13548">
        <v>75.599978223002793</v>
      </c>
      <c r="F13548">
        <v>76.677316293929806</v>
      </c>
      <c r="G13548">
        <v>50828</v>
      </c>
    </row>
    <row r="13549" spans="1:7" x14ac:dyDescent="0.15">
      <c r="A13549">
        <v>13547</v>
      </c>
      <c r="B13549">
        <v>16.93375</v>
      </c>
      <c r="C13549">
        <v>50206</v>
      </c>
      <c r="D13549">
        <v>0</v>
      </c>
      <c r="E13549">
        <v>69.446231217341804</v>
      </c>
      <c r="F13549">
        <v>76.677316293929806</v>
      </c>
      <c r="G13549">
        <v>50832</v>
      </c>
    </row>
    <row r="13550" spans="1:7" x14ac:dyDescent="0.15">
      <c r="A13550">
        <v>13548</v>
      </c>
      <c r="B13550">
        <v>16.934999999999999</v>
      </c>
      <c r="C13550">
        <v>50141</v>
      </c>
      <c r="D13550">
        <v>0</v>
      </c>
      <c r="E13550">
        <v>65.586773192517299</v>
      </c>
      <c r="F13550">
        <v>76.677316293929806</v>
      </c>
      <c r="G13550">
        <v>50839</v>
      </c>
    </row>
    <row r="13551" spans="1:7" x14ac:dyDescent="0.15">
      <c r="A13551">
        <v>13549</v>
      </c>
      <c r="B13551">
        <v>16.936250000000001</v>
      </c>
      <c r="C13551">
        <v>50056</v>
      </c>
      <c r="D13551">
        <v>0</v>
      </c>
      <c r="E13551">
        <v>63.256704594958101</v>
      </c>
      <c r="F13551">
        <v>76.677316293929806</v>
      </c>
      <c r="G13551">
        <v>50829</v>
      </c>
    </row>
    <row r="13552" spans="1:7" x14ac:dyDescent="0.15">
      <c r="A13552">
        <v>13550</v>
      </c>
      <c r="B13552">
        <v>16.9375</v>
      </c>
      <c r="C13552">
        <v>49946</v>
      </c>
      <c r="D13552">
        <v>0</v>
      </c>
      <c r="E13552">
        <v>61.0949137086318</v>
      </c>
      <c r="F13552">
        <v>76.677316293929806</v>
      </c>
      <c r="G13552">
        <v>50827</v>
      </c>
    </row>
    <row r="13553" spans="1:7" x14ac:dyDescent="0.15">
      <c r="A13553">
        <v>13551</v>
      </c>
      <c r="B13553">
        <v>16.938749999999999</v>
      </c>
      <c r="C13553">
        <v>49771</v>
      </c>
      <c r="D13553">
        <v>0</v>
      </c>
      <c r="E13553">
        <v>58.538352025270797</v>
      </c>
      <c r="F13553">
        <v>76.677316293929806</v>
      </c>
      <c r="G13553">
        <v>50835</v>
      </c>
    </row>
    <row r="13554" spans="1:7" x14ac:dyDescent="0.15">
      <c r="A13554">
        <v>13552</v>
      </c>
      <c r="B13554">
        <v>16.940000000000001</v>
      </c>
      <c r="C13554">
        <v>49517</v>
      </c>
      <c r="D13554">
        <v>0</v>
      </c>
      <c r="E13554">
        <v>56.239065222133803</v>
      </c>
      <c r="F13554">
        <v>76.677316293929806</v>
      </c>
      <c r="G13554">
        <v>50832</v>
      </c>
    </row>
    <row r="13555" spans="1:7" x14ac:dyDescent="0.15">
      <c r="A13555">
        <v>13553</v>
      </c>
      <c r="B13555">
        <v>16.94125</v>
      </c>
      <c r="C13555">
        <v>49380</v>
      </c>
      <c r="D13555">
        <v>0</v>
      </c>
      <c r="E13555">
        <v>54.456406522221201</v>
      </c>
      <c r="F13555">
        <v>76.677316293929806</v>
      </c>
      <c r="G13555">
        <v>50834</v>
      </c>
    </row>
    <row r="13556" spans="1:7" x14ac:dyDescent="0.15">
      <c r="A13556">
        <v>13554</v>
      </c>
      <c r="B13556">
        <v>16.942499999999999</v>
      </c>
      <c r="C13556">
        <v>49422</v>
      </c>
      <c r="D13556">
        <v>0</v>
      </c>
      <c r="E13556">
        <v>53.082106108456202</v>
      </c>
      <c r="F13556">
        <v>76.677316293929806</v>
      </c>
      <c r="G13556">
        <v>50832</v>
      </c>
    </row>
    <row r="13557" spans="1:7" x14ac:dyDescent="0.15">
      <c r="A13557">
        <v>13555</v>
      </c>
      <c r="B13557">
        <v>16.943750000000001</v>
      </c>
      <c r="C13557">
        <v>49622</v>
      </c>
      <c r="D13557">
        <v>0</v>
      </c>
      <c r="E13557">
        <v>51.255259146349097</v>
      </c>
      <c r="F13557">
        <v>76.677316293929806</v>
      </c>
      <c r="G13557">
        <v>50833</v>
      </c>
    </row>
    <row r="13558" spans="1:7" x14ac:dyDescent="0.15">
      <c r="A13558">
        <v>13556</v>
      </c>
      <c r="B13558">
        <v>16.945</v>
      </c>
      <c r="C13558">
        <v>49877</v>
      </c>
      <c r="D13558">
        <v>0</v>
      </c>
      <c r="E13558">
        <v>47.9681402439073</v>
      </c>
      <c r="F13558">
        <v>76.677316293929806</v>
      </c>
      <c r="G13558">
        <v>50845</v>
      </c>
    </row>
    <row r="13559" spans="1:7" x14ac:dyDescent="0.15">
      <c r="A13559">
        <v>13557</v>
      </c>
      <c r="B13559">
        <v>16.946249999999999</v>
      </c>
      <c r="C13559">
        <v>50069</v>
      </c>
      <c r="D13559">
        <v>0</v>
      </c>
      <c r="E13559">
        <v>43.7498339503518</v>
      </c>
      <c r="F13559">
        <v>76.677316293929806</v>
      </c>
      <c r="G13559">
        <v>50828</v>
      </c>
    </row>
    <row r="13560" spans="1:7" x14ac:dyDescent="0.15">
      <c r="A13560">
        <v>13558</v>
      </c>
      <c r="B13560">
        <v>16.947500000000002</v>
      </c>
      <c r="C13560">
        <v>50177</v>
      </c>
      <c r="D13560">
        <v>0</v>
      </c>
      <c r="E13560">
        <v>39.265566474308798</v>
      </c>
      <c r="F13560">
        <v>76.677316293929806</v>
      </c>
      <c r="G13560">
        <v>50835</v>
      </c>
    </row>
    <row r="13561" spans="1:7" x14ac:dyDescent="0.15">
      <c r="A13561">
        <v>13559</v>
      </c>
      <c r="B13561">
        <v>16.94875</v>
      </c>
      <c r="C13561">
        <v>50178</v>
      </c>
      <c r="D13561">
        <v>0</v>
      </c>
      <c r="E13561">
        <v>36.125465483456502</v>
      </c>
      <c r="F13561">
        <v>76.677316293929806</v>
      </c>
      <c r="G13561">
        <v>50842</v>
      </c>
    </row>
    <row r="13562" spans="1:7" x14ac:dyDescent="0.15">
      <c r="A13562">
        <v>13560</v>
      </c>
      <c r="B13562">
        <v>16.95</v>
      </c>
      <c r="C13562">
        <v>50153</v>
      </c>
      <c r="D13562">
        <v>0</v>
      </c>
      <c r="E13562">
        <v>35.204212489120401</v>
      </c>
      <c r="F13562">
        <v>76.677316293929806</v>
      </c>
      <c r="G13562">
        <v>50837</v>
      </c>
    </row>
    <row r="13563" spans="1:7" x14ac:dyDescent="0.15">
      <c r="A13563">
        <v>13561</v>
      </c>
      <c r="B13563">
        <v>16.951250000000002</v>
      </c>
      <c r="C13563">
        <v>50072</v>
      </c>
      <c r="D13563">
        <v>0</v>
      </c>
      <c r="E13563">
        <v>37.009937118909001</v>
      </c>
      <c r="F13563">
        <v>76.677316293929806</v>
      </c>
      <c r="G13563">
        <v>50833</v>
      </c>
    </row>
    <row r="13564" spans="1:7" x14ac:dyDescent="0.15">
      <c r="A13564">
        <v>13562</v>
      </c>
      <c r="B13564">
        <v>16.952500000000001</v>
      </c>
      <c r="C13564">
        <v>49969</v>
      </c>
      <c r="D13564">
        <v>0</v>
      </c>
      <c r="E13564">
        <v>40.482118358023399</v>
      </c>
      <c r="F13564">
        <v>76.677316293929806</v>
      </c>
      <c r="G13564">
        <v>50852</v>
      </c>
    </row>
    <row r="13565" spans="1:7" x14ac:dyDescent="0.15">
      <c r="A13565">
        <v>13563</v>
      </c>
      <c r="B13565">
        <v>16.953749999999999</v>
      </c>
      <c r="C13565">
        <v>49817</v>
      </c>
      <c r="D13565">
        <v>0</v>
      </c>
      <c r="E13565">
        <v>44.585182110198701</v>
      </c>
      <c r="F13565">
        <v>76.677316293929806</v>
      </c>
      <c r="G13565">
        <v>50839</v>
      </c>
    </row>
    <row r="13566" spans="1:7" x14ac:dyDescent="0.15">
      <c r="A13566">
        <v>13564</v>
      </c>
      <c r="B13566">
        <v>16.954999999999998</v>
      </c>
      <c r="C13566">
        <v>49663</v>
      </c>
      <c r="D13566">
        <v>0</v>
      </c>
      <c r="E13566">
        <v>47.975824804010699</v>
      </c>
      <c r="F13566">
        <v>76.677316293929806</v>
      </c>
      <c r="G13566">
        <v>50830</v>
      </c>
    </row>
    <row r="13567" spans="1:7" x14ac:dyDescent="0.15">
      <c r="A13567">
        <v>13565</v>
      </c>
      <c r="B13567">
        <v>16.956250000000001</v>
      </c>
      <c r="C13567">
        <v>49404</v>
      </c>
      <c r="D13567">
        <v>0</v>
      </c>
      <c r="E13567">
        <v>50.3966436193368</v>
      </c>
      <c r="F13567">
        <v>76.677316293929806</v>
      </c>
      <c r="G13567">
        <v>50840</v>
      </c>
    </row>
    <row r="13568" spans="1:7" x14ac:dyDescent="0.15">
      <c r="A13568">
        <v>13566</v>
      </c>
      <c r="B13568">
        <v>16.9575</v>
      </c>
      <c r="C13568">
        <v>49189</v>
      </c>
      <c r="D13568">
        <v>0</v>
      </c>
      <c r="E13568">
        <v>52.156289470817697</v>
      </c>
      <c r="F13568">
        <v>76.677316293929806</v>
      </c>
      <c r="G13568">
        <v>50844</v>
      </c>
    </row>
    <row r="13569" spans="1:7" x14ac:dyDescent="0.15">
      <c r="A13569">
        <v>13567</v>
      </c>
      <c r="B13569">
        <v>16.958749999999998</v>
      </c>
      <c r="C13569">
        <v>49129</v>
      </c>
      <c r="D13569">
        <v>0</v>
      </c>
      <c r="E13569">
        <v>53.220199531793703</v>
      </c>
      <c r="F13569">
        <v>76.677316293929806</v>
      </c>
      <c r="G13569">
        <v>50838</v>
      </c>
    </row>
    <row r="13570" spans="1:7" x14ac:dyDescent="0.15">
      <c r="A13570">
        <v>13568</v>
      </c>
      <c r="B13570">
        <v>16.96</v>
      </c>
      <c r="C13570">
        <v>49256</v>
      </c>
      <c r="D13570">
        <v>0</v>
      </c>
      <c r="E13570">
        <v>52.655621189020202</v>
      </c>
      <c r="F13570">
        <v>76.677316293929806</v>
      </c>
      <c r="G13570">
        <v>50847</v>
      </c>
    </row>
    <row r="13571" spans="1:7" x14ac:dyDescent="0.15">
      <c r="A13571">
        <v>13569</v>
      </c>
      <c r="B13571">
        <v>16.96125</v>
      </c>
      <c r="C13571">
        <v>49442</v>
      </c>
      <c r="D13571">
        <v>0</v>
      </c>
      <c r="E13571">
        <v>50.029537783096202</v>
      </c>
      <c r="F13571">
        <v>76.677316293929806</v>
      </c>
      <c r="G13571">
        <v>50842</v>
      </c>
    </row>
    <row r="13572" spans="1:7" x14ac:dyDescent="0.15">
      <c r="A13572">
        <v>13570</v>
      </c>
      <c r="B13572">
        <v>16.962499999999999</v>
      </c>
      <c r="C13572">
        <v>49624</v>
      </c>
      <c r="D13572">
        <v>0</v>
      </c>
      <c r="E13572">
        <v>45.9409067399774</v>
      </c>
      <c r="F13572">
        <v>76.677316293929806</v>
      </c>
      <c r="G13572">
        <v>50845</v>
      </c>
    </row>
    <row r="13573" spans="1:7" x14ac:dyDescent="0.15">
      <c r="A13573">
        <v>13571</v>
      </c>
      <c r="B13573">
        <v>16.963750000000001</v>
      </c>
      <c r="C13573">
        <v>49719</v>
      </c>
      <c r="D13573">
        <v>0</v>
      </c>
      <c r="E13573">
        <v>41.461676557049898</v>
      </c>
      <c r="F13573">
        <v>76.677316293929806</v>
      </c>
      <c r="G13573">
        <v>50829</v>
      </c>
    </row>
    <row r="13574" spans="1:7" x14ac:dyDescent="0.15">
      <c r="A13574">
        <v>13572</v>
      </c>
      <c r="B13574">
        <v>16.965</v>
      </c>
      <c r="C13574">
        <v>49703</v>
      </c>
      <c r="D13574">
        <v>0</v>
      </c>
      <c r="E13574">
        <v>38.390528364538099</v>
      </c>
      <c r="F13574">
        <v>76.677316293929806</v>
      </c>
      <c r="G13574">
        <v>50837</v>
      </c>
    </row>
    <row r="13575" spans="1:7" x14ac:dyDescent="0.15">
      <c r="A13575">
        <v>13573</v>
      </c>
      <c r="B13575">
        <v>16.966249999999999</v>
      </c>
      <c r="C13575">
        <v>49688</v>
      </c>
      <c r="D13575">
        <v>0</v>
      </c>
      <c r="E13575">
        <v>37.925849303131102</v>
      </c>
      <c r="F13575">
        <v>76.677316293929806</v>
      </c>
      <c r="G13575">
        <v>50834</v>
      </c>
    </row>
    <row r="13576" spans="1:7" x14ac:dyDescent="0.15">
      <c r="A13576">
        <v>13574</v>
      </c>
      <c r="B13576">
        <v>16.967500000000001</v>
      </c>
      <c r="C13576">
        <v>49615</v>
      </c>
      <c r="D13576">
        <v>0</v>
      </c>
      <c r="E13576">
        <v>40.840226208615597</v>
      </c>
      <c r="F13576">
        <v>76.677316293929806</v>
      </c>
      <c r="G13576">
        <v>50849</v>
      </c>
    </row>
    <row r="13577" spans="1:7" x14ac:dyDescent="0.15">
      <c r="A13577">
        <v>13575</v>
      </c>
      <c r="B13577">
        <v>16.96875</v>
      </c>
      <c r="C13577">
        <v>49487</v>
      </c>
      <c r="D13577">
        <v>0</v>
      </c>
      <c r="E13577">
        <v>46.6976943597492</v>
      </c>
      <c r="F13577">
        <v>76.677316293929806</v>
      </c>
      <c r="G13577">
        <v>50836</v>
      </c>
    </row>
    <row r="13578" spans="1:7" x14ac:dyDescent="0.15">
      <c r="A13578">
        <v>13576</v>
      </c>
      <c r="B13578">
        <v>16.97</v>
      </c>
      <c r="C13578">
        <v>49377</v>
      </c>
      <c r="D13578">
        <v>0</v>
      </c>
      <c r="E13578">
        <v>54.355302700339102</v>
      </c>
      <c r="F13578">
        <v>76.677316293929806</v>
      </c>
      <c r="G13578">
        <v>50844</v>
      </c>
    </row>
    <row r="13579" spans="1:7" x14ac:dyDescent="0.15">
      <c r="A13579">
        <v>13577</v>
      </c>
      <c r="B13579">
        <v>16.971250000000001</v>
      </c>
      <c r="C13579">
        <v>49268</v>
      </c>
      <c r="D13579">
        <v>0</v>
      </c>
      <c r="E13579">
        <v>62.321337380218203</v>
      </c>
      <c r="F13579">
        <v>76.677316293929806</v>
      </c>
      <c r="G13579">
        <v>50841</v>
      </c>
    </row>
    <row r="13580" spans="1:7" x14ac:dyDescent="0.15">
      <c r="A13580">
        <v>13578</v>
      </c>
      <c r="B13580">
        <v>16.9725</v>
      </c>
      <c r="C13580">
        <v>49047</v>
      </c>
      <c r="D13580">
        <v>0</v>
      </c>
      <c r="E13580">
        <v>69.956708678123505</v>
      </c>
      <c r="F13580">
        <v>76.677316293929806</v>
      </c>
      <c r="G13580">
        <v>50836</v>
      </c>
    </row>
    <row r="13581" spans="1:7" x14ac:dyDescent="0.15">
      <c r="A13581">
        <v>13579</v>
      </c>
      <c r="B13581">
        <v>16.973749999999999</v>
      </c>
      <c r="C13581">
        <v>48848</v>
      </c>
      <c r="D13581">
        <v>0</v>
      </c>
      <c r="E13581">
        <v>76.939636868454699</v>
      </c>
      <c r="F13581">
        <v>76.677316293929806</v>
      </c>
      <c r="G13581">
        <v>50838</v>
      </c>
    </row>
    <row r="13582" spans="1:7" x14ac:dyDescent="0.15">
      <c r="A13582">
        <v>13580</v>
      </c>
      <c r="B13582">
        <v>16.975000000000001</v>
      </c>
      <c r="C13582">
        <v>48747</v>
      </c>
      <c r="D13582">
        <v>0</v>
      </c>
      <c r="E13582">
        <v>82.999179279173404</v>
      </c>
      <c r="F13582">
        <v>76.677316293929806</v>
      </c>
      <c r="G13582">
        <v>50850</v>
      </c>
    </row>
    <row r="13583" spans="1:7" x14ac:dyDescent="0.15">
      <c r="A13583">
        <v>13581</v>
      </c>
      <c r="B13583">
        <v>16.97625</v>
      </c>
      <c r="C13583">
        <v>48875</v>
      </c>
      <c r="D13583">
        <v>0</v>
      </c>
      <c r="E13583">
        <v>86.968438316633197</v>
      </c>
      <c r="F13583">
        <v>76.677316293929806</v>
      </c>
      <c r="G13583">
        <v>50830</v>
      </c>
    </row>
    <row r="13584" spans="1:7" x14ac:dyDescent="0.15">
      <c r="A13584">
        <v>13582</v>
      </c>
      <c r="B13584">
        <v>16.977499999999999</v>
      </c>
      <c r="C13584">
        <v>49136</v>
      </c>
      <c r="D13584">
        <v>0</v>
      </c>
      <c r="E13584">
        <v>87.678601371947494</v>
      </c>
      <c r="F13584">
        <v>76.677316293929806</v>
      </c>
      <c r="G13584">
        <v>50845</v>
      </c>
    </row>
    <row r="13585" spans="1:7" x14ac:dyDescent="0.15">
      <c r="A13585">
        <v>13583</v>
      </c>
      <c r="B13585">
        <v>16.978750000000002</v>
      </c>
      <c r="C13585">
        <v>49392</v>
      </c>
      <c r="D13585">
        <v>0</v>
      </c>
      <c r="E13585">
        <v>84.873663436406801</v>
      </c>
      <c r="F13585">
        <v>76.677316293929806</v>
      </c>
      <c r="G13585">
        <v>50835</v>
      </c>
    </row>
    <row r="13586" spans="1:7" x14ac:dyDescent="0.15">
      <c r="A13586">
        <v>13584</v>
      </c>
      <c r="B13586">
        <v>16.98</v>
      </c>
      <c r="C13586">
        <v>49597</v>
      </c>
      <c r="D13586">
        <v>0</v>
      </c>
      <c r="E13586">
        <v>79.158020742595895</v>
      </c>
      <c r="F13586">
        <v>76.677316293929806</v>
      </c>
      <c r="G13586">
        <v>50839</v>
      </c>
    </row>
    <row r="13587" spans="1:7" x14ac:dyDescent="0.15">
      <c r="A13587">
        <v>13585</v>
      </c>
      <c r="B13587">
        <v>16.981249999999999</v>
      </c>
      <c r="C13587">
        <v>49678</v>
      </c>
      <c r="D13587">
        <v>0</v>
      </c>
      <c r="E13587">
        <v>72.152863675960404</v>
      </c>
      <c r="F13587">
        <v>76.677316293929806</v>
      </c>
      <c r="G13587">
        <v>50843</v>
      </c>
    </row>
    <row r="13588" spans="1:7" x14ac:dyDescent="0.15">
      <c r="A13588">
        <v>13586</v>
      </c>
      <c r="B13588">
        <v>16.982500000000002</v>
      </c>
      <c r="C13588">
        <v>49698</v>
      </c>
      <c r="D13588">
        <v>0</v>
      </c>
      <c r="E13588">
        <v>65.353203941639507</v>
      </c>
      <c r="F13588">
        <v>76.677316293929806</v>
      </c>
      <c r="G13588">
        <v>50830</v>
      </c>
    </row>
    <row r="13589" spans="1:7" x14ac:dyDescent="0.15">
      <c r="A13589">
        <v>13587</v>
      </c>
      <c r="B13589">
        <v>16.983750000000001</v>
      </c>
      <c r="C13589">
        <v>49636</v>
      </c>
      <c r="D13589">
        <v>0</v>
      </c>
      <c r="E13589">
        <v>60.307420513940102</v>
      </c>
      <c r="F13589">
        <v>76.677316293929806</v>
      </c>
      <c r="G13589">
        <v>50852</v>
      </c>
    </row>
    <row r="13590" spans="1:7" x14ac:dyDescent="0.15">
      <c r="A13590">
        <v>13588</v>
      </c>
      <c r="B13590">
        <v>16.984999999999999</v>
      </c>
      <c r="C13590">
        <v>49534</v>
      </c>
      <c r="D13590">
        <v>0</v>
      </c>
      <c r="E13590">
        <v>57.213274444693504</v>
      </c>
      <c r="F13590">
        <v>76.677316293929806</v>
      </c>
      <c r="G13590">
        <v>50824</v>
      </c>
    </row>
    <row r="13591" spans="1:7" x14ac:dyDescent="0.15">
      <c r="A13591">
        <v>13589</v>
      </c>
      <c r="B13591">
        <v>16.986249999999998</v>
      </c>
      <c r="C13591">
        <v>49373</v>
      </c>
      <c r="D13591">
        <v>0</v>
      </c>
      <c r="E13591">
        <v>55.4865132295363</v>
      </c>
      <c r="F13591">
        <v>76.677316293929806</v>
      </c>
      <c r="G13591">
        <v>50855</v>
      </c>
    </row>
    <row r="13592" spans="1:7" x14ac:dyDescent="0.15">
      <c r="A13592">
        <v>13590</v>
      </c>
      <c r="B13592">
        <v>16.987500000000001</v>
      </c>
      <c r="C13592">
        <v>49230</v>
      </c>
      <c r="D13592">
        <v>0</v>
      </c>
      <c r="E13592">
        <v>53.929698388509699</v>
      </c>
      <c r="F13592">
        <v>76.677316293929806</v>
      </c>
      <c r="G13592">
        <v>50840</v>
      </c>
    </row>
    <row r="13593" spans="1:7" x14ac:dyDescent="0.15">
      <c r="A13593">
        <v>13591</v>
      </c>
      <c r="B13593">
        <v>16.98875</v>
      </c>
      <c r="C13593">
        <v>49029</v>
      </c>
      <c r="D13593">
        <v>0</v>
      </c>
      <c r="E13593">
        <v>51.214359211679003</v>
      </c>
      <c r="F13593">
        <v>76.677316293929806</v>
      </c>
      <c r="G13593">
        <v>50827</v>
      </c>
    </row>
    <row r="13594" spans="1:7" x14ac:dyDescent="0.15">
      <c r="A13594">
        <v>13592</v>
      </c>
      <c r="B13594">
        <v>16.989999999999998</v>
      </c>
      <c r="C13594">
        <v>48784</v>
      </c>
      <c r="D13594">
        <v>0</v>
      </c>
      <c r="E13594">
        <v>46.987749074482998</v>
      </c>
      <c r="F13594">
        <v>76.677316293929806</v>
      </c>
      <c r="G13594">
        <v>50828</v>
      </c>
    </row>
    <row r="13595" spans="1:7" x14ac:dyDescent="0.15">
      <c r="A13595">
        <v>13593</v>
      </c>
      <c r="B13595">
        <v>16.991250000000001</v>
      </c>
      <c r="C13595">
        <v>48620</v>
      </c>
      <c r="D13595">
        <v>0</v>
      </c>
      <c r="E13595">
        <v>41.3210433906861</v>
      </c>
      <c r="F13595">
        <v>76.677316293929806</v>
      </c>
      <c r="G13595">
        <v>50843</v>
      </c>
    </row>
    <row r="13596" spans="1:7" x14ac:dyDescent="0.15">
      <c r="A13596">
        <v>13594</v>
      </c>
      <c r="B13596">
        <v>16.9925</v>
      </c>
      <c r="C13596">
        <v>48665</v>
      </c>
      <c r="D13596">
        <v>0</v>
      </c>
      <c r="E13596">
        <v>33.603883111942203</v>
      </c>
      <c r="F13596">
        <v>76.677316293929806</v>
      </c>
      <c r="G13596">
        <v>50827</v>
      </c>
    </row>
    <row r="13597" spans="1:7" x14ac:dyDescent="0.15">
      <c r="A13597">
        <v>13595</v>
      </c>
      <c r="B13597">
        <v>16.993749999999999</v>
      </c>
      <c r="C13597">
        <v>48874</v>
      </c>
      <c r="D13597">
        <v>0</v>
      </c>
      <c r="E13597">
        <v>22.916934342345499</v>
      </c>
      <c r="F13597">
        <v>76.677316293929806</v>
      </c>
      <c r="G13597">
        <v>50846</v>
      </c>
    </row>
    <row r="13598" spans="1:7" x14ac:dyDescent="0.15">
      <c r="A13598">
        <v>13596</v>
      </c>
      <c r="B13598">
        <v>16.995000000000001</v>
      </c>
      <c r="C13598">
        <v>49145</v>
      </c>
      <c r="D13598">
        <v>0</v>
      </c>
      <c r="E13598">
        <v>9.3197612696094403</v>
      </c>
      <c r="F13598">
        <v>76.677316293929806</v>
      </c>
      <c r="G13598">
        <v>50829</v>
      </c>
    </row>
    <row r="13599" spans="1:7" x14ac:dyDescent="0.15">
      <c r="A13599">
        <v>13597</v>
      </c>
      <c r="B13599">
        <v>16.99625</v>
      </c>
      <c r="C13599">
        <v>49348</v>
      </c>
      <c r="D13599">
        <v>0</v>
      </c>
      <c r="E13599">
        <v>-5.9503851807376096</v>
      </c>
      <c r="F13599">
        <v>76.677316293929806</v>
      </c>
      <c r="G13599">
        <v>50847</v>
      </c>
    </row>
    <row r="13600" spans="1:7" x14ac:dyDescent="0.15">
      <c r="A13600">
        <v>13598</v>
      </c>
      <c r="B13600">
        <v>16.997499999999999</v>
      </c>
      <c r="C13600">
        <v>49397</v>
      </c>
      <c r="D13600">
        <v>0</v>
      </c>
      <c r="E13600">
        <v>-20.561147103649098</v>
      </c>
      <c r="F13600">
        <v>76.677316293929806</v>
      </c>
      <c r="G13600">
        <v>50823</v>
      </c>
    </row>
    <row r="13601" spans="1:7" x14ac:dyDescent="0.15">
      <c r="A13601">
        <v>13599</v>
      </c>
      <c r="B13601">
        <v>16.998750000000001</v>
      </c>
      <c r="C13601">
        <v>49386</v>
      </c>
      <c r="D13601">
        <v>0</v>
      </c>
      <c r="E13601">
        <v>-32.369838850165301</v>
      </c>
      <c r="F13601">
        <v>76.677316293929806</v>
      </c>
      <c r="G13601">
        <v>50837</v>
      </c>
    </row>
    <row r="13602" spans="1:7" x14ac:dyDescent="0.15">
      <c r="A13602">
        <v>13600</v>
      </c>
      <c r="B13602">
        <v>17</v>
      </c>
      <c r="C13602">
        <v>49291</v>
      </c>
      <c r="D13602">
        <v>0</v>
      </c>
      <c r="E13602">
        <v>-39.043053135880697</v>
      </c>
      <c r="F13602">
        <v>76.677316293929806</v>
      </c>
      <c r="G13602">
        <v>50832</v>
      </c>
    </row>
    <row r="13603" spans="1:7" x14ac:dyDescent="0.15">
      <c r="A13603">
        <v>13601</v>
      </c>
      <c r="B13603">
        <v>17.001249999999999</v>
      </c>
      <c r="C13603">
        <v>49188</v>
      </c>
      <c r="D13603">
        <v>0</v>
      </c>
      <c r="E13603">
        <v>-40.277756151996101</v>
      </c>
      <c r="F13603">
        <v>76.677316293929806</v>
      </c>
      <c r="G13603">
        <v>50832</v>
      </c>
    </row>
    <row r="13604" spans="1:7" x14ac:dyDescent="0.15">
      <c r="A13604">
        <v>13602</v>
      </c>
      <c r="B13604">
        <v>17.002500000000001</v>
      </c>
      <c r="C13604">
        <v>49056</v>
      </c>
      <c r="D13604">
        <v>0</v>
      </c>
      <c r="E13604">
        <v>-36.958419533964801</v>
      </c>
      <c r="F13604">
        <v>76.677316293929806</v>
      </c>
      <c r="G13604">
        <v>50839</v>
      </c>
    </row>
    <row r="13605" spans="1:7" x14ac:dyDescent="0.15">
      <c r="A13605">
        <v>13603</v>
      </c>
      <c r="B13605">
        <v>17.00375</v>
      </c>
      <c r="C13605">
        <v>48952</v>
      </c>
      <c r="D13605">
        <v>0</v>
      </c>
      <c r="E13605">
        <v>-31.406292192938999</v>
      </c>
      <c r="F13605">
        <v>76.677316293929806</v>
      </c>
      <c r="G13605">
        <v>50832</v>
      </c>
    </row>
    <row r="13606" spans="1:7" x14ac:dyDescent="0.15">
      <c r="A13606">
        <v>13604</v>
      </c>
      <c r="B13606">
        <v>17.004999999999999</v>
      </c>
      <c r="C13606">
        <v>48836</v>
      </c>
      <c r="D13606">
        <v>0</v>
      </c>
      <c r="E13606">
        <v>-25.768686030047299</v>
      </c>
      <c r="F13606">
        <v>76.677316293929806</v>
      </c>
      <c r="G13606">
        <v>50841</v>
      </c>
    </row>
    <row r="13607" spans="1:7" x14ac:dyDescent="0.15">
      <c r="A13607">
        <v>13605</v>
      </c>
      <c r="B13607">
        <v>17.006250000000001</v>
      </c>
      <c r="C13607">
        <v>48647</v>
      </c>
      <c r="D13607">
        <v>0</v>
      </c>
      <c r="E13607">
        <v>-21.379096798777901</v>
      </c>
      <c r="F13607">
        <v>76.677316293929806</v>
      </c>
      <c r="G13607">
        <v>50824</v>
      </c>
    </row>
    <row r="13608" spans="1:7" x14ac:dyDescent="0.15">
      <c r="A13608">
        <v>13606</v>
      </c>
      <c r="B13608">
        <v>17.0075</v>
      </c>
      <c r="C13608">
        <v>48495</v>
      </c>
      <c r="D13608">
        <v>0</v>
      </c>
      <c r="E13608">
        <v>-18.8175073497341</v>
      </c>
      <c r="F13608">
        <v>76.677316293929806</v>
      </c>
      <c r="G13608">
        <v>50836</v>
      </c>
    </row>
    <row r="13609" spans="1:7" x14ac:dyDescent="0.15">
      <c r="A13609">
        <v>13607</v>
      </c>
      <c r="B13609">
        <v>17.008749999999999</v>
      </c>
      <c r="C13609">
        <v>48552</v>
      </c>
      <c r="D13609">
        <v>0</v>
      </c>
      <c r="E13609">
        <v>-18.658522974735199</v>
      </c>
      <c r="F13609">
        <v>76.677316293929806</v>
      </c>
      <c r="G13609">
        <v>50844</v>
      </c>
    </row>
    <row r="13610" spans="1:7" x14ac:dyDescent="0.15">
      <c r="A13610">
        <v>13608</v>
      </c>
      <c r="B13610">
        <v>17.010000000000002</v>
      </c>
      <c r="C13610">
        <v>48751</v>
      </c>
      <c r="D13610">
        <v>0</v>
      </c>
      <c r="E13610">
        <v>-21.759360028302599</v>
      </c>
      <c r="F13610">
        <v>76.677316293929806</v>
      </c>
      <c r="G13610">
        <v>50837</v>
      </c>
    </row>
    <row r="13611" spans="1:7" x14ac:dyDescent="0.15">
      <c r="A13611">
        <v>13609</v>
      </c>
      <c r="B13611">
        <v>17.01125</v>
      </c>
      <c r="C13611">
        <v>49046</v>
      </c>
      <c r="D13611">
        <v>0</v>
      </c>
      <c r="E13611">
        <v>-28.497011106263901</v>
      </c>
      <c r="F13611">
        <v>76.677316293929806</v>
      </c>
      <c r="G13611">
        <v>50834</v>
      </c>
    </row>
    <row r="13612" spans="1:7" x14ac:dyDescent="0.15">
      <c r="A13612">
        <v>13610</v>
      </c>
      <c r="B13612">
        <v>17.012499999999999</v>
      </c>
      <c r="C13612">
        <v>49301</v>
      </c>
      <c r="D13612">
        <v>0</v>
      </c>
      <c r="E13612">
        <v>-38.152698987360097</v>
      </c>
      <c r="F13612">
        <v>76.677316293929806</v>
      </c>
      <c r="G13612">
        <v>50847</v>
      </c>
    </row>
    <row r="13613" spans="1:7" x14ac:dyDescent="0.15">
      <c r="A13613">
        <v>13611</v>
      </c>
      <c r="B13613">
        <v>17.013750000000002</v>
      </c>
      <c r="C13613">
        <v>49429</v>
      </c>
      <c r="D13613">
        <v>0</v>
      </c>
      <c r="E13613">
        <v>-48.602215810097697</v>
      </c>
      <c r="F13613">
        <v>76.677316293929806</v>
      </c>
      <c r="G13613">
        <v>50826</v>
      </c>
    </row>
    <row r="13614" spans="1:7" x14ac:dyDescent="0.15">
      <c r="A13614">
        <v>13612</v>
      </c>
      <c r="B13614">
        <v>17.015000000000001</v>
      </c>
      <c r="C13614">
        <v>49428</v>
      </c>
      <c r="D13614">
        <v>0</v>
      </c>
      <c r="E13614">
        <v>-57.7935172582729</v>
      </c>
      <c r="F13614">
        <v>76.677316293929806</v>
      </c>
      <c r="G13614">
        <v>50844</v>
      </c>
    </row>
    <row r="13615" spans="1:7" x14ac:dyDescent="0.15">
      <c r="A13615">
        <v>13613</v>
      </c>
      <c r="B13615">
        <v>17.016249999999999</v>
      </c>
      <c r="C13615">
        <v>49376</v>
      </c>
      <c r="D13615">
        <v>0</v>
      </c>
      <c r="E13615">
        <v>-63.637721853222502</v>
      </c>
      <c r="F13615">
        <v>76.677316293929806</v>
      </c>
      <c r="G13615">
        <v>50822</v>
      </c>
    </row>
    <row r="13616" spans="1:7" x14ac:dyDescent="0.15">
      <c r="A13616">
        <v>13614</v>
      </c>
      <c r="B13616">
        <v>17.017499999999998</v>
      </c>
      <c r="C13616">
        <v>49329</v>
      </c>
      <c r="D13616">
        <v>0</v>
      </c>
      <c r="E13616">
        <v>-65.757450457316693</v>
      </c>
      <c r="F13616">
        <v>76.677316293929806</v>
      </c>
      <c r="G13616">
        <v>50844</v>
      </c>
    </row>
    <row r="13617" spans="1:7" x14ac:dyDescent="0.15">
      <c r="A13617">
        <v>13615</v>
      </c>
      <c r="B13617">
        <v>17.018750000000001</v>
      </c>
      <c r="C13617">
        <v>49225</v>
      </c>
      <c r="D13617">
        <v>0</v>
      </c>
      <c r="E13617">
        <v>-64.857861498258004</v>
      </c>
      <c r="F13617">
        <v>76.677316293929806</v>
      </c>
      <c r="G13617">
        <v>50832</v>
      </c>
    </row>
    <row r="13618" spans="1:7" x14ac:dyDescent="0.15">
      <c r="A13618">
        <v>13616</v>
      </c>
      <c r="B13618">
        <v>17.02</v>
      </c>
      <c r="C13618">
        <v>49151</v>
      </c>
      <c r="D13618">
        <v>0</v>
      </c>
      <c r="E13618">
        <v>-63.271704867163002</v>
      </c>
      <c r="F13618">
        <v>76.677316293929806</v>
      </c>
      <c r="G13618">
        <v>50826</v>
      </c>
    </row>
    <row r="13619" spans="1:7" x14ac:dyDescent="0.15">
      <c r="A13619">
        <v>13617</v>
      </c>
      <c r="B13619">
        <v>17.021249999999998</v>
      </c>
      <c r="C13619">
        <v>49079</v>
      </c>
      <c r="D13619">
        <v>0</v>
      </c>
      <c r="E13619">
        <v>-62.857195938593598</v>
      </c>
      <c r="F13619">
        <v>76.677316293929806</v>
      </c>
      <c r="G13619">
        <v>50838</v>
      </c>
    </row>
    <row r="13620" spans="1:7" x14ac:dyDescent="0.15">
      <c r="A13620">
        <v>13618</v>
      </c>
      <c r="B13620">
        <v>17.022500000000001</v>
      </c>
      <c r="C13620">
        <v>48921</v>
      </c>
      <c r="D13620">
        <v>0</v>
      </c>
      <c r="E13620">
        <v>-64.725262685107694</v>
      </c>
      <c r="F13620">
        <v>76.677316293929806</v>
      </c>
      <c r="G13620">
        <v>50830</v>
      </c>
    </row>
    <row r="13621" spans="1:7" x14ac:dyDescent="0.15">
      <c r="A13621">
        <v>13619</v>
      </c>
      <c r="B13621">
        <v>17.02375</v>
      </c>
      <c r="C13621">
        <v>48753</v>
      </c>
      <c r="D13621">
        <v>0</v>
      </c>
      <c r="E13621">
        <v>-68.796821918555906</v>
      </c>
      <c r="F13621">
        <v>76.677316293929806</v>
      </c>
      <c r="G13621">
        <v>50827</v>
      </c>
    </row>
    <row r="13622" spans="1:7" x14ac:dyDescent="0.15">
      <c r="A13622">
        <v>13620</v>
      </c>
      <c r="B13622">
        <v>17.024999999999999</v>
      </c>
      <c r="C13622">
        <v>48684</v>
      </c>
      <c r="D13622">
        <v>0</v>
      </c>
      <c r="E13622">
        <v>-74.557405542252994</v>
      </c>
      <c r="F13622">
        <v>76.677316293929806</v>
      </c>
      <c r="G13622">
        <v>50833</v>
      </c>
    </row>
    <row r="13623" spans="1:7" x14ac:dyDescent="0.15">
      <c r="A13623">
        <v>13621</v>
      </c>
      <c r="B13623">
        <v>17.026250000000001</v>
      </c>
      <c r="C13623">
        <v>48791</v>
      </c>
      <c r="D13623">
        <v>0</v>
      </c>
      <c r="E13623">
        <v>-82.285024226919603</v>
      </c>
      <c r="F13623">
        <v>76.677316293929806</v>
      </c>
      <c r="G13623">
        <v>50840</v>
      </c>
    </row>
    <row r="13624" spans="1:7" x14ac:dyDescent="0.15">
      <c r="A13624">
        <v>13622</v>
      </c>
      <c r="B13624">
        <v>17.0275</v>
      </c>
      <c r="C13624">
        <v>48994</v>
      </c>
      <c r="D13624">
        <v>0</v>
      </c>
      <c r="E13624">
        <v>-91.943416539640594</v>
      </c>
      <c r="F13624">
        <v>76.677316293929806</v>
      </c>
      <c r="G13624">
        <v>50828</v>
      </c>
    </row>
    <row r="13625" spans="1:7" x14ac:dyDescent="0.15">
      <c r="A13625">
        <v>13623</v>
      </c>
      <c r="B13625">
        <v>17.028749999999999</v>
      </c>
      <c r="C13625">
        <v>49199</v>
      </c>
      <c r="D13625">
        <v>0</v>
      </c>
      <c r="E13625">
        <v>-102.230834875876</v>
      </c>
      <c r="F13625">
        <v>76.677316293929806</v>
      </c>
      <c r="G13625">
        <v>50839</v>
      </c>
    </row>
    <row r="13626" spans="1:7" x14ac:dyDescent="0.15">
      <c r="A13626">
        <v>13624</v>
      </c>
      <c r="B13626">
        <v>17.03</v>
      </c>
      <c r="C13626">
        <v>49331</v>
      </c>
      <c r="D13626">
        <v>0</v>
      </c>
      <c r="E13626">
        <v>-111.359822789641</v>
      </c>
      <c r="F13626">
        <v>76.677316293929806</v>
      </c>
      <c r="G13626">
        <v>50837</v>
      </c>
    </row>
    <row r="13627" spans="1:7" x14ac:dyDescent="0.15">
      <c r="A13627">
        <v>13625</v>
      </c>
      <c r="B13627">
        <v>17.03125</v>
      </c>
      <c r="C13627">
        <v>49302</v>
      </c>
      <c r="D13627">
        <v>0</v>
      </c>
      <c r="E13627">
        <v>-117.211427482587</v>
      </c>
      <c r="F13627">
        <v>76.677316293929806</v>
      </c>
      <c r="G13627">
        <v>50831</v>
      </c>
    </row>
    <row r="13628" spans="1:7" x14ac:dyDescent="0.15">
      <c r="A13628">
        <v>13626</v>
      </c>
      <c r="B13628">
        <v>17.032499999999999</v>
      </c>
      <c r="C13628">
        <v>49243</v>
      </c>
      <c r="D13628">
        <v>0</v>
      </c>
      <c r="E13628">
        <v>-117.685073225183</v>
      </c>
      <c r="F13628">
        <v>76.677316293929806</v>
      </c>
      <c r="G13628">
        <v>50836</v>
      </c>
    </row>
    <row r="13629" spans="1:7" x14ac:dyDescent="0.15">
      <c r="A13629">
        <v>13627</v>
      </c>
      <c r="B13629">
        <v>17.033750000000001</v>
      </c>
      <c r="C13629">
        <v>49180</v>
      </c>
      <c r="D13629">
        <v>0</v>
      </c>
      <c r="E13629">
        <v>-112.235207970391</v>
      </c>
      <c r="F13629">
        <v>76.677316293929806</v>
      </c>
      <c r="G13629">
        <v>50841</v>
      </c>
    </row>
    <row r="13630" spans="1:7" x14ac:dyDescent="0.15">
      <c r="A13630">
        <v>13628</v>
      </c>
      <c r="B13630">
        <v>17.035</v>
      </c>
      <c r="C13630">
        <v>49142</v>
      </c>
      <c r="D13630">
        <v>0</v>
      </c>
      <c r="E13630">
        <v>-101.680996842336</v>
      </c>
      <c r="F13630">
        <v>76.677316293929806</v>
      </c>
      <c r="G13630">
        <v>50829</v>
      </c>
    </row>
    <row r="13631" spans="1:7" x14ac:dyDescent="0.15">
      <c r="A13631">
        <v>13629</v>
      </c>
      <c r="B13631">
        <v>17.036249999999999</v>
      </c>
      <c r="C13631">
        <v>49127</v>
      </c>
      <c r="D13631">
        <v>0</v>
      </c>
      <c r="E13631">
        <v>-88.664165940767802</v>
      </c>
      <c r="F13631">
        <v>76.677316293929806</v>
      </c>
      <c r="G13631">
        <v>50840</v>
      </c>
    </row>
    <row r="13632" spans="1:7" x14ac:dyDescent="0.15">
      <c r="A13632">
        <v>13630</v>
      </c>
      <c r="B13632">
        <v>17.037500000000001</v>
      </c>
      <c r="C13632">
        <v>49096</v>
      </c>
      <c r="D13632">
        <v>0</v>
      </c>
      <c r="E13632">
        <v>-75.800083024823806</v>
      </c>
      <c r="F13632">
        <v>76.677316293929806</v>
      </c>
      <c r="G13632">
        <v>50836</v>
      </c>
    </row>
    <row r="13633" spans="1:7" x14ac:dyDescent="0.15">
      <c r="A13633">
        <v>13631</v>
      </c>
      <c r="B13633">
        <v>17.03875</v>
      </c>
      <c r="C13633">
        <v>48995</v>
      </c>
      <c r="D13633">
        <v>0</v>
      </c>
      <c r="E13633">
        <v>-64.895451328394302</v>
      </c>
      <c r="F13633">
        <v>76.677316293929806</v>
      </c>
      <c r="G13633">
        <v>50836</v>
      </c>
    </row>
    <row r="13634" spans="1:7" x14ac:dyDescent="0.15">
      <c r="A13634">
        <v>13632</v>
      </c>
      <c r="B13634">
        <v>17.04</v>
      </c>
      <c r="C13634">
        <v>48781</v>
      </c>
      <c r="D13634">
        <v>0</v>
      </c>
      <c r="E13634">
        <v>-56.415597778738601</v>
      </c>
      <c r="F13634">
        <v>76.677316293929806</v>
      </c>
      <c r="G13634">
        <v>50852</v>
      </c>
    </row>
    <row r="13635" spans="1:7" x14ac:dyDescent="0.15">
      <c r="A13635">
        <v>13633</v>
      </c>
      <c r="B13635">
        <v>17.041250000000002</v>
      </c>
      <c r="C13635">
        <v>48621</v>
      </c>
      <c r="D13635">
        <v>0</v>
      </c>
      <c r="E13635">
        <v>-50.084169479521698</v>
      </c>
      <c r="F13635">
        <v>76.677316293929806</v>
      </c>
      <c r="G13635">
        <v>50833</v>
      </c>
    </row>
    <row r="13636" spans="1:7" x14ac:dyDescent="0.15">
      <c r="A13636">
        <v>13634</v>
      </c>
      <c r="B13636">
        <v>17.0425</v>
      </c>
      <c r="C13636">
        <v>48671</v>
      </c>
      <c r="D13636">
        <v>0</v>
      </c>
      <c r="E13636">
        <v>-46.150146994767098</v>
      </c>
      <c r="F13636">
        <v>76.677316293929806</v>
      </c>
      <c r="G13636">
        <v>50841</v>
      </c>
    </row>
    <row r="13637" spans="1:7" x14ac:dyDescent="0.15">
      <c r="A13637">
        <v>13635</v>
      </c>
      <c r="B13637">
        <v>17.043749999999999</v>
      </c>
      <c r="C13637">
        <v>48890</v>
      </c>
      <c r="D13637">
        <v>0</v>
      </c>
      <c r="E13637">
        <v>-44.797028800078799</v>
      </c>
      <c r="F13637">
        <v>76.677316293929806</v>
      </c>
      <c r="G13637">
        <v>50837</v>
      </c>
    </row>
    <row r="13638" spans="1:7" x14ac:dyDescent="0.15">
      <c r="A13638">
        <v>13636</v>
      </c>
      <c r="B13638">
        <v>17.045000000000002</v>
      </c>
      <c r="C13638">
        <v>49178</v>
      </c>
      <c r="D13638">
        <v>0</v>
      </c>
      <c r="E13638">
        <v>-45.902452635006703</v>
      </c>
      <c r="F13638">
        <v>76.677316293929806</v>
      </c>
      <c r="G13638">
        <v>50844</v>
      </c>
    </row>
    <row r="13639" spans="1:7" x14ac:dyDescent="0.15">
      <c r="A13639">
        <v>13637</v>
      </c>
      <c r="B13639">
        <v>17.046250000000001</v>
      </c>
      <c r="C13639">
        <v>49406</v>
      </c>
      <c r="D13639">
        <v>0</v>
      </c>
      <c r="E13639">
        <v>-48.117545459485903</v>
      </c>
      <c r="F13639">
        <v>76.677316293929806</v>
      </c>
      <c r="G13639">
        <v>50831</v>
      </c>
    </row>
    <row r="13640" spans="1:7" x14ac:dyDescent="0.15">
      <c r="A13640">
        <v>13638</v>
      </c>
      <c r="B13640">
        <v>17.047499999999999</v>
      </c>
      <c r="C13640">
        <v>49558</v>
      </c>
      <c r="D13640">
        <v>0</v>
      </c>
      <c r="E13640">
        <v>-50.190370481263898</v>
      </c>
      <c r="F13640">
        <v>76.677316293929806</v>
      </c>
      <c r="G13640">
        <v>50839</v>
      </c>
    </row>
    <row r="13641" spans="1:7" x14ac:dyDescent="0.15">
      <c r="A13641">
        <v>13639</v>
      </c>
      <c r="B13641">
        <v>17.048749999999998</v>
      </c>
      <c r="C13641">
        <v>49582</v>
      </c>
      <c r="D13641">
        <v>0</v>
      </c>
      <c r="E13641">
        <v>-50.750276295724703</v>
      </c>
      <c r="F13641">
        <v>76.677316293929806</v>
      </c>
      <c r="G13641">
        <v>50833</v>
      </c>
    </row>
    <row r="13642" spans="1:7" x14ac:dyDescent="0.15">
      <c r="A13642">
        <v>13640</v>
      </c>
      <c r="B13642">
        <v>17.05</v>
      </c>
      <c r="C13642">
        <v>49577</v>
      </c>
      <c r="D13642">
        <v>0</v>
      </c>
      <c r="E13642">
        <v>-49.022722942066999</v>
      </c>
      <c r="F13642">
        <v>76.677316293929806</v>
      </c>
      <c r="G13642">
        <v>50845</v>
      </c>
    </row>
    <row r="13643" spans="1:7" x14ac:dyDescent="0.15">
      <c r="A13643">
        <v>13641</v>
      </c>
      <c r="B13643">
        <v>17.05125</v>
      </c>
      <c r="C13643">
        <v>49532</v>
      </c>
      <c r="D13643">
        <v>0</v>
      </c>
      <c r="E13643">
        <v>-45.434302863668599</v>
      </c>
      <c r="F13643">
        <v>76.677316293929806</v>
      </c>
      <c r="G13643">
        <v>50841</v>
      </c>
    </row>
    <row r="13644" spans="1:7" x14ac:dyDescent="0.15">
      <c r="A13644">
        <v>13642</v>
      </c>
      <c r="B13644">
        <v>17.052499999999998</v>
      </c>
      <c r="C13644">
        <v>49439</v>
      </c>
      <c r="D13644">
        <v>0</v>
      </c>
      <c r="E13644">
        <v>-41.690781522206599</v>
      </c>
      <c r="F13644">
        <v>76.677316293929806</v>
      </c>
      <c r="G13644">
        <v>50832</v>
      </c>
    </row>
    <row r="13645" spans="1:7" x14ac:dyDescent="0.15">
      <c r="A13645">
        <v>13643</v>
      </c>
      <c r="B13645">
        <v>17.053750000000001</v>
      </c>
      <c r="C13645">
        <v>49356</v>
      </c>
      <c r="D13645">
        <v>0</v>
      </c>
      <c r="E13645">
        <v>-39.755882513060001</v>
      </c>
      <c r="F13645">
        <v>76.677316293929806</v>
      </c>
      <c r="G13645">
        <v>50838</v>
      </c>
    </row>
    <row r="13646" spans="1:7" x14ac:dyDescent="0.15">
      <c r="A13646">
        <v>13644</v>
      </c>
      <c r="B13646">
        <v>17.055</v>
      </c>
      <c r="C13646">
        <v>49220</v>
      </c>
      <c r="D13646">
        <v>0</v>
      </c>
      <c r="E13646">
        <v>-40.896806946861901</v>
      </c>
      <c r="F13646">
        <v>76.677316293929806</v>
      </c>
      <c r="G13646">
        <v>50831</v>
      </c>
    </row>
    <row r="13647" spans="1:7" x14ac:dyDescent="0.15">
      <c r="A13647">
        <v>13645</v>
      </c>
      <c r="B13647">
        <v>17.056249999999999</v>
      </c>
      <c r="C13647">
        <v>48955</v>
      </c>
      <c r="D13647">
        <v>0</v>
      </c>
      <c r="E13647">
        <v>-44.636334930312799</v>
      </c>
      <c r="F13647">
        <v>76.677316293929806</v>
      </c>
      <c r="G13647">
        <v>50847</v>
      </c>
    </row>
    <row r="13648" spans="1:7" x14ac:dyDescent="0.15">
      <c r="A13648">
        <v>13646</v>
      </c>
      <c r="B13648">
        <v>17.057500000000001</v>
      </c>
      <c r="C13648">
        <v>48719</v>
      </c>
      <c r="D13648">
        <v>0</v>
      </c>
      <c r="E13648">
        <v>-49.494584331445402</v>
      </c>
      <c r="F13648">
        <v>76.677316293929806</v>
      </c>
      <c r="G13648">
        <v>50827</v>
      </c>
    </row>
    <row r="13649" spans="1:7" x14ac:dyDescent="0.15">
      <c r="A13649">
        <v>13647</v>
      </c>
      <c r="B13649">
        <v>17.05875</v>
      </c>
      <c r="C13649">
        <v>48657</v>
      </c>
      <c r="D13649">
        <v>0</v>
      </c>
      <c r="E13649">
        <v>-54.6345356054007</v>
      </c>
      <c r="F13649">
        <v>76.677316293929806</v>
      </c>
      <c r="G13649">
        <v>50833</v>
      </c>
    </row>
    <row r="13650" spans="1:7" x14ac:dyDescent="0.15">
      <c r="A13650">
        <v>13648</v>
      </c>
      <c r="B13650">
        <v>17.059999999999999</v>
      </c>
      <c r="C13650">
        <v>48828</v>
      </c>
      <c r="D13650">
        <v>0</v>
      </c>
      <c r="E13650">
        <v>-59.984900370210198</v>
      </c>
      <c r="F13650">
        <v>76.677316293929806</v>
      </c>
      <c r="G13650">
        <v>50834</v>
      </c>
    </row>
    <row r="13651" spans="1:7" x14ac:dyDescent="0.15">
      <c r="A13651">
        <v>13649</v>
      </c>
      <c r="B13651">
        <v>17.061250000000001</v>
      </c>
      <c r="C13651">
        <v>49079</v>
      </c>
      <c r="D13651">
        <v>0</v>
      </c>
      <c r="E13651">
        <v>-65.652968477786999</v>
      </c>
      <c r="F13651">
        <v>76.677316293929806</v>
      </c>
      <c r="G13651">
        <v>50827</v>
      </c>
    </row>
    <row r="13652" spans="1:7" x14ac:dyDescent="0.15">
      <c r="A13652">
        <v>13650</v>
      </c>
      <c r="B13652">
        <v>17.0625</v>
      </c>
      <c r="C13652">
        <v>49306</v>
      </c>
      <c r="D13652">
        <v>0</v>
      </c>
      <c r="E13652">
        <v>-70.654687499998502</v>
      </c>
      <c r="F13652">
        <v>76.677316293929806</v>
      </c>
      <c r="G13652">
        <v>50843</v>
      </c>
    </row>
    <row r="13653" spans="1:7" x14ac:dyDescent="0.15">
      <c r="A13653">
        <v>13651</v>
      </c>
      <c r="B13653">
        <v>17.063749999999999</v>
      </c>
      <c r="C13653">
        <v>49406</v>
      </c>
      <c r="D13653">
        <v>0</v>
      </c>
      <c r="E13653">
        <v>-73.664010779618394</v>
      </c>
      <c r="F13653">
        <v>76.677316293929806</v>
      </c>
      <c r="G13653">
        <v>50848</v>
      </c>
    </row>
    <row r="13654" spans="1:7" x14ac:dyDescent="0.15">
      <c r="A13654">
        <v>13652</v>
      </c>
      <c r="B13654">
        <v>17.065000000000001</v>
      </c>
      <c r="C13654">
        <v>49410</v>
      </c>
      <c r="D13654">
        <v>0</v>
      </c>
      <c r="E13654">
        <v>-73.156866561409501</v>
      </c>
      <c r="F13654">
        <v>76.677316293929806</v>
      </c>
      <c r="G13654">
        <v>50839</v>
      </c>
    </row>
    <row r="13655" spans="1:7" x14ac:dyDescent="0.15">
      <c r="A13655">
        <v>13653</v>
      </c>
      <c r="B13655">
        <v>17.06625</v>
      </c>
      <c r="C13655">
        <v>49385</v>
      </c>
      <c r="D13655">
        <v>0</v>
      </c>
      <c r="E13655">
        <v>-68.129831772646</v>
      </c>
      <c r="F13655">
        <v>76.677316293929806</v>
      </c>
      <c r="G13655">
        <v>50835</v>
      </c>
    </row>
    <row r="13656" spans="1:7" x14ac:dyDescent="0.15">
      <c r="A13656">
        <v>13654</v>
      </c>
      <c r="B13656">
        <v>17.067499999999999</v>
      </c>
      <c r="C13656">
        <v>49341</v>
      </c>
      <c r="D13656">
        <v>0</v>
      </c>
      <c r="E13656">
        <v>-58.091211618023401</v>
      </c>
      <c r="F13656">
        <v>76.677316293929806</v>
      </c>
      <c r="G13656">
        <v>50830</v>
      </c>
    </row>
    <row r="13657" spans="1:7" x14ac:dyDescent="0.15">
      <c r="A13657">
        <v>13655</v>
      </c>
      <c r="B13657">
        <v>17.068750000000001</v>
      </c>
      <c r="C13657">
        <v>49273</v>
      </c>
      <c r="D13657">
        <v>0</v>
      </c>
      <c r="E13657">
        <v>-44.546178135879003</v>
      </c>
      <c r="F13657">
        <v>76.677316293929806</v>
      </c>
      <c r="G13657">
        <v>50831</v>
      </c>
    </row>
    <row r="13658" spans="1:7" x14ac:dyDescent="0.15">
      <c r="A13658">
        <v>13656</v>
      </c>
      <c r="B13658">
        <v>17.07</v>
      </c>
      <c r="C13658">
        <v>49188</v>
      </c>
      <c r="D13658">
        <v>0</v>
      </c>
      <c r="E13658">
        <v>-29.342708787008601</v>
      </c>
      <c r="F13658">
        <v>76.677316293929806</v>
      </c>
      <c r="G13658">
        <v>50837</v>
      </c>
    </row>
    <row r="13659" spans="1:7" x14ac:dyDescent="0.15">
      <c r="A13659">
        <v>13657</v>
      </c>
      <c r="B13659">
        <v>17.071249999999999</v>
      </c>
      <c r="C13659">
        <v>49125</v>
      </c>
      <c r="D13659">
        <v>0</v>
      </c>
      <c r="E13659">
        <v>-14.6528582316942</v>
      </c>
      <c r="F13659">
        <v>76.677316293929806</v>
      </c>
      <c r="G13659">
        <v>50834</v>
      </c>
    </row>
    <row r="13660" spans="1:7" x14ac:dyDescent="0.15">
      <c r="A13660">
        <v>13658</v>
      </c>
      <c r="B13660">
        <v>17.072500000000002</v>
      </c>
      <c r="C13660">
        <v>48970</v>
      </c>
      <c r="D13660">
        <v>0</v>
      </c>
      <c r="E13660">
        <v>-1.58786068160862</v>
      </c>
      <c r="F13660">
        <v>76.677316293929806</v>
      </c>
      <c r="G13660">
        <v>50834</v>
      </c>
    </row>
    <row r="13661" spans="1:7" x14ac:dyDescent="0.15">
      <c r="A13661">
        <v>13659</v>
      </c>
      <c r="B13661">
        <v>17.07375</v>
      </c>
      <c r="C13661">
        <v>48753</v>
      </c>
      <c r="D13661">
        <v>0</v>
      </c>
      <c r="E13661">
        <v>10.1314269381646</v>
      </c>
      <c r="F13661">
        <v>76.677316293929806</v>
      </c>
      <c r="G13661">
        <v>50819</v>
      </c>
    </row>
    <row r="13662" spans="1:7" x14ac:dyDescent="0.15">
      <c r="A13662">
        <v>13660</v>
      </c>
      <c r="B13662">
        <v>17.074999999999999</v>
      </c>
      <c r="C13662">
        <v>48669</v>
      </c>
      <c r="D13662">
        <v>0</v>
      </c>
      <c r="E13662">
        <v>20.875609756108101</v>
      </c>
      <c r="F13662">
        <v>76.677316293929806</v>
      </c>
      <c r="G13662">
        <v>50841</v>
      </c>
    </row>
    <row r="13663" spans="1:7" x14ac:dyDescent="0.15">
      <c r="A13663">
        <v>13661</v>
      </c>
      <c r="B13663">
        <v>17.076250000000002</v>
      </c>
      <c r="C13663">
        <v>48783</v>
      </c>
      <c r="D13663">
        <v>0</v>
      </c>
      <c r="E13663">
        <v>30.077728930763399</v>
      </c>
      <c r="F13663">
        <v>76.677316293929806</v>
      </c>
      <c r="G13663">
        <v>50825</v>
      </c>
    </row>
    <row r="13664" spans="1:7" x14ac:dyDescent="0.15">
      <c r="A13664">
        <v>13662</v>
      </c>
      <c r="B13664">
        <v>17.077500000000001</v>
      </c>
      <c r="C13664">
        <v>49034</v>
      </c>
      <c r="D13664">
        <v>0</v>
      </c>
      <c r="E13664">
        <v>36.559579159420501</v>
      </c>
      <c r="F13664">
        <v>76.677316293929806</v>
      </c>
      <c r="G13664">
        <v>50834</v>
      </c>
    </row>
    <row r="13665" spans="1:7" x14ac:dyDescent="0.15">
      <c r="A13665">
        <v>13663</v>
      </c>
      <c r="B13665">
        <v>17.078749999999999</v>
      </c>
      <c r="C13665">
        <v>49319</v>
      </c>
      <c r="D13665">
        <v>0</v>
      </c>
      <c r="E13665">
        <v>40.072646722574099</v>
      </c>
      <c r="F13665">
        <v>76.677316293929806</v>
      </c>
      <c r="G13665">
        <v>50830</v>
      </c>
    </row>
    <row r="13666" spans="1:7" x14ac:dyDescent="0.15">
      <c r="A13666">
        <v>13664</v>
      </c>
      <c r="B13666">
        <v>17.079999999999998</v>
      </c>
      <c r="C13666">
        <v>49497</v>
      </c>
      <c r="D13666">
        <v>0</v>
      </c>
      <c r="E13666">
        <v>41.421322408546999</v>
      </c>
      <c r="F13666">
        <v>76.677316293929806</v>
      </c>
      <c r="G13666">
        <v>50826</v>
      </c>
    </row>
    <row r="13667" spans="1:7" x14ac:dyDescent="0.15">
      <c r="A13667">
        <v>13665</v>
      </c>
      <c r="B13667">
        <v>17.081250000000001</v>
      </c>
      <c r="C13667">
        <v>49551</v>
      </c>
      <c r="D13667">
        <v>0</v>
      </c>
      <c r="E13667">
        <v>41.754597669870201</v>
      </c>
      <c r="F13667">
        <v>76.677316293929806</v>
      </c>
      <c r="G13667">
        <v>50829</v>
      </c>
    </row>
    <row r="13668" spans="1:7" x14ac:dyDescent="0.15">
      <c r="A13668">
        <v>13666</v>
      </c>
      <c r="B13668">
        <v>17.0825</v>
      </c>
      <c r="C13668">
        <v>49546</v>
      </c>
      <c r="D13668">
        <v>0</v>
      </c>
      <c r="E13668">
        <v>42.201001742168998</v>
      </c>
      <c r="F13668">
        <v>76.677316293929806</v>
      </c>
      <c r="G13668">
        <v>50830</v>
      </c>
    </row>
    <row r="13669" spans="1:7" x14ac:dyDescent="0.15">
      <c r="A13669">
        <v>13667</v>
      </c>
      <c r="B13669">
        <v>17.083749999999998</v>
      </c>
      <c r="C13669">
        <v>49484</v>
      </c>
      <c r="D13669">
        <v>0</v>
      </c>
      <c r="E13669">
        <v>43.396228495218601</v>
      </c>
      <c r="F13669">
        <v>76.677316293929806</v>
      </c>
      <c r="G13669">
        <v>50819</v>
      </c>
    </row>
    <row r="13670" spans="1:7" x14ac:dyDescent="0.15">
      <c r="A13670">
        <v>13668</v>
      </c>
      <c r="B13670">
        <v>17.085000000000001</v>
      </c>
      <c r="C13670">
        <v>49369</v>
      </c>
      <c r="D13670">
        <v>0</v>
      </c>
      <c r="E13670">
        <v>45.129477896346501</v>
      </c>
      <c r="F13670">
        <v>76.677316293929806</v>
      </c>
      <c r="G13670">
        <v>50823</v>
      </c>
    </row>
    <row r="13671" spans="1:7" x14ac:dyDescent="0.15">
      <c r="A13671">
        <v>13669</v>
      </c>
      <c r="B13671">
        <v>17.08625</v>
      </c>
      <c r="C13671">
        <v>49237</v>
      </c>
      <c r="D13671">
        <v>0</v>
      </c>
      <c r="E13671">
        <v>46.432464067949702</v>
      </c>
      <c r="F13671">
        <v>76.677316293929806</v>
      </c>
      <c r="G13671">
        <v>50833</v>
      </c>
    </row>
    <row r="13672" spans="1:7" x14ac:dyDescent="0.15">
      <c r="A13672">
        <v>13670</v>
      </c>
      <c r="B13672">
        <v>17.087499999999999</v>
      </c>
      <c r="C13672">
        <v>49114</v>
      </c>
      <c r="D13672">
        <v>0</v>
      </c>
      <c r="E13672">
        <v>46.149316746516902</v>
      </c>
      <c r="F13672">
        <v>76.677316293929806</v>
      </c>
      <c r="G13672">
        <v>50832</v>
      </c>
    </row>
    <row r="13673" spans="1:7" x14ac:dyDescent="0.15">
      <c r="A13673">
        <v>13671</v>
      </c>
      <c r="B13673">
        <v>17.088750000000001</v>
      </c>
      <c r="C13673">
        <v>48911</v>
      </c>
      <c r="D13673">
        <v>0</v>
      </c>
      <c r="E13673">
        <v>44.076313425522102</v>
      </c>
      <c r="F13673">
        <v>76.677316293929806</v>
      </c>
      <c r="G13673">
        <v>50838</v>
      </c>
    </row>
    <row r="13674" spans="1:7" x14ac:dyDescent="0.15">
      <c r="A13674">
        <v>13672</v>
      </c>
      <c r="B13674">
        <v>17.09</v>
      </c>
      <c r="C13674">
        <v>48706</v>
      </c>
      <c r="D13674">
        <v>0</v>
      </c>
      <c r="E13674">
        <v>40.524074477348201</v>
      </c>
      <c r="F13674">
        <v>76.677316293929806</v>
      </c>
      <c r="G13674">
        <v>50811</v>
      </c>
    </row>
    <row r="13675" spans="1:7" x14ac:dyDescent="0.15">
      <c r="A13675">
        <v>13673</v>
      </c>
      <c r="B13675">
        <v>17.091249999999999</v>
      </c>
      <c r="C13675">
        <v>48588</v>
      </c>
      <c r="D13675">
        <v>0</v>
      </c>
      <c r="E13675">
        <v>36.755833514802397</v>
      </c>
      <c r="F13675">
        <v>76.677316293929806</v>
      </c>
      <c r="G13675">
        <v>50835</v>
      </c>
    </row>
    <row r="13676" spans="1:7" x14ac:dyDescent="0.15">
      <c r="A13676">
        <v>13674</v>
      </c>
      <c r="B13676">
        <v>17.092500000000001</v>
      </c>
      <c r="C13676">
        <v>48681</v>
      </c>
      <c r="D13676">
        <v>0</v>
      </c>
      <c r="E13676">
        <v>33.0336658863216</v>
      </c>
      <c r="F13676">
        <v>76.677316293929806</v>
      </c>
      <c r="G13676">
        <v>50825</v>
      </c>
    </row>
    <row r="13677" spans="1:7" x14ac:dyDescent="0.15">
      <c r="A13677">
        <v>13675</v>
      </c>
      <c r="B13677">
        <v>17.09375</v>
      </c>
      <c r="C13677">
        <v>48946</v>
      </c>
      <c r="D13677">
        <v>0</v>
      </c>
      <c r="E13677">
        <v>28.4958433144566</v>
      </c>
      <c r="F13677">
        <v>76.677316293929806</v>
      </c>
      <c r="G13677">
        <v>50834</v>
      </c>
    </row>
    <row r="13678" spans="1:7" x14ac:dyDescent="0.15">
      <c r="A13678">
        <v>13676</v>
      </c>
      <c r="B13678">
        <v>17.094999999999999</v>
      </c>
      <c r="C13678">
        <v>49224</v>
      </c>
      <c r="D13678">
        <v>0</v>
      </c>
      <c r="E13678">
        <v>22.628108667247901</v>
      </c>
      <c r="F13678">
        <v>76.677316293929806</v>
      </c>
      <c r="G13678">
        <v>50833</v>
      </c>
    </row>
    <row r="13679" spans="1:7" x14ac:dyDescent="0.15">
      <c r="A13679">
        <v>13677</v>
      </c>
      <c r="B13679">
        <v>17.096250000000001</v>
      </c>
      <c r="C13679">
        <v>49427</v>
      </c>
      <c r="D13679">
        <v>0</v>
      </c>
      <c r="E13679">
        <v>15.6648696101902</v>
      </c>
      <c r="F13679">
        <v>76.677316293929806</v>
      </c>
      <c r="G13679">
        <v>50826</v>
      </c>
    </row>
    <row r="13680" spans="1:7" x14ac:dyDescent="0.15">
      <c r="A13680">
        <v>13678</v>
      </c>
      <c r="B13680">
        <v>17.0975</v>
      </c>
      <c r="C13680">
        <v>49505</v>
      </c>
      <c r="D13680">
        <v>0</v>
      </c>
      <c r="E13680">
        <v>8.9637807600156503</v>
      </c>
      <c r="F13680">
        <v>76.677316293929806</v>
      </c>
      <c r="G13680">
        <v>50844</v>
      </c>
    </row>
    <row r="13681" spans="1:7" x14ac:dyDescent="0.15">
      <c r="A13681">
        <v>13679</v>
      </c>
      <c r="B13681">
        <v>17.098749999999999</v>
      </c>
      <c r="C13681">
        <v>49501</v>
      </c>
      <c r="D13681">
        <v>0</v>
      </c>
      <c r="E13681">
        <v>4.1552618684645504</v>
      </c>
      <c r="F13681">
        <v>76.677316293929806</v>
      </c>
      <c r="G13681">
        <v>50845</v>
      </c>
    </row>
    <row r="13682" spans="1:7" x14ac:dyDescent="0.15">
      <c r="A13682">
        <v>13680</v>
      </c>
      <c r="B13682">
        <v>17.100000000000001</v>
      </c>
      <c r="C13682">
        <v>49438</v>
      </c>
      <c r="D13682">
        <v>0</v>
      </c>
      <c r="E13682">
        <v>2.8428898083611802</v>
      </c>
      <c r="F13682">
        <v>76.677316293929806</v>
      </c>
      <c r="G13682">
        <v>50828</v>
      </c>
    </row>
    <row r="13683" spans="1:7" x14ac:dyDescent="0.15">
      <c r="A13683">
        <v>13681</v>
      </c>
      <c r="B13683">
        <v>17.10125</v>
      </c>
      <c r="C13683">
        <v>49389</v>
      </c>
      <c r="D13683">
        <v>0</v>
      </c>
      <c r="E13683">
        <v>5.5860844947692403</v>
      </c>
      <c r="F13683">
        <v>76.677316293929806</v>
      </c>
      <c r="G13683">
        <v>50845</v>
      </c>
    </row>
    <row r="13684" spans="1:7" x14ac:dyDescent="0.15">
      <c r="A13684">
        <v>13682</v>
      </c>
      <c r="B13684">
        <v>17.102499999999999</v>
      </c>
      <c r="C13684">
        <v>49285</v>
      </c>
      <c r="D13684">
        <v>0</v>
      </c>
      <c r="E13684">
        <v>11.5948742378023</v>
      </c>
      <c r="F13684">
        <v>76.677316293929806</v>
      </c>
      <c r="G13684">
        <v>50833</v>
      </c>
    </row>
    <row r="13685" spans="1:7" x14ac:dyDescent="0.15">
      <c r="A13685">
        <v>13683</v>
      </c>
      <c r="B13685">
        <v>17.103750000000002</v>
      </c>
      <c r="C13685">
        <v>49212</v>
      </c>
      <c r="D13685">
        <v>0</v>
      </c>
      <c r="E13685">
        <v>19.0228944359751</v>
      </c>
      <c r="F13685">
        <v>76.677316293929806</v>
      </c>
      <c r="G13685">
        <v>50843</v>
      </c>
    </row>
    <row r="13686" spans="1:7" x14ac:dyDescent="0.15">
      <c r="A13686">
        <v>13684</v>
      </c>
      <c r="B13686">
        <v>17.105</v>
      </c>
      <c r="C13686">
        <v>49124</v>
      </c>
      <c r="D13686">
        <v>0</v>
      </c>
      <c r="E13686">
        <v>25.886172963851099</v>
      </c>
      <c r="F13686">
        <v>76.677316293929806</v>
      </c>
      <c r="G13686">
        <v>50837</v>
      </c>
    </row>
    <row r="13687" spans="1:7" x14ac:dyDescent="0.15">
      <c r="A13687">
        <v>13685</v>
      </c>
      <c r="B13687">
        <v>17.106249999999999</v>
      </c>
      <c r="C13687">
        <v>48950</v>
      </c>
      <c r="D13687">
        <v>0</v>
      </c>
      <c r="E13687">
        <v>31.067062282229902</v>
      </c>
      <c r="F13687">
        <v>76.677316293929806</v>
      </c>
      <c r="G13687">
        <v>50842</v>
      </c>
    </row>
    <row r="13688" spans="1:7" x14ac:dyDescent="0.15">
      <c r="A13688">
        <v>13686</v>
      </c>
      <c r="B13688">
        <v>17.107500000000002</v>
      </c>
      <c r="C13688">
        <v>48777</v>
      </c>
      <c r="D13688">
        <v>0</v>
      </c>
      <c r="E13688">
        <v>34.001141931618797</v>
      </c>
      <c r="F13688">
        <v>76.677316293929806</v>
      </c>
      <c r="G13688">
        <v>50832</v>
      </c>
    </row>
    <row r="13689" spans="1:7" x14ac:dyDescent="0.15">
      <c r="A13689">
        <v>13687</v>
      </c>
      <c r="B13689">
        <v>17.108750000000001</v>
      </c>
      <c r="C13689">
        <v>48822</v>
      </c>
      <c r="D13689">
        <v>0</v>
      </c>
      <c r="E13689">
        <v>33.9530705574889</v>
      </c>
      <c r="F13689">
        <v>76.677316293929806</v>
      </c>
      <c r="G13689">
        <v>50828</v>
      </c>
    </row>
    <row r="13690" spans="1:7" x14ac:dyDescent="0.15">
      <c r="A13690">
        <v>13688</v>
      </c>
      <c r="B13690">
        <v>17.11</v>
      </c>
      <c r="C13690">
        <v>49008</v>
      </c>
      <c r="D13690">
        <v>0</v>
      </c>
      <c r="E13690">
        <v>30.1331541267391</v>
      </c>
      <c r="F13690">
        <v>76.677316293929806</v>
      </c>
      <c r="G13690">
        <v>50851</v>
      </c>
    </row>
    <row r="13691" spans="1:7" x14ac:dyDescent="0.15">
      <c r="A13691">
        <v>13689</v>
      </c>
      <c r="B13691">
        <v>17.111249999999998</v>
      </c>
      <c r="C13691">
        <v>49257</v>
      </c>
      <c r="D13691">
        <v>0</v>
      </c>
      <c r="E13691">
        <v>22.118545840587998</v>
      </c>
      <c r="F13691">
        <v>76.677316293929806</v>
      </c>
      <c r="G13691">
        <v>50826</v>
      </c>
    </row>
    <row r="13692" spans="1:7" x14ac:dyDescent="0.15">
      <c r="A13692">
        <v>13690</v>
      </c>
      <c r="B13692">
        <v>17.112500000000001</v>
      </c>
      <c r="C13692">
        <v>49474</v>
      </c>
      <c r="D13692">
        <v>0</v>
      </c>
      <c r="E13692">
        <v>10.809377722119301</v>
      </c>
      <c r="F13692">
        <v>76.677316293929806</v>
      </c>
      <c r="G13692">
        <v>50841</v>
      </c>
    </row>
    <row r="13693" spans="1:7" x14ac:dyDescent="0.15">
      <c r="A13693">
        <v>13691</v>
      </c>
      <c r="B13693">
        <v>17.11375</v>
      </c>
      <c r="C13693">
        <v>49552</v>
      </c>
      <c r="D13693">
        <v>0</v>
      </c>
      <c r="E13693">
        <v>-1.8989492595883299</v>
      </c>
      <c r="F13693">
        <v>76.677316293929806</v>
      </c>
      <c r="G13693">
        <v>50853</v>
      </c>
    </row>
    <row r="13694" spans="1:7" x14ac:dyDescent="0.15">
      <c r="A13694">
        <v>13692</v>
      </c>
      <c r="B13694">
        <v>17.114999999999998</v>
      </c>
      <c r="C13694">
        <v>49552</v>
      </c>
      <c r="D13694">
        <v>0</v>
      </c>
      <c r="E13694">
        <v>-13.922288763077599</v>
      </c>
      <c r="F13694">
        <v>76.677316293929806</v>
      </c>
      <c r="G13694">
        <v>50834</v>
      </c>
    </row>
    <row r="13695" spans="1:7" x14ac:dyDescent="0.15">
      <c r="A13695">
        <v>13693</v>
      </c>
      <c r="B13695">
        <v>17.116250000000001</v>
      </c>
      <c r="C13695">
        <v>49508</v>
      </c>
      <c r="D13695">
        <v>0</v>
      </c>
      <c r="E13695">
        <v>-23.0418540396468</v>
      </c>
      <c r="F13695">
        <v>76.677316293929806</v>
      </c>
      <c r="G13695">
        <v>50836</v>
      </c>
    </row>
    <row r="13696" spans="1:7" x14ac:dyDescent="0.15">
      <c r="A13696">
        <v>13694</v>
      </c>
      <c r="B13696">
        <v>17.1175</v>
      </c>
      <c r="C13696">
        <v>49447</v>
      </c>
      <c r="D13696">
        <v>0</v>
      </c>
      <c r="E13696">
        <v>-28.276339285727801</v>
      </c>
      <c r="F13696">
        <v>76.677316293929806</v>
      </c>
      <c r="G13696">
        <v>50832</v>
      </c>
    </row>
    <row r="13697" spans="1:7" x14ac:dyDescent="0.15">
      <c r="A13697">
        <v>13695</v>
      </c>
      <c r="B13697">
        <v>17.118749999999999</v>
      </c>
      <c r="C13697">
        <v>49343</v>
      </c>
      <c r="D13697">
        <v>0</v>
      </c>
      <c r="E13697">
        <v>-29.869135180762001</v>
      </c>
      <c r="F13697">
        <v>76.677316293929806</v>
      </c>
      <c r="G13697">
        <v>50826</v>
      </c>
    </row>
    <row r="13698" spans="1:7" x14ac:dyDescent="0.15">
      <c r="A13698">
        <v>13696</v>
      </c>
      <c r="B13698">
        <v>17.12</v>
      </c>
      <c r="C13698">
        <v>49282</v>
      </c>
      <c r="D13698">
        <v>0</v>
      </c>
      <c r="E13698">
        <v>-29.9919139264066</v>
      </c>
      <c r="F13698">
        <v>76.677316293929806</v>
      </c>
      <c r="G13698">
        <v>50840</v>
      </c>
    </row>
    <row r="13699" spans="1:7" x14ac:dyDescent="0.15">
      <c r="A13699">
        <v>13697</v>
      </c>
      <c r="B13699">
        <v>17.12125</v>
      </c>
      <c r="C13699">
        <v>49177</v>
      </c>
      <c r="D13699">
        <v>0</v>
      </c>
      <c r="E13699">
        <v>-30.355580357150799</v>
      </c>
      <c r="F13699">
        <v>76.677316293929806</v>
      </c>
      <c r="G13699">
        <v>50830</v>
      </c>
    </row>
    <row r="13700" spans="1:7" x14ac:dyDescent="0.15">
      <c r="A13700">
        <v>13698</v>
      </c>
      <c r="B13700">
        <v>17.122499999999999</v>
      </c>
      <c r="C13700">
        <v>49010</v>
      </c>
      <c r="D13700">
        <v>0</v>
      </c>
      <c r="E13700">
        <v>-31.957702253928801</v>
      </c>
      <c r="F13700">
        <v>76.677316293929806</v>
      </c>
      <c r="G13700">
        <v>50823</v>
      </c>
    </row>
    <row r="13701" spans="1:7" x14ac:dyDescent="0.15">
      <c r="A13701">
        <v>13699</v>
      </c>
      <c r="B13701">
        <v>17.123750000000001</v>
      </c>
      <c r="C13701">
        <v>48815</v>
      </c>
      <c r="D13701">
        <v>0</v>
      </c>
      <c r="E13701">
        <v>-34.498794098444698</v>
      </c>
      <c r="F13701">
        <v>76.677316293929806</v>
      </c>
      <c r="G13701">
        <v>50824</v>
      </c>
    </row>
    <row r="13702" spans="1:7" x14ac:dyDescent="0.15">
      <c r="A13702">
        <v>13700</v>
      </c>
      <c r="B13702">
        <v>17.125</v>
      </c>
      <c r="C13702">
        <v>48746</v>
      </c>
      <c r="D13702">
        <v>0</v>
      </c>
      <c r="E13702">
        <v>-37.4669139264061</v>
      </c>
      <c r="F13702">
        <v>76.677316293929806</v>
      </c>
      <c r="G13702">
        <v>50827</v>
      </c>
    </row>
    <row r="13703" spans="1:7" x14ac:dyDescent="0.15">
      <c r="A13703">
        <v>13701</v>
      </c>
      <c r="B13703">
        <v>17.126249999999999</v>
      </c>
      <c r="C13703">
        <v>48880</v>
      </c>
      <c r="D13703">
        <v>0</v>
      </c>
      <c r="E13703">
        <v>-41.134787402015697</v>
      </c>
      <c r="F13703">
        <v>76.677316293929806</v>
      </c>
      <c r="G13703">
        <v>50832</v>
      </c>
    </row>
    <row r="13704" spans="1:7" x14ac:dyDescent="0.15">
      <c r="A13704">
        <v>13702</v>
      </c>
      <c r="B13704">
        <v>17.127500000000001</v>
      </c>
      <c r="C13704">
        <v>49126</v>
      </c>
      <c r="D13704">
        <v>0</v>
      </c>
      <c r="E13704">
        <v>-45.823187064467703</v>
      </c>
      <c r="F13704">
        <v>76.677316293929806</v>
      </c>
      <c r="G13704">
        <v>50829</v>
      </c>
    </row>
    <row r="13705" spans="1:7" x14ac:dyDescent="0.15">
      <c r="A13705">
        <v>13703</v>
      </c>
      <c r="B13705">
        <v>17.12875</v>
      </c>
      <c r="C13705">
        <v>49380</v>
      </c>
      <c r="D13705">
        <v>0</v>
      </c>
      <c r="E13705">
        <v>-50.932461345823903</v>
      </c>
      <c r="F13705">
        <v>76.677316293929806</v>
      </c>
      <c r="G13705">
        <v>50841</v>
      </c>
    </row>
    <row r="13706" spans="1:7" x14ac:dyDescent="0.15">
      <c r="A13706">
        <v>13704</v>
      </c>
      <c r="B13706">
        <v>17.13</v>
      </c>
      <c r="C13706">
        <v>49514</v>
      </c>
      <c r="D13706">
        <v>0</v>
      </c>
      <c r="E13706">
        <v>-55.016960202529802</v>
      </c>
      <c r="F13706">
        <v>76.677316293929806</v>
      </c>
      <c r="G13706">
        <v>50825</v>
      </c>
    </row>
    <row r="13707" spans="1:7" x14ac:dyDescent="0.15">
      <c r="A13707">
        <v>13705</v>
      </c>
      <c r="B13707">
        <v>17.131250000000001</v>
      </c>
      <c r="C13707">
        <v>49550</v>
      </c>
      <c r="D13707">
        <v>0</v>
      </c>
      <c r="E13707">
        <v>-56.675559396778198</v>
      </c>
      <c r="F13707">
        <v>76.677316293929806</v>
      </c>
      <c r="G13707">
        <v>50833</v>
      </c>
    </row>
    <row r="13708" spans="1:7" x14ac:dyDescent="0.15">
      <c r="A13708">
        <v>13706</v>
      </c>
      <c r="B13708">
        <v>17.1325</v>
      </c>
      <c r="C13708">
        <v>49535</v>
      </c>
      <c r="D13708">
        <v>0</v>
      </c>
      <c r="E13708">
        <v>-54.571416321866302</v>
      </c>
      <c r="F13708">
        <v>76.677316293929806</v>
      </c>
      <c r="G13708">
        <v>50834</v>
      </c>
    </row>
    <row r="13709" spans="1:7" x14ac:dyDescent="0.15">
      <c r="A13709">
        <v>13707</v>
      </c>
      <c r="B13709">
        <v>17.133749999999999</v>
      </c>
      <c r="C13709">
        <v>49499</v>
      </c>
      <c r="D13709">
        <v>0</v>
      </c>
      <c r="E13709">
        <v>-47.934026567944798</v>
      </c>
      <c r="F13709">
        <v>76.677316293929806</v>
      </c>
      <c r="G13709">
        <v>50821</v>
      </c>
    </row>
    <row r="13710" spans="1:7" x14ac:dyDescent="0.15">
      <c r="A13710">
        <v>13708</v>
      </c>
      <c r="B13710">
        <v>17.135000000000002</v>
      </c>
      <c r="C13710">
        <v>49404</v>
      </c>
      <c r="D13710">
        <v>0</v>
      </c>
      <c r="E13710">
        <v>-37.185197081878897</v>
      </c>
      <c r="F13710">
        <v>76.677316293929806</v>
      </c>
      <c r="G13710">
        <v>50839</v>
      </c>
    </row>
    <row r="13711" spans="1:7" x14ac:dyDescent="0.15">
      <c r="A13711">
        <v>13709</v>
      </c>
      <c r="B13711">
        <v>17.13625</v>
      </c>
      <c r="C13711">
        <v>49344</v>
      </c>
      <c r="D13711">
        <v>0</v>
      </c>
      <c r="E13711">
        <v>-24.3293186519995</v>
      </c>
      <c r="F13711">
        <v>76.677316293929806</v>
      </c>
      <c r="G13711">
        <v>50839</v>
      </c>
    </row>
    <row r="13712" spans="1:7" x14ac:dyDescent="0.15">
      <c r="A13712">
        <v>13710</v>
      </c>
      <c r="B13712">
        <v>17.137499999999999</v>
      </c>
      <c r="C13712">
        <v>49276</v>
      </c>
      <c r="D13712">
        <v>0</v>
      </c>
      <c r="E13712">
        <v>-11.7505988675903</v>
      </c>
      <c r="F13712">
        <v>76.677316293929806</v>
      </c>
      <c r="G13712">
        <v>50829</v>
      </c>
    </row>
    <row r="13713" spans="1:7" x14ac:dyDescent="0.15">
      <c r="A13713">
        <v>13711</v>
      </c>
      <c r="B13713">
        <v>17.138750000000002</v>
      </c>
      <c r="C13713">
        <v>49124</v>
      </c>
      <c r="D13713">
        <v>0</v>
      </c>
      <c r="E13713">
        <v>-1.4036326763862199</v>
      </c>
      <c r="F13713">
        <v>76.677316293929806</v>
      </c>
      <c r="G13713">
        <v>50841</v>
      </c>
    </row>
    <row r="13714" spans="1:7" x14ac:dyDescent="0.15">
      <c r="A13714">
        <v>13712</v>
      </c>
      <c r="B13714">
        <v>17.14</v>
      </c>
      <c r="C13714">
        <v>48909</v>
      </c>
      <c r="D13714">
        <v>0</v>
      </c>
      <c r="E13714">
        <v>6.6412728658633604</v>
      </c>
      <c r="F13714">
        <v>76.677316293929806</v>
      </c>
      <c r="G13714">
        <v>50839</v>
      </c>
    </row>
    <row r="13715" spans="1:7" x14ac:dyDescent="0.15">
      <c r="A13715">
        <v>13713</v>
      </c>
      <c r="B13715">
        <v>17.141249999999999</v>
      </c>
      <c r="C13715">
        <v>48767</v>
      </c>
      <c r="D13715">
        <v>0</v>
      </c>
      <c r="E13715">
        <v>12.439540233021001</v>
      </c>
      <c r="F13715">
        <v>76.677316293929806</v>
      </c>
      <c r="G13715">
        <v>50832</v>
      </c>
    </row>
    <row r="13716" spans="1:7" x14ac:dyDescent="0.15">
      <c r="A13716">
        <v>13714</v>
      </c>
      <c r="B13716">
        <v>17.142499999999998</v>
      </c>
      <c r="C13716">
        <v>48795</v>
      </c>
      <c r="D13716">
        <v>0</v>
      </c>
      <c r="E13716">
        <v>15.742550903750301</v>
      </c>
      <c r="F13716">
        <v>76.677316293929806</v>
      </c>
      <c r="G13716">
        <v>50847</v>
      </c>
    </row>
    <row r="13717" spans="1:7" x14ac:dyDescent="0.15">
      <c r="A13717">
        <v>13715</v>
      </c>
      <c r="B13717">
        <v>17.143750000000001</v>
      </c>
      <c r="C13717">
        <v>49014</v>
      </c>
      <c r="D13717">
        <v>0</v>
      </c>
      <c r="E13717">
        <v>15.998570884152301</v>
      </c>
      <c r="F13717">
        <v>76.677316293929806</v>
      </c>
      <c r="G13717">
        <v>50848</v>
      </c>
    </row>
    <row r="13718" spans="1:7" x14ac:dyDescent="0.15">
      <c r="A13718">
        <v>13716</v>
      </c>
      <c r="B13718">
        <v>17.145</v>
      </c>
      <c r="C13718">
        <v>49258</v>
      </c>
      <c r="D13718">
        <v>0</v>
      </c>
      <c r="E13718">
        <v>13.538968586674899</v>
      </c>
      <c r="F13718">
        <v>76.677316293929806</v>
      </c>
      <c r="G13718">
        <v>50834</v>
      </c>
    </row>
    <row r="13719" spans="1:7" x14ac:dyDescent="0.15">
      <c r="A13719">
        <v>13717</v>
      </c>
      <c r="B13719">
        <v>17.146249999999998</v>
      </c>
      <c r="C13719">
        <v>49473</v>
      </c>
      <c r="D13719">
        <v>0</v>
      </c>
      <c r="E13719">
        <v>9.7825198715199804</v>
      </c>
      <c r="F13719">
        <v>76.677316293929806</v>
      </c>
      <c r="G13719">
        <v>50831</v>
      </c>
    </row>
    <row r="13720" spans="1:7" x14ac:dyDescent="0.15">
      <c r="A13720">
        <v>13718</v>
      </c>
      <c r="B13720">
        <v>17.147500000000001</v>
      </c>
      <c r="C13720">
        <v>49565</v>
      </c>
      <c r="D13720">
        <v>0</v>
      </c>
      <c r="E13720">
        <v>6.5271191746533104</v>
      </c>
      <c r="F13720">
        <v>76.677316293929806</v>
      </c>
      <c r="G13720">
        <v>50849</v>
      </c>
    </row>
    <row r="13721" spans="1:7" x14ac:dyDescent="0.15">
      <c r="A13721">
        <v>13719</v>
      </c>
      <c r="B13721">
        <v>17.14875</v>
      </c>
      <c r="C13721">
        <v>49552</v>
      </c>
      <c r="D13721">
        <v>0</v>
      </c>
      <c r="E13721">
        <v>5.8251497169012501</v>
      </c>
      <c r="F13721">
        <v>76.677316293929806</v>
      </c>
      <c r="G13721">
        <v>50833</v>
      </c>
    </row>
    <row r="13722" spans="1:7" x14ac:dyDescent="0.15">
      <c r="A13722">
        <v>13720</v>
      </c>
      <c r="B13722">
        <v>17.149999999999999</v>
      </c>
      <c r="C13722">
        <v>49536</v>
      </c>
      <c r="D13722">
        <v>0</v>
      </c>
      <c r="E13722">
        <v>8.3905324477373107</v>
      </c>
      <c r="F13722">
        <v>76.677316293929806</v>
      </c>
      <c r="G13722">
        <v>50836</v>
      </c>
    </row>
    <row r="13723" spans="1:7" x14ac:dyDescent="0.15">
      <c r="A13723">
        <v>13721</v>
      </c>
      <c r="B13723">
        <v>17.151250000000001</v>
      </c>
      <c r="C13723">
        <v>49474</v>
      </c>
      <c r="D13723">
        <v>0</v>
      </c>
      <c r="E13723">
        <v>14.041042846259201</v>
      </c>
      <c r="F13723">
        <v>76.677316293929806</v>
      </c>
      <c r="G13723">
        <v>50840</v>
      </c>
    </row>
    <row r="13724" spans="1:7" x14ac:dyDescent="0.15">
      <c r="A13724">
        <v>13722</v>
      </c>
      <c r="B13724">
        <v>17.1525</v>
      </c>
      <c r="C13724">
        <v>49347</v>
      </c>
      <c r="D13724">
        <v>0</v>
      </c>
      <c r="E13724">
        <v>21.3177577852857</v>
      </c>
      <c r="F13724">
        <v>76.677316293929806</v>
      </c>
      <c r="G13724">
        <v>50842</v>
      </c>
    </row>
    <row r="13725" spans="1:7" x14ac:dyDescent="0.15">
      <c r="A13725">
        <v>13723</v>
      </c>
      <c r="B13725">
        <v>17.153749999999999</v>
      </c>
      <c r="C13725">
        <v>49233</v>
      </c>
      <c r="D13725">
        <v>0</v>
      </c>
      <c r="E13725">
        <v>27.985515570564498</v>
      </c>
      <c r="F13725">
        <v>76.677316293929806</v>
      </c>
      <c r="G13725">
        <v>50835</v>
      </c>
    </row>
    <row r="13726" spans="1:7" x14ac:dyDescent="0.15">
      <c r="A13726">
        <v>13724</v>
      </c>
      <c r="B13726">
        <v>17.155000000000001</v>
      </c>
      <c r="C13726">
        <v>49094</v>
      </c>
      <c r="D13726">
        <v>0</v>
      </c>
      <c r="E13726">
        <v>32.3782012195188</v>
      </c>
      <c r="F13726">
        <v>76.677316293929806</v>
      </c>
      <c r="G13726">
        <v>50833</v>
      </c>
    </row>
    <row r="13727" spans="1:7" x14ac:dyDescent="0.15">
      <c r="A13727">
        <v>13725</v>
      </c>
      <c r="B13727">
        <v>17.15625</v>
      </c>
      <c r="C13727">
        <v>48851</v>
      </c>
      <c r="D13727">
        <v>0</v>
      </c>
      <c r="E13727">
        <v>34.481855672915998</v>
      </c>
      <c r="F13727">
        <v>76.677316293929806</v>
      </c>
      <c r="G13727">
        <v>50838</v>
      </c>
    </row>
    <row r="13728" spans="1:7" x14ac:dyDescent="0.15">
      <c r="A13728">
        <v>13726</v>
      </c>
      <c r="B13728">
        <v>17.157499999999999</v>
      </c>
      <c r="C13728">
        <v>48646</v>
      </c>
      <c r="D13728">
        <v>0</v>
      </c>
      <c r="E13728">
        <v>35.186643891557701</v>
      </c>
      <c r="F13728">
        <v>76.677316293929806</v>
      </c>
      <c r="G13728">
        <v>50843</v>
      </c>
    </row>
    <row r="13729" spans="1:7" x14ac:dyDescent="0.15">
      <c r="A13729">
        <v>13727</v>
      </c>
      <c r="B13729">
        <v>17.158750000000001</v>
      </c>
      <c r="C13729">
        <v>48641</v>
      </c>
      <c r="D13729">
        <v>0</v>
      </c>
      <c r="E13729">
        <v>34.973274172478298</v>
      </c>
      <c r="F13729">
        <v>76.677316293929806</v>
      </c>
      <c r="G13729">
        <v>50835</v>
      </c>
    </row>
    <row r="13730" spans="1:7" x14ac:dyDescent="0.15">
      <c r="A13730">
        <v>13728</v>
      </c>
      <c r="B13730">
        <v>17.16</v>
      </c>
      <c r="C13730">
        <v>48817</v>
      </c>
      <c r="D13730">
        <v>0</v>
      </c>
      <c r="E13730">
        <v>33.644125653312599</v>
      </c>
      <c r="F13730">
        <v>76.677316293929806</v>
      </c>
      <c r="G13730">
        <v>50822</v>
      </c>
    </row>
    <row r="13731" spans="1:7" x14ac:dyDescent="0.15">
      <c r="A13731">
        <v>13729</v>
      </c>
      <c r="B13731">
        <v>17.161249999999999</v>
      </c>
      <c r="C13731">
        <v>49082</v>
      </c>
      <c r="D13731">
        <v>0</v>
      </c>
      <c r="E13731">
        <v>30.875</v>
      </c>
      <c r="F13731">
        <v>76.677316293929806</v>
      </c>
      <c r="G13731">
        <v>50829</v>
      </c>
    </row>
    <row r="13732" spans="1:7" x14ac:dyDescent="0.15">
      <c r="A13732">
        <v>13730</v>
      </c>
      <c r="B13732">
        <v>17.162500000000001</v>
      </c>
      <c r="C13732">
        <v>49351</v>
      </c>
      <c r="D13732">
        <v>0</v>
      </c>
      <c r="E13732">
        <v>27.201880988679498</v>
      </c>
      <c r="F13732">
        <v>76.677316293929806</v>
      </c>
      <c r="G13732">
        <v>50836</v>
      </c>
    </row>
    <row r="13733" spans="1:7" x14ac:dyDescent="0.15">
      <c r="A13733">
        <v>13731</v>
      </c>
      <c r="B13733">
        <v>17.16375</v>
      </c>
      <c r="C13733">
        <v>49478</v>
      </c>
      <c r="D13733">
        <v>0</v>
      </c>
      <c r="E13733">
        <v>23.909034734326301</v>
      </c>
      <c r="F13733">
        <v>76.677316293929806</v>
      </c>
      <c r="G13733">
        <v>50826</v>
      </c>
    </row>
    <row r="13734" spans="1:7" x14ac:dyDescent="0.15">
      <c r="A13734">
        <v>13732</v>
      </c>
      <c r="B13734">
        <v>17.164999999999999</v>
      </c>
      <c r="C13734">
        <v>49521</v>
      </c>
      <c r="D13734">
        <v>0</v>
      </c>
      <c r="E13734">
        <v>22.120470383286399</v>
      </c>
      <c r="F13734">
        <v>76.677316293929806</v>
      </c>
      <c r="G13734">
        <v>50832</v>
      </c>
    </row>
    <row r="13735" spans="1:7" x14ac:dyDescent="0.15">
      <c r="A13735">
        <v>13733</v>
      </c>
      <c r="B13735">
        <v>17.166250000000002</v>
      </c>
      <c r="C13735">
        <v>49497</v>
      </c>
      <c r="D13735">
        <v>0</v>
      </c>
      <c r="E13735">
        <v>22.948161204277302</v>
      </c>
      <c r="F13735">
        <v>76.677316293929806</v>
      </c>
      <c r="G13735">
        <v>50835</v>
      </c>
    </row>
    <row r="13736" spans="1:7" x14ac:dyDescent="0.15">
      <c r="A13736">
        <v>13734</v>
      </c>
      <c r="B13736">
        <v>17.1675</v>
      </c>
      <c r="C13736">
        <v>49435</v>
      </c>
      <c r="D13736">
        <v>0</v>
      </c>
      <c r="E13736">
        <v>26.798241506977298</v>
      </c>
      <c r="F13736">
        <v>76.677316293929806</v>
      </c>
      <c r="G13736">
        <v>50826</v>
      </c>
    </row>
    <row r="13737" spans="1:7" x14ac:dyDescent="0.15">
      <c r="A13737">
        <v>13735</v>
      </c>
      <c r="B13737">
        <v>17.168749999999999</v>
      </c>
      <c r="C13737">
        <v>49356</v>
      </c>
      <c r="D13737">
        <v>0</v>
      </c>
      <c r="E13737">
        <v>32.153919860632399</v>
      </c>
      <c r="F13737">
        <v>76.677316293929806</v>
      </c>
      <c r="G13737">
        <v>50834</v>
      </c>
    </row>
    <row r="13738" spans="1:7" x14ac:dyDescent="0.15">
      <c r="A13738">
        <v>13736</v>
      </c>
      <c r="B13738">
        <v>17.170000000000002</v>
      </c>
      <c r="C13738">
        <v>49250</v>
      </c>
      <c r="D13738">
        <v>0</v>
      </c>
      <c r="E13738">
        <v>37.576645524832202</v>
      </c>
      <c r="F13738">
        <v>76.677316293929806</v>
      </c>
      <c r="G13738">
        <v>50835</v>
      </c>
    </row>
    <row r="13739" spans="1:7" x14ac:dyDescent="0.15">
      <c r="A13739">
        <v>13737</v>
      </c>
      <c r="B13739">
        <v>17.171250000000001</v>
      </c>
      <c r="C13739">
        <v>49120</v>
      </c>
      <c r="D13739">
        <v>0</v>
      </c>
      <c r="E13739">
        <v>41.623187064464197</v>
      </c>
      <c r="F13739">
        <v>76.677316293929806</v>
      </c>
      <c r="G13739">
        <v>50830</v>
      </c>
    </row>
    <row r="13740" spans="1:7" x14ac:dyDescent="0.15">
      <c r="A13740">
        <v>13738</v>
      </c>
      <c r="B13740">
        <v>17.172499999999999</v>
      </c>
      <c r="C13740">
        <v>48955</v>
      </c>
      <c r="D13740">
        <v>0</v>
      </c>
      <c r="E13740">
        <v>43.517315439899001</v>
      </c>
      <c r="F13740">
        <v>76.677316293929806</v>
      </c>
      <c r="G13740">
        <v>50819</v>
      </c>
    </row>
    <row r="13741" spans="1:7" x14ac:dyDescent="0.15">
      <c r="A13741">
        <v>13739</v>
      </c>
      <c r="B13741">
        <v>17.173749999999998</v>
      </c>
      <c r="C13741">
        <v>48763</v>
      </c>
      <c r="D13741">
        <v>0</v>
      </c>
      <c r="E13741">
        <v>43.719640135018402</v>
      </c>
      <c r="F13741">
        <v>76.677316293929806</v>
      </c>
      <c r="G13741">
        <v>50839</v>
      </c>
    </row>
    <row r="13742" spans="1:7" x14ac:dyDescent="0.15">
      <c r="A13742">
        <v>13740</v>
      </c>
      <c r="B13742">
        <v>17.175000000000001</v>
      </c>
      <c r="C13742">
        <v>48728</v>
      </c>
      <c r="D13742">
        <v>0</v>
      </c>
      <c r="E13742">
        <v>42.406045840592</v>
      </c>
      <c r="F13742">
        <v>76.677316293929806</v>
      </c>
      <c r="G13742">
        <v>50832</v>
      </c>
    </row>
    <row r="13743" spans="1:7" x14ac:dyDescent="0.15">
      <c r="A13743">
        <v>13741</v>
      </c>
      <c r="B13743">
        <v>17.17625</v>
      </c>
      <c r="C13743">
        <v>48890</v>
      </c>
      <c r="D13743">
        <v>0</v>
      </c>
      <c r="E13743">
        <v>38.892662510887</v>
      </c>
      <c r="F13743">
        <v>76.677316293929806</v>
      </c>
      <c r="G13743">
        <v>50825</v>
      </c>
    </row>
    <row r="13744" spans="1:7" x14ac:dyDescent="0.15">
      <c r="A13744">
        <v>13742</v>
      </c>
      <c r="B13744">
        <v>17.177499999999998</v>
      </c>
      <c r="C13744">
        <v>49151</v>
      </c>
      <c r="D13744">
        <v>0</v>
      </c>
      <c r="E13744">
        <v>32.461389372818303</v>
      </c>
      <c r="F13744">
        <v>76.677316293929806</v>
      </c>
      <c r="G13744">
        <v>50826</v>
      </c>
    </row>
    <row r="13745" spans="1:7" x14ac:dyDescent="0.15">
      <c r="A13745">
        <v>13743</v>
      </c>
      <c r="B13745">
        <v>17.178750000000001</v>
      </c>
      <c r="C13745">
        <v>49415</v>
      </c>
      <c r="D13745">
        <v>0</v>
      </c>
      <c r="E13745">
        <v>23.4873189786531</v>
      </c>
      <c r="F13745">
        <v>76.677316293929806</v>
      </c>
      <c r="G13745">
        <v>50836</v>
      </c>
    </row>
    <row r="13746" spans="1:7" x14ac:dyDescent="0.15">
      <c r="A13746">
        <v>13744</v>
      </c>
      <c r="B13746">
        <v>17.18</v>
      </c>
      <c r="C13746">
        <v>49584</v>
      </c>
      <c r="D13746">
        <v>0</v>
      </c>
      <c r="E13746">
        <v>12.8782053026962</v>
      </c>
      <c r="F13746">
        <v>76.677316293929806</v>
      </c>
      <c r="G13746">
        <v>50835</v>
      </c>
    </row>
    <row r="13747" spans="1:7" x14ac:dyDescent="0.15">
      <c r="A13747">
        <v>13745</v>
      </c>
      <c r="B13747">
        <v>17.181249999999999</v>
      </c>
      <c r="C13747">
        <v>49597</v>
      </c>
      <c r="D13747">
        <v>0</v>
      </c>
      <c r="E13747">
        <v>2.5899676067083401</v>
      </c>
      <c r="F13747">
        <v>76.677316293929806</v>
      </c>
      <c r="G13747">
        <v>50841</v>
      </c>
    </row>
    <row r="13748" spans="1:7" x14ac:dyDescent="0.15">
      <c r="A13748">
        <v>13746</v>
      </c>
      <c r="B13748">
        <v>17.182500000000001</v>
      </c>
      <c r="C13748">
        <v>49548</v>
      </c>
      <c r="D13748">
        <v>0</v>
      </c>
      <c r="E13748">
        <v>-5.4715810104517004</v>
      </c>
      <c r="F13748">
        <v>76.677316293929806</v>
      </c>
      <c r="G13748">
        <v>50830</v>
      </c>
    </row>
    <row r="13749" spans="1:7" x14ac:dyDescent="0.15">
      <c r="A13749">
        <v>13747</v>
      </c>
      <c r="B13749">
        <v>17.18375</v>
      </c>
      <c r="C13749">
        <v>49450</v>
      </c>
      <c r="D13749">
        <v>0</v>
      </c>
      <c r="E13749">
        <v>-10.147084603659099</v>
      </c>
      <c r="F13749">
        <v>76.677316293929806</v>
      </c>
      <c r="G13749">
        <v>50832</v>
      </c>
    </row>
    <row r="13750" spans="1:7" x14ac:dyDescent="0.15">
      <c r="A13750">
        <v>13748</v>
      </c>
      <c r="B13750">
        <v>17.184999999999999</v>
      </c>
      <c r="C13750">
        <v>49301</v>
      </c>
      <c r="D13750">
        <v>0</v>
      </c>
      <c r="E13750">
        <v>-11.3553258384163</v>
      </c>
      <c r="F13750">
        <v>76.677316293929806</v>
      </c>
      <c r="G13750">
        <v>50842</v>
      </c>
    </row>
    <row r="13751" spans="1:7" x14ac:dyDescent="0.15">
      <c r="A13751">
        <v>13749</v>
      </c>
      <c r="B13751">
        <v>17.186250000000001</v>
      </c>
      <c r="C13751">
        <v>49127</v>
      </c>
      <c r="D13751">
        <v>0</v>
      </c>
      <c r="E13751">
        <v>-10.2946755226503</v>
      </c>
      <c r="F13751">
        <v>76.677316293929806</v>
      </c>
      <c r="G13751">
        <v>50836</v>
      </c>
    </row>
    <row r="13752" spans="1:7" x14ac:dyDescent="0.15">
      <c r="A13752">
        <v>13750</v>
      </c>
      <c r="B13752">
        <v>17.1875</v>
      </c>
      <c r="C13752">
        <v>48979</v>
      </c>
      <c r="D13752">
        <v>0</v>
      </c>
      <c r="E13752">
        <v>-8.6653881750880792</v>
      </c>
      <c r="F13752">
        <v>76.677316293929806</v>
      </c>
      <c r="G13752">
        <v>50836</v>
      </c>
    </row>
    <row r="13753" spans="1:7" x14ac:dyDescent="0.15">
      <c r="A13753">
        <v>13751</v>
      </c>
      <c r="B13753">
        <v>17.188749999999999</v>
      </c>
      <c r="C13753">
        <v>48783</v>
      </c>
      <c r="D13753">
        <v>0</v>
      </c>
      <c r="E13753">
        <v>-7.2179143074908998</v>
      </c>
      <c r="F13753">
        <v>76.677316293929806</v>
      </c>
      <c r="G13753">
        <v>50823</v>
      </c>
    </row>
    <row r="13754" spans="1:7" x14ac:dyDescent="0.15">
      <c r="A13754">
        <v>13752</v>
      </c>
      <c r="B13754">
        <v>17.190000000000001</v>
      </c>
      <c r="C13754">
        <v>48560</v>
      </c>
      <c r="D13754">
        <v>0</v>
      </c>
      <c r="E13754">
        <v>-5.9796915831875603</v>
      </c>
      <c r="F13754">
        <v>76.677316293929806</v>
      </c>
      <c r="G13754">
        <v>50830</v>
      </c>
    </row>
    <row r="13755" spans="1:7" x14ac:dyDescent="0.15">
      <c r="A13755">
        <v>13753</v>
      </c>
      <c r="B13755">
        <v>17.19125</v>
      </c>
      <c r="C13755">
        <v>48463</v>
      </c>
      <c r="D13755">
        <v>0</v>
      </c>
      <c r="E13755">
        <v>-4.8539933580150301</v>
      </c>
      <c r="F13755">
        <v>76.677316293929806</v>
      </c>
      <c r="G13755">
        <v>50842</v>
      </c>
    </row>
    <row r="13756" spans="1:7" x14ac:dyDescent="0.15">
      <c r="A13756">
        <v>13754</v>
      </c>
      <c r="B13756">
        <v>17.192499999999999</v>
      </c>
      <c r="C13756">
        <v>48584</v>
      </c>
      <c r="D13756">
        <v>0</v>
      </c>
      <c r="E13756">
        <v>-4.2200239547046303</v>
      </c>
      <c r="F13756">
        <v>76.677316293929806</v>
      </c>
      <c r="G13756">
        <v>50831</v>
      </c>
    </row>
    <row r="13757" spans="1:7" x14ac:dyDescent="0.15">
      <c r="A13757">
        <v>13755</v>
      </c>
      <c r="B13757">
        <v>17.193750000000001</v>
      </c>
      <c r="C13757">
        <v>48873</v>
      </c>
      <c r="D13757">
        <v>0</v>
      </c>
      <c r="E13757">
        <v>-5.0706786258697303</v>
      </c>
      <c r="F13757">
        <v>76.677316293929806</v>
      </c>
      <c r="G13757">
        <v>50838</v>
      </c>
    </row>
    <row r="13758" spans="1:7" x14ac:dyDescent="0.15">
      <c r="A13758">
        <v>13756</v>
      </c>
      <c r="B13758">
        <v>17.195</v>
      </c>
      <c r="C13758">
        <v>49141</v>
      </c>
      <c r="D13758">
        <v>0</v>
      </c>
      <c r="E13758">
        <v>-7.2246039307447099</v>
      </c>
      <c r="F13758">
        <v>76.677316293929806</v>
      </c>
      <c r="G13758">
        <v>50829</v>
      </c>
    </row>
    <row r="13759" spans="1:7" x14ac:dyDescent="0.15">
      <c r="A13759">
        <v>13757</v>
      </c>
      <c r="B13759">
        <v>17.196249999999999</v>
      </c>
      <c r="C13759">
        <v>49362</v>
      </c>
      <c r="D13759">
        <v>0</v>
      </c>
      <c r="E13759">
        <v>-9.8915110518246401</v>
      </c>
      <c r="F13759">
        <v>76.677316293929806</v>
      </c>
      <c r="G13759">
        <v>50838</v>
      </c>
    </row>
    <row r="13760" spans="1:7" x14ac:dyDescent="0.15">
      <c r="A13760">
        <v>13758</v>
      </c>
      <c r="B13760">
        <v>17.197500000000002</v>
      </c>
      <c r="C13760">
        <v>49431</v>
      </c>
      <c r="D13760">
        <v>0</v>
      </c>
      <c r="E13760">
        <v>-11.653600010880799</v>
      </c>
      <c r="F13760">
        <v>76.677316293929806</v>
      </c>
      <c r="G13760">
        <v>50833</v>
      </c>
    </row>
    <row r="13761" spans="1:7" x14ac:dyDescent="0.15">
      <c r="A13761">
        <v>13759</v>
      </c>
      <c r="B13761">
        <v>17.19875</v>
      </c>
      <c r="C13761">
        <v>49425</v>
      </c>
      <c r="D13761">
        <v>0</v>
      </c>
      <c r="E13761">
        <v>-11.041708405912701</v>
      </c>
      <c r="F13761">
        <v>76.677316293929806</v>
      </c>
      <c r="G13761">
        <v>50837</v>
      </c>
    </row>
    <row r="13762" spans="1:7" x14ac:dyDescent="0.15">
      <c r="A13762">
        <v>13760</v>
      </c>
      <c r="B13762">
        <v>17.2</v>
      </c>
      <c r="C13762">
        <v>49374</v>
      </c>
      <c r="D13762">
        <v>0</v>
      </c>
      <c r="E13762">
        <v>-6.6458882295201001</v>
      </c>
      <c r="F13762">
        <v>76.677316293929806</v>
      </c>
      <c r="G13762">
        <v>50839</v>
      </c>
    </row>
    <row r="13763" spans="1:7" x14ac:dyDescent="0.15">
      <c r="A13763">
        <v>13761</v>
      </c>
      <c r="B13763">
        <v>17.201250000000002</v>
      </c>
      <c r="C13763">
        <v>49338</v>
      </c>
      <c r="D13763">
        <v>0</v>
      </c>
      <c r="E13763">
        <v>1.2696564677780799</v>
      </c>
      <c r="F13763">
        <v>76.677316293929806</v>
      </c>
      <c r="G13763">
        <v>50836</v>
      </c>
    </row>
    <row r="13764" spans="1:7" x14ac:dyDescent="0.15">
      <c r="A13764">
        <v>13762</v>
      </c>
      <c r="B13764">
        <v>17.202500000000001</v>
      </c>
      <c r="C13764">
        <v>49260</v>
      </c>
      <c r="D13764">
        <v>0</v>
      </c>
      <c r="E13764">
        <v>11.397846798786301</v>
      </c>
      <c r="F13764">
        <v>76.677316293929806</v>
      </c>
      <c r="G13764">
        <v>50831</v>
      </c>
    </row>
    <row r="13765" spans="1:7" x14ac:dyDescent="0.15">
      <c r="A13765">
        <v>13763</v>
      </c>
      <c r="B13765">
        <v>17.203749999999999</v>
      </c>
      <c r="C13765">
        <v>49225</v>
      </c>
      <c r="D13765">
        <v>0</v>
      </c>
      <c r="E13765">
        <v>21.347705248264901</v>
      </c>
      <c r="F13765">
        <v>76.677316293929806</v>
      </c>
      <c r="G13765">
        <v>50842</v>
      </c>
    </row>
    <row r="13766" spans="1:7" x14ac:dyDescent="0.15">
      <c r="A13766">
        <v>13764</v>
      </c>
      <c r="B13766">
        <v>17.204999999999998</v>
      </c>
      <c r="C13766">
        <v>49138</v>
      </c>
      <c r="D13766">
        <v>0</v>
      </c>
      <c r="E13766">
        <v>29.205592606713299</v>
      </c>
      <c r="F13766">
        <v>76.677316293929806</v>
      </c>
      <c r="G13766">
        <v>50831</v>
      </c>
    </row>
    <row r="13767" spans="1:7" x14ac:dyDescent="0.15">
      <c r="A13767">
        <v>13765</v>
      </c>
      <c r="B13767">
        <v>17.206250000000001</v>
      </c>
      <c r="C13767">
        <v>48985</v>
      </c>
      <c r="D13767">
        <v>0</v>
      </c>
      <c r="E13767">
        <v>33.727021178145201</v>
      </c>
      <c r="F13767">
        <v>76.677316293929806</v>
      </c>
      <c r="G13767">
        <v>50829</v>
      </c>
    </row>
    <row r="13768" spans="1:7" x14ac:dyDescent="0.15">
      <c r="A13768">
        <v>13766</v>
      </c>
      <c r="B13768">
        <v>17.2075</v>
      </c>
      <c r="C13768">
        <v>48832</v>
      </c>
      <c r="D13768">
        <v>0</v>
      </c>
      <c r="E13768">
        <v>34.774035006540501</v>
      </c>
      <c r="F13768">
        <v>76.677316293929806</v>
      </c>
      <c r="G13768">
        <v>50839</v>
      </c>
    </row>
    <row r="13769" spans="1:7" x14ac:dyDescent="0.15">
      <c r="A13769">
        <v>13767</v>
      </c>
      <c r="B13769">
        <v>17.208749999999998</v>
      </c>
      <c r="C13769">
        <v>48856</v>
      </c>
      <c r="D13769">
        <v>0</v>
      </c>
      <c r="E13769">
        <v>32.2130675631633</v>
      </c>
      <c r="F13769">
        <v>76.677316293929806</v>
      </c>
      <c r="G13769">
        <v>50837</v>
      </c>
    </row>
    <row r="13770" spans="1:7" x14ac:dyDescent="0.15">
      <c r="A13770">
        <v>13768</v>
      </c>
      <c r="B13770">
        <v>17.21</v>
      </c>
      <c r="C13770">
        <v>49063</v>
      </c>
      <c r="D13770">
        <v>0</v>
      </c>
      <c r="E13770">
        <v>25.172373148964699</v>
      </c>
      <c r="F13770">
        <v>76.677316293929806</v>
      </c>
      <c r="G13770">
        <v>50845</v>
      </c>
    </row>
    <row r="13771" spans="1:7" x14ac:dyDescent="0.15">
      <c r="A13771">
        <v>13769</v>
      </c>
      <c r="B13771">
        <v>17.21125</v>
      </c>
      <c r="C13771">
        <v>49310</v>
      </c>
      <c r="D13771">
        <v>0</v>
      </c>
      <c r="E13771">
        <v>13.757967661159499</v>
      </c>
      <c r="F13771">
        <v>76.677316293929806</v>
      </c>
      <c r="G13771">
        <v>50827</v>
      </c>
    </row>
    <row r="13772" spans="1:7" x14ac:dyDescent="0.15">
      <c r="A13772">
        <v>13770</v>
      </c>
      <c r="B13772">
        <v>17.212499999999999</v>
      </c>
      <c r="C13772">
        <v>49508</v>
      </c>
      <c r="D13772">
        <v>0</v>
      </c>
      <c r="E13772">
        <v>-0.41638175085972801</v>
      </c>
      <c r="F13772">
        <v>76.677316293929806</v>
      </c>
      <c r="G13772">
        <v>50847</v>
      </c>
    </row>
    <row r="13773" spans="1:7" x14ac:dyDescent="0.15">
      <c r="A13773">
        <v>13771</v>
      </c>
      <c r="B13773">
        <v>17.213750000000001</v>
      </c>
      <c r="C13773">
        <v>49568</v>
      </c>
      <c r="D13773">
        <v>0</v>
      </c>
      <c r="E13773">
        <v>-14.9517707425812</v>
      </c>
      <c r="F13773">
        <v>76.677316293929806</v>
      </c>
      <c r="G13773">
        <v>50839</v>
      </c>
    </row>
    <row r="13774" spans="1:7" x14ac:dyDescent="0.15">
      <c r="A13774">
        <v>13772</v>
      </c>
      <c r="B13774">
        <v>17.215</v>
      </c>
      <c r="C13774">
        <v>49538</v>
      </c>
      <c r="D13774">
        <v>0</v>
      </c>
      <c r="E13774">
        <v>-27.779341790056598</v>
      </c>
      <c r="F13774">
        <v>76.677316293929806</v>
      </c>
      <c r="G13774">
        <v>50844</v>
      </c>
    </row>
    <row r="13775" spans="1:7" x14ac:dyDescent="0.15">
      <c r="A13775">
        <v>13773</v>
      </c>
      <c r="B13775">
        <v>17.216249999999999</v>
      </c>
      <c r="C13775">
        <v>49470</v>
      </c>
      <c r="D13775">
        <v>0</v>
      </c>
      <c r="E13775">
        <v>-36.784237532650003</v>
      </c>
      <c r="F13775">
        <v>76.677316293929806</v>
      </c>
      <c r="G13775">
        <v>50831</v>
      </c>
    </row>
    <row r="13776" spans="1:7" x14ac:dyDescent="0.15">
      <c r="A13776">
        <v>13774</v>
      </c>
      <c r="B13776">
        <v>17.217500000000001</v>
      </c>
      <c r="C13776">
        <v>49390</v>
      </c>
      <c r="D13776">
        <v>0</v>
      </c>
      <c r="E13776">
        <v>-41.264964884566297</v>
      </c>
      <c r="F13776">
        <v>76.677316293929806</v>
      </c>
      <c r="G13776">
        <v>50842</v>
      </c>
    </row>
    <row r="13777" spans="1:7" x14ac:dyDescent="0.15">
      <c r="A13777">
        <v>13775</v>
      </c>
      <c r="B13777">
        <v>17.21875</v>
      </c>
      <c r="C13777">
        <v>49278</v>
      </c>
      <c r="D13777">
        <v>0</v>
      </c>
      <c r="E13777">
        <v>-41.889865526986803</v>
      </c>
      <c r="F13777">
        <v>76.677316293929806</v>
      </c>
      <c r="G13777">
        <v>50834</v>
      </c>
    </row>
    <row r="13778" spans="1:7" x14ac:dyDescent="0.15">
      <c r="A13778">
        <v>13776</v>
      </c>
      <c r="B13778">
        <v>17.22</v>
      </c>
      <c r="C13778">
        <v>49165</v>
      </c>
      <c r="D13778">
        <v>0</v>
      </c>
      <c r="E13778">
        <v>-40.585933416796301</v>
      </c>
      <c r="F13778">
        <v>76.677316293929806</v>
      </c>
      <c r="G13778">
        <v>50830</v>
      </c>
    </row>
    <row r="13779" spans="1:7" x14ac:dyDescent="0.15">
      <c r="A13779">
        <v>13777</v>
      </c>
      <c r="B13779">
        <v>17.221250000000001</v>
      </c>
      <c r="C13779">
        <v>49060</v>
      </c>
      <c r="D13779">
        <v>0</v>
      </c>
      <c r="E13779">
        <v>-39.123218368888999</v>
      </c>
      <c r="F13779">
        <v>76.677316293929806</v>
      </c>
      <c r="G13779">
        <v>50842</v>
      </c>
    </row>
    <row r="13780" spans="1:7" x14ac:dyDescent="0.15">
      <c r="A13780">
        <v>13778</v>
      </c>
      <c r="B13780">
        <v>17.2225</v>
      </c>
      <c r="C13780">
        <v>48885</v>
      </c>
      <c r="D13780">
        <v>0</v>
      </c>
      <c r="E13780">
        <v>-38.665177210352297</v>
      </c>
      <c r="F13780">
        <v>76.677316293929806</v>
      </c>
      <c r="G13780">
        <v>50837</v>
      </c>
    </row>
    <row r="13781" spans="1:7" x14ac:dyDescent="0.15">
      <c r="A13781">
        <v>13779</v>
      </c>
      <c r="B13781">
        <v>17.223749999999999</v>
      </c>
      <c r="C13781">
        <v>48703</v>
      </c>
      <c r="D13781">
        <v>0</v>
      </c>
      <c r="E13781">
        <v>-38.8972520143598</v>
      </c>
      <c r="F13781">
        <v>76.677316293929806</v>
      </c>
      <c r="G13781">
        <v>50828</v>
      </c>
    </row>
    <row r="13782" spans="1:7" x14ac:dyDescent="0.15">
      <c r="A13782">
        <v>13780</v>
      </c>
      <c r="B13782">
        <v>17.225000000000001</v>
      </c>
      <c r="C13782">
        <v>48663</v>
      </c>
      <c r="D13782">
        <v>0</v>
      </c>
      <c r="E13782">
        <v>-39.666746515667</v>
      </c>
      <c r="F13782">
        <v>76.677316293929806</v>
      </c>
      <c r="G13782">
        <v>50848</v>
      </c>
    </row>
    <row r="13783" spans="1:7" x14ac:dyDescent="0.15">
      <c r="A13783">
        <v>13781</v>
      </c>
      <c r="B13783">
        <v>17.22625</v>
      </c>
      <c r="C13783">
        <v>48834</v>
      </c>
      <c r="D13783">
        <v>0</v>
      </c>
      <c r="E13783">
        <v>-41.131959113665303</v>
      </c>
      <c r="F13783">
        <v>76.677316293929806</v>
      </c>
      <c r="G13783">
        <v>50837</v>
      </c>
    </row>
    <row r="13784" spans="1:7" x14ac:dyDescent="0.15">
      <c r="A13784">
        <v>13782</v>
      </c>
      <c r="B13784">
        <v>17.227499999999999</v>
      </c>
      <c r="C13784">
        <v>49118</v>
      </c>
      <c r="D13784">
        <v>0</v>
      </c>
      <c r="E13784">
        <v>-43.674799923768703</v>
      </c>
      <c r="F13784">
        <v>76.677316293929806</v>
      </c>
      <c r="G13784">
        <v>50839</v>
      </c>
    </row>
    <row r="13785" spans="1:7" x14ac:dyDescent="0.15">
      <c r="A13785">
        <v>13783</v>
      </c>
      <c r="B13785">
        <v>17.228750000000002</v>
      </c>
      <c r="C13785">
        <v>49388</v>
      </c>
      <c r="D13785">
        <v>0</v>
      </c>
      <c r="E13785">
        <v>-46.969655106699101</v>
      </c>
      <c r="F13785">
        <v>76.677316293929806</v>
      </c>
      <c r="G13785">
        <v>50841</v>
      </c>
    </row>
    <row r="13786" spans="1:7" x14ac:dyDescent="0.15">
      <c r="A13786">
        <v>13784</v>
      </c>
      <c r="B13786">
        <v>17.23</v>
      </c>
      <c r="C13786">
        <v>49540</v>
      </c>
      <c r="D13786">
        <v>0</v>
      </c>
      <c r="E13786">
        <v>-49.304917519592898</v>
      </c>
      <c r="F13786">
        <v>76.677316293929806</v>
      </c>
      <c r="G13786">
        <v>50825</v>
      </c>
    </row>
    <row r="13787" spans="1:7" x14ac:dyDescent="0.15">
      <c r="A13787">
        <v>13785</v>
      </c>
      <c r="B13787">
        <v>17.231249999999999</v>
      </c>
      <c r="C13787">
        <v>49572</v>
      </c>
      <c r="D13787">
        <v>0</v>
      </c>
      <c r="E13787">
        <v>-49.029691583179599</v>
      </c>
      <c r="F13787">
        <v>76.677316293929806</v>
      </c>
      <c r="G13787">
        <v>50835</v>
      </c>
    </row>
    <row r="13788" spans="1:7" x14ac:dyDescent="0.15">
      <c r="A13788">
        <v>13786</v>
      </c>
      <c r="B13788">
        <v>17.232500000000002</v>
      </c>
      <c r="C13788">
        <v>49517</v>
      </c>
      <c r="D13788">
        <v>0</v>
      </c>
      <c r="E13788">
        <v>-45.029026023514199</v>
      </c>
      <c r="F13788">
        <v>76.677316293929806</v>
      </c>
      <c r="G13788">
        <v>50827</v>
      </c>
    </row>
    <row r="13789" spans="1:7" x14ac:dyDescent="0.15">
      <c r="A13789">
        <v>13787</v>
      </c>
      <c r="B13789">
        <v>17.233750000000001</v>
      </c>
      <c r="C13789">
        <v>49464</v>
      </c>
      <c r="D13789">
        <v>0</v>
      </c>
      <c r="E13789">
        <v>-37.070900479094199</v>
      </c>
      <c r="F13789">
        <v>76.677316293929806</v>
      </c>
      <c r="G13789">
        <v>50833</v>
      </c>
    </row>
    <row r="13790" spans="1:7" x14ac:dyDescent="0.15">
      <c r="A13790">
        <v>13788</v>
      </c>
      <c r="B13790">
        <v>17.234999999999999</v>
      </c>
      <c r="C13790">
        <v>49408</v>
      </c>
      <c r="D13790">
        <v>0</v>
      </c>
      <c r="E13790">
        <v>-26.403218913330399</v>
      </c>
      <c r="F13790">
        <v>76.677316293929806</v>
      </c>
      <c r="G13790">
        <v>50835</v>
      </c>
    </row>
    <row r="13791" spans="1:7" x14ac:dyDescent="0.15">
      <c r="A13791">
        <v>13789</v>
      </c>
      <c r="B13791">
        <v>17.236249999999998</v>
      </c>
      <c r="C13791">
        <v>49305</v>
      </c>
      <c r="D13791">
        <v>0</v>
      </c>
      <c r="E13791">
        <v>-15.2868970492218</v>
      </c>
      <c r="F13791">
        <v>76.677316293929806</v>
      </c>
      <c r="G13791">
        <v>50836</v>
      </c>
    </row>
    <row r="13792" spans="1:7" x14ac:dyDescent="0.15">
      <c r="A13792">
        <v>13790</v>
      </c>
      <c r="B13792">
        <v>17.237500000000001</v>
      </c>
      <c r="C13792">
        <v>49219</v>
      </c>
      <c r="D13792">
        <v>0</v>
      </c>
      <c r="E13792">
        <v>-5.98162293119276</v>
      </c>
      <c r="F13792">
        <v>76.677316293929806</v>
      </c>
      <c r="G13792">
        <v>50836</v>
      </c>
    </row>
    <row r="13793" spans="1:7" x14ac:dyDescent="0.15">
      <c r="A13793">
        <v>13791</v>
      </c>
      <c r="B13793">
        <v>17.23875</v>
      </c>
      <c r="C13793">
        <v>49050</v>
      </c>
      <c r="D13793">
        <v>0</v>
      </c>
      <c r="E13793">
        <v>7.3182981258469199E-2</v>
      </c>
      <c r="F13793">
        <v>76.677316293929806</v>
      </c>
      <c r="G13793">
        <v>50832</v>
      </c>
    </row>
    <row r="13794" spans="1:7" x14ac:dyDescent="0.15">
      <c r="A13794">
        <v>13792</v>
      </c>
      <c r="B13794">
        <v>17.239999999999998</v>
      </c>
      <c r="C13794">
        <v>48853</v>
      </c>
      <c r="D13794">
        <v>0</v>
      </c>
      <c r="E13794">
        <v>2.5640924433710102</v>
      </c>
      <c r="F13794">
        <v>76.677316293929806</v>
      </c>
      <c r="G13794">
        <v>50836</v>
      </c>
    </row>
    <row r="13795" spans="1:7" x14ac:dyDescent="0.15">
      <c r="A13795">
        <v>13793</v>
      </c>
      <c r="B13795">
        <v>17.241250000000001</v>
      </c>
      <c r="C13795">
        <v>48719</v>
      </c>
      <c r="D13795">
        <v>0</v>
      </c>
      <c r="E13795">
        <v>2.2733721689801301</v>
      </c>
      <c r="F13795">
        <v>76.677316293929806</v>
      </c>
      <c r="G13795">
        <v>50829</v>
      </c>
    </row>
    <row r="13796" spans="1:7" x14ac:dyDescent="0.15">
      <c r="A13796">
        <v>13794</v>
      </c>
      <c r="B13796">
        <v>17.2425</v>
      </c>
      <c r="C13796">
        <v>48767</v>
      </c>
      <c r="D13796">
        <v>0</v>
      </c>
      <c r="E13796">
        <v>-0.44485246080876101</v>
      </c>
      <c r="F13796">
        <v>76.677316293929806</v>
      </c>
      <c r="G13796">
        <v>50828</v>
      </c>
    </row>
    <row r="13797" spans="1:7" x14ac:dyDescent="0.15">
      <c r="A13797">
        <v>13795</v>
      </c>
      <c r="B13797">
        <v>17.243749999999999</v>
      </c>
      <c r="C13797">
        <v>48973</v>
      </c>
      <c r="D13797">
        <v>0</v>
      </c>
      <c r="E13797">
        <v>-5.5032012195206299</v>
      </c>
      <c r="F13797">
        <v>76.677316293929806</v>
      </c>
      <c r="G13797">
        <v>50845</v>
      </c>
    </row>
    <row r="13798" spans="1:7" x14ac:dyDescent="0.15">
      <c r="A13798">
        <v>13796</v>
      </c>
      <c r="B13798">
        <v>17.245000000000001</v>
      </c>
      <c r="C13798">
        <v>49211</v>
      </c>
      <c r="D13798">
        <v>0</v>
      </c>
      <c r="E13798">
        <v>-12.202301557063899</v>
      </c>
      <c r="F13798">
        <v>76.677316293929806</v>
      </c>
      <c r="G13798">
        <v>50819</v>
      </c>
    </row>
    <row r="13799" spans="1:7" x14ac:dyDescent="0.15">
      <c r="A13799">
        <v>13797</v>
      </c>
      <c r="B13799">
        <v>17.24625</v>
      </c>
      <c r="C13799">
        <v>49384</v>
      </c>
      <c r="D13799">
        <v>0</v>
      </c>
      <c r="E13799">
        <v>-18.7045364220476</v>
      </c>
      <c r="F13799">
        <v>76.677316293929806</v>
      </c>
      <c r="G13799">
        <v>50842</v>
      </c>
    </row>
    <row r="13800" spans="1:7" x14ac:dyDescent="0.15">
      <c r="A13800">
        <v>13798</v>
      </c>
      <c r="B13800">
        <v>17.247499999999999</v>
      </c>
      <c r="C13800">
        <v>49421</v>
      </c>
      <c r="D13800">
        <v>0</v>
      </c>
      <c r="E13800">
        <v>-22.911556783544299</v>
      </c>
      <c r="F13800">
        <v>76.677316293929806</v>
      </c>
      <c r="G13800">
        <v>50823</v>
      </c>
    </row>
    <row r="13801" spans="1:7" x14ac:dyDescent="0.15">
      <c r="A13801">
        <v>13799</v>
      </c>
      <c r="B13801">
        <v>17.248750000000001</v>
      </c>
      <c r="C13801">
        <v>49385</v>
      </c>
      <c r="D13801">
        <v>0</v>
      </c>
      <c r="E13801">
        <v>-22.9296847778805</v>
      </c>
      <c r="F13801">
        <v>76.677316293929806</v>
      </c>
      <c r="G13801">
        <v>50835</v>
      </c>
    </row>
    <row r="13802" spans="1:7" x14ac:dyDescent="0.15">
      <c r="A13802">
        <v>13800</v>
      </c>
      <c r="B13802">
        <v>17.25</v>
      </c>
      <c r="C13802">
        <v>49329</v>
      </c>
      <c r="D13802">
        <v>0</v>
      </c>
      <c r="E13802">
        <v>-17.9369610191698</v>
      </c>
      <c r="F13802">
        <v>76.677316293929806</v>
      </c>
      <c r="G13802">
        <v>50845</v>
      </c>
    </row>
    <row r="13803" spans="1:7" x14ac:dyDescent="0.15">
      <c r="A13803">
        <v>13801</v>
      </c>
      <c r="B13803">
        <v>17.251249999999999</v>
      </c>
      <c r="C13803">
        <v>49267</v>
      </c>
      <c r="D13803">
        <v>0</v>
      </c>
      <c r="E13803">
        <v>-8.5156440548853407</v>
      </c>
      <c r="F13803">
        <v>76.677316293929806</v>
      </c>
      <c r="G13803">
        <v>50833</v>
      </c>
    </row>
    <row r="13804" spans="1:7" x14ac:dyDescent="0.15">
      <c r="A13804">
        <v>13802</v>
      </c>
      <c r="B13804">
        <v>17.252500000000001</v>
      </c>
      <c r="C13804">
        <v>49193</v>
      </c>
      <c r="D13804">
        <v>0</v>
      </c>
      <c r="E13804">
        <v>3.1956772648</v>
      </c>
      <c r="F13804">
        <v>76.677316293929806</v>
      </c>
      <c r="G13804">
        <v>50838</v>
      </c>
    </row>
    <row r="13805" spans="1:7" x14ac:dyDescent="0.15">
      <c r="A13805">
        <v>13803</v>
      </c>
      <c r="B13805">
        <v>17.25375</v>
      </c>
      <c r="C13805">
        <v>49173</v>
      </c>
      <c r="D13805">
        <v>0</v>
      </c>
      <c r="E13805">
        <v>14.5914307491194</v>
      </c>
      <c r="F13805">
        <v>76.677316293929806</v>
      </c>
      <c r="G13805">
        <v>50829</v>
      </c>
    </row>
    <row r="13806" spans="1:7" x14ac:dyDescent="0.15">
      <c r="A13806">
        <v>13804</v>
      </c>
      <c r="B13806">
        <v>17.254999999999999</v>
      </c>
      <c r="C13806">
        <v>49097</v>
      </c>
      <c r="D13806">
        <v>0</v>
      </c>
      <c r="E13806">
        <v>24.2858653636677</v>
      </c>
      <c r="F13806">
        <v>76.677316293929806</v>
      </c>
      <c r="G13806">
        <v>50826</v>
      </c>
    </row>
    <row r="13807" spans="1:7" x14ac:dyDescent="0.15">
      <c r="A13807">
        <v>13805</v>
      </c>
      <c r="B13807">
        <v>17.256250000000001</v>
      </c>
      <c r="C13807">
        <v>48938</v>
      </c>
      <c r="D13807">
        <v>0</v>
      </c>
      <c r="E13807">
        <v>31.8322694359676</v>
      </c>
      <c r="F13807">
        <v>76.677316293929806</v>
      </c>
      <c r="G13807">
        <v>50834</v>
      </c>
    </row>
    <row r="13808" spans="1:7" x14ac:dyDescent="0.15">
      <c r="A13808">
        <v>13806</v>
      </c>
      <c r="B13808">
        <v>17.2575</v>
      </c>
      <c r="C13808">
        <v>48777</v>
      </c>
      <c r="D13808">
        <v>0</v>
      </c>
      <c r="E13808">
        <v>37.924162946420402</v>
      </c>
      <c r="F13808">
        <v>76.677316293929806</v>
      </c>
      <c r="G13808">
        <v>50833</v>
      </c>
    </row>
    <row r="13809" spans="1:7" x14ac:dyDescent="0.15">
      <c r="A13809">
        <v>13807</v>
      </c>
      <c r="B13809">
        <v>17.258749999999999</v>
      </c>
      <c r="C13809">
        <v>48774</v>
      </c>
      <c r="D13809">
        <v>0</v>
      </c>
      <c r="E13809">
        <v>42.766468858880202</v>
      </c>
      <c r="F13809">
        <v>76.677316293929806</v>
      </c>
      <c r="G13809">
        <v>50834</v>
      </c>
    </row>
    <row r="13810" spans="1:7" x14ac:dyDescent="0.15">
      <c r="A13810">
        <v>13808</v>
      </c>
      <c r="B13810">
        <v>17.260000000000002</v>
      </c>
      <c r="C13810">
        <v>48952</v>
      </c>
      <c r="D13810">
        <v>0</v>
      </c>
      <c r="E13810">
        <v>46.265363675948699</v>
      </c>
      <c r="F13810">
        <v>76.677316293929806</v>
      </c>
      <c r="G13810">
        <v>50834</v>
      </c>
    </row>
    <row r="13811" spans="1:7" x14ac:dyDescent="0.15">
      <c r="A13811">
        <v>13809</v>
      </c>
      <c r="B13811">
        <v>17.26125</v>
      </c>
      <c r="C13811">
        <v>49179</v>
      </c>
      <c r="D13811">
        <v>0</v>
      </c>
      <c r="E13811">
        <v>47.957036694243499</v>
      </c>
      <c r="F13811">
        <v>76.677316293929806</v>
      </c>
      <c r="G13811">
        <v>50840</v>
      </c>
    </row>
    <row r="13812" spans="1:7" x14ac:dyDescent="0.15">
      <c r="A13812">
        <v>13810</v>
      </c>
      <c r="B13812">
        <v>17.262499999999999</v>
      </c>
      <c r="C13812">
        <v>49418</v>
      </c>
      <c r="D13812">
        <v>0</v>
      </c>
      <c r="E13812">
        <v>48.116962924642401</v>
      </c>
      <c r="F13812">
        <v>76.677316293929806</v>
      </c>
      <c r="G13812">
        <v>50840</v>
      </c>
    </row>
    <row r="13813" spans="1:7" x14ac:dyDescent="0.15">
      <c r="A13813">
        <v>13811</v>
      </c>
      <c r="B13813">
        <v>17.263750000000002</v>
      </c>
      <c r="C13813">
        <v>49509</v>
      </c>
      <c r="D13813">
        <v>0</v>
      </c>
      <c r="E13813">
        <v>47.528252939885498</v>
      </c>
      <c r="F13813">
        <v>76.677316293929806</v>
      </c>
      <c r="G13813">
        <v>50823</v>
      </c>
    </row>
    <row r="13814" spans="1:7" x14ac:dyDescent="0.15">
      <c r="A13814">
        <v>13812</v>
      </c>
      <c r="B13814">
        <v>17.265000000000001</v>
      </c>
      <c r="C13814">
        <v>49523</v>
      </c>
      <c r="D13814">
        <v>0</v>
      </c>
      <c r="E13814">
        <v>47.300330738229597</v>
      </c>
      <c r="F13814">
        <v>76.677316293929806</v>
      </c>
      <c r="G13814">
        <v>50849</v>
      </c>
    </row>
    <row r="13815" spans="1:7" x14ac:dyDescent="0.15">
      <c r="A13815">
        <v>13813</v>
      </c>
      <c r="B13815">
        <v>17.266249999999999</v>
      </c>
      <c r="C13815">
        <v>49503</v>
      </c>
      <c r="D13815">
        <v>0</v>
      </c>
      <c r="E13815">
        <v>48.036560866715298</v>
      </c>
      <c r="F13815">
        <v>76.677316293929806</v>
      </c>
      <c r="G13815">
        <v>50827</v>
      </c>
    </row>
    <row r="13816" spans="1:7" x14ac:dyDescent="0.15">
      <c r="A13816">
        <v>13814</v>
      </c>
      <c r="B13816">
        <v>17.267499999999998</v>
      </c>
      <c r="C13816">
        <v>49497</v>
      </c>
      <c r="D13816">
        <v>0</v>
      </c>
      <c r="E13816">
        <v>49.580742323593803</v>
      </c>
      <c r="F13816">
        <v>76.677316293929806</v>
      </c>
      <c r="G13816">
        <v>50838</v>
      </c>
    </row>
    <row r="13817" spans="1:7" x14ac:dyDescent="0.15">
      <c r="A13817">
        <v>13815</v>
      </c>
      <c r="B13817">
        <v>17.268750000000001</v>
      </c>
      <c r="C13817">
        <v>49422</v>
      </c>
      <c r="D13817">
        <v>0</v>
      </c>
      <c r="E13817">
        <v>50.746277493453803</v>
      </c>
      <c r="F13817">
        <v>76.677316293929806</v>
      </c>
      <c r="G13817">
        <v>50839</v>
      </c>
    </row>
    <row r="13818" spans="1:7" x14ac:dyDescent="0.15">
      <c r="A13818">
        <v>13816</v>
      </c>
      <c r="B13818">
        <v>17.27</v>
      </c>
      <c r="C13818">
        <v>49371</v>
      </c>
      <c r="D13818">
        <v>0</v>
      </c>
      <c r="E13818">
        <v>49.5676665940655</v>
      </c>
      <c r="F13818">
        <v>76.677316293929806</v>
      </c>
      <c r="G13818">
        <v>50831</v>
      </c>
    </row>
    <row r="13819" spans="1:7" x14ac:dyDescent="0.15">
      <c r="A13819">
        <v>13817</v>
      </c>
      <c r="B13819">
        <v>17.271249999999998</v>
      </c>
      <c r="C13819">
        <v>49302</v>
      </c>
      <c r="D13819">
        <v>0</v>
      </c>
      <c r="E13819">
        <v>44.6763569795176</v>
      </c>
      <c r="F13819">
        <v>76.677316293929806</v>
      </c>
      <c r="G13819">
        <v>50847</v>
      </c>
    </row>
    <row r="13820" spans="1:7" x14ac:dyDescent="0.15">
      <c r="A13820">
        <v>13818</v>
      </c>
      <c r="B13820">
        <v>17.272500000000001</v>
      </c>
      <c r="C13820">
        <v>49135</v>
      </c>
      <c r="D13820">
        <v>0</v>
      </c>
      <c r="E13820">
        <v>36.1076178680241</v>
      </c>
      <c r="F13820">
        <v>76.677316293929806</v>
      </c>
      <c r="G13820">
        <v>50840</v>
      </c>
    </row>
    <row r="13821" spans="1:7" x14ac:dyDescent="0.15">
      <c r="A13821">
        <v>13819</v>
      </c>
      <c r="B13821">
        <v>17.27375</v>
      </c>
      <c r="C13821">
        <v>48916</v>
      </c>
      <c r="D13821">
        <v>0</v>
      </c>
      <c r="E13821">
        <v>25.3331241833585</v>
      </c>
      <c r="F13821">
        <v>76.677316293929806</v>
      </c>
      <c r="G13821">
        <v>50835</v>
      </c>
    </row>
    <row r="13822" spans="1:7" x14ac:dyDescent="0.15">
      <c r="A13822">
        <v>13820</v>
      </c>
      <c r="B13822">
        <v>17.274999999999999</v>
      </c>
      <c r="C13822">
        <v>48858</v>
      </c>
      <c r="D13822">
        <v>0</v>
      </c>
      <c r="E13822">
        <v>13.383562445556899</v>
      </c>
      <c r="F13822">
        <v>76.677316293929806</v>
      </c>
      <c r="G13822">
        <v>50835</v>
      </c>
    </row>
    <row r="13823" spans="1:7" x14ac:dyDescent="0.15">
      <c r="A13823">
        <v>13821</v>
      </c>
      <c r="B13823">
        <v>17.276250000000001</v>
      </c>
      <c r="C13823">
        <v>49003</v>
      </c>
      <c r="D13823">
        <v>0</v>
      </c>
      <c r="E13823">
        <v>0.39714040723265498</v>
      </c>
      <c r="F13823">
        <v>76.677316293929806</v>
      </c>
      <c r="G13823">
        <v>50843</v>
      </c>
    </row>
    <row r="13824" spans="1:7" x14ac:dyDescent="0.15">
      <c r="A13824">
        <v>13822</v>
      </c>
      <c r="B13824">
        <v>17.2775</v>
      </c>
      <c r="C13824">
        <v>49294</v>
      </c>
      <c r="D13824">
        <v>0</v>
      </c>
      <c r="E13824">
        <v>-14.1096322408512</v>
      </c>
      <c r="F13824">
        <v>76.677316293929806</v>
      </c>
      <c r="G13824">
        <v>50824</v>
      </c>
    </row>
    <row r="13825" spans="1:7" x14ac:dyDescent="0.15">
      <c r="A13825">
        <v>13823</v>
      </c>
      <c r="B13825">
        <v>17.278749999999999</v>
      </c>
      <c r="C13825">
        <v>49584</v>
      </c>
      <c r="D13825">
        <v>0</v>
      </c>
      <c r="E13825">
        <v>-29.7908836019114</v>
      </c>
      <c r="F13825">
        <v>76.677316293929806</v>
      </c>
      <c r="G13825">
        <v>50836</v>
      </c>
    </row>
    <row r="13826" spans="1:7" x14ac:dyDescent="0.15">
      <c r="A13826">
        <v>13824</v>
      </c>
      <c r="B13826">
        <v>17.28</v>
      </c>
      <c r="C13826">
        <v>49780</v>
      </c>
      <c r="D13826">
        <v>0</v>
      </c>
      <c r="E13826">
        <v>-45.574029562277197</v>
      </c>
      <c r="F13826">
        <v>76.677316293929806</v>
      </c>
      <c r="G13826">
        <v>50835</v>
      </c>
    </row>
    <row r="13827" spans="1:7" x14ac:dyDescent="0.15">
      <c r="A13827">
        <v>13825</v>
      </c>
      <c r="B13827">
        <v>17.28125</v>
      </c>
      <c r="C13827">
        <v>49875</v>
      </c>
      <c r="D13827">
        <v>0</v>
      </c>
      <c r="E13827">
        <v>-60.207340211230999</v>
      </c>
      <c r="F13827">
        <v>76.677316293929806</v>
      </c>
      <c r="G13827">
        <v>50819</v>
      </c>
    </row>
    <row r="13828" spans="1:7" x14ac:dyDescent="0.15">
      <c r="A13828">
        <v>13826</v>
      </c>
      <c r="B13828">
        <v>17.282499999999999</v>
      </c>
      <c r="C13828">
        <v>49902</v>
      </c>
      <c r="D13828">
        <v>0</v>
      </c>
      <c r="E13828">
        <v>-72.152064732136793</v>
      </c>
      <c r="F13828">
        <v>76.677316293929806</v>
      </c>
      <c r="G13828">
        <v>50836</v>
      </c>
    </row>
    <row r="13829" spans="1:7" x14ac:dyDescent="0.15">
      <c r="A13829">
        <v>13827</v>
      </c>
      <c r="B13829">
        <v>17.283750000000001</v>
      </c>
      <c r="C13829">
        <v>49884</v>
      </c>
      <c r="D13829">
        <v>0</v>
      </c>
      <c r="E13829">
        <v>-80.626068434225999</v>
      </c>
      <c r="F13829">
        <v>76.677316293929806</v>
      </c>
      <c r="G13829">
        <v>50841</v>
      </c>
    </row>
    <row r="13830" spans="1:7" x14ac:dyDescent="0.15">
      <c r="A13830">
        <v>13828</v>
      </c>
      <c r="B13830">
        <v>17.285</v>
      </c>
      <c r="C13830">
        <v>49817</v>
      </c>
      <c r="D13830">
        <v>0</v>
      </c>
      <c r="E13830">
        <v>-85.9229692944145</v>
      </c>
      <c r="F13830">
        <v>76.677316293929806</v>
      </c>
      <c r="G13830">
        <v>50821</v>
      </c>
    </row>
    <row r="13831" spans="1:7" x14ac:dyDescent="0.15">
      <c r="A13831">
        <v>13829</v>
      </c>
      <c r="B13831">
        <v>17.286249999999999</v>
      </c>
      <c r="C13831">
        <v>49718</v>
      </c>
      <c r="D13831">
        <v>0</v>
      </c>
      <c r="E13831">
        <v>-89.405294533962703</v>
      </c>
      <c r="F13831">
        <v>76.677316293929806</v>
      </c>
      <c r="G13831">
        <v>50834</v>
      </c>
    </row>
    <row r="13832" spans="1:7" x14ac:dyDescent="0.15">
      <c r="A13832">
        <v>13830</v>
      </c>
      <c r="B13832">
        <v>17.287500000000001</v>
      </c>
      <c r="C13832">
        <v>49604</v>
      </c>
      <c r="D13832">
        <v>0</v>
      </c>
      <c r="E13832">
        <v>-92.511845328822304</v>
      </c>
      <c r="F13832">
        <v>76.677316293929806</v>
      </c>
      <c r="G13832">
        <v>50825</v>
      </c>
    </row>
    <row r="13833" spans="1:7" x14ac:dyDescent="0.15">
      <c r="A13833">
        <v>13831</v>
      </c>
      <c r="B13833">
        <v>17.28875</v>
      </c>
      <c r="C13833">
        <v>49454</v>
      </c>
      <c r="D13833">
        <v>0</v>
      </c>
      <c r="E13833">
        <v>-96.225608395024196</v>
      </c>
      <c r="F13833">
        <v>76.677316293929806</v>
      </c>
      <c r="G13833">
        <v>50829</v>
      </c>
    </row>
    <row r="13834" spans="1:7" x14ac:dyDescent="0.15">
      <c r="A13834">
        <v>13832</v>
      </c>
      <c r="B13834">
        <v>17.29</v>
      </c>
      <c r="C13834">
        <v>49240</v>
      </c>
      <c r="D13834">
        <v>0</v>
      </c>
      <c r="E13834">
        <v>-100.004418009571</v>
      </c>
      <c r="F13834">
        <v>76.677316293929806</v>
      </c>
      <c r="G13834">
        <v>50828</v>
      </c>
    </row>
    <row r="13835" spans="1:7" x14ac:dyDescent="0.15">
      <c r="A13835">
        <v>13833</v>
      </c>
      <c r="B13835">
        <v>17.291250000000002</v>
      </c>
      <c r="C13835">
        <v>49104</v>
      </c>
      <c r="D13835">
        <v>0</v>
      </c>
      <c r="E13835">
        <v>-103.151015352774</v>
      </c>
      <c r="F13835">
        <v>76.677316293929806</v>
      </c>
      <c r="G13835">
        <v>50816</v>
      </c>
    </row>
    <row r="13836" spans="1:7" x14ac:dyDescent="0.15">
      <c r="A13836">
        <v>13834</v>
      </c>
      <c r="B13836">
        <v>17.2925</v>
      </c>
      <c r="C13836">
        <v>49174</v>
      </c>
      <c r="D13836">
        <v>0</v>
      </c>
      <c r="E13836">
        <v>-105.712927373681</v>
      </c>
      <c r="F13836">
        <v>76.677316293929806</v>
      </c>
      <c r="G13836">
        <v>50830</v>
      </c>
    </row>
    <row r="13837" spans="1:7" x14ac:dyDescent="0.15">
      <c r="A13837">
        <v>13835</v>
      </c>
      <c r="B13837">
        <v>17.293749999999999</v>
      </c>
      <c r="C13837">
        <v>49399</v>
      </c>
      <c r="D13837">
        <v>0</v>
      </c>
      <c r="E13837">
        <v>-108.71970818814</v>
      </c>
      <c r="F13837">
        <v>76.677316293929806</v>
      </c>
      <c r="G13837">
        <v>50826</v>
      </c>
    </row>
    <row r="13838" spans="1:7" x14ac:dyDescent="0.15">
      <c r="A13838">
        <v>13836</v>
      </c>
      <c r="B13838">
        <v>17.295000000000002</v>
      </c>
      <c r="C13838">
        <v>49640</v>
      </c>
      <c r="D13838">
        <v>0</v>
      </c>
      <c r="E13838">
        <v>-112.592309995633</v>
      </c>
      <c r="F13838">
        <v>76.677316293929806</v>
      </c>
      <c r="G13838">
        <v>50829</v>
      </c>
    </row>
    <row r="13839" spans="1:7" x14ac:dyDescent="0.15">
      <c r="A13839">
        <v>13837</v>
      </c>
      <c r="B13839">
        <v>17.296250000000001</v>
      </c>
      <c r="C13839">
        <v>49840</v>
      </c>
      <c r="D13839">
        <v>0</v>
      </c>
      <c r="E13839">
        <v>-116.617363077082</v>
      </c>
      <c r="F13839">
        <v>76.677316293929806</v>
      </c>
      <c r="G13839">
        <v>50820</v>
      </c>
    </row>
    <row r="13840" spans="1:7" x14ac:dyDescent="0.15">
      <c r="A13840">
        <v>13838</v>
      </c>
      <c r="B13840">
        <v>17.297499999999999</v>
      </c>
      <c r="C13840">
        <v>49925</v>
      </c>
      <c r="D13840">
        <v>0</v>
      </c>
      <c r="E13840">
        <v>-119.437947789622</v>
      </c>
      <c r="F13840">
        <v>76.677316293929806</v>
      </c>
      <c r="G13840">
        <v>50833</v>
      </c>
    </row>
    <row r="13841" spans="1:7" x14ac:dyDescent="0.15">
      <c r="A13841">
        <v>13839</v>
      </c>
      <c r="B13841">
        <v>17.298749999999998</v>
      </c>
      <c r="C13841">
        <v>49946</v>
      </c>
      <c r="D13841">
        <v>0</v>
      </c>
      <c r="E13841">
        <v>-119.585681620199</v>
      </c>
      <c r="F13841">
        <v>76.677316293929806</v>
      </c>
      <c r="G13841">
        <v>50820</v>
      </c>
    </row>
    <row r="13842" spans="1:7" x14ac:dyDescent="0.15">
      <c r="A13842">
        <v>13840</v>
      </c>
      <c r="B13842">
        <v>17.3</v>
      </c>
      <c r="C13842">
        <v>49932</v>
      </c>
      <c r="D13842">
        <v>0</v>
      </c>
      <c r="E13842">
        <v>-116.14331854310601</v>
      </c>
      <c r="F13842">
        <v>76.677316293929806</v>
      </c>
      <c r="G13842">
        <v>50836</v>
      </c>
    </row>
    <row r="13843" spans="1:7" x14ac:dyDescent="0.15">
      <c r="A13843">
        <v>13841</v>
      </c>
      <c r="B13843">
        <v>17.30125</v>
      </c>
      <c r="C13843">
        <v>49859</v>
      </c>
      <c r="D13843">
        <v>0</v>
      </c>
      <c r="E13843">
        <v>-108.81518945992001</v>
      </c>
      <c r="F13843">
        <v>76.677316293929806</v>
      </c>
      <c r="G13843">
        <v>50833</v>
      </c>
    </row>
    <row r="13844" spans="1:7" x14ac:dyDescent="0.15">
      <c r="A13844">
        <v>13842</v>
      </c>
      <c r="B13844">
        <v>17.302499999999998</v>
      </c>
      <c r="C13844">
        <v>49731</v>
      </c>
      <c r="D13844">
        <v>0</v>
      </c>
      <c r="E13844">
        <v>-98.393514536137403</v>
      </c>
      <c r="F13844">
        <v>76.677316293929806</v>
      </c>
      <c r="G13844">
        <v>50835</v>
      </c>
    </row>
    <row r="13845" spans="1:7" x14ac:dyDescent="0.15">
      <c r="A13845">
        <v>13843</v>
      </c>
      <c r="B13845">
        <v>17.303750000000001</v>
      </c>
      <c r="C13845">
        <v>49659</v>
      </c>
      <c r="D13845">
        <v>0</v>
      </c>
      <c r="E13845">
        <v>-86.559075566189705</v>
      </c>
      <c r="F13845">
        <v>76.677316293929806</v>
      </c>
      <c r="G13845">
        <v>50818</v>
      </c>
    </row>
    <row r="13846" spans="1:7" x14ac:dyDescent="0.15">
      <c r="A13846">
        <v>13844</v>
      </c>
      <c r="B13846">
        <v>17.305</v>
      </c>
      <c r="C13846">
        <v>49555</v>
      </c>
      <c r="D13846">
        <v>0</v>
      </c>
      <c r="E13846">
        <v>-74.877063371069198</v>
      </c>
      <c r="F13846">
        <v>76.677316293929806</v>
      </c>
      <c r="G13846">
        <v>50841</v>
      </c>
    </row>
    <row r="13847" spans="1:7" x14ac:dyDescent="0.15">
      <c r="A13847">
        <v>13845</v>
      </c>
      <c r="B13847">
        <v>17.306249999999999</v>
      </c>
      <c r="C13847">
        <v>49398</v>
      </c>
      <c r="D13847">
        <v>0</v>
      </c>
      <c r="E13847">
        <v>-63.876848323159699</v>
      </c>
      <c r="F13847">
        <v>76.677316293929806</v>
      </c>
      <c r="G13847">
        <v>50826</v>
      </c>
    </row>
    <row r="13848" spans="1:7" x14ac:dyDescent="0.15">
      <c r="A13848">
        <v>13846</v>
      </c>
      <c r="B13848">
        <v>17.307500000000001</v>
      </c>
      <c r="C13848">
        <v>49280</v>
      </c>
      <c r="D13848">
        <v>0</v>
      </c>
      <c r="E13848">
        <v>-53.450313044412702</v>
      </c>
      <c r="F13848">
        <v>76.677316293929806</v>
      </c>
      <c r="G13848">
        <v>50844</v>
      </c>
    </row>
    <row r="13849" spans="1:7" x14ac:dyDescent="0.15">
      <c r="A13849">
        <v>13847</v>
      </c>
      <c r="B13849">
        <v>17.30875</v>
      </c>
      <c r="C13849">
        <v>49361</v>
      </c>
      <c r="D13849">
        <v>0</v>
      </c>
      <c r="E13849">
        <v>-43.785403963401201</v>
      </c>
      <c r="F13849">
        <v>76.677316293929806</v>
      </c>
      <c r="G13849">
        <v>50822</v>
      </c>
    </row>
    <row r="13850" spans="1:7" x14ac:dyDescent="0.15">
      <c r="A13850">
        <v>13848</v>
      </c>
      <c r="B13850">
        <v>17.309999999999999</v>
      </c>
      <c r="C13850">
        <v>49593</v>
      </c>
      <c r="D13850">
        <v>0</v>
      </c>
      <c r="E13850">
        <v>-35.894701382828302</v>
      </c>
      <c r="F13850">
        <v>76.677316293929806</v>
      </c>
      <c r="G13850">
        <v>50841</v>
      </c>
    </row>
    <row r="13851" spans="1:7" x14ac:dyDescent="0.15">
      <c r="A13851">
        <v>13849</v>
      </c>
      <c r="B13851">
        <v>17.311250000000001</v>
      </c>
      <c r="C13851">
        <v>49877</v>
      </c>
      <c r="D13851">
        <v>0</v>
      </c>
      <c r="E13851">
        <v>-30.478197136314499</v>
      </c>
      <c r="F13851">
        <v>76.677316293929806</v>
      </c>
      <c r="G13851">
        <v>50840</v>
      </c>
    </row>
    <row r="13852" spans="1:7" x14ac:dyDescent="0.15">
      <c r="A13852">
        <v>13850</v>
      </c>
      <c r="B13852">
        <v>17.3125</v>
      </c>
      <c r="C13852">
        <v>50139</v>
      </c>
      <c r="D13852">
        <v>0</v>
      </c>
      <c r="E13852">
        <v>-27.269573442937102</v>
      </c>
      <c r="F13852">
        <v>76.677316293929806</v>
      </c>
      <c r="G13852">
        <v>50824</v>
      </c>
    </row>
    <row r="13853" spans="1:7" x14ac:dyDescent="0.15">
      <c r="A13853">
        <v>13851</v>
      </c>
      <c r="B13853">
        <v>17.313749999999999</v>
      </c>
      <c r="C13853">
        <v>50258</v>
      </c>
      <c r="D13853">
        <v>0</v>
      </c>
      <c r="E13853">
        <v>-25.262470056614799</v>
      </c>
      <c r="F13853">
        <v>76.677316293929806</v>
      </c>
      <c r="G13853">
        <v>50844</v>
      </c>
    </row>
    <row r="13854" spans="1:7" x14ac:dyDescent="0.15">
      <c r="A13854">
        <v>13852</v>
      </c>
      <c r="B13854">
        <v>17.315000000000001</v>
      </c>
      <c r="C13854">
        <v>50280</v>
      </c>
      <c r="D13854">
        <v>0</v>
      </c>
      <c r="E13854">
        <v>-23.084286530919599</v>
      </c>
      <c r="F13854">
        <v>76.677316293929806</v>
      </c>
      <c r="G13854">
        <v>50832</v>
      </c>
    </row>
    <row r="13855" spans="1:7" x14ac:dyDescent="0.15">
      <c r="A13855">
        <v>13853</v>
      </c>
      <c r="B13855">
        <v>17.31625</v>
      </c>
      <c r="C13855">
        <v>50238</v>
      </c>
      <c r="D13855">
        <v>0</v>
      </c>
      <c r="E13855">
        <v>-19.337416975171401</v>
      </c>
      <c r="F13855">
        <v>76.677316293929806</v>
      </c>
      <c r="G13855">
        <v>50841</v>
      </c>
    </row>
    <row r="13856" spans="1:7" x14ac:dyDescent="0.15">
      <c r="A13856">
        <v>13854</v>
      </c>
      <c r="B13856">
        <v>17.317499999999999</v>
      </c>
      <c r="C13856">
        <v>50139</v>
      </c>
      <c r="D13856">
        <v>0</v>
      </c>
      <c r="E13856">
        <v>-13.1212611607134</v>
      </c>
      <c r="F13856">
        <v>76.677316293929806</v>
      </c>
      <c r="G13856">
        <v>50844</v>
      </c>
    </row>
    <row r="13857" spans="1:7" x14ac:dyDescent="0.15">
      <c r="A13857">
        <v>13855</v>
      </c>
      <c r="B13857">
        <v>17.318750000000001</v>
      </c>
      <c r="C13857">
        <v>50029</v>
      </c>
      <c r="D13857">
        <v>0</v>
      </c>
      <c r="E13857">
        <v>-4.8257662783098603</v>
      </c>
      <c r="F13857">
        <v>76.677316293929806</v>
      </c>
      <c r="G13857">
        <v>50849</v>
      </c>
    </row>
    <row r="13858" spans="1:7" x14ac:dyDescent="0.15">
      <c r="A13858">
        <v>13856</v>
      </c>
      <c r="B13858">
        <v>17.32</v>
      </c>
      <c r="C13858">
        <v>49908</v>
      </c>
      <c r="D13858">
        <v>0</v>
      </c>
      <c r="E13858">
        <v>4.3323674324883497</v>
      </c>
      <c r="F13858">
        <v>76.677316293929806</v>
      </c>
      <c r="G13858">
        <v>50830</v>
      </c>
    </row>
    <row r="13859" spans="1:7" x14ac:dyDescent="0.15">
      <c r="A13859">
        <v>13857</v>
      </c>
      <c r="B13859">
        <v>17.321249999999999</v>
      </c>
      <c r="C13859">
        <v>49805</v>
      </c>
      <c r="D13859">
        <v>0</v>
      </c>
      <c r="E13859">
        <v>12.8483857796145</v>
      </c>
      <c r="F13859">
        <v>76.677316293929806</v>
      </c>
      <c r="G13859">
        <v>50848</v>
      </c>
    </row>
    <row r="13860" spans="1:7" x14ac:dyDescent="0.15">
      <c r="A13860">
        <v>13858</v>
      </c>
      <c r="B13860">
        <v>17.322500000000002</v>
      </c>
      <c r="C13860">
        <v>49622</v>
      </c>
      <c r="D13860">
        <v>0</v>
      </c>
      <c r="E13860">
        <v>19.531420132836502</v>
      </c>
      <c r="F13860">
        <v>76.677316293929806</v>
      </c>
      <c r="G13860">
        <v>50835</v>
      </c>
    </row>
    <row r="13861" spans="1:7" x14ac:dyDescent="0.15">
      <c r="A13861">
        <v>13859</v>
      </c>
      <c r="B13861">
        <v>17.32375</v>
      </c>
      <c r="C13861">
        <v>49427</v>
      </c>
      <c r="D13861">
        <v>0</v>
      </c>
      <c r="E13861">
        <v>24.558126905484599</v>
      </c>
      <c r="F13861">
        <v>76.677316293929806</v>
      </c>
      <c r="G13861">
        <v>50843</v>
      </c>
    </row>
    <row r="13862" spans="1:7" x14ac:dyDescent="0.15">
      <c r="A13862">
        <v>13860</v>
      </c>
      <c r="B13862">
        <v>17.324999999999999</v>
      </c>
      <c r="C13862">
        <v>49418</v>
      </c>
      <c r="D13862">
        <v>0</v>
      </c>
      <c r="E13862">
        <v>27.944538055307898</v>
      </c>
      <c r="F13862">
        <v>76.677316293929806</v>
      </c>
      <c r="G13862">
        <v>50827</v>
      </c>
    </row>
    <row r="13863" spans="1:7" x14ac:dyDescent="0.15">
      <c r="A13863">
        <v>13861</v>
      </c>
      <c r="B13863">
        <v>17.326250000000002</v>
      </c>
      <c r="C13863">
        <v>49575</v>
      </c>
      <c r="D13863">
        <v>0</v>
      </c>
      <c r="E13863">
        <v>29.200284462103799</v>
      </c>
      <c r="F13863">
        <v>76.677316293929806</v>
      </c>
      <c r="G13863">
        <v>50846</v>
      </c>
    </row>
    <row r="13864" spans="1:7" x14ac:dyDescent="0.15">
      <c r="A13864">
        <v>13862</v>
      </c>
      <c r="B13864">
        <v>17.327500000000001</v>
      </c>
      <c r="C13864">
        <v>49814</v>
      </c>
      <c r="D13864">
        <v>0</v>
      </c>
      <c r="E13864">
        <v>27.737400642416102</v>
      </c>
      <c r="F13864">
        <v>76.677316293929806</v>
      </c>
      <c r="G13864">
        <v>50832</v>
      </c>
    </row>
    <row r="13865" spans="1:7" x14ac:dyDescent="0.15">
      <c r="A13865">
        <v>13863</v>
      </c>
      <c r="B13865">
        <v>17.328749999999999</v>
      </c>
      <c r="C13865">
        <v>50016</v>
      </c>
      <c r="D13865">
        <v>0</v>
      </c>
      <c r="E13865">
        <v>24.428910333179399</v>
      </c>
      <c r="F13865">
        <v>76.677316293929806</v>
      </c>
      <c r="G13865">
        <v>50836</v>
      </c>
    </row>
    <row r="13866" spans="1:7" x14ac:dyDescent="0.15">
      <c r="A13866">
        <v>13864</v>
      </c>
      <c r="B13866">
        <v>17.329999999999998</v>
      </c>
      <c r="C13866">
        <v>50133</v>
      </c>
      <c r="D13866">
        <v>0</v>
      </c>
      <c r="E13866">
        <v>20.6783005770831</v>
      </c>
      <c r="F13866">
        <v>76.677316293929806</v>
      </c>
      <c r="G13866">
        <v>50834</v>
      </c>
    </row>
    <row r="13867" spans="1:7" x14ac:dyDescent="0.15">
      <c r="A13867">
        <v>13865</v>
      </c>
      <c r="B13867">
        <v>17.331250000000001</v>
      </c>
      <c r="C13867">
        <v>50150</v>
      </c>
      <c r="D13867">
        <v>0</v>
      </c>
      <c r="E13867">
        <v>18.207547092764798</v>
      </c>
      <c r="F13867">
        <v>76.677316293929806</v>
      </c>
      <c r="G13867">
        <v>50841</v>
      </c>
    </row>
    <row r="13868" spans="1:7" x14ac:dyDescent="0.15">
      <c r="A13868">
        <v>13866</v>
      </c>
      <c r="B13868">
        <v>17.3325</v>
      </c>
      <c r="C13868">
        <v>50109</v>
      </c>
      <c r="D13868">
        <v>0</v>
      </c>
      <c r="E13868">
        <v>18.833410006528499</v>
      </c>
      <c r="F13868">
        <v>76.677316293929806</v>
      </c>
      <c r="G13868">
        <v>50830</v>
      </c>
    </row>
    <row r="13869" spans="1:7" x14ac:dyDescent="0.15">
      <c r="A13869">
        <v>13867</v>
      </c>
      <c r="B13869">
        <v>17.333749999999998</v>
      </c>
      <c r="C13869">
        <v>50016</v>
      </c>
      <c r="D13869">
        <v>0</v>
      </c>
      <c r="E13869">
        <v>23.939714449034899</v>
      </c>
      <c r="F13869">
        <v>76.677316293929806</v>
      </c>
      <c r="G13869">
        <v>50823</v>
      </c>
    </row>
    <row r="13870" spans="1:7" x14ac:dyDescent="0.15">
      <c r="A13870">
        <v>13868</v>
      </c>
      <c r="B13870">
        <v>17.335000000000001</v>
      </c>
      <c r="C13870">
        <v>49875</v>
      </c>
      <c r="D13870">
        <v>0</v>
      </c>
      <c r="E13870">
        <v>33.409110953825802</v>
      </c>
      <c r="F13870">
        <v>76.677316293929806</v>
      </c>
      <c r="G13870">
        <v>50834</v>
      </c>
    </row>
    <row r="13871" spans="1:7" x14ac:dyDescent="0.15">
      <c r="A13871">
        <v>13869</v>
      </c>
      <c r="B13871">
        <v>17.33625</v>
      </c>
      <c r="C13871">
        <v>49726</v>
      </c>
      <c r="D13871">
        <v>0</v>
      </c>
      <c r="E13871">
        <v>45.718804442504698</v>
      </c>
      <c r="F13871">
        <v>76.677316293929806</v>
      </c>
      <c r="G13871">
        <v>50837</v>
      </c>
    </row>
    <row r="13872" spans="1:7" x14ac:dyDescent="0.15">
      <c r="A13872">
        <v>13870</v>
      </c>
      <c r="B13872">
        <v>17.337499999999999</v>
      </c>
      <c r="C13872">
        <v>49628</v>
      </c>
      <c r="D13872">
        <v>0</v>
      </c>
      <c r="E13872">
        <v>58.3328655814394</v>
      </c>
      <c r="F13872">
        <v>76.677316293929806</v>
      </c>
      <c r="G13872">
        <v>50821</v>
      </c>
    </row>
    <row r="13873" spans="1:7" x14ac:dyDescent="0.15">
      <c r="A13873">
        <v>13871</v>
      </c>
      <c r="B13873">
        <v>17.338750000000001</v>
      </c>
      <c r="C13873">
        <v>49456</v>
      </c>
      <c r="D13873">
        <v>0</v>
      </c>
      <c r="E13873">
        <v>69.692535932050305</v>
      </c>
      <c r="F13873">
        <v>76.677316293929806</v>
      </c>
      <c r="G13873">
        <v>50833</v>
      </c>
    </row>
    <row r="13874" spans="1:7" x14ac:dyDescent="0.15">
      <c r="A13874">
        <v>13872</v>
      </c>
      <c r="B13874">
        <v>17.34</v>
      </c>
      <c r="C13874">
        <v>49235</v>
      </c>
      <c r="D13874">
        <v>0</v>
      </c>
      <c r="E13874">
        <v>79.207391931617195</v>
      </c>
      <c r="F13874">
        <v>76.677316293929806</v>
      </c>
      <c r="G13874">
        <v>50837</v>
      </c>
    </row>
    <row r="13875" spans="1:7" x14ac:dyDescent="0.15">
      <c r="A13875">
        <v>13873</v>
      </c>
      <c r="B13875">
        <v>17.341249999999999</v>
      </c>
      <c r="C13875">
        <v>49130</v>
      </c>
      <c r="D13875">
        <v>0</v>
      </c>
      <c r="E13875">
        <v>86.718147049212305</v>
      </c>
      <c r="F13875">
        <v>76.677316293929806</v>
      </c>
      <c r="G13875">
        <v>50826</v>
      </c>
    </row>
    <row r="13876" spans="1:7" x14ac:dyDescent="0.15">
      <c r="A13876">
        <v>13874</v>
      </c>
      <c r="B13876">
        <v>17.342500000000001</v>
      </c>
      <c r="C13876">
        <v>49196</v>
      </c>
      <c r="D13876">
        <v>0</v>
      </c>
      <c r="E13876">
        <v>91.792504627606803</v>
      </c>
      <c r="F13876">
        <v>76.677316293929806</v>
      </c>
      <c r="G13876">
        <v>50820</v>
      </c>
    </row>
    <row r="13877" spans="1:7" x14ac:dyDescent="0.15">
      <c r="A13877">
        <v>13875</v>
      </c>
      <c r="B13877">
        <v>17.34375</v>
      </c>
      <c r="C13877">
        <v>49404</v>
      </c>
      <c r="D13877">
        <v>0</v>
      </c>
      <c r="E13877">
        <v>93.857623312276701</v>
      </c>
      <c r="F13877">
        <v>76.677316293929806</v>
      </c>
      <c r="G13877">
        <v>50840</v>
      </c>
    </row>
    <row r="13878" spans="1:7" x14ac:dyDescent="0.15">
      <c r="A13878">
        <v>13876</v>
      </c>
      <c r="B13878">
        <v>17.344999999999999</v>
      </c>
      <c r="C13878">
        <v>49576</v>
      </c>
      <c r="D13878">
        <v>0</v>
      </c>
      <c r="E13878">
        <v>93.711027330137796</v>
      </c>
      <c r="F13878">
        <v>76.677316293929806</v>
      </c>
      <c r="G13878">
        <v>50830</v>
      </c>
    </row>
    <row r="13879" spans="1:7" x14ac:dyDescent="0.15">
      <c r="A13879">
        <v>13877</v>
      </c>
      <c r="B13879">
        <v>17.346250000000001</v>
      </c>
      <c r="C13879">
        <v>49693</v>
      </c>
      <c r="D13879">
        <v>0</v>
      </c>
      <c r="E13879">
        <v>92.967202471686505</v>
      </c>
      <c r="F13879">
        <v>76.677316293929806</v>
      </c>
      <c r="G13879">
        <v>50830</v>
      </c>
    </row>
    <row r="13880" spans="1:7" x14ac:dyDescent="0.15">
      <c r="A13880">
        <v>13878</v>
      </c>
      <c r="B13880">
        <v>17.3475</v>
      </c>
      <c r="C13880">
        <v>49713</v>
      </c>
      <c r="D13880">
        <v>0</v>
      </c>
      <c r="E13880">
        <v>93.623623965589104</v>
      </c>
      <c r="F13880">
        <v>76.677316293929806</v>
      </c>
      <c r="G13880">
        <v>50837</v>
      </c>
    </row>
    <row r="13881" spans="1:7" x14ac:dyDescent="0.15">
      <c r="A13881">
        <v>13879</v>
      </c>
      <c r="B13881">
        <v>17.348749999999999</v>
      </c>
      <c r="C13881">
        <v>49660</v>
      </c>
      <c r="D13881">
        <v>0</v>
      </c>
      <c r="E13881">
        <v>97.111828996080504</v>
      </c>
      <c r="F13881">
        <v>76.677316293929806</v>
      </c>
      <c r="G13881">
        <v>50838</v>
      </c>
    </row>
    <row r="13882" spans="1:7" x14ac:dyDescent="0.15">
      <c r="A13882">
        <v>13880</v>
      </c>
      <c r="B13882">
        <v>17.350000000000001</v>
      </c>
      <c r="C13882">
        <v>49578</v>
      </c>
      <c r="D13882">
        <v>0</v>
      </c>
      <c r="E13882">
        <v>104.62641414416299</v>
      </c>
      <c r="F13882">
        <v>76.677316293929806</v>
      </c>
      <c r="G13882">
        <v>50835</v>
      </c>
    </row>
    <row r="13883" spans="1:7" x14ac:dyDescent="0.15">
      <c r="A13883">
        <v>13881</v>
      </c>
      <c r="B13883">
        <v>17.35125</v>
      </c>
      <c r="C13883">
        <v>49490</v>
      </c>
      <c r="D13883">
        <v>0</v>
      </c>
      <c r="E13883">
        <v>116.125996297908</v>
      </c>
      <c r="F13883">
        <v>76.677316293929806</v>
      </c>
      <c r="G13883">
        <v>50826</v>
      </c>
    </row>
    <row r="13884" spans="1:7" x14ac:dyDescent="0.15">
      <c r="A13884">
        <v>13882</v>
      </c>
      <c r="B13884">
        <v>17.352499999999999</v>
      </c>
      <c r="C13884">
        <v>49380</v>
      </c>
      <c r="D13884">
        <v>0</v>
      </c>
      <c r="E13884">
        <v>130.05487804878001</v>
      </c>
      <c r="F13884">
        <v>76.677316293929806</v>
      </c>
      <c r="G13884">
        <v>50844</v>
      </c>
    </row>
    <row r="13885" spans="1:7" x14ac:dyDescent="0.15">
      <c r="A13885">
        <v>13883</v>
      </c>
      <c r="B13885">
        <v>17.353750000000002</v>
      </c>
      <c r="C13885">
        <v>49298</v>
      </c>
      <c r="D13885">
        <v>0</v>
      </c>
      <c r="E13885">
        <v>143.94673617160399</v>
      </c>
      <c r="F13885">
        <v>76.677316293929806</v>
      </c>
      <c r="G13885">
        <v>50841</v>
      </c>
    </row>
    <row r="13886" spans="1:7" x14ac:dyDescent="0.15">
      <c r="A13886">
        <v>13884</v>
      </c>
      <c r="B13886">
        <v>17.355</v>
      </c>
      <c r="C13886">
        <v>49161</v>
      </c>
      <c r="D13886">
        <v>0</v>
      </c>
      <c r="E13886">
        <v>155.97598949259799</v>
      </c>
      <c r="F13886">
        <v>76.677316293929806</v>
      </c>
      <c r="G13886">
        <v>50841</v>
      </c>
    </row>
    <row r="13887" spans="1:7" x14ac:dyDescent="0.15">
      <c r="A13887">
        <v>13885</v>
      </c>
      <c r="B13887">
        <v>17.356249999999999</v>
      </c>
      <c r="C13887">
        <v>48948</v>
      </c>
      <c r="D13887">
        <v>0</v>
      </c>
      <c r="E13887">
        <v>165.37055068597701</v>
      </c>
      <c r="F13887">
        <v>76.677316293929806</v>
      </c>
      <c r="G13887">
        <v>50836</v>
      </c>
    </row>
    <row r="13888" spans="1:7" x14ac:dyDescent="0.15">
      <c r="A13888">
        <v>13886</v>
      </c>
      <c r="B13888">
        <v>17.357500000000002</v>
      </c>
      <c r="C13888">
        <v>48763</v>
      </c>
      <c r="D13888">
        <v>0</v>
      </c>
      <c r="E13888">
        <v>172.576499891119</v>
      </c>
      <c r="F13888">
        <v>76.677316293929806</v>
      </c>
      <c r="G13888">
        <v>50848</v>
      </c>
    </row>
    <row r="13889" spans="1:7" x14ac:dyDescent="0.15">
      <c r="A13889">
        <v>13887</v>
      </c>
      <c r="B13889">
        <v>17.358750000000001</v>
      </c>
      <c r="C13889">
        <v>48762</v>
      </c>
      <c r="D13889">
        <v>0</v>
      </c>
      <c r="E13889">
        <v>177.488256750875</v>
      </c>
      <c r="F13889">
        <v>76.677316293929806</v>
      </c>
      <c r="G13889">
        <v>50838</v>
      </c>
    </row>
    <row r="13890" spans="1:7" x14ac:dyDescent="0.15">
      <c r="A13890">
        <v>13888</v>
      </c>
      <c r="B13890">
        <v>17.36</v>
      </c>
      <c r="C13890">
        <v>48942</v>
      </c>
      <c r="D13890">
        <v>0</v>
      </c>
      <c r="E13890">
        <v>179.48844866072</v>
      </c>
      <c r="F13890">
        <v>76.677316293929806</v>
      </c>
      <c r="G13890">
        <v>50835</v>
      </c>
    </row>
    <row r="13891" spans="1:7" x14ac:dyDescent="0.15">
      <c r="A13891">
        <v>13889</v>
      </c>
      <c r="B13891">
        <v>17.361249999999998</v>
      </c>
      <c r="C13891">
        <v>49154</v>
      </c>
      <c r="D13891">
        <v>0</v>
      </c>
      <c r="E13891">
        <v>178.86763392857799</v>
      </c>
      <c r="F13891">
        <v>76.677316293929806</v>
      </c>
      <c r="G13891">
        <v>50830</v>
      </c>
    </row>
    <row r="13892" spans="1:7" x14ac:dyDescent="0.15">
      <c r="A13892">
        <v>13890</v>
      </c>
      <c r="B13892">
        <v>17.362500000000001</v>
      </c>
      <c r="C13892">
        <v>49365</v>
      </c>
      <c r="D13892">
        <v>0</v>
      </c>
      <c r="E13892">
        <v>176.85250435541101</v>
      </c>
      <c r="F13892">
        <v>76.677316293929806</v>
      </c>
      <c r="G13892">
        <v>50848</v>
      </c>
    </row>
    <row r="13893" spans="1:7" x14ac:dyDescent="0.15">
      <c r="A13893">
        <v>13891</v>
      </c>
      <c r="B13893">
        <v>17.36375</v>
      </c>
      <c r="C13893">
        <v>49419</v>
      </c>
      <c r="D13893">
        <v>0</v>
      </c>
      <c r="E13893">
        <v>175.10877749347799</v>
      </c>
      <c r="F13893">
        <v>76.677316293929806</v>
      </c>
      <c r="G13893">
        <v>50833</v>
      </c>
    </row>
    <row r="13894" spans="1:7" x14ac:dyDescent="0.15">
      <c r="A13894">
        <v>13892</v>
      </c>
      <c r="B13894">
        <v>17.364999999999998</v>
      </c>
      <c r="C13894">
        <v>49427</v>
      </c>
      <c r="D13894">
        <v>0</v>
      </c>
      <c r="E13894">
        <v>174.763136977362</v>
      </c>
      <c r="F13894">
        <v>76.677316293929806</v>
      </c>
      <c r="G13894">
        <v>50849</v>
      </c>
    </row>
    <row r="13895" spans="1:7" x14ac:dyDescent="0.15">
      <c r="A13895">
        <v>13893</v>
      </c>
      <c r="B13895">
        <v>17.366250000000001</v>
      </c>
      <c r="C13895">
        <v>49388</v>
      </c>
      <c r="D13895">
        <v>0</v>
      </c>
      <c r="E13895">
        <v>176.585243358025</v>
      </c>
      <c r="F13895">
        <v>76.677316293929806</v>
      </c>
      <c r="G13895">
        <v>50828</v>
      </c>
    </row>
    <row r="13896" spans="1:7" x14ac:dyDescent="0.15">
      <c r="A13896">
        <v>13894</v>
      </c>
      <c r="B13896">
        <v>17.3675</v>
      </c>
      <c r="C13896">
        <v>49333</v>
      </c>
      <c r="D13896">
        <v>0</v>
      </c>
      <c r="E13896">
        <v>180.358053408112</v>
      </c>
      <c r="F13896">
        <v>76.677316293929806</v>
      </c>
      <c r="G13896">
        <v>50830</v>
      </c>
    </row>
    <row r="13897" spans="1:7" x14ac:dyDescent="0.15">
      <c r="A13897">
        <v>13895</v>
      </c>
      <c r="B13897">
        <v>17.368749999999999</v>
      </c>
      <c r="C13897">
        <v>49247</v>
      </c>
      <c r="D13897">
        <v>0</v>
      </c>
      <c r="E13897">
        <v>184.53663436412299</v>
      </c>
      <c r="F13897">
        <v>76.677316293929806</v>
      </c>
      <c r="G13897">
        <v>50833</v>
      </c>
    </row>
    <row r="13898" spans="1:7" x14ac:dyDescent="0.15">
      <c r="A13898">
        <v>13896</v>
      </c>
      <c r="B13898">
        <v>17.37</v>
      </c>
      <c r="C13898">
        <v>49165</v>
      </c>
      <c r="D13898">
        <v>0</v>
      </c>
      <c r="E13898">
        <v>186.84260806839001</v>
      </c>
      <c r="F13898">
        <v>76.677316293929806</v>
      </c>
      <c r="G13898">
        <v>50836</v>
      </c>
    </row>
    <row r="13899" spans="1:7" x14ac:dyDescent="0.15">
      <c r="A13899">
        <v>13897</v>
      </c>
      <c r="B13899">
        <v>17.37125</v>
      </c>
      <c r="C13899">
        <v>49050</v>
      </c>
      <c r="D13899">
        <v>0</v>
      </c>
      <c r="E13899">
        <v>185.51959930314399</v>
      </c>
      <c r="F13899">
        <v>76.677316293929806</v>
      </c>
      <c r="G13899">
        <v>50838</v>
      </c>
    </row>
    <row r="13900" spans="1:7" x14ac:dyDescent="0.15">
      <c r="A13900">
        <v>13898</v>
      </c>
      <c r="B13900">
        <v>17.372499999999999</v>
      </c>
      <c r="C13900">
        <v>48833</v>
      </c>
      <c r="D13900">
        <v>0</v>
      </c>
      <c r="E13900">
        <v>180.016736988248</v>
      </c>
      <c r="F13900">
        <v>76.677316293929806</v>
      </c>
      <c r="G13900">
        <v>50829</v>
      </c>
    </row>
    <row r="13901" spans="1:7" x14ac:dyDescent="0.15">
      <c r="A13901">
        <v>13899</v>
      </c>
      <c r="B13901">
        <v>17.373750000000001</v>
      </c>
      <c r="C13901">
        <v>48610</v>
      </c>
      <c r="D13901">
        <v>0</v>
      </c>
      <c r="E13901">
        <v>170.95428054225701</v>
      </c>
      <c r="F13901">
        <v>76.677316293929806</v>
      </c>
      <c r="G13901">
        <v>50834</v>
      </c>
    </row>
    <row r="13902" spans="1:7" x14ac:dyDescent="0.15">
      <c r="A13902">
        <v>13900</v>
      </c>
      <c r="B13902">
        <v>17.375</v>
      </c>
      <c r="C13902">
        <v>48586</v>
      </c>
      <c r="D13902">
        <v>0</v>
      </c>
      <c r="E13902">
        <v>158.66747332317999</v>
      </c>
      <c r="F13902">
        <v>76.677316293929806</v>
      </c>
      <c r="G13902">
        <v>50825</v>
      </c>
    </row>
    <row r="13903" spans="1:7" x14ac:dyDescent="0.15">
      <c r="A13903">
        <v>13901</v>
      </c>
      <c r="B13903">
        <v>17.376249999999999</v>
      </c>
      <c r="C13903">
        <v>48758</v>
      </c>
      <c r="D13903">
        <v>0</v>
      </c>
      <c r="E13903">
        <v>142.97610518293399</v>
      </c>
      <c r="F13903">
        <v>76.677316293929806</v>
      </c>
      <c r="G13903">
        <v>50836</v>
      </c>
    </row>
    <row r="13904" spans="1:7" x14ac:dyDescent="0.15">
      <c r="A13904">
        <v>13902</v>
      </c>
      <c r="B13904">
        <v>17.377500000000001</v>
      </c>
      <c r="C13904">
        <v>49009</v>
      </c>
      <c r="D13904">
        <v>0</v>
      </c>
      <c r="E13904">
        <v>123.964346962116</v>
      </c>
      <c r="F13904">
        <v>76.677316293929806</v>
      </c>
      <c r="G13904">
        <v>50829</v>
      </c>
    </row>
    <row r="13905" spans="1:7" x14ac:dyDescent="0.15">
      <c r="A13905">
        <v>13903</v>
      </c>
      <c r="B13905">
        <v>17.37875</v>
      </c>
      <c r="C13905">
        <v>49279</v>
      </c>
      <c r="D13905">
        <v>0</v>
      </c>
      <c r="E13905">
        <v>102.29781685540701</v>
      </c>
      <c r="F13905">
        <v>76.677316293929806</v>
      </c>
      <c r="G13905">
        <v>50823</v>
      </c>
    </row>
    <row r="13906" spans="1:7" x14ac:dyDescent="0.15">
      <c r="A13906">
        <v>13904</v>
      </c>
      <c r="B13906">
        <v>17.38</v>
      </c>
      <c r="C13906">
        <v>49446</v>
      </c>
      <c r="D13906">
        <v>0</v>
      </c>
      <c r="E13906">
        <v>79.687623856710204</v>
      </c>
      <c r="F13906">
        <v>76.677316293929806</v>
      </c>
      <c r="G13906">
        <v>50827</v>
      </c>
    </row>
    <row r="13907" spans="1:7" x14ac:dyDescent="0.15">
      <c r="A13907">
        <v>13905</v>
      </c>
      <c r="B13907">
        <v>17.381250000000001</v>
      </c>
      <c r="C13907">
        <v>49482</v>
      </c>
      <c r="D13907">
        <v>0</v>
      </c>
      <c r="E13907">
        <v>57.651320230837896</v>
      </c>
      <c r="F13907">
        <v>76.677316293929806</v>
      </c>
      <c r="G13907">
        <v>50833</v>
      </c>
    </row>
    <row r="13908" spans="1:7" x14ac:dyDescent="0.15">
      <c r="A13908">
        <v>13906</v>
      </c>
      <c r="B13908">
        <v>17.3825</v>
      </c>
      <c r="C13908">
        <v>49468</v>
      </c>
      <c r="D13908">
        <v>0</v>
      </c>
      <c r="E13908">
        <v>37.639258493032699</v>
      </c>
      <c r="F13908">
        <v>76.677316293929806</v>
      </c>
      <c r="G13908">
        <v>50828</v>
      </c>
    </row>
    <row r="13909" spans="1:7" x14ac:dyDescent="0.15">
      <c r="A13909">
        <v>13907</v>
      </c>
      <c r="B13909">
        <v>17.383749999999999</v>
      </c>
      <c r="C13909">
        <v>49429</v>
      </c>
      <c r="D13909">
        <v>0</v>
      </c>
      <c r="E13909">
        <v>20.107234048344299</v>
      </c>
      <c r="F13909">
        <v>76.677316293929806</v>
      </c>
      <c r="G13909">
        <v>50824</v>
      </c>
    </row>
    <row r="13910" spans="1:7" x14ac:dyDescent="0.15">
      <c r="A13910">
        <v>13908</v>
      </c>
      <c r="B13910">
        <v>17.385000000000002</v>
      </c>
      <c r="C13910">
        <v>49334</v>
      </c>
      <c r="D13910">
        <v>0</v>
      </c>
      <c r="E13910">
        <v>4.3867799978197599</v>
      </c>
      <c r="F13910">
        <v>76.677316293929806</v>
      </c>
      <c r="G13910">
        <v>50824</v>
      </c>
    </row>
    <row r="13911" spans="1:7" x14ac:dyDescent="0.15">
      <c r="A13911">
        <v>13909</v>
      </c>
      <c r="B13911">
        <v>17.38625</v>
      </c>
      <c r="C13911">
        <v>49227</v>
      </c>
      <c r="D13911">
        <v>0</v>
      </c>
      <c r="E13911">
        <v>-11.046363240420799</v>
      </c>
      <c r="F13911">
        <v>76.677316293929806</v>
      </c>
      <c r="G13911">
        <v>50842</v>
      </c>
    </row>
    <row r="13912" spans="1:7" x14ac:dyDescent="0.15">
      <c r="A13912">
        <v>13910</v>
      </c>
      <c r="B13912">
        <v>17.387499999999999</v>
      </c>
      <c r="C13912">
        <v>49109</v>
      </c>
      <c r="D13912">
        <v>0</v>
      </c>
      <c r="E13912">
        <v>-27.441249727789899</v>
      </c>
      <c r="F13912">
        <v>76.677316293929806</v>
      </c>
      <c r="G13912">
        <v>50830</v>
      </c>
    </row>
    <row r="13913" spans="1:7" x14ac:dyDescent="0.15">
      <c r="A13913">
        <v>13911</v>
      </c>
      <c r="B13913">
        <v>17.388750000000002</v>
      </c>
      <c r="C13913">
        <v>48906</v>
      </c>
      <c r="D13913">
        <v>0</v>
      </c>
      <c r="E13913">
        <v>-44.999467824481101</v>
      </c>
      <c r="F13913">
        <v>76.677316293929806</v>
      </c>
      <c r="G13913">
        <v>50841</v>
      </c>
    </row>
    <row r="13914" spans="1:7" x14ac:dyDescent="0.15">
      <c r="A13914">
        <v>13912</v>
      </c>
      <c r="B13914">
        <v>17.39</v>
      </c>
      <c r="C13914">
        <v>48701</v>
      </c>
      <c r="D13914">
        <v>0</v>
      </c>
      <c r="E13914">
        <v>-63.117718314462799</v>
      </c>
      <c r="F13914">
        <v>76.677316293929806</v>
      </c>
      <c r="G13914">
        <v>50821</v>
      </c>
    </row>
    <row r="13915" spans="1:7" x14ac:dyDescent="0.15">
      <c r="A13915">
        <v>13913</v>
      </c>
      <c r="B13915">
        <v>17.391249999999999</v>
      </c>
      <c r="C13915">
        <v>48565</v>
      </c>
      <c r="D13915">
        <v>0</v>
      </c>
      <c r="E13915">
        <v>-80.996453070558303</v>
      </c>
      <c r="F13915">
        <v>76.677316293929806</v>
      </c>
      <c r="G13915">
        <v>50840</v>
      </c>
    </row>
    <row r="13916" spans="1:7" x14ac:dyDescent="0.15">
      <c r="A13916">
        <v>13914</v>
      </c>
      <c r="B13916">
        <v>17.392499999999998</v>
      </c>
      <c r="C13916">
        <v>48645</v>
      </c>
      <c r="D13916">
        <v>0</v>
      </c>
      <c r="E13916">
        <v>-98.708855074043598</v>
      </c>
      <c r="F13916">
        <v>76.677316293929806</v>
      </c>
      <c r="G13916">
        <v>50840</v>
      </c>
    </row>
    <row r="13917" spans="1:7" x14ac:dyDescent="0.15">
      <c r="A13917">
        <v>13915</v>
      </c>
      <c r="B13917">
        <v>17.393750000000001</v>
      </c>
      <c r="C13917">
        <v>48876</v>
      </c>
      <c r="D13917">
        <v>0</v>
      </c>
      <c r="E13917">
        <v>-116.60991806402799</v>
      </c>
      <c r="F13917">
        <v>76.677316293929806</v>
      </c>
      <c r="G13917">
        <v>50837</v>
      </c>
    </row>
    <row r="13918" spans="1:7" x14ac:dyDescent="0.15">
      <c r="A13918">
        <v>13916</v>
      </c>
      <c r="B13918">
        <v>17.395</v>
      </c>
      <c r="C13918">
        <v>49099</v>
      </c>
      <c r="D13918">
        <v>0</v>
      </c>
      <c r="E13918">
        <v>-134.05157611062899</v>
      </c>
      <c r="F13918">
        <v>76.677316293929806</v>
      </c>
      <c r="G13918">
        <v>50835</v>
      </c>
    </row>
    <row r="13919" spans="1:7" x14ac:dyDescent="0.15">
      <c r="A13919">
        <v>13917</v>
      </c>
      <c r="B13919">
        <v>17.396249999999998</v>
      </c>
      <c r="C13919">
        <v>49269</v>
      </c>
      <c r="D13919">
        <v>0</v>
      </c>
      <c r="E13919">
        <v>-149.618763610625</v>
      </c>
      <c r="F13919">
        <v>76.677316293929806</v>
      </c>
      <c r="G13919">
        <v>50829</v>
      </c>
    </row>
    <row r="13920" spans="1:7" x14ac:dyDescent="0.15">
      <c r="A13920">
        <v>13918</v>
      </c>
      <c r="B13920">
        <v>17.397500000000001</v>
      </c>
      <c r="C13920">
        <v>49325</v>
      </c>
      <c r="D13920">
        <v>0</v>
      </c>
      <c r="E13920">
        <v>-162.122748802264</v>
      </c>
      <c r="F13920">
        <v>76.677316293929806</v>
      </c>
      <c r="G13920">
        <v>50837</v>
      </c>
    </row>
    <row r="13921" spans="1:7" x14ac:dyDescent="0.15">
      <c r="A13921">
        <v>13919</v>
      </c>
      <c r="B13921">
        <v>17.39875</v>
      </c>
      <c r="C13921">
        <v>49297</v>
      </c>
      <c r="D13921">
        <v>0</v>
      </c>
      <c r="E13921">
        <v>-169.885537347558</v>
      </c>
      <c r="F13921">
        <v>76.677316293929806</v>
      </c>
      <c r="G13921">
        <v>50838</v>
      </c>
    </row>
    <row r="13922" spans="1:7" x14ac:dyDescent="0.15">
      <c r="A13922">
        <v>13920</v>
      </c>
      <c r="B13922">
        <v>17.399999999999999</v>
      </c>
      <c r="C13922">
        <v>49239</v>
      </c>
      <c r="D13922">
        <v>0</v>
      </c>
      <c r="E13922">
        <v>-171.943338959057</v>
      </c>
      <c r="F13922">
        <v>76.677316293929806</v>
      </c>
      <c r="G13922">
        <v>50838</v>
      </c>
    </row>
    <row r="13923" spans="1:7" x14ac:dyDescent="0.15">
      <c r="A13923">
        <v>13921</v>
      </c>
      <c r="B13923">
        <v>17.401250000000001</v>
      </c>
      <c r="C13923">
        <v>49165</v>
      </c>
      <c r="D13923">
        <v>0</v>
      </c>
      <c r="E13923">
        <v>-168.75730346253999</v>
      </c>
      <c r="F13923">
        <v>76.677316293929806</v>
      </c>
      <c r="G13923">
        <v>50844</v>
      </c>
    </row>
    <row r="13924" spans="1:7" x14ac:dyDescent="0.15">
      <c r="A13924">
        <v>13922</v>
      </c>
      <c r="B13924">
        <v>17.4025</v>
      </c>
      <c r="C13924">
        <v>49053</v>
      </c>
      <c r="D13924">
        <v>0</v>
      </c>
      <c r="E13924">
        <v>-161.78375707752599</v>
      </c>
      <c r="F13924">
        <v>76.677316293929806</v>
      </c>
      <c r="G13924">
        <v>50832</v>
      </c>
    </row>
    <row r="13925" spans="1:7" x14ac:dyDescent="0.15">
      <c r="A13925">
        <v>13923</v>
      </c>
      <c r="B13925">
        <v>17.403749999999999</v>
      </c>
      <c r="C13925">
        <v>48975</v>
      </c>
      <c r="D13925">
        <v>0</v>
      </c>
      <c r="E13925">
        <v>-152.98177809233599</v>
      </c>
      <c r="F13925">
        <v>76.677316293929806</v>
      </c>
      <c r="G13925">
        <v>50847</v>
      </c>
    </row>
    <row r="13926" spans="1:7" x14ac:dyDescent="0.15">
      <c r="A13926">
        <v>13924</v>
      </c>
      <c r="B13926">
        <v>17.405000000000001</v>
      </c>
      <c r="C13926">
        <v>48856</v>
      </c>
      <c r="D13926">
        <v>0</v>
      </c>
      <c r="E13926">
        <v>-143.45502368249299</v>
      </c>
      <c r="F13926">
        <v>76.677316293929806</v>
      </c>
      <c r="G13926">
        <v>50847</v>
      </c>
    </row>
    <row r="13927" spans="1:7" x14ac:dyDescent="0.15">
      <c r="A13927">
        <v>13925</v>
      </c>
      <c r="B13927">
        <v>17.40625</v>
      </c>
      <c r="C13927">
        <v>48668</v>
      </c>
      <c r="D13927">
        <v>0</v>
      </c>
      <c r="E13927">
        <v>-133.40290995209301</v>
      </c>
      <c r="F13927">
        <v>76.677316293929806</v>
      </c>
      <c r="G13927">
        <v>50830</v>
      </c>
    </row>
    <row r="13928" spans="1:7" x14ac:dyDescent="0.15">
      <c r="A13928">
        <v>13926</v>
      </c>
      <c r="B13928">
        <v>17.407499999999999</v>
      </c>
      <c r="C13928">
        <v>48494</v>
      </c>
      <c r="D13928">
        <v>0</v>
      </c>
      <c r="E13928">
        <v>-122.678440766554</v>
      </c>
      <c r="F13928">
        <v>76.677316293929806</v>
      </c>
      <c r="G13928">
        <v>50844</v>
      </c>
    </row>
    <row r="13929" spans="1:7" x14ac:dyDescent="0.15">
      <c r="A13929">
        <v>13927</v>
      </c>
      <c r="B13929">
        <v>17.408750000000001</v>
      </c>
      <c r="C13929">
        <v>48490</v>
      </c>
      <c r="D13929">
        <v>0</v>
      </c>
      <c r="E13929">
        <v>-111.69680694686799</v>
      </c>
      <c r="F13929">
        <v>76.677316293929806</v>
      </c>
      <c r="G13929">
        <v>50840</v>
      </c>
    </row>
    <row r="13930" spans="1:7" x14ac:dyDescent="0.15">
      <c r="A13930">
        <v>13928</v>
      </c>
      <c r="B13930">
        <v>17.41</v>
      </c>
      <c r="C13930">
        <v>48624</v>
      </c>
      <c r="D13930">
        <v>0</v>
      </c>
      <c r="E13930">
        <v>-101.002810594514</v>
      </c>
      <c r="F13930">
        <v>76.677316293929806</v>
      </c>
      <c r="G13930">
        <v>50844</v>
      </c>
    </row>
    <row r="13931" spans="1:7" x14ac:dyDescent="0.15">
      <c r="A13931">
        <v>13929</v>
      </c>
      <c r="B13931">
        <v>17.411249999999999</v>
      </c>
      <c r="C13931">
        <v>48875</v>
      </c>
      <c r="D13931">
        <v>0</v>
      </c>
      <c r="E13931">
        <v>-91.432581119339403</v>
      </c>
      <c r="F13931">
        <v>76.677316293929806</v>
      </c>
      <c r="G13931">
        <v>50831</v>
      </c>
    </row>
    <row r="13932" spans="1:7" x14ac:dyDescent="0.15">
      <c r="A13932">
        <v>13930</v>
      </c>
      <c r="B13932">
        <v>17.412500000000001</v>
      </c>
      <c r="C13932">
        <v>49098</v>
      </c>
      <c r="D13932">
        <v>0</v>
      </c>
      <c r="E13932">
        <v>-82.702530215592603</v>
      </c>
      <c r="F13932">
        <v>76.677316293929806</v>
      </c>
      <c r="G13932">
        <v>50837</v>
      </c>
    </row>
    <row r="13933" spans="1:7" x14ac:dyDescent="0.15">
      <c r="A13933">
        <v>13931</v>
      </c>
      <c r="B13933">
        <v>17.41375</v>
      </c>
      <c r="C13933">
        <v>49187</v>
      </c>
      <c r="D13933">
        <v>0</v>
      </c>
      <c r="E13933">
        <v>-73.8978631315358</v>
      </c>
      <c r="F13933">
        <v>76.677316293929806</v>
      </c>
      <c r="G13933">
        <v>50824</v>
      </c>
    </row>
    <row r="13934" spans="1:7" x14ac:dyDescent="0.15">
      <c r="A13934">
        <v>13932</v>
      </c>
      <c r="B13934">
        <v>17.414999999999999</v>
      </c>
      <c r="C13934">
        <v>49212</v>
      </c>
      <c r="D13934">
        <v>0</v>
      </c>
      <c r="E13934">
        <v>-63.9911857578427</v>
      </c>
      <c r="F13934">
        <v>76.677316293929806</v>
      </c>
      <c r="G13934">
        <v>50845</v>
      </c>
    </row>
    <row r="13935" spans="1:7" x14ac:dyDescent="0.15">
      <c r="A13935">
        <v>13933</v>
      </c>
      <c r="B13935">
        <v>17.416250000000002</v>
      </c>
      <c r="C13935">
        <v>49221</v>
      </c>
      <c r="D13935">
        <v>0</v>
      </c>
      <c r="E13935">
        <v>-52.079533699916297</v>
      </c>
      <c r="F13935">
        <v>76.677316293929806</v>
      </c>
      <c r="G13935">
        <v>50825</v>
      </c>
    </row>
    <row r="13936" spans="1:7" x14ac:dyDescent="0.15">
      <c r="A13936">
        <v>13934</v>
      </c>
      <c r="B13936">
        <v>17.4175</v>
      </c>
      <c r="C13936">
        <v>49226</v>
      </c>
      <c r="D13936">
        <v>0</v>
      </c>
      <c r="E13936">
        <v>-37.974130280927099</v>
      </c>
      <c r="F13936">
        <v>76.677316293929806</v>
      </c>
      <c r="G13936">
        <v>50826</v>
      </c>
    </row>
    <row r="13937" spans="1:7" x14ac:dyDescent="0.15">
      <c r="A13937">
        <v>13935</v>
      </c>
      <c r="B13937">
        <v>17.418749999999999</v>
      </c>
      <c r="C13937">
        <v>49181</v>
      </c>
      <c r="D13937">
        <v>0</v>
      </c>
      <c r="E13937">
        <v>-22.7933430422509</v>
      </c>
      <c r="F13937">
        <v>76.677316293929806</v>
      </c>
      <c r="G13937">
        <v>50833</v>
      </c>
    </row>
    <row r="13938" spans="1:7" x14ac:dyDescent="0.15">
      <c r="A13938">
        <v>13936</v>
      </c>
      <c r="B13938">
        <v>17.420000000000002</v>
      </c>
      <c r="C13938">
        <v>49162</v>
      </c>
      <c r="D13938">
        <v>0</v>
      </c>
      <c r="E13938">
        <v>-8.5991792791810404</v>
      </c>
      <c r="F13938">
        <v>76.677316293929806</v>
      </c>
      <c r="G13938">
        <v>50833</v>
      </c>
    </row>
    <row r="13939" spans="1:7" x14ac:dyDescent="0.15">
      <c r="A13939">
        <v>13937</v>
      </c>
      <c r="B13939">
        <v>17.421250000000001</v>
      </c>
      <c r="C13939">
        <v>49170</v>
      </c>
      <c r="D13939">
        <v>0</v>
      </c>
      <c r="E13939">
        <v>2.92512930096018</v>
      </c>
      <c r="F13939">
        <v>76.677316293929806</v>
      </c>
      <c r="G13939">
        <v>50828</v>
      </c>
    </row>
    <row r="13940" spans="1:7" x14ac:dyDescent="0.15">
      <c r="A13940">
        <v>13938</v>
      </c>
      <c r="B13940">
        <v>17.422499999999999</v>
      </c>
      <c r="C13940">
        <v>49115</v>
      </c>
      <c r="D13940">
        <v>0</v>
      </c>
      <c r="E13940">
        <v>10.6449028201268</v>
      </c>
      <c r="F13940">
        <v>76.677316293929806</v>
      </c>
      <c r="G13940">
        <v>50840</v>
      </c>
    </row>
    <row r="13941" spans="1:7" x14ac:dyDescent="0.15">
      <c r="A13941">
        <v>13939</v>
      </c>
      <c r="B13941">
        <v>17.423749999999998</v>
      </c>
      <c r="C13941">
        <v>49096</v>
      </c>
      <c r="D13941">
        <v>0</v>
      </c>
      <c r="E13941">
        <v>14.6707262630716</v>
      </c>
      <c r="F13941">
        <v>76.677316293929806</v>
      </c>
      <c r="G13941">
        <v>50825</v>
      </c>
    </row>
    <row r="13942" spans="1:7" x14ac:dyDescent="0.15">
      <c r="A13942">
        <v>13940</v>
      </c>
      <c r="B13942">
        <v>17.425000000000001</v>
      </c>
      <c r="C13942">
        <v>49240</v>
      </c>
      <c r="D13942">
        <v>0</v>
      </c>
      <c r="E13942">
        <v>14.636793608455299</v>
      </c>
      <c r="F13942">
        <v>76.677316293929806</v>
      </c>
      <c r="G13942">
        <v>50826</v>
      </c>
    </row>
    <row r="13943" spans="1:7" x14ac:dyDescent="0.15">
      <c r="A13943">
        <v>13941</v>
      </c>
      <c r="B13943">
        <v>17.42625</v>
      </c>
      <c r="C13943">
        <v>49590</v>
      </c>
      <c r="D13943">
        <v>0</v>
      </c>
      <c r="E13943">
        <v>9.6023342225698798</v>
      </c>
      <c r="F13943">
        <v>76.677316293929806</v>
      </c>
      <c r="G13943">
        <v>50842</v>
      </c>
    </row>
    <row r="13944" spans="1:7" x14ac:dyDescent="0.15">
      <c r="A13944">
        <v>13942</v>
      </c>
      <c r="B13944">
        <v>17.427499999999998</v>
      </c>
      <c r="C13944">
        <v>50062</v>
      </c>
      <c r="D13944">
        <v>0</v>
      </c>
      <c r="E13944">
        <v>-1.60729529615583</v>
      </c>
      <c r="F13944">
        <v>76.677316293929806</v>
      </c>
      <c r="G13944">
        <v>50832</v>
      </c>
    </row>
    <row r="13945" spans="1:7" x14ac:dyDescent="0.15">
      <c r="A13945">
        <v>13943</v>
      </c>
      <c r="B13945">
        <v>17.428750000000001</v>
      </c>
      <c r="C13945">
        <v>50577</v>
      </c>
      <c r="D13945">
        <v>0</v>
      </c>
      <c r="E13945">
        <v>-19.317880280914299</v>
      </c>
      <c r="F13945">
        <v>76.677316293929806</v>
      </c>
      <c r="G13945">
        <v>50833</v>
      </c>
    </row>
    <row r="13946" spans="1:7" x14ac:dyDescent="0.15">
      <c r="A13946">
        <v>13944</v>
      </c>
      <c r="B13946">
        <v>17.43</v>
      </c>
      <c r="C13946">
        <v>51019</v>
      </c>
      <c r="D13946">
        <v>0</v>
      </c>
      <c r="E13946">
        <v>-43.258725773076499</v>
      </c>
      <c r="F13946">
        <v>76.677316293929806</v>
      </c>
      <c r="G13946">
        <v>50827</v>
      </c>
    </row>
    <row r="13947" spans="1:7" x14ac:dyDescent="0.15">
      <c r="A13947">
        <v>13945</v>
      </c>
      <c r="B13947">
        <v>17.431249999999999</v>
      </c>
      <c r="C13947">
        <v>51373</v>
      </c>
      <c r="D13947">
        <v>0</v>
      </c>
      <c r="E13947">
        <v>-72.134068760882698</v>
      </c>
      <c r="F13947">
        <v>76.677316293929806</v>
      </c>
      <c r="G13947">
        <v>50834</v>
      </c>
    </row>
    <row r="13948" spans="1:7" x14ac:dyDescent="0.15">
      <c r="A13948">
        <v>13946</v>
      </c>
      <c r="B13948">
        <v>17.432500000000001</v>
      </c>
      <c r="C13948">
        <v>51674</v>
      </c>
      <c r="D13948">
        <v>0</v>
      </c>
      <c r="E13948">
        <v>-104.48246679006201</v>
      </c>
      <c r="F13948">
        <v>76.677316293929806</v>
      </c>
      <c r="G13948">
        <v>50839</v>
      </c>
    </row>
    <row r="13949" spans="1:7" x14ac:dyDescent="0.15">
      <c r="A13949">
        <v>13947</v>
      </c>
      <c r="B13949">
        <v>17.43375</v>
      </c>
      <c r="C13949">
        <v>51957</v>
      </c>
      <c r="D13949">
        <v>0</v>
      </c>
      <c r="E13949">
        <v>-139.58668064023499</v>
      </c>
      <c r="F13949">
        <v>76.677316293929806</v>
      </c>
      <c r="G13949">
        <v>50839</v>
      </c>
    </row>
    <row r="13950" spans="1:7" x14ac:dyDescent="0.15">
      <c r="A13950">
        <v>13948</v>
      </c>
      <c r="B13950">
        <v>17.434999999999999</v>
      </c>
      <c r="C13950">
        <v>52207</v>
      </c>
      <c r="D13950">
        <v>0</v>
      </c>
      <c r="E13950">
        <v>-178.16861253265799</v>
      </c>
      <c r="F13950">
        <v>76.677316293929806</v>
      </c>
      <c r="G13950">
        <v>50835</v>
      </c>
    </row>
    <row r="13951" spans="1:7" x14ac:dyDescent="0.15">
      <c r="A13951">
        <v>13949</v>
      </c>
      <c r="B13951">
        <v>17.436250000000001</v>
      </c>
      <c r="C13951">
        <v>52404</v>
      </c>
      <c r="D13951">
        <v>0</v>
      </c>
      <c r="E13951">
        <v>-221.76500843858301</v>
      </c>
      <c r="F13951">
        <v>76.677316293929806</v>
      </c>
      <c r="G13951">
        <v>50841</v>
      </c>
    </row>
    <row r="13952" spans="1:7" x14ac:dyDescent="0.15">
      <c r="A13952">
        <v>13950</v>
      </c>
      <c r="B13952">
        <v>17.4375</v>
      </c>
      <c r="C13952">
        <v>52614</v>
      </c>
      <c r="D13952">
        <v>0</v>
      </c>
      <c r="E13952">
        <v>-271.916843151129</v>
      </c>
      <c r="F13952">
        <v>76.677316293929806</v>
      </c>
      <c r="G13952">
        <v>50841</v>
      </c>
    </row>
    <row r="13953" spans="1:7" x14ac:dyDescent="0.15">
      <c r="A13953">
        <v>13951</v>
      </c>
      <c r="B13953">
        <v>17.438749999999999</v>
      </c>
      <c r="C13953">
        <v>52806</v>
      </c>
      <c r="D13953">
        <v>0</v>
      </c>
      <c r="E13953">
        <v>-329.925182382402</v>
      </c>
      <c r="F13953">
        <v>76.677316293929806</v>
      </c>
      <c r="G13953">
        <v>50840</v>
      </c>
    </row>
    <row r="13954" spans="1:7" x14ac:dyDescent="0.15">
      <c r="A13954">
        <v>13952</v>
      </c>
      <c r="B13954">
        <v>17.440000000000001</v>
      </c>
      <c r="C13954">
        <v>52937</v>
      </c>
      <c r="D13954">
        <v>0</v>
      </c>
      <c r="E13954">
        <v>-395.59495590156899</v>
      </c>
      <c r="F13954">
        <v>76.677316293929806</v>
      </c>
      <c r="G13954">
        <v>50836</v>
      </c>
    </row>
    <row r="13955" spans="1:7" x14ac:dyDescent="0.15">
      <c r="A13955">
        <v>13953</v>
      </c>
      <c r="B13955">
        <v>17.44125</v>
      </c>
      <c r="C13955">
        <v>53066</v>
      </c>
      <c r="D13955">
        <v>0</v>
      </c>
      <c r="E13955">
        <v>-467.70290995209598</v>
      </c>
      <c r="F13955">
        <v>76.677316293929806</v>
      </c>
      <c r="G13955">
        <v>50840</v>
      </c>
    </row>
    <row r="13956" spans="1:7" x14ac:dyDescent="0.15">
      <c r="A13956">
        <v>13954</v>
      </c>
      <c r="B13956">
        <v>17.442499999999999</v>
      </c>
      <c r="C13956">
        <v>53303</v>
      </c>
      <c r="D13956">
        <v>0</v>
      </c>
      <c r="E13956">
        <v>-545.16599520906402</v>
      </c>
      <c r="F13956">
        <v>76.677316293929806</v>
      </c>
      <c r="G13956">
        <v>50829</v>
      </c>
    </row>
    <row r="13957" spans="1:7" x14ac:dyDescent="0.15">
      <c r="A13957">
        <v>13955</v>
      </c>
      <c r="B13957">
        <v>17.443750000000001</v>
      </c>
      <c r="C13957">
        <v>53572</v>
      </c>
      <c r="D13957">
        <v>0</v>
      </c>
      <c r="E13957">
        <v>-626.85459903092703</v>
      </c>
      <c r="F13957">
        <v>76.677316293929806</v>
      </c>
      <c r="G13957">
        <v>50835</v>
      </c>
    </row>
    <row r="13958" spans="1:7" x14ac:dyDescent="0.15">
      <c r="A13958">
        <v>13956</v>
      </c>
      <c r="B13958">
        <v>17.445</v>
      </c>
      <c r="C13958">
        <v>53770</v>
      </c>
      <c r="D13958">
        <v>0</v>
      </c>
      <c r="E13958">
        <v>-710.54697299651696</v>
      </c>
      <c r="F13958">
        <v>76.677316293929806</v>
      </c>
      <c r="G13958">
        <v>50833</v>
      </c>
    </row>
    <row r="13959" spans="1:7" x14ac:dyDescent="0.15">
      <c r="A13959">
        <v>13957</v>
      </c>
      <c r="B13959">
        <v>17.446249999999999</v>
      </c>
      <c r="C13959">
        <v>53851</v>
      </c>
      <c r="D13959">
        <v>0</v>
      </c>
      <c r="E13959">
        <v>-793.01897457535097</v>
      </c>
      <c r="F13959">
        <v>76.677316293929806</v>
      </c>
      <c r="G13959">
        <v>50833</v>
      </c>
    </row>
    <row r="13960" spans="1:7" x14ac:dyDescent="0.15">
      <c r="A13960">
        <v>13958</v>
      </c>
      <c r="B13960">
        <v>17.447500000000002</v>
      </c>
      <c r="C13960">
        <v>53767</v>
      </c>
      <c r="D13960">
        <v>0</v>
      </c>
      <c r="E13960">
        <v>-870.24828778310496</v>
      </c>
      <c r="F13960">
        <v>76.677316293929806</v>
      </c>
      <c r="G13960">
        <v>50838</v>
      </c>
    </row>
    <row r="13961" spans="1:7" x14ac:dyDescent="0.15">
      <c r="A13961">
        <v>13959</v>
      </c>
      <c r="B13961">
        <v>17.44875</v>
      </c>
      <c r="C13961">
        <v>53498</v>
      </c>
      <c r="D13961">
        <v>0</v>
      </c>
      <c r="E13961">
        <v>-937.75337543553906</v>
      </c>
      <c r="F13961">
        <v>76.677316293929806</v>
      </c>
      <c r="G13961">
        <v>50819</v>
      </c>
    </row>
    <row r="13962" spans="1:7" x14ac:dyDescent="0.15">
      <c r="A13962">
        <v>13960</v>
      </c>
      <c r="B13962">
        <v>17.45</v>
      </c>
      <c r="C13962">
        <v>53090</v>
      </c>
      <c r="D13962">
        <v>0</v>
      </c>
      <c r="E13962">
        <v>-991.66846417682996</v>
      </c>
      <c r="F13962">
        <v>76.677316293929806</v>
      </c>
      <c r="G13962">
        <v>50840</v>
      </c>
    </row>
    <row r="13963" spans="1:7" x14ac:dyDescent="0.15">
      <c r="A13963">
        <v>13961</v>
      </c>
      <c r="B13963">
        <v>17.451250000000002</v>
      </c>
      <c r="C13963">
        <v>52584</v>
      </c>
      <c r="D13963">
        <v>0</v>
      </c>
      <c r="E13963">
        <v>-1029.0741860845001</v>
      </c>
      <c r="F13963">
        <v>76.677316293929806</v>
      </c>
      <c r="G13963">
        <v>50827</v>
      </c>
    </row>
    <row r="13964" spans="1:7" x14ac:dyDescent="0.15">
      <c r="A13964">
        <v>13962</v>
      </c>
      <c r="B13964">
        <v>17.452500000000001</v>
      </c>
      <c r="C13964">
        <v>52032</v>
      </c>
      <c r="D13964">
        <v>0</v>
      </c>
      <c r="E13964">
        <v>-1048.8725555313599</v>
      </c>
      <c r="F13964">
        <v>76.677316293929806</v>
      </c>
      <c r="G13964">
        <v>50831</v>
      </c>
    </row>
    <row r="13965" spans="1:7" x14ac:dyDescent="0.15">
      <c r="A13965">
        <v>13963</v>
      </c>
      <c r="B13965">
        <v>17.453749999999999</v>
      </c>
      <c r="C13965">
        <v>51488</v>
      </c>
      <c r="D13965">
        <v>0</v>
      </c>
      <c r="E13965">
        <v>-1050.8243194686399</v>
      </c>
      <c r="F13965">
        <v>76.677316293929806</v>
      </c>
      <c r="G13965">
        <v>50838</v>
      </c>
    </row>
    <row r="13966" spans="1:7" x14ac:dyDescent="0.15">
      <c r="A13966">
        <v>13964</v>
      </c>
      <c r="B13966">
        <v>17.454999999999998</v>
      </c>
      <c r="C13966">
        <v>50877</v>
      </c>
      <c r="D13966">
        <v>0</v>
      </c>
      <c r="E13966">
        <v>-1034.19186220601</v>
      </c>
      <c r="F13966">
        <v>76.677316293929806</v>
      </c>
      <c r="G13966">
        <v>50825</v>
      </c>
    </row>
    <row r="13967" spans="1:7" x14ac:dyDescent="0.15">
      <c r="A13967">
        <v>13965</v>
      </c>
      <c r="B13967">
        <v>17.456250000000001</v>
      </c>
      <c r="C13967">
        <v>50248</v>
      </c>
      <c r="D13967">
        <v>0</v>
      </c>
      <c r="E13967">
        <v>-997.99947326872598</v>
      </c>
      <c r="F13967">
        <v>76.677316293929806</v>
      </c>
      <c r="G13967">
        <v>50835</v>
      </c>
    </row>
    <row r="13968" spans="1:7" x14ac:dyDescent="0.15">
      <c r="A13968">
        <v>13966</v>
      </c>
      <c r="B13968">
        <v>17.4575</v>
      </c>
      <c r="C13968">
        <v>49622</v>
      </c>
      <c r="D13968">
        <v>0</v>
      </c>
      <c r="E13968">
        <v>-940.695298889367</v>
      </c>
      <c r="F13968">
        <v>76.677316293929806</v>
      </c>
      <c r="G13968">
        <v>50821</v>
      </c>
    </row>
    <row r="13969" spans="1:7" x14ac:dyDescent="0.15">
      <c r="A13969">
        <v>13967</v>
      </c>
      <c r="B13969">
        <v>17.458749999999998</v>
      </c>
      <c r="C13969">
        <v>49152</v>
      </c>
      <c r="D13969">
        <v>0</v>
      </c>
      <c r="E13969">
        <v>-860.81282393292202</v>
      </c>
      <c r="F13969">
        <v>76.677316293929806</v>
      </c>
      <c r="G13969">
        <v>50833</v>
      </c>
    </row>
    <row r="13970" spans="1:7" x14ac:dyDescent="0.15">
      <c r="A13970">
        <v>13968</v>
      </c>
      <c r="B13970">
        <v>17.46</v>
      </c>
      <c r="C13970">
        <v>48860</v>
      </c>
      <c r="D13970">
        <v>0</v>
      </c>
      <c r="E13970">
        <v>-758.05181701872198</v>
      </c>
      <c r="F13970">
        <v>76.677316293929806</v>
      </c>
      <c r="G13970">
        <v>50829</v>
      </c>
    </row>
    <row r="13971" spans="1:7" x14ac:dyDescent="0.15">
      <c r="A13971">
        <v>13969</v>
      </c>
      <c r="B13971">
        <v>17.46125</v>
      </c>
      <c r="C13971">
        <v>48735</v>
      </c>
      <c r="D13971">
        <v>0</v>
      </c>
      <c r="E13971">
        <v>-633.00097452089699</v>
      </c>
      <c r="F13971">
        <v>76.677316293929806</v>
      </c>
      <c r="G13971">
        <v>50834</v>
      </c>
    </row>
    <row r="13972" spans="1:7" x14ac:dyDescent="0.15">
      <c r="A13972">
        <v>13970</v>
      </c>
      <c r="B13972">
        <v>17.462499999999999</v>
      </c>
      <c r="C13972">
        <v>48655</v>
      </c>
      <c r="D13972">
        <v>0</v>
      </c>
      <c r="E13972">
        <v>-486.13556592987101</v>
      </c>
      <c r="F13972">
        <v>76.677316293929806</v>
      </c>
      <c r="G13972">
        <v>50833</v>
      </c>
    </row>
    <row r="13973" spans="1:7" x14ac:dyDescent="0.15">
      <c r="A13973">
        <v>13971</v>
      </c>
      <c r="B13973">
        <v>17.463750000000001</v>
      </c>
      <c r="C13973">
        <v>48551</v>
      </c>
      <c r="D13973">
        <v>0</v>
      </c>
      <c r="E13973">
        <v>-318.47475364763801</v>
      </c>
      <c r="F13973">
        <v>76.677316293929806</v>
      </c>
      <c r="G13973">
        <v>50842</v>
      </c>
    </row>
    <row r="13974" spans="1:7" x14ac:dyDescent="0.15">
      <c r="A13974">
        <v>13972</v>
      </c>
      <c r="B13974">
        <v>17.465</v>
      </c>
      <c r="C13974">
        <v>48421</v>
      </c>
      <c r="D13974">
        <v>0</v>
      </c>
      <c r="E13974">
        <v>-131.66155678352601</v>
      </c>
      <c r="F13974">
        <v>76.677316293929806</v>
      </c>
      <c r="G13974">
        <v>50831</v>
      </c>
    </row>
    <row r="13975" spans="1:7" x14ac:dyDescent="0.15">
      <c r="A13975">
        <v>13973</v>
      </c>
      <c r="B13975">
        <v>17.466249999999999</v>
      </c>
      <c r="C13975">
        <v>48287</v>
      </c>
      <c r="D13975">
        <v>0</v>
      </c>
      <c r="E13975">
        <v>72.0657202743987</v>
      </c>
      <c r="F13975">
        <v>76.677316293929806</v>
      </c>
      <c r="G13975">
        <v>50825</v>
      </c>
    </row>
    <row r="13976" spans="1:7" x14ac:dyDescent="0.15">
      <c r="A13976">
        <v>13974</v>
      </c>
      <c r="B13976">
        <v>17.467500000000001</v>
      </c>
      <c r="C13976">
        <v>48179</v>
      </c>
      <c r="D13976">
        <v>0</v>
      </c>
      <c r="E13976">
        <v>289.29998775044203</v>
      </c>
      <c r="F13976">
        <v>76.677316293929806</v>
      </c>
      <c r="G13976">
        <v>50832</v>
      </c>
    </row>
    <row r="13977" spans="1:7" x14ac:dyDescent="0.15">
      <c r="A13977">
        <v>13975</v>
      </c>
      <c r="B13977">
        <v>17.46875</v>
      </c>
      <c r="C13977">
        <v>48135</v>
      </c>
      <c r="D13977">
        <v>0</v>
      </c>
      <c r="E13977">
        <v>514.55134745209602</v>
      </c>
      <c r="F13977">
        <v>76.677316293929806</v>
      </c>
      <c r="G13977">
        <v>50837</v>
      </c>
    </row>
    <row r="13978" spans="1:7" x14ac:dyDescent="0.15">
      <c r="A13978">
        <v>13976</v>
      </c>
      <c r="B13978">
        <v>17.47</v>
      </c>
      <c r="C13978">
        <v>48185</v>
      </c>
      <c r="D13978">
        <v>0</v>
      </c>
      <c r="E13978">
        <v>741.23563806621098</v>
      </c>
      <c r="F13978">
        <v>76.677316293929806</v>
      </c>
      <c r="G13978">
        <v>50839</v>
      </c>
    </row>
    <row r="13979" spans="1:7" x14ac:dyDescent="0.15">
      <c r="A13979">
        <v>13977</v>
      </c>
      <c r="B13979">
        <v>17.471250000000001</v>
      </c>
      <c r="C13979">
        <v>48241</v>
      </c>
      <c r="D13979">
        <v>0</v>
      </c>
      <c r="E13979">
        <v>962.31390189461104</v>
      </c>
      <c r="F13979">
        <v>76.677316293929806</v>
      </c>
      <c r="G13979">
        <v>50838</v>
      </c>
    </row>
    <row r="13980" spans="1:7" x14ac:dyDescent="0.15">
      <c r="A13980">
        <v>13978</v>
      </c>
      <c r="B13980">
        <v>17.4725</v>
      </c>
      <c r="C13980">
        <v>48182</v>
      </c>
      <c r="D13980">
        <v>0</v>
      </c>
      <c r="E13980">
        <v>1172.3144680967</v>
      </c>
      <c r="F13980">
        <v>76.677316293929806</v>
      </c>
      <c r="G13980">
        <v>50829</v>
      </c>
    </row>
    <row r="13981" spans="1:7" x14ac:dyDescent="0.15">
      <c r="A13981">
        <v>13979</v>
      </c>
      <c r="B13981">
        <v>17.473749999999999</v>
      </c>
      <c r="C13981">
        <v>48109</v>
      </c>
      <c r="D13981">
        <v>0</v>
      </c>
      <c r="E13981">
        <v>1367.2956269055001</v>
      </c>
      <c r="F13981">
        <v>76.677316293929806</v>
      </c>
      <c r="G13981">
        <v>50827</v>
      </c>
    </row>
    <row r="13982" spans="1:7" x14ac:dyDescent="0.15">
      <c r="A13982">
        <v>13980</v>
      </c>
      <c r="B13982">
        <v>17.475000000000001</v>
      </c>
      <c r="C13982">
        <v>48212</v>
      </c>
      <c r="D13982">
        <v>0</v>
      </c>
      <c r="E13982">
        <v>1543.3375530814501</v>
      </c>
      <c r="F13982">
        <v>76.677316293929806</v>
      </c>
      <c r="G13982">
        <v>50845</v>
      </c>
    </row>
    <row r="13983" spans="1:7" x14ac:dyDescent="0.15">
      <c r="A13983">
        <v>13981</v>
      </c>
      <c r="B13983">
        <v>17.47625</v>
      </c>
      <c r="C13983">
        <v>48458</v>
      </c>
      <c r="D13983">
        <v>0</v>
      </c>
      <c r="E13983">
        <v>1696.73700321211</v>
      </c>
      <c r="F13983">
        <v>76.677316293929806</v>
      </c>
      <c r="G13983">
        <v>50841</v>
      </c>
    </row>
    <row r="13984" spans="1:7" x14ac:dyDescent="0.15">
      <c r="A13984">
        <v>13982</v>
      </c>
      <c r="B13984">
        <v>17.477499999999999</v>
      </c>
      <c r="C13984">
        <v>48811</v>
      </c>
      <c r="D13984">
        <v>0</v>
      </c>
      <c r="E13984">
        <v>1823.93420895035</v>
      </c>
      <c r="F13984">
        <v>76.677316293929806</v>
      </c>
      <c r="G13984">
        <v>50843</v>
      </c>
    </row>
    <row r="13985" spans="1:7" x14ac:dyDescent="0.15">
      <c r="A13985">
        <v>13983</v>
      </c>
      <c r="B13985">
        <v>17.478750000000002</v>
      </c>
      <c r="C13985">
        <v>49138</v>
      </c>
      <c r="D13985">
        <v>0</v>
      </c>
      <c r="E13985">
        <v>1922.8694237260499</v>
      </c>
      <c r="F13985">
        <v>76.677316293929806</v>
      </c>
      <c r="G13985">
        <v>50836</v>
      </c>
    </row>
    <row r="13986" spans="1:7" x14ac:dyDescent="0.15">
      <c r="A13986">
        <v>13984</v>
      </c>
      <c r="B13986">
        <v>17.48</v>
      </c>
      <c r="C13986">
        <v>49344</v>
      </c>
      <c r="D13986">
        <v>0</v>
      </c>
      <c r="E13986">
        <v>1992.8940848214299</v>
      </c>
      <c r="F13986">
        <v>76.677316293929806</v>
      </c>
      <c r="G13986">
        <v>50846</v>
      </c>
    </row>
    <row r="13987" spans="1:7" x14ac:dyDescent="0.15">
      <c r="A13987">
        <v>13985</v>
      </c>
      <c r="B13987">
        <v>17.481249999999999</v>
      </c>
      <c r="C13987">
        <v>49407</v>
      </c>
      <c r="D13987">
        <v>0</v>
      </c>
      <c r="E13987">
        <v>2034.5200457317201</v>
      </c>
      <c r="F13987">
        <v>76.677316293929806</v>
      </c>
      <c r="G13987">
        <v>50827</v>
      </c>
    </row>
    <row r="13988" spans="1:7" x14ac:dyDescent="0.15">
      <c r="A13988">
        <v>13986</v>
      </c>
      <c r="B13988">
        <v>17.482500000000002</v>
      </c>
      <c r="C13988">
        <v>49405</v>
      </c>
      <c r="D13988">
        <v>0</v>
      </c>
      <c r="E13988">
        <v>2048.9092851698701</v>
      </c>
      <c r="F13988">
        <v>76.677316293929806</v>
      </c>
      <c r="G13988">
        <v>50836</v>
      </c>
    </row>
    <row r="13989" spans="1:7" x14ac:dyDescent="0.15">
      <c r="A13989">
        <v>13987</v>
      </c>
      <c r="B13989">
        <v>17.483750000000001</v>
      </c>
      <c r="C13989">
        <v>49340</v>
      </c>
      <c r="D13989">
        <v>0</v>
      </c>
      <c r="E13989">
        <v>2037.3551312064501</v>
      </c>
      <c r="F13989">
        <v>75.709779179810695</v>
      </c>
      <c r="G13989">
        <v>50837</v>
      </c>
    </row>
    <row r="13990" spans="1:7" x14ac:dyDescent="0.15">
      <c r="A13990">
        <v>13988</v>
      </c>
      <c r="B13990">
        <v>17.484999999999999</v>
      </c>
      <c r="C13990">
        <v>49249</v>
      </c>
      <c r="D13990">
        <v>0</v>
      </c>
      <c r="E13990">
        <v>2000.5461631641999</v>
      </c>
      <c r="F13990">
        <v>75.709779179810695</v>
      </c>
      <c r="G13990">
        <v>50842</v>
      </c>
    </row>
    <row r="13991" spans="1:7" x14ac:dyDescent="0.15">
      <c r="A13991">
        <v>13989</v>
      </c>
      <c r="B13991">
        <v>17.486249999999998</v>
      </c>
      <c r="C13991">
        <v>49147</v>
      </c>
      <c r="D13991">
        <v>0</v>
      </c>
      <c r="E13991">
        <v>1938.4204064133301</v>
      </c>
      <c r="F13991">
        <v>75.709779179810695</v>
      </c>
      <c r="G13991">
        <v>50843</v>
      </c>
    </row>
    <row r="13992" spans="1:7" x14ac:dyDescent="0.15">
      <c r="A13992">
        <v>13990</v>
      </c>
      <c r="B13992">
        <v>17.487500000000001</v>
      </c>
      <c r="C13992">
        <v>49082</v>
      </c>
      <c r="D13992">
        <v>0</v>
      </c>
      <c r="E13992">
        <v>1850.90568107578</v>
      </c>
      <c r="F13992">
        <v>75.709779179810695</v>
      </c>
      <c r="G13992">
        <v>50829</v>
      </c>
    </row>
    <row r="13993" spans="1:7" x14ac:dyDescent="0.15">
      <c r="A13993">
        <v>13991</v>
      </c>
      <c r="B13993">
        <v>17.48875</v>
      </c>
      <c r="C13993">
        <v>48944</v>
      </c>
      <c r="D13993">
        <v>0</v>
      </c>
      <c r="E13993">
        <v>1739.3588618793499</v>
      </c>
      <c r="F13993">
        <v>75.709779179810695</v>
      </c>
      <c r="G13993">
        <v>50838</v>
      </c>
    </row>
    <row r="13994" spans="1:7" x14ac:dyDescent="0.15">
      <c r="A13994">
        <v>13992</v>
      </c>
      <c r="B13994">
        <v>17.489999999999998</v>
      </c>
      <c r="C13994">
        <v>48724</v>
      </c>
      <c r="D13994">
        <v>0</v>
      </c>
      <c r="E13994">
        <v>1606.8022144490301</v>
      </c>
      <c r="F13994">
        <v>75.709779179810695</v>
      </c>
      <c r="G13994">
        <v>50819</v>
      </c>
    </row>
    <row r="13995" spans="1:7" x14ac:dyDescent="0.15">
      <c r="A13995">
        <v>13993</v>
      </c>
      <c r="B13995">
        <v>17.491250000000001</v>
      </c>
      <c r="C13995">
        <v>48565</v>
      </c>
      <c r="D13995">
        <v>0</v>
      </c>
      <c r="E13995">
        <v>1456.81998448388</v>
      </c>
      <c r="F13995">
        <v>75.709779179810695</v>
      </c>
      <c r="G13995">
        <v>50841</v>
      </c>
    </row>
    <row r="13996" spans="1:7" x14ac:dyDescent="0.15">
      <c r="A13996">
        <v>13994</v>
      </c>
      <c r="B13996">
        <v>17.4925</v>
      </c>
      <c r="C13996">
        <v>48650</v>
      </c>
      <c r="D13996">
        <v>0</v>
      </c>
      <c r="E13996">
        <v>1291.92902466245</v>
      </c>
      <c r="F13996">
        <v>75.709779179810695</v>
      </c>
      <c r="G13996">
        <v>50831</v>
      </c>
    </row>
    <row r="13997" spans="1:7" x14ac:dyDescent="0.15">
      <c r="A13997">
        <v>13995</v>
      </c>
      <c r="B13997">
        <v>17.493749999999999</v>
      </c>
      <c r="C13997">
        <v>48874</v>
      </c>
      <c r="D13997">
        <v>0</v>
      </c>
      <c r="E13997">
        <v>1114.0695190004301</v>
      </c>
      <c r="F13997">
        <v>75.709779179810695</v>
      </c>
      <c r="G13997">
        <v>50843</v>
      </c>
    </row>
    <row r="13998" spans="1:7" x14ac:dyDescent="0.15">
      <c r="A13998">
        <v>13996</v>
      </c>
      <c r="B13998">
        <v>17.495000000000001</v>
      </c>
      <c r="C13998">
        <v>49129</v>
      </c>
      <c r="D13998">
        <v>0</v>
      </c>
      <c r="E13998">
        <v>925.949949640677</v>
      </c>
      <c r="F13998">
        <v>75.709779179810695</v>
      </c>
      <c r="G13998">
        <v>50822</v>
      </c>
    </row>
    <row r="13999" spans="1:7" x14ac:dyDescent="0.15">
      <c r="A13999">
        <v>13997</v>
      </c>
      <c r="B13999">
        <v>17.49625</v>
      </c>
      <c r="C13999">
        <v>49298</v>
      </c>
      <c r="D13999">
        <v>0</v>
      </c>
      <c r="E13999">
        <v>731.22258683579798</v>
      </c>
      <c r="F13999">
        <v>75.709779179810695</v>
      </c>
      <c r="G13999">
        <v>50821</v>
      </c>
    </row>
    <row r="14000" spans="1:7" x14ac:dyDescent="0.15">
      <c r="A14000">
        <v>13998</v>
      </c>
      <c r="B14000">
        <v>17.497499999999999</v>
      </c>
      <c r="C14000">
        <v>49370</v>
      </c>
      <c r="D14000">
        <v>0</v>
      </c>
      <c r="E14000">
        <v>533.74078152220602</v>
      </c>
      <c r="F14000">
        <v>75.709779179810695</v>
      </c>
      <c r="G14000">
        <v>50843</v>
      </c>
    </row>
    <row r="14001" spans="1:7" x14ac:dyDescent="0.15">
      <c r="A14001">
        <v>13999</v>
      </c>
      <c r="B14001">
        <v>17.498750000000001</v>
      </c>
      <c r="C14001">
        <v>49354</v>
      </c>
      <c r="D14001">
        <v>0</v>
      </c>
      <c r="E14001">
        <v>336.54431211889602</v>
      </c>
      <c r="F14001">
        <v>75.709779179810695</v>
      </c>
      <c r="G14001">
        <v>50824</v>
      </c>
    </row>
    <row r="14002" spans="1:7" x14ac:dyDescent="0.15">
      <c r="A14002">
        <v>14000</v>
      </c>
      <c r="B14002">
        <v>17.5</v>
      </c>
      <c r="C14002">
        <v>49295</v>
      </c>
      <c r="D14002">
        <v>0</v>
      </c>
      <c r="E14002">
        <v>141.99191392638801</v>
      </c>
      <c r="F14002">
        <v>75.709779179810695</v>
      </c>
      <c r="G14002">
        <v>50836</v>
      </c>
    </row>
    <row r="14003" spans="1:7" x14ac:dyDescent="0.15">
      <c r="A14003">
        <v>14001</v>
      </c>
      <c r="B14003">
        <v>17.501249999999999</v>
      </c>
      <c r="C14003">
        <v>49182</v>
      </c>
      <c r="D14003">
        <v>0</v>
      </c>
      <c r="E14003">
        <v>-48.426569305322097</v>
      </c>
      <c r="F14003">
        <v>75.709779179810695</v>
      </c>
      <c r="G14003">
        <v>50845</v>
      </c>
    </row>
    <row r="14004" spans="1:7" x14ac:dyDescent="0.15">
      <c r="A14004">
        <v>14002</v>
      </c>
      <c r="B14004">
        <v>17.502500000000001</v>
      </c>
      <c r="C14004">
        <v>49059</v>
      </c>
      <c r="D14004">
        <v>0</v>
      </c>
      <c r="E14004">
        <v>-234.21582371516499</v>
      </c>
      <c r="F14004">
        <v>75.709779179810695</v>
      </c>
      <c r="G14004">
        <v>50834</v>
      </c>
    </row>
    <row r="14005" spans="1:7" x14ac:dyDescent="0.15">
      <c r="A14005">
        <v>14003</v>
      </c>
      <c r="B14005">
        <v>17.50375</v>
      </c>
      <c r="C14005">
        <v>48964</v>
      </c>
      <c r="D14005">
        <v>0</v>
      </c>
      <c r="E14005">
        <v>-415.22423916594897</v>
      </c>
      <c r="F14005">
        <v>75.709779179810695</v>
      </c>
      <c r="G14005">
        <v>50836</v>
      </c>
    </row>
    <row r="14006" spans="1:7" x14ac:dyDescent="0.15">
      <c r="A14006">
        <v>14004</v>
      </c>
      <c r="B14006">
        <v>17.504999999999999</v>
      </c>
      <c r="C14006">
        <v>48812</v>
      </c>
      <c r="D14006">
        <v>0</v>
      </c>
      <c r="E14006">
        <v>-590.62009881315998</v>
      </c>
      <c r="F14006">
        <v>75.709779179810695</v>
      </c>
      <c r="G14006">
        <v>50825</v>
      </c>
    </row>
    <row r="14007" spans="1:7" x14ac:dyDescent="0.15">
      <c r="A14007">
        <v>14005</v>
      </c>
      <c r="B14007">
        <v>17.506250000000001</v>
      </c>
      <c r="C14007">
        <v>48605</v>
      </c>
      <c r="D14007">
        <v>0</v>
      </c>
      <c r="E14007">
        <v>-758.53099684234098</v>
      </c>
      <c r="F14007">
        <v>75.709779179810695</v>
      </c>
      <c r="G14007">
        <v>50839</v>
      </c>
    </row>
    <row r="14008" spans="1:7" x14ac:dyDescent="0.15">
      <c r="A14008">
        <v>14006</v>
      </c>
      <c r="B14008">
        <v>17.5075</v>
      </c>
      <c r="C14008">
        <v>48444</v>
      </c>
      <c r="D14008">
        <v>0</v>
      </c>
      <c r="E14008">
        <v>-916.36832534843495</v>
      </c>
      <c r="F14008">
        <v>75.709779179810695</v>
      </c>
      <c r="G14008">
        <v>50842</v>
      </c>
    </row>
    <row r="14009" spans="1:7" x14ac:dyDescent="0.15">
      <c r="A14009">
        <v>14007</v>
      </c>
      <c r="B14009">
        <v>17.508749999999999</v>
      </c>
      <c r="C14009">
        <v>48454</v>
      </c>
      <c r="D14009">
        <v>0</v>
      </c>
      <c r="E14009">
        <v>-1061.8942780923301</v>
      </c>
      <c r="F14009">
        <v>75.709779179810695</v>
      </c>
      <c r="G14009">
        <v>50833</v>
      </c>
    </row>
    <row r="14010" spans="1:7" x14ac:dyDescent="0.15">
      <c r="A14010">
        <v>14008</v>
      </c>
      <c r="B14010">
        <v>17.510000000000002</v>
      </c>
      <c r="C14010">
        <v>48650</v>
      </c>
      <c r="D14010">
        <v>0</v>
      </c>
      <c r="E14010">
        <v>-1193.6298086345801</v>
      </c>
      <c r="F14010">
        <v>75.709779179810695</v>
      </c>
      <c r="G14010">
        <v>50853</v>
      </c>
    </row>
    <row r="14011" spans="1:7" x14ac:dyDescent="0.15">
      <c r="A14011">
        <v>14009</v>
      </c>
      <c r="B14011">
        <v>17.51125</v>
      </c>
      <c r="C14011">
        <v>48952</v>
      </c>
      <c r="D14011">
        <v>0</v>
      </c>
      <c r="E14011">
        <v>-1309.9644817073199</v>
      </c>
      <c r="F14011">
        <v>75.709779179810695</v>
      </c>
      <c r="G14011">
        <v>50832</v>
      </c>
    </row>
    <row r="14012" spans="1:7" x14ac:dyDescent="0.15">
      <c r="A14012">
        <v>14010</v>
      </c>
      <c r="B14012">
        <v>17.512499999999999</v>
      </c>
      <c r="C14012">
        <v>49208</v>
      </c>
      <c r="D14012">
        <v>0</v>
      </c>
      <c r="E14012">
        <v>-1408.2534570993</v>
      </c>
      <c r="F14012">
        <v>75.709779179810695</v>
      </c>
      <c r="G14012">
        <v>50850</v>
      </c>
    </row>
    <row r="14013" spans="1:7" x14ac:dyDescent="0.15">
      <c r="A14013">
        <v>14011</v>
      </c>
      <c r="B14013">
        <v>17.513750000000002</v>
      </c>
      <c r="C14013">
        <v>49362</v>
      </c>
      <c r="D14013">
        <v>0</v>
      </c>
      <c r="E14013">
        <v>-1485.5275928244801</v>
      </c>
      <c r="F14013">
        <v>75.709779179810695</v>
      </c>
      <c r="G14013">
        <v>50831</v>
      </c>
    </row>
    <row r="14014" spans="1:7" x14ac:dyDescent="0.15">
      <c r="A14014">
        <v>14012</v>
      </c>
      <c r="B14014">
        <v>17.515000000000001</v>
      </c>
      <c r="C14014">
        <v>49367</v>
      </c>
      <c r="D14014">
        <v>0</v>
      </c>
      <c r="E14014">
        <v>-1538.60272620862</v>
      </c>
      <c r="F14014">
        <v>75.709779179810695</v>
      </c>
      <c r="G14014">
        <v>50853</v>
      </c>
    </row>
    <row r="14015" spans="1:7" x14ac:dyDescent="0.15">
      <c r="A14015">
        <v>14013</v>
      </c>
      <c r="B14015">
        <v>17.516249999999999</v>
      </c>
      <c r="C14015">
        <v>49357</v>
      </c>
      <c r="D14015">
        <v>0</v>
      </c>
      <c r="E14015">
        <v>-1565.67739274826</v>
      </c>
      <c r="F14015">
        <v>75.709779179810695</v>
      </c>
      <c r="G14015">
        <v>50845</v>
      </c>
    </row>
    <row r="14016" spans="1:7" x14ac:dyDescent="0.15">
      <c r="A14016">
        <v>14014</v>
      </c>
      <c r="B14016">
        <v>17.517499999999998</v>
      </c>
      <c r="C14016">
        <v>49292</v>
      </c>
      <c r="D14016">
        <v>0</v>
      </c>
      <c r="E14016">
        <v>-1565.76146150915</v>
      </c>
      <c r="F14016">
        <v>75.709779179810695</v>
      </c>
      <c r="G14016">
        <v>50829</v>
      </c>
    </row>
    <row r="14017" spans="1:7" x14ac:dyDescent="0.15">
      <c r="A14017">
        <v>14015</v>
      </c>
      <c r="B14017">
        <v>17.518750000000001</v>
      </c>
      <c r="C14017">
        <v>49208</v>
      </c>
      <c r="D14017">
        <v>0</v>
      </c>
      <c r="E14017">
        <v>-1539.1146518401599</v>
      </c>
      <c r="F14017">
        <v>75.709779179810695</v>
      </c>
      <c r="G14017">
        <v>50844</v>
      </c>
    </row>
    <row r="14018" spans="1:7" x14ac:dyDescent="0.15">
      <c r="A14018">
        <v>14016</v>
      </c>
      <c r="B14018">
        <v>17.52</v>
      </c>
      <c r="C14018">
        <v>49138</v>
      </c>
      <c r="D14018">
        <v>0</v>
      </c>
      <c r="E14018">
        <v>-1487.2164171385</v>
      </c>
      <c r="F14018">
        <v>75.709779179810695</v>
      </c>
      <c r="G14018">
        <v>50830</v>
      </c>
    </row>
    <row r="14019" spans="1:7" x14ac:dyDescent="0.15">
      <c r="A14019">
        <v>14017</v>
      </c>
      <c r="B14019">
        <v>17.521249999999998</v>
      </c>
      <c r="C14019">
        <v>49059</v>
      </c>
      <c r="D14019">
        <v>0</v>
      </c>
      <c r="E14019">
        <v>-1412.4989410932101</v>
      </c>
      <c r="F14019">
        <v>75.709779179810695</v>
      </c>
      <c r="G14019">
        <v>50831</v>
      </c>
    </row>
    <row r="14020" spans="1:7" x14ac:dyDescent="0.15">
      <c r="A14020">
        <v>14018</v>
      </c>
      <c r="B14020">
        <v>17.522500000000001</v>
      </c>
      <c r="C14020">
        <v>48911</v>
      </c>
      <c r="D14020">
        <v>0</v>
      </c>
      <c r="E14020">
        <v>-1317.27484347779</v>
      </c>
      <c r="F14020">
        <v>75.709779179810695</v>
      </c>
      <c r="G14020">
        <v>50839</v>
      </c>
    </row>
    <row r="14021" spans="1:7" x14ac:dyDescent="0.15">
      <c r="A14021">
        <v>14019</v>
      </c>
      <c r="B14021">
        <v>17.52375</v>
      </c>
      <c r="C14021">
        <v>48728</v>
      </c>
      <c r="D14021">
        <v>0</v>
      </c>
      <c r="E14021">
        <v>-1203.64851235845</v>
      </c>
      <c r="F14021">
        <v>75.709779179810695</v>
      </c>
      <c r="G14021">
        <v>50833</v>
      </c>
    </row>
    <row r="14022" spans="1:7" x14ac:dyDescent="0.15">
      <c r="A14022">
        <v>14020</v>
      </c>
      <c r="B14022">
        <v>17.524999999999999</v>
      </c>
      <c r="C14022">
        <v>48737</v>
      </c>
      <c r="D14022">
        <v>0</v>
      </c>
      <c r="E14022">
        <v>-1074.4810444795301</v>
      </c>
      <c r="F14022">
        <v>75.709779179810695</v>
      </c>
      <c r="G14022">
        <v>50835</v>
      </c>
    </row>
    <row r="14023" spans="1:7" x14ac:dyDescent="0.15">
      <c r="A14023">
        <v>14021</v>
      </c>
      <c r="B14023">
        <v>17.526250000000001</v>
      </c>
      <c r="C14023">
        <v>48905</v>
      </c>
      <c r="D14023">
        <v>0</v>
      </c>
      <c r="E14023">
        <v>-933.38183797909096</v>
      </c>
      <c r="F14023">
        <v>75.709779179810695</v>
      </c>
      <c r="G14023">
        <v>50832</v>
      </c>
    </row>
    <row r="14024" spans="1:7" x14ac:dyDescent="0.15">
      <c r="A14024">
        <v>14022</v>
      </c>
      <c r="B14024">
        <v>17.5275</v>
      </c>
      <c r="C14024">
        <v>49150</v>
      </c>
      <c r="D14024">
        <v>0</v>
      </c>
      <c r="E14024">
        <v>-783.95686520034599</v>
      </c>
      <c r="F14024">
        <v>75.709779179810695</v>
      </c>
      <c r="G14024">
        <v>50829</v>
      </c>
    </row>
    <row r="14025" spans="1:7" x14ac:dyDescent="0.15">
      <c r="A14025">
        <v>14023</v>
      </c>
      <c r="B14025">
        <v>17.528749999999999</v>
      </c>
      <c r="C14025">
        <v>49390</v>
      </c>
      <c r="D14025">
        <v>0</v>
      </c>
      <c r="E14025">
        <v>-629.58779262848202</v>
      </c>
      <c r="F14025">
        <v>75.709779179810695</v>
      </c>
      <c r="G14025">
        <v>50832</v>
      </c>
    </row>
    <row r="14026" spans="1:7" x14ac:dyDescent="0.15">
      <c r="A14026">
        <v>14024</v>
      </c>
      <c r="B14026">
        <v>17.53</v>
      </c>
      <c r="C14026">
        <v>49518</v>
      </c>
      <c r="D14026">
        <v>0</v>
      </c>
      <c r="E14026">
        <v>-473.16450212325299</v>
      </c>
      <c r="F14026">
        <v>75.709779179810695</v>
      </c>
      <c r="G14026">
        <v>50833</v>
      </c>
    </row>
    <row r="14027" spans="1:7" x14ac:dyDescent="0.15">
      <c r="A14027">
        <v>14025</v>
      </c>
      <c r="B14027">
        <v>17.53125</v>
      </c>
      <c r="C14027">
        <v>49503</v>
      </c>
      <c r="D14027">
        <v>0</v>
      </c>
      <c r="E14027">
        <v>-316.94771613675402</v>
      </c>
      <c r="F14027">
        <v>75.709779179810695</v>
      </c>
      <c r="G14027">
        <v>50828</v>
      </c>
    </row>
    <row r="14028" spans="1:7" x14ac:dyDescent="0.15">
      <c r="A14028">
        <v>14026</v>
      </c>
      <c r="B14028">
        <v>17.532499999999999</v>
      </c>
      <c r="C14028">
        <v>49470</v>
      </c>
      <c r="D14028">
        <v>0</v>
      </c>
      <c r="E14028">
        <v>-162.96967688370799</v>
      </c>
      <c r="F14028">
        <v>75.709779179810695</v>
      </c>
      <c r="G14028">
        <v>50829</v>
      </c>
    </row>
    <row r="14029" spans="1:7" x14ac:dyDescent="0.15">
      <c r="A14029">
        <v>14027</v>
      </c>
      <c r="B14029">
        <v>17.533750000000001</v>
      </c>
      <c r="C14029">
        <v>49376</v>
      </c>
      <c r="D14029">
        <v>0</v>
      </c>
      <c r="E14029">
        <v>-13.498643020469901</v>
      </c>
      <c r="F14029">
        <v>75.709779179810695</v>
      </c>
      <c r="G14029">
        <v>50830</v>
      </c>
    </row>
    <row r="14030" spans="1:7" x14ac:dyDescent="0.15">
      <c r="A14030">
        <v>14028</v>
      </c>
      <c r="B14030">
        <v>17.535</v>
      </c>
      <c r="C14030">
        <v>49278</v>
      </c>
      <c r="D14030">
        <v>0</v>
      </c>
      <c r="E14030">
        <v>127.506572571864</v>
      </c>
      <c r="F14030">
        <v>75.709779179810695</v>
      </c>
      <c r="G14030">
        <v>50831</v>
      </c>
    </row>
    <row r="14031" spans="1:7" x14ac:dyDescent="0.15">
      <c r="A14031">
        <v>14029</v>
      </c>
      <c r="B14031">
        <v>17.536249999999999</v>
      </c>
      <c r="C14031">
        <v>49166</v>
      </c>
      <c r="D14031">
        <v>0</v>
      </c>
      <c r="E14031">
        <v>256.06595709930599</v>
      </c>
      <c r="F14031">
        <v>75.709779179810695</v>
      </c>
      <c r="G14031">
        <v>50833</v>
      </c>
    </row>
    <row r="14032" spans="1:7" x14ac:dyDescent="0.15">
      <c r="A14032">
        <v>14030</v>
      </c>
      <c r="B14032">
        <v>17.537500000000001</v>
      </c>
      <c r="C14032">
        <v>49051</v>
      </c>
      <c r="D14032">
        <v>0</v>
      </c>
      <c r="E14032">
        <v>368.08500108885499</v>
      </c>
      <c r="F14032">
        <v>75.709779179810695</v>
      </c>
      <c r="G14032">
        <v>50842</v>
      </c>
    </row>
    <row r="14033" spans="1:7" x14ac:dyDescent="0.15">
      <c r="A14033">
        <v>14031</v>
      </c>
      <c r="B14033">
        <v>17.53875</v>
      </c>
      <c r="C14033">
        <v>48879</v>
      </c>
      <c r="D14033">
        <v>0</v>
      </c>
      <c r="E14033">
        <v>460.65518156577099</v>
      </c>
      <c r="F14033">
        <v>75.709779179810695</v>
      </c>
      <c r="G14033">
        <v>50838</v>
      </c>
    </row>
    <row r="14034" spans="1:7" x14ac:dyDescent="0.15">
      <c r="A14034">
        <v>14032</v>
      </c>
      <c r="B14034">
        <v>17.54</v>
      </c>
      <c r="C14034">
        <v>48679</v>
      </c>
      <c r="D14034">
        <v>0</v>
      </c>
      <c r="E14034">
        <v>532.39419506751301</v>
      </c>
      <c r="F14034">
        <v>75.709779179810695</v>
      </c>
      <c r="G14034">
        <v>50841</v>
      </c>
    </row>
    <row r="14035" spans="1:7" x14ac:dyDescent="0.15">
      <c r="A14035">
        <v>14033</v>
      </c>
      <c r="B14035">
        <v>17.541250000000002</v>
      </c>
      <c r="C14035">
        <v>48614</v>
      </c>
      <c r="D14035">
        <v>0</v>
      </c>
      <c r="E14035">
        <v>582.969626524398</v>
      </c>
      <c r="F14035">
        <v>75.709779179810695</v>
      </c>
      <c r="G14035">
        <v>50834</v>
      </c>
    </row>
    <row r="14036" spans="1:7" x14ac:dyDescent="0.15">
      <c r="A14036">
        <v>14034</v>
      </c>
      <c r="B14036">
        <v>17.5425</v>
      </c>
      <c r="C14036">
        <v>48728</v>
      </c>
      <c r="D14036">
        <v>0</v>
      </c>
      <c r="E14036">
        <v>612.28719239983502</v>
      </c>
      <c r="F14036">
        <v>75.709779179810695</v>
      </c>
      <c r="G14036">
        <v>50832</v>
      </c>
    </row>
    <row r="14037" spans="1:7" x14ac:dyDescent="0.15">
      <c r="A14037">
        <v>14035</v>
      </c>
      <c r="B14037">
        <v>17.543749999999999</v>
      </c>
      <c r="C14037">
        <v>48972</v>
      </c>
      <c r="D14037">
        <v>0</v>
      </c>
      <c r="E14037">
        <v>620.610657121087</v>
      </c>
      <c r="F14037">
        <v>75.709779179810695</v>
      </c>
      <c r="G14037">
        <v>50839</v>
      </c>
    </row>
    <row r="14038" spans="1:7" x14ac:dyDescent="0.15">
      <c r="A14038">
        <v>14036</v>
      </c>
      <c r="B14038">
        <v>17.545000000000002</v>
      </c>
      <c r="C14038">
        <v>49216</v>
      </c>
      <c r="D14038">
        <v>0</v>
      </c>
      <c r="E14038">
        <v>609.58423072735695</v>
      </c>
      <c r="F14038">
        <v>75.709779179810695</v>
      </c>
      <c r="G14038">
        <v>50841</v>
      </c>
    </row>
    <row r="14039" spans="1:7" x14ac:dyDescent="0.15">
      <c r="A14039">
        <v>14037</v>
      </c>
      <c r="B14039">
        <v>17.546250000000001</v>
      </c>
      <c r="C14039">
        <v>49391</v>
      </c>
      <c r="D14039">
        <v>0</v>
      </c>
      <c r="E14039">
        <v>581.85400560758399</v>
      </c>
      <c r="F14039">
        <v>75.709779179810695</v>
      </c>
      <c r="G14039">
        <v>50834</v>
      </c>
    </row>
    <row r="14040" spans="1:7" x14ac:dyDescent="0.15">
      <c r="A14040">
        <v>14038</v>
      </c>
      <c r="B14040">
        <v>17.547499999999999</v>
      </c>
      <c r="C14040">
        <v>49433</v>
      </c>
      <c r="D14040">
        <v>0</v>
      </c>
      <c r="E14040">
        <v>540.52238675958404</v>
      </c>
      <c r="F14040">
        <v>75.709779179810695</v>
      </c>
      <c r="G14040">
        <v>50846</v>
      </c>
    </row>
    <row r="14041" spans="1:7" x14ac:dyDescent="0.15">
      <c r="A14041">
        <v>14039</v>
      </c>
      <c r="B14041">
        <v>17.548749999999998</v>
      </c>
      <c r="C14041">
        <v>49390</v>
      </c>
      <c r="D14041">
        <v>0</v>
      </c>
      <c r="E14041">
        <v>489.46244147430298</v>
      </c>
      <c r="F14041">
        <v>75.709779179810695</v>
      </c>
      <c r="G14041">
        <v>50849</v>
      </c>
    </row>
    <row r="14042" spans="1:7" x14ac:dyDescent="0.15">
      <c r="A14042">
        <v>14040</v>
      </c>
      <c r="B14042">
        <v>17.55</v>
      </c>
      <c r="C14042">
        <v>49326</v>
      </c>
      <c r="D14042">
        <v>0</v>
      </c>
      <c r="E14042">
        <v>432.579001524391</v>
      </c>
      <c r="F14042">
        <v>75.709779179810695</v>
      </c>
      <c r="G14042">
        <v>50823</v>
      </c>
    </row>
    <row r="14043" spans="1:7" x14ac:dyDescent="0.15">
      <c r="A14043">
        <v>14041</v>
      </c>
      <c r="B14043">
        <v>17.55125</v>
      </c>
      <c r="C14043">
        <v>49275</v>
      </c>
      <c r="D14043">
        <v>0</v>
      </c>
      <c r="E14043">
        <v>372.48819822517498</v>
      </c>
      <c r="F14043">
        <v>75.709779179810695</v>
      </c>
      <c r="G14043">
        <v>50843</v>
      </c>
    </row>
    <row r="14044" spans="1:7" x14ac:dyDescent="0.15">
      <c r="A14044">
        <v>14042</v>
      </c>
      <c r="B14044">
        <v>17.552499999999998</v>
      </c>
      <c r="C14044">
        <v>49170</v>
      </c>
      <c r="D14044">
        <v>0</v>
      </c>
      <c r="E14044">
        <v>310.39327362804897</v>
      </c>
      <c r="F14044">
        <v>75.709779179810695</v>
      </c>
      <c r="G14044">
        <v>50841</v>
      </c>
    </row>
    <row r="14045" spans="1:7" x14ac:dyDescent="0.15">
      <c r="A14045">
        <v>14043</v>
      </c>
      <c r="B14045">
        <v>17.553750000000001</v>
      </c>
      <c r="C14045">
        <v>49160</v>
      </c>
      <c r="D14045">
        <v>0</v>
      </c>
      <c r="E14045">
        <v>246.353922582754</v>
      </c>
      <c r="F14045">
        <v>75.709779179810695</v>
      </c>
      <c r="G14045">
        <v>50839</v>
      </c>
    </row>
    <row r="14046" spans="1:7" x14ac:dyDescent="0.15">
      <c r="A14046">
        <v>14044</v>
      </c>
      <c r="B14046">
        <v>17.555</v>
      </c>
      <c r="C14046">
        <v>49081</v>
      </c>
      <c r="D14046">
        <v>0</v>
      </c>
      <c r="E14046">
        <v>181.09445911367899</v>
      </c>
      <c r="F14046">
        <v>75.709779179810695</v>
      </c>
      <c r="G14046">
        <v>50825</v>
      </c>
    </row>
    <row r="14047" spans="1:7" x14ac:dyDescent="0.15">
      <c r="A14047">
        <v>14045</v>
      </c>
      <c r="B14047">
        <v>17.556249999999999</v>
      </c>
      <c r="C14047">
        <v>48927</v>
      </c>
      <c r="D14047">
        <v>0</v>
      </c>
      <c r="E14047">
        <v>116.28102950784201</v>
      </c>
      <c r="F14047">
        <v>75.709779179810695</v>
      </c>
      <c r="G14047">
        <v>50831</v>
      </c>
    </row>
    <row r="14048" spans="1:7" x14ac:dyDescent="0.15">
      <c r="A14048">
        <v>14046</v>
      </c>
      <c r="B14048">
        <v>17.557500000000001</v>
      </c>
      <c r="C14048">
        <v>48815</v>
      </c>
      <c r="D14048">
        <v>0</v>
      </c>
      <c r="E14048">
        <v>53.940351426394997</v>
      </c>
      <c r="F14048">
        <v>75.709779179810695</v>
      </c>
      <c r="G14048">
        <v>50831</v>
      </c>
    </row>
    <row r="14049" spans="1:7" x14ac:dyDescent="0.15">
      <c r="A14049">
        <v>14047</v>
      </c>
      <c r="B14049">
        <v>17.55875</v>
      </c>
      <c r="C14049">
        <v>48837</v>
      </c>
      <c r="D14049">
        <v>0</v>
      </c>
      <c r="E14049">
        <v>-4.4031086672457604</v>
      </c>
      <c r="F14049">
        <v>75.709779179810695</v>
      </c>
      <c r="G14049">
        <v>50818</v>
      </c>
    </row>
    <row r="14050" spans="1:7" x14ac:dyDescent="0.15">
      <c r="A14050">
        <v>14048</v>
      </c>
      <c r="B14050">
        <v>17.559999999999999</v>
      </c>
      <c r="C14050">
        <v>49032</v>
      </c>
      <c r="D14050">
        <v>0</v>
      </c>
      <c r="E14050">
        <v>-57.972531032226499</v>
      </c>
      <c r="F14050">
        <v>75.709779179810695</v>
      </c>
      <c r="G14050">
        <v>50827</v>
      </c>
    </row>
    <row r="14051" spans="1:7" x14ac:dyDescent="0.15">
      <c r="A14051">
        <v>14049</v>
      </c>
      <c r="B14051">
        <v>17.561250000000001</v>
      </c>
      <c r="C14051">
        <v>49242</v>
      </c>
      <c r="D14051">
        <v>0</v>
      </c>
      <c r="E14051">
        <v>-105.405849847559</v>
      </c>
      <c r="F14051">
        <v>75.709779179810695</v>
      </c>
      <c r="G14051">
        <v>50827</v>
      </c>
    </row>
    <row r="14052" spans="1:7" x14ac:dyDescent="0.15">
      <c r="A14052">
        <v>14050</v>
      </c>
      <c r="B14052">
        <v>17.5625</v>
      </c>
      <c r="C14052">
        <v>49440</v>
      </c>
      <c r="D14052">
        <v>0</v>
      </c>
      <c r="E14052">
        <v>-145.057345655484</v>
      </c>
      <c r="F14052">
        <v>75.709779179810695</v>
      </c>
      <c r="G14052">
        <v>50837</v>
      </c>
    </row>
    <row r="14053" spans="1:7" x14ac:dyDescent="0.15">
      <c r="A14053">
        <v>14051</v>
      </c>
      <c r="B14053">
        <v>17.563749999999999</v>
      </c>
      <c r="C14053">
        <v>49557</v>
      </c>
      <c r="D14053">
        <v>0</v>
      </c>
      <c r="E14053">
        <v>-175.304306402435</v>
      </c>
      <c r="F14053">
        <v>75.709779179810695</v>
      </c>
      <c r="G14053">
        <v>50828</v>
      </c>
    </row>
    <row r="14054" spans="1:7" x14ac:dyDescent="0.15">
      <c r="A14054">
        <v>14052</v>
      </c>
      <c r="B14054">
        <v>17.565000000000001</v>
      </c>
      <c r="C14054">
        <v>49575</v>
      </c>
      <c r="D14054">
        <v>0</v>
      </c>
      <c r="E14054">
        <v>-194.78214149607501</v>
      </c>
      <c r="F14054">
        <v>75.709779179810695</v>
      </c>
      <c r="G14054">
        <v>50830</v>
      </c>
    </row>
    <row r="14055" spans="1:7" x14ac:dyDescent="0.15">
      <c r="A14055">
        <v>14053</v>
      </c>
      <c r="B14055">
        <v>17.56625</v>
      </c>
      <c r="C14055">
        <v>49580</v>
      </c>
      <c r="D14055">
        <v>0</v>
      </c>
      <c r="E14055">
        <v>-202.639821972992</v>
      </c>
      <c r="F14055">
        <v>75.709779179810695</v>
      </c>
      <c r="G14055">
        <v>50835</v>
      </c>
    </row>
    <row r="14056" spans="1:7" x14ac:dyDescent="0.15">
      <c r="A14056">
        <v>14054</v>
      </c>
      <c r="B14056">
        <v>17.567499999999999</v>
      </c>
      <c r="C14056">
        <v>49555</v>
      </c>
      <c r="D14056">
        <v>0</v>
      </c>
      <c r="E14056">
        <v>-199.40307055748301</v>
      </c>
      <c r="F14056">
        <v>75.709779179810695</v>
      </c>
      <c r="G14056">
        <v>50815</v>
      </c>
    </row>
    <row r="14057" spans="1:7" x14ac:dyDescent="0.15">
      <c r="A14057">
        <v>14055</v>
      </c>
      <c r="B14057">
        <v>17.568750000000001</v>
      </c>
      <c r="C14057">
        <v>49496</v>
      </c>
      <c r="D14057">
        <v>0</v>
      </c>
      <c r="E14057">
        <v>-187.28029725608801</v>
      </c>
      <c r="F14057">
        <v>75.709779179810695</v>
      </c>
      <c r="G14057">
        <v>50820</v>
      </c>
    </row>
    <row r="14058" spans="1:7" x14ac:dyDescent="0.15">
      <c r="A14058">
        <v>14056</v>
      </c>
      <c r="B14058">
        <v>17.57</v>
      </c>
      <c r="C14058">
        <v>49445</v>
      </c>
      <c r="D14058">
        <v>0</v>
      </c>
      <c r="E14058">
        <v>-169.71010725173301</v>
      </c>
      <c r="F14058">
        <v>75.709779179810695</v>
      </c>
      <c r="G14058">
        <v>50842</v>
      </c>
    </row>
    <row r="14059" spans="1:7" x14ac:dyDescent="0.15">
      <c r="A14059">
        <v>14057</v>
      </c>
      <c r="B14059">
        <v>17.571249999999999</v>
      </c>
      <c r="C14059">
        <v>49343</v>
      </c>
      <c r="D14059">
        <v>0</v>
      </c>
      <c r="E14059">
        <v>-149.82857823387801</v>
      </c>
      <c r="F14059">
        <v>75.709779179810695</v>
      </c>
      <c r="G14059">
        <v>50831</v>
      </c>
    </row>
    <row r="14060" spans="1:7" x14ac:dyDescent="0.15">
      <c r="A14060">
        <v>14058</v>
      </c>
      <c r="B14060">
        <v>17.572500000000002</v>
      </c>
      <c r="C14060">
        <v>49173</v>
      </c>
      <c r="D14060">
        <v>0</v>
      </c>
      <c r="E14060">
        <v>-129.774252776558</v>
      </c>
      <c r="F14060">
        <v>75.709779179810695</v>
      </c>
      <c r="G14060">
        <v>50815</v>
      </c>
    </row>
    <row r="14061" spans="1:7" x14ac:dyDescent="0.15">
      <c r="A14061">
        <v>14059</v>
      </c>
      <c r="B14061">
        <v>17.57375</v>
      </c>
      <c r="C14061">
        <v>48970</v>
      </c>
      <c r="D14061">
        <v>0</v>
      </c>
      <c r="E14061">
        <v>-110.07205602133099</v>
      </c>
      <c r="F14061">
        <v>75.709779179810695</v>
      </c>
      <c r="G14061">
        <v>50841</v>
      </c>
    </row>
    <row r="14062" spans="1:7" x14ac:dyDescent="0.15">
      <c r="A14062">
        <v>14060</v>
      </c>
      <c r="B14062">
        <v>17.574999999999999</v>
      </c>
      <c r="C14062">
        <v>48928</v>
      </c>
      <c r="D14062">
        <v>0</v>
      </c>
      <c r="E14062">
        <v>-90.988124727779905</v>
      </c>
      <c r="F14062">
        <v>75.709779179810695</v>
      </c>
      <c r="G14062">
        <v>50833</v>
      </c>
    </row>
    <row r="14063" spans="1:7" x14ac:dyDescent="0.15">
      <c r="A14063">
        <v>14061</v>
      </c>
      <c r="B14063">
        <v>17.576250000000002</v>
      </c>
      <c r="C14063">
        <v>49067</v>
      </c>
      <c r="D14063">
        <v>0</v>
      </c>
      <c r="E14063">
        <v>-73.736571755220197</v>
      </c>
      <c r="F14063">
        <v>75.709779179810695</v>
      </c>
      <c r="G14063">
        <v>50834</v>
      </c>
    </row>
    <row r="14064" spans="1:7" x14ac:dyDescent="0.15">
      <c r="A14064">
        <v>14062</v>
      </c>
      <c r="B14064">
        <v>17.577500000000001</v>
      </c>
      <c r="C14064">
        <v>49310</v>
      </c>
      <c r="D14064">
        <v>0</v>
      </c>
      <c r="E14064">
        <v>-59.266545078394302</v>
      </c>
      <c r="F14064">
        <v>75.709779179810695</v>
      </c>
      <c r="G14064">
        <v>50823</v>
      </c>
    </row>
    <row r="14065" spans="1:7" x14ac:dyDescent="0.15">
      <c r="A14065">
        <v>14063</v>
      </c>
      <c r="B14065">
        <v>17.578749999999999</v>
      </c>
      <c r="C14065">
        <v>49572</v>
      </c>
      <c r="D14065">
        <v>0</v>
      </c>
      <c r="E14065">
        <v>-47.8343641114961</v>
      </c>
      <c r="F14065">
        <v>75.709779179810695</v>
      </c>
      <c r="G14065">
        <v>50845</v>
      </c>
    </row>
    <row r="14066" spans="1:7" x14ac:dyDescent="0.15">
      <c r="A14066">
        <v>14064</v>
      </c>
      <c r="B14066">
        <v>17.579999999999998</v>
      </c>
      <c r="C14066">
        <v>49727</v>
      </c>
      <c r="D14066">
        <v>0</v>
      </c>
      <c r="E14066">
        <v>-38.632875108884903</v>
      </c>
      <c r="F14066">
        <v>75.709779179810695</v>
      </c>
      <c r="G14066">
        <v>50835</v>
      </c>
    </row>
    <row r="14067" spans="1:7" x14ac:dyDescent="0.15">
      <c r="A14067">
        <v>14065</v>
      </c>
      <c r="B14067">
        <v>17.581250000000001</v>
      </c>
      <c r="C14067">
        <v>49787</v>
      </c>
      <c r="D14067">
        <v>0</v>
      </c>
      <c r="E14067">
        <v>-30.980109429445299</v>
      </c>
      <c r="F14067">
        <v>75.709779179810695</v>
      </c>
      <c r="G14067">
        <v>50849</v>
      </c>
    </row>
    <row r="14068" spans="1:7" x14ac:dyDescent="0.15">
      <c r="A14068">
        <v>14066</v>
      </c>
      <c r="B14068">
        <v>17.5825</v>
      </c>
      <c r="C14068">
        <v>49753</v>
      </c>
      <c r="D14068">
        <v>0</v>
      </c>
      <c r="E14068">
        <v>-23.890282012198401</v>
      </c>
      <c r="F14068">
        <v>75.709779179810695</v>
      </c>
      <c r="G14068">
        <v>50839</v>
      </c>
    </row>
    <row r="14069" spans="1:7" x14ac:dyDescent="0.15">
      <c r="A14069">
        <v>14067</v>
      </c>
      <c r="B14069">
        <v>17.583749999999998</v>
      </c>
      <c r="C14069">
        <v>49675</v>
      </c>
      <c r="D14069">
        <v>0</v>
      </c>
      <c r="E14069">
        <v>-16.5962720492189</v>
      </c>
      <c r="F14069">
        <v>75.709779179810695</v>
      </c>
      <c r="G14069">
        <v>50824</v>
      </c>
    </row>
    <row r="14070" spans="1:7" x14ac:dyDescent="0.15">
      <c r="A14070">
        <v>14068</v>
      </c>
      <c r="B14070">
        <v>17.585000000000001</v>
      </c>
      <c r="C14070">
        <v>49533</v>
      </c>
      <c r="D14070">
        <v>0</v>
      </c>
      <c r="E14070">
        <v>-9.5703560540096095</v>
      </c>
      <c r="F14070">
        <v>75.709779179810695</v>
      </c>
      <c r="G14070">
        <v>50837</v>
      </c>
    </row>
    <row r="14071" spans="1:7" x14ac:dyDescent="0.15">
      <c r="A14071">
        <v>14069</v>
      </c>
      <c r="B14071">
        <v>17.58625</v>
      </c>
      <c r="C14071">
        <v>49403</v>
      </c>
      <c r="D14071">
        <v>0</v>
      </c>
      <c r="E14071">
        <v>-4.1097302373718803</v>
      </c>
      <c r="F14071">
        <v>75.709779179810695</v>
      </c>
      <c r="G14071">
        <v>50828</v>
      </c>
    </row>
    <row r="14072" spans="1:7" x14ac:dyDescent="0.15">
      <c r="A14072">
        <v>14070</v>
      </c>
      <c r="B14072">
        <v>17.587499999999999</v>
      </c>
      <c r="C14072">
        <v>49294</v>
      </c>
      <c r="D14072">
        <v>0</v>
      </c>
      <c r="E14072">
        <v>-1.41879763719771</v>
      </c>
      <c r="F14072">
        <v>75.709779179810695</v>
      </c>
      <c r="G14072">
        <v>50843</v>
      </c>
    </row>
    <row r="14073" spans="1:7" x14ac:dyDescent="0.15">
      <c r="A14073">
        <v>14071</v>
      </c>
      <c r="B14073">
        <v>17.588750000000001</v>
      </c>
      <c r="C14073">
        <v>49135</v>
      </c>
      <c r="D14073">
        <v>0</v>
      </c>
      <c r="E14073">
        <v>-1.9853672147219199</v>
      </c>
      <c r="F14073">
        <v>75.709779179810695</v>
      </c>
      <c r="G14073">
        <v>50839</v>
      </c>
    </row>
    <row r="14074" spans="1:7" x14ac:dyDescent="0.15">
      <c r="A14074">
        <v>14072</v>
      </c>
      <c r="B14074">
        <v>17.59</v>
      </c>
      <c r="C14074">
        <v>48932</v>
      </c>
      <c r="D14074">
        <v>0</v>
      </c>
      <c r="E14074">
        <v>-4.9873720601081004</v>
      </c>
      <c r="F14074">
        <v>75.709779179810695</v>
      </c>
      <c r="G14074">
        <v>50839</v>
      </c>
    </row>
    <row r="14075" spans="1:7" x14ac:dyDescent="0.15">
      <c r="A14075">
        <v>14073</v>
      </c>
      <c r="B14075">
        <v>17.591249999999999</v>
      </c>
      <c r="C14075">
        <v>48863</v>
      </c>
      <c r="D14075">
        <v>0</v>
      </c>
      <c r="E14075">
        <v>-9.3349480074075508</v>
      </c>
      <c r="F14075">
        <v>75.709779179810695</v>
      </c>
      <c r="G14075">
        <v>50834</v>
      </c>
    </row>
    <row r="14076" spans="1:7" x14ac:dyDescent="0.15">
      <c r="A14076">
        <v>14074</v>
      </c>
      <c r="B14076">
        <v>17.592500000000001</v>
      </c>
      <c r="C14076">
        <v>48998</v>
      </c>
      <c r="D14076">
        <v>0</v>
      </c>
      <c r="E14076">
        <v>-14.873240145910099</v>
      </c>
      <c r="F14076">
        <v>75.709779179810695</v>
      </c>
      <c r="G14076">
        <v>50843</v>
      </c>
    </row>
    <row r="14077" spans="1:7" x14ac:dyDescent="0.15">
      <c r="A14077">
        <v>14075</v>
      </c>
      <c r="B14077">
        <v>17.59375</v>
      </c>
      <c r="C14077">
        <v>49257</v>
      </c>
      <c r="D14077">
        <v>0</v>
      </c>
      <c r="E14077">
        <v>-21.710089557930601</v>
      </c>
      <c r="F14077">
        <v>75.709779179810695</v>
      </c>
      <c r="G14077">
        <v>50831</v>
      </c>
    </row>
    <row r="14078" spans="1:7" x14ac:dyDescent="0.15">
      <c r="A14078">
        <v>14076</v>
      </c>
      <c r="B14078">
        <v>17.594999999999999</v>
      </c>
      <c r="C14078">
        <v>49533</v>
      </c>
      <c r="D14078">
        <v>0</v>
      </c>
      <c r="E14078">
        <v>-29.666517857143798</v>
      </c>
      <c r="F14078">
        <v>75.709779179810695</v>
      </c>
      <c r="G14078">
        <v>50846</v>
      </c>
    </row>
    <row r="14079" spans="1:7" x14ac:dyDescent="0.15">
      <c r="A14079">
        <v>14077</v>
      </c>
      <c r="B14079">
        <v>17.596250000000001</v>
      </c>
      <c r="C14079">
        <v>49728</v>
      </c>
      <c r="D14079">
        <v>0</v>
      </c>
      <c r="E14079">
        <v>-37.4824667900712</v>
      </c>
      <c r="F14079">
        <v>75.709779179810695</v>
      </c>
      <c r="G14079">
        <v>50838</v>
      </c>
    </row>
    <row r="14080" spans="1:7" x14ac:dyDescent="0.15">
      <c r="A14080">
        <v>14078</v>
      </c>
      <c r="B14080">
        <v>17.5975</v>
      </c>
      <c r="C14080">
        <v>49823</v>
      </c>
      <c r="D14080">
        <v>0</v>
      </c>
      <c r="E14080">
        <v>-43.486349902002999</v>
      </c>
      <c r="F14080">
        <v>75.709779179810695</v>
      </c>
      <c r="G14080">
        <v>50842</v>
      </c>
    </row>
    <row r="14081" spans="1:7" x14ac:dyDescent="0.15">
      <c r="A14081">
        <v>14079</v>
      </c>
      <c r="B14081">
        <v>17.598749999999999</v>
      </c>
      <c r="C14081">
        <v>49840</v>
      </c>
      <c r="D14081">
        <v>0</v>
      </c>
      <c r="E14081">
        <v>-45.937433307924003</v>
      </c>
      <c r="F14081">
        <v>75.709779179810695</v>
      </c>
      <c r="G14081">
        <v>50835</v>
      </c>
    </row>
    <row r="14082" spans="1:7" x14ac:dyDescent="0.15">
      <c r="A14082">
        <v>14080</v>
      </c>
      <c r="B14082">
        <v>17.600000000000001</v>
      </c>
      <c r="C14082">
        <v>49822</v>
      </c>
      <c r="D14082">
        <v>0</v>
      </c>
      <c r="E14082">
        <v>-43.906527656789898</v>
      </c>
      <c r="F14082">
        <v>75.709779179810695</v>
      </c>
      <c r="G14082">
        <v>50843</v>
      </c>
    </row>
    <row r="14083" spans="1:7" x14ac:dyDescent="0.15">
      <c r="A14083">
        <v>14081</v>
      </c>
      <c r="B14083">
        <v>17.60125</v>
      </c>
      <c r="C14083">
        <v>49759</v>
      </c>
      <c r="D14083">
        <v>0</v>
      </c>
      <c r="E14083">
        <v>-37.706869283528199</v>
      </c>
      <c r="F14083">
        <v>75.709779179810695</v>
      </c>
      <c r="G14083">
        <v>50823</v>
      </c>
    </row>
    <row r="14084" spans="1:7" x14ac:dyDescent="0.15">
      <c r="A14084">
        <v>14082</v>
      </c>
      <c r="B14084">
        <v>17.602499999999999</v>
      </c>
      <c r="C14084">
        <v>49678</v>
      </c>
      <c r="D14084">
        <v>0</v>
      </c>
      <c r="E14084">
        <v>-29.019412837538798</v>
      </c>
      <c r="F14084">
        <v>75.709779179810695</v>
      </c>
      <c r="G14084">
        <v>50828</v>
      </c>
    </row>
    <row r="14085" spans="1:7" x14ac:dyDescent="0.15">
      <c r="A14085">
        <v>14083</v>
      </c>
      <c r="B14085">
        <v>17.603750000000002</v>
      </c>
      <c r="C14085">
        <v>49611</v>
      </c>
      <c r="D14085">
        <v>0</v>
      </c>
      <c r="E14085">
        <v>-20.024557654612199</v>
      </c>
      <c r="F14085">
        <v>75.709779179810695</v>
      </c>
      <c r="G14085">
        <v>50846</v>
      </c>
    </row>
    <row r="14086" spans="1:7" x14ac:dyDescent="0.15">
      <c r="A14086">
        <v>14084</v>
      </c>
      <c r="B14086">
        <v>17.605</v>
      </c>
      <c r="C14086">
        <v>49529</v>
      </c>
      <c r="D14086">
        <v>0</v>
      </c>
      <c r="E14086">
        <v>-12.4476644163715</v>
      </c>
      <c r="F14086">
        <v>75.709779179810695</v>
      </c>
      <c r="G14086">
        <v>50827</v>
      </c>
    </row>
    <row r="14087" spans="1:7" x14ac:dyDescent="0.15">
      <c r="A14087">
        <v>14085</v>
      </c>
      <c r="B14087">
        <v>17.606249999999999</v>
      </c>
      <c r="C14087">
        <v>49324</v>
      </c>
      <c r="D14087">
        <v>0</v>
      </c>
      <c r="E14087">
        <v>-6.6810063697721498</v>
      </c>
      <c r="F14087">
        <v>75.709779179810695</v>
      </c>
      <c r="G14087">
        <v>50839</v>
      </c>
    </row>
    <row r="14088" spans="1:7" x14ac:dyDescent="0.15">
      <c r="A14088">
        <v>14086</v>
      </c>
      <c r="B14088">
        <v>17.607500000000002</v>
      </c>
      <c r="C14088">
        <v>49182</v>
      </c>
      <c r="D14088">
        <v>0</v>
      </c>
      <c r="E14088">
        <v>-2.26986879355354</v>
      </c>
      <c r="F14088">
        <v>75.709779179810695</v>
      </c>
      <c r="G14088">
        <v>50838</v>
      </c>
    </row>
    <row r="14089" spans="1:7" x14ac:dyDescent="0.15">
      <c r="A14089">
        <v>14087</v>
      </c>
      <c r="B14089">
        <v>17.608750000000001</v>
      </c>
      <c r="C14089">
        <v>49184</v>
      </c>
      <c r="D14089">
        <v>0</v>
      </c>
      <c r="E14089">
        <v>1.0605455139357201</v>
      </c>
      <c r="F14089">
        <v>75.709779179810695</v>
      </c>
      <c r="G14089">
        <v>50830</v>
      </c>
    </row>
    <row r="14090" spans="1:7" x14ac:dyDescent="0.15">
      <c r="A14090">
        <v>14088</v>
      </c>
      <c r="B14090">
        <v>17.61</v>
      </c>
      <c r="C14090">
        <v>49365</v>
      </c>
      <c r="D14090">
        <v>0</v>
      </c>
      <c r="E14090">
        <v>2.8248679769185401</v>
      </c>
      <c r="F14090">
        <v>75.709779179810695</v>
      </c>
      <c r="G14090">
        <v>50832</v>
      </c>
    </row>
    <row r="14091" spans="1:7" x14ac:dyDescent="0.15">
      <c r="A14091">
        <v>14089</v>
      </c>
      <c r="B14091">
        <v>17.611249999999998</v>
      </c>
      <c r="C14091">
        <v>49599</v>
      </c>
      <c r="D14091">
        <v>0</v>
      </c>
      <c r="E14091">
        <v>2.5976657774426699</v>
      </c>
      <c r="F14091">
        <v>75.709779179810695</v>
      </c>
      <c r="G14091">
        <v>50833</v>
      </c>
    </row>
    <row r="14092" spans="1:7" x14ac:dyDescent="0.15">
      <c r="A14092">
        <v>14090</v>
      </c>
      <c r="B14092">
        <v>17.612500000000001</v>
      </c>
      <c r="C14092">
        <v>49779</v>
      </c>
      <c r="D14092">
        <v>0</v>
      </c>
      <c r="E14092">
        <v>1.43698960148595</v>
      </c>
      <c r="F14092">
        <v>75.709779179810695</v>
      </c>
      <c r="G14092">
        <v>50844</v>
      </c>
    </row>
    <row r="14093" spans="1:7" x14ac:dyDescent="0.15">
      <c r="A14093">
        <v>14091</v>
      </c>
      <c r="B14093">
        <v>17.61375</v>
      </c>
      <c r="C14093">
        <v>49817</v>
      </c>
      <c r="D14093">
        <v>0</v>
      </c>
      <c r="E14093">
        <v>0.437354366292311</v>
      </c>
      <c r="F14093">
        <v>75.709779179810695</v>
      </c>
      <c r="G14093">
        <v>50836</v>
      </c>
    </row>
    <row r="14094" spans="1:7" x14ac:dyDescent="0.15">
      <c r="A14094">
        <v>14092</v>
      </c>
      <c r="B14094">
        <v>17.614999999999998</v>
      </c>
      <c r="C14094">
        <v>49788</v>
      </c>
      <c r="D14094">
        <v>0</v>
      </c>
      <c r="E14094">
        <v>0.98188561629285698</v>
      </c>
      <c r="F14094">
        <v>75.709779179810695</v>
      </c>
      <c r="G14094">
        <v>50826</v>
      </c>
    </row>
    <row r="14095" spans="1:7" x14ac:dyDescent="0.15">
      <c r="A14095">
        <v>14093</v>
      </c>
      <c r="B14095">
        <v>17.616250000000001</v>
      </c>
      <c r="C14095">
        <v>49744</v>
      </c>
      <c r="D14095">
        <v>0</v>
      </c>
      <c r="E14095">
        <v>4.0899226916417302</v>
      </c>
      <c r="F14095">
        <v>75.709779179810695</v>
      </c>
      <c r="G14095">
        <v>50839</v>
      </c>
    </row>
    <row r="14096" spans="1:7" x14ac:dyDescent="0.15">
      <c r="A14096">
        <v>14094</v>
      </c>
      <c r="B14096">
        <v>17.6175</v>
      </c>
      <c r="C14096">
        <v>49687</v>
      </c>
      <c r="D14096">
        <v>0</v>
      </c>
      <c r="E14096">
        <v>9.8984293336297906</v>
      </c>
      <c r="F14096">
        <v>75.709779179810695</v>
      </c>
      <c r="G14096">
        <v>50840</v>
      </c>
    </row>
    <row r="14097" spans="1:7" x14ac:dyDescent="0.15">
      <c r="A14097">
        <v>14095</v>
      </c>
      <c r="B14097">
        <v>17.618749999999999</v>
      </c>
      <c r="C14097">
        <v>49598</v>
      </c>
      <c r="D14097">
        <v>0</v>
      </c>
      <c r="E14097">
        <v>17.561779997827198</v>
      </c>
      <c r="F14097">
        <v>75.709779179810695</v>
      </c>
      <c r="G14097">
        <v>50832</v>
      </c>
    </row>
    <row r="14098" spans="1:7" x14ac:dyDescent="0.15">
      <c r="A14098">
        <v>14096</v>
      </c>
      <c r="B14098">
        <v>17.62</v>
      </c>
      <c r="C14098">
        <v>49519</v>
      </c>
      <c r="D14098">
        <v>0</v>
      </c>
      <c r="E14098">
        <v>25.448384418557001</v>
      </c>
      <c r="F14098">
        <v>75.709779179810695</v>
      </c>
      <c r="G14098">
        <v>50834</v>
      </c>
    </row>
    <row r="14099" spans="1:7" x14ac:dyDescent="0.15">
      <c r="A14099">
        <v>14097</v>
      </c>
      <c r="B14099">
        <v>17.62125</v>
      </c>
      <c r="C14099">
        <v>49413</v>
      </c>
      <c r="D14099">
        <v>0</v>
      </c>
      <c r="E14099">
        <v>32.477014372823803</v>
      </c>
      <c r="F14099">
        <v>75.709779179810695</v>
      </c>
      <c r="G14099">
        <v>50839</v>
      </c>
    </row>
    <row r="14100" spans="1:7" x14ac:dyDescent="0.15">
      <c r="A14100">
        <v>14098</v>
      </c>
      <c r="B14100">
        <v>17.622499999999999</v>
      </c>
      <c r="C14100">
        <v>49264</v>
      </c>
      <c r="D14100">
        <v>0</v>
      </c>
      <c r="E14100">
        <v>38.224090810106603</v>
      </c>
      <c r="F14100">
        <v>75.709779179810695</v>
      </c>
      <c r="G14100">
        <v>50843</v>
      </c>
    </row>
    <row r="14101" spans="1:7" x14ac:dyDescent="0.15">
      <c r="A14101">
        <v>14099</v>
      </c>
      <c r="B14101">
        <v>17.623750000000001</v>
      </c>
      <c r="C14101">
        <v>49149</v>
      </c>
      <c r="D14101">
        <v>0</v>
      </c>
      <c r="E14101">
        <v>42.718950076222399</v>
      </c>
      <c r="F14101">
        <v>75.709779179810695</v>
      </c>
      <c r="G14101">
        <v>50828</v>
      </c>
    </row>
    <row r="14102" spans="1:7" x14ac:dyDescent="0.15">
      <c r="A14102">
        <v>14100</v>
      </c>
      <c r="B14102">
        <v>17.625</v>
      </c>
      <c r="C14102">
        <v>49182</v>
      </c>
      <c r="D14102">
        <v>0</v>
      </c>
      <c r="E14102">
        <v>46.007038055314297</v>
      </c>
      <c r="F14102">
        <v>75.709779179810695</v>
      </c>
      <c r="G14102">
        <v>50843</v>
      </c>
    </row>
    <row r="14103" spans="1:7" x14ac:dyDescent="0.15">
      <c r="A14103">
        <v>14101</v>
      </c>
      <c r="B14103">
        <v>17.626249999999999</v>
      </c>
      <c r="C14103">
        <v>49398</v>
      </c>
      <c r="D14103">
        <v>0</v>
      </c>
      <c r="E14103">
        <v>47.056303081450103</v>
      </c>
      <c r="F14103">
        <v>75.709779179810695</v>
      </c>
      <c r="G14103">
        <v>50831</v>
      </c>
    </row>
    <row r="14104" spans="1:7" x14ac:dyDescent="0.15">
      <c r="A14104">
        <v>14102</v>
      </c>
      <c r="B14104">
        <v>17.627500000000001</v>
      </c>
      <c r="C14104">
        <v>49675</v>
      </c>
      <c r="D14104">
        <v>0</v>
      </c>
      <c r="E14104">
        <v>45.026229039637698</v>
      </c>
      <c r="F14104">
        <v>75.709779179810695</v>
      </c>
      <c r="G14104">
        <v>50831</v>
      </c>
    </row>
    <row r="14105" spans="1:7" x14ac:dyDescent="0.15">
      <c r="A14105">
        <v>14103</v>
      </c>
      <c r="B14105">
        <v>17.62875</v>
      </c>
      <c r="C14105">
        <v>49970</v>
      </c>
      <c r="D14105">
        <v>0</v>
      </c>
      <c r="E14105">
        <v>39.8594035823198</v>
      </c>
      <c r="F14105">
        <v>75.709779179810695</v>
      </c>
      <c r="G14105">
        <v>50853</v>
      </c>
    </row>
    <row r="14106" spans="1:7" x14ac:dyDescent="0.15">
      <c r="A14106">
        <v>14104</v>
      </c>
      <c r="B14106">
        <v>17.63</v>
      </c>
      <c r="C14106">
        <v>50168</v>
      </c>
      <c r="D14106">
        <v>0</v>
      </c>
      <c r="E14106">
        <v>32.464627341029903</v>
      </c>
      <c r="F14106">
        <v>75.709779179810695</v>
      </c>
      <c r="G14106">
        <v>50832</v>
      </c>
    </row>
    <row r="14107" spans="1:7" x14ac:dyDescent="0.15">
      <c r="A14107">
        <v>14105</v>
      </c>
      <c r="B14107">
        <v>17.631250000000001</v>
      </c>
      <c r="C14107">
        <v>50230</v>
      </c>
      <c r="D14107">
        <v>0</v>
      </c>
      <c r="E14107">
        <v>24.644532611065198</v>
      </c>
      <c r="F14107">
        <v>75.709779179810695</v>
      </c>
      <c r="G14107">
        <v>50833</v>
      </c>
    </row>
    <row r="14108" spans="1:7" x14ac:dyDescent="0.15">
      <c r="A14108">
        <v>14106</v>
      </c>
      <c r="B14108">
        <v>17.6325</v>
      </c>
      <c r="C14108">
        <v>50209</v>
      </c>
      <c r="D14108">
        <v>0</v>
      </c>
      <c r="E14108">
        <v>17.877343750000399</v>
      </c>
      <c r="F14108">
        <v>75.709779179810695</v>
      </c>
      <c r="G14108">
        <v>50824</v>
      </c>
    </row>
    <row r="14109" spans="1:7" x14ac:dyDescent="0.15">
      <c r="A14109">
        <v>14107</v>
      </c>
      <c r="B14109">
        <v>17.633749999999999</v>
      </c>
      <c r="C14109">
        <v>50172</v>
      </c>
      <c r="D14109">
        <v>0</v>
      </c>
      <c r="E14109">
        <v>12.988624237807899</v>
      </c>
      <c r="F14109">
        <v>75.709779179810695</v>
      </c>
      <c r="G14109">
        <v>50835</v>
      </c>
    </row>
    <row r="14110" spans="1:7" x14ac:dyDescent="0.15">
      <c r="A14110">
        <v>14108</v>
      </c>
      <c r="B14110">
        <v>17.635000000000002</v>
      </c>
      <c r="C14110">
        <v>50075</v>
      </c>
      <c r="D14110">
        <v>0</v>
      </c>
      <c r="E14110">
        <v>9.6995277112364402</v>
      </c>
      <c r="F14110">
        <v>75.709779179810695</v>
      </c>
      <c r="G14110">
        <v>50833</v>
      </c>
    </row>
    <row r="14111" spans="1:7" x14ac:dyDescent="0.15">
      <c r="A14111">
        <v>14109</v>
      </c>
      <c r="B14111">
        <v>17.63625</v>
      </c>
      <c r="C14111">
        <v>49973</v>
      </c>
      <c r="D14111">
        <v>0</v>
      </c>
      <c r="E14111">
        <v>6.7214721254376899</v>
      </c>
      <c r="F14111">
        <v>75.709779179810695</v>
      </c>
      <c r="G14111">
        <v>50836</v>
      </c>
    </row>
    <row r="14112" spans="1:7" x14ac:dyDescent="0.15">
      <c r="A14112">
        <v>14110</v>
      </c>
      <c r="B14112">
        <v>17.637499999999999</v>
      </c>
      <c r="C14112">
        <v>49886</v>
      </c>
      <c r="D14112">
        <v>0</v>
      </c>
      <c r="E14112">
        <v>2.5488294860615501</v>
      </c>
      <c r="F14112">
        <v>75.709779179810695</v>
      </c>
      <c r="G14112">
        <v>50826</v>
      </c>
    </row>
    <row r="14113" spans="1:7" x14ac:dyDescent="0.15">
      <c r="A14113">
        <v>14111</v>
      </c>
      <c r="B14113">
        <v>17.638750000000002</v>
      </c>
      <c r="C14113">
        <v>49737</v>
      </c>
      <c r="D14113">
        <v>0</v>
      </c>
      <c r="E14113">
        <v>-3.8861375762216999</v>
      </c>
      <c r="F14113">
        <v>75.709779179810695</v>
      </c>
      <c r="G14113">
        <v>50843</v>
      </c>
    </row>
    <row r="14114" spans="1:7" x14ac:dyDescent="0.15">
      <c r="A14114">
        <v>14112</v>
      </c>
      <c r="B14114">
        <v>17.64</v>
      </c>
      <c r="C14114">
        <v>49599</v>
      </c>
      <c r="D14114">
        <v>0</v>
      </c>
      <c r="E14114">
        <v>-12.6781971363253</v>
      </c>
      <c r="F14114">
        <v>75.709779179810695</v>
      </c>
      <c r="G14114">
        <v>50826</v>
      </c>
    </row>
    <row r="14115" spans="1:7" x14ac:dyDescent="0.15">
      <c r="A14115">
        <v>14113</v>
      </c>
      <c r="B14115">
        <v>17.641249999999999</v>
      </c>
      <c r="C14115">
        <v>49578</v>
      </c>
      <c r="D14115">
        <v>0</v>
      </c>
      <c r="E14115">
        <v>-23.968502286587</v>
      </c>
      <c r="F14115">
        <v>75.709779179810695</v>
      </c>
      <c r="G14115">
        <v>50836</v>
      </c>
    </row>
    <row r="14116" spans="1:7" x14ac:dyDescent="0.15">
      <c r="A14116">
        <v>14114</v>
      </c>
      <c r="B14116">
        <v>17.642499999999998</v>
      </c>
      <c r="C14116">
        <v>49687</v>
      </c>
      <c r="D14116">
        <v>0</v>
      </c>
      <c r="E14116">
        <v>-37.636206990417101</v>
      </c>
      <c r="F14116">
        <v>75.709779179810695</v>
      </c>
      <c r="G14116">
        <v>50824</v>
      </c>
    </row>
    <row r="14117" spans="1:7" x14ac:dyDescent="0.15">
      <c r="A14117">
        <v>14115</v>
      </c>
      <c r="B14117">
        <v>17.643750000000001</v>
      </c>
      <c r="C14117">
        <v>49898</v>
      </c>
      <c r="D14117">
        <v>0</v>
      </c>
      <c r="E14117">
        <v>-53.379377177699098</v>
      </c>
      <c r="F14117">
        <v>75.709779179810695</v>
      </c>
      <c r="G14117">
        <v>50837</v>
      </c>
    </row>
    <row r="14118" spans="1:7" x14ac:dyDescent="0.15">
      <c r="A14118">
        <v>14116</v>
      </c>
      <c r="B14118">
        <v>17.645</v>
      </c>
      <c r="C14118">
        <v>50115</v>
      </c>
      <c r="D14118">
        <v>0</v>
      </c>
      <c r="E14118">
        <v>-69.956394272647202</v>
      </c>
      <c r="F14118">
        <v>75.709779179810695</v>
      </c>
      <c r="G14118">
        <v>50842</v>
      </c>
    </row>
    <row r="14119" spans="1:7" x14ac:dyDescent="0.15">
      <c r="A14119">
        <v>14117</v>
      </c>
      <c r="B14119">
        <v>17.646249999999998</v>
      </c>
      <c r="C14119">
        <v>50268</v>
      </c>
      <c r="D14119">
        <v>0</v>
      </c>
      <c r="E14119">
        <v>-85.428480237367694</v>
      </c>
      <c r="F14119">
        <v>75.709779179810695</v>
      </c>
      <c r="G14119">
        <v>50830</v>
      </c>
    </row>
    <row r="14120" spans="1:7" x14ac:dyDescent="0.15">
      <c r="A14120">
        <v>14118</v>
      </c>
      <c r="B14120">
        <v>17.647500000000001</v>
      </c>
      <c r="C14120">
        <v>50334</v>
      </c>
      <c r="D14120">
        <v>0</v>
      </c>
      <c r="E14120">
        <v>-97.968662891984394</v>
      </c>
      <c r="F14120">
        <v>75.709779179810695</v>
      </c>
      <c r="G14120">
        <v>50826</v>
      </c>
    </row>
    <row r="14121" spans="1:7" x14ac:dyDescent="0.15">
      <c r="A14121">
        <v>14119</v>
      </c>
      <c r="B14121">
        <v>17.64875</v>
      </c>
      <c r="C14121">
        <v>50305</v>
      </c>
      <c r="D14121">
        <v>0</v>
      </c>
      <c r="E14121">
        <v>-105.713471798778</v>
      </c>
      <c r="F14121">
        <v>75.709779179810695</v>
      </c>
      <c r="G14121">
        <v>50827</v>
      </c>
    </row>
    <row r="14122" spans="1:7" x14ac:dyDescent="0.15">
      <c r="A14122">
        <v>14120</v>
      </c>
      <c r="B14122">
        <v>17.649999999999999</v>
      </c>
      <c r="C14122">
        <v>50265</v>
      </c>
      <c r="D14122">
        <v>0</v>
      </c>
      <c r="E14122">
        <v>-107.401584277003</v>
      </c>
      <c r="F14122">
        <v>75.709779179810695</v>
      </c>
      <c r="G14122">
        <v>50829</v>
      </c>
    </row>
    <row r="14123" spans="1:7" x14ac:dyDescent="0.15">
      <c r="A14123">
        <v>14121</v>
      </c>
      <c r="B14123">
        <v>17.651250000000001</v>
      </c>
      <c r="C14123">
        <v>50196</v>
      </c>
      <c r="D14123">
        <v>0</v>
      </c>
      <c r="E14123">
        <v>-103.464246243468</v>
      </c>
      <c r="F14123">
        <v>75.709779179810695</v>
      </c>
      <c r="G14123">
        <v>50838</v>
      </c>
    </row>
    <row r="14124" spans="1:7" x14ac:dyDescent="0.15">
      <c r="A14124">
        <v>14122</v>
      </c>
      <c r="B14124">
        <v>17.6525</v>
      </c>
      <c r="C14124">
        <v>50102</v>
      </c>
      <c r="D14124">
        <v>0</v>
      </c>
      <c r="E14124">
        <v>-95.721559233451401</v>
      </c>
      <c r="F14124">
        <v>75.709779179810695</v>
      </c>
      <c r="G14124">
        <v>50834</v>
      </c>
    </row>
    <row r="14125" spans="1:7" x14ac:dyDescent="0.15">
      <c r="A14125">
        <v>14123</v>
      </c>
      <c r="B14125">
        <v>17.653749999999999</v>
      </c>
      <c r="C14125">
        <v>50048</v>
      </c>
      <c r="D14125">
        <v>0</v>
      </c>
      <c r="E14125">
        <v>-86.444416920733602</v>
      </c>
      <c r="F14125">
        <v>75.709779179810695</v>
      </c>
      <c r="G14125">
        <v>50832</v>
      </c>
    </row>
    <row r="14126" spans="1:7" x14ac:dyDescent="0.15">
      <c r="A14126">
        <v>14124</v>
      </c>
      <c r="B14126">
        <v>17.655000000000001</v>
      </c>
      <c r="C14126">
        <v>49942</v>
      </c>
      <c r="D14126">
        <v>0</v>
      </c>
      <c r="E14126">
        <v>-77.397680749131695</v>
      </c>
      <c r="F14126">
        <v>75.709779179810695</v>
      </c>
      <c r="G14126">
        <v>50839</v>
      </c>
    </row>
    <row r="14127" spans="1:7" x14ac:dyDescent="0.15">
      <c r="A14127">
        <v>14125</v>
      </c>
      <c r="B14127">
        <v>17.65625</v>
      </c>
      <c r="C14127">
        <v>49798</v>
      </c>
      <c r="D14127">
        <v>0</v>
      </c>
      <c r="E14127">
        <v>-69.310240635893905</v>
      </c>
      <c r="F14127">
        <v>75.709779179810695</v>
      </c>
      <c r="G14127">
        <v>50826</v>
      </c>
    </row>
    <row r="14128" spans="1:7" x14ac:dyDescent="0.15">
      <c r="A14128">
        <v>14126</v>
      </c>
      <c r="B14128">
        <v>17.657499999999999</v>
      </c>
      <c r="C14128">
        <v>49667</v>
      </c>
      <c r="D14128">
        <v>0</v>
      </c>
      <c r="E14128">
        <v>-62.110046003925198</v>
      </c>
      <c r="F14128">
        <v>75.709779179810695</v>
      </c>
      <c r="G14128">
        <v>50842</v>
      </c>
    </row>
    <row r="14129" spans="1:7" x14ac:dyDescent="0.15">
      <c r="A14129">
        <v>14127</v>
      </c>
      <c r="B14129">
        <v>17.658750000000001</v>
      </c>
      <c r="C14129">
        <v>49719</v>
      </c>
      <c r="D14129">
        <v>0</v>
      </c>
      <c r="E14129">
        <v>-56.073550468209802</v>
      </c>
      <c r="F14129">
        <v>75.709779179810695</v>
      </c>
      <c r="G14129">
        <v>50825</v>
      </c>
    </row>
    <row r="14130" spans="1:7" x14ac:dyDescent="0.15">
      <c r="A14130">
        <v>14128</v>
      </c>
      <c r="B14130">
        <v>17.66</v>
      </c>
      <c r="C14130">
        <v>49870</v>
      </c>
      <c r="D14130">
        <v>0</v>
      </c>
      <c r="E14130">
        <v>-51.407291212982301</v>
      </c>
      <c r="F14130">
        <v>75.709779179810695</v>
      </c>
      <c r="G14130">
        <v>50842</v>
      </c>
    </row>
    <row r="14131" spans="1:7" x14ac:dyDescent="0.15">
      <c r="A14131">
        <v>14129</v>
      </c>
      <c r="B14131">
        <v>17.661249999999999</v>
      </c>
      <c r="C14131">
        <v>50087</v>
      </c>
      <c r="D14131">
        <v>0</v>
      </c>
      <c r="E14131">
        <v>-47.702813316638597</v>
      </c>
      <c r="F14131">
        <v>75.709779179810695</v>
      </c>
      <c r="G14131">
        <v>50835</v>
      </c>
    </row>
    <row r="14132" spans="1:7" x14ac:dyDescent="0.15">
      <c r="A14132">
        <v>14130</v>
      </c>
      <c r="B14132">
        <v>17.662500000000001</v>
      </c>
      <c r="C14132">
        <v>50294</v>
      </c>
      <c r="D14132">
        <v>0</v>
      </c>
      <c r="E14132">
        <v>-44.434207589285499</v>
      </c>
      <c r="F14132">
        <v>75.709779179810695</v>
      </c>
      <c r="G14132">
        <v>50838</v>
      </c>
    </row>
    <row r="14133" spans="1:7" x14ac:dyDescent="0.15">
      <c r="A14133">
        <v>14131</v>
      </c>
      <c r="B14133">
        <v>17.66375</v>
      </c>
      <c r="C14133">
        <v>50375</v>
      </c>
      <c r="D14133">
        <v>0</v>
      </c>
      <c r="E14133">
        <v>-40.517835365854801</v>
      </c>
      <c r="F14133">
        <v>75.709779179810695</v>
      </c>
      <c r="G14133">
        <v>50828</v>
      </c>
    </row>
    <row r="14134" spans="1:7" x14ac:dyDescent="0.15">
      <c r="A14134">
        <v>14132</v>
      </c>
      <c r="B14134">
        <v>17.664999999999999</v>
      </c>
      <c r="C14134">
        <v>50377</v>
      </c>
      <c r="D14134">
        <v>0</v>
      </c>
      <c r="E14134">
        <v>-35.180257785276801</v>
      </c>
      <c r="F14134">
        <v>75.709779179810695</v>
      </c>
      <c r="G14134">
        <v>50823</v>
      </c>
    </row>
    <row r="14135" spans="1:7" x14ac:dyDescent="0.15">
      <c r="A14135">
        <v>14133</v>
      </c>
      <c r="B14135">
        <v>17.666250000000002</v>
      </c>
      <c r="C14135">
        <v>50352</v>
      </c>
      <c r="D14135">
        <v>0</v>
      </c>
      <c r="E14135">
        <v>-27.4231857033983</v>
      </c>
      <c r="F14135">
        <v>75.709779179810695</v>
      </c>
      <c r="G14135">
        <v>50845</v>
      </c>
    </row>
    <row r="14136" spans="1:7" x14ac:dyDescent="0.15">
      <c r="A14136">
        <v>14134</v>
      </c>
      <c r="B14136">
        <v>17.6675</v>
      </c>
      <c r="C14136">
        <v>50266</v>
      </c>
      <c r="D14136">
        <v>0</v>
      </c>
      <c r="E14136">
        <v>-16.959724793118799</v>
      </c>
      <c r="F14136">
        <v>75.709779179810695</v>
      </c>
      <c r="G14136">
        <v>50844</v>
      </c>
    </row>
    <row r="14137" spans="1:7" x14ac:dyDescent="0.15">
      <c r="A14137">
        <v>14135</v>
      </c>
      <c r="B14137">
        <v>17.668749999999999</v>
      </c>
      <c r="C14137">
        <v>50206</v>
      </c>
      <c r="D14137">
        <v>0</v>
      </c>
      <c r="E14137">
        <v>-4.9486457425955503</v>
      </c>
      <c r="F14137">
        <v>75.709779179810695</v>
      </c>
      <c r="G14137">
        <v>50832</v>
      </c>
    </row>
    <row r="14138" spans="1:7" x14ac:dyDescent="0.15">
      <c r="A14138">
        <v>14136</v>
      </c>
      <c r="B14138">
        <v>17.670000000000002</v>
      </c>
      <c r="C14138">
        <v>50133</v>
      </c>
      <c r="D14138">
        <v>0</v>
      </c>
      <c r="E14138">
        <v>6.7452145034867499</v>
      </c>
      <c r="F14138">
        <v>75.709779179810695</v>
      </c>
      <c r="G14138">
        <v>50847</v>
      </c>
    </row>
    <row r="14139" spans="1:7" x14ac:dyDescent="0.15">
      <c r="A14139">
        <v>14137</v>
      </c>
      <c r="B14139">
        <v>17.671250000000001</v>
      </c>
      <c r="C14139">
        <v>50029</v>
      </c>
      <c r="D14139">
        <v>0</v>
      </c>
      <c r="E14139">
        <v>16.515102351917399</v>
      </c>
      <c r="F14139">
        <v>75.709779179810695</v>
      </c>
      <c r="G14139">
        <v>50843</v>
      </c>
    </row>
    <row r="14140" spans="1:7" x14ac:dyDescent="0.15">
      <c r="A14140">
        <v>14138</v>
      </c>
      <c r="B14140">
        <v>17.672499999999999</v>
      </c>
      <c r="C14140">
        <v>49896</v>
      </c>
      <c r="D14140">
        <v>0</v>
      </c>
      <c r="E14140">
        <v>23.729224738677701</v>
      </c>
      <c r="F14140">
        <v>75.709779179810695</v>
      </c>
      <c r="G14140">
        <v>50841</v>
      </c>
    </row>
    <row r="14141" spans="1:7" x14ac:dyDescent="0.15">
      <c r="A14141">
        <v>14139</v>
      </c>
      <c r="B14141">
        <v>17.673749999999998</v>
      </c>
      <c r="C14141">
        <v>49757</v>
      </c>
      <c r="D14141">
        <v>0</v>
      </c>
      <c r="E14141">
        <v>29.147690276565299</v>
      </c>
      <c r="F14141">
        <v>75.709779179810695</v>
      </c>
      <c r="G14141">
        <v>50829</v>
      </c>
    </row>
    <row r="14142" spans="1:7" x14ac:dyDescent="0.15">
      <c r="A14142">
        <v>14140</v>
      </c>
      <c r="B14142">
        <v>17.675000000000001</v>
      </c>
      <c r="C14142">
        <v>49780</v>
      </c>
      <c r="D14142">
        <v>0</v>
      </c>
      <c r="E14142">
        <v>33.072622223432496</v>
      </c>
      <c r="F14142">
        <v>75.709779179810695</v>
      </c>
      <c r="G14142">
        <v>50836</v>
      </c>
    </row>
    <row r="14143" spans="1:7" x14ac:dyDescent="0.15">
      <c r="A14143">
        <v>14141</v>
      </c>
      <c r="B14143">
        <v>17.67625</v>
      </c>
      <c r="C14143">
        <v>49975</v>
      </c>
      <c r="D14143">
        <v>0</v>
      </c>
      <c r="E14143">
        <v>35.373226535279201</v>
      </c>
      <c r="F14143">
        <v>75.709779179810695</v>
      </c>
      <c r="G14143">
        <v>50837</v>
      </c>
    </row>
    <row r="14144" spans="1:7" x14ac:dyDescent="0.15">
      <c r="A14144">
        <v>14142</v>
      </c>
      <c r="B14144">
        <v>17.677499999999998</v>
      </c>
      <c r="C14144">
        <v>50229</v>
      </c>
      <c r="D14144">
        <v>0</v>
      </c>
      <c r="E14144">
        <v>35.757340211242102</v>
      </c>
      <c r="F14144">
        <v>75.709779179810695</v>
      </c>
      <c r="G14144">
        <v>50835</v>
      </c>
    </row>
    <row r="14145" spans="1:7" x14ac:dyDescent="0.15">
      <c r="A14145">
        <v>14143</v>
      </c>
      <c r="B14145">
        <v>17.678750000000001</v>
      </c>
      <c r="C14145">
        <v>50444</v>
      </c>
      <c r="D14145">
        <v>0</v>
      </c>
      <c r="E14145">
        <v>35.091491996955497</v>
      </c>
      <c r="F14145">
        <v>75.709779179810695</v>
      </c>
      <c r="G14145">
        <v>50842</v>
      </c>
    </row>
    <row r="14146" spans="1:7" x14ac:dyDescent="0.15">
      <c r="A14146">
        <v>14144</v>
      </c>
      <c r="B14146">
        <v>17.68</v>
      </c>
      <c r="C14146">
        <v>50572</v>
      </c>
      <c r="D14146">
        <v>0</v>
      </c>
      <c r="E14146">
        <v>34.515446700787798</v>
      </c>
      <c r="F14146">
        <v>75.709779179810695</v>
      </c>
      <c r="G14146">
        <v>50823</v>
      </c>
    </row>
    <row r="14147" spans="1:7" x14ac:dyDescent="0.15">
      <c r="A14147">
        <v>14145</v>
      </c>
      <c r="B14147">
        <v>17.681249999999999</v>
      </c>
      <c r="C14147">
        <v>50594</v>
      </c>
      <c r="D14147">
        <v>0</v>
      </c>
      <c r="E14147">
        <v>35.4037333950373</v>
      </c>
      <c r="F14147">
        <v>75.709779179810695</v>
      </c>
      <c r="G14147">
        <v>50832</v>
      </c>
    </row>
    <row r="14148" spans="1:7" x14ac:dyDescent="0.15">
      <c r="A14148">
        <v>14146</v>
      </c>
      <c r="B14148">
        <v>17.682500000000001</v>
      </c>
      <c r="C14148">
        <v>50565</v>
      </c>
      <c r="D14148">
        <v>0</v>
      </c>
      <c r="E14148">
        <v>39.087542192943097</v>
      </c>
      <c r="F14148">
        <v>75.709779179810695</v>
      </c>
      <c r="G14148">
        <v>50834</v>
      </c>
    </row>
    <row r="14149" spans="1:7" x14ac:dyDescent="0.15">
      <c r="A14149">
        <v>14147</v>
      </c>
      <c r="B14149">
        <v>17.68375</v>
      </c>
      <c r="C14149">
        <v>50511</v>
      </c>
      <c r="D14149">
        <v>0</v>
      </c>
      <c r="E14149">
        <v>45.791870372387201</v>
      </c>
      <c r="F14149">
        <v>75.709779179810695</v>
      </c>
      <c r="G14149">
        <v>50832</v>
      </c>
    </row>
    <row r="14150" spans="1:7" x14ac:dyDescent="0.15">
      <c r="A14150">
        <v>14148</v>
      </c>
      <c r="B14150">
        <v>17.684999999999999</v>
      </c>
      <c r="C14150">
        <v>50441</v>
      </c>
      <c r="D14150">
        <v>0</v>
      </c>
      <c r="E14150">
        <v>54.620814732141298</v>
      </c>
      <c r="F14150">
        <v>75.709779179810695</v>
      </c>
      <c r="G14150">
        <v>50831</v>
      </c>
    </row>
    <row r="14151" spans="1:7" x14ac:dyDescent="0.15">
      <c r="A14151">
        <v>14149</v>
      </c>
      <c r="B14151">
        <v>17.686250000000001</v>
      </c>
      <c r="C14151">
        <v>50356</v>
      </c>
      <c r="D14151">
        <v>0</v>
      </c>
      <c r="E14151">
        <v>63.562686465594197</v>
      </c>
      <c r="F14151">
        <v>75.709779179810695</v>
      </c>
      <c r="G14151">
        <v>50834</v>
      </c>
    </row>
    <row r="14152" spans="1:7" x14ac:dyDescent="0.15">
      <c r="A14152">
        <v>14150</v>
      </c>
      <c r="B14152">
        <v>17.6875</v>
      </c>
      <c r="C14152">
        <v>50296</v>
      </c>
      <c r="D14152">
        <v>0</v>
      </c>
      <c r="E14152">
        <v>70.487913763068704</v>
      </c>
      <c r="F14152">
        <v>75.709779179810695</v>
      </c>
      <c r="G14152">
        <v>50838</v>
      </c>
    </row>
    <row r="14153" spans="1:7" x14ac:dyDescent="0.15">
      <c r="A14153">
        <v>14151</v>
      </c>
      <c r="B14153">
        <v>17.688749999999999</v>
      </c>
      <c r="C14153">
        <v>50106</v>
      </c>
      <c r="D14153">
        <v>0</v>
      </c>
      <c r="E14153">
        <v>74.486562227789406</v>
      </c>
      <c r="F14153">
        <v>75.709779179810695</v>
      </c>
      <c r="G14153">
        <v>50828</v>
      </c>
    </row>
    <row r="14154" spans="1:7" x14ac:dyDescent="0.15">
      <c r="A14154">
        <v>14152</v>
      </c>
      <c r="B14154">
        <v>17.690000000000001</v>
      </c>
      <c r="C14154">
        <v>49866</v>
      </c>
      <c r="D14154">
        <v>0</v>
      </c>
      <c r="E14154">
        <v>75.7398001959955</v>
      </c>
      <c r="F14154">
        <v>75.709779179810695</v>
      </c>
      <c r="G14154">
        <v>50825</v>
      </c>
    </row>
    <row r="14155" spans="1:7" x14ac:dyDescent="0.15">
      <c r="A14155">
        <v>14153</v>
      </c>
      <c r="B14155">
        <v>17.69125</v>
      </c>
      <c r="C14155">
        <v>49741</v>
      </c>
      <c r="D14155">
        <v>0</v>
      </c>
      <c r="E14155">
        <v>74.935010616294704</v>
      </c>
      <c r="F14155">
        <v>75.709779179810695</v>
      </c>
      <c r="G14155">
        <v>50830</v>
      </c>
    </row>
    <row r="14156" spans="1:7" x14ac:dyDescent="0.15">
      <c r="A14156">
        <v>14154</v>
      </c>
      <c r="B14156">
        <v>17.692499999999999</v>
      </c>
      <c r="C14156">
        <v>49787</v>
      </c>
      <c r="D14156">
        <v>0</v>
      </c>
      <c r="E14156">
        <v>72.453836835808005</v>
      </c>
      <c r="F14156">
        <v>75.709779179810695</v>
      </c>
      <c r="G14156">
        <v>50830</v>
      </c>
    </row>
    <row r="14157" spans="1:7" x14ac:dyDescent="0.15">
      <c r="A14157">
        <v>14155</v>
      </c>
      <c r="B14157">
        <v>17.693750000000001</v>
      </c>
      <c r="C14157">
        <v>49949</v>
      </c>
      <c r="D14157">
        <v>0</v>
      </c>
      <c r="E14157">
        <v>68.019245426838097</v>
      </c>
      <c r="F14157">
        <v>75.709779179810695</v>
      </c>
      <c r="G14157">
        <v>50833</v>
      </c>
    </row>
    <row r="14158" spans="1:7" x14ac:dyDescent="0.15">
      <c r="A14158">
        <v>14156</v>
      </c>
      <c r="B14158">
        <v>17.695</v>
      </c>
      <c r="C14158">
        <v>50170</v>
      </c>
      <c r="D14158">
        <v>0</v>
      </c>
      <c r="E14158">
        <v>62.1436315875535</v>
      </c>
      <c r="F14158">
        <v>75.709779179810695</v>
      </c>
      <c r="G14158">
        <v>50831</v>
      </c>
    </row>
    <row r="14159" spans="1:7" x14ac:dyDescent="0.15">
      <c r="A14159">
        <v>14157</v>
      </c>
      <c r="B14159">
        <v>17.696249999999999</v>
      </c>
      <c r="C14159">
        <v>50305</v>
      </c>
      <c r="D14159">
        <v>0</v>
      </c>
      <c r="E14159">
        <v>56.207495372397702</v>
      </c>
      <c r="F14159">
        <v>75.709779179810695</v>
      </c>
      <c r="G14159">
        <v>50835</v>
      </c>
    </row>
    <row r="14160" spans="1:7" x14ac:dyDescent="0.15">
      <c r="A14160">
        <v>14158</v>
      </c>
      <c r="B14160">
        <v>17.697500000000002</v>
      </c>
      <c r="C14160">
        <v>50374</v>
      </c>
      <c r="D14160">
        <v>0</v>
      </c>
      <c r="E14160">
        <v>51.6282924107227</v>
      </c>
      <c r="F14160">
        <v>75.709779179810695</v>
      </c>
      <c r="G14160">
        <v>50833</v>
      </c>
    </row>
    <row r="14161" spans="1:7" x14ac:dyDescent="0.15">
      <c r="A14161">
        <v>14159</v>
      </c>
      <c r="B14161">
        <v>17.69875</v>
      </c>
      <c r="C14161">
        <v>50392</v>
      </c>
      <c r="D14161">
        <v>0</v>
      </c>
      <c r="E14161">
        <v>49.470361498266399</v>
      </c>
      <c r="F14161">
        <v>75.709779179810695</v>
      </c>
      <c r="G14161">
        <v>50831</v>
      </c>
    </row>
    <row r="14162" spans="1:7" x14ac:dyDescent="0.15">
      <c r="A14162">
        <v>14160</v>
      </c>
      <c r="B14162">
        <v>17.7</v>
      </c>
      <c r="C14162">
        <v>50383</v>
      </c>
      <c r="D14162">
        <v>0</v>
      </c>
      <c r="E14162">
        <v>49.996745699048901</v>
      </c>
      <c r="F14162">
        <v>75.709779179810695</v>
      </c>
      <c r="G14162">
        <v>50835</v>
      </c>
    </row>
    <row r="14163" spans="1:7" x14ac:dyDescent="0.15">
      <c r="A14163">
        <v>14161</v>
      </c>
      <c r="B14163">
        <v>17.701250000000002</v>
      </c>
      <c r="C14163">
        <v>50322</v>
      </c>
      <c r="D14163">
        <v>0</v>
      </c>
      <c r="E14163">
        <v>52.457638283977801</v>
      </c>
      <c r="F14163">
        <v>75.709779179810695</v>
      </c>
      <c r="G14163">
        <v>50838</v>
      </c>
    </row>
    <row r="14164" spans="1:7" x14ac:dyDescent="0.15">
      <c r="A14164">
        <v>14162</v>
      </c>
      <c r="B14164">
        <v>17.702500000000001</v>
      </c>
      <c r="C14164">
        <v>50250</v>
      </c>
      <c r="D14164">
        <v>0</v>
      </c>
      <c r="E14164">
        <v>55.497830466034401</v>
      </c>
      <c r="F14164">
        <v>75.709779179810695</v>
      </c>
      <c r="G14164">
        <v>50827</v>
      </c>
    </row>
    <row r="14165" spans="1:7" x14ac:dyDescent="0.15">
      <c r="A14165">
        <v>14163</v>
      </c>
      <c r="B14165">
        <v>17.703749999999999</v>
      </c>
      <c r="C14165">
        <v>50204</v>
      </c>
      <c r="D14165">
        <v>0</v>
      </c>
      <c r="E14165">
        <v>57.581836618035602</v>
      </c>
      <c r="F14165">
        <v>75.709779179810695</v>
      </c>
      <c r="G14165">
        <v>50844</v>
      </c>
    </row>
    <row r="14166" spans="1:7" x14ac:dyDescent="0.15">
      <c r="A14166">
        <v>14164</v>
      </c>
      <c r="B14166">
        <v>17.704999999999998</v>
      </c>
      <c r="C14166">
        <v>50061</v>
      </c>
      <c r="D14166">
        <v>0</v>
      </c>
      <c r="E14166">
        <v>58.094205956015699</v>
      </c>
      <c r="F14166">
        <v>75.709779179810695</v>
      </c>
      <c r="G14166">
        <v>50837</v>
      </c>
    </row>
    <row r="14167" spans="1:7" x14ac:dyDescent="0.15">
      <c r="A14167">
        <v>14165</v>
      </c>
      <c r="B14167">
        <v>17.706250000000001</v>
      </c>
      <c r="C14167">
        <v>49883</v>
      </c>
      <c r="D14167">
        <v>0</v>
      </c>
      <c r="E14167">
        <v>57.265288817511603</v>
      </c>
      <c r="F14167">
        <v>75.709779179810695</v>
      </c>
      <c r="G14167">
        <v>50833</v>
      </c>
    </row>
    <row r="14168" spans="1:7" x14ac:dyDescent="0.15">
      <c r="A14168">
        <v>14166</v>
      </c>
      <c r="B14168">
        <v>17.7075</v>
      </c>
      <c r="C14168">
        <v>49763</v>
      </c>
      <c r="D14168">
        <v>0</v>
      </c>
      <c r="E14168">
        <v>55.765505226483597</v>
      </c>
      <c r="F14168">
        <v>75.709779179810695</v>
      </c>
      <c r="G14168">
        <v>50830</v>
      </c>
    </row>
    <row r="14169" spans="1:7" x14ac:dyDescent="0.15">
      <c r="A14169">
        <v>14167</v>
      </c>
      <c r="B14169">
        <v>17.708749999999998</v>
      </c>
      <c r="C14169">
        <v>49822</v>
      </c>
      <c r="D14169">
        <v>0</v>
      </c>
      <c r="E14169">
        <v>53.634941202092698</v>
      </c>
      <c r="F14169">
        <v>75.709779179810695</v>
      </c>
      <c r="G14169">
        <v>50837</v>
      </c>
    </row>
    <row r="14170" spans="1:7" x14ac:dyDescent="0.15">
      <c r="A14170">
        <v>14168</v>
      </c>
      <c r="B14170">
        <v>17.71</v>
      </c>
      <c r="C14170">
        <v>50049</v>
      </c>
      <c r="D14170">
        <v>0</v>
      </c>
      <c r="E14170">
        <v>50.0103576872825</v>
      </c>
      <c r="F14170">
        <v>75.709779179810695</v>
      </c>
      <c r="G14170">
        <v>50840</v>
      </c>
    </row>
    <row r="14171" spans="1:7" x14ac:dyDescent="0.15">
      <c r="A14171">
        <v>14169</v>
      </c>
      <c r="B14171">
        <v>17.71125</v>
      </c>
      <c r="C14171">
        <v>50326</v>
      </c>
      <c r="D14171">
        <v>0</v>
      </c>
      <c r="E14171">
        <v>44.353326437280899</v>
      </c>
      <c r="F14171">
        <v>75.709779179810695</v>
      </c>
      <c r="G14171">
        <v>50825</v>
      </c>
    </row>
    <row r="14172" spans="1:7" x14ac:dyDescent="0.15">
      <c r="A14172">
        <v>14170</v>
      </c>
      <c r="B14172">
        <v>17.712499999999999</v>
      </c>
      <c r="C14172">
        <v>50532</v>
      </c>
      <c r="D14172">
        <v>0</v>
      </c>
      <c r="E14172">
        <v>37.206478658537897</v>
      </c>
      <c r="F14172">
        <v>75.709779179810695</v>
      </c>
      <c r="G14172">
        <v>50844</v>
      </c>
    </row>
    <row r="14173" spans="1:7" x14ac:dyDescent="0.15">
      <c r="A14173">
        <v>14171</v>
      </c>
      <c r="B14173">
        <v>17.713750000000001</v>
      </c>
      <c r="C14173">
        <v>50620</v>
      </c>
      <c r="D14173">
        <v>0</v>
      </c>
      <c r="E14173">
        <v>29.566207534846399</v>
      </c>
      <c r="F14173">
        <v>75.709779179810695</v>
      </c>
      <c r="G14173">
        <v>50841</v>
      </c>
    </row>
    <row r="14174" spans="1:7" x14ac:dyDescent="0.15">
      <c r="A14174">
        <v>14172</v>
      </c>
      <c r="B14174">
        <v>17.715</v>
      </c>
      <c r="C14174">
        <v>50593</v>
      </c>
      <c r="D14174">
        <v>0</v>
      </c>
      <c r="E14174">
        <v>23.051129682058701</v>
      </c>
      <c r="F14174">
        <v>75.709779179810695</v>
      </c>
      <c r="G14174">
        <v>50830</v>
      </c>
    </row>
    <row r="14175" spans="1:7" x14ac:dyDescent="0.15">
      <c r="A14175">
        <v>14173</v>
      </c>
      <c r="B14175">
        <v>17.716249999999999</v>
      </c>
      <c r="C14175">
        <v>50527</v>
      </c>
      <c r="D14175">
        <v>0</v>
      </c>
      <c r="E14175">
        <v>18.603033808802099</v>
      </c>
      <c r="F14175">
        <v>75.709779179810695</v>
      </c>
      <c r="G14175">
        <v>50840</v>
      </c>
    </row>
    <row r="14176" spans="1:7" x14ac:dyDescent="0.15">
      <c r="A14176">
        <v>14174</v>
      </c>
      <c r="B14176">
        <v>17.717500000000001</v>
      </c>
      <c r="C14176">
        <v>50404</v>
      </c>
      <c r="D14176">
        <v>0</v>
      </c>
      <c r="E14176">
        <v>16.835311411151501</v>
      </c>
      <c r="F14176">
        <v>75.709779179810695</v>
      </c>
      <c r="G14176">
        <v>50837</v>
      </c>
    </row>
    <row r="14177" spans="1:7" x14ac:dyDescent="0.15">
      <c r="A14177">
        <v>14175</v>
      </c>
      <c r="B14177">
        <v>17.71875</v>
      </c>
      <c r="C14177">
        <v>50282</v>
      </c>
      <c r="D14177">
        <v>0</v>
      </c>
      <c r="E14177">
        <v>17.084618630229699</v>
      </c>
      <c r="F14177">
        <v>75.709779179810695</v>
      </c>
      <c r="G14177">
        <v>50826</v>
      </c>
    </row>
    <row r="14178" spans="1:7" x14ac:dyDescent="0.15">
      <c r="A14178">
        <v>14176</v>
      </c>
      <c r="B14178">
        <v>17.72</v>
      </c>
      <c r="C14178">
        <v>50161</v>
      </c>
      <c r="D14178">
        <v>0</v>
      </c>
      <c r="E14178">
        <v>18.459057872390101</v>
      </c>
      <c r="F14178">
        <v>75.709779179810695</v>
      </c>
      <c r="G14178">
        <v>50841</v>
      </c>
    </row>
    <row r="14179" spans="1:7" x14ac:dyDescent="0.15">
      <c r="A14179">
        <v>14177</v>
      </c>
      <c r="B14179">
        <v>17.721250000000001</v>
      </c>
      <c r="C14179">
        <v>50033</v>
      </c>
      <c r="D14179">
        <v>0</v>
      </c>
      <c r="E14179">
        <v>19.940869991292899</v>
      </c>
      <c r="F14179">
        <v>75.709779179810695</v>
      </c>
      <c r="G14179">
        <v>50839</v>
      </c>
    </row>
    <row r="14180" spans="1:7" x14ac:dyDescent="0.15">
      <c r="A14180">
        <v>14178</v>
      </c>
      <c r="B14180">
        <v>17.7225</v>
      </c>
      <c r="C14180">
        <v>49847</v>
      </c>
      <c r="D14180">
        <v>0</v>
      </c>
      <c r="E14180">
        <v>21.034428081451601</v>
      </c>
      <c r="F14180">
        <v>75.709779179810695</v>
      </c>
      <c r="G14180">
        <v>50837</v>
      </c>
    </row>
    <row r="14181" spans="1:7" x14ac:dyDescent="0.15">
      <c r="A14181">
        <v>14179</v>
      </c>
      <c r="B14181">
        <v>17.723749999999999</v>
      </c>
      <c r="C14181">
        <v>49645</v>
      </c>
      <c r="D14181">
        <v>0</v>
      </c>
      <c r="E14181">
        <v>22.1566896232662</v>
      </c>
      <c r="F14181">
        <v>75.709779179810695</v>
      </c>
      <c r="G14181">
        <v>50829</v>
      </c>
    </row>
    <row r="14182" spans="1:7" x14ac:dyDescent="0.15">
      <c r="A14182">
        <v>14180</v>
      </c>
      <c r="B14182">
        <v>17.725000000000001</v>
      </c>
      <c r="C14182">
        <v>49603</v>
      </c>
      <c r="D14182">
        <v>0</v>
      </c>
      <c r="E14182">
        <v>23.154905270043901</v>
      </c>
      <c r="F14182">
        <v>75.709779179810695</v>
      </c>
      <c r="G14182">
        <v>50845</v>
      </c>
    </row>
    <row r="14183" spans="1:7" x14ac:dyDescent="0.15">
      <c r="A14183">
        <v>14181</v>
      </c>
      <c r="B14183">
        <v>17.72625</v>
      </c>
      <c r="C14183">
        <v>49744</v>
      </c>
      <c r="D14183">
        <v>0</v>
      </c>
      <c r="E14183">
        <v>23.375190548789799</v>
      </c>
      <c r="F14183">
        <v>75.709779179810695</v>
      </c>
      <c r="G14183">
        <v>50825</v>
      </c>
    </row>
    <row r="14184" spans="1:7" x14ac:dyDescent="0.15">
      <c r="A14184">
        <v>14182</v>
      </c>
      <c r="B14184">
        <v>17.727499999999999</v>
      </c>
      <c r="C14184">
        <v>49970</v>
      </c>
      <c r="D14184">
        <v>0</v>
      </c>
      <c r="E14184">
        <v>22.635447517428499</v>
      </c>
      <c r="F14184">
        <v>75.709779179810695</v>
      </c>
      <c r="G14184">
        <v>50839</v>
      </c>
    </row>
    <row r="14185" spans="1:7" x14ac:dyDescent="0.15">
      <c r="A14185">
        <v>14183</v>
      </c>
      <c r="B14185">
        <v>17.728750000000002</v>
      </c>
      <c r="C14185">
        <v>50194</v>
      </c>
      <c r="D14185">
        <v>0</v>
      </c>
      <c r="E14185">
        <v>21.112495916819199</v>
      </c>
      <c r="F14185">
        <v>75.709779179810695</v>
      </c>
      <c r="G14185">
        <v>50834</v>
      </c>
    </row>
    <row r="14186" spans="1:7" x14ac:dyDescent="0.15">
      <c r="A14186">
        <v>14184</v>
      </c>
      <c r="B14186">
        <v>17.73</v>
      </c>
      <c r="C14186">
        <v>50309</v>
      </c>
      <c r="D14186">
        <v>0</v>
      </c>
      <c r="E14186">
        <v>20.162159734328299</v>
      </c>
      <c r="F14186">
        <v>75.709779179810695</v>
      </c>
      <c r="G14186">
        <v>50830</v>
      </c>
    </row>
    <row r="14187" spans="1:7" x14ac:dyDescent="0.15">
      <c r="A14187">
        <v>14185</v>
      </c>
      <c r="B14187">
        <v>17.731249999999999</v>
      </c>
      <c r="C14187">
        <v>50312</v>
      </c>
      <c r="D14187">
        <v>0</v>
      </c>
      <c r="E14187">
        <v>21.415110518300899</v>
      </c>
      <c r="F14187">
        <v>75.709779179810695</v>
      </c>
      <c r="G14187">
        <v>50836</v>
      </c>
    </row>
    <row r="14188" spans="1:7" x14ac:dyDescent="0.15">
      <c r="A14188">
        <v>14186</v>
      </c>
      <c r="B14188">
        <v>17.732500000000002</v>
      </c>
      <c r="C14188">
        <v>50275</v>
      </c>
      <c r="D14188">
        <v>0</v>
      </c>
      <c r="E14188">
        <v>25.817764590597999</v>
      </c>
      <c r="F14188">
        <v>75.709779179810695</v>
      </c>
      <c r="G14188">
        <v>50827</v>
      </c>
    </row>
    <row r="14189" spans="1:7" x14ac:dyDescent="0.15">
      <c r="A14189">
        <v>14187</v>
      </c>
      <c r="B14189">
        <v>17.733750000000001</v>
      </c>
      <c r="C14189">
        <v>50214</v>
      </c>
      <c r="D14189">
        <v>0</v>
      </c>
      <c r="E14189">
        <v>33.7885534625484</v>
      </c>
      <c r="F14189">
        <v>75.709779179810695</v>
      </c>
      <c r="G14189">
        <v>50825</v>
      </c>
    </row>
    <row r="14190" spans="1:7" x14ac:dyDescent="0.15">
      <c r="A14190">
        <v>14188</v>
      </c>
      <c r="B14190">
        <v>17.734999999999999</v>
      </c>
      <c r="C14190">
        <v>50100</v>
      </c>
      <c r="D14190">
        <v>0</v>
      </c>
      <c r="E14190">
        <v>44.281535823173698</v>
      </c>
      <c r="F14190">
        <v>75.709779179810695</v>
      </c>
      <c r="G14190">
        <v>50833</v>
      </c>
    </row>
    <row r="14191" spans="1:7" x14ac:dyDescent="0.15">
      <c r="A14191">
        <v>14189</v>
      </c>
      <c r="B14191">
        <v>17.736249999999998</v>
      </c>
      <c r="C14191">
        <v>49996</v>
      </c>
      <c r="D14191">
        <v>0</v>
      </c>
      <c r="E14191">
        <v>55.418064024392201</v>
      </c>
      <c r="F14191">
        <v>75.709779179810695</v>
      </c>
      <c r="G14191">
        <v>50829</v>
      </c>
    </row>
    <row r="14192" spans="1:7" x14ac:dyDescent="0.15">
      <c r="A14192">
        <v>14190</v>
      </c>
      <c r="B14192">
        <v>17.737500000000001</v>
      </c>
      <c r="C14192">
        <v>49908</v>
      </c>
      <c r="D14192">
        <v>0</v>
      </c>
      <c r="E14192">
        <v>65.127105564027303</v>
      </c>
      <c r="F14192">
        <v>75.709779179810695</v>
      </c>
      <c r="G14192">
        <v>50827</v>
      </c>
    </row>
    <row r="14193" spans="1:7" x14ac:dyDescent="0.15">
      <c r="A14193">
        <v>14191</v>
      </c>
      <c r="B14193">
        <v>17.73875</v>
      </c>
      <c r="C14193">
        <v>49739</v>
      </c>
      <c r="D14193">
        <v>0</v>
      </c>
      <c r="E14193">
        <v>72.530683797911493</v>
      </c>
      <c r="F14193">
        <v>75.709779179810695</v>
      </c>
      <c r="G14193">
        <v>50833</v>
      </c>
    </row>
    <row r="14194" spans="1:7" x14ac:dyDescent="0.15">
      <c r="A14194">
        <v>14192</v>
      </c>
      <c r="B14194">
        <v>17.739999999999998</v>
      </c>
      <c r="C14194">
        <v>49558</v>
      </c>
      <c r="D14194">
        <v>0</v>
      </c>
      <c r="E14194">
        <v>77.462086236938404</v>
      </c>
      <c r="F14194">
        <v>75.709779179810695</v>
      </c>
      <c r="G14194">
        <v>50839</v>
      </c>
    </row>
    <row r="14195" spans="1:7" x14ac:dyDescent="0.15">
      <c r="A14195">
        <v>14193</v>
      </c>
      <c r="B14195">
        <v>17.741250000000001</v>
      </c>
      <c r="C14195">
        <v>49468</v>
      </c>
      <c r="D14195">
        <v>0</v>
      </c>
      <c r="E14195">
        <v>80.213911422044504</v>
      </c>
      <c r="F14195">
        <v>75.709779179810695</v>
      </c>
      <c r="G14195">
        <v>50821</v>
      </c>
    </row>
    <row r="14196" spans="1:7" x14ac:dyDescent="0.15">
      <c r="A14196">
        <v>14194</v>
      </c>
      <c r="B14196">
        <v>17.7425</v>
      </c>
      <c r="C14196">
        <v>49546</v>
      </c>
      <c r="D14196">
        <v>0</v>
      </c>
      <c r="E14196">
        <v>80.596553789203398</v>
      </c>
      <c r="F14196">
        <v>75.709779179810695</v>
      </c>
      <c r="G14196">
        <v>50830</v>
      </c>
    </row>
    <row r="14197" spans="1:7" x14ac:dyDescent="0.15">
      <c r="A14197">
        <v>14195</v>
      </c>
      <c r="B14197">
        <v>17.743749999999999</v>
      </c>
      <c r="C14197">
        <v>49750</v>
      </c>
      <c r="D14197">
        <v>0</v>
      </c>
      <c r="E14197">
        <v>78.0332861498309</v>
      </c>
      <c r="F14197">
        <v>75.709779179810695</v>
      </c>
      <c r="G14197">
        <v>50835</v>
      </c>
    </row>
    <row r="14198" spans="1:7" x14ac:dyDescent="0.15">
      <c r="A14198">
        <v>14196</v>
      </c>
      <c r="B14198">
        <v>17.745000000000001</v>
      </c>
      <c r="C14198">
        <v>49991</v>
      </c>
      <c r="D14198">
        <v>0</v>
      </c>
      <c r="E14198">
        <v>72.533250762197895</v>
      </c>
      <c r="F14198">
        <v>75.709779179810695</v>
      </c>
      <c r="G14198">
        <v>50822</v>
      </c>
    </row>
    <row r="14199" spans="1:7" x14ac:dyDescent="0.15">
      <c r="A14199">
        <v>14197</v>
      </c>
      <c r="B14199">
        <v>17.74625</v>
      </c>
      <c r="C14199">
        <v>50147</v>
      </c>
      <c r="D14199">
        <v>0</v>
      </c>
      <c r="E14199">
        <v>65.112197844079702</v>
      </c>
      <c r="F14199">
        <v>75.709779179810695</v>
      </c>
      <c r="G14199">
        <v>50826</v>
      </c>
    </row>
    <row r="14200" spans="1:7" x14ac:dyDescent="0.15">
      <c r="A14200">
        <v>14198</v>
      </c>
      <c r="B14200">
        <v>17.747499999999999</v>
      </c>
      <c r="C14200">
        <v>50183</v>
      </c>
      <c r="D14200">
        <v>0</v>
      </c>
      <c r="E14200">
        <v>57.006187391119099</v>
      </c>
      <c r="F14200">
        <v>75.709779179810695</v>
      </c>
      <c r="G14200">
        <v>50822</v>
      </c>
    </row>
    <row r="14201" spans="1:7" x14ac:dyDescent="0.15">
      <c r="A14201">
        <v>14199</v>
      </c>
      <c r="B14201">
        <v>17.748750000000001</v>
      </c>
      <c r="C14201">
        <v>50138</v>
      </c>
      <c r="D14201">
        <v>0</v>
      </c>
      <c r="E14201">
        <v>50.256198279621501</v>
      </c>
      <c r="F14201">
        <v>75.709779179810695</v>
      </c>
      <c r="G14201">
        <v>50827</v>
      </c>
    </row>
    <row r="14202" spans="1:7" x14ac:dyDescent="0.15">
      <c r="A14202">
        <v>14200</v>
      </c>
      <c r="B14202">
        <v>17.75</v>
      </c>
      <c r="C14202">
        <v>50073</v>
      </c>
      <c r="D14202">
        <v>0</v>
      </c>
      <c r="E14202">
        <v>46.329418009588203</v>
      </c>
      <c r="F14202">
        <v>75.709779179810695</v>
      </c>
      <c r="G14202">
        <v>50828</v>
      </c>
    </row>
    <row r="14203" spans="1:7" x14ac:dyDescent="0.15">
      <c r="A14203">
        <v>14201</v>
      </c>
      <c r="B14203">
        <v>17.751249999999999</v>
      </c>
      <c r="C14203">
        <v>49989</v>
      </c>
      <c r="D14203">
        <v>0</v>
      </c>
      <c r="E14203">
        <v>45.3691760126367</v>
      </c>
      <c r="F14203">
        <v>75.709779179810695</v>
      </c>
      <c r="G14203">
        <v>50830</v>
      </c>
    </row>
    <row r="14204" spans="1:7" x14ac:dyDescent="0.15">
      <c r="A14204">
        <v>14202</v>
      </c>
      <c r="B14204">
        <v>17.752500000000001</v>
      </c>
      <c r="C14204">
        <v>49905</v>
      </c>
      <c r="D14204">
        <v>0</v>
      </c>
      <c r="E14204">
        <v>46.457775751309804</v>
      </c>
      <c r="F14204">
        <v>75.709779179810695</v>
      </c>
      <c r="G14204">
        <v>50825</v>
      </c>
    </row>
    <row r="14205" spans="1:7" x14ac:dyDescent="0.15">
      <c r="A14205">
        <v>14203</v>
      </c>
      <c r="B14205">
        <v>17.75375</v>
      </c>
      <c r="C14205">
        <v>49823</v>
      </c>
      <c r="D14205">
        <v>0</v>
      </c>
      <c r="E14205">
        <v>48.1975718641133</v>
      </c>
      <c r="F14205">
        <v>75.709779179810695</v>
      </c>
      <c r="G14205">
        <v>50839</v>
      </c>
    </row>
    <row r="14206" spans="1:7" x14ac:dyDescent="0.15">
      <c r="A14206">
        <v>14204</v>
      </c>
      <c r="B14206">
        <v>17.754999999999999</v>
      </c>
      <c r="C14206">
        <v>49692</v>
      </c>
      <c r="D14206">
        <v>0</v>
      </c>
      <c r="E14206">
        <v>49.212429224738997</v>
      </c>
      <c r="F14206">
        <v>75.709779179810695</v>
      </c>
      <c r="G14206">
        <v>50831</v>
      </c>
    </row>
    <row r="14207" spans="1:7" x14ac:dyDescent="0.15">
      <c r="A14207">
        <v>14205</v>
      </c>
      <c r="B14207">
        <v>17.756250000000001</v>
      </c>
      <c r="C14207">
        <v>49458</v>
      </c>
      <c r="D14207">
        <v>0</v>
      </c>
      <c r="E14207">
        <v>49.501807491286897</v>
      </c>
      <c r="F14207">
        <v>75.709779179810695</v>
      </c>
      <c r="G14207">
        <v>50834</v>
      </c>
    </row>
    <row r="14208" spans="1:7" x14ac:dyDescent="0.15">
      <c r="A14208">
        <v>14206</v>
      </c>
      <c r="B14208">
        <v>17.7575</v>
      </c>
      <c r="C14208">
        <v>49287</v>
      </c>
      <c r="D14208">
        <v>0</v>
      </c>
      <c r="E14208">
        <v>49.345554769163797</v>
      </c>
      <c r="F14208">
        <v>75.709779179810695</v>
      </c>
      <c r="G14208">
        <v>50839</v>
      </c>
    </row>
    <row r="14209" spans="1:7" x14ac:dyDescent="0.15">
      <c r="A14209">
        <v>14207</v>
      </c>
      <c r="B14209">
        <v>17.758749999999999</v>
      </c>
      <c r="C14209">
        <v>49283</v>
      </c>
      <c r="D14209">
        <v>0</v>
      </c>
      <c r="E14209">
        <v>48.381305803570299</v>
      </c>
      <c r="F14209">
        <v>75.709779179810695</v>
      </c>
      <c r="G14209">
        <v>50832</v>
      </c>
    </row>
    <row r="14210" spans="1:7" x14ac:dyDescent="0.15">
      <c r="A14210">
        <v>14208</v>
      </c>
      <c r="B14210">
        <v>17.760000000000002</v>
      </c>
      <c r="C14210">
        <v>49405</v>
      </c>
      <c r="D14210">
        <v>0</v>
      </c>
      <c r="E14210">
        <v>46.136541811843898</v>
      </c>
      <c r="F14210">
        <v>75.709779179810695</v>
      </c>
      <c r="G14210">
        <v>50827</v>
      </c>
    </row>
    <row r="14211" spans="1:7" x14ac:dyDescent="0.15">
      <c r="A14211">
        <v>14209</v>
      </c>
      <c r="B14211">
        <v>17.76125</v>
      </c>
      <c r="C14211">
        <v>49625</v>
      </c>
      <c r="D14211">
        <v>0</v>
      </c>
      <c r="E14211">
        <v>42.486737804873897</v>
      </c>
      <c r="F14211">
        <v>75.709779179810695</v>
      </c>
      <c r="G14211">
        <v>50838</v>
      </c>
    </row>
    <row r="14212" spans="1:7" x14ac:dyDescent="0.15">
      <c r="A14212">
        <v>14210</v>
      </c>
      <c r="B14212">
        <v>17.762499999999999</v>
      </c>
      <c r="C14212">
        <v>49799</v>
      </c>
      <c r="D14212">
        <v>0</v>
      </c>
      <c r="E14212">
        <v>38.1450770361444</v>
      </c>
      <c r="F14212">
        <v>75.709779179810695</v>
      </c>
      <c r="G14212">
        <v>50842</v>
      </c>
    </row>
    <row r="14213" spans="1:7" x14ac:dyDescent="0.15">
      <c r="A14213">
        <v>14211</v>
      </c>
      <c r="B14213">
        <v>17.763750000000002</v>
      </c>
      <c r="C14213">
        <v>49875</v>
      </c>
      <c r="D14213">
        <v>0</v>
      </c>
      <c r="E14213">
        <v>34.357817944239301</v>
      </c>
      <c r="F14213">
        <v>75.709779179810695</v>
      </c>
      <c r="G14213">
        <v>50836</v>
      </c>
    </row>
    <row r="14214" spans="1:7" x14ac:dyDescent="0.15">
      <c r="A14214">
        <v>14212</v>
      </c>
      <c r="B14214">
        <v>17.765000000000001</v>
      </c>
      <c r="C14214">
        <v>49877</v>
      </c>
      <c r="D14214">
        <v>0</v>
      </c>
      <c r="E14214">
        <v>32.902527493455601</v>
      </c>
      <c r="F14214">
        <v>75.709779179810695</v>
      </c>
      <c r="G14214">
        <v>50838</v>
      </c>
    </row>
    <row r="14215" spans="1:7" x14ac:dyDescent="0.15">
      <c r="A14215">
        <v>14213</v>
      </c>
      <c r="B14215">
        <v>17.766249999999999</v>
      </c>
      <c r="C14215">
        <v>49795</v>
      </c>
      <c r="D14215">
        <v>0</v>
      </c>
      <c r="E14215">
        <v>35.182435485615301</v>
      </c>
      <c r="F14215">
        <v>75.709779179810695</v>
      </c>
      <c r="G14215">
        <v>50847</v>
      </c>
    </row>
    <row r="14216" spans="1:7" x14ac:dyDescent="0.15">
      <c r="A14216">
        <v>14214</v>
      </c>
      <c r="B14216">
        <v>17.767499999999998</v>
      </c>
      <c r="C14216">
        <v>49670</v>
      </c>
      <c r="D14216">
        <v>0</v>
      </c>
      <c r="E14216">
        <v>41.461183852340596</v>
      </c>
      <c r="F14216">
        <v>75.709779179810695</v>
      </c>
      <c r="G14216">
        <v>50841</v>
      </c>
    </row>
    <row r="14217" spans="1:7" x14ac:dyDescent="0.15">
      <c r="A14217">
        <v>14215</v>
      </c>
      <c r="B14217">
        <v>17.768750000000001</v>
      </c>
      <c r="C14217">
        <v>49527</v>
      </c>
      <c r="D14217">
        <v>0</v>
      </c>
      <c r="E14217">
        <v>50.400793499552499</v>
      </c>
      <c r="F14217">
        <v>75.709779179810695</v>
      </c>
      <c r="G14217">
        <v>50833</v>
      </c>
    </row>
    <row r="14218" spans="1:7" x14ac:dyDescent="0.15">
      <c r="A14218">
        <v>14216</v>
      </c>
      <c r="B14218">
        <v>17.77</v>
      </c>
      <c r="C14218">
        <v>49375</v>
      </c>
      <c r="D14218">
        <v>0</v>
      </c>
      <c r="E14218">
        <v>59.728214830124699</v>
      </c>
      <c r="F14218">
        <v>75.709779179810695</v>
      </c>
      <c r="G14218">
        <v>50837</v>
      </c>
    </row>
    <row r="14219" spans="1:7" x14ac:dyDescent="0.15">
      <c r="A14219">
        <v>14217</v>
      </c>
      <c r="B14219">
        <v>17.771249999999998</v>
      </c>
      <c r="C14219">
        <v>49191</v>
      </c>
      <c r="D14219">
        <v>0</v>
      </c>
      <c r="E14219">
        <v>67.625157883258893</v>
      </c>
      <c r="F14219">
        <v>75.709779179810695</v>
      </c>
      <c r="G14219">
        <v>50839</v>
      </c>
    </row>
    <row r="14220" spans="1:7" x14ac:dyDescent="0.15">
      <c r="A14220">
        <v>14218</v>
      </c>
      <c r="B14220">
        <v>17.772500000000001</v>
      </c>
      <c r="C14220">
        <v>48913</v>
      </c>
      <c r="D14220">
        <v>0</v>
      </c>
      <c r="E14220">
        <v>73.665208514793406</v>
      </c>
      <c r="F14220">
        <v>75.709779179810695</v>
      </c>
      <c r="G14220">
        <v>50840</v>
      </c>
    </row>
    <row r="14221" spans="1:7" x14ac:dyDescent="0.15">
      <c r="A14221">
        <v>14219</v>
      </c>
      <c r="B14221">
        <v>17.77375</v>
      </c>
      <c r="C14221">
        <v>48657</v>
      </c>
      <c r="D14221">
        <v>0</v>
      </c>
      <c r="E14221">
        <v>78.130709658086701</v>
      </c>
      <c r="F14221">
        <v>75.709779179810695</v>
      </c>
      <c r="G14221">
        <v>50835</v>
      </c>
    </row>
    <row r="14222" spans="1:7" x14ac:dyDescent="0.15">
      <c r="A14222">
        <v>14220</v>
      </c>
      <c r="B14222">
        <v>17.774999999999999</v>
      </c>
      <c r="C14222">
        <v>48574</v>
      </c>
      <c r="D14222">
        <v>0</v>
      </c>
      <c r="E14222">
        <v>81.521229856261002</v>
      </c>
      <c r="F14222">
        <v>75.709779179810695</v>
      </c>
      <c r="G14222">
        <v>50836</v>
      </c>
    </row>
    <row r="14223" spans="1:7" x14ac:dyDescent="0.15">
      <c r="A14223">
        <v>14221</v>
      </c>
      <c r="B14223">
        <v>17.776250000000001</v>
      </c>
      <c r="C14223">
        <v>48748</v>
      </c>
      <c r="D14223">
        <v>0</v>
      </c>
      <c r="E14223">
        <v>83.117693815323904</v>
      </c>
      <c r="F14223">
        <v>75.709779179810695</v>
      </c>
      <c r="G14223">
        <v>50831</v>
      </c>
    </row>
    <row r="14224" spans="1:7" x14ac:dyDescent="0.15">
      <c r="A14224">
        <v>14222</v>
      </c>
      <c r="B14224">
        <v>17.7775</v>
      </c>
      <c r="C14224">
        <v>49075</v>
      </c>
      <c r="D14224">
        <v>0</v>
      </c>
      <c r="E14224">
        <v>82.375061247815196</v>
      </c>
      <c r="F14224">
        <v>75.709779179810695</v>
      </c>
      <c r="G14224">
        <v>50830</v>
      </c>
    </row>
    <row r="14225" spans="1:7" x14ac:dyDescent="0.15">
      <c r="A14225">
        <v>14223</v>
      </c>
      <c r="B14225">
        <v>17.778749999999999</v>
      </c>
      <c r="C14225">
        <v>49369</v>
      </c>
      <c r="D14225">
        <v>0</v>
      </c>
      <c r="E14225">
        <v>79.6608068379728</v>
      </c>
      <c r="F14225">
        <v>75.709779179810695</v>
      </c>
      <c r="G14225">
        <v>50843</v>
      </c>
    </row>
    <row r="14226" spans="1:7" x14ac:dyDescent="0.15">
      <c r="A14226">
        <v>14224</v>
      </c>
      <c r="B14226">
        <v>17.78</v>
      </c>
      <c r="C14226">
        <v>49557</v>
      </c>
      <c r="D14226">
        <v>0</v>
      </c>
      <c r="E14226">
        <v>75.863690929869307</v>
      </c>
      <c r="F14226">
        <v>75.709779179810695</v>
      </c>
      <c r="G14226">
        <v>50824</v>
      </c>
    </row>
    <row r="14227" spans="1:7" x14ac:dyDescent="0.15">
      <c r="A14227">
        <v>14225</v>
      </c>
      <c r="B14227">
        <v>17.78125</v>
      </c>
      <c r="C14227">
        <v>49589</v>
      </c>
      <c r="D14227">
        <v>0</v>
      </c>
      <c r="E14227">
        <v>72.388508547465804</v>
      </c>
      <c r="F14227">
        <v>75.709779179810695</v>
      </c>
      <c r="G14227">
        <v>50830</v>
      </c>
    </row>
    <row r="14228" spans="1:7" x14ac:dyDescent="0.15">
      <c r="A14228">
        <v>14226</v>
      </c>
      <c r="B14228">
        <v>17.782499999999999</v>
      </c>
      <c r="C14228">
        <v>49563</v>
      </c>
      <c r="D14228">
        <v>0</v>
      </c>
      <c r="E14228">
        <v>70.592504627606104</v>
      </c>
      <c r="F14228">
        <v>75.709779179810695</v>
      </c>
      <c r="G14228">
        <v>50835</v>
      </c>
    </row>
    <row r="14229" spans="1:7" x14ac:dyDescent="0.15">
      <c r="A14229">
        <v>14227</v>
      </c>
      <c r="B14229">
        <v>17.783750000000001</v>
      </c>
      <c r="C14229">
        <v>49477</v>
      </c>
      <c r="D14229">
        <v>0</v>
      </c>
      <c r="E14229">
        <v>71.409437608884204</v>
      </c>
      <c r="F14229">
        <v>75.709779179810695</v>
      </c>
      <c r="G14229">
        <v>50825</v>
      </c>
    </row>
    <row r="14230" spans="1:7" x14ac:dyDescent="0.15">
      <c r="A14230">
        <v>14228</v>
      </c>
      <c r="B14230">
        <v>17.785</v>
      </c>
      <c r="C14230">
        <v>49344</v>
      </c>
      <c r="D14230">
        <v>0</v>
      </c>
      <c r="E14230">
        <v>74.470113784844202</v>
      </c>
      <c r="F14230">
        <v>75.709779179810695</v>
      </c>
      <c r="G14230">
        <v>50823</v>
      </c>
    </row>
    <row r="14231" spans="1:7" x14ac:dyDescent="0.15">
      <c r="A14231">
        <v>14229</v>
      </c>
      <c r="B14231">
        <v>17.786249999999999</v>
      </c>
      <c r="C14231">
        <v>49249</v>
      </c>
      <c r="D14231">
        <v>0</v>
      </c>
      <c r="E14231">
        <v>78.013398301395696</v>
      </c>
      <c r="F14231">
        <v>75.709779179810695</v>
      </c>
      <c r="G14231">
        <v>50832</v>
      </c>
    </row>
    <row r="14232" spans="1:7" x14ac:dyDescent="0.15">
      <c r="A14232">
        <v>14230</v>
      </c>
      <c r="B14232">
        <v>17.787500000000001</v>
      </c>
      <c r="C14232">
        <v>49154</v>
      </c>
      <c r="D14232">
        <v>0</v>
      </c>
      <c r="E14232">
        <v>80.215453506098996</v>
      </c>
      <c r="F14232">
        <v>75.709779179810695</v>
      </c>
      <c r="G14232">
        <v>50822</v>
      </c>
    </row>
    <row r="14233" spans="1:7" x14ac:dyDescent="0.15">
      <c r="A14233">
        <v>14231</v>
      </c>
      <c r="B14233">
        <v>17.78875</v>
      </c>
      <c r="C14233">
        <v>48997</v>
      </c>
      <c r="D14233">
        <v>0</v>
      </c>
      <c r="E14233">
        <v>79.924731870645701</v>
      </c>
      <c r="F14233">
        <v>75.709779179810695</v>
      </c>
      <c r="G14233">
        <v>50831</v>
      </c>
    </row>
    <row r="14234" spans="1:7" x14ac:dyDescent="0.15">
      <c r="A14234">
        <v>14232</v>
      </c>
      <c r="B14234">
        <v>17.79</v>
      </c>
      <c r="C14234">
        <v>48826</v>
      </c>
      <c r="D14234">
        <v>0</v>
      </c>
      <c r="E14234">
        <v>77.136292737371207</v>
      </c>
      <c r="F14234">
        <v>75.709779179810695</v>
      </c>
      <c r="G14234">
        <v>50833</v>
      </c>
    </row>
    <row r="14235" spans="1:7" x14ac:dyDescent="0.15">
      <c r="A14235">
        <v>14233</v>
      </c>
      <c r="B14235">
        <v>17.791250000000002</v>
      </c>
      <c r="C14235">
        <v>48782</v>
      </c>
      <c r="D14235">
        <v>0</v>
      </c>
      <c r="E14235">
        <v>71.985575457320905</v>
      </c>
      <c r="F14235">
        <v>75.709779179810695</v>
      </c>
      <c r="G14235">
        <v>50836</v>
      </c>
    </row>
    <row r="14236" spans="1:7" x14ac:dyDescent="0.15">
      <c r="A14236">
        <v>14234</v>
      </c>
      <c r="B14236">
        <v>17.7925</v>
      </c>
      <c r="C14236">
        <v>48916</v>
      </c>
      <c r="D14236">
        <v>0</v>
      </c>
      <c r="E14236">
        <v>63.708826491731102</v>
      </c>
      <c r="F14236">
        <v>75.709779179810695</v>
      </c>
      <c r="G14236">
        <v>50825</v>
      </c>
    </row>
    <row r="14237" spans="1:7" x14ac:dyDescent="0.15">
      <c r="A14237">
        <v>14235</v>
      </c>
      <c r="B14237">
        <v>17.793749999999999</v>
      </c>
      <c r="C14237">
        <v>49159</v>
      </c>
      <c r="D14237">
        <v>0</v>
      </c>
      <c r="E14237">
        <v>51.555479638509503</v>
      </c>
      <c r="F14237">
        <v>75.709779179810695</v>
      </c>
      <c r="G14237">
        <v>50824</v>
      </c>
    </row>
    <row r="14238" spans="1:7" x14ac:dyDescent="0.15">
      <c r="A14238">
        <v>14236</v>
      </c>
      <c r="B14238">
        <v>17.795000000000002</v>
      </c>
      <c r="C14238">
        <v>49416</v>
      </c>
      <c r="D14238">
        <v>0</v>
      </c>
      <c r="E14238">
        <v>35.789748475616797</v>
      </c>
      <c r="F14238">
        <v>75.709779179810695</v>
      </c>
      <c r="G14238">
        <v>50841</v>
      </c>
    </row>
    <row r="14239" spans="1:7" x14ac:dyDescent="0.15">
      <c r="A14239">
        <v>14237</v>
      </c>
      <c r="B14239">
        <v>17.796250000000001</v>
      </c>
      <c r="C14239">
        <v>49548</v>
      </c>
      <c r="D14239">
        <v>0</v>
      </c>
      <c r="E14239">
        <v>18.096352351923102</v>
      </c>
      <c r="F14239">
        <v>75.709779179810695</v>
      </c>
      <c r="G14239">
        <v>50826</v>
      </c>
    </row>
    <row r="14240" spans="1:7" x14ac:dyDescent="0.15">
      <c r="A14240">
        <v>14238</v>
      </c>
      <c r="B14240">
        <v>17.797499999999999</v>
      </c>
      <c r="C14240">
        <v>49518</v>
      </c>
      <c r="D14240">
        <v>0</v>
      </c>
      <c r="E14240">
        <v>0.97485981054523996</v>
      </c>
      <c r="F14240">
        <v>75.709779179810695</v>
      </c>
      <c r="G14240">
        <v>50822</v>
      </c>
    </row>
    <row r="14241" spans="1:7" x14ac:dyDescent="0.15">
      <c r="A14241">
        <v>14239</v>
      </c>
      <c r="B14241">
        <v>17.798749999999998</v>
      </c>
      <c r="C14241">
        <v>49462</v>
      </c>
      <c r="D14241">
        <v>0</v>
      </c>
      <c r="E14241">
        <v>-13.451037129786499</v>
      </c>
      <c r="F14241">
        <v>75.709779179810695</v>
      </c>
      <c r="G14241">
        <v>50825</v>
      </c>
    </row>
    <row r="14242" spans="1:7" x14ac:dyDescent="0.15">
      <c r="A14242">
        <v>14240</v>
      </c>
      <c r="B14242">
        <v>17.8</v>
      </c>
      <c r="C14242">
        <v>49399</v>
      </c>
      <c r="D14242">
        <v>0</v>
      </c>
      <c r="E14242">
        <v>-23.961423399383399</v>
      </c>
      <c r="F14242">
        <v>75.709779179810695</v>
      </c>
      <c r="G14242">
        <v>50842</v>
      </c>
    </row>
    <row r="14243" spans="1:7" x14ac:dyDescent="0.15">
      <c r="A14243">
        <v>14241</v>
      </c>
      <c r="B14243">
        <v>17.80125</v>
      </c>
      <c r="C14243">
        <v>49337</v>
      </c>
      <c r="D14243">
        <v>0</v>
      </c>
      <c r="E14243">
        <v>-30.7672582752548</v>
      </c>
      <c r="F14243">
        <v>75.709779179810695</v>
      </c>
      <c r="G14243">
        <v>50834</v>
      </c>
    </row>
    <row r="14244" spans="1:7" x14ac:dyDescent="0.15">
      <c r="A14244">
        <v>14242</v>
      </c>
      <c r="B14244">
        <v>17.802499999999998</v>
      </c>
      <c r="C14244">
        <v>49258</v>
      </c>
      <c r="D14244">
        <v>0</v>
      </c>
      <c r="E14244">
        <v>-35.2345070230758</v>
      </c>
      <c r="F14244">
        <v>75.709779179810695</v>
      </c>
      <c r="G14244">
        <v>50825</v>
      </c>
    </row>
    <row r="14245" spans="1:7" x14ac:dyDescent="0.15">
      <c r="A14245">
        <v>14243</v>
      </c>
      <c r="B14245">
        <v>17.803750000000001</v>
      </c>
      <c r="C14245">
        <v>49215</v>
      </c>
      <c r="D14245">
        <v>0</v>
      </c>
      <c r="E14245">
        <v>-39.597296929435302</v>
      </c>
      <c r="F14245">
        <v>75.709779179810695</v>
      </c>
      <c r="G14245">
        <v>50836</v>
      </c>
    </row>
    <row r="14246" spans="1:7" x14ac:dyDescent="0.15">
      <c r="A14246">
        <v>14244</v>
      </c>
      <c r="B14246">
        <v>17.805</v>
      </c>
      <c r="C14246">
        <v>49124</v>
      </c>
      <c r="D14246">
        <v>0</v>
      </c>
      <c r="E14246">
        <v>-45.603386324034503</v>
      </c>
      <c r="F14246">
        <v>75.709779179810695</v>
      </c>
      <c r="G14246">
        <v>50849</v>
      </c>
    </row>
    <row r="14247" spans="1:7" x14ac:dyDescent="0.15">
      <c r="A14247">
        <v>14245</v>
      </c>
      <c r="B14247">
        <v>17.806249999999999</v>
      </c>
      <c r="C14247">
        <v>48960</v>
      </c>
      <c r="D14247">
        <v>0</v>
      </c>
      <c r="E14247">
        <v>-53.617488294852599</v>
      </c>
      <c r="F14247">
        <v>75.709779179810695</v>
      </c>
      <c r="G14247">
        <v>50839</v>
      </c>
    </row>
    <row r="14248" spans="1:7" x14ac:dyDescent="0.15">
      <c r="A14248">
        <v>14246</v>
      </c>
      <c r="B14248">
        <v>17.807500000000001</v>
      </c>
      <c r="C14248">
        <v>48844</v>
      </c>
      <c r="D14248">
        <v>0</v>
      </c>
      <c r="E14248">
        <v>-63.246199912880002</v>
      </c>
      <c r="F14248">
        <v>75.709779179810695</v>
      </c>
      <c r="G14248">
        <v>50845</v>
      </c>
    </row>
    <row r="14249" spans="1:7" x14ac:dyDescent="0.15">
      <c r="A14249">
        <v>14247</v>
      </c>
      <c r="B14249">
        <v>17.80875</v>
      </c>
      <c r="C14249">
        <v>48923</v>
      </c>
      <c r="D14249">
        <v>0</v>
      </c>
      <c r="E14249">
        <v>-74.354054605822995</v>
      </c>
      <c r="F14249">
        <v>75.709779179810695</v>
      </c>
      <c r="G14249">
        <v>50849</v>
      </c>
    </row>
    <row r="14250" spans="1:7" x14ac:dyDescent="0.15">
      <c r="A14250">
        <v>14248</v>
      </c>
      <c r="B14250">
        <v>17.809999999999999</v>
      </c>
      <c r="C14250">
        <v>49127</v>
      </c>
      <c r="D14250">
        <v>0</v>
      </c>
      <c r="E14250">
        <v>-87.250913273069301</v>
      </c>
      <c r="F14250">
        <v>75.709779179810695</v>
      </c>
      <c r="G14250">
        <v>50826</v>
      </c>
    </row>
    <row r="14251" spans="1:7" x14ac:dyDescent="0.15">
      <c r="A14251">
        <v>14249</v>
      </c>
      <c r="B14251">
        <v>17.811250000000001</v>
      </c>
      <c r="C14251">
        <v>49372</v>
      </c>
      <c r="D14251">
        <v>0</v>
      </c>
      <c r="E14251">
        <v>-101.739296602773</v>
      </c>
      <c r="F14251">
        <v>75.709779179810695</v>
      </c>
      <c r="G14251">
        <v>50833</v>
      </c>
    </row>
    <row r="14252" spans="1:7" x14ac:dyDescent="0.15">
      <c r="A14252">
        <v>14250</v>
      </c>
      <c r="B14252">
        <v>17.8125</v>
      </c>
      <c r="C14252">
        <v>49576</v>
      </c>
      <c r="D14252">
        <v>0</v>
      </c>
      <c r="E14252">
        <v>-116.79949912890601</v>
      </c>
      <c r="F14252">
        <v>75.709779179810695</v>
      </c>
      <c r="G14252">
        <v>50842</v>
      </c>
    </row>
    <row r="14253" spans="1:7" x14ac:dyDescent="0.15">
      <c r="A14253">
        <v>14251</v>
      </c>
      <c r="B14253">
        <v>17.813749999999999</v>
      </c>
      <c r="C14253">
        <v>49692</v>
      </c>
      <c r="D14253">
        <v>0</v>
      </c>
      <c r="E14253">
        <v>-130.939718532218</v>
      </c>
      <c r="F14253">
        <v>75.709779179810695</v>
      </c>
      <c r="G14253">
        <v>50844</v>
      </c>
    </row>
    <row r="14254" spans="1:7" x14ac:dyDescent="0.15">
      <c r="A14254">
        <v>14252</v>
      </c>
      <c r="B14254">
        <v>17.815000000000001</v>
      </c>
      <c r="C14254">
        <v>49693</v>
      </c>
      <c r="D14254">
        <v>0</v>
      </c>
      <c r="E14254">
        <v>-142.69380035930999</v>
      </c>
      <c r="F14254">
        <v>75.709779179810695</v>
      </c>
      <c r="G14254">
        <v>50827</v>
      </c>
    </row>
    <row r="14255" spans="1:7" x14ac:dyDescent="0.15">
      <c r="A14255">
        <v>14253</v>
      </c>
      <c r="B14255">
        <v>17.81625</v>
      </c>
      <c r="C14255">
        <v>49636</v>
      </c>
      <c r="D14255">
        <v>0</v>
      </c>
      <c r="E14255">
        <v>-150.857928190324</v>
      </c>
      <c r="F14255">
        <v>75.709779179810695</v>
      </c>
      <c r="G14255">
        <v>50827</v>
      </c>
    </row>
    <row r="14256" spans="1:7" x14ac:dyDescent="0.15">
      <c r="A14256">
        <v>14254</v>
      </c>
      <c r="B14256">
        <v>17.817499999999999</v>
      </c>
      <c r="C14256">
        <v>49536</v>
      </c>
      <c r="D14256">
        <v>0</v>
      </c>
      <c r="E14256">
        <v>-155.51271096471399</v>
      </c>
      <c r="F14256">
        <v>75.709779179810695</v>
      </c>
      <c r="G14256">
        <v>50836</v>
      </c>
    </row>
    <row r="14257" spans="1:7" x14ac:dyDescent="0.15">
      <c r="A14257">
        <v>14255</v>
      </c>
      <c r="B14257">
        <v>17.818750000000001</v>
      </c>
      <c r="C14257">
        <v>49421</v>
      </c>
      <c r="D14257">
        <v>0</v>
      </c>
      <c r="E14257">
        <v>-157.624828506087</v>
      </c>
      <c r="F14257">
        <v>75.709779179810695</v>
      </c>
      <c r="G14257">
        <v>50834</v>
      </c>
    </row>
    <row r="14258" spans="1:7" x14ac:dyDescent="0.15">
      <c r="A14258">
        <v>14256</v>
      </c>
      <c r="B14258">
        <v>17.82</v>
      </c>
      <c r="C14258">
        <v>49356</v>
      </c>
      <c r="D14258">
        <v>0</v>
      </c>
      <c r="E14258">
        <v>-158.61778092333299</v>
      </c>
      <c r="F14258">
        <v>75.709779179810695</v>
      </c>
      <c r="G14258">
        <v>50825</v>
      </c>
    </row>
    <row r="14259" spans="1:7" x14ac:dyDescent="0.15">
      <c r="A14259">
        <v>14257</v>
      </c>
      <c r="B14259">
        <v>17.821249999999999</v>
      </c>
      <c r="C14259">
        <v>49237</v>
      </c>
      <c r="D14259">
        <v>0</v>
      </c>
      <c r="E14259">
        <v>-159.78190194902899</v>
      </c>
      <c r="F14259">
        <v>75.709779179810695</v>
      </c>
      <c r="G14259">
        <v>50833</v>
      </c>
    </row>
    <row r="14260" spans="1:7" x14ac:dyDescent="0.15">
      <c r="A14260">
        <v>14258</v>
      </c>
      <c r="B14260">
        <v>17.822500000000002</v>
      </c>
      <c r="C14260">
        <v>49041</v>
      </c>
      <c r="D14260">
        <v>0</v>
      </c>
      <c r="E14260">
        <v>-161.60325974519699</v>
      </c>
      <c r="F14260">
        <v>75.709779179810695</v>
      </c>
      <c r="G14260">
        <v>50840</v>
      </c>
    </row>
    <row r="14261" spans="1:7" x14ac:dyDescent="0.15">
      <c r="A14261">
        <v>14259</v>
      </c>
      <c r="B14261">
        <v>17.82375</v>
      </c>
      <c r="C14261">
        <v>48859</v>
      </c>
      <c r="D14261">
        <v>0</v>
      </c>
      <c r="E14261">
        <v>-163.619768074902</v>
      </c>
      <c r="F14261">
        <v>75.709779179810695</v>
      </c>
      <c r="G14261">
        <v>50834</v>
      </c>
    </row>
    <row r="14262" spans="1:7" x14ac:dyDescent="0.15">
      <c r="A14262">
        <v>14260</v>
      </c>
      <c r="B14262">
        <v>17.824999999999999</v>
      </c>
      <c r="C14262">
        <v>48792</v>
      </c>
      <c r="D14262">
        <v>0</v>
      </c>
      <c r="E14262">
        <v>-165.54052700347501</v>
      </c>
      <c r="F14262">
        <v>75.709779179810695</v>
      </c>
      <c r="G14262">
        <v>50819</v>
      </c>
    </row>
    <row r="14263" spans="1:7" x14ac:dyDescent="0.15">
      <c r="A14263">
        <v>14261</v>
      </c>
      <c r="B14263">
        <v>17.826250000000002</v>
      </c>
      <c r="C14263">
        <v>48925</v>
      </c>
      <c r="D14263">
        <v>0</v>
      </c>
      <c r="E14263">
        <v>-167.42286993683899</v>
      </c>
      <c r="F14263">
        <v>75.709779179810695</v>
      </c>
      <c r="G14263">
        <v>50826</v>
      </c>
    </row>
    <row r="14264" spans="1:7" x14ac:dyDescent="0.15">
      <c r="A14264">
        <v>14262</v>
      </c>
      <c r="B14264">
        <v>17.827500000000001</v>
      </c>
      <c r="C14264">
        <v>49160</v>
      </c>
      <c r="D14264">
        <v>0</v>
      </c>
      <c r="E14264">
        <v>-169.34729420731301</v>
      </c>
      <c r="F14264">
        <v>75.709779179810695</v>
      </c>
      <c r="G14264">
        <v>50821</v>
      </c>
    </row>
    <row r="14265" spans="1:7" x14ac:dyDescent="0.15">
      <c r="A14265">
        <v>14263</v>
      </c>
      <c r="B14265">
        <v>17.828749999999999</v>
      </c>
      <c r="C14265">
        <v>49405</v>
      </c>
      <c r="D14265">
        <v>0</v>
      </c>
      <c r="E14265">
        <v>-170.55496379572699</v>
      </c>
      <c r="F14265">
        <v>75.709779179810695</v>
      </c>
      <c r="G14265">
        <v>50830</v>
      </c>
    </row>
    <row r="14266" spans="1:7" x14ac:dyDescent="0.15">
      <c r="A14266">
        <v>14264</v>
      </c>
      <c r="B14266">
        <v>17.829999999999998</v>
      </c>
      <c r="C14266">
        <v>49571</v>
      </c>
      <c r="D14266">
        <v>0</v>
      </c>
      <c r="E14266">
        <v>-169.66600337543099</v>
      </c>
      <c r="F14266">
        <v>75.709779179810695</v>
      </c>
      <c r="G14266">
        <v>50844</v>
      </c>
    </row>
    <row r="14267" spans="1:7" x14ac:dyDescent="0.15">
      <c r="A14267">
        <v>14265</v>
      </c>
      <c r="B14267">
        <v>17.831250000000001</v>
      </c>
      <c r="C14267">
        <v>49613</v>
      </c>
      <c r="D14267">
        <v>0</v>
      </c>
      <c r="E14267">
        <v>-165.079918880658</v>
      </c>
      <c r="F14267">
        <v>75.709779179810695</v>
      </c>
      <c r="G14267">
        <v>50822</v>
      </c>
    </row>
    <row r="14268" spans="1:7" x14ac:dyDescent="0.15">
      <c r="A14268">
        <v>14266</v>
      </c>
      <c r="B14268">
        <v>17.8325</v>
      </c>
      <c r="C14268">
        <v>49647</v>
      </c>
      <c r="D14268">
        <v>0</v>
      </c>
      <c r="E14268">
        <v>-155.27579077743599</v>
      </c>
      <c r="F14268">
        <v>75.709779179810695</v>
      </c>
      <c r="G14268">
        <v>50828</v>
      </c>
    </row>
    <row r="14269" spans="1:7" x14ac:dyDescent="0.15">
      <c r="A14269">
        <v>14267</v>
      </c>
      <c r="B14269">
        <v>17.833749999999998</v>
      </c>
      <c r="C14269">
        <v>49615</v>
      </c>
      <c r="D14269">
        <v>0</v>
      </c>
      <c r="E14269">
        <v>-139.53568298126899</v>
      </c>
      <c r="F14269">
        <v>75.709779179810695</v>
      </c>
      <c r="G14269">
        <v>50836</v>
      </c>
    </row>
    <row r="14270" spans="1:7" x14ac:dyDescent="0.15">
      <c r="A14270">
        <v>14268</v>
      </c>
      <c r="B14270">
        <v>17.835000000000001</v>
      </c>
      <c r="C14270">
        <v>49547</v>
      </c>
      <c r="D14270">
        <v>0</v>
      </c>
      <c r="E14270">
        <v>-118.75323524607801</v>
      </c>
      <c r="F14270">
        <v>75.709779179810695</v>
      </c>
      <c r="G14270">
        <v>50829</v>
      </c>
    </row>
    <row r="14271" spans="1:7" x14ac:dyDescent="0.15">
      <c r="A14271">
        <v>14269</v>
      </c>
      <c r="B14271">
        <v>17.83625</v>
      </c>
      <c r="C14271">
        <v>49493</v>
      </c>
      <c r="D14271">
        <v>0</v>
      </c>
      <c r="E14271">
        <v>-95.527027983444896</v>
      </c>
      <c r="F14271">
        <v>75.709779179810695</v>
      </c>
      <c r="G14271">
        <v>50844</v>
      </c>
    </row>
    <row r="14272" spans="1:7" x14ac:dyDescent="0.15">
      <c r="A14272">
        <v>14270</v>
      </c>
      <c r="B14272">
        <v>17.837499999999999</v>
      </c>
      <c r="C14272">
        <v>49441</v>
      </c>
      <c r="D14272">
        <v>0</v>
      </c>
      <c r="E14272">
        <v>-72.939359211669398</v>
      </c>
      <c r="F14272">
        <v>75.709779179810695</v>
      </c>
      <c r="G14272">
        <v>50842</v>
      </c>
    </row>
    <row r="14273" spans="1:7" x14ac:dyDescent="0.15">
      <c r="A14273">
        <v>14271</v>
      </c>
      <c r="B14273">
        <v>17.838750000000001</v>
      </c>
      <c r="C14273">
        <v>49243</v>
      </c>
      <c r="D14273">
        <v>0</v>
      </c>
      <c r="E14273">
        <v>-52.7182940439898</v>
      </c>
      <c r="F14273">
        <v>75.709779179810695</v>
      </c>
      <c r="G14273">
        <v>50835</v>
      </c>
    </row>
    <row r="14274" spans="1:7" x14ac:dyDescent="0.15">
      <c r="A14274">
        <v>14272</v>
      </c>
      <c r="B14274">
        <v>17.84</v>
      </c>
      <c r="C14274">
        <v>48955</v>
      </c>
      <c r="D14274">
        <v>0</v>
      </c>
      <c r="E14274">
        <v>-35.031401077962997</v>
      </c>
      <c r="F14274">
        <v>75.709779179810695</v>
      </c>
      <c r="G14274">
        <v>50839</v>
      </c>
    </row>
    <row r="14275" spans="1:7" x14ac:dyDescent="0.15">
      <c r="A14275">
        <v>14273</v>
      </c>
      <c r="B14275">
        <v>17.841249999999999</v>
      </c>
      <c r="C14275">
        <v>48828</v>
      </c>
      <c r="D14275">
        <v>0</v>
      </c>
      <c r="E14275">
        <v>-19.6239547038331</v>
      </c>
      <c r="F14275">
        <v>75.709779179810695</v>
      </c>
      <c r="G14275">
        <v>50839</v>
      </c>
    </row>
    <row r="14276" spans="1:7" x14ac:dyDescent="0.15">
      <c r="A14276">
        <v>14274</v>
      </c>
      <c r="B14276">
        <v>17.842500000000001</v>
      </c>
      <c r="C14276">
        <v>48885</v>
      </c>
      <c r="D14276">
        <v>0</v>
      </c>
      <c r="E14276">
        <v>-6.6694427809252401</v>
      </c>
      <c r="F14276">
        <v>75.709779179810695</v>
      </c>
      <c r="G14276">
        <v>50830</v>
      </c>
    </row>
    <row r="14277" spans="1:7" x14ac:dyDescent="0.15">
      <c r="A14277">
        <v>14275</v>
      </c>
      <c r="B14277">
        <v>17.84375</v>
      </c>
      <c r="C14277">
        <v>49079</v>
      </c>
      <c r="D14277">
        <v>0</v>
      </c>
      <c r="E14277">
        <v>3.7145783427686201</v>
      </c>
      <c r="F14277">
        <v>75.709779179810695</v>
      </c>
      <c r="G14277">
        <v>50833</v>
      </c>
    </row>
    <row r="14278" spans="1:7" x14ac:dyDescent="0.15">
      <c r="A14278">
        <v>14276</v>
      </c>
      <c r="B14278">
        <v>17.844999999999999</v>
      </c>
      <c r="C14278">
        <v>49319</v>
      </c>
      <c r="D14278">
        <v>0</v>
      </c>
      <c r="E14278">
        <v>11.917848976480901</v>
      </c>
      <c r="F14278">
        <v>75.709779179810695</v>
      </c>
      <c r="G14278">
        <v>50849</v>
      </c>
    </row>
    <row r="14279" spans="1:7" x14ac:dyDescent="0.15">
      <c r="A14279">
        <v>14277</v>
      </c>
      <c r="B14279">
        <v>17.846250000000001</v>
      </c>
      <c r="C14279">
        <v>49475</v>
      </c>
      <c r="D14279">
        <v>0</v>
      </c>
      <c r="E14279">
        <v>18.783509364108799</v>
      </c>
      <c r="F14279">
        <v>75.709779179810695</v>
      </c>
      <c r="G14279">
        <v>50831</v>
      </c>
    </row>
    <row r="14280" spans="1:7" x14ac:dyDescent="0.15">
      <c r="A14280">
        <v>14278</v>
      </c>
      <c r="B14280">
        <v>17.8475</v>
      </c>
      <c r="C14280">
        <v>49498</v>
      </c>
      <c r="D14280">
        <v>0</v>
      </c>
      <c r="E14280">
        <v>25.514707643725199</v>
      </c>
      <c r="F14280">
        <v>75.709779179810695</v>
      </c>
      <c r="G14280">
        <v>50842</v>
      </c>
    </row>
    <row r="14281" spans="1:7" x14ac:dyDescent="0.15">
      <c r="A14281">
        <v>14279</v>
      </c>
      <c r="B14281">
        <v>17.848749999999999</v>
      </c>
      <c r="C14281">
        <v>49460</v>
      </c>
      <c r="D14281">
        <v>0</v>
      </c>
      <c r="E14281">
        <v>33.452268891546701</v>
      </c>
      <c r="F14281">
        <v>75.709779179810695</v>
      </c>
      <c r="G14281">
        <v>50832</v>
      </c>
    </row>
    <row r="14282" spans="1:7" x14ac:dyDescent="0.15">
      <c r="A14282">
        <v>14280</v>
      </c>
      <c r="B14282">
        <v>17.850000000000001</v>
      </c>
      <c r="C14282">
        <v>49385</v>
      </c>
      <c r="D14282">
        <v>0</v>
      </c>
      <c r="E14282">
        <v>43.418711890239102</v>
      </c>
      <c r="F14282">
        <v>75.709779179810695</v>
      </c>
      <c r="G14282">
        <v>50823</v>
      </c>
    </row>
    <row r="14283" spans="1:7" x14ac:dyDescent="0.15">
      <c r="A14283">
        <v>14281</v>
      </c>
      <c r="B14283">
        <v>17.85125</v>
      </c>
      <c r="C14283">
        <v>49296</v>
      </c>
      <c r="D14283">
        <v>0</v>
      </c>
      <c r="E14283">
        <v>54.834916702956399</v>
      </c>
      <c r="F14283">
        <v>75.709779179810695</v>
      </c>
      <c r="G14283">
        <v>50841</v>
      </c>
    </row>
    <row r="14284" spans="1:7" x14ac:dyDescent="0.15">
      <c r="A14284">
        <v>14282</v>
      </c>
      <c r="B14284">
        <v>17.852499999999999</v>
      </c>
      <c r="C14284">
        <v>49196</v>
      </c>
      <c r="D14284">
        <v>0</v>
      </c>
      <c r="E14284">
        <v>66.194539416372194</v>
      </c>
      <c r="F14284">
        <v>75.709779179810695</v>
      </c>
      <c r="G14284">
        <v>50840</v>
      </c>
    </row>
    <row r="14285" spans="1:7" x14ac:dyDescent="0.15">
      <c r="A14285">
        <v>14283</v>
      </c>
      <c r="B14285">
        <v>17.853750000000002</v>
      </c>
      <c r="C14285">
        <v>49150</v>
      </c>
      <c r="D14285">
        <v>0</v>
      </c>
      <c r="E14285">
        <v>75.4707766223855</v>
      </c>
      <c r="F14285">
        <v>75.709779179810695</v>
      </c>
      <c r="G14285">
        <v>50828</v>
      </c>
    </row>
    <row r="14286" spans="1:7" x14ac:dyDescent="0.15">
      <c r="A14286">
        <v>14284</v>
      </c>
      <c r="B14286">
        <v>17.855</v>
      </c>
      <c r="C14286">
        <v>49053</v>
      </c>
      <c r="D14286">
        <v>0</v>
      </c>
      <c r="E14286">
        <v>81.401573388501703</v>
      </c>
      <c r="F14286">
        <v>75.709779179810695</v>
      </c>
      <c r="G14286">
        <v>50832</v>
      </c>
    </row>
    <row r="14287" spans="1:7" x14ac:dyDescent="0.15">
      <c r="A14287">
        <v>14285</v>
      </c>
      <c r="B14287">
        <v>17.856249999999999</v>
      </c>
      <c r="C14287">
        <v>48891</v>
      </c>
      <c r="D14287">
        <v>0</v>
      </c>
      <c r="E14287">
        <v>84.4162837543563</v>
      </c>
      <c r="F14287">
        <v>75.709779179810695</v>
      </c>
      <c r="G14287">
        <v>50837</v>
      </c>
    </row>
    <row r="14288" spans="1:7" x14ac:dyDescent="0.15">
      <c r="A14288">
        <v>14286</v>
      </c>
      <c r="B14288">
        <v>17.857500000000002</v>
      </c>
      <c r="C14288">
        <v>48791</v>
      </c>
      <c r="D14288">
        <v>0</v>
      </c>
      <c r="E14288">
        <v>86.019242704705903</v>
      </c>
      <c r="F14288">
        <v>75.709779179810695</v>
      </c>
      <c r="G14288">
        <v>50824</v>
      </c>
    </row>
    <row r="14289" spans="1:7" x14ac:dyDescent="0.15">
      <c r="A14289">
        <v>14287</v>
      </c>
      <c r="B14289">
        <v>17.858750000000001</v>
      </c>
      <c r="C14289">
        <v>48901</v>
      </c>
      <c r="D14289">
        <v>0</v>
      </c>
      <c r="E14289">
        <v>86.233254845386895</v>
      </c>
      <c r="F14289">
        <v>75.709779179810695</v>
      </c>
      <c r="G14289">
        <v>50829</v>
      </c>
    </row>
    <row r="14290" spans="1:7" x14ac:dyDescent="0.15">
      <c r="A14290">
        <v>14288</v>
      </c>
      <c r="B14290">
        <v>17.86</v>
      </c>
      <c r="C14290">
        <v>49169</v>
      </c>
      <c r="D14290">
        <v>0</v>
      </c>
      <c r="E14290">
        <v>84.035289634147404</v>
      </c>
      <c r="F14290">
        <v>75.709779179810695</v>
      </c>
      <c r="G14290">
        <v>50841</v>
      </c>
    </row>
    <row r="14291" spans="1:7" x14ac:dyDescent="0.15">
      <c r="A14291">
        <v>14289</v>
      </c>
      <c r="B14291">
        <v>17.861249999999998</v>
      </c>
      <c r="C14291">
        <v>49436</v>
      </c>
      <c r="D14291">
        <v>0</v>
      </c>
      <c r="E14291">
        <v>79.015507948604906</v>
      </c>
      <c r="F14291">
        <v>75.709779179810695</v>
      </c>
      <c r="G14291">
        <v>50823</v>
      </c>
    </row>
    <row r="14292" spans="1:7" x14ac:dyDescent="0.15">
      <c r="A14292">
        <v>14290</v>
      </c>
      <c r="B14292">
        <v>17.862500000000001</v>
      </c>
      <c r="C14292">
        <v>49658</v>
      </c>
      <c r="D14292">
        <v>0</v>
      </c>
      <c r="E14292">
        <v>71.748510997384997</v>
      </c>
      <c r="F14292">
        <v>75.709779179810695</v>
      </c>
      <c r="G14292">
        <v>50838</v>
      </c>
    </row>
    <row r="14293" spans="1:7" x14ac:dyDescent="0.15">
      <c r="A14293">
        <v>14291</v>
      </c>
      <c r="B14293">
        <v>17.86375</v>
      </c>
      <c r="C14293">
        <v>49759</v>
      </c>
      <c r="D14293">
        <v>0</v>
      </c>
      <c r="E14293">
        <v>63.2772239764763</v>
      </c>
      <c r="F14293">
        <v>75.709779179810695</v>
      </c>
      <c r="G14293">
        <v>50833</v>
      </c>
    </row>
    <row r="14294" spans="1:7" x14ac:dyDescent="0.15">
      <c r="A14294">
        <v>14292</v>
      </c>
      <c r="B14294">
        <v>17.864999999999998</v>
      </c>
      <c r="C14294">
        <v>49779</v>
      </c>
      <c r="D14294">
        <v>0</v>
      </c>
      <c r="E14294">
        <v>54.938787565325597</v>
      </c>
      <c r="F14294">
        <v>75.709779179810695</v>
      </c>
      <c r="G14294">
        <v>50817</v>
      </c>
    </row>
    <row r="14295" spans="1:7" x14ac:dyDescent="0.15">
      <c r="A14295">
        <v>14293</v>
      </c>
      <c r="B14295">
        <v>17.866250000000001</v>
      </c>
      <c r="C14295">
        <v>49742</v>
      </c>
      <c r="D14295">
        <v>0</v>
      </c>
      <c r="E14295">
        <v>47.966374945555799</v>
      </c>
      <c r="F14295">
        <v>75.709779179810695</v>
      </c>
      <c r="G14295">
        <v>50840</v>
      </c>
    </row>
    <row r="14296" spans="1:7" x14ac:dyDescent="0.15">
      <c r="A14296">
        <v>14294</v>
      </c>
      <c r="B14296">
        <v>17.8675</v>
      </c>
      <c r="C14296">
        <v>49708</v>
      </c>
      <c r="D14296">
        <v>0</v>
      </c>
      <c r="E14296">
        <v>42.5493358013928</v>
      </c>
      <c r="F14296">
        <v>75.709779179810695</v>
      </c>
      <c r="G14296">
        <v>50828</v>
      </c>
    </row>
    <row r="14297" spans="1:7" x14ac:dyDescent="0.15">
      <c r="A14297">
        <v>14295</v>
      </c>
      <c r="B14297">
        <v>17.868749999999999</v>
      </c>
      <c r="C14297">
        <v>49604</v>
      </c>
      <c r="D14297">
        <v>0</v>
      </c>
      <c r="E14297">
        <v>37.665050631530001</v>
      </c>
      <c r="F14297">
        <v>75.709779179810695</v>
      </c>
      <c r="G14297">
        <v>50835</v>
      </c>
    </row>
    <row r="14298" spans="1:7" x14ac:dyDescent="0.15">
      <c r="A14298">
        <v>14296</v>
      </c>
      <c r="B14298">
        <v>17.87</v>
      </c>
      <c r="C14298">
        <v>49533</v>
      </c>
      <c r="D14298">
        <v>0</v>
      </c>
      <c r="E14298">
        <v>31.618841191198999</v>
      </c>
      <c r="F14298">
        <v>75.709779179810695</v>
      </c>
      <c r="G14298">
        <v>50831</v>
      </c>
    </row>
    <row r="14299" spans="1:7" x14ac:dyDescent="0.15">
      <c r="A14299">
        <v>14297</v>
      </c>
      <c r="B14299">
        <v>17.87125</v>
      </c>
      <c r="C14299">
        <v>49416</v>
      </c>
      <c r="D14299">
        <v>0</v>
      </c>
      <c r="E14299">
        <v>23.2902425413731</v>
      </c>
      <c r="F14299">
        <v>75.709779179810695</v>
      </c>
      <c r="G14299">
        <v>50831</v>
      </c>
    </row>
    <row r="14300" spans="1:7" x14ac:dyDescent="0.15">
      <c r="A14300">
        <v>14298</v>
      </c>
      <c r="B14300">
        <v>17.872499999999999</v>
      </c>
      <c r="C14300">
        <v>49208</v>
      </c>
      <c r="D14300">
        <v>0</v>
      </c>
      <c r="E14300">
        <v>12.557014917243601</v>
      </c>
      <c r="F14300">
        <v>75.709779179810695</v>
      </c>
      <c r="G14300">
        <v>50829</v>
      </c>
    </row>
    <row r="14301" spans="1:7" x14ac:dyDescent="0.15">
      <c r="A14301">
        <v>14299</v>
      </c>
      <c r="B14301">
        <v>17.873750000000001</v>
      </c>
      <c r="C14301">
        <v>48992</v>
      </c>
      <c r="D14301">
        <v>0</v>
      </c>
      <c r="E14301">
        <v>0.26033182708488301</v>
      </c>
      <c r="F14301">
        <v>75.709779179810695</v>
      </c>
      <c r="G14301">
        <v>50838</v>
      </c>
    </row>
    <row r="14302" spans="1:7" x14ac:dyDescent="0.15">
      <c r="A14302">
        <v>14300</v>
      </c>
      <c r="B14302">
        <v>17.875</v>
      </c>
      <c r="C14302">
        <v>48940</v>
      </c>
      <c r="D14302">
        <v>0</v>
      </c>
      <c r="E14302">
        <v>-12.8811969185581</v>
      </c>
      <c r="F14302">
        <v>75.709779179810695</v>
      </c>
      <c r="G14302">
        <v>50833</v>
      </c>
    </row>
    <row r="14303" spans="1:7" x14ac:dyDescent="0.15">
      <c r="A14303">
        <v>14301</v>
      </c>
      <c r="B14303">
        <v>17.876249999999999</v>
      </c>
      <c r="C14303">
        <v>49064</v>
      </c>
      <c r="D14303">
        <v>0</v>
      </c>
      <c r="E14303">
        <v>-26.9146463959096</v>
      </c>
      <c r="F14303">
        <v>75.709779179810695</v>
      </c>
      <c r="G14303">
        <v>50839</v>
      </c>
    </row>
    <row r="14304" spans="1:7" x14ac:dyDescent="0.15">
      <c r="A14304">
        <v>14302</v>
      </c>
      <c r="B14304">
        <v>17.877500000000001</v>
      </c>
      <c r="C14304">
        <v>49289</v>
      </c>
      <c r="D14304">
        <v>0</v>
      </c>
      <c r="E14304">
        <v>-41.919826600613298</v>
      </c>
      <c r="F14304">
        <v>75.709779179810695</v>
      </c>
      <c r="G14304">
        <v>50833</v>
      </c>
    </row>
    <row r="14305" spans="1:7" x14ac:dyDescent="0.15">
      <c r="A14305">
        <v>14303</v>
      </c>
      <c r="B14305">
        <v>17.87875</v>
      </c>
      <c r="C14305">
        <v>49509</v>
      </c>
      <c r="D14305">
        <v>0</v>
      </c>
      <c r="E14305">
        <v>-56.887912402006798</v>
      </c>
      <c r="F14305">
        <v>75.709779179810695</v>
      </c>
      <c r="G14305">
        <v>50846</v>
      </c>
    </row>
    <row r="14306" spans="1:7" x14ac:dyDescent="0.15">
      <c r="A14306">
        <v>14304</v>
      </c>
      <c r="B14306">
        <v>17.88</v>
      </c>
      <c r="C14306">
        <v>49652</v>
      </c>
      <c r="D14306">
        <v>0</v>
      </c>
      <c r="E14306">
        <v>-70.380773628049596</v>
      </c>
      <c r="F14306">
        <v>75.709779179810695</v>
      </c>
      <c r="G14306">
        <v>50832</v>
      </c>
    </row>
    <row r="14307" spans="1:7" x14ac:dyDescent="0.15">
      <c r="A14307">
        <v>14305</v>
      </c>
      <c r="B14307">
        <v>17.881250000000001</v>
      </c>
      <c r="C14307">
        <v>49687</v>
      </c>
      <c r="D14307">
        <v>0</v>
      </c>
      <c r="E14307">
        <v>-80.832944523086596</v>
      </c>
      <c r="F14307">
        <v>75.709779179810695</v>
      </c>
      <c r="G14307">
        <v>50845</v>
      </c>
    </row>
    <row r="14308" spans="1:7" x14ac:dyDescent="0.15">
      <c r="A14308">
        <v>14306</v>
      </c>
      <c r="B14308">
        <v>17.8825</v>
      </c>
      <c r="C14308">
        <v>49676</v>
      </c>
      <c r="D14308">
        <v>0</v>
      </c>
      <c r="E14308">
        <v>-86.905368031359103</v>
      </c>
      <c r="F14308">
        <v>75.709779179810695</v>
      </c>
      <c r="G14308">
        <v>50837</v>
      </c>
    </row>
    <row r="14309" spans="1:7" x14ac:dyDescent="0.15">
      <c r="A14309">
        <v>14307</v>
      </c>
      <c r="B14309">
        <v>17.883749999999999</v>
      </c>
      <c r="C14309">
        <v>49619</v>
      </c>
      <c r="D14309">
        <v>0</v>
      </c>
      <c r="E14309">
        <v>-88.125221853219998</v>
      </c>
      <c r="F14309">
        <v>75.709779179810695</v>
      </c>
      <c r="G14309">
        <v>50831</v>
      </c>
    </row>
    <row r="14310" spans="1:7" x14ac:dyDescent="0.15">
      <c r="A14310">
        <v>14308</v>
      </c>
      <c r="B14310">
        <v>17.885000000000002</v>
      </c>
      <c r="C14310">
        <v>49546</v>
      </c>
      <c r="D14310">
        <v>0</v>
      </c>
      <c r="E14310">
        <v>-85.0327049760417</v>
      </c>
      <c r="F14310">
        <v>75.709779179810695</v>
      </c>
      <c r="G14310">
        <v>50838</v>
      </c>
    </row>
    <row r="14311" spans="1:7" x14ac:dyDescent="0.15">
      <c r="A14311">
        <v>14309</v>
      </c>
      <c r="B14311">
        <v>17.88625</v>
      </c>
      <c r="C14311">
        <v>49472</v>
      </c>
      <c r="D14311">
        <v>0</v>
      </c>
      <c r="E14311">
        <v>-79.245040287452895</v>
      </c>
      <c r="F14311">
        <v>75.709779179810695</v>
      </c>
      <c r="G14311">
        <v>50835</v>
      </c>
    </row>
    <row r="14312" spans="1:7" x14ac:dyDescent="0.15">
      <c r="A14312">
        <v>14310</v>
      </c>
      <c r="B14312">
        <v>17.887499999999999</v>
      </c>
      <c r="C14312">
        <v>49372</v>
      </c>
      <c r="D14312">
        <v>0</v>
      </c>
      <c r="E14312">
        <v>-72.115386814021804</v>
      </c>
      <c r="F14312">
        <v>75.709779179810695</v>
      </c>
      <c r="G14312">
        <v>50842</v>
      </c>
    </row>
    <row r="14313" spans="1:7" x14ac:dyDescent="0.15">
      <c r="A14313">
        <v>14311</v>
      </c>
      <c r="B14313">
        <v>17.888750000000002</v>
      </c>
      <c r="C14313">
        <v>49191</v>
      </c>
      <c r="D14313">
        <v>0</v>
      </c>
      <c r="E14313">
        <v>-64.6472887630607</v>
      </c>
      <c r="F14313">
        <v>75.709779179810695</v>
      </c>
      <c r="G14313">
        <v>50832</v>
      </c>
    </row>
    <row r="14314" spans="1:7" x14ac:dyDescent="0.15">
      <c r="A14314">
        <v>14312</v>
      </c>
      <c r="B14314">
        <v>17.89</v>
      </c>
      <c r="C14314">
        <v>48980</v>
      </c>
      <c r="D14314">
        <v>0</v>
      </c>
      <c r="E14314">
        <v>-56.977185866719097</v>
      </c>
      <c r="F14314">
        <v>75.709779179810695</v>
      </c>
      <c r="G14314">
        <v>50843</v>
      </c>
    </row>
    <row r="14315" spans="1:7" x14ac:dyDescent="0.15">
      <c r="A14315">
        <v>14313</v>
      </c>
      <c r="B14315">
        <v>17.891249999999999</v>
      </c>
      <c r="C14315">
        <v>48908</v>
      </c>
      <c r="D14315">
        <v>0</v>
      </c>
      <c r="E14315">
        <v>-49.181558961232398</v>
      </c>
      <c r="F14315">
        <v>75.709779179810695</v>
      </c>
      <c r="G14315">
        <v>50834</v>
      </c>
    </row>
    <row r="14316" spans="1:7" x14ac:dyDescent="0.15">
      <c r="A14316">
        <v>14314</v>
      </c>
      <c r="B14316">
        <v>17.892499999999998</v>
      </c>
      <c r="C14316">
        <v>48993</v>
      </c>
      <c r="D14316">
        <v>0</v>
      </c>
      <c r="E14316">
        <v>-42.192281413324103</v>
      </c>
      <c r="F14316">
        <v>75.709779179810695</v>
      </c>
      <c r="G14316">
        <v>50842</v>
      </c>
    </row>
    <row r="14317" spans="1:7" x14ac:dyDescent="0.15">
      <c r="A14317">
        <v>14315</v>
      </c>
      <c r="B14317">
        <v>17.893750000000001</v>
      </c>
      <c r="C14317">
        <v>49212</v>
      </c>
      <c r="D14317">
        <v>0</v>
      </c>
      <c r="E14317">
        <v>-37.011083133706997</v>
      </c>
      <c r="F14317">
        <v>75.709779179810695</v>
      </c>
      <c r="G14317">
        <v>50836</v>
      </c>
    </row>
    <row r="14318" spans="1:7" x14ac:dyDescent="0.15">
      <c r="A14318">
        <v>14316</v>
      </c>
      <c r="B14318">
        <v>17.895</v>
      </c>
      <c r="C14318">
        <v>49492</v>
      </c>
      <c r="D14318">
        <v>0</v>
      </c>
      <c r="E14318">
        <v>-33.947672582749902</v>
      </c>
      <c r="F14318">
        <v>75.709779179810695</v>
      </c>
      <c r="G14318">
        <v>50835</v>
      </c>
    </row>
    <row r="14319" spans="1:7" x14ac:dyDescent="0.15">
      <c r="A14319">
        <v>14317</v>
      </c>
      <c r="B14319">
        <v>17.896249999999998</v>
      </c>
      <c r="C14319">
        <v>49696</v>
      </c>
      <c r="D14319">
        <v>0</v>
      </c>
      <c r="E14319">
        <v>-32.503953887195202</v>
      </c>
      <c r="F14319">
        <v>75.709779179810695</v>
      </c>
      <c r="G14319">
        <v>50833</v>
      </c>
    </row>
    <row r="14320" spans="1:7" x14ac:dyDescent="0.15">
      <c r="A14320">
        <v>14318</v>
      </c>
      <c r="B14320">
        <v>17.897500000000001</v>
      </c>
      <c r="C14320">
        <v>49744</v>
      </c>
      <c r="D14320">
        <v>0</v>
      </c>
      <c r="E14320">
        <v>-31.621640897213201</v>
      </c>
      <c r="F14320">
        <v>75.709779179810695</v>
      </c>
      <c r="G14320">
        <v>50834</v>
      </c>
    </row>
    <row r="14321" spans="1:7" x14ac:dyDescent="0.15">
      <c r="A14321">
        <v>14319</v>
      </c>
      <c r="B14321">
        <v>17.89875</v>
      </c>
      <c r="C14321">
        <v>49716</v>
      </c>
      <c r="D14321">
        <v>0</v>
      </c>
      <c r="E14321">
        <v>-29.6220097452115</v>
      </c>
      <c r="F14321">
        <v>75.709779179810695</v>
      </c>
      <c r="G14321">
        <v>50831</v>
      </c>
    </row>
    <row r="14322" spans="1:7" x14ac:dyDescent="0.15">
      <c r="A14322">
        <v>14320</v>
      </c>
      <c r="B14322">
        <v>17.899999999999999</v>
      </c>
      <c r="C14322">
        <v>49624</v>
      </c>
      <c r="D14322">
        <v>0</v>
      </c>
      <c r="E14322">
        <v>-24.666545078401199</v>
      </c>
      <c r="F14322">
        <v>75.709779179810695</v>
      </c>
      <c r="G14322">
        <v>50830</v>
      </c>
    </row>
    <row r="14323" spans="1:7" x14ac:dyDescent="0.15">
      <c r="A14323">
        <v>14321</v>
      </c>
      <c r="B14323">
        <v>17.901250000000001</v>
      </c>
      <c r="C14323">
        <v>49529</v>
      </c>
      <c r="D14323">
        <v>0</v>
      </c>
      <c r="E14323">
        <v>-16.6100745862386</v>
      </c>
      <c r="F14323">
        <v>75.709779179810695</v>
      </c>
      <c r="G14323">
        <v>50831</v>
      </c>
    </row>
    <row r="14324" spans="1:7" x14ac:dyDescent="0.15">
      <c r="A14324">
        <v>14322</v>
      </c>
      <c r="B14324">
        <v>17.9025</v>
      </c>
      <c r="C14324">
        <v>49425</v>
      </c>
      <c r="D14324">
        <v>0</v>
      </c>
      <c r="E14324">
        <v>-6.57371651785797</v>
      </c>
      <c r="F14324">
        <v>75.709779179810695</v>
      </c>
      <c r="G14324">
        <v>50817</v>
      </c>
    </row>
    <row r="14325" spans="1:7" x14ac:dyDescent="0.15">
      <c r="A14325">
        <v>14323</v>
      </c>
      <c r="B14325">
        <v>17.903749999999999</v>
      </c>
      <c r="C14325">
        <v>49357</v>
      </c>
      <c r="D14325">
        <v>0</v>
      </c>
      <c r="E14325">
        <v>3.6894476807483398</v>
      </c>
      <c r="F14325">
        <v>75.709779179810695</v>
      </c>
      <c r="G14325">
        <v>50844</v>
      </c>
    </row>
    <row r="14326" spans="1:7" x14ac:dyDescent="0.15">
      <c r="A14326">
        <v>14324</v>
      </c>
      <c r="B14326">
        <v>17.905000000000001</v>
      </c>
      <c r="C14326">
        <v>49199</v>
      </c>
      <c r="D14326">
        <v>0</v>
      </c>
      <c r="E14326">
        <v>12.9076614220376</v>
      </c>
      <c r="F14326">
        <v>75.709779179810695</v>
      </c>
      <c r="G14326">
        <v>50832</v>
      </c>
    </row>
    <row r="14327" spans="1:7" x14ac:dyDescent="0.15">
      <c r="A14327">
        <v>14325</v>
      </c>
      <c r="B14327">
        <v>17.90625</v>
      </c>
      <c r="C14327">
        <v>48999</v>
      </c>
      <c r="D14327">
        <v>0</v>
      </c>
      <c r="E14327">
        <v>20.722612695988602</v>
      </c>
      <c r="F14327">
        <v>75.709779179810695</v>
      </c>
      <c r="G14327">
        <v>50824</v>
      </c>
    </row>
    <row r="14328" spans="1:7" x14ac:dyDescent="0.15">
      <c r="A14328">
        <v>14326</v>
      </c>
      <c r="B14328">
        <v>17.907499999999999</v>
      </c>
      <c r="C14328">
        <v>48857</v>
      </c>
      <c r="D14328">
        <v>0</v>
      </c>
      <c r="E14328">
        <v>27.158953070555999</v>
      </c>
      <c r="F14328">
        <v>75.709779179810695</v>
      </c>
      <c r="G14328">
        <v>50834</v>
      </c>
    </row>
    <row r="14329" spans="1:7" x14ac:dyDescent="0.15">
      <c r="A14329">
        <v>14327</v>
      </c>
      <c r="B14329">
        <v>17.908750000000001</v>
      </c>
      <c r="C14329">
        <v>48907</v>
      </c>
      <c r="D14329">
        <v>0</v>
      </c>
      <c r="E14329">
        <v>31.973415722994101</v>
      </c>
      <c r="F14329">
        <v>75.709779179810695</v>
      </c>
      <c r="G14329">
        <v>50825</v>
      </c>
    </row>
    <row r="14330" spans="1:7" x14ac:dyDescent="0.15">
      <c r="A14330">
        <v>14328</v>
      </c>
      <c r="B14330">
        <v>17.91</v>
      </c>
      <c r="C14330">
        <v>49129</v>
      </c>
      <c r="D14330">
        <v>0</v>
      </c>
      <c r="E14330">
        <v>34.722024716894303</v>
      </c>
      <c r="F14330">
        <v>75.709779179810695</v>
      </c>
      <c r="G14330">
        <v>50833</v>
      </c>
    </row>
    <row r="14331" spans="1:7" x14ac:dyDescent="0.15">
      <c r="A14331">
        <v>14329</v>
      </c>
      <c r="B14331">
        <v>17.911249999999999</v>
      </c>
      <c r="C14331">
        <v>49387</v>
      </c>
      <c r="D14331">
        <v>0</v>
      </c>
      <c r="E14331">
        <v>35.456444631965503</v>
      </c>
      <c r="F14331">
        <v>75.709779179810695</v>
      </c>
      <c r="G14331">
        <v>50835</v>
      </c>
    </row>
    <row r="14332" spans="1:7" x14ac:dyDescent="0.15">
      <c r="A14332">
        <v>14330</v>
      </c>
      <c r="B14332">
        <v>17.912500000000001</v>
      </c>
      <c r="C14332">
        <v>49630</v>
      </c>
      <c r="D14332">
        <v>0</v>
      </c>
      <c r="E14332">
        <v>35.008090156791702</v>
      </c>
      <c r="F14332">
        <v>75.709779179810695</v>
      </c>
      <c r="G14332">
        <v>50833</v>
      </c>
    </row>
    <row r="14333" spans="1:7" x14ac:dyDescent="0.15">
      <c r="A14333">
        <v>14331</v>
      </c>
      <c r="B14333">
        <v>17.91375</v>
      </c>
      <c r="C14333">
        <v>49719</v>
      </c>
      <c r="D14333">
        <v>0</v>
      </c>
      <c r="E14333">
        <v>34.638323442941299</v>
      </c>
      <c r="F14333">
        <v>75.709779179810695</v>
      </c>
      <c r="G14333">
        <v>50819</v>
      </c>
    </row>
    <row r="14334" spans="1:7" x14ac:dyDescent="0.15">
      <c r="A14334">
        <v>14332</v>
      </c>
      <c r="B14334">
        <v>17.914999999999999</v>
      </c>
      <c r="C14334">
        <v>49704</v>
      </c>
      <c r="D14334">
        <v>0</v>
      </c>
      <c r="E14334">
        <v>36.090113240414198</v>
      </c>
      <c r="F14334">
        <v>75.709779179810695</v>
      </c>
      <c r="G14334">
        <v>50840</v>
      </c>
    </row>
    <row r="14335" spans="1:7" x14ac:dyDescent="0.15">
      <c r="A14335">
        <v>14333</v>
      </c>
      <c r="B14335">
        <v>17.916250000000002</v>
      </c>
      <c r="C14335">
        <v>49643</v>
      </c>
      <c r="D14335">
        <v>0</v>
      </c>
      <c r="E14335">
        <v>40.812031794421301</v>
      </c>
      <c r="F14335">
        <v>75.709779179810695</v>
      </c>
      <c r="G14335">
        <v>50831</v>
      </c>
    </row>
    <row r="14336" spans="1:7" x14ac:dyDescent="0.15">
      <c r="A14336">
        <v>14334</v>
      </c>
      <c r="B14336">
        <v>17.9175</v>
      </c>
      <c r="C14336">
        <v>49582</v>
      </c>
      <c r="D14336">
        <v>0</v>
      </c>
      <c r="E14336">
        <v>48.941549161581896</v>
      </c>
      <c r="F14336">
        <v>75.709779179810695</v>
      </c>
      <c r="G14336">
        <v>50836</v>
      </c>
    </row>
    <row r="14337" spans="1:7" x14ac:dyDescent="0.15">
      <c r="A14337">
        <v>14335</v>
      </c>
      <c r="B14337">
        <v>17.918749999999999</v>
      </c>
      <c r="C14337">
        <v>49498</v>
      </c>
      <c r="D14337">
        <v>0</v>
      </c>
      <c r="E14337">
        <v>58.858953070555799</v>
      </c>
      <c r="F14337">
        <v>75.709779179810695</v>
      </c>
      <c r="G14337">
        <v>50835</v>
      </c>
    </row>
    <row r="14338" spans="1:7" x14ac:dyDescent="0.15">
      <c r="A14338">
        <v>14336</v>
      </c>
      <c r="B14338">
        <v>17.920000000000002</v>
      </c>
      <c r="C14338">
        <v>49443</v>
      </c>
      <c r="D14338">
        <v>0</v>
      </c>
      <c r="E14338">
        <v>67.787973649824394</v>
      </c>
      <c r="F14338">
        <v>75.709779179810695</v>
      </c>
      <c r="G14338">
        <v>50828</v>
      </c>
    </row>
    <row r="14339" spans="1:7" x14ac:dyDescent="0.15">
      <c r="A14339">
        <v>14337</v>
      </c>
      <c r="B14339">
        <v>17.921250000000001</v>
      </c>
      <c r="C14339">
        <v>49327</v>
      </c>
      <c r="D14339">
        <v>0</v>
      </c>
      <c r="E14339">
        <v>74.036856217337998</v>
      </c>
      <c r="F14339">
        <v>75.709779179810695</v>
      </c>
      <c r="G14339">
        <v>50827</v>
      </c>
    </row>
    <row r="14340" spans="1:7" x14ac:dyDescent="0.15">
      <c r="A14340">
        <v>14338</v>
      </c>
      <c r="B14340">
        <v>17.922499999999999</v>
      </c>
      <c r="C14340">
        <v>49137</v>
      </c>
      <c r="D14340">
        <v>0</v>
      </c>
      <c r="E14340">
        <v>76.956244555750303</v>
      </c>
      <c r="F14340">
        <v>75.709779179810695</v>
      </c>
      <c r="G14340">
        <v>50847</v>
      </c>
    </row>
    <row r="14341" spans="1:7" x14ac:dyDescent="0.15">
      <c r="A14341">
        <v>14339</v>
      </c>
      <c r="B14341">
        <v>17.923749999999998</v>
      </c>
      <c r="C14341">
        <v>48961</v>
      </c>
      <c r="D14341">
        <v>0</v>
      </c>
      <c r="E14341">
        <v>77.014397321427197</v>
      </c>
      <c r="F14341">
        <v>75.709779179810695</v>
      </c>
      <c r="G14341">
        <v>50823</v>
      </c>
    </row>
    <row r="14342" spans="1:7" x14ac:dyDescent="0.15">
      <c r="A14342">
        <v>14340</v>
      </c>
      <c r="B14342">
        <v>17.925000000000001</v>
      </c>
      <c r="C14342">
        <v>48977</v>
      </c>
      <c r="D14342">
        <v>0</v>
      </c>
      <c r="E14342">
        <v>74.1463822952946</v>
      </c>
      <c r="F14342">
        <v>75.709779179810695</v>
      </c>
      <c r="G14342">
        <v>50835</v>
      </c>
    </row>
    <row r="14343" spans="1:7" x14ac:dyDescent="0.15">
      <c r="A14343">
        <v>14341</v>
      </c>
      <c r="B14343">
        <v>17.92625</v>
      </c>
      <c r="C14343">
        <v>49153</v>
      </c>
      <c r="D14343">
        <v>0</v>
      </c>
      <c r="E14343">
        <v>67.9935376742187</v>
      </c>
      <c r="F14343">
        <v>75.709779179810695</v>
      </c>
      <c r="G14343">
        <v>50841</v>
      </c>
    </row>
    <row r="14344" spans="1:7" x14ac:dyDescent="0.15">
      <c r="A14344">
        <v>14342</v>
      </c>
      <c r="B14344">
        <v>17.927499999999998</v>
      </c>
      <c r="C14344">
        <v>49420</v>
      </c>
      <c r="D14344">
        <v>0</v>
      </c>
      <c r="E14344">
        <v>58.051332480403303</v>
      </c>
      <c r="F14344">
        <v>75.709779179810695</v>
      </c>
      <c r="G14344">
        <v>50833</v>
      </c>
    </row>
    <row r="14345" spans="1:7" x14ac:dyDescent="0.15">
      <c r="A14345">
        <v>14343</v>
      </c>
      <c r="B14345">
        <v>17.928750000000001</v>
      </c>
      <c r="C14345">
        <v>49675</v>
      </c>
      <c r="D14345">
        <v>0</v>
      </c>
      <c r="E14345">
        <v>45.027379137632103</v>
      </c>
      <c r="F14345">
        <v>75.709779179810695</v>
      </c>
      <c r="G14345">
        <v>50839</v>
      </c>
    </row>
    <row r="14346" spans="1:7" x14ac:dyDescent="0.15">
      <c r="A14346">
        <v>14344</v>
      </c>
      <c r="B14346">
        <v>17.93</v>
      </c>
      <c r="C14346">
        <v>49818</v>
      </c>
      <c r="D14346">
        <v>0</v>
      </c>
      <c r="E14346">
        <v>30.369415559674099</v>
      </c>
      <c r="F14346">
        <v>75.709779179810695</v>
      </c>
      <c r="G14346">
        <v>50831</v>
      </c>
    </row>
    <row r="14347" spans="1:7" x14ac:dyDescent="0.15">
      <c r="A14347">
        <v>14345</v>
      </c>
      <c r="B14347">
        <v>17.931249999999999</v>
      </c>
      <c r="C14347">
        <v>49840</v>
      </c>
      <c r="D14347">
        <v>0</v>
      </c>
      <c r="E14347">
        <v>15.9082099303196</v>
      </c>
      <c r="F14347">
        <v>75.709779179810695</v>
      </c>
      <c r="G14347">
        <v>50841</v>
      </c>
    </row>
    <row r="14348" spans="1:7" x14ac:dyDescent="0.15">
      <c r="A14348">
        <v>14346</v>
      </c>
      <c r="B14348">
        <v>17.932500000000001</v>
      </c>
      <c r="C14348">
        <v>49795</v>
      </c>
      <c r="D14348">
        <v>0</v>
      </c>
      <c r="E14348">
        <v>3.66380934234166</v>
      </c>
      <c r="F14348">
        <v>75.709779179810695</v>
      </c>
      <c r="G14348">
        <v>50818</v>
      </c>
    </row>
    <row r="14349" spans="1:7" x14ac:dyDescent="0.15">
      <c r="A14349">
        <v>14347</v>
      </c>
      <c r="B14349">
        <v>17.93375</v>
      </c>
      <c r="C14349">
        <v>49731</v>
      </c>
      <c r="D14349">
        <v>0</v>
      </c>
      <c r="E14349">
        <v>-5.2731258166340904</v>
      </c>
      <c r="F14349">
        <v>75.709779179810695</v>
      </c>
      <c r="G14349">
        <v>50837</v>
      </c>
    </row>
    <row r="14350" spans="1:7" x14ac:dyDescent="0.15">
      <c r="A14350">
        <v>14348</v>
      </c>
      <c r="B14350">
        <v>17.934999999999999</v>
      </c>
      <c r="C14350">
        <v>49607</v>
      </c>
      <c r="D14350">
        <v>0</v>
      </c>
      <c r="E14350">
        <v>-11.3329077743865</v>
      </c>
      <c r="F14350">
        <v>75.709779179810695</v>
      </c>
      <c r="G14350">
        <v>50835</v>
      </c>
    </row>
    <row r="14351" spans="1:7" x14ac:dyDescent="0.15">
      <c r="A14351">
        <v>14349</v>
      </c>
      <c r="B14351">
        <v>17.936250000000001</v>
      </c>
      <c r="C14351">
        <v>49480</v>
      </c>
      <c r="D14351">
        <v>0</v>
      </c>
      <c r="E14351">
        <v>-15.9460529181124</v>
      </c>
      <c r="F14351">
        <v>75.709779179810695</v>
      </c>
      <c r="G14351">
        <v>50833</v>
      </c>
    </row>
    <row r="14352" spans="1:7" x14ac:dyDescent="0.15">
      <c r="A14352">
        <v>14350</v>
      </c>
      <c r="B14352">
        <v>17.9375</v>
      </c>
      <c r="C14352">
        <v>49338</v>
      </c>
      <c r="D14352">
        <v>0</v>
      </c>
      <c r="E14352">
        <v>-20.577704431612801</v>
      </c>
      <c r="F14352">
        <v>75.709779179810695</v>
      </c>
      <c r="G14352">
        <v>50842</v>
      </c>
    </row>
    <row r="14353" spans="1:7" x14ac:dyDescent="0.15">
      <c r="A14353">
        <v>14351</v>
      </c>
      <c r="B14353">
        <v>17.938749999999999</v>
      </c>
      <c r="C14353">
        <v>49111</v>
      </c>
      <c r="D14353">
        <v>0</v>
      </c>
      <c r="E14353">
        <v>-25.7171983884928</v>
      </c>
      <c r="F14353">
        <v>75.709779179810695</v>
      </c>
      <c r="G14353">
        <v>50822</v>
      </c>
    </row>
    <row r="14354" spans="1:7" x14ac:dyDescent="0.15">
      <c r="A14354">
        <v>14352</v>
      </c>
      <c r="B14354">
        <v>17.940000000000001</v>
      </c>
      <c r="C14354">
        <v>48863</v>
      </c>
      <c r="D14354">
        <v>0</v>
      </c>
      <c r="E14354">
        <v>-30.8736634363995</v>
      </c>
      <c r="F14354">
        <v>75.709779179810695</v>
      </c>
      <c r="G14354">
        <v>50830</v>
      </c>
    </row>
    <row r="14355" spans="1:7" x14ac:dyDescent="0.15">
      <c r="A14355">
        <v>14353</v>
      </c>
      <c r="B14355">
        <v>17.94125</v>
      </c>
      <c r="C14355">
        <v>48759</v>
      </c>
      <c r="D14355">
        <v>0</v>
      </c>
      <c r="E14355">
        <v>-35.816023791368899</v>
      </c>
      <c r="F14355">
        <v>75.709779179810695</v>
      </c>
      <c r="G14355">
        <v>50839</v>
      </c>
    </row>
    <row r="14356" spans="1:7" x14ac:dyDescent="0.15">
      <c r="A14356">
        <v>14354</v>
      </c>
      <c r="B14356">
        <v>17.942499999999999</v>
      </c>
      <c r="C14356">
        <v>48849</v>
      </c>
      <c r="D14356">
        <v>0</v>
      </c>
      <c r="E14356">
        <v>-40.850634255220903</v>
      </c>
      <c r="F14356">
        <v>75.709779179810695</v>
      </c>
      <c r="G14356">
        <v>50829</v>
      </c>
    </row>
    <row r="14357" spans="1:7" x14ac:dyDescent="0.15">
      <c r="A14357">
        <v>14355</v>
      </c>
      <c r="B14357">
        <v>17.943750000000001</v>
      </c>
      <c r="C14357">
        <v>49068</v>
      </c>
      <c r="D14357">
        <v>0</v>
      </c>
      <c r="E14357">
        <v>-46.420557491281201</v>
      </c>
      <c r="F14357">
        <v>75.709779179810695</v>
      </c>
      <c r="G14357">
        <v>50833</v>
      </c>
    </row>
    <row r="14358" spans="1:7" x14ac:dyDescent="0.15">
      <c r="A14358">
        <v>14356</v>
      </c>
      <c r="B14358">
        <v>17.945</v>
      </c>
      <c r="C14358">
        <v>49290</v>
      </c>
      <c r="D14358">
        <v>0</v>
      </c>
      <c r="E14358">
        <v>-51.953056946854304</v>
      </c>
      <c r="F14358">
        <v>75.709779179810695</v>
      </c>
      <c r="G14358">
        <v>50837</v>
      </c>
    </row>
    <row r="14359" spans="1:7" x14ac:dyDescent="0.15">
      <c r="A14359">
        <v>14357</v>
      </c>
      <c r="B14359">
        <v>17.946249999999999</v>
      </c>
      <c r="C14359">
        <v>49461</v>
      </c>
      <c r="D14359">
        <v>0</v>
      </c>
      <c r="E14359">
        <v>-56.2033468532127</v>
      </c>
      <c r="F14359">
        <v>75.709779179810695</v>
      </c>
      <c r="G14359">
        <v>50835</v>
      </c>
    </row>
    <row r="14360" spans="1:7" x14ac:dyDescent="0.15">
      <c r="A14360">
        <v>14358</v>
      </c>
      <c r="B14360">
        <v>17.947500000000002</v>
      </c>
      <c r="C14360">
        <v>49493</v>
      </c>
      <c r="D14360">
        <v>0</v>
      </c>
      <c r="E14360">
        <v>-57.202037510881397</v>
      </c>
      <c r="F14360">
        <v>75.709779179810695</v>
      </c>
      <c r="G14360">
        <v>50835</v>
      </c>
    </row>
    <row r="14361" spans="1:7" x14ac:dyDescent="0.15">
      <c r="A14361">
        <v>14359</v>
      </c>
      <c r="B14361">
        <v>17.94875</v>
      </c>
      <c r="C14361">
        <v>49478</v>
      </c>
      <c r="D14361">
        <v>0</v>
      </c>
      <c r="E14361">
        <v>-53.311405705566401</v>
      </c>
      <c r="F14361">
        <v>75.709779179810695</v>
      </c>
      <c r="G14361">
        <v>50826</v>
      </c>
    </row>
    <row r="14362" spans="1:7" x14ac:dyDescent="0.15">
      <c r="A14362">
        <v>14360</v>
      </c>
      <c r="B14362">
        <v>17.95</v>
      </c>
      <c r="C14362">
        <v>49412</v>
      </c>
      <c r="D14362">
        <v>0</v>
      </c>
      <c r="E14362">
        <v>-43.719999455567603</v>
      </c>
      <c r="F14362">
        <v>75.709779179810695</v>
      </c>
      <c r="G14362">
        <v>50836</v>
      </c>
    </row>
    <row r="14363" spans="1:7" x14ac:dyDescent="0.15">
      <c r="A14363">
        <v>14361</v>
      </c>
      <c r="B14363">
        <v>17.951250000000002</v>
      </c>
      <c r="C14363">
        <v>49326</v>
      </c>
      <c r="D14363">
        <v>0</v>
      </c>
      <c r="E14363">
        <v>-29.079420731698502</v>
      </c>
      <c r="F14363">
        <v>75.709779179810695</v>
      </c>
      <c r="G14363">
        <v>50820</v>
      </c>
    </row>
    <row r="14364" spans="1:7" x14ac:dyDescent="0.15">
      <c r="A14364">
        <v>14362</v>
      </c>
      <c r="B14364">
        <v>17.952500000000001</v>
      </c>
      <c r="C14364">
        <v>49273</v>
      </c>
      <c r="D14364">
        <v>0</v>
      </c>
      <c r="E14364">
        <v>-11.3540954377077</v>
      </c>
      <c r="F14364">
        <v>75.709779179810695</v>
      </c>
      <c r="G14364">
        <v>50844</v>
      </c>
    </row>
    <row r="14365" spans="1:7" x14ac:dyDescent="0.15">
      <c r="A14365">
        <v>14363</v>
      </c>
      <c r="B14365">
        <v>17.953749999999999</v>
      </c>
      <c r="C14365">
        <v>49263</v>
      </c>
      <c r="D14365">
        <v>0</v>
      </c>
      <c r="E14365">
        <v>6.9991112260586297</v>
      </c>
      <c r="F14365">
        <v>75.709779179810695</v>
      </c>
      <c r="G14365">
        <v>50831</v>
      </c>
    </row>
    <row r="14366" spans="1:7" x14ac:dyDescent="0.15">
      <c r="A14366">
        <v>14364</v>
      </c>
      <c r="B14366">
        <v>17.954999999999998</v>
      </c>
      <c r="C14366">
        <v>49192</v>
      </c>
      <c r="D14366">
        <v>0</v>
      </c>
      <c r="E14366">
        <v>23.763512630677699</v>
      </c>
      <c r="F14366">
        <v>75.709779179810695</v>
      </c>
      <c r="G14366">
        <v>50837</v>
      </c>
    </row>
    <row r="14367" spans="1:7" x14ac:dyDescent="0.15">
      <c r="A14367">
        <v>14365</v>
      </c>
      <c r="B14367">
        <v>17.956250000000001</v>
      </c>
      <c r="C14367">
        <v>49081</v>
      </c>
      <c r="D14367">
        <v>0</v>
      </c>
      <c r="E14367">
        <v>37.771708950362203</v>
      </c>
      <c r="F14367">
        <v>75.709779179810695</v>
      </c>
      <c r="G14367">
        <v>50826</v>
      </c>
    </row>
    <row r="14368" spans="1:7" x14ac:dyDescent="0.15">
      <c r="A14368">
        <v>14366</v>
      </c>
      <c r="B14368">
        <v>17.9575</v>
      </c>
      <c r="C14368">
        <v>49000</v>
      </c>
      <c r="D14368">
        <v>0</v>
      </c>
      <c r="E14368">
        <v>48.841634908550098</v>
      </c>
      <c r="F14368">
        <v>75.709779179810695</v>
      </c>
      <c r="G14368">
        <v>50822</v>
      </c>
    </row>
    <row r="14369" spans="1:7" x14ac:dyDescent="0.15">
      <c r="A14369">
        <v>14367</v>
      </c>
      <c r="B14369">
        <v>17.958749999999998</v>
      </c>
      <c r="C14369">
        <v>49102</v>
      </c>
      <c r="D14369">
        <v>0</v>
      </c>
      <c r="E14369">
        <v>56.383404562294302</v>
      </c>
      <c r="F14369">
        <v>75.709779179810695</v>
      </c>
      <c r="G14369">
        <v>50846</v>
      </c>
    </row>
    <row r="14370" spans="1:7" x14ac:dyDescent="0.15">
      <c r="A14370">
        <v>14368</v>
      </c>
      <c r="B14370">
        <v>17.96</v>
      </c>
      <c r="C14370">
        <v>49362</v>
      </c>
      <c r="D14370">
        <v>0</v>
      </c>
      <c r="E14370">
        <v>59.711525479104203</v>
      </c>
      <c r="F14370">
        <v>75.709779179810695</v>
      </c>
      <c r="G14370">
        <v>50839</v>
      </c>
    </row>
    <row r="14371" spans="1:7" x14ac:dyDescent="0.15">
      <c r="A14371">
        <v>14369</v>
      </c>
      <c r="B14371">
        <v>17.96125</v>
      </c>
      <c r="C14371">
        <v>49642</v>
      </c>
      <c r="D14371">
        <v>0</v>
      </c>
      <c r="E14371">
        <v>58.698407556626996</v>
      </c>
      <c r="F14371">
        <v>75.709779179810695</v>
      </c>
      <c r="G14371">
        <v>50834</v>
      </c>
    </row>
    <row r="14372" spans="1:7" x14ac:dyDescent="0.15">
      <c r="A14372">
        <v>14370</v>
      </c>
      <c r="B14372">
        <v>17.962499999999999</v>
      </c>
      <c r="C14372">
        <v>49880</v>
      </c>
      <c r="D14372">
        <v>0</v>
      </c>
      <c r="E14372">
        <v>54.208282066648302</v>
      </c>
      <c r="F14372">
        <v>75.709779179810695</v>
      </c>
      <c r="G14372">
        <v>50841</v>
      </c>
    </row>
    <row r="14373" spans="1:7" x14ac:dyDescent="0.15">
      <c r="A14373">
        <v>14371</v>
      </c>
      <c r="B14373">
        <v>17.963750000000001</v>
      </c>
      <c r="C14373">
        <v>49958</v>
      </c>
      <c r="D14373">
        <v>0</v>
      </c>
      <c r="E14373">
        <v>47.677062010029701</v>
      </c>
      <c r="F14373">
        <v>75.709779179810695</v>
      </c>
      <c r="G14373">
        <v>50837</v>
      </c>
    </row>
    <row r="14374" spans="1:7" x14ac:dyDescent="0.15">
      <c r="A14374">
        <v>14372</v>
      </c>
      <c r="B14374">
        <v>17.965</v>
      </c>
      <c r="C14374">
        <v>49956</v>
      </c>
      <c r="D14374">
        <v>0</v>
      </c>
      <c r="E14374">
        <v>40.749730509591203</v>
      </c>
      <c r="F14374">
        <v>75.709779179810695</v>
      </c>
      <c r="G14374">
        <v>50828</v>
      </c>
    </row>
    <row r="14375" spans="1:7" x14ac:dyDescent="0.15">
      <c r="A14375">
        <v>14373</v>
      </c>
      <c r="B14375">
        <v>17.966249999999999</v>
      </c>
      <c r="C14375">
        <v>49889</v>
      </c>
      <c r="D14375">
        <v>0</v>
      </c>
      <c r="E14375">
        <v>34.782700892862501</v>
      </c>
      <c r="F14375">
        <v>75.709779179810695</v>
      </c>
      <c r="G14375">
        <v>50830</v>
      </c>
    </row>
    <row r="14376" spans="1:7" x14ac:dyDescent="0.15">
      <c r="A14376">
        <v>14374</v>
      </c>
      <c r="B14376">
        <v>17.967500000000001</v>
      </c>
      <c r="C14376">
        <v>49815</v>
      </c>
      <c r="D14376">
        <v>0</v>
      </c>
      <c r="E14376">
        <v>29.911076328402501</v>
      </c>
      <c r="F14376">
        <v>75.709779179810695</v>
      </c>
      <c r="G14376">
        <v>50831</v>
      </c>
    </row>
    <row r="14377" spans="1:7" x14ac:dyDescent="0.15">
      <c r="A14377">
        <v>14375</v>
      </c>
      <c r="B14377">
        <v>17.96875</v>
      </c>
      <c r="C14377">
        <v>49694</v>
      </c>
      <c r="D14377">
        <v>0</v>
      </c>
      <c r="E14377">
        <v>25.268665614117701</v>
      </c>
      <c r="F14377">
        <v>75.709779179810695</v>
      </c>
      <c r="G14377">
        <v>50840</v>
      </c>
    </row>
    <row r="14378" spans="1:7" x14ac:dyDescent="0.15">
      <c r="A14378">
        <v>14376</v>
      </c>
      <c r="B14378">
        <v>17.97</v>
      </c>
      <c r="C14378">
        <v>49574</v>
      </c>
      <c r="D14378">
        <v>0</v>
      </c>
      <c r="E14378">
        <v>19.2656358885069</v>
      </c>
      <c r="F14378">
        <v>75.709779179810695</v>
      </c>
      <c r="G14378">
        <v>50841</v>
      </c>
    </row>
    <row r="14379" spans="1:7" x14ac:dyDescent="0.15">
      <c r="A14379">
        <v>14377</v>
      </c>
      <c r="B14379">
        <v>17.971250000000001</v>
      </c>
      <c r="C14379">
        <v>49443</v>
      </c>
      <c r="D14379">
        <v>0</v>
      </c>
      <c r="E14379">
        <v>10.5962734102814</v>
      </c>
      <c r="F14379">
        <v>75.709779179810695</v>
      </c>
      <c r="G14379">
        <v>50843</v>
      </c>
    </row>
    <row r="14380" spans="1:7" x14ac:dyDescent="0.15">
      <c r="A14380">
        <v>14378</v>
      </c>
      <c r="B14380">
        <v>17.9725</v>
      </c>
      <c r="C14380">
        <v>49176</v>
      </c>
      <c r="D14380">
        <v>0</v>
      </c>
      <c r="E14380">
        <v>-0.83184750653344997</v>
      </c>
      <c r="F14380">
        <v>75.709779179810695</v>
      </c>
      <c r="G14380">
        <v>50824</v>
      </c>
    </row>
    <row r="14381" spans="1:7" x14ac:dyDescent="0.15">
      <c r="A14381">
        <v>14379</v>
      </c>
      <c r="B14381">
        <v>17.973749999999999</v>
      </c>
      <c r="C14381">
        <v>48923</v>
      </c>
      <c r="D14381">
        <v>0</v>
      </c>
      <c r="E14381">
        <v>-13.821821918551899</v>
      </c>
      <c r="F14381">
        <v>75.709779179810695</v>
      </c>
      <c r="G14381">
        <v>50841</v>
      </c>
    </row>
    <row r="14382" spans="1:7" x14ac:dyDescent="0.15">
      <c r="A14382">
        <v>14380</v>
      </c>
      <c r="B14382">
        <v>17.975000000000001</v>
      </c>
      <c r="C14382">
        <v>48852</v>
      </c>
      <c r="D14382">
        <v>0</v>
      </c>
      <c r="E14382">
        <v>-27.192349466463401</v>
      </c>
      <c r="F14382">
        <v>75.709779179810695</v>
      </c>
      <c r="G14382">
        <v>50819</v>
      </c>
    </row>
    <row r="14383" spans="1:7" x14ac:dyDescent="0.15">
      <c r="A14383">
        <v>14381</v>
      </c>
      <c r="B14383">
        <v>17.97625</v>
      </c>
      <c r="C14383">
        <v>48939</v>
      </c>
      <c r="D14383">
        <v>0</v>
      </c>
      <c r="E14383">
        <v>-40.2631233667244</v>
      </c>
      <c r="F14383">
        <v>75.709779179810695</v>
      </c>
      <c r="G14383">
        <v>50838</v>
      </c>
    </row>
    <row r="14384" spans="1:7" x14ac:dyDescent="0.15">
      <c r="A14384">
        <v>14382</v>
      </c>
      <c r="B14384">
        <v>17.977499999999999</v>
      </c>
      <c r="C14384">
        <v>49169</v>
      </c>
      <c r="D14384">
        <v>0</v>
      </c>
      <c r="E14384">
        <v>-52.902101480836798</v>
      </c>
      <c r="F14384">
        <v>75.709779179810695</v>
      </c>
      <c r="G14384">
        <v>50835</v>
      </c>
    </row>
    <row r="14385" spans="1:7" x14ac:dyDescent="0.15">
      <c r="A14385">
        <v>14383</v>
      </c>
      <c r="B14385">
        <v>17.978750000000002</v>
      </c>
      <c r="C14385">
        <v>49381</v>
      </c>
      <c r="D14385">
        <v>0</v>
      </c>
      <c r="E14385">
        <v>-64.219819795301206</v>
      </c>
      <c r="F14385">
        <v>75.709779179810695</v>
      </c>
      <c r="G14385">
        <v>50828</v>
      </c>
    </row>
    <row r="14386" spans="1:7" x14ac:dyDescent="0.15">
      <c r="A14386">
        <v>14384</v>
      </c>
      <c r="B14386">
        <v>17.98</v>
      </c>
      <c r="C14386">
        <v>49481</v>
      </c>
      <c r="D14386">
        <v>0</v>
      </c>
      <c r="E14386">
        <v>-72.796518401572897</v>
      </c>
      <c r="F14386">
        <v>75.709779179810695</v>
      </c>
      <c r="G14386">
        <v>50838</v>
      </c>
    </row>
    <row r="14387" spans="1:7" x14ac:dyDescent="0.15">
      <c r="A14387">
        <v>14385</v>
      </c>
      <c r="B14387">
        <v>17.981249999999999</v>
      </c>
      <c r="C14387">
        <v>49512</v>
      </c>
      <c r="D14387">
        <v>0</v>
      </c>
      <c r="E14387">
        <v>-77.010323660715599</v>
      </c>
      <c r="F14387">
        <v>75.709779179810695</v>
      </c>
      <c r="G14387">
        <v>50831</v>
      </c>
    </row>
    <row r="14388" spans="1:7" x14ac:dyDescent="0.15">
      <c r="A14388">
        <v>14386</v>
      </c>
      <c r="B14388">
        <v>17.982500000000002</v>
      </c>
      <c r="C14388">
        <v>49484</v>
      </c>
      <c r="D14388">
        <v>0</v>
      </c>
      <c r="E14388">
        <v>-75.459660823174104</v>
      </c>
      <c r="F14388">
        <v>75.709779179810695</v>
      </c>
      <c r="G14388">
        <v>50820</v>
      </c>
    </row>
    <row r="14389" spans="1:7" x14ac:dyDescent="0.15">
      <c r="A14389">
        <v>14387</v>
      </c>
      <c r="B14389">
        <v>17.983750000000001</v>
      </c>
      <c r="C14389">
        <v>49442</v>
      </c>
      <c r="D14389">
        <v>0</v>
      </c>
      <c r="E14389">
        <v>-67.858788381974605</v>
      </c>
      <c r="F14389">
        <v>75.709779179810695</v>
      </c>
      <c r="G14389">
        <v>50836</v>
      </c>
    </row>
    <row r="14390" spans="1:7" x14ac:dyDescent="0.15">
      <c r="A14390">
        <v>14388</v>
      </c>
      <c r="B14390">
        <v>17.984999999999999</v>
      </c>
      <c r="C14390">
        <v>49359</v>
      </c>
      <c r="D14390">
        <v>0</v>
      </c>
      <c r="E14390">
        <v>-55.473540940773098</v>
      </c>
      <c r="F14390">
        <v>75.709779179810695</v>
      </c>
      <c r="G14390">
        <v>50844</v>
      </c>
    </row>
    <row r="14391" spans="1:7" x14ac:dyDescent="0.15">
      <c r="A14391">
        <v>14389</v>
      </c>
      <c r="B14391">
        <v>17.986249999999998</v>
      </c>
      <c r="C14391">
        <v>49281</v>
      </c>
      <c r="D14391">
        <v>0</v>
      </c>
      <c r="E14391">
        <v>-40.534293336242598</v>
      </c>
      <c r="F14391">
        <v>75.709779179810695</v>
      </c>
      <c r="G14391">
        <v>50828</v>
      </c>
    </row>
    <row r="14392" spans="1:7" x14ac:dyDescent="0.15">
      <c r="A14392">
        <v>14390</v>
      </c>
      <c r="B14392">
        <v>17.987500000000001</v>
      </c>
      <c r="C14392">
        <v>49226</v>
      </c>
      <c r="D14392">
        <v>0</v>
      </c>
      <c r="E14392">
        <v>-25.342114002615698</v>
      </c>
      <c r="F14392">
        <v>75.709779179810695</v>
      </c>
      <c r="G14392">
        <v>50832</v>
      </c>
    </row>
    <row r="14393" spans="1:7" x14ac:dyDescent="0.15">
      <c r="A14393">
        <v>14391</v>
      </c>
      <c r="B14393">
        <v>17.98875</v>
      </c>
      <c r="C14393">
        <v>49119</v>
      </c>
      <c r="D14393">
        <v>0</v>
      </c>
      <c r="E14393">
        <v>-11.5747141768334</v>
      </c>
      <c r="F14393">
        <v>75.709779179810695</v>
      </c>
      <c r="G14393">
        <v>50835</v>
      </c>
    </row>
    <row r="14394" spans="1:7" x14ac:dyDescent="0.15">
      <c r="A14394">
        <v>14392</v>
      </c>
      <c r="B14394">
        <v>17.989999999999998</v>
      </c>
      <c r="C14394">
        <v>48990</v>
      </c>
      <c r="D14394">
        <v>0</v>
      </c>
      <c r="E14394">
        <v>0.22526268510137001</v>
      </c>
      <c r="F14394">
        <v>75.709779179810695</v>
      </c>
      <c r="G14394">
        <v>50833</v>
      </c>
    </row>
    <row r="14395" spans="1:7" x14ac:dyDescent="0.15">
      <c r="A14395">
        <v>14393</v>
      </c>
      <c r="B14395">
        <v>17.991250000000001</v>
      </c>
      <c r="C14395">
        <v>48954</v>
      </c>
      <c r="D14395">
        <v>0</v>
      </c>
      <c r="E14395">
        <v>10.1229066855349</v>
      </c>
      <c r="F14395">
        <v>75.709779179810695</v>
      </c>
      <c r="G14395">
        <v>50830</v>
      </c>
    </row>
    <row r="14396" spans="1:7" x14ac:dyDescent="0.15">
      <c r="A14396">
        <v>14394</v>
      </c>
      <c r="B14396">
        <v>17.9925</v>
      </c>
      <c r="C14396">
        <v>49102</v>
      </c>
      <c r="D14396">
        <v>0</v>
      </c>
      <c r="E14396">
        <v>17.440031576649702</v>
      </c>
      <c r="F14396">
        <v>75.709779179810695</v>
      </c>
      <c r="G14396">
        <v>50841</v>
      </c>
    </row>
    <row r="14397" spans="1:7" x14ac:dyDescent="0.15">
      <c r="A14397">
        <v>14395</v>
      </c>
      <c r="B14397">
        <v>17.993749999999999</v>
      </c>
      <c r="C14397">
        <v>49349</v>
      </c>
      <c r="D14397">
        <v>0</v>
      </c>
      <c r="E14397">
        <v>21.212517693808898</v>
      </c>
      <c r="F14397">
        <v>75.709779179810695</v>
      </c>
      <c r="G14397">
        <v>50838</v>
      </c>
    </row>
    <row r="14398" spans="1:7" x14ac:dyDescent="0.15">
      <c r="A14398">
        <v>14396</v>
      </c>
      <c r="B14398">
        <v>17.995000000000001</v>
      </c>
      <c r="C14398">
        <v>49622</v>
      </c>
      <c r="D14398">
        <v>0</v>
      </c>
      <c r="E14398">
        <v>21.4597656249925</v>
      </c>
      <c r="F14398">
        <v>75.709779179810695</v>
      </c>
      <c r="G14398">
        <v>50839</v>
      </c>
    </row>
    <row r="14399" spans="1:7" x14ac:dyDescent="0.15">
      <c r="A14399">
        <v>14397</v>
      </c>
      <c r="B14399">
        <v>17.99625</v>
      </c>
      <c r="C14399">
        <v>49819</v>
      </c>
      <c r="D14399">
        <v>0</v>
      </c>
      <c r="E14399">
        <v>19.006927809226902</v>
      </c>
      <c r="F14399">
        <v>75.709779179810695</v>
      </c>
      <c r="G14399">
        <v>50835</v>
      </c>
    </row>
    <row r="14400" spans="1:7" x14ac:dyDescent="0.15">
      <c r="A14400">
        <v>14398</v>
      </c>
      <c r="B14400">
        <v>17.997499999999999</v>
      </c>
      <c r="C14400">
        <v>49872</v>
      </c>
      <c r="D14400">
        <v>0</v>
      </c>
      <c r="E14400">
        <v>15.5731543989477</v>
      </c>
      <c r="F14400">
        <v>75.709779179810695</v>
      </c>
      <c r="G14400">
        <v>50840</v>
      </c>
    </row>
    <row r="14401" spans="1:7" x14ac:dyDescent="0.15">
      <c r="A14401">
        <v>14399</v>
      </c>
      <c r="B14401">
        <v>17.998750000000001</v>
      </c>
      <c r="C14401">
        <v>49859</v>
      </c>
      <c r="D14401">
        <v>0</v>
      </c>
      <c r="E14401">
        <v>12.9428557817919</v>
      </c>
      <c r="F14401">
        <v>75.709779179810695</v>
      </c>
      <c r="G14401">
        <v>50834</v>
      </c>
    </row>
    <row r="14402" spans="1:7" x14ac:dyDescent="0.15">
      <c r="A14402">
        <v>14400</v>
      </c>
      <c r="B14402">
        <v>18</v>
      </c>
      <c r="C14402">
        <v>49805</v>
      </c>
      <c r="D14402">
        <v>0</v>
      </c>
      <c r="E14402">
        <v>12.1906889699458</v>
      </c>
      <c r="F14402">
        <v>75.709779179810695</v>
      </c>
      <c r="G14402">
        <v>50835</v>
      </c>
    </row>
    <row r="14403" spans="1:7" x14ac:dyDescent="0.15">
      <c r="A14403">
        <v>14401</v>
      </c>
      <c r="B14403">
        <v>18.001249999999999</v>
      </c>
      <c r="C14403">
        <v>49700</v>
      </c>
      <c r="D14403">
        <v>0</v>
      </c>
      <c r="E14403">
        <v>13.249292247383901</v>
      </c>
      <c r="F14403">
        <v>75.709779179810695</v>
      </c>
      <c r="G14403">
        <v>50837</v>
      </c>
    </row>
    <row r="14404" spans="1:7" x14ac:dyDescent="0.15">
      <c r="A14404">
        <v>14402</v>
      </c>
      <c r="B14404">
        <v>18.002500000000001</v>
      </c>
      <c r="C14404">
        <v>49589</v>
      </c>
      <c r="D14404">
        <v>0</v>
      </c>
      <c r="E14404">
        <v>14.762464612364999</v>
      </c>
      <c r="F14404">
        <v>75.709779179810695</v>
      </c>
      <c r="G14404">
        <v>50844</v>
      </c>
    </row>
    <row r="14405" spans="1:7" x14ac:dyDescent="0.15">
      <c r="A14405">
        <v>14403</v>
      </c>
      <c r="B14405">
        <v>18.00375</v>
      </c>
      <c r="C14405">
        <v>49482</v>
      </c>
      <c r="D14405">
        <v>0</v>
      </c>
      <c r="E14405">
        <v>15.0961454703765</v>
      </c>
      <c r="F14405">
        <v>75.709779179810695</v>
      </c>
      <c r="G14405">
        <v>50833</v>
      </c>
    </row>
    <row r="14406" spans="1:7" x14ac:dyDescent="0.15">
      <c r="A14406">
        <v>14404</v>
      </c>
      <c r="B14406">
        <v>18.004999999999999</v>
      </c>
      <c r="C14406">
        <v>49314</v>
      </c>
      <c r="D14406">
        <v>0</v>
      </c>
      <c r="E14406">
        <v>13.5152561519999</v>
      </c>
      <c r="F14406">
        <v>75.709779179810695</v>
      </c>
      <c r="G14406">
        <v>50833</v>
      </c>
    </row>
    <row r="14407" spans="1:7" x14ac:dyDescent="0.15">
      <c r="A14407">
        <v>14405</v>
      </c>
      <c r="B14407">
        <v>18.006250000000001</v>
      </c>
      <c r="C14407">
        <v>49083</v>
      </c>
      <c r="D14407">
        <v>0</v>
      </c>
      <c r="E14407">
        <v>10.2354706554861</v>
      </c>
      <c r="F14407">
        <v>75.709779179810695</v>
      </c>
      <c r="G14407">
        <v>50847</v>
      </c>
    </row>
    <row r="14408" spans="1:7" x14ac:dyDescent="0.15">
      <c r="A14408">
        <v>14406</v>
      </c>
      <c r="B14408">
        <v>18.0075</v>
      </c>
      <c r="C14408">
        <v>48939</v>
      </c>
      <c r="D14408">
        <v>0</v>
      </c>
      <c r="E14408">
        <v>6.2278432600151099</v>
      </c>
      <c r="F14408">
        <v>75.709779179810695</v>
      </c>
      <c r="G14408">
        <v>50841</v>
      </c>
    </row>
    <row r="14409" spans="1:7" x14ac:dyDescent="0.15">
      <c r="A14409">
        <v>14407</v>
      </c>
      <c r="B14409">
        <v>18.008749999999999</v>
      </c>
      <c r="C14409">
        <v>48954</v>
      </c>
      <c r="D14409">
        <v>0</v>
      </c>
      <c r="E14409">
        <v>2.0723717878881902</v>
      </c>
      <c r="F14409">
        <v>75.709779179810695</v>
      </c>
      <c r="G14409">
        <v>50830</v>
      </c>
    </row>
    <row r="14410" spans="1:7" x14ac:dyDescent="0.15">
      <c r="A14410">
        <v>14408</v>
      </c>
      <c r="B14410">
        <v>18.010000000000002</v>
      </c>
      <c r="C14410">
        <v>49127</v>
      </c>
      <c r="D14410">
        <v>0</v>
      </c>
      <c r="E14410">
        <v>-2.0990826437328001</v>
      </c>
      <c r="F14410">
        <v>75.709779179810695</v>
      </c>
      <c r="G14410">
        <v>50831</v>
      </c>
    </row>
    <row r="14411" spans="1:7" x14ac:dyDescent="0.15">
      <c r="A14411">
        <v>14409</v>
      </c>
      <c r="B14411">
        <v>18.01125</v>
      </c>
      <c r="C14411">
        <v>49362</v>
      </c>
      <c r="D14411">
        <v>0</v>
      </c>
      <c r="E14411">
        <v>-6.0538572517452804</v>
      </c>
      <c r="F14411">
        <v>75.709779179810695</v>
      </c>
      <c r="G14411">
        <v>50830</v>
      </c>
    </row>
    <row r="14412" spans="1:7" x14ac:dyDescent="0.15">
      <c r="A14412">
        <v>14410</v>
      </c>
      <c r="B14412">
        <v>18.012499999999999</v>
      </c>
      <c r="C14412">
        <v>49551</v>
      </c>
      <c r="D14412">
        <v>0</v>
      </c>
      <c r="E14412">
        <v>-9.0245426829269508</v>
      </c>
      <c r="F14412">
        <v>75.709779179810695</v>
      </c>
      <c r="G14412">
        <v>50832</v>
      </c>
    </row>
    <row r="14413" spans="1:7" x14ac:dyDescent="0.15">
      <c r="A14413">
        <v>14411</v>
      </c>
      <c r="B14413">
        <v>18.013750000000002</v>
      </c>
      <c r="C14413">
        <v>49633</v>
      </c>
      <c r="D14413">
        <v>0</v>
      </c>
      <c r="E14413">
        <v>-10.0261473758737</v>
      </c>
      <c r="F14413">
        <v>75.709779179810695</v>
      </c>
      <c r="G14413">
        <v>50832</v>
      </c>
    </row>
    <row r="14414" spans="1:7" x14ac:dyDescent="0.15">
      <c r="A14414">
        <v>14412</v>
      </c>
      <c r="B14414">
        <v>18.015000000000001</v>
      </c>
      <c r="C14414">
        <v>49585</v>
      </c>
      <c r="D14414">
        <v>0</v>
      </c>
      <c r="E14414">
        <v>-7.7886650696864299</v>
      </c>
      <c r="F14414">
        <v>75.709779179810695</v>
      </c>
      <c r="G14414">
        <v>50845</v>
      </c>
    </row>
    <row r="14415" spans="1:7" x14ac:dyDescent="0.15">
      <c r="A14415">
        <v>14413</v>
      </c>
      <c r="B14415">
        <v>18.016249999999999</v>
      </c>
      <c r="C14415">
        <v>49508</v>
      </c>
      <c r="D14415">
        <v>0</v>
      </c>
      <c r="E14415">
        <v>-1.5772021994771399</v>
      </c>
      <c r="F14415">
        <v>75.709779179810695</v>
      </c>
      <c r="G14415">
        <v>50826</v>
      </c>
    </row>
    <row r="14416" spans="1:7" x14ac:dyDescent="0.15">
      <c r="A14416">
        <v>14414</v>
      </c>
      <c r="B14416">
        <v>18.017499999999998</v>
      </c>
      <c r="C14416">
        <v>49383</v>
      </c>
      <c r="D14416">
        <v>0</v>
      </c>
      <c r="E14416">
        <v>8.4917710148092702</v>
      </c>
      <c r="F14416">
        <v>75.709779179810695</v>
      </c>
      <c r="G14416">
        <v>50837</v>
      </c>
    </row>
    <row r="14417" spans="1:7" x14ac:dyDescent="0.15">
      <c r="A14417">
        <v>14415</v>
      </c>
      <c r="B14417">
        <v>18.018750000000001</v>
      </c>
      <c r="C14417">
        <v>49270</v>
      </c>
      <c r="D14417">
        <v>0</v>
      </c>
      <c r="E14417">
        <v>20.865889046169301</v>
      </c>
      <c r="F14417">
        <v>75.709779179810695</v>
      </c>
      <c r="G14417">
        <v>50833</v>
      </c>
    </row>
    <row r="14418" spans="1:7" x14ac:dyDescent="0.15">
      <c r="A14418">
        <v>14416</v>
      </c>
      <c r="B14418">
        <v>18.02</v>
      </c>
      <c r="C14418">
        <v>49149</v>
      </c>
      <c r="D14418">
        <v>0</v>
      </c>
      <c r="E14418">
        <v>33.406132948607599</v>
      </c>
      <c r="F14418">
        <v>75.709779179810695</v>
      </c>
      <c r="G14418">
        <v>50827</v>
      </c>
    </row>
    <row r="14419" spans="1:7" x14ac:dyDescent="0.15">
      <c r="A14419">
        <v>14417</v>
      </c>
      <c r="B14419">
        <v>18.021249999999998</v>
      </c>
      <c r="C14419">
        <v>49046</v>
      </c>
      <c r="D14419">
        <v>0</v>
      </c>
      <c r="E14419">
        <v>44.278636759583598</v>
      </c>
      <c r="F14419">
        <v>75.709779179810695</v>
      </c>
      <c r="G14419">
        <v>50825</v>
      </c>
    </row>
    <row r="14420" spans="1:7" x14ac:dyDescent="0.15">
      <c r="A14420">
        <v>14418</v>
      </c>
      <c r="B14420">
        <v>18.022500000000001</v>
      </c>
      <c r="C14420">
        <v>48863</v>
      </c>
      <c r="D14420">
        <v>0</v>
      </c>
      <c r="E14420">
        <v>52.691946591904497</v>
      </c>
      <c r="F14420">
        <v>75.709779179810695</v>
      </c>
      <c r="G14420">
        <v>50833</v>
      </c>
    </row>
    <row r="14421" spans="1:7" x14ac:dyDescent="0.15">
      <c r="A14421">
        <v>14419</v>
      </c>
      <c r="B14421">
        <v>18.02375</v>
      </c>
      <c r="C14421">
        <v>48733</v>
      </c>
      <c r="D14421">
        <v>0</v>
      </c>
      <c r="E14421">
        <v>58.735202526140696</v>
      </c>
      <c r="F14421">
        <v>75.709779179810695</v>
      </c>
      <c r="G14421">
        <v>50831</v>
      </c>
    </row>
    <row r="14422" spans="1:7" x14ac:dyDescent="0.15">
      <c r="A14422">
        <v>14420</v>
      </c>
      <c r="B14422">
        <v>18.024999999999999</v>
      </c>
      <c r="C14422">
        <v>48776</v>
      </c>
      <c r="D14422">
        <v>0</v>
      </c>
      <c r="E14422">
        <v>62.066051012638098</v>
      </c>
      <c r="F14422">
        <v>75.709779179810695</v>
      </c>
      <c r="G14422">
        <v>50835</v>
      </c>
    </row>
    <row r="14423" spans="1:7" x14ac:dyDescent="0.15">
      <c r="A14423">
        <v>14421</v>
      </c>
      <c r="B14423">
        <v>18.026250000000001</v>
      </c>
      <c r="C14423">
        <v>49027</v>
      </c>
      <c r="D14423">
        <v>0</v>
      </c>
      <c r="E14423">
        <v>61.783546112811599</v>
      </c>
      <c r="F14423">
        <v>75.709779179810695</v>
      </c>
      <c r="G14423">
        <v>50826</v>
      </c>
    </row>
    <row r="14424" spans="1:7" x14ac:dyDescent="0.15">
      <c r="A14424">
        <v>14422</v>
      </c>
      <c r="B14424">
        <v>18.0275</v>
      </c>
      <c r="C14424">
        <v>49310</v>
      </c>
      <c r="D14424">
        <v>0</v>
      </c>
      <c r="E14424">
        <v>57.440678081452504</v>
      </c>
      <c r="F14424">
        <v>75.709779179810695</v>
      </c>
      <c r="G14424">
        <v>50820</v>
      </c>
    </row>
    <row r="14425" spans="1:7" x14ac:dyDescent="0.15">
      <c r="A14425">
        <v>14423</v>
      </c>
      <c r="B14425">
        <v>18.028749999999999</v>
      </c>
      <c r="C14425">
        <v>49581</v>
      </c>
      <c r="D14425">
        <v>0</v>
      </c>
      <c r="E14425">
        <v>49.5399975500968</v>
      </c>
      <c r="F14425">
        <v>75.709779179810695</v>
      </c>
      <c r="G14425">
        <v>50841</v>
      </c>
    </row>
    <row r="14426" spans="1:7" x14ac:dyDescent="0.15">
      <c r="A14426">
        <v>14424</v>
      </c>
      <c r="B14426">
        <v>18.03</v>
      </c>
      <c r="C14426">
        <v>49738</v>
      </c>
      <c r="D14426">
        <v>0</v>
      </c>
      <c r="E14426">
        <v>39.387576219522998</v>
      </c>
      <c r="F14426">
        <v>75.709779179810695</v>
      </c>
      <c r="G14426">
        <v>50833</v>
      </c>
    </row>
    <row r="14427" spans="1:7" x14ac:dyDescent="0.15">
      <c r="A14427">
        <v>14425</v>
      </c>
      <c r="B14427">
        <v>18.03125</v>
      </c>
      <c r="C14427">
        <v>49778</v>
      </c>
      <c r="D14427">
        <v>0</v>
      </c>
      <c r="E14427">
        <v>28.5664552482713</v>
      </c>
      <c r="F14427">
        <v>75.709779179810695</v>
      </c>
      <c r="G14427">
        <v>50833</v>
      </c>
    </row>
    <row r="14428" spans="1:7" x14ac:dyDescent="0.15">
      <c r="A14428">
        <v>14426</v>
      </c>
      <c r="B14428">
        <v>18.032499999999999</v>
      </c>
      <c r="C14428">
        <v>49748</v>
      </c>
      <c r="D14428">
        <v>0</v>
      </c>
      <c r="E14428">
        <v>19.067802700358701</v>
      </c>
      <c r="F14428">
        <v>75.709779179810695</v>
      </c>
      <c r="G14428">
        <v>50830</v>
      </c>
    </row>
    <row r="14429" spans="1:7" x14ac:dyDescent="0.15">
      <c r="A14429">
        <v>14427</v>
      </c>
      <c r="B14429">
        <v>18.033750000000001</v>
      </c>
      <c r="C14429">
        <v>49681</v>
      </c>
      <c r="D14429">
        <v>0</v>
      </c>
      <c r="E14429">
        <v>12.2396001197849</v>
      </c>
      <c r="F14429">
        <v>75.709779179810695</v>
      </c>
      <c r="G14429">
        <v>50839</v>
      </c>
    </row>
    <row r="14430" spans="1:7" x14ac:dyDescent="0.15">
      <c r="A14430">
        <v>14428</v>
      </c>
      <c r="B14430">
        <v>18.035</v>
      </c>
      <c r="C14430">
        <v>49605</v>
      </c>
      <c r="D14430">
        <v>0</v>
      </c>
      <c r="E14430">
        <v>7.6153922582871001</v>
      </c>
      <c r="F14430">
        <v>75.709779179810695</v>
      </c>
      <c r="G14430">
        <v>50824</v>
      </c>
    </row>
    <row r="14431" spans="1:7" x14ac:dyDescent="0.15">
      <c r="A14431">
        <v>14429</v>
      </c>
      <c r="B14431">
        <v>18.036249999999999</v>
      </c>
      <c r="C14431">
        <v>49546</v>
      </c>
      <c r="D14431">
        <v>0</v>
      </c>
      <c r="E14431">
        <v>3.9348050958305998</v>
      </c>
      <c r="F14431">
        <v>75.709779179810695</v>
      </c>
      <c r="G14431">
        <v>50833</v>
      </c>
    </row>
    <row r="14432" spans="1:7" x14ac:dyDescent="0.15">
      <c r="A14432">
        <v>14430</v>
      </c>
      <c r="B14432">
        <v>18.037500000000001</v>
      </c>
      <c r="C14432">
        <v>49508</v>
      </c>
      <c r="D14432">
        <v>0</v>
      </c>
      <c r="E14432">
        <v>-0.81345818814133997</v>
      </c>
      <c r="F14432">
        <v>75.709779179810695</v>
      </c>
      <c r="G14432">
        <v>50833</v>
      </c>
    </row>
    <row r="14433" spans="1:7" x14ac:dyDescent="0.15">
      <c r="A14433">
        <v>14431</v>
      </c>
      <c r="B14433">
        <v>18.03875</v>
      </c>
      <c r="C14433">
        <v>49386</v>
      </c>
      <c r="D14433">
        <v>0</v>
      </c>
      <c r="E14433">
        <v>-7.3961236933691898</v>
      </c>
      <c r="F14433">
        <v>75.709779179810695</v>
      </c>
      <c r="G14433">
        <v>50836</v>
      </c>
    </row>
    <row r="14434" spans="1:7" x14ac:dyDescent="0.15">
      <c r="A14434">
        <v>14432</v>
      </c>
      <c r="B14434">
        <v>18.04</v>
      </c>
      <c r="C14434">
        <v>49266</v>
      </c>
      <c r="D14434">
        <v>0</v>
      </c>
      <c r="E14434">
        <v>-15.648561356696501</v>
      </c>
      <c r="F14434">
        <v>75.709779179810695</v>
      </c>
      <c r="G14434">
        <v>50838</v>
      </c>
    </row>
    <row r="14435" spans="1:7" x14ac:dyDescent="0.15">
      <c r="A14435">
        <v>14433</v>
      </c>
      <c r="B14435">
        <v>18.041250000000002</v>
      </c>
      <c r="C14435">
        <v>49233</v>
      </c>
      <c r="D14435">
        <v>0</v>
      </c>
      <c r="E14435">
        <v>-25.201154181172601</v>
      </c>
      <c r="F14435">
        <v>75.709779179810695</v>
      </c>
      <c r="G14435">
        <v>50838</v>
      </c>
    </row>
    <row r="14436" spans="1:7" x14ac:dyDescent="0.15">
      <c r="A14436">
        <v>14434</v>
      </c>
      <c r="B14436">
        <v>18.0425</v>
      </c>
      <c r="C14436">
        <v>49359</v>
      </c>
      <c r="D14436">
        <v>0</v>
      </c>
      <c r="E14436">
        <v>-36.078067835355803</v>
      </c>
      <c r="F14436">
        <v>75.709779179810695</v>
      </c>
      <c r="G14436">
        <v>50830</v>
      </c>
    </row>
    <row r="14437" spans="1:7" x14ac:dyDescent="0.15">
      <c r="A14437">
        <v>14435</v>
      </c>
      <c r="B14437">
        <v>18.043749999999999</v>
      </c>
      <c r="C14437">
        <v>49584</v>
      </c>
      <c r="D14437">
        <v>0</v>
      </c>
      <c r="E14437">
        <v>-48.342489655911798</v>
      </c>
      <c r="F14437">
        <v>75.709779179810695</v>
      </c>
      <c r="G14437">
        <v>50842</v>
      </c>
    </row>
    <row r="14438" spans="1:7" x14ac:dyDescent="0.15">
      <c r="A14438">
        <v>14436</v>
      </c>
      <c r="B14438">
        <v>18.045000000000002</v>
      </c>
      <c r="C14438">
        <v>49796</v>
      </c>
      <c r="D14438">
        <v>0</v>
      </c>
      <c r="E14438">
        <v>-61.097811411140398</v>
      </c>
      <c r="F14438">
        <v>75.709779179810695</v>
      </c>
      <c r="G14438">
        <v>50831</v>
      </c>
    </row>
    <row r="14439" spans="1:7" x14ac:dyDescent="0.15">
      <c r="A14439">
        <v>14437</v>
      </c>
      <c r="B14439">
        <v>18.046250000000001</v>
      </c>
      <c r="C14439">
        <v>49918</v>
      </c>
      <c r="D14439">
        <v>0</v>
      </c>
      <c r="E14439">
        <v>-72.454285986490504</v>
      </c>
      <c r="F14439">
        <v>75.709779179810695</v>
      </c>
      <c r="G14439">
        <v>50836</v>
      </c>
    </row>
    <row r="14440" spans="1:7" x14ac:dyDescent="0.15">
      <c r="A14440">
        <v>14438</v>
      </c>
      <c r="B14440">
        <v>18.047499999999999</v>
      </c>
      <c r="C14440">
        <v>49937</v>
      </c>
      <c r="D14440">
        <v>0</v>
      </c>
      <c r="E14440">
        <v>-80.879219294418405</v>
      </c>
      <c r="F14440">
        <v>75.709779179810695</v>
      </c>
      <c r="G14440">
        <v>50835</v>
      </c>
    </row>
    <row r="14441" spans="1:7" x14ac:dyDescent="0.15">
      <c r="A14441">
        <v>14439</v>
      </c>
      <c r="B14441">
        <v>18.048749999999998</v>
      </c>
      <c r="C14441">
        <v>49896</v>
      </c>
      <c r="D14441">
        <v>0</v>
      </c>
      <c r="E14441">
        <v>-85.069351589715595</v>
      </c>
      <c r="F14441">
        <v>75.709779179810695</v>
      </c>
      <c r="G14441">
        <v>50838</v>
      </c>
    </row>
    <row r="14442" spans="1:7" x14ac:dyDescent="0.15">
      <c r="A14442">
        <v>14440</v>
      </c>
      <c r="B14442">
        <v>18.05</v>
      </c>
      <c r="C14442">
        <v>49844</v>
      </c>
      <c r="D14442">
        <v>0</v>
      </c>
      <c r="E14442">
        <v>-84.527019817068293</v>
      </c>
      <c r="F14442">
        <v>75.709779179810695</v>
      </c>
      <c r="G14442">
        <v>50826</v>
      </c>
    </row>
    <row r="14443" spans="1:7" x14ac:dyDescent="0.15">
      <c r="A14443">
        <v>14441</v>
      </c>
      <c r="B14443">
        <v>18.05125</v>
      </c>
      <c r="C14443">
        <v>49757</v>
      </c>
      <c r="D14443">
        <v>0</v>
      </c>
      <c r="E14443">
        <v>-79.816051012628094</v>
      </c>
      <c r="F14443">
        <v>75.709779179810695</v>
      </c>
      <c r="G14443">
        <v>50844</v>
      </c>
    </row>
    <row r="14444" spans="1:7" x14ac:dyDescent="0.15">
      <c r="A14444">
        <v>14442</v>
      </c>
      <c r="B14444">
        <v>18.052499999999998</v>
      </c>
      <c r="C14444">
        <v>49681</v>
      </c>
      <c r="D14444">
        <v>0</v>
      </c>
      <c r="E14444">
        <v>-73.003142693811199</v>
      </c>
      <c r="F14444">
        <v>75.709779179810695</v>
      </c>
      <c r="G14444">
        <v>50832</v>
      </c>
    </row>
    <row r="14445" spans="1:7" x14ac:dyDescent="0.15">
      <c r="A14445">
        <v>14443</v>
      </c>
      <c r="B14445">
        <v>18.053750000000001</v>
      </c>
      <c r="C14445">
        <v>49611</v>
      </c>
      <c r="D14445">
        <v>0</v>
      </c>
      <c r="E14445">
        <v>-66.425236824907202</v>
      </c>
      <c r="F14445">
        <v>75.709779179810695</v>
      </c>
      <c r="G14445">
        <v>50828</v>
      </c>
    </row>
    <row r="14446" spans="1:7" x14ac:dyDescent="0.15">
      <c r="A14446">
        <v>14444</v>
      </c>
      <c r="B14446">
        <v>18.055</v>
      </c>
      <c r="C14446">
        <v>49497</v>
      </c>
      <c r="D14446">
        <v>0</v>
      </c>
      <c r="E14446">
        <v>-61.724778146775002</v>
      </c>
      <c r="F14446">
        <v>75.709779179810695</v>
      </c>
      <c r="G14446">
        <v>50843</v>
      </c>
    </row>
    <row r="14447" spans="1:7" x14ac:dyDescent="0.15">
      <c r="A14447">
        <v>14445</v>
      </c>
      <c r="B14447">
        <v>18.056249999999999</v>
      </c>
      <c r="C14447">
        <v>49292</v>
      </c>
      <c r="D14447">
        <v>0</v>
      </c>
      <c r="E14447">
        <v>-59.249952362803903</v>
      </c>
      <c r="F14447">
        <v>75.709779179810695</v>
      </c>
      <c r="G14447">
        <v>50833</v>
      </c>
    </row>
    <row r="14448" spans="1:7" x14ac:dyDescent="0.15">
      <c r="A14448">
        <v>14446</v>
      </c>
      <c r="B14448">
        <v>18.057500000000001</v>
      </c>
      <c r="C14448">
        <v>49133</v>
      </c>
      <c r="D14448">
        <v>0</v>
      </c>
      <c r="E14448">
        <v>-58.289048889373603</v>
      </c>
      <c r="F14448">
        <v>75.709779179810695</v>
      </c>
      <c r="G14448">
        <v>50835</v>
      </c>
    </row>
    <row r="14449" spans="1:7" x14ac:dyDescent="0.15">
      <c r="A14449">
        <v>14447</v>
      </c>
      <c r="B14449">
        <v>18.05875</v>
      </c>
      <c r="C14449">
        <v>49136</v>
      </c>
      <c r="D14449">
        <v>0</v>
      </c>
      <c r="E14449">
        <v>-58.734321918554997</v>
      </c>
      <c r="F14449">
        <v>75.709779179810695</v>
      </c>
      <c r="G14449">
        <v>50825</v>
      </c>
    </row>
    <row r="14450" spans="1:7" x14ac:dyDescent="0.15">
      <c r="A14450">
        <v>14448</v>
      </c>
      <c r="B14450">
        <v>18.059999999999999</v>
      </c>
      <c r="C14450">
        <v>49293</v>
      </c>
      <c r="D14450">
        <v>0</v>
      </c>
      <c r="E14450">
        <v>-60.821772920297903</v>
      </c>
      <c r="F14450">
        <v>75.709779179810695</v>
      </c>
      <c r="G14450">
        <v>50838</v>
      </c>
    </row>
    <row r="14451" spans="1:7" x14ac:dyDescent="0.15">
      <c r="A14451">
        <v>14449</v>
      </c>
      <c r="B14451">
        <v>18.061250000000001</v>
      </c>
      <c r="C14451">
        <v>49479</v>
      </c>
      <c r="D14451">
        <v>0</v>
      </c>
      <c r="E14451">
        <v>-64.184873148958999</v>
      </c>
      <c r="F14451">
        <v>75.709779179810695</v>
      </c>
      <c r="G14451">
        <v>50837</v>
      </c>
    </row>
    <row r="14452" spans="1:7" x14ac:dyDescent="0.15">
      <c r="A14452">
        <v>14450</v>
      </c>
      <c r="B14452">
        <v>18.0625</v>
      </c>
      <c r="C14452">
        <v>49679</v>
      </c>
      <c r="D14452">
        <v>0</v>
      </c>
      <c r="E14452">
        <v>-67.948244229100098</v>
      </c>
      <c r="F14452">
        <v>75.709779179810695</v>
      </c>
      <c r="G14452">
        <v>50831</v>
      </c>
    </row>
    <row r="14453" spans="1:7" x14ac:dyDescent="0.15">
      <c r="A14453">
        <v>14451</v>
      </c>
      <c r="B14453">
        <v>18.063749999999999</v>
      </c>
      <c r="C14453">
        <v>49770</v>
      </c>
      <c r="D14453">
        <v>0</v>
      </c>
      <c r="E14453">
        <v>-70.6875381097652</v>
      </c>
      <c r="F14453">
        <v>75.709779179810695</v>
      </c>
      <c r="G14453">
        <v>50823</v>
      </c>
    </row>
    <row r="14454" spans="1:7" x14ac:dyDescent="0.15">
      <c r="A14454">
        <v>14452</v>
      </c>
      <c r="B14454">
        <v>18.065000000000001</v>
      </c>
      <c r="C14454">
        <v>49803</v>
      </c>
      <c r="D14454">
        <v>0</v>
      </c>
      <c r="E14454">
        <v>-71.163697735199094</v>
      </c>
      <c r="F14454">
        <v>75.709779179810695</v>
      </c>
      <c r="G14454">
        <v>50836</v>
      </c>
    </row>
    <row r="14455" spans="1:7" x14ac:dyDescent="0.15">
      <c r="A14455">
        <v>14453</v>
      </c>
      <c r="B14455">
        <v>18.06625</v>
      </c>
      <c r="C14455">
        <v>49803</v>
      </c>
      <c r="D14455">
        <v>0</v>
      </c>
      <c r="E14455">
        <v>-68.4833950348484</v>
      </c>
      <c r="F14455">
        <v>75.709779179810695</v>
      </c>
      <c r="G14455">
        <v>50821</v>
      </c>
    </row>
    <row r="14456" spans="1:7" x14ac:dyDescent="0.15">
      <c r="A14456">
        <v>14454</v>
      </c>
      <c r="B14456">
        <v>18.067499999999999</v>
      </c>
      <c r="C14456">
        <v>49767</v>
      </c>
      <c r="D14456">
        <v>0</v>
      </c>
      <c r="E14456">
        <v>-62.7395960365902</v>
      </c>
      <c r="F14456">
        <v>75.709779179810695</v>
      </c>
      <c r="G14456">
        <v>50840</v>
      </c>
    </row>
    <row r="14457" spans="1:7" x14ac:dyDescent="0.15">
      <c r="A14457">
        <v>14455</v>
      </c>
      <c r="B14457">
        <v>18.068750000000001</v>
      </c>
      <c r="C14457">
        <v>49710</v>
      </c>
      <c r="D14457">
        <v>0</v>
      </c>
      <c r="E14457">
        <v>-54.980768183803796</v>
      </c>
      <c r="F14457">
        <v>75.709779179810695</v>
      </c>
      <c r="G14457">
        <v>50825</v>
      </c>
    </row>
    <row r="14458" spans="1:7" x14ac:dyDescent="0.15">
      <c r="A14458">
        <v>14456</v>
      </c>
      <c r="B14458">
        <v>18.07</v>
      </c>
      <c r="C14458">
        <v>49661</v>
      </c>
      <c r="D14458">
        <v>0</v>
      </c>
      <c r="E14458">
        <v>-46.819785768733702</v>
      </c>
      <c r="F14458">
        <v>75.709779179810695</v>
      </c>
      <c r="G14458">
        <v>50840</v>
      </c>
    </row>
    <row r="14459" spans="1:7" x14ac:dyDescent="0.15">
      <c r="A14459">
        <v>14457</v>
      </c>
      <c r="B14459">
        <v>18.071249999999999</v>
      </c>
      <c r="C14459">
        <v>49578</v>
      </c>
      <c r="D14459">
        <v>0</v>
      </c>
      <c r="E14459">
        <v>-39.725102079709401</v>
      </c>
      <c r="F14459">
        <v>75.709779179810695</v>
      </c>
      <c r="G14459">
        <v>50829</v>
      </c>
    </row>
    <row r="14460" spans="1:7" x14ac:dyDescent="0.15">
      <c r="A14460">
        <v>14458</v>
      </c>
      <c r="B14460">
        <v>18.072500000000002</v>
      </c>
      <c r="C14460">
        <v>49437</v>
      </c>
      <c r="D14460">
        <v>0</v>
      </c>
      <c r="E14460">
        <v>-34.069308035720503</v>
      </c>
      <c r="F14460">
        <v>75.709779179810695</v>
      </c>
      <c r="G14460">
        <v>50838</v>
      </c>
    </row>
    <row r="14461" spans="1:7" x14ac:dyDescent="0.15">
      <c r="A14461">
        <v>14459</v>
      </c>
      <c r="B14461">
        <v>18.07375</v>
      </c>
      <c r="C14461">
        <v>49333</v>
      </c>
      <c r="D14461">
        <v>0</v>
      </c>
      <c r="E14461">
        <v>-29.602926284851499</v>
      </c>
      <c r="F14461">
        <v>75.709779179810695</v>
      </c>
      <c r="G14461">
        <v>50823</v>
      </c>
    </row>
    <row r="14462" spans="1:7" x14ac:dyDescent="0.15">
      <c r="A14462">
        <v>14460</v>
      </c>
      <c r="B14462">
        <v>18.074999999999999</v>
      </c>
      <c r="C14462">
        <v>49383</v>
      </c>
      <c r="D14462">
        <v>0</v>
      </c>
      <c r="E14462">
        <v>-25.784545132846699</v>
      </c>
      <c r="F14462">
        <v>75.709779179810695</v>
      </c>
      <c r="G14462">
        <v>50821</v>
      </c>
    </row>
    <row r="14463" spans="1:7" x14ac:dyDescent="0.15">
      <c r="A14463">
        <v>14461</v>
      </c>
      <c r="B14463">
        <v>18.076250000000002</v>
      </c>
      <c r="C14463">
        <v>49607</v>
      </c>
      <c r="D14463">
        <v>0</v>
      </c>
      <c r="E14463">
        <v>-22.951314786591901</v>
      </c>
      <c r="F14463">
        <v>75.709779179810695</v>
      </c>
      <c r="G14463">
        <v>50840</v>
      </c>
    </row>
    <row r="14464" spans="1:7" x14ac:dyDescent="0.15">
      <c r="A14464">
        <v>14462</v>
      </c>
      <c r="B14464">
        <v>18.077500000000001</v>
      </c>
      <c r="C14464">
        <v>49929</v>
      </c>
      <c r="D14464">
        <v>0</v>
      </c>
      <c r="E14464">
        <v>-21.438372441208202</v>
      </c>
      <c r="F14464">
        <v>75.709779179810695</v>
      </c>
      <c r="G14464">
        <v>50826</v>
      </c>
    </row>
    <row r="14465" spans="1:7" x14ac:dyDescent="0.15">
      <c r="A14465">
        <v>14463</v>
      </c>
      <c r="B14465">
        <v>18.078749999999999</v>
      </c>
      <c r="C14465">
        <v>50241</v>
      </c>
      <c r="D14465">
        <v>0</v>
      </c>
      <c r="E14465">
        <v>-21.0363499020104</v>
      </c>
      <c r="F14465">
        <v>75.709779179810695</v>
      </c>
      <c r="G14465">
        <v>50843</v>
      </c>
    </row>
    <row r="14466" spans="1:7" x14ac:dyDescent="0.15">
      <c r="A14466">
        <v>14464</v>
      </c>
      <c r="B14466">
        <v>18.079999999999998</v>
      </c>
      <c r="C14466">
        <v>50421</v>
      </c>
      <c r="D14466">
        <v>0</v>
      </c>
      <c r="E14466">
        <v>-20.609041539640199</v>
      </c>
      <c r="F14466">
        <v>75.709779179810695</v>
      </c>
      <c r="G14466">
        <v>50821</v>
      </c>
    </row>
    <row r="14467" spans="1:7" x14ac:dyDescent="0.15">
      <c r="A14467">
        <v>14465</v>
      </c>
      <c r="B14467">
        <v>18.081250000000001</v>
      </c>
      <c r="C14467">
        <v>50507</v>
      </c>
      <c r="D14467">
        <v>0</v>
      </c>
      <c r="E14467">
        <v>-19.269882404186301</v>
      </c>
      <c r="F14467">
        <v>75.709779179810695</v>
      </c>
      <c r="G14467">
        <v>50833</v>
      </c>
    </row>
    <row r="14468" spans="1:7" x14ac:dyDescent="0.15">
      <c r="A14468">
        <v>14466</v>
      </c>
      <c r="B14468">
        <v>18.0825</v>
      </c>
      <c r="C14468">
        <v>50492</v>
      </c>
      <c r="D14468">
        <v>0</v>
      </c>
      <c r="E14468">
        <v>-15.810868085804</v>
      </c>
      <c r="F14468">
        <v>75.709779179810695</v>
      </c>
      <c r="G14468">
        <v>50842</v>
      </c>
    </row>
    <row r="14469" spans="1:7" x14ac:dyDescent="0.15">
      <c r="A14469">
        <v>14467</v>
      </c>
      <c r="B14469">
        <v>18.083749999999998</v>
      </c>
      <c r="C14469">
        <v>50437</v>
      </c>
      <c r="D14469">
        <v>0</v>
      </c>
      <c r="E14469">
        <v>-10.131980890681</v>
      </c>
      <c r="F14469">
        <v>75.709779179810695</v>
      </c>
      <c r="G14469">
        <v>50831</v>
      </c>
    </row>
    <row r="14470" spans="1:7" x14ac:dyDescent="0.15">
      <c r="A14470">
        <v>14468</v>
      </c>
      <c r="B14470">
        <v>18.085000000000001</v>
      </c>
      <c r="C14470">
        <v>50341</v>
      </c>
      <c r="D14470">
        <v>0</v>
      </c>
      <c r="E14470">
        <v>-3.1599915614124301</v>
      </c>
      <c r="F14470">
        <v>75.709779179810695</v>
      </c>
      <c r="G14470">
        <v>50835</v>
      </c>
    </row>
    <row r="14471" spans="1:7" x14ac:dyDescent="0.15">
      <c r="A14471">
        <v>14469</v>
      </c>
      <c r="B14471">
        <v>18.08625</v>
      </c>
      <c r="C14471">
        <v>50229</v>
      </c>
      <c r="D14471">
        <v>0</v>
      </c>
      <c r="E14471">
        <v>3.0168635670725101</v>
      </c>
      <c r="F14471">
        <v>75.709779179810695</v>
      </c>
      <c r="G14471">
        <v>50838</v>
      </c>
    </row>
    <row r="14472" spans="1:7" x14ac:dyDescent="0.15">
      <c r="A14472">
        <v>14470</v>
      </c>
      <c r="B14472">
        <v>18.087499999999999</v>
      </c>
      <c r="C14472">
        <v>50105</v>
      </c>
      <c r="D14472">
        <v>0</v>
      </c>
      <c r="E14472">
        <v>6.9121937608870203</v>
      </c>
      <c r="F14472">
        <v>75.709779179810695</v>
      </c>
      <c r="G14472">
        <v>50834</v>
      </c>
    </row>
    <row r="14473" spans="1:7" x14ac:dyDescent="0.15">
      <c r="A14473">
        <v>14471</v>
      </c>
      <c r="B14473">
        <v>18.088750000000001</v>
      </c>
      <c r="C14473">
        <v>49903</v>
      </c>
      <c r="D14473">
        <v>0</v>
      </c>
      <c r="E14473">
        <v>7.7305136650693402</v>
      </c>
      <c r="F14473">
        <v>75.709779179810695</v>
      </c>
      <c r="G14473">
        <v>50837</v>
      </c>
    </row>
    <row r="14474" spans="1:7" x14ac:dyDescent="0.15">
      <c r="A14474">
        <v>14472</v>
      </c>
      <c r="B14474">
        <v>18.09</v>
      </c>
      <c r="C14474">
        <v>49670</v>
      </c>
      <c r="D14474">
        <v>0</v>
      </c>
      <c r="E14474">
        <v>5.86310975609649</v>
      </c>
      <c r="F14474">
        <v>75.709779179810695</v>
      </c>
      <c r="G14474">
        <v>50833</v>
      </c>
    </row>
    <row r="14475" spans="1:7" x14ac:dyDescent="0.15">
      <c r="A14475">
        <v>14473</v>
      </c>
      <c r="B14475">
        <v>18.091249999999999</v>
      </c>
      <c r="C14475">
        <v>49596</v>
      </c>
      <c r="D14475">
        <v>0</v>
      </c>
      <c r="E14475">
        <v>1.8092824477362199</v>
      </c>
      <c r="F14475">
        <v>75.709779179810695</v>
      </c>
      <c r="G14475">
        <v>50827</v>
      </c>
    </row>
    <row r="14476" spans="1:7" x14ac:dyDescent="0.15">
      <c r="A14476">
        <v>14474</v>
      </c>
      <c r="B14476">
        <v>18.092500000000001</v>
      </c>
      <c r="C14476">
        <v>49710</v>
      </c>
      <c r="D14476">
        <v>0</v>
      </c>
      <c r="E14476">
        <v>-4.34795296167158</v>
      </c>
      <c r="F14476">
        <v>75.709779179810695</v>
      </c>
      <c r="G14476">
        <v>50836</v>
      </c>
    </row>
    <row r="14477" spans="1:7" x14ac:dyDescent="0.15">
      <c r="A14477">
        <v>14475</v>
      </c>
      <c r="B14477">
        <v>18.09375</v>
      </c>
      <c r="C14477">
        <v>49906</v>
      </c>
      <c r="D14477">
        <v>0</v>
      </c>
      <c r="E14477">
        <v>-12.4195516659393</v>
      </c>
      <c r="F14477">
        <v>75.709779179810695</v>
      </c>
      <c r="G14477">
        <v>50831</v>
      </c>
    </row>
    <row r="14478" spans="1:7" x14ac:dyDescent="0.15">
      <c r="A14478">
        <v>14476</v>
      </c>
      <c r="B14478">
        <v>18.094999999999999</v>
      </c>
      <c r="C14478">
        <v>50092</v>
      </c>
      <c r="D14478">
        <v>0</v>
      </c>
      <c r="E14478">
        <v>-21.850744501305599</v>
      </c>
      <c r="F14478">
        <v>75.709779179810695</v>
      </c>
      <c r="G14478">
        <v>50838</v>
      </c>
    </row>
    <row r="14479" spans="1:7" x14ac:dyDescent="0.15">
      <c r="A14479">
        <v>14477</v>
      </c>
      <c r="B14479">
        <v>18.096250000000001</v>
      </c>
      <c r="C14479">
        <v>50211</v>
      </c>
      <c r="D14479">
        <v>0</v>
      </c>
      <c r="E14479">
        <v>-31.483633220818799</v>
      </c>
      <c r="F14479">
        <v>75.709779179810695</v>
      </c>
      <c r="G14479">
        <v>50833</v>
      </c>
    </row>
    <row r="14480" spans="1:7" x14ac:dyDescent="0.15">
      <c r="A14480">
        <v>14478</v>
      </c>
      <c r="B14480">
        <v>18.0975</v>
      </c>
      <c r="C14480">
        <v>50207</v>
      </c>
      <c r="D14480">
        <v>0</v>
      </c>
      <c r="E14480">
        <v>-39.787588469073903</v>
      </c>
      <c r="F14480">
        <v>75.709779179810695</v>
      </c>
      <c r="G14480">
        <v>50826</v>
      </c>
    </row>
    <row r="14481" spans="1:7" x14ac:dyDescent="0.15">
      <c r="A14481">
        <v>14479</v>
      </c>
      <c r="B14481">
        <v>18.098749999999999</v>
      </c>
      <c r="C14481">
        <v>50147</v>
      </c>
      <c r="D14481">
        <v>0</v>
      </c>
      <c r="E14481">
        <v>-44.9757866942482</v>
      </c>
      <c r="F14481">
        <v>75.709779179810695</v>
      </c>
      <c r="G14481">
        <v>50829</v>
      </c>
    </row>
    <row r="14482" spans="1:7" x14ac:dyDescent="0.15">
      <c r="A14482">
        <v>14480</v>
      </c>
      <c r="B14482">
        <v>18.100000000000001</v>
      </c>
      <c r="C14482">
        <v>50057</v>
      </c>
      <c r="D14482">
        <v>0</v>
      </c>
      <c r="E14482">
        <v>-46.2559628157642</v>
      </c>
      <c r="F14482">
        <v>75.709779179810695</v>
      </c>
      <c r="G14482">
        <v>50831</v>
      </c>
    </row>
    <row r="14483" spans="1:7" x14ac:dyDescent="0.15">
      <c r="A14483">
        <v>14481</v>
      </c>
      <c r="B14483">
        <v>18.10125</v>
      </c>
      <c r="C14483">
        <v>49956</v>
      </c>
      <c r="D14483">
        <v>0</v>
      </c>
      <c r="E14483">
        <v>-43.726214067940397</v>
      </c>
      <c r="F14483">
        <v>75.709779179810695</v>
      </c>
      <c r="G14483">
        <v>50836</v>
      </c>
    </row>
    <row r="14484" spans="1:7" x14ac:dyDescent="0.15">
      <c r="A14484">
        <v>14482</v>
      </c>
      <c r="B14484">
        <v>18.102499999999999</v>
      </c>
      <c r="C14484">
        <v>49857</v>
      </c>
      <c r="D14484">
        <v>0</v>
      </c>
      <c r="E14484">
        <v>-38.732001306615501</v>
      </c>
      <c r="F14484">
        <v>75.709779179810695</v>
      </c>
      <c r="G14484">
        <v>50821</v>
      </c>
    </row>
    <row r="14485" spans="1:7" x14ac:dyDescent="0.15">
      <c r="A14485">
        <v>14483</v>
      </c>
      <c r="B14485">
        <v>18.103750000000002</v>
      </c>
      <c r="C14485">
        <v>49795</v>
      </c>
      <c r="D14485">
        <v>0</v>
      </c>
      <c r="E14485">
        <v>-32.899422909401402</v>
      </c>
      <c r="F14485">
        <v>75.709779179810695</v>
      </c>
      <c r="G14485">
        <v>50845</v>
      </c>
    </row>
    <row r="14486" spans="1:7" x14ac:dyDescent="0.15">
      <c r="A14486">
        <v>14484</v>
      </c>
      <c r="B14486">
        <v>18.105</v>
      </c>
      <c r="C14486">
        <v>49692</v>
      </c>
      <c r="D14486">
        <v>0</v>
      </c>
      <c r="E14486">
        <v>-27.143617976908899</v>
      </c>
      <c r="F14486">
        <v>75.709779179810695</v>
      </c>
      <c r="G14486">
        <v>50828</v>
      </c>
    </row>
    <row r="14487" spans="1:7" x14ac:dyDescent="0.15">
      <c r="A14487">
        <v>14485</v>
      </c>
      <c r="B14487">
        <v>18.106249999999999</v>
      </c>
      <c r="C14487">
        <v>49521</v>
      </c>
      <c r="D14487">
        <v>0</v>
      </c>
      <c r="E14487">
        <v>-21.231248638932801</v>
      </c>
      <c r="F14487">
        <v>75.709779179810695</v>
      </c>
      <c r="G14487">
        <v>50829</v>
      </c>
    </row>
    <row r="14488" spans="1:7" x14ac:dyDescent="0.15">
      <c r="A14488">
        <v>14486</v>
      </c>
      <c r="B14488">
        <v>18.107500000000002</v>
      </c>
      <c r="C14488">
        <v>49428</v>
      </c>
      <c r="D14488">
        <v>0</v>
      </c>
      <c r="E14488">
        <v>-14.9195979420674</v>
      </c>
      <c r="F14488">
        <v>75.709779179810695</v>
      </c>
      <c r="G14488">
        <v>50831</v>
      </c>
    </row>
    <row r="14489" spans="1:7" x14ac:dyDescent="0.15">
      <c r="A14489">
        <v>14487</v>
      </c>
      <c r="B14489">
        <v>18.108750000000001</v>
      </c>
      <c r="C14489">
        <v>49538</v>
      </c>
      <c r="D14489">
        <v>0</v>
      </c>
      <c r="E14489">
        <v>-8.5743453288287093</v>
      </c>
      <c r="F14489">
        <v>75.709779179810695</v>
      </c>
      <c r="G14489">
        <v>50837</v>
      </c>
    </row>
    <row r="14490" spans="1:7" x14ac:dyDescent="0.15">
      <c r="A14490">
        <v>14488</v>
      </c>
      <c r="B14490">
        <v>18.11</v>
      </c>
      <c r="C14490">
        <v>49774</v>
      </c>
      <c r="D14490">
        <v>0</v>
      </c>
      <c r="E14490">
        <v>-3.17710011976851</v>
      </c>
      <c r="F14490">
        <v>75.709779179810695</v>
      </c>
      <c r="G14490">
        <v>50825</v>
      </c>
    </row>
    <row r="14491" spans="1:7" x14ac:dyDescent="0.15">
      <c r="A14491">
        <v>14489</v>
      </c>
      <c r="B14491">
        <v>18.111249999999998</v>
      </c>
      <c r="C14491">
        <v>50034</v>
      </c>
      <c r="D14491">
        <v>0</v>
      </c>
      <c r="E14491">
        <v>1.06172419425275</v>
      </c>
      <c r="F14491">
        <v>75.709779179810695</v>
      </c>
      <c r="G14491">
        <v>50847</v>
      </c>
    </row>
    <row r="14492" spans="1:7" x14ac:dyDescent="0.15">
      <c r="A14492">
        <v>14490</v>
      </c>
      <c r="B14492">
        <v>18.112500000000001</v>
      </c>
      <c r="C14492">
        <v>50200</v>
      </c>
      <c r="D14492">
        <v>0</v>
      </c>
      <c r="E14492">
        <v>4.9056048562770203</v>
      </c>
      <c r="F14492">
        <v>75.709779179810695</v>
      </c>
      <c r="G14492">
        <v>50831</v>
      </c>
    </row>
    <row r="14493" spans="1:7" x14ac:dyDescent="0.15">
      <c r="A14493">
        <v>14491</v>
      </c>
      <c r="B14493">
        <v>18.11375</v>
      </c>
      <c r="C14493">
        <v>50284</v>
      </c>
      <c r="D14493">
        <v>0</v>
      </c>
      <c r="E14493">
        <v>9.3017707426033702</v>
      </c>
      <c r="F14493">
        <v>75.709779179810695</v>
      </c>
      <c r="G14493">
        <v>50837</v>
      </c>
    </row>
    <row r="14494" spans="1:7" x14ac:dyDescent="0.15">
      <c r="A14494">
        <v>14492</v>
      </c>
      <c r="B14494">
        <v>18.114999999999998</v>
      </c>
      <c r="C14494">
        <v>50289</v>
      </c>
      <c r="D14494">
        <v>0</v>
      </c>
      <c r="E14494">
        <v>15.266558689033401</v>
      </c>
      <c r="F14494">
        <v>75.709779179810695</v>
      </c>
      <c r="G14494">
        <v>50840</v>
      </c>
    </row>
    <row r="14495" spans="1:7" x14ac:dyDescent="0.15">
      <c r="A14495">
        <v>14493</v>
      </c>
      <c r="B14495">
        <v>18.116250000000001</v>
      </c>
      <c r="C14495">
        <v>50251</v>
      </c>
      <c r="D14495">
        <v>0</v>
      </c>
      <c r="E14495">
        <v>23.869542138512799</v>
      </c>
      <c r="F14495">
        <v>75.709779179810695</v>
      </c>
      <c r="G14495">
        <v>50833</v>
      </c>
    </row>
    <row r="14496" spans="1:7" x14ac:dyDescent="0.15">
      <c r="A14496">
        <v>14494</v>
      </c>
      <c r="B14496">
        <v>18.1175</v>
      </c>
      <c r="C14496">
        <v>50176</v>
      </c>
      <c r="D14496">
        <v>0</v>
      </c>
      <c r="E14496">
        <v>35.322543281805302</v>
      </c>
      <c r="F14496">
        <v>75.709779179810695</v>
      </c>
      <c r="G14496">
        <v>50837</v>
      </c>
    </row>
    <row r="14497" spans="1:7" x14ac:dyDescent="0.15">
      <c r="A14497">
        <v>14495</v>
      </c>
      <c r="B14497">
        <v>18.118749999999999</v>
      </c>
      <c r="C14497">
        <v>50080</v>
      </c>
      <c r="D14497">
        <v>0</v>
      </c>
      <c r="E14497">
        <v>48.6170826981825</v>
      </c>
      <c r="F14497">
        <v>75.709779179810695</v>
      </c>
      <c r="G14497">
        <v>50843</v>
      </c>
    </row>
    <row r="14498" spans="1:7" x14ac:dyDescent="0.15">
      <c r="A14498">
        <v>14496</v>
      </c>
      <c r="B14498">
        <v>18.12</v>
      </c>
      <c r="C14498">
        <v>50005</v>
      </c>
      <c r="D14498">
        <v>0</v>
      </c>
      <c r="E14498">
        <v>62.028232523965002</v>
      </c>
      <c r="F14498">
        <v>75.709779179810695</v>
      </c>
      <c r="G14498">
        <v>50839</v>
      </c>
    </row>
    <row r="14499" spans="1:7" x14ac:dyDescent="0.15">
      <c r="A14499">
        <v>14497</v>
      </c>
      <c r="B14499">
        <v>18.12125</v>
      </c>
      <c r="C14499">
        <v>49871</v>
      </c>
      <c r="D14499">
        <v>0</v>
      </c>
      <c r="E14499">
        <v>74.411736443824296</v>
      </c>
      <c r="F14499">
        <v>75.709779179810695</v>
      </c>
      <c r="G14499">
        <v>50823</v>
      </c>
    </row>
    <row r="14500" spans="1:7" x14ac:dyDescent="0.15">
      <c r="A14500">
        <v>14498</v>
      </c>
      <c r="B14500">
        <v>18.122499999999999</v>
      </c>
      <c r="C14500">
        <v>49644</v>
      </c>
      <c r="D14500">
        <v>0</v>
      </c>
      <c r="E14500">
        <v>85.218835746956799</v>
      </c>
      <c r="F14500">
        <v>75.709779179810695</v>
      </c>
      <c r="G14500">
        <v>50839</v>
      </c>
    </row>
    <row r="14501" spans="1:7" x14ac:dyDescent="0.15">
      <c r="A14501">
        <v>14499</v>
      </c>
      <c r="B14501">
        <v>18.123750000000001</v>
      </c>
      <c r="C14501">
        <v>49408</v>
      </c>
      <c r="D14501">
        <v>0</v>
      </c>
      <c r="E14501">
        <v>94.972281957757303</v>
      </c>
      <c r="F14501">
        <v>75.709779179810695</v>
      </c>
      <c r="G14501">
        <v>50829</v>
      </c>
    </row>
    <row r="14502" spans="1:7" x14ac:dyDescent="0.15">
      <c r="A14502">
        <v>14500</v>
      </c>
      <c r="B14502">
        <v>18.125</v>
      </c>
      <c r="C14502">
        <v>49323</v>
      </c>
      <c r="D14502">
        <v>0</v>
      </c>
      <c r="E14502">
        <v>103.67134826872901</v>
      </c>
      <c r="F14502">
        <v>75.709779179810695</v>
      </c>
      <c r="G14502">
        <v>50827</v>
      </c>
    </row>
    <row r="14503" spans="1:7" x14ac:dyDescent="0.15">
      <c r="A14503">
        <v>14501</v>
      </c>
      <c r="B14503">
        <v>18.126249999999999</v>
      </c>
      <c r="C14503">
        <v>49443</v>
      </c>
      <c r="D14503">
        <v>0</v>
      </c>
      <c r="E14503">
        <v>110.565363675963</v>
      </c>
      <c r="F14503">
        <v>75.709779179810695</v>
      </c>
      <c r="G14503">
        <v>50838</v>
      </c>
    </row>
    <row r="14504" spans="1:7" x14ac:dyDescent="0.15">
      <c r="A14504">
        <v>14502</v>
      </c>
      <c r="B14504">
        <v>18.127500000000001</v>
      </c>
      <c r="C14504">
        <v>49657</v>
      </c>
      <c r="D14504">
        <v>0</v>
      </c>
      <c r="E14504">
        <v>115.240341898959</v>
      </c>
      <c r="F14504">
        <v>75.709779179810695</v>
      </c>
      <c r="G14504">
        <v>50834</v>
      </c>
    </row>
    <row r="14505" spans="1:7" x14ac:dyDescent="0.15">
      <c r="A14505">
        <v>14503</v>
      </c>
      <c r="B14505">
        <v>18.12875</v>
      </c>
      <c r="C14505">
        <v>49798</v>
      </c>
      <c r="D14505">
        <v>0</v>
      </c>
      <c r="E14505">
        <v>118.641632186416</v>
      </c>
      <c r="F14505">
        <v>75.709779179810695</v>
      </c>
      <c r="G14505">
        <v>50831</v>
      </c>
    </row>
    <row r="14506" spans="1:7" x14ac:dyDescent="0.15">
      <c r="A14506">
        <v>14504</v>
      </c>
      <c r="B14506">
        <v>18.13</v>
      </c>
      <c r="C14506">
        <v>49879</v>
      </c>
      <c r="D14506">
        <v>0</v>
      </c>
      <c r="E14506">
        <v>122.111769109327</v>
      </c>
      <c r="F14506">
        <v>75.709779179810695</v>
      </c>
      <c r="G14506">
        <v>50830</v>
      </c>
    </row>
    <row r="14507" spans="1:7" x14ac:dyDescent="0.15">
      <c r="A14507">
        <v>14505</v>
      </c>
      <c r="B14507">
        <v>18.131250000000001</v>
      </c>
      <c r="C14507">
        <v>49868</v>
      </c>
      <c r="D14507">
        <v>0</v>
      </c>
      <c r="E14507">
        <v>127.262216898962</v>
      </c>
      <c r="F14507">
        <v>75.709779179810695</v>
      </c>
      <c r="G14507">
        <v>50832</v>
      </c>
    </row>
    <row r="14508" spans="1:7" x14ac:dyDescent="0.15">
      <c r="A14508">
        <v>14506</v>
      </c>
      <c r="B14508">
        <v>18.1325</v>
      </c>
      <c r="C14508">
        <v>49822</v>
      </c>
      <c r="D14508">
        <v>0</v>
      </c>
      <c r="E14508">
        <v>135.01591218423599</v>
      </c>
      <c r="F14508">
        <v>75.709779179810695</v>
      </c>
      <c r="G14508">
        <v>50828</v>
      </c>
    </row>
    <row r="14509" spans="1:7" x14ac:dyDescent="0.15">
      <c r="A14509">
        <v>14507</v>
      </c>
      <c r="B14509">
        <v>18.133749999999999</v>
      </c>
      <c r="C14509">
        <v>49727</v>
      </c>
      <c r="D14509">
        <v>0</v>
      </c>
      <c r="E14509">
        <v>145.71332344294399</v>
      </c>
      <c r="F14509">
        <v>75.709779179810695</v>
      </c>
      <c r="G14509">
        <v>50838</v>
      </c>
    </row>
    <row r="14510" spans="1:7" x14ac:dyDescent="0.15">
      <c r="A14510">
        <v>14508</v>
      </c>
      <c r="B14510">
        <v>18.135000000000002</v>
      </c>
      <c r="C14510">
        <v>49601</v>
      </c>
      <c r="D14510">
        <v>0</v>
      </c>
      <c r="E14510">
        <v>158.52667955139401</v>
      </c>
      <c r="F14510">
        <v>75.709779179810695</v>
      </c>
      <c r="G14510">
        <v>50828</v>
      </c>
    </row>
    <row r="14511" spans="1:7" x14ac:dyDescent="0.15">
      <c r="A14511">
        <v>14509</v>
      </c>
      <c r="B14511">
        <v>18.13625</v>
      </c>
      <c r="C14511">
        <v>49456</v>
      </c>
      <c r="D14511">
        <v>0</v>
      </c>
      <c r="E14511">
        <v>171.69063452744001</v>
      </c>
      <c r="F14511">
        <v>75.709779179810695</v>
      </c>
      <c r="G14511">
        <v>50833</v>
      </c>
    </row>
    <row r="14512" spans="1:7" x14ac:dyDescent="0.15">
      <c r="A14512">
        <v>14510</v>
      </c>
      <c r="B14512">
        <v>18.137499999999999</v>
      </c>
      <c r="C14512">
        <v>49309</v>
      </c>
      <c r="D14512">
        <v>0</v>
      </c>
      <c r="E14512">
        <v>183.11152820121799</v>
      </c>
      <c r="F14512">
        <v>75.709779179810695</v>
      </c>
      <c r="G14512">
        <v>50839</v>
      </c>
    </row>
    <row r="14513" spans="1:7" x14ac:dyDescent="0.15">
      <c r="A14513">
        <v>14511</v>
      </c>
      <c r="B14513">
        <v>18.138750000000002</v>
      </c>
      <c r="C14513">
        <v>49065</v>
      </c>
      <c r="D14513">
        <v>0</v>
      </c>
      <c r="E14513">
        <v>191.60893809886599</v>
      </c>
      <c r="F14513">
        <v>75.709779179810695</v>
      </c>
      <c r="G14513">
        <v>50817</v>
      </c>
    </row>
    <row r="14514" spans="1:7" x14ac:dyDescent="0.15">
      <c r="A14514">
        <v>14512</v>
      </c>
      <c r="B14514">
        <v>18.14</v>
      </c>
      <c r="C14514">
        <v>48792</v>
      </c>
      <c r="D14514">
        <v>0</v>
      </c>
      <c r="E14514">
        <v>197.340905378923</v>
      </c>
      <c r="F14514">
        <v>75.709779179810695</v>
      </c>
      <c r="G14514">
        <v>50827</v>
      </c>
    </row>
    <row r="14515" spans="1:7" x14ac:dyDescent="0.15">
      <c r="A14515">
        <v>14513</v>
      </c>
      <c r="B14515">
        <v>18.141249999999999</v>
      </c>
      <c r="C14515">
        <v>48657</v>
      </c>
      <c r="D14515">
        <v>0</v>
      </c>
      <c r="E14515">
        <v>200.29297011106601</v>
      </c>
      <c r="F14515">
        <v>75.709779179810695</v>
      </c>
      <c r="G14515">
        <v>50836</v>
      </c>
    </row>
    <row r="14516" spans="1:7" x14ac:dyDescent="0.15">
      <c r="A14516">
        <v>14514</v>
      </c>
      <c r="B14516">
        <v>18.142499999999998</v>
      </c>
      <c r="C14516">
        <v>48736</v>
      </c>
      <c r="D14516">
        <v>0</v>
      </c>
      <c r="E14516">
        <v>200.13864873693899</v>
      </c>
      <c r="F14516">
        <v>75.709779179810695</v>
      </c>
      <c r="G14516">
        <v>50826</v>
      </c>
    </row>
    <row r="14517" spans="1:7" x14ac:dyDescent="0.15">
      <c r="A14517">
        <v>14515</v>
      </c>
      <c r="B14517">
        <v>18.143750000000001</v>
      </c>
      <c r="C14517">
        <v>48963</v>
      </c>
      <c r="D14517">
        <v>0</v>
      </c>
      <c r="E14517">
        <v>196.10998067291399</v>
      </c>
      <c r="F14517">
        <v>75.709779179810695</v>
      </c>
      <c r="G14517">
        <v>50826</v>
      </c>
    </row>
    <row r="14518" spans="1:7" x14ac:dyDescent="0.15">
      <c r="A14518">
        <v>14516</v>
      </c>
      <c r="B14518">
        <v>18.145</v>
      </c>
      <c r="C14518">
        <v>49215</v>
      </c>
      <c r="D14518">
        <v>0</v>
      </c>
      <c r="E14518">
        <v>188.35728032448301</v>
      </c>
      <c r="F14518">
        <v>75.709779179810695</v>
      </c>
      <c r="G14518">
        <v>50834</v>
      </c>
    </row>
    <row r="14519" spans="1:7" x14ac:dyDescent="0.15">
      <c r="A14519">
        <v>14517</v>
      </c>
      <c r="B14519">
        <v>18.146249999999998</v>
      </c>
      <c r="C14519">
        <v>49376</v>
      </c>
      <c r="D14519">
        <v>0</v>
      </c>
      <c r="E14519">
        <v>178.26573796821</v>
      </c>
      <c r="F14519">
        <v>75.709779179810695</v>
      </c>
      <c r="G14519">
        <v>50833</v>
      </c>
    </row>
    <row r="14520" spans="1:7" x14ac:dyDescent="0.15">
      <c r="A14520">
        <v>14518</v>
      </c>
      <c r="B14520">
        <v>18.147500000000001</v>
      </c>
      <c r="C14520">
        <v>49446</v>
      </c>
      <c r="D14520">
        <v>0</v>
      </c>
      <c r="E14520">
        <v>167.61586726916701</v>
      </c>
      <c r="F14520">
        <v>75.709779179810695</v>
      </c>
      <c r="G14520">
        <v>50833</v>
      </c>
    </row>
    <row r="14521" spans="1:7" x14ac:dyDescent="0.15">
      <c r="A14521">
        <v>14519</v>
      </c>
      <c r="B14521">
        <v>18.14875</v>
      </c>
      <c r="C14521">
        <v>49463</v>
      </c>
      <c r="D14521">
        <v>0</v>
      </c>
      <c r="E14521">
        <v>157.744249510022</v>
      </c>
      <c r="F14521">
        <v>75.709779179810695</v>
      </c>
      <c r="G14521">
        <v>50825</v>
      </c>
    </row>
    <row r="14522" spans="1:7" x14ac:dyDescent="0.15">
      <c r="A14522">
        <v>14520</v>
      </c>
      <c r="B14522">
        <v>18.149999999999999</v>
      </c>
      <c r="C14522">
        <v>49446</v>
      </c>
      <c r="D14522">
        <v>0</v>
      </c>
      <c r="E14522">
        <v>149.83709032012499</v>
      </c>
      <c r="F14522">
        <v>75.709779179810695</v>
      </c>
      <c r="G14522">
        <v>50848</v>
      </c>
    </row>
    <row r="14523" spans="1:7" x14ac:dyDescent="0.15">
      <c r="A14523">
        <v>14521</v>
      </c>
      <c r="B14523">
        <v>18.151250000000001</v>
      </c>
      <c r="C14523">
        <v>49339</v>
      </c>
      <c r="D14523">
        <v>0</v>
      </c>
      <c r="E14523">
        <v>143.72062554443099</v>
      </c>
      <c r="F14523">
        <v>75.709779179810695</v>
      </c>
      <c r="G14523">
        <v>50821</v>
      </c>
    </row>
    <row r="14524" spans="1:7" x14ac:dyDescent="0.15">
      <c r="A14524">
        <v>14522</v>
      </c>
      <c r="B14524">
        <v>18.1525</v>
      </c>
      <c r="C14524">
        <v>49250</v>
      </c>
      <c r="D14524">
        <v>0</v>
      </c>
      <c r="E14524">
        <v>138.151543445128</v>
      </c>
      <c r="F14524">
        <v>75.709779179810695</v>
      </c>
      <c r="G14524">
        <v>50844</v>
      </c>
    </row>
    <row r="14525" spans="1:7" x14ac:dyDescent="0.15">
      <c r="A14525">
        <v>14523</v>
      </c>
      <c r="B14525">
        <v>18.153749999999999</v>
      </c>
      <c r="C14525">
        <v>49198</v>
      </c>
      <c r="D14525">
        <v>0</v>
      </c>
      <c r="E14525">
        <v>131.54828369991901</v>
      </c>
      <c r="F14525">
        <v>75.709779179810695</v>
      </c>
      <c r="G14525">
        <v>50838</v>
      </c>
    </row>
    <row r="14526" spans="1:7" x14ac:dyDescent="0.15">
      <c r="A14526">
        <v>14524</v>
      </c>
      <c r="B14526">
        <v>18.155000000000001</v>
      </c>
      <c r="C14526">
        <v>49078</v>
      </c>
      <c r="D14526">
        <v>0</v>
      </c>
      <c r="E14526">
        <v>123.04972914852399</v>
      </c>
      <c r="F14526">
        <v>75.709779179810695</v>
      </c>
      <c r="G14526">
        <v>50828</v>
      </c>
    </row>
    <row r="14527" spans="1:7" x14ac:dyDescent="0.15">
      <c r="A14527">
        <v>14525</v>
      </c>
      <c r="B14527">
        <v>18.15625</v>
      </c>
      <c r="C14527">
        <v>48934</v>
      </c>
      <c r="D14527">
        <v>0</v>
      </c>
      <c r="E14527">
        <v>112.473671602788</v>
      </c>
      <c r="F14527">
        <v>75.709779179810695</v>
      </c>
      <c r="G14527">
        <v>50828</v>
      </c>
    </row>
    <row r="14528" spans="1:7" x14ac:dyDescent="0.15">
      <c r="A14528">
        <v>14526</v>
      </c>
      <c r="B14528">
        <v>18.157499999999999</v>
      </c>
      <c r="C14528">
        <v>48844</v>
      </c>
      <c r="D14528">
        <v>0</v>
      </c>
      <c r="E14528">
        <v>100.43925304878201</v>
      </c>
      <c r="F14528">
        <v>75.709779179810695</v>
      </c>
      <c r="G14528">
        <v>50839</v>
      </c>
    </row>
    <row r="14529" spans="1:7" x14ac:dyDescent="0.15">
      <c r="A14529">
        <v>14527</v>
      </c>
      <c r="B14529">
        <v>18.158750000000001</v>
      </c>
      <c r="C14529">
        <v>48969</v>
      </c>
      <c r="D14529">
        <v>0</v>
      </c>
      <c r="E14529">
        <v>86.808077907230697</v>
      </c>
      <c r="F14529">
        <v>75.709779179810695</v>
      </c>
      <c r="G14529">
        <v>50836</v>
      </c>
    </row>
    <row r="14530" spans="1:7" x14ac:dyDescent="0.15">
      <c r="A14530">
        <v>14528</v>
      </c>
      <c r="B14530">
        <v>18.16</v>
      </c>
      <c r="C14530">
        <v>49234</v>
      </c>
      <c r="D14530">
        <v>0</v>
      </c>
      <c r="E14530">
        <v>70.990912184231107</v>
      </c>
      <c r="F14530">
        <v>75.709779179810695</v>
      </c>
      <c r="G14530">
        <v>50842</v>
      </c>
    </row>
    <row r="14531" spans="1:7" x14ac:dyDescent="0.15">
      <c r="A14531">
        <v>14529</v>
      </c>
      <c r="B14531">
        <v>18.161249999999999</v>
      </c>
      <c r="C14531">
        <v>49535</v>
      </c>
      <c r="D14531">
        <v>0</v>
      </c>
      <c r="E14531">
        <v>52.874691038759003</v>
      </c>
      <c r="F14531">
        <v>75.709779179810695</v>
      </c>
      <c r="G14531">
        <v>50841</v>
      </c>
    </row>
    <row r="14532" spans="1:7" x14ac:dyDescent="0.15">
      <c r="A14532">
        <v>14530</v>
      </c>
      <c r="B14532">
        <v>18.162500000000001</v>
      </c>
      <c r="C14532">
        <v>49789</v>
      </c>
      <c r="D14532">
        <v>0</v>
      </c>
      <c r="E14532">
        <v>33.202961672469399</v>
      </c>
      <c r="F14532">
        <v>75.709779179810695</v>
      </c>
      <c r="G14532">
        <v>50842</v>
      </c>
    </row>
    <row r="14533" spans="1:7" x14ac:dyDescent="0.15">
      <c r="A14533">
        <v>14531</v>
      </c>
      <c r="B14533">
        <v>18.16375</v>
      </c>
      <c r="C14533">
        <v>49889</v>
      </c>
      <c r="D14533">
        <v>0</v>
      </c>
      <c r="E14533">
        <v>13.475182382400799</v>
      </c>
      <c r="F14533">
        <v>75.709779179810695</v>
      </c>
      <c r="G14533">
        <v>50851</v>
      </c>
    </row>
    <row r="14534" spans="1:7" x14ac:dyDescent="0.15">
      <c r="A14534">
        <v>14532</v>
      </c>
      <c r="B14534">
        <v>18.164999999999999</v>
      </c>
      <c r="C14534">
        <v>49889</v>
      </c>
      <c r="D14534">
        <v>0</v>
      </c>
      <c r="E14534">
        <v>-4.5986062717765899</v>
      </c>
      <c r="F14534">
        <v>75.709779179810695</v>
      </c>
      <c r="G14534">
        <v>50832</v>
      </c>
    </row>
    <row r="14535" spans="1:7" x14ac:dyDescent="0.15">
      <c r="A14535">
        <v>14533</v>
      </c>
      <c r="B14535">
        <v>18.166250000000002</v>
      </c>
      <c r="C14535">
        <v>49810</v>
      </c>
      <c r="D14535">
        <v>0</v>
      </c>
      <c r="E14535">
        <v>-19.708326981709401</v>
      </c>
      <c r="F14535">
        <v>75.709779179810695</v>
      </c>
      <c r="G14535">
        <v>50842</v>
      </c>
    </row>
    <row r="14536" spans="1:7" x14ac:dyDescent="0.15">
      <c r="A14536">
        <v>14534</v>
      </c>
      <c r="B14536">
        <v>18.1675</v>
      </c>
      <c r="C14536">
        <v>49676</v>
      </c>
      <c r="D14536">
        <v>0</v>
      </c>
      <c r="E14536">
        <v>-31.512057654618701</v>
      </c>
      <c r="F14536">
        <v>75.709779179810695</v>
      </c>
      <c r="G14536">
        <v>50834</v>
      </c>
    </row>
    <row r="14537" spans="1:7" x14ac:dyDescent="0.15">
      <c r="A14537">
        <v>14535</v>
      </c>
      <c r="B14537">
        <v>18.168749999999999</v>
      </c>
      <c r="C14537">
        <v>49531</v>
      </c>
      <c r="D14537">
        <v>0</v>
      </c>
      <c r="E14537">
        <v>-41.1270552047081</v>
      </c>
      <c r="F14537">
        <v>75.709779179810695</v>
      </c>
      <c r="G14537">
        <v>50844</v>
      </c>
    </row>
    <row r="14538" spans="1:7" x14ac:dyDescent="0.15">
      <c r="A14538">
        <v>14536</v>
      </c>
      <c r="B14538">
        <v>18.170000000000002</v>
      </c>
      <c r="C14538">
        <v>49369</v>
      </c>
      <c r="D14538">
        <v>0</v>
      </c>
      <c r="E14538">
        <v>-50.183595111067902</v>
      </c>
      <c r="F14538">
        <v>75.709779179810695</v>
      </c>
      <c r="G14538">
        <v>50834</v>
      </c>
    </row>
    <row r="14539" spans="1:7" x14ac:dyDescent="0.15">
      <c r="A14539">
        <v>14537</v>
      </c>
      <c r="B14539">
        <v>18.171250000000001</v>
      </c>
      <c r="C14539">
        <v>49224</v>
      </c>
      <c r="D14539">
        <v>0</v>
      </c>
      <c r="E14539">
        <v>-60.372923018299801</v>
      </c>
      <c r="F14539">
        <v>75.709779179810695</v>
      </c>
      <c r="G14539">
        <v>50837</v>
      </c>
    </row>
    <row r="14540" spans="1:7" x14ac:dyDescent="0.15">
      <c r="A14540">
        <v>14538</v>
      </c>
      <c r="B14540">
        <v>18.172499999999999</v>
      </c>
      <c r="C14540">
        <v>49014</v>
      </c>
      <c r="D14540">
        <v>0</v>
      </c>
      <c r="E14540">
        <v>-71.831693706452796</v>
      </c>
      <c r="F14540">
        <v>75.709779179810695</v>
      </c>
      <c r="G14540">
        <v>50823</v>
      </c>
    </row>
    <row r="14541" spans="1:7" x14ac:dyDescent="0.15">
      <c r="A14541">
        <v>14539</v>
      </c>
      <c r="B14541">
        <v>18.173749999999998</v>
      </c>
      <c r="C14541">
        <v>48819</v>
      </c>
      <c r="D14541">
        <v>0</v>
      </c>
      <c r="E14541">
        <v>-84.096909026572604</v>
      </c>
      <c r="F14541">
        <v>75.709779179810695</v>
      </c>
      <c r="G14541">
        <v>50832</v>
      </c>
    </row>
    <row r="14542" spans="1:7" x14ac:dyDescent="0.15">
      <c r="A14542">
        <v>14540</v>
      </c>
      <c r="B14542">
        <v>18.175000000000001</v>
      </c>
      <c r="C14542">
        <v>48804</v>
      </c>
      <c r="D14542">
        <v>0</v>
      </c>
      <c r="E14542">
        <v>-97.178888556189094</v>
      </c>
      <c r="F14542">
        <v>75.709779179810695</v>
      </c>
      <c r="G14542">
        <v>50832</v>
      </c>
    </row>
    <row r="14543" spans="1:7" x14ac:dyDescent="0.15">
      <c r="A14543">
        <v>14541</v>
      </c>
      <c r="B14543">
        <v>18.17625</v>
      </c>
      <c r="C14543">
        <v>48925</v>
      </c>
      <c r="D14543">
        <v>0</v>
      </c>
      <c r="E14543">
        <v>-111.194035823173</v>
      </c>
      <c r="F14543">
        <v>75.709779179810695</v>
      </c>
      <c r="G14543">
        <v>50844</v>
      </c>
    </row>
    <row r="14544" spans="1:7" x14ac:dyDescent="0.15">
      <c r="A14544">
        <v>14542</v>
      </c>
      <c r="B14544">
        <v>18.177499999999998</v>
      </c>
      <c r="C14544">
        <v>49165</v>
      </c>
      <c r="D14544">
        <v>0</v>
      </c>
      <c r="E14544">
        <v>-126.359790124131</v>
      </c>
      <c r="F14544">
        <v>75.709779179810695</v>
      </c>
      <c r="G14544">
        <v>50823</v>
      </c>
    </row>
    <row r="14545" spans="1:7" x14ac:dyDescent="0.15">
      <c r="A14545">
        <v>14543</v>
      </c>
      <c r="B14545">
        <v>18.178750000000001</v>
      </c>
      <c r="C14545">
        <v>49358</v>
      </c>
      <c r="D14545">
        <v>0</v>
      </c>
      <c r="E14545">
        <v>-141.81855264590499</v>
      </c>
      <c r="F14545">
        <v>75.709779179810695</v>
      </c>
      <c r="G14545">
        <v>50843</v>
      </c>
    </row>
    <row r="14546" spans="1:7" x14ac:dyDescent="0.15">
      <c r="A14546">
        <v>14544</v>
      </c>
      <c r="B14546">
        <v>18.18</v>
      </c>
      <c r="C14546">
        <v>49460</v>
      </c>
      <c r="D14546">
        <v>0</v>
      </c>
      <c r="E14546">
        <v>-156.20511623475599</v>
      </c>
      <c r="F14546">
        <v>75.709779179810695</v>
      </c>
      <c r="G14546">
        <v>50840</v>
      </c>
    </row>
    <row r="14547" spans="1:7" x14ac:dyDescent="0.15">
      <c r="A14547">
        <v>14545</v>
      </c>
      <c r="B14547">
        <v>18.181249999999999</v>
      </c>
      <c r="C14547">
        <v>49463</v>
      </c>
      <c r="D14547">
        <v>0</v>
      </c>
      <c r="E14547">
        <v>-167.74140488893599</v>
      </c>
      <c r="F14547">
        <v>75.709779179810695</v>
      </c>
      <c r="G14547">
        <v>50825</v>
      </c>
    </row>
    <row r="14548" spans="1:7" x14ac:dyDescent="0.15">
      <c r="A14548">
        <v>14546</v>
      </c>
      <c r="B14548">
        <v>18.182500000000001</v>
      </c>
      <c r="C14548">
        <v>49378</v>
      </c>
      <c r="D14548">
        <v>0</v>
      </c>
      <c r="E14548">
        <v>-174.43579731054001</v>
      </c>
      <c r="F14548">
        <v>75.709779179810695</v>
      </c>
      <c r="G14548">
        <v>50834</v>
      </c>
    </row>
    <row r="14549" spans="1:7" x14ac:dyDescent="0.15">
      <c r="A14549">
        <v>14547</v>
      </c>
      <c r="B14549">
        <v>18.18375</v>
      </c>
      <c r="C14549">
        <v>49285</v>
      </c>
      <c r="D14549">
        <v>0</v>
      </c>
      <c r="E14549">
        <v>-175.309071483016</v>
      </c>
      <c r="F14549">
        <v>75.709779179810695</v>
      </c>
      <c r="G14549">
        <v>50823</v>
      </c>
    </row>
    <row r="14550" spans="1:7" x14ac:dyDescent="0.15">
      <c r="A14550">
        <v>14548</v>
      </c>
      <c r="B14550">
        <v>18.184999999999999</v>
      </c>
      <c r="C14550">
        <v>49138</v>
      </c>
      <c r="D14550">
        <v>0</v>
      </c>
      <c r="E14550">
        <v>-170.70081255444799</v>
      </c>
      <c r="F14550">
        <v>75.709779179810695</v>
      </c>
      <c r="G14550">
        <v>50849</v>
      </c>
    </row>
    <row r="14551" spans="1:7" x14ac:dyDescent="0.15">
      <c r="A14551">
        <v>14549</v>
      </c>
      <c r="B14551">
        <v>18.186250000000001</v>
      </c>
      <c r="C14551">
        <v>49033</v>
      </c>
      <c r="D14551">
        <v>0</v>
      </c>
      <c r="E14551">
        <v>-162.571925359321</v>
      </c>
      <c r="F14551">
        <v>75.709779179810695</v>
      </c>
      <c r="G14551">
        <v>50832</v>
      </c>
    </row>
    <row r="14552" spans="1:7" x14ac:dyDescent="0.15">
      <c r="A14552">
        <v>14550</v>
      </c>
      <c r="B14552">
        <v>18.1875</v>
      </c>
      <c r="C14552">
        <v>48933</v>
      </c>
      <c r="D14552">
        <v>0</v>
      </c>
      <c r="E14552">
        <v>-153.06031141115</v>
      </c>
      <c r="F14552">
        <v>75.709779179810695</v>
      </c>
      <c r="G14552">
        <v>50831</v>
      </c>
    </row>
    <row r="14553" spans="1:7" x14ac:dyDescent="0.15">
      <c r="A14553">
        <v>14551</v>
      </c>
      <c r="B14553">
        <v>18.188749999999999</v>
      </c>
      <c r="C14553">
        <v>48757</v>
      </c>
      <c r="D14553">
        <v>0</v>
      </c>
      <c r="E14553">
        <v>-142.894352950783</v>
      </c>
      <c r="F14553">
        <v>75.709779179810695</v>
      </c>
      <c r="G14553">
        <v>50834</v>
      </c>
    </row>
    <row r="14554" spans="1:7" x14ac:dyDescent="0.15">
      <c r="A14554">
        <v>14552</v>
      </c>
      <c r="B14554">
        <v>18.190000000000001</v>
      </c>
      <c r="C14554">
        <v>48570</v>
      </c>
      <c r="D14554">
        <v>0</v>
      </c>
      <c r="E14554">
        <v>-132.44160360409299</v>
      </c>
      <c r="F14554">
        <v>75.709779179810695</v>
      </c>
      <c r="G14554">
        <v>50830</v>
      </c>
    </row>
    <row r="14555" spans="1:7" x14ac:dyDescent="0.15">
      <c r="A14555">
        <v>14553</v>
      </c>
      <c r="B14555">
        <v>18.19125</v>
      </c>
      <c r="C14555">
        <v>48544</v>
      </c>
      <c r="D14555">
        <v>0</v>
      </c>
      <c r="E14555">
        <v>-121.720863730402</v>
      </c>
      <c r="F14555">
        <v>75.709779179810695</v>
      </c>
      <c r="G14555">
        <v>50839</v>
      </c>
    </row>
    <row r="14556" spans="1:7" x14ac:dyDescent="0.15">
      <c r="A14556">
        <v>14554</v>
      </c>
      <c r="B14556">
        <v>18.192499999999999</v>
      </c>
      <c r="C14556">
        <v>48696</v>
      </c>
      <c r="D14556">
        <v>0</v>
      </c>
      <c r="E14556">
        <v>-111.56460692508701</v>
      </c>
      <c r="F14556">
        <v>75.709779179810695</v>
      </c>
      <c r="G14556">
        <v>50843</v>
      </c>
    </row>
    <row r="14557" spans="1:7" x14ac:dyDescent="0.15">
      <c r="A14557">
        <v>14555</v>
      </c>
      <c r="B14557">
        <v>18.193750000000001</v>
      </c>
      <c r="C14557">
        <v>48950</v>
      </c>
      <c r="D14557">
        <v>0</v>
      </c>
      <c r="E14557">
        <v>-102.57791267421599</v>
      </c>
      <c r="F14557">
        <v>75.709779179810695</v>
      </c>
      <c r="G14557">
        <v>50833</v>
      </c>
    </row>
    <row r="14558" spans="1:7" x14ac:dyDescent="0.15">
      <c r="A14558">
        <v>14556</v>
      </c>
      <c r="B14558">
        <v>18.195</v>
      </c>
      <c r="C14558">
        <v>49207</v>
      </c>
      <c r="D14558">
        <v>0</v>
      </c>
      <c r="E14558">
        <v>-94.395840592335801</v>
      </c>
      <c r="F14558">
        <v>75.709779179810695</v>
      </c>
      <c r="G14558">
        <v>50847</v>
      </c>
    </row>
    <row r="14559" spans="1:7" x14ac:dyDescent="0.15">
      <c r="A14559">
        <v>14557</v>
      </c>
      <c r="B14559">
        <v>18.196249999999999</v>
      </c>
      <c r="C14559">
        <v>49414</v>
      </c>
      <c r="D14559">
        <v>0</v>
      </c>
      <c r="E14559">
        <v>-86.164361933799199</v>
      </c>
      <c r="F14559">
        <v>75.709779179810695</v>
      </c>
      <c r="G14559">
        <v>50826</v>
      </c>
    </row>
    <row r="14560" spans="1:7" x14ac:dyDescent="0.15">
      <c r="A14560">
        <v>14558</v>
      </c>
      <c r="B14560">
        <v>18.197500000000002</v>
      </c>
      <c r="C14560">
        <v>49523</v>
      </c>
      <c r="D14560">
        <v>0</v>
      </c>
      <c r="E14560">
        <v>-76.524074477355498</v>
      </c>
      <c r="F14560">
        <v>75.709779179810695</v>
      </c>
      <c r="G14560">
        <v>50840</v>
      </c>
    </row>
    <row r="14561" spans="1:7" x14ac:dyDescent="0.15">
      <c r="A14561">
        <v>14559</v>
      </c>
      <c r="B14561">
        <v>18.19875</v>
      </c>
      <c r="C14561">
        <v>49584</v>
      </c>
      <c r="D14561">
        <v>0</v>
      </c>
      <c r="E14561">
        <v>-64.064257131973093</v>
      </c>
      <c r="F14561">
        <v>75.709779179810695</v>
      </c>
      <c r="G14561">
        <v>50837</v>
      </c>
    </row>
    <row r="14562" spans="1:7" x14ac:dyDescent="0.15">
      <c r="A14562">
        <v>14560</v>
      </c>
      <c r="B14562">
        <v>18.2</v>
      </c>
      <c r="C14562">
        <v>49649</v>
      </c>
      <c r="D14562">
        <v>0</v>
      </c>
      <c r="E14562">
        <v>-48.049916975177403</v>
      </c>
      <c r="F14562">
        <v>75.709779179810695</v>
      </c>
      <c r="G14562">
        <v>50828</v>
      </c>
    </row>
    <row r="14563" spans="1:7" x14ac:dyDescent="0.15">
      <c r="A14563">
        <v>14561</v>
      </c>
      <c r="B14563">
        <v>18.201250000000002</v>
      </c>
      <c r="C14563">
        <v>49709</v>
      </c>
      <c r="D14563">
        <v>0</v>
      </c>
      <c r="E14563">
        <v>-29.220418662892399</v>
      </c>
      <c r="F14563">
        <v>75.709779179810695</v>
      </c>
      <c r="G14563">
        <v>50844</v>
      </c>
    </row>
    <row r="14564" spans="1:7" x14ac:dyDescent="0.15">
      <c r="A14564">
        <v>14562</v>
      </c>
      <c r="B14564">
        <v>18.202500000000001</v>
      </c>
      <c r="C14564">
        <v>49793</v>
      </c>
      <c r="D14564">
        <v>0</v>
      </c>
      <c r="E14564">
        <v>-10.0464707643696</v>
      </c>
      <c r="F14564">
        <v>75.709779179810695</v>
      </c>
      <c r="G14564">
        <v>50838</v>
      </c>
    </row>
    <row r="14565" spans="1:7" x14ac:dyDescent="0.15">
      <c r="A14565">
        <v>14563</v>
      </c>
      <c r="B14565">
        <v>18.203749999999999</v>
      </c>
      <c r="C14565">
        <v>49919</v>
      </c>
      <c r="D14565">
        <v>0</v>
      </c>
      <c r="E14565">
        <v>6.4519653745674104</v>
      </c>
      <c r="F14565">
        <v>75.709779179810695</v>
      </c>
      <c r="G14565">
        <v>50837</v>
      </c>
    </row>
    <row r="14566" spans="1:7" x14ac:dyDescent="0.15">
      <c r="A14566">
        <v>14564</v>
      </c>
      <c r="B14566">
        <v>18.204999999999998</v>
      </c>
      <c r="C14566">
        <v>50042</v>
      </c>
      <c r="D14566">
        <v>0</v>
      </c>
      <c r="E14566">
        <v>17.502467606711399</v>
      </c>
      <c r="F14566">
        <v>75.709779179810695</v>
      </c>
      <c r="G14566">
        <v>50823</v>
      </c>
    </row>
    <row r="14567" spans="1:7" x14ac:dyDescent="0.15">
      <c r="A14567">
        <v>14565</v>
      </c>
      <c r="B14567">
        <v>18.206250000000001</v>
      </c>
      <c r="C14567">
        <v>50171</v>
      </c>
      <c r="D14567">
        <v>0</v>
      </c>
      <c r="E14567">
        <v>21.896005280925198</v>
      </c>
      <c r="F14567">
        <v>75.709779179810695</v>
      </c>
      <c r="G14567">
        <v>50830</v>
      </c>
    </row>
    <row r="14568" spans="1:7" x14ac:dyDescent="0.15">
      <c r="A14568">
        <v>14566</v>
      </c>
      <c r="B14568">
        <v>18.2075</v>
      </c>
      <c r="C14568">
        <v>50374</v>
      </c>
      <c r="D14568">
        <v>0</v>
      </c>
      <c r="E14568">
        <v>18.968623421170399</v>
      </c>
      <c r="F14568">
        <v>75.709779179810695</v>
      </c>
      <c r="G14568">
        <v>50844</v>
      </c>
    </row>
    <row r="14569" spans="1:7" x14ac:dyDescent="0.15">
      <c r="A14569">
        <v>14567</v>
      </c>
      <c r="B14569">
        <v>18.208749999999998</v>
      </c>
      <c r="C14569">
        <v>50759</v>
      </c>
      <c r="D14569">
        <v>0</v>
      </c>
      <c r="E14569">
        <v>7.5242949695166299</v>
      </c>
      <c r="F14569">
        <v>75.709779179810695</v>
      </c>
      <c r="G14569">
        <v>50830</v>
      </c>
    </row>
    <row r="14570" spans="1:7" x14ac:dyDescent="0.15">
      <c r="A14570">
        <v>14568</v>
      </c>
      <c r="B14570">
        <v>18.21</v>
      </c>
      <c r="C14570">
        <v>51295</v>
      </c>
      <c r="D14570">
        <v>0</v>
      </c>
      <c r="E14570">
        <v>-13.616057817937</v>
      </c>
      <c r="F14570">
        <v>75.709779179810695</v>
      </c>
      <c r="G14570">
        <v>50834</v>
      </c>
    </row>
    <row r="14571" spans="1:7" x14ac:dyDescent="0.15">
      <c r="A14571">
        <v>14569</v>
      </c>
      <c r="B14571">
        <v>18.21125</v>
      </c>
      <c r="C14571">
        <v>51807</v>
      </c>
      <c r="D14571">
        <v>0</v>
      </c>
      <c r="E14571">
        <v>-44.111554061402799</v>
      </c>
      <c r="F14571">
        <v>75.709779179810695</v>
      </c>
      <c r="G14571">
        <v>50831</v>
      </c>
    </row>
    <row r="14572" spans="1:7" x14ac:dyDescent="0.15">
      <c r="A14572">
        <v>14570</v>
      </c>
      <c r="B14572">
        <v>18.212499999999999</v>
      </c>
      <c r="C14572">
        <v>52263</v>
      </c>
      <c r="D14572">
        <v>0</v>
      </c>
      <c r="E14572">
        <v>-82.814533427692396</v>
      </c>
      <c r="F14572">
        <v>75.709779179810695</v>
      </c>
      <c r="G14572">
        <v>50836</v>
      </c>
    </row>
    <row r="14573" spans="1:7" x14ac:dyDescent="0.15">
      <c r="A14573">
        <v>14571</v>
      </c>
      <c r="B14573">
        <v>18.213750000000001</v>
      </c>
      <c r="C14573">
        <v>52608</v>
      </c>
      <c r="D14573">
        <v>0</v>
      </c>
      <c r="E14573">
        <v>-128.39880498692699</v>
      </c>
      <c r="F14573">
        <v>75.709779179810695</v>
      </c>
      <c r="G14573">
        <v>50831</v>
      </c>
    </row>
    <row r="14574" spans="1:7" x14ac:dyDescent="0.15">
      <c r="A14574">
        <v>14572</v>
      </c>
      <c r="B14574">
        <v>18.215</v>
      </c>
      <c r="C14574">
        <v>52885</v>
      </c>
      <c r="D14574">
        <v>0</v>
      </c>
      <c r="E14574">
        <v>-179.37005934232599</v>
      </c>
      <c r="F14574">
        <v>75.709779179810695</v>
      </c>
      <c r="G14574">
        <v>50829</v>
      </c>
    </row>
    <row r="14575" spans="1:7" x14ac:dyDescent="0.15">
      <c r="A14575">
        <v>14573</v>
      </c>
      <c r="B14575">
        <v>18.216249999999999</v>
      </c>
      <c r="C14575">
        <v>53133</v>
      </c>
      <c r="D14575">
        <v>0</v>
      </c>
      <c r="E14575">
        <v>-234.66973540939901</v>
      </c>
      <c r="F14575">
        <v>75.709779179810695</v>
      </c>
      <c r="G14575">
        <v>50832</v>
      </c>
    </row>
    <row r="14576" spans="1:7" x14ac:dyDescent="0.15">
      <c r="A14576">
        <v>14574</v>
      </c>
      <c r="B14576">
        <v>18.217500000000001</v>
      </c>
      <c r="C14576">
        <v>53332</v>
      </c>
      <c r="D14576">
        <v>0</v>
      </c>
      <c r="E14576">
        <v>-293.98864329267099</v>
      </c>
      <c r="F14576">
        <v>75.709779179810695</v>
      </c>
      <c r="G14576">
        <v>50835</v>
      </c>
    </row>
    <row r="14577" spans="1:7" x14ac:dyDescent="0.15">
      <c r="A14577">
        <v>14575</v>
      </c>
      <c r="B14577">
        <v>18.21875</v>
      </c>
      <c r="C14577">
        <v>53452</v>
      </c>
      <c r="D14577">
        <v>0</v>
      </c>
      <c r="E14577">
        <v>-358.204381260883</v>
      </c>
      <c r="F14577">
        <v>75.709779179810695</v>
      </c>
      <c r="G14577">
        <v>50821</v>
      </c>
    </row>
    <row r="14578" spans="1:7" x14ac:dyDescent="0.15">
      <c r="A14578">
        <v>14576</v>
      </c>
      <c r="B14578">
        <v>18.22</v>
      </c>
      <c r="C14578">
        <v>53537</v>
      </c>
      <c r="D14578">
        <v>0</v>
      </c>
      <c r="E14578">
        <v>-428.482363349298</v>
      </c>
      <c r="F14578">
        <v>75.709779179810695</v>
      </c>
      <c r="G14578">
        <v>50835</v>
      </c>
    </row>
    <row r="14579" spans="1:7" x14ac:dyDescent="0.15">
      <c r="A14579">
        <v>14577</v>
      </c>
      <c r="B14579">
        <v>18.221250000000001</v>
      </c>
      <c r="C14579">
        <v>53557</v>
      </c>
      <c r="D14579">
        <v>0</v>
      </c>
      <c r="E14579">
        <v>-505.17638964503402</v>
      </c>
      <c r="F14579">
        <v>75.709779179810695</v>
      </c>
      <c r="G14579">
        <v>50831</v>
      </c>
    </row>
    <row r="14580" spans="1:7" x14ac:dyDescent="0.15">
      <c r="A14580">
        <v>14578</v>
      </c>
      <c r="B14580">
        <v>18.2225</v>
      </c>
      <c r="C14580">
        <v>53461</v>
      </c>
      <c r="D14580">
        <v>0</v>
      </c>
      <c r="E14580">
        <v>-587.39104556838197</v>
      </c>
      <c r="F14580">
        <v>75.709779179810695</v>
      </c>
      <c r="G14580">
        <v>50828</v>
      </c>
    </row>
    <row r="14581" spans="1:7" x14ac:dyDescent="0.15">
      <c r="A14581">
        <v>14579</v>
      </c>
      <c r="B14581">
        <v>18.223749999999999</v>
      </c>
      <c r="C14581">
        <v>53303</v>
      </c>
      <c r="D14581">
        <v>0</v>
      </c>
      <c r="E14581">
        <v>-672.62368521341295</v>
      </c>
      <c r="F14581">
        <v>75.709779179810695</v>
      </c>
      <c r="G14581">
        <v>50834</v>
      </c>
    </row>
    <row r="14582" spans="1:7" x14ac:dyDescent="0.15">
      <c r="A14582">
        <v>14580</v>
      </c>
      <c r="B14582">
        <v>18.225000000000001</v>
      </c>
      <c r="C14582">
        <v>53207</v>
      </c>
      <c r="D14582">
        <v>0</v>
      </c>
      <c r="E14582">
        <v>-757.88756124782299</v>
      </c>
      <c r="F14582">
        <v>75.709779179810695</v>
      </c>
      <c r="G14582">
        <v>50835</v>
      </c>
    </row>
    <row r="14583" spans="1:7" x14ac:dyDescent="0.15">
      <c r="A14583">
        <v>14581</v>
      </c>
      <c r="B14583">
        <v>18.22625</v>
      </c>
      <c r="C14583">
        <v>53132</v>
      </c>
      <c r="D14583">
        <v>0</v>
      </c>
      <c r="E14583">
        <v>-840.03761160714396</v>
      </c>
      <c r="F14583">
        <v>75.709779179810695</v>
      </c>
      <c r="G14583">
        <v>50841</v>
      </c>
    </row>
    <row r="14584" spans="1:7" x14ac:dyDescent="0.15">
      <c r="A14584">
        <v>14582</v>
      </c>
      <c r="B14584">
        <v>18.227499999999999</v>
      </c>
      <c r="C14584">
        <v>53039</v>
      </c>
      <c r="D14584">
        <v>0</v>
      </c>
      <c r="E14584">
        <v>-915.46068706446204</v>
      </c>
      <c r="F14584">
        <v>75.709779179810695</v>
      </c>
      <c r="G14584">
        <v>50825</v>
      </c>
    </row>
    <row r="14585" spans="1:7" x14ac:dyDescent="0.15">
      <c r="A14585">
        <v>14583</v>
      </c>
      <c r="B14585">
        <v>18.228750000000002</v>
      </c>
      <c r="C14585">
        <v>52878</v>
      </c>
      <c r="D14585">
        <v>0</v>
      </c>
      <c r="E14585">
        <v>-980.03312282230297</v>
      </c>
      <c r="F14585">
        <v>75.709779179810695</v>
      </c>
      <c r="G14585">
        <v>50834</v>
      </c>
    </row>
    <row r="14586" spans="1:7" x14ac:dyDescent="0.15">
      <c r="A14586">
        <v>14584</v>
      </c>
      <c r="B14586">
        <v>18.23</v>
      </c>
      <c r="C14586">
        <v>52573</v>
      </c>
      <c r="D14586">
        <v>0</v>
      </c>
      <c r="E14586">
        <v>-1029.00253974304</v>
      </c>
      <c r="F14586">
        <v>75.709779179810695</v>
      </c>
      <c r="G14586">
        <v>50834</v>
      </c>
    </row>
    <row r="14587" spans="1:7" x14ac:dyDescent="0.15">
      <c r="A14587">
        <v>14585</v>
      </c>
      <c r="B14587">
        <v>18.231249999999999</v>
      </c>
      <c r="C14587">
        <v>52165</v>
      </c>
      <c r="D14587">
        <v>0</v>
      </c>
      <c r="E14587">
        <v>-1058.7990758384201</v>
      </c>
      <c r="F14587">
        <v>75.709779179810695</v>
      </c>
      <c r="G14587">
        <v>50830</v>
      </c>
    </row>
    <row r="14588" spans="1:7" x14ac:dyDescent="0.15">
      <c r="A14588">
        <v>14586</v>
      </c>
      <c r="B14588">
        <v>18.232500000000002</v>
      </c>
      <c r="C14588">
        <v>51704</v>
      </c>
      <c r="D14588">
        <v>0</v>
      </c>
      <c r="E14588">
        <v>-1066.4449599847601</v>
      </c>
      <c r="F14588">
        <v>75.709779179810695</v>
      </c>
      <c r="G14588">
        <v>50836</v>
      </c>
    </row>
    <row r="14589" spans="1:7" x14ac:dyDescent="0.15">
      <c r="A14589">
        <v>14587</v>
      </c>
      <c r="B14589">
        <v>18.233750000000001</v>
      </c>
      <c r="C14589">
        <v>51174</v>
      </c>
      <c r="D14589">
        <v>0</v>
      </c>
      <c r="E14589">
        <v>-1049.86105319034</v>
      </c>
      <c r="F14589">
        <v>75.709779179810695</v>
      </c>
      <c r="G14589">
        <v>50834</v>
      </c>
    </row>
    <row r="14590" spans="1:7" x14ac:dyDescent="0.15">
      <c r="A14590">
        <v>14588</v>
      </c>
      <c r="B14590">
        <v>18.234999999999999</v>
      </c>
      <c r="C14590">
        <v>50644</v>
      </c>
      <c r="D14590">
        <v>0</v>
      </c>
      <c r="E14590">
        <v>-1008.8003497931199</v>
      </c>
      <c r="F14590">
        <v>75.709779179810695</v>
      </c>
      <c r="G14590">
        <v>50841</v>
      </c>
    </row>
    <row r="14591" spans="1:7" x14ac:dyDescent="0.15">
      <c r="A14591">
        <v>14589</v>
      </c>
      <c r="B14591">
        <v>18.236249999999998</v>
      </c>
      <c r="C14591">
        <v>50117</v>
      </c>
      <c r="D14591">
        <v>0</v>
      </c>
      <c r="E14591">
        <v>-943.66539634146795</v>
      </c>
      <c r="F14591">
        <v>75.709779179810695</v>
      </c>
      <c r="G14591">
        <v>50836</v>
      </c>
    </row>
    <row r="14592" spans="1:7" x14ac:dyDescent="0.15">
      <c r="A14592">
        <v>14590</v>
      </c>
      <c r="B14592">
        <v>18.237500000000001</v>
      </c>
      <c r="C14592">
        <v>49567</v>
      </c>
      <c r="D14592">
        <v>0</v>
      </c>
      <c r="E14592">
        <v>-855.44852324695296</v>
      </c>
      <c r="F14592">
        <v>75.709779179810695</v>
      </c>
      <c r="G14592">
        <v>50838</v>
      </c>
    </row>
    <row r="14593" spans="1:7" x14ac:dyDescent="0.15">
      <c r="A14593">
        <v>14591</v>
      </c>
      <c r="B14593">
        <v>18.23875</v>
      </c>
      <c r="C14593">
        <v>49018</v>
      </c>
      <c r="D14593">
        <v>0</v>
      </c>
      <c r="E14593">
        <v>-745.01638991724496</v>
      </c>
      <c r="F14593">
        <v>75.709779179810695</v>
      </c>
      <c r="G14593">
        <v>50845</v>
      </c>
    </row>
    <row r="14594" spans="1:7" x14ac:dyDescent="0.15">
      <c r="A14594">
        <v>14592</v>
      </c>
      <c r="B14594">
        <v>18.239999999999998</v>
      </c>
      <c r="C14594">
        <v>48502</v>
      </c>
      <c r="D14594">
        <v>0</v>
      </c>
      <c r="E14594">
        <v>-612.804187989978</v>
      </c>
      <c r="F14594">
        <v>75.709779179810695</v>
      </c>
      <c r="G14594">
        <v>50843</v>
      </c>
    </row>
    <row r="14595" spans="1:7" x14ac:dyDescent="0.15">
      <c r="A14595">
        <v>14593</v>
      </c>
      <c r="B14595">
        <v>18.241250000000001</v>
      </c>
      <c r="C14595">
        <v>48146</v>
      </c>
      <c r="D14595">
        <v>0</v>
      </c>
      <c r="E14595">
        <v>-459.63451791158201</v>
      </c>
      <c r="F14595">
        <v>75.709779179810695</v>
      </c>
      <c r="G14595">
        <v>50827</v>
      </c>
    </row>
    <row r="14596" spans="1:7" x14ac:dyDescent="0.15">
      <c r="A14596">
        <v>14594</v>
      </c>
      <c r="B14596">
        <v>18.2425</v>
      </c>
      <c r="C14596">
        <v>48008</v>
      </c>
      <c r="D14596">
        <v>0</v>
      </c>
      <c r="E14596">
        <v>-287.06757404180797</v>
      </c>
      <c r="F14596">
        <v>75.709779179810695</v>
      </c>
      <c r="G14596">
        <v>50842</v>
      </c>
    </row>
    <row r="14597" spans="1:7" x14ac:dyDescent="0.15">
      <c r="A14597">
        <v>14595</v>
      </c>
      <c r="B14597">
        <v>18.243749999999999</v>
      </c>
      <c r="C14597">
        <v>48010</v>
      </c>
      <c r="D14597">
        <v>0</v>
      </c>
      <c r="E14597">
        <v>-97.796232578395603</v>
      </c>
      <c r="F14597">
        <v>75.709779179810695</v>
      </c>
      <c r="G14597">
        <v>50838</v>
      </c>
    </row>
    <row r="14598" spans="1:7" x14ac:dyDescent="0.15">
      <c r="A14598">
        <v>14596</v>
      </c>
      <c r="B14598">
        <v>18.245000000000001</v>
      </c>
      <c r="C14598">
        <v>48095</v>
      </c>
      <c r="D14598">
        <v>0</v>
      </c>
      <c r="E14598">
        <v>105.475936411153</v>
      </c>
      <c r="F14598">
        <v>75.709779179810695</v>
      </c>
      <c r="G14598">
        <v>50830</v>
      </c>
    </row>
    <row r="14599" spans="1:7" x14ac:dyDescent="0.15">
      <c r="A14599">
        <v>14597</v>
      </c>
      <c r="B14599">
        <v>18.24625</v>
      </c>
      <c r="C14599">
        <v>48198</v>
      </c>
      <c r="D14599">
        <v>0</v>
      </c>
      <c r="E14599">
        <v>319.37399145252903</v>
      </c>
      <c r="F14599">
        <v>75.709779179810695</v>
      </c>
      <c r="G14599">
        <v>50831</v>
      </c>
    </row>
    <row r="14600" spans="1:7" x14ac:dyDescent="0.15">
      <c r="A14600">
        <v>14598</v>
      </c>
      <c r="B14600">
        <v>18.247499999999999</v>
      </c>
      <c r="C14600">
        <v>48261</v>
      </c>
      <c r="D14600">
        <v>0</v>
      </c>
      <c r="E14600">
        <v>540.08859973867902</v>
      </c>
      <c r="F14600">
        <v>75.709779179810695</v>
      </c>
      <c r="G14600">
        <v>50829</v>
      </c>
    </row>
    <row r="14601" spans="1:7" x14ac:dyDescent="0.15">
      <c r="A14601">
        <v>14599</v>
      </c>
      <c r="B14601">
        <v>18.248750000000001</v>
      </c>
      <c r="C14601">
        <v>48324</v>
      </c>
      <c r="D14601">
        <v>0</v>
      </c>
      <c r="E14601">
        <v>763.73699096254495</v>
      </c>
      <c r="F14601">
        <v>75.709779179810695</v>
      </c>
      <c r="G14601">
        <v>50825</v>
      </c>
    </row>
    <row r="14602" spans="1:7" x14ac:dyDescent="0.15">
      <c r="A14602">
        <v>14600</v>
      </c>
      <c r="B14602">
        <v>18.25</v>
      </c>
      <c r="C14602">
        <v>48395</v>
      </c>
      <c r="D14602">
        <v>0</v>
      </c>
      <c r="E14602">
        <v>985.65290722996701</v>
      </c>
      <c r="F14602">
        <v>75.709779179810695</v>
      </c>
      <c r="G14602">
        <v>50835</v>
      </c>
    </row>
    <row r="14603" spans="1:7" x14ac:dyDescent="0.15">
      <c r="A14603">
        <v>14601</v>
      </c>
      <c r="B14603">
        <v>18.251249999999999</v>
      </c>
      <c r="C14603">
        <v>48469</v>
      </c>
      <c r="D14603">
        <v>0</v>
      </c>
      <c r="E14603">
        <v>1200.2736021885901</v>
      </c>
      <c r="F14603">
        <v>75.709779179810695</v>
      </c>
      <c r="G14603">
        <v>50847</v>
      </c>
    </row>
    <row r="14604" spans="1:7" x14ac:dyDescent="0.15">
      <c r="A14604">
        <v>14602</v>
      </c>
      <c r="B14604">
        <v>18.252500000000001</v>
      </c>
      <c r="C14604">
        <v>48505</v>
      </c>
      <c r="D14604">
        <v>0</v>
      </c>
      <c r="E14604">
        <v>1401.7140189459999</v>
      </c>
      <c r="F14604">
        <v>75.709779179810695</v>
      </c>
      <c r="G14604">
        <v>50827</v>
      </c>
    </row>
    <row r="14605" spans="1:7" x14ac:dyDescent="0.15">
      <c r="A14605">
        <v>14603</v>
      </c>
      <c r="B14605">
        <v>18.25375</v>
      </c>
      <c r="C14605">
        <v>48603</v>
      </c>
      <c r="D14605">
        <v>0</v>
      </c>
      <c r="E14605">
        <v>1583.9706609320599</v>
      </c>
      <c r="F14605">
        <v>75.709779179810695</v>
      </c>
      <c r="G14605">
        <v>50837</v>
      </c>
    </row>
    <row r="14606" spans="1:7" x14ac:dyDescent="0.15">
      <c r="A14606">
        <v>14604</v>
      </c>
      <c r="B14606">
        <v>18.254999999999999</v>
      </c>
      <c r="C14606">
        <v>48594</v>
      </c>
      <c r="D14606">
        <v>0</v>
      </c>
      <c r="E14606">
        <v>1742.8301733993901</v>
      </c>
      <c r="F14606">
        <v>75.709779179810695</v>
      </c>
      <c r="G14606">
        <v>50828</v>
      </c>
    </row>
    <row r="14607" spans="1:7" x14ac:dyDescent="0.15">
      <c r="A14607">
        <v>14605</v>
      </c>
      <c r="B14607">
        <v>18.256250000000001</v>
      </c>
      <c r="C14607">
        <v>48517</v>
      </c>
      <c r="D14607">
        <v>0</v>
      </c>
      <c r="E14607">
        <v>1875.3126279399</v>
      </c>
      <c r="F14607">
        <v>75.709779179810695</v>
      </c>
      <c r="G14607">
        <v>50832</v>
      </c>
    </row>
    <row r="14608" spans="1:7" x14ac:dyDescent="0.15">
      <c r="A14608">
        <v>14606</v>
      </c>
      <c r="B14608">
        <v>18.2575</v>
      </c>
      <c r="C14608">
        <v>48542</v>
      </c>
      <c r="D14608">
        <v>0</v>
      </c>
      <c r="E14608">
        <v>1979.30034707099</v>
      </c>
      <c r="F14608">
        <v>75.709779179810695</v>
      </c>
      <c r="G14608">
        <v>50824</v>
      </c>
    </row>
    <row r="14609" spans="1:7" x14ac:dyDescent="0.15">
      <c r="A14609">
        <v>14607</v>
      </c>
      <c r="B14609">
        <v>18.258749999999999</v>
      </c>
      <c r="C14609">
        <v>48710</v>
      </c>
      <c r="D14609">
        <v>0</v>
      </c>
      <c r="E14609">
        <v>2053.20270715375</v>
      </c>
      <c r="F14609">
        <v>75.709779179810695</v>
      </c>
      <c r="G14609">
        <v>50834</v>
      </c>
    </row>
    <row r="14610" spans="1:7" x14ac:dyDescent="0.15">
      <c r="A14610">
        <v>14608</v>
      </c>
      <c r="B14610">
        <v>18.260000000000002</v>
      </c>
      <c r="C14610">
        <v>48992</v>
      </c>
      <c r="D14610">
        <v>0</v>
      </c>
      <c r="E14610">
        <v>2095.70886187935</v>
      </c>
      <c r="F14610">
        <v>75.709779179810695</v>
      </c>
      <c r="G14610">
        <v>50824</v>
      </c>
    </row>
    <row r="14611" spans="1:7" x14ac:dyDescent="0.15">
      <c r="A14611">
        <v>14609</v>
      </c>
      <c r="B14611">
        <v>18.26125</v>
      </c>
      <c r="C14611">
        <v>49268</v>
      </c>
      <c r="D14611">
        <v>0</v>
      </c>
      <c r="E14611">
        <v>2106.3857646450401</v>
      </c>
      <c r="F14611">
        <v>75.709779179810695</v>
      </c>
      <c r="G14611">
        <v>50835</v>
      </c>
    </row>
    <row r="14612" spans="1:7" x14ac:dyDescent="0.15">
      <c r="A14612">
        <v>14610</v>
      </c>
      <c r="B14612">
        <v>18.262499999999999</v>
      </c>
      <c r="C14612">
        <v>49487</v>
      </c>
      <c r="D14612">
        <v>0</v>
      </c>
      <c r="E14612">
        <v>2085.9879831772701</v>
      </c>
      <c r="F14612">
        <v>77.046548956661098</v>
      </c>
      <c r="G14612">
        <v>50833</v>
      </c>
    </row>
    <row r="14613" spans="1:7" x14ac:dyDescent="0.15">
      <c r="A14613">
        <v>14611</v>
      </c>
      <c r="B14613">
        <v>18.263750000000002</v>
      </c>
      <c r="C14613">
        <v>49583</v>
      </c>
      <c r="D14613">
        <v>0</v>
      </c>
      <c r="E14613">
        <v>2036.28491398084</v>
      </c>
      <c r="F14613">
        <v>77.046548956661098</v>
      </c>
      <c r="G14613">
        <v>50827</v>
      </c>
    </row>
    <row r="14614" spans="1:7" x14ac:dyDescent="0.15">
      <c r="A14614">
        <v>14612</v>
      </c>
      <c r="B14614">
        <v>18.265000000000001</v>
      </c>
      <c r="C14614">
        <v>49602</v>
      </c>
      <c r="D14614">
        <v>0</v>
      </c>
      <c r="E14614">
        <v>1959.55439759365</v>
      </c>
      <c r="F14614">
        <v>77.046548956661098</v>
      </c>
      <c r="G14614">
        <v>50846</v>
      </c>
    </row>
    <row r="14615" spans="1:7" x14ac:dyDescent="0.15">
      <c r="A14615">
        <v>14613</v>
      </c>
      <c r="B14615">
        <v>18.266249999999999</v>
      </c>
      <c r="C14615">
        <v>49571</v>
      </c>
      <c r="D14615">
        <v>0</v>
      </c>
      <c r="E14615">
        <v>1858.4791961563601</v>
      </c>
      <c r="F14615">
        <v>77.046548956661098</v>
      </c>
      <c r="G14615">
        <v>50833</v>
      </c>
    </row>
    <row r="14616" spans="1:7" x14ac:dyDescent="0.15">
      <c r="A14616">
        <v>14614</v>
      </c>
      <c r="B14616">
        <v>18.267499999999998</v>
      </c>
      <c r="C14616">
        <v>49479</v>
      </c>
      <c r="D14616">
        <v>0</v>
      </c>
      <c r="E14616">
        <v>1735.47807327962</v>
      </c>
      <c r="F14616">
        <v>77.046548956661098</v>
      </c>
      <c r="G14616">
        <v>50838</v>
      </c>
    </row>
    <row r="14617" spans="1:7" x14ac:dyDescent="0.15">
      <c r="A14617">
        <v>14615</v>
      </c>
      <c r="B14617">
        <v>18.268750000000001</v>
      </c>
      <c r="C14617">
        <v>49360</v>
      </c>
      <c r="D14617">
        <v>0</v>
      </c>
      <c r="E14617">
        <v>1592.34637276786</v>
      </c>
      <c r="F14617">
        <v>77.046548956661098</v>
      </c>
      <c r="G14617">
        <v>50850</v>
      </c>
    </row>
    <row r="14618" spans="1:7" x14ac:dyDescent="0.15">
      <c r="A14618">
        <v>14616</v>
      </c>
      <c r="B14618">
        <v>18.27</v>
      </c>
      <c r="C14618">
        <v>49231</v>
      </c>
      <c r="D14618">
        <v>0</v>
      </c>
      <c r="E14618">
        <v>1430.58187881099</v>
      </c>
      <c r="F14618">
        <v>77.046548956661098</v>
      </c>
      <c r="G14618">
        <v>50833</v>
      </c>
    </row>
    <row r="14619" spans="1:7" x14ac:dyDescent="0.15">
      <c r="A14619">
        <v>14617</v>
      </c>
      <c r="B14619">
        <v>18.271249999999998</v>
      </c>
      <c r="C14619">
        <v>49086</v>
      </c>
      <c r="D14619">
        <v>0</v>
      </c>
      <c r="E14619">
        <v>1252.7303802809299</v>
      </c>
      <c r="F14619">
        <v>77.046548956661098</v>
      </c>
      <c r="G14619">
        <v>50831</v>
      </c>
    </row>
    <row r="14620" spans="1:7" x14ac:dyDescent="0.15">
      <c r="A14620">
        <v>14618</v>
      </c>
      <c r="B14620">
        <v>18.272500000000001</v>
      </c>
      <c r="C14620">
        <v>48882</v>
      </c>
      <c r="D14620">
        <v>0</v>
      </c>
      <c r="E14620">
        <v>1062.0044248148999</v>
      </c>
      <c r="F14620">
        <v>77.046548956661098</v>
      </c>
      <c r="G14620">
        <v>50843</v>
      </c>
    </row>
    <row r="14621" spans="1:7" x14ac:dyDescent="0.15">
      <c r="A14621">
        <v>14619</v>
      </c>
      <c r="B14621">
        <v>18.27375</v>
      </c>
      <c r="C14621">
        <v>48695</v>
      </c>
      <c r="D14621">
        <v>0</v>
      </c>
      <c r="E14621">
        <v>862.43863784843495</v>
      </c>
      <c r="F14621">
        <v>77.046548956661098</v>
      </c>
      <c r="G14621">
        <v>50840</v>
      </c>
    </row>
    <row r="14622" spans="1:7" x14ac:dyDescent="0.15">
      <c r="A14622">
        <v>14620</v>
      </c>
      <c r="B14622">
        <v>18.274999999999999</v>
      </c>
      <c r="C14622">
        <v>48660</v>
      </c>
      <c r="D14622">
        <v>0</v>
      </c>
      <c r="E14622">
        <v>657.03656631097795</v>
      </c>
      <c r="F14622">
        <v>77.046548956661098</v>
      </c>
      <c r="G14622">
        <v>50835</v>
      </c>
    </row>
    <row r="14623" spans="1:7" x14ac:dyDescent="0.15">
      <c r="A14623">
        <v>14621</v>
      </c>
      <c r="B14623">
        <v>18.276250000000001</v>
      </c>
      <c r="C14623">
        <v>48836</v>
      </c>
      <c r="D14623">
        <v>0</v>
      </c>
      <c r="E14623">
        <v>447.558944904187</v>
      </c>
      <c r="F14623">
        <v>77.046548956661098</v>
      </c>
      <c r="G14623">
        <v>50836</v>
      </c>
    </row>
    <row r="14624" spans="1:7" x14ac:dyDescent="0.15">
      <c r="A14624">
        <v>14622</v>
      </c>
      <c r="B14624">
        <v>18.2775</v>
      </c>
      <c r="C14624">
        <v>49068</v>
      </c>
      <c r="D14624">
        <v>0</v>
      </c>
      <c r="E14624">
        <v>236.008457643735</v>
      </c>
      <c r="F14624">
        <v>77.046548956661098</v>
      </c>
      <c r="G14624">
        <v>50845</v>
      </c>
    </row>
    <row r="14625" spans="1:7" x14ac:dyDescent="0.15">
      <c r="A14625">
        <v>14623</v>
      </c>
      <c r="B14625">
        <v>18.278749999999999</v>
      </c>
      <c r="C14625">
        <v>49273</v>
      </c>
      <c r="D14625">
        <v>0</v>
      </c>
      <c r="E14625">
        <v>25.146496624569401</v>
      </c>
      <c r="F14625">
        <v>77.046548956661098</v>
      </c>
      <c r="G14625">
        <v>50835</v>
      </c>
    </row>
    <row r="14626" spans="1:7" x14ac:dyDescent="0.15">
      <c r="A14626">
        <v>14624</v>
      </c>
      <c r="B14626">
        <v>18.28</v>
      </c>
      <c r="C14626">
        <v>49364</v>
      </c>
      <c r="D14626">
        <v>0</v>
      </c>
      <c r="E14626">
        <v>-181.824940113233</v>
      </c>
      <c r="F14626">
        <v>77.046548956661098</v>
      </c>
      <c r="G14626">
        <v>50833</v>
      </c>
    </row>
    <row r="14627" spans="1:7" x14ac:dyDescent="0.15">
      <c r="A14627">
        <v>14625</v>
      </c>
      <c r="B14627">
        <v>18.28125</v>
      </c>
      <c r="C14627">
        <v>49375</v>
      </c>
      <c r="D14627">
        <v>0</v>
      </c>
      <c r="E14627">
        <v>-381.621110082749</v>
      </c>
      <c r="F14627">
        <v>77.046548956661098</v>
      </c>
      <c r="G14627">
        <v>50837</v>
      </c>
    </row>
    <row r="14628" spans="1:7" x14ac:dyDescent="0.15">
      <c r="A14628">
        <v>14626</v>
      </c>
      <c r="B14628">
        <v>18.282499999999999</v>
      </c>
      <c r="C14628">
        <v>49317</v>
      </c>
      <c r="D14628">
        <v>0</v>
      </c>
      <c r="E14628">
        <v>-571.06540722996397</v>
      </c>
      <c r="F14628">
        <v>77.046548956661098</v>
      </c>
      <c r="G14628">
        <v>50835</v>
      </c>
    </row>
    <row r="14629" spans="1:7" x14ac:dyDescent="0.15">
      <c r="A14629">
        <v>14627</v>
      </c>
      <c r="B14629">
        <v>18.283750000000001</v>
      </c>
      <c r="C14629">
        <v>49257</v>
      </c>
      <c r="D14629">
        <v>0</v>
      </c>
      <c r="E14629">
        <v>-747.83611988240204</v>
      </c>
      <c r="F14629">
        <v>77.046548956661098</v>
      </c>
      <c r="G14629">
        <v>50838</v>
      </c>
    </row>
    <row r="14630" spans="1:7" x14ac:dyDescent="0.15">
      <c r="A14630">
        <v>14628</v>
      </c>
      <c r="B14630">
        <v>18.285</v>
      </c>
      <c r="C14630">
        <v>49148</v>
      </c>
      <c r="D14630">
        <v>0</v>
      </c>
      <c r="E14630">
        <v>-910.421940331011</v>
      </c>
      <c r="F14630">
        <v>77.046548956661098</v>
      </c>
      <c r="G14630">
        <v>50822</v>
      </c>
    </row>
    <row r="14631" spans="1:7" x14ac:dyDescent="0.15">
      <c r="A14631">
        <v>14629</v>
      </c>
      <c r="B14631">
        <v>18.286249999999999</v>
      </c>
      <c r="C14631">
        <v>49066</v>
      </c>
      <c r="D14631">
        <v>0</v>
      </c>
      <c r="E14631">
        <v>-1057.9542301829299</v>
      </c>
      <c r="F14631">
        <v>77.046548956661098</v>
      </c>
      <c r="G14631">
        <v>50829</v>
      </c>
    </row>
    <row r="14632" spans="1:7" x14ac:dyDescent="0.15">
      <c r="A14632">
        <v>14630</v>
      </c>
      <c r="B14632">
        <v>18.287500000000001</v>
      </c>
      <c r="C14632">
        <v>49021</v>
      </c>
      <c r="D14632">
        <v>0</v>
      </c>
      <c r="E14632">
        <v>-1189.8327716681199</v>
      </c>
      <c r="F14632">
        <v>77.046548956661098</v>
      </c>
      <c r="G14632">
        <v>50841</v>
      </c>
    </row>
    <row r="14633" spans="1:7" x14ac:dyDescent="0.15">
      <c r="A14633">
        <v>14631</v>
      </c>
      <c r="B14633">
        <v>18.28875</v>
      </c>
      <c r="C14633">
        <v>48855</v>
      </c>
      <c r="D14633">
        <v>0</v>
      </c>
      <c r="E14633">
        <v>-1304.7521382295299</v>
      </c>
      <c r="F14633">
        <v>77.046548956661098</v>
      </c>
      <c r="G14633">
        <v>50825</v>
      </c>
    </row>
    <row r="14634" spans="1:7" x14ac:dyDescent="0.15">
      <c r="A14634">
        <v>14632</v>
      </c>
      <c r="B14634">
        <v>18.29</v>
      </c>
      <c r="C14634">
        <v>48724</v>
      </c>
      <c r="D14634">
        <v>0</v>
      </c>
      <c r="E14634">
        <v>-1400.94335120863</v>
      </c>
      <c r="F14634">
        <v>77.046548956661098</v>
      </c>
      <c r="G14634">
        <v>50829</v>
      </c>
    </row>
    <row r="14635" spans="1:7" x14ac:dyDescent="0.15">
      <c r="A14635">
        <v>14633</v>
      </c>
      <c r="B14635">
        <v>18.291250000000002</v>
      </c>
      <c r="C14635">
        <v>48708</v>
      </c>
      <c r="D14635">
        <v>0</v>
      </c>
      <c r="E14635">
        <v>-1477.13348894817</v>
      </c>
      <c r="F14635">
        <v>77.046548956661098</v>
      </c>
      <c r="G14635">
        <v>50826</v>
      </c>
    </row>
    <row r="14636" spans="1:7" x14ac:dyDescent="0.15">
      <c r="A14636">
        <v>14634</v>
      </c>
      <c r="B14636">
        <v>18.2925</v>
      </c>
      <c r="C14636">
        <v>48879</v>
      </c>
      <c r="D14636">
        <v>0</v>
      </c>
      <c r="E14636">
        <v>-1533.15369664634</v>
      </c>
      <c r="F14636">
        <v>77.046548956661098</v>
      </c>
      <c r="G14636">
        <v>50822</v>
      </c>
    </row>
    <row r="14637" spans="1:7" x14ac:dyDescent="0.15">
      <c r="A14637">
        <v>14635</v>
      </c>
      <c r="B14637">
        <v>18.293749999999999</v>
      </c>
      <c r="C14637">
        <v>49136</v>
      </c>
      <c r="D14637">
        <v>0</v>
      </c>
      <c r="E14637">
        <v>-1568.9525669642801</v>
      </c>
      <c r="F14637">
        <v>77.046548956661098</v>
      </c>
      <c r="G14637">
        <v>50828</v>
      </c>
    </row>
    <row r="14638" spans="1:7" x14ac:dyDescent="0.15">
      <c r="A14638">
        <v>14636</v>
      </c>
      <c r="B14638">
        <v>18.295000000000002</v>
      </c>
      <c r="C14638">
        <v>49415</v>
      </c>
      <c r="D14638">
        <v>0</v>
      </c>
      <c r="E14638">
        <v>-1584.2574885670699</v>
      </c>
      <c r="F14638">
        <v>77.046548956661098</v>
      </c>
      <c r="G14638">
        <v>50827</v>
      </c>
    </row>
    <row r="14639" spans="1:7" x14ac:dyDescent="0.15">
      <c r="A14639">
        <v>14637</v>
      </c>
      <c r="B14639">
        <v>18.296250000000001</v>
      </c>
      <c r="C14639">
        <v>49579</v>
      </c>
      <c r="D14639">
        <v>0</v>
      </c>
      <c r="E14639">
        <v>-1577.5045023954699</v>
      </c>
      <c r="F14639">
        <v>77.046548956661098</v>
      </c>
      <c r="G14639">
        <v>50842</v>
      </c>
    </row>
    <row r="14640" spans="1:7" x14ac:dyDescent="0.15">
      <c r="A14640">
        <v>14638</v>
      </c>
      <c r="B14640">
        <v>18.297499999999999</v>
      </c>
      <c r="C14640">
        <v>49602</v>
      </c>
      <c r="D14640">
        <v>0</v>
      </c>
      <c r="E14640">
        <v>-1546.84615771995</v>
      </c>
      <c r="F14640">
        <v>77.046548956661098</v>
      </c>
      <c r="G14640">
        <v>50827</v>
      </c>
    </row>
    <row r="14641" spans="1:7" x14ac:dyDescent="0.15">
      <c r="A14641">
        <v>14639</v>
      </c>
      <c r="B14641">
        <v>18.298749999999998</v>
      </c>
      <c r="C14641">
        <v>49581</v>
      </c>
      <c r="D14641">
        <v>0</v>
      </c>
      <c r="E14641">
        <v>-1491.3584195339699</v>
      </c>
      <c r="F14641">
        <v>77.046548956661098</v>
      </c>
      <c r="G14641">
        <v>50831</v>
      </c>
    </row>
    <row r="14642" spans="1:7" x14ac:dyDescent="0.15">
      <c r="A14642">
        <v>14640</v>
      </c>
      <c r="B14642">
        <v>18.3</v>
      </c>
      <c r="C14642">
        <v>49548</v>
      </c>
      <c r="D14642">
        <v>0</v>
      </c>
      <c r="E14642">
        <v>-1411.36012086236</v>
      </c>
      <c r="F14642">
        <v>77.046548956661098</v>
      </c>
      <c r="G14642">
        <v>50842</v>
      </c>
    </row>
    <row r="14643" spans="1:7" x14ac:dyDescent="0.15">
      <c r="A14643">
        <v>14641</v>
      </c>
      <c r="B14643">
        <v>18.30125</v>
      </c>
      <c r="C14643">
        <v>49470</v>
      </c>
      <c r="D14643">
        <v>0</v>
      </c>
      <c r="E14643">
        <v>-1308.5432137412799</v>
      </c>
      <c r="F14643">
        <v>77.046548956661098</v>
      </c>
      <c r="G14643">
        <v>50835</v>
      </c>
    </row>
    <row r="14644" spans="1:7" x14ac:dyDescent="0.15">
      <c r="A14644">
        <v>14642</v>
      </c>
      <c r="B14644">
        <v>18.302499999999998</v>
      </c>
      <c r="C14644">
        <v>49401</v>
      </c>
      <c r="D14644">
        <v>0</v>
      </c>
      <c r="E14644">
        <v>-1186.33620290722</v>
      </c>
      <c r="F14644">
        <v>77.046548956661098</v>
      </c>
      <c r="G14644">
        <v>50837</v>
      </c>
    </row>
    <row r="14645" spans="1:7" x14ac:dyDescent="0.15">
      <c r="A14645">
        <v>14643</v>
      </c>
      <c r="B14645">
        <v>18.303750000000001</v>
      </c>
      <c r="C14645">
        <v>49307</v>
      </c>
      <c r="D14645">
        <v>0</v>
      </c>
      <c r="E14645">
        <v>-1048.4596934886699</v>
      </c>
      <c r="F14645">
        <v>77.046548956661098</v>
      </c>
      <c r="G14645">
        <v>50836</v>
      </c>
    </row>
    <row r="14646" spans="1:7" x14ac:dyDescent="0.15">
      <c r="A14646">
        <v>14644</v>
      </c>
      <c r="B14646">
        <v>18.305</v>
      </c>
      <c r="C14646">
        <v>49156</v>
      </c>
      <c r="D14646">
        <v>0</v>
      </c>
      <c r="E14646">
        <v>-898.93861334929295</v>
      </c>
      <c r="F14646">
        <v>77.046548956661098</v>
      </c>
      <c r="G14646">
        <v>50841</v>
      </c>
    </row>
    <row r="14647" spans="1:7" x14ac:dyDescent="0.15">
      <c r="A14647">
        <v>14645</v>
      </c>
      <c r="B14647">
        <v>18.306249999999999</v>
      </c>
      <c r="C14647">
        <v>48934</v>
      </c>
      <c r="D14647">
        <v>0</v>
      </c>
      <c r="E14647">
        <v>-741.31940058796897</v>
      </c>
      <c r="F14647">
        <v>77.046548956661098</v>
      </c>
      <c r="G14647">
        <v>50839</v>
      </c>
    </row>
    <row r="14648" spans="1:7" x14ac:dyDescent="0.15">
      <c r="A14648">
        <v>14646</v>
      </c>
      <c r="B14648">
        <v>18.307500000000001</v>
      </c>
      <c r="C14648">
        <v>48770</v>
      </c>
      <c r="D14648">
        <v>0</v>
      </c>
      <c r="E14648">
        <v>-578.69303135887299</v>
      </c>
      <c r="F14648">
        <v>77.046548956661098</v>
      </c>
      <c r="G14648">
        <v>50839</v>
      </c>
    </row>
    <row r="14649" spans="1:7" x14ac:dyDescent="0.15">
      <c r="A14649">
        <v>14647</v>
      </c>
      <c r="B14649">
        <v>18.30875</v>
      </c>
      <c r="C14649">
        <v>48819</v>
      </c>
      <c r="D14649">
        <v>0</v>
      </c>
      <c r="E14649">
        <v>-415.35500462760302</v>
      </c>
      <c r="F14649">
        <v>77.046548956661098</v>
      </c>
      <c r="G14649">
        <v>50837</v>
      </c>
    </row>
    <row r="14650" spans="1:7" x14ac:dyDescent="0.15">
      <c r="A14650">
        <v>14648</v>
      </c>
      <c r="B14650">
        <v>18.309999999999999</v>
      </c>
      <c r="C14650">
        <v>48967</v>
      </c>
      <c r="D14650">
        <v>0</v>
      </c>
      <c r="E14650">
        <v>-255.47746080138501</v>
      </c>
      <c r="F14650">
        <v>77.046548956661098</v>
      </c>
      <c r="G14650">
        <v>50836</v>
      </c>
    </row>
    <row r="14651" spans="1:7" x14ac:dyDescent="0.15">
      <c r="A14651">
        <v>14649</v>
      </c>
      <c r="B14651">
        <v>18.311250000000001</v>
      </c>
      <c r="C14651">
        <v>49165</v>
      </c>
      <c r="D14651">
        <v>0</v>
      </c>
      <c r="E14651">
        <v>-102.630291811836</v>
      </c>
      <c r="F14651">
        <v>77.046548956661098</v>
      </c>
      <c r="G14651">
        <v>50850</v>
      </c>
    </row>
    <row r="14652" spans="1:7" x14ac:dyDescent="0.15">
      <c r="A14652">
        <v>14650</v>
      </c>
      <c r="B14652">
        <v>18.3125</v>
      </c>
      <c r="C14652">
        <v>49320</v>
      </c>
      <c r="D14652">
        <v>0</v>
      </c>
      <c r="E14652">
        <v>41.183948987381903</v>
      </c>
      <c r="F14652">
        <v>77.046548956661098</v>
      </c>
      <c r="G14652">
        <v>50843</v>
      </c>
    </row>
    <row r="14653" spans="1:7" x14ac:dyDescent="0.15">
      <c r="A14653">
        <v>14651</v>
      </c>
      <c r="B14653">
        <v>18.313749999999999</v>
      </c>
      <c r="C14653">
        <v>49394</v>
      </c>
      <c r="D14653">
        <v>0</v>
      </c>
      <c r="E14653">
        <v>174.156952308374</v>
      </c>
      <c r="F14653">
        <v>77.046548956661098</v>
      </c>
      <c r="G14653">
        <v>50832</v>
      </c>
    </row>
    <row r="14654" spans="1:7" x14ac:dyDescent="0.15">
      <c r="A14654">
        <v>14652</v>
      </c>
      <c r="B14654">
        <v>18.315000000000001</v>
      </c>
      <c r="C14654">
        <v>49393</v>
      </c>
      <c r="D14654">
        <v>0</v>
      </c>
      <c r="E14654">
        <v>295.59584875872201</v>
      </c>
      <c r="F14654">
        <v>77.046548956661098</v>
      </c>
      <c r="G14654">
        <v>50843</v>
      </c>
    </row>
    <row r="14655" spans="1:7" x14ac:dyDescent="0.15">
      <c r="A14655">
        <v>14653</v>
      </c>
      <c r="B14655">
        <v>18.31625</v>
      </c>
      <c r="C14655">
        <v>49325</v>
      </c>
      <c r="D14655">
        <v>0</v>
      </c>
      <c r="E14655">
        <v>404.73061302265802</v>
      </c>
      <c r="F14655">
        <v>77.046548956661098</v>
      </c>
      <c r="G14655">
        <v>50839</v>
      </c>
    </row>
    <row r="14656" spans="1:7" x14ac:dyDescent="0.15">
      <c r="A14656">
        <v>14654</v>
      </c>
      <c r="B14656">
        <v>18.317499999999999</v>
      </c>
      <c r="C14656">
        <v>49260</v>
      </c>
      <c r="D14656">
        <v>0</v>
      </c>
      <c r="E14656">
        <v>499.46994365201101</v>
      </c>
      <c r="F14656">
        <v>77.046548956661098</v>
      </c>
      <c r="G14656">
        <v>50842</v>
      </c>
    </row>
    <row r="14657" spans="1:7" x14ac:dyDescent="0.15">
      <c r="A14657">
        <v>14655</v>
      </c>
      <c r="B14657">
        <v>18.318750000000001</v>
      </c>
      <c r="C14657">
        <v>49202</v>
      </c>
      <c r="D14657">
        <v>0</v>
      </c>
      <c r="E14657">
        <v>577.31673154399698</v>
      </c>
      <c r="F14657">
        <v>77.046548956661098</v>
      </c>
      <c r="G14657">
        <v>50829</v>
      </c>
    </row>
    <row r="14658" spans="1:7" x14ac:dyDescent="0.15">
      <c r="A14658">
        <v>14656</v>
      </c>
      <c r="B14658">
        <v>18.32</v>
      </c>
      <c r="C14658">
        <v>49132</v>
      </c>
      <c r="D14658">
        <v>0</v>
      </c>
      <c r="E14658">
        <v>635.98331609320803</v>
      </c>
      <c r="F14658">
        <v>77.046548956661098</v>
      </c>
      <c r="G14658">
        <v>50834</v>
      </c>
    </row>
    <row r="14659" spans="1:7" x14ac:dyDescent="0.15">
      <c r="A14659">
        <v>14657</v>
      </c>
      <c r="B14659">
        <v>18.321249999999999</v>
      </c>
      <c r="C14659">
        <v>49026</v>
      </c>
      <c r="D14659">
        <v>0</v>
      </c>
      <c r="E14659">
        <v>673.94868657448103</v>
      </c>
      <c r="F14659">
        <v>77.046548956661098</v>
      </c>
      <c r="G14659">
        <v>50831</v>
      </c>
    </row>
    <row r="14660" spans="1:7" x14ac:dyDescent="0.15">
      <c r="A14660">
        <v>14658</v>
      </c>
      <c r="B14660">
        <v>18.322500000000002</v>
      </c>
      <c r="C14660">
        <v>48859</v>
      </c>
      <c r="D14660">
        <v>0</v>
      </c>
      <c r="E14660">
        <v>691.251555694692</v>
      </c>
      <c r="F14660">
        <v>77.046548956661098</v>
      </c>
      <c r="G14660">
        <v>50830</v>
      </c>
    </row>
    <row r="14661" spans="1:7" x14ac:dyDescent="0.15">
      <c r="A14661">
        <v>14659</v>
      </c>
      <c r="B14661">
        <v>18.32375</v>
      </c>
      <c r="C14661">
        <v>48735</v>
      </c>
      <c r="D14661">
        <v>0</v>
      </c>
      <c r="E14661">
        <v>688.73428653093004</v>
      </c>
      <c r="F14661">
        <v>77.046548956661098</v>
      </c>
      <c r="G14661">
        <v>50832</v>
      </c>
    </row>
    <row r="14662" spans="1:7" x14ac:dyDescent="0.15">
      <c r="A14662">
        <v>14660</v>
      </c>
      <c r="B14662">
        <v>18.324999999999999</v>
      </c>
      <c r="C14662">
        <v>48781</v>
      </c>
      <c r="D14662">
        <v>0</v>
      </c>
      <c r="E14662">
        <v>667.53873312282701</v>
      </c>
      <c r="F14662">
        <v>77.046548956661098</v>
      </c>
      <c r="G14662">
        <v>50833</v>
      </c>
    </row>
    <row r="14663" spans="1:7" x14ac:dyDescent="0.15">
      <c r="A14663">
        <v>14661</v>
      </c>
      <c r="B14663">
        <v>18.326250000000002</v>
      </c>
      <c r="C14663">
        <v>49009</v>
      </c>
      <c r="D14663">
        <v>0</v>
      </c>
      <c r="E14663">
        <v>628.79488784843602</v>
      </c>
      <c r="F14663">
        <v>77.046548956661098</v>
      </c>
      <c r="G14663">
        <v>50839</v>
      </c>
    </row>
    <row r="14664" spans="1:7" x14ac:dyDescent="0.15">
      <c r="A14664">
        <v>14662</v>
      </c>
      <c r="B14664">
        <v>18.327500000000001</v>
      </c>
      <c r="C14664">
        <v>49332</v>
      </c>
      <c r="D14664">
        <v>0</v>
      </c>
      <c r="E14664">
        <v>574.17700620644996</v>
      </c>
      <c r="F14664">
        <v>77.046548956661098</v>
      </c>
      <c r="G14664">
        <v>50823</v>
      </c>
    </row>
    <row r="14665" spans="1:7" x14ac:dyDescent="0.15">
      <c r="A14665">
        <v>14663</v>
      </c>
      <c r="B14665">
        <v>18.328749999999999</v>
      </c>
      <c r="C14665">
        <v>49613</v>
      </c>
      <c r="D14665">
        <v>0</v>
      </c>
      <c r="E14665">
        <v>506.85153800087602</v>
      </c>
      <c r="F14665">
        <v>77.046548956661098</v>
      </c>
      <c r="G14665">
        <v>50842</v>
      </c>
    </row>
    <row r="14666" spans="1:7" x14ac:dyDescent="0.15">
      <c r="A14666">
        <v>14664</v>
      </c>
      <c r="B14666">
        <v>18.329999999999998</v>
      </c>
      <c r="C14666">
        <v>49775</v>
      </c>
      <c r="D14666">
        <v>0</v>
      </c>
      <c r="E14666">
        <v>430.66072381315598</v>
      </c>
      <c r="F14666">
        <v>77.046548956661098</v>
      </c>
      <c r="G14666">
        <v>50836</v>
      </c>
    </row>
    <row r="14667" spans="1:7" x14ac:dyDescent="0.15">
      <c r="A14667">
        <v>14665</v>
      </c>
      <c r="B14667">
        <v>18.331250000000001</v>
      </c>
      <c r="C14667">
        <v>49816</v>
      </c>
      <c r="D14667">
        <v>0</v>
      </c>
      <c r="E14667">
        <v>349.898545023954</v>
      </c>
      <c r="F14667">
        <v>77.046548956661098</v>
      </c>
      <c r="G14667">
        <v>50829</v>
      </c>
    </row>
    <row r="14668" spans="1:7" x14ac:dyDescent="0.15">
      <c r="A14668">
        <v>14666</v>
      </c>
      <c r="B14668">
        <v>18.3325</v>
      </c>
      <c r="C14668">
        <v>49807</v>
      </c>
      <c r="D14668">
        <v>0</v>
      </c>
      <c r="E14668">
        <v>268.49047119991201</v>
      </c>
      <c r="F14668">
        <v>77.046548956661098</v>
      </c>
      <c r="G14668">
        <v>50832</v>
      </c>
    </row>
    <row r="14669" spans="1:7" x14ac:dyDescent="0.15">
      <c r="A14669">
        <v>14667</v>
      </c>
      <c r="B14669">
        <v>18.333749999999998</v>
      </c>
      <c r="C14669">
        <v>49751</v>
      </c>
      <c r="D14669">
        <v>0</v>
      </c>
      <c r="E14669">
        <v>189.85474330357101</v>
      </c>
      <c r="F14669">
        <v>77.046548956661098</v>
      </c>
      <c r="G14669">
        <v>50841</v>
      </c>
    </row>
    <row r="14670" spans="1:7" x14ac:dyDescent="0.15">
      <c r="A14670">
        <v>14668</v>
      </c>
      <c r="B14670">
        <v>18.335000000000001</v>
      </c>
      <c r="C14670">
        <v>49666</v>
      </c>
      <c r="D14670">
        <v>0</v>
      </c>
      <c r="E14670">
        <v>115.71014672255799</v>
      </c>
      <c r="F14670">
        <v>77.046548956661098</v>
      </c>
      <c r="G14670">
        <v>50827</v>
      </c>
    </row>
    <row r="14671" spans="1:7" x14ac:dyDescent="0.15">
      <c r="A14671">
        <v>14669</v>
      </c>
      <c r="B14671">
        <v>18.33625</v>
      </c>
      <c r="C14671">
        <v>49611</v>
      </c>
      <c r="D14671">
        <v>0</v>
      </c>
      <c r="E14671">
        <v>45.827221254355202</v>
      </c>
      <c r="F14671">
        <v>77.046548956661098</v>
      </c>
      <c r="G14671">
        <v>50825</v>
      </c>
    </row>
    <row r="14672" spans="1:7" x14ac:dyDescent="0.15">
      <c r="A14672">
        <v>14670</v>
      </c>
      <c r="B14672">
        <v>18.337499999999999</v>
      </c>
      <c r="C14672">
        <v>49516</v>
      </c>
      <c r="D14672">
        <v>0</v>
      </c>
      <c r="E14672">
        <v>-19.667367160278399</v>
      </c>
      <c r="F14672">
        <v>77.046548956661098</v>
      </c>
      <c r="G14672">
        <v>50834</v>
      </c>
    </row>
    <row r="14673" spans="1:7" x14ac:dyDescent="0.15">
      <c r="A14673">
        <v>14671</v>
      </c>
      <c r="B14673">
        <v>18.338750000000001</v>
      </c>
      <c r="C14673">
        <v>49292</v>
      </c>
      <c r="D14673">
        <v>0</v>
      </c>
      <c r="E14673">
        <v>-79.841975174214895</v>
      </c>
      <c r="F14673">
        <v>77.046548956661098</v>
      </c>
      <c r="G14673">
        <v>50843</v>
      </c>
    </row>
    <row r="14674" spans="1:7" x14ac:dyDescent="0.15">
      <c r="A14674">
        <v>14672</v>
      </c>
      <c r="B14674">
        <v>18.34</v>
      </c>
      <c r="C14674">
        <v>49054</v>
      </c>
      <c r="D14674">
        <v>0</v>
      </c>
      <c r="E14674">
        <v>-133.189548399389</v>
      </c>
      <c r="F14674">
        <v>77.046548956661098</v>
      </c>
      <c r="G14674">
        <v>50823</v>
      </c>
    </row>
    <row r="14675" spans="1:7" x14ac:dyDescent="0.15">
      <c r="A14675">
        <v>14673</v>
      </c>
      <c r="B14675">
        <v>18.341249999999999</v>
      </c>
      <c r="C14675">
        <v>48951</v>
      </c>
      <c r="D14675">
        <v>0</v>
      </c>
      <c r="E14675">
        <v>-178.64844838850399</v>
      </c>
      <c r="F14675">
        <v>77.046548956661098</v>
      </c>
      <c r="G14675">
        <v>50841</v>
      </c>
    </row>
    <row r="14676" spans="1:7" x14ac:dyDescent="0.15">
      <c r="A14676">
        <v>14674</v>
      </c>
      <c r="B14676">
        <v>18.342500000000001</v>
      </c>
      <c r="C14676">
        <v>49032</v>
      </c>
      <c r="D14676">
        <v>0</v>
      </c>
      <c r="E14676">
        <v>-215.813085256975</v>
      </c>
      <c r="F14676">
        <v>77.046548956661098</v>
      </c>
      <c r="G14676">
        <v>50827</v>
      </c>
    </row>
    <row r="14677" spans="1:7" x14ac:dyDescent="0.15">
      <c r="A14677">
        <v>14675</v>
      </c>
      <c r="B14677">
        <v>18.34375</v>
      </c>
      <c r="C14677">
        <v>49243</v>
      </c>
      <c r="D14677">
        <v>0</v>
      </c>
      <c r="E14677">
        <v>-244.888918227358</v>
      </c>
      <c r="F14677">
        <v>77.046548956661098</v>
      </c>
      <c r="G14677">
        <v>50838</v>
      </c>
    </row>
    <row r="14678" spans="1:7" x14ac:dyDescent="0.15">
      <c r="A14678">
        <v>14676</v>
      </c>
      <c r="B14678">
        <v>18.344999999999999</v>
      </c>
      <c r="C14678">
        <v>49472</v>
      </c>
      <c r="D14678">
        <v>0</v>
      </c>
      <c r="E14678">
        <v>-265.31506968641798</v>
      </c>
      <c r="F14678">
        <v>77.046548956661098</v>
      </c>
      <c r="G14678">
        <v>50834</v>
      </c>
    </row>
    <row r="14679" spans="1:7" x14ac:dyDescent="0.15">
      <c r="A14679">
        <v>14677</v>
      </c>
      <c r="B14679">
        <v>18.346250000000001</v>
      </c>
      <c r="C14679">
        <v>49611</v>
      </c>
      <c r="D14679">
        <v>0</v>
      </c>
      <c r="E14679">
        <v>-276.25060431185398</v>
      </c>
      <c r="F14679">
        <v>77.046548956661098</v>
      </c>
      <c r="G14679">
        <v>50828</v>
      </c>
    </row>
    <row r="14680" spans="1:7" x14ac:dyDescent="0.15">
      <c r="A14680">
        <v>14678</v>
      </c>
      <c r="B14680">
        <v>18.3475</v>
      </c>
      <c r="C14680">
        <v>49625</v>
      </c>
      <c r="D14680">
        <v>0</v>
      </c>
      <c r="E14680">
        <v>-277.05826981708299</v>
      </c>
      <c r="F14680">
        <v>77.046548956661098</v>
      </c>
      <c r="G14680">
        <v>50837</v>
      </c>
    </row>
    <row r="14681" spans="1:7" x14ac:dyDescent="0.15">
      <c r="A14681">
        <v>14679</v>
      </c>
      <c r="B14681">
        <v>18.348749999999999</v>
      </c>
      <c r="C14681">
        <v>49602</v>
      </c>
      <c r="D14681">
        <v>0</v>
      </c>
      <c r="E14681">
        <v>-267.07128021559998</v>
      </c>
      <c r="F14681">
        <v>77.046548956661098</v>
      </c>
      <c r="G14681">
        <v>50830</v>
      </c>
    </row>
    <row r="14682" spans="1:7" x14ac:dyDescent="0.15">
      <c r="A14682">
        <v>14680</v>
      </c>
      <c r="B14682">
        <v>18.350000000000001</v>
      </c>
      <c r="C14682">
        <v>49575</v>
      </c>
      <c r="D14682">
        <v>0</v>
      </c>
      <c r="E14682">
        <v>-246.91159217117101</v>
      </c>
      <c r="F14682">
        <v>77.046548956661098</v>
      </c>
      <c r="G14682">
        <v>50843</v>
      </c>
    </row>
    <row r="14683" spans="1:7" x14ac:dyDescent="0.15">
      <c r="A14683">
        <v>14681</v>
      </c>
      <c r="B14683">
        <v>18.35125</v>
      </c>
      <c r="C14683">
        <v>49482</v>
      </c>
      <c r="D14683">
        <v>0</v>
      </c>
      <c r="E14683">
        <v>-218.45951382840201</v>
      </c>
      <c r="F14683">
        <v>77.046548956661098</v>
      </c>
      <c r="G14683">
        <v>50825</v>
      </c>
    </row>
    <row r="14684" spans="1:7" x14ac:dyDescent="0.15">
      <c r="A14684">
        <v>14682</v>
      </c>
      <c r="B14684">
        <v>18.352499999999999</v>
      </c>
      <c r="C14684">
        <v>49378</v>
      </c>
      <c r="D14684">
        <v>0</v>
      </c>
      <c r="E14684">
        <v>-184.703085529189</v>
      </c>
      <c r="F14684">
        <v>77.046548956661098</v>
      </c>
      <c r="G14684">
        <v>50844</v>
      </c>
    </row>
    <row r="14685" spans="1:7" x14ac:dyDescent="0.15">
      <c r="A14685">
        <v>14683</v>
      </c>
      <c r="B14685">
        <v>18.353750000000002</v>
      </c>
      <c r="C14685">
        <v>49297</v>
      </c>
      <c r="D14685">
        <v>0</v>
      </c>
      <c r="E14685">
        <v>-149.070304333633</v>
      </c>
      <c r="F14685">
        <v>77.046548956661098</v>
      </c>
      <c r="G14685">
        <v>50831</v>
      </c>
    </row>
    <row r="14686" spans="1:7" x14ac:dyDescent="0.15">
      <c r="A14686">
        <v>14684</v>
      </c>
      <c r="B14686">
        <v>18.355</v>
      </c>
      <c r="C14686">
        <v>49128</v>
      </c>
      <c r="D14686">
        <v>0</v>
      </c>
      <c r="E14686">
        <v>-114.17779562283</v>
      </c>
      <c r="F14686">
        <v>77.046548956661098</v>
      </c>
      <c r="G14686">
        <v>50836</v>
      </c>
    </row>
    <row r="14687" spans="1:7" x14ac:dyDescent="0.15">
      <c r="A14687">
        <v>14685</v>
      </c>
      <c r="B14687">
        <v>18.356249999999999</v>
      </c>
      <c r="C14687">
        <v>48910</v>
      </c>
      <c r="D14687">
        <v>0</v>
      </c>
      <c r="E14687">
        <v>-80.8347315984402</v>
      </c>
      <c r="F14687">
        <v>77.046548956661098</v>
      </c>
      <c r="G14687">
        <v>50840</v>
      </c>
    </row>
    <row r="14688" spans="1:7" x14ac:dyDescent="0.15">
      <c r="A14688">
        <v>14686</v>
      </c>
      <c r="B14688">
        <v>18.357500000000002</v>
      </c>
      <c r="C14688">
        <v>48787</v>
      </c>
      <c r="D14688">
        <v>0</v>
      </c>
      <c r="E14688">
        <v>-49.440785605409502</v>
      </c>
      <c r="F14688">
        <v>77.046548956661098</v>
      </c>
      <c r="G14688">
        <v>50839</v>
      </c>
    </row>
    <row r="14689" spans="1:7" x14ac:dyDescent="0.15">
      <c r="A14689">
        <v>14687</v>
      </c>
      <c r="B14689">
        <v>18.358750000000001</v>
      </c>
      <c r="C14689">
        <v>48896</v>
      </c>
      <c r="D14689">
        <v>0</v>
      </c>
      <c r="E14689">
        <v>-21.234962979105099</v>
      </c>
      <c r="F14689">
        <v>77.046548956661098</v>
      </c>
      <c r="G14689">
        <v>50835</v>
      </c>
    </row>
    <row r="14690" spans="1:7" x14ac:dyDescent="0.15">
      <c r="A14690">
        <v>14688</v>
      </c>
      <c r="B14690">
        <v>18.36</v>
      </c>
      <c r="C14690">
        <v>49178</v>
      </c>
      <c r="D14690">
        <v>0</v>
      </c>
      <c r="E14690">
        <v>2.0113403745563101</v>
      </c>
      <c r="F14690">
        <v>77.046548956661098</v>
      </c>
      <c r="G14690">
        <v>50838</v>
      </c>
    </row>
    <row r="14691" spans="1:7" x14ac:dyDescent="0.15">
      <c r="A14691">
        <v>14689</v>
      </c>
      <c r="B14691">
        <v>18.361249999999998</v>
      </c>
      <c r="C14691">
        <v>49481</v>
      </c>
      <c r="D14691">
        <v>0</v>
      </c>
      <c r="E14691">
        <v>19.582063915499901</v>
      </c>
      <c r="F14691">
        <v>77.046548956661098</v>
      </c>
      <c r="G14691">
        <v>50841</v>
      </c>
    </row>
    <row r="14692" spans="1:7" x14ac:dyDescent="0.15">
      <c r="A14692">
        <v>14690</v>
      </c>
      <c r="B14692">
        <v>18.362500000000001</v>
      </c>
      <c r="C14692">
        <v>49711</v>
      </c>
      <c r="D14692">
        <v>0</v>
      </c>
      <c r="E14692">
        <v>31.5922201655012</v>
      </c>
      <c r="F14692">
        <v>77.046548956661098</v>
      </c>
      <c r="G14692">
        <v>50838</v>
      </c>
    </row>
    <row r="14693" spans="1:7" x14ac:dyDescent="0.15">
      <c r="A14693">
        <v>14691</v>
      </c>
      <c r="B14693">
        <v>18.36375</v>
      </c>
      <c r="C14693">
        <v>49818</v>
      </c>
      <c r="D14693">
        <v>0</v>
      </c>
      <c r="E14693">
        <v>39.472200293985203</v>
      </c>
      <c r="F14693">
        <v>77.046548956661098</v>
      </c>
      <c r="G14693">
        <v>50830</v>
      </c>
    </row>
    <row r="14694" spans="1:7" x14ac:dyDescent="0.15">
      <c r="A14694">
        <v>14692</v>
      </c>
      <c r="B14694">
        <v>18.364999999999998</v>
      </c>
      <c r="C14694">
        <v>49832</v>
      </c>
      <c r="D14694">
        <v>0</v>
      </c>
      <c r="E14694">
        <v>44.747769218205597</v>
      </c>
      <c r="F14694">
        <v>77.046548956661098</v>
      </c>
      <c r="G14694">
        <v>50847</v>
      </c>
    </row>
    <row r="14695" spans="1:7" x14ac:dyDescent="0.15">
      <c r="A14695">
        <v>14693</v>
      </c>
      <c r="B14695">
        <v>18.366250000000001</v>
      </c>
      <c r="C14695">
        <v>49764</v>
      </c>
      <c r="D14695">
        <v>0</v>
      </c>
      <c r="E14695">
        <v>48.939036639809302</v>
      </c>
      <c r="F14695">
        <v>77.046548956661098</v>
      </c>
      <c r="G14695">
        <v>50846</v>
      </c>
    </row>
    <row r="14696" spans="1:7" x14ac:dyDescent="0.15">
      <c r="A14696">
        <v>14694</v>
      </c>
      <c r="B14696">
        <v>18.3675</v>
      </c>
      <c r="C14696">
        <v>49670</v>
      </c>
      <c r="D14696">
        <v>0</v>
      </c>
      <c r="E14696">
        <v>52.931774009148299</v>
      </c>
      <c r="F14696">
        <v>77.046548956661098</v>
      </c>
      <c r="G14696">
        <v>50834</v>
      </c>
    </row>
    <row r="14697" spans="1:7" x14ac:dyDescent="0.15">
      <c r="A14697">
        <v>14695</v>
      </c>
      <c r="B14697">
        <v>18.368749999999999</v>
      </c>
      <c r="C14697">
        <v>49571</v>
      </c>
      <c r="D14697">
        <v>0</v>
      </c>
      <c r="E14697">
        <v>56.047505172038697</v>
      </c>
      <c r="F14697">
        <v>77.046548956661098</v>
      </c>
      <c r="G14697">
        <v>50838</v>
      </c>
    </row>
    <row r="14698" spans="1:7" x14ac:dyDescent="0.15">
      <c r="A14698">
        <v>14696</v>
      </c>
      <c r="B14698">
        <v>18.37</v>
      </c>
      <c r="C14698">
        <v>49453</v>
      </c>
      <c r="D14698">
        <v>0</v>
      </c>
      <c r="E14698">
        <v>57.612761324039603</v>
      </c>
      <c r="F14698">
        <v>77.046548956661098</v>
      </c>
      <c r="G14698">
        <v>50830</v>
      </c>
    </row>
    <row r="14699" spans="1:7" x14ac:dyDescent="0.15">
      <c r="A14699">
        <v>14697</v>
      </c>
      <c r="B14699">
        <v>18.37125</v>
      </c>
      <c r="C14699">
        <v>49315</v>
      </c>
      <c r="D14699">
        <v>0</v>
      </c>
      <c r="E14699">
        <v>56.857749891114501</v>
      </c>
      <c r="F14699">
        <v>77.046548956661098</v>
      </c>
      <c r="G14699">
        <v>50835</v>
      </c>
    </row>
    <row r="14700" spans="1:7" x14ac:dyDescent="0.15">
      <c r="A14700">
        <v>14698</v>
      </c>
      <c r="B14700">
        <v>18.372499999999999</v>
      </c>
      <c r="C14700">
        <v>49138</v>
      </c>
      <c r="D14700">
        <v>0</v>
      </c>
      <c r="E14700">
        <v>53.819425087109302</v>
      </c>
      <c r="F14700">
        <v>77.046548956661098</v>
      </c>
      <c r="G14700">
        <v>50835</v>
      </c>
    </row>
    <row r="14701" spans="1:7" x14ac:dyDescent="0.15">
      <c r="A14701">
        <v>14699</v>
      </c>
      <c r="B14701">
        <v>18.373750000000001</v>
      </c>
      <c r="C14701">
        <v>48976</v>
      </c>
      <c r="D14701">
        <v>0</v>
      </c>
      <c r="E14701">
        <v>49.265947571866498</v>
      </c>
      <c r="F14701">
        <v>77.046548956661098</v>
      </c>
      <c r="G14701">
        <v>50845</v>
      </c>
    </row>
    <row r="14702" spans="1:7" x14ac:dyDescent="0.15">
      <c r="A14702">
        <v>14700</v>
      </c>
      <c r="B14702">
        <v>18.375</v>
      </c>
      <c r="C14702">
        <v>49034</v>
      </c>
      <c r="D14702">
        <v>0</v>
      </c>
      <c r="E14702">
        <v>43.3424746842365</v>
      </c>
      <c r="F14702">
        <v>77.046548956661098</v>
      </c>
      <c r="G14702">
        <v>50832</v>
      </c>
    </row>
    <row r="14703" spans="1:7" x14ac:dyDescent="0.15">
      <c r="A14703">
        <v>14701</v>
      </c>
      <c r="B14703">
        <v>18.376249999999999</v>
      </c>
      <c r="C14703">
        <v>49265</v>
      </c>
      <c r="D14703">
        <v>0</v>
      </c>
      <c r="E14703">
        <v>35.754692944255098</v>
      </c>
      <c r="F14703">
        <v>77.046548956661098</v>
      </c>
      <c r="G14703">
        <v>50836</v>
      </c>
    </row>
    <row r="14704" spans="1:7" x14ac:dyDescent="0.15">
      <c r="A14704">
        <v>14702</v>
      </c>
      <c r="B14704">
        <v>18.377500000000001</v>
      </c>
      <c r="C14704">
        <v>49584</v>
      </c>
      <c r="D14704">
        <v>0</v>
      </c>
      <c r="E14704">
        <v>26.1954703832807</v>
      </c>
      <c r="F14704">
        <v>77.046548956661098</v>
      </c>
      <c r="G14704">
        <v>50835</v>
      </c>
    </row>
    <row r="14705" spans="1:7" x14ac:dyDescent="0.15">
      <c r="A14705">
        <v>14703</v>
      </c>
      <c r="B14705">
        <v>18.37875</v>
      </c>
      <c r="C14705">
        <v>49824</v>
      </c>
      <c r="D14705">
        <v>0</v>
      </c>
      <c r="E14705">
        <v>15.5351154181244</v>
      </c>
      <c r="F14705">
        <v>77.046548956661098</v>
      </c>
      <c r="G14705">
        <v>50834</v>
      </c>
    </row>
    <row r="14706" spans="1:7" x14ac:dyDescent="0.15">
      <c r="A14706">
        <v>14704</v>
      </c>
      <c r="B14706">
        <v>18.38</v>
      </c>
      <c r="C14706">
        <v>49931</v>
      </c>
      <c r="D14706">
        <v>0</v>
      </c>
      <c r="E14706">
        <v>5.7753007948658697</v>
      </c>
      <c r="F14706">
        <v>77.046548956661098</v>
      </c>
      <c r="G14706">
        <v>50839</v>
      </c>
    </row>
    <row r="14707" spans="1:7" x14ac:dyDescent="0.15">
      <c r="A14707">
        <v>14705</v>
      </c>
      <c r="B14707">
        <v>18.381250000000001</v>
      </c>
      <c r="C14707">
        <v>49947</v>
      </c>
      <c r="D14707">
        <v>0</v>
      </c>
      <c r="E14707">
        <v>-1.1358286149788901</v>
      </c>
      <c r="F14707">
        <v>77.046548956661098</v>
      </c>
      <c r="G14707">
        <v>50828</v>
      </c>
    </row>
    <row r="14708" spans="1:7" x14ac:dyDescent="0.15">
      <c r="A14708">
        <v>14706</v>
      </c>
      <c r="B14708">
        <v>18.3825</v>
      </c>
      <c r="C14708">
        <v>49947</v>
      </c>
      <c r="D14708">
        <v>0</v>
      </c>
      <c r="E14708">
        <v>-3.6695162783044002</v>
      </c>
      <c r="F14708">
        <v>77.046548956661098</v>
      </c>
      <c r="G14708">
        <v>50842</v>
      </c>
    </row>
    <row r="14709" spans="1:7" x14ac:dyDescent="0.15">
      <c r="A14709">
        <v>14707</v>
      </c>
      <c r="B14709">
        <v>18.383749999999999</v>
      </c>
      <c r="C14709">
        <v>49883</v>
      </c>
      <c r="D14709">
        <v>0</v>
      </c>
      <c r="E14709">
        <v>-1.5099439242094399</v>
      </c>
      <c r="F14709">
        <v>77.046548956661098</v>
      </c>
      <c r="G14709">
        <v>50834</v>
      </c>
    </row>
    <row r="14710" spans="1:7" x14ac:dyDescent="0.15">
      <c r="A14710">
        <v>14708</v>
      </c>
      <c r="B14710">
        <v>18.385000000000002</v>
      </c>
      <c r="C14710">
        <v>49790</v>
      </c>
      <c r="D14710">
        <v>0</v>
      </c>
      <c r="E14710">
        <v>4.2475378375465898</v>
      </c>
      <c r="F14710">
        <v>77.046548956661098</v>
      </c>
      <c r="G14710">
        <v>50827</v>
      </c>
    </row>
    <row r="14711" spans="1:7" x14ac:dyDescent="0.15">
      <c r="A14711">
        <v>14709</v>
      </c>
      <c r="B14711">
        <v>18.38625</v>
      </c>
      <c r="C14711">
        <v>49715</v>
      </c>
      <c r="D14711">
        <v>0</v>
      </c>
      <c r="E14711">
        <v>11.3319046711695</v>
      </c>
      <c r="F14711">
        <v>77.046548956661098</v>
      </c>
      <c r="G14711">
        <v>50829</v>
      </c>
    </row>
    <row r="14712" spans="1:7" x14ac:dyDescent="0.15">
      <c r="A14712">
        <v>14710</v>
      </c>
      <c r="B14712">
        <v>18.387499999999999</v>
      </c>
      <c r="C14712">
        <v>49622</v>
      </c>
      <c r="D14712">
        <v>0</v>
      </c>
      <c r="E14712">
        <v>17.265612750437899</v>
      </c>
      <c r="F14712">
        <v>77.046548956661098</v>
      </c>
      <c r="G14712">
        <v>50838</v>
      </c>
    </row>
    <row r="14713" spans="1:7" x14ac:dyDescent="0.15">
      <c r="A14713">
        <v>14711</v>
      </c>
      <c r="B14713">
        <v>18.388750000000002</v>
      </c>
      <c r="C14713">
        <v>49441</v>
      </c>
      <c r="D14713">
        <v>0</v>
      </c>
      <c r="E14713">
        <v>20.773177537022999</v>
      </c>
      <c r="F14713">
        <v>77.046548956661098</v>
      </c>
      <c r="G14713">
        <v>50822</v>
      </c>
    </row>
    <row r="14714" spans="1:7" x14ac:dyDescent="0.15">
      <c r="A14714">
        <v>14712</v>
      </c>
      <c r="B14714">
        <v>18.39</v>
      </c>
      <c r="C14714">
        <v>49253</v>
      </c>
      <c r="D14714">
        <v>0</v>
      </c>
      <c r="E14714">
        <v>21.368675141551599</v>
      </c>
      <c r="F14714">
        <v>77.046548956661098</v>
      </c>
      <c r="G14714">
        <v>50824</v>
      </c>
    </row>
    <row r="14715" spans="1:7" x14ac:dyDescent="0.15">
      <c r="A14715">
        <v>14713</v>
      </c>
      <c r="B14715">
        <v>18.391249999999999</v>
      </c>
      <c r="C14715">
        <v>49199</v>
      </c>
      <c r="D14715">
        <v>0</v>
      </c>
      <c r="E14715">
        <v>19.0299706010492</v>
      </c>
      <c r="F14715">
        <v>77.046548956661098</v>
      </c>
      <c r="G14715">
        <v>50841</v>
      </c>
    </row>
    <row r="14716" spans="1:7" x14ac:dyDescent="0.15">
      <c r="A14716">
        <v>14714</v>
      </c>
      <c r="B14716">
        <v>18.392499999999998</v>
      </c>
      <c r="C14716">
        <v>49315</v>
      </c>
      <c r="D14716">
        <v>0</v>
      </c>
      <c r="E14716">
        <v>13.384844566643601</v>
      </c>
      <c r="F14716">
        <v>77.046548956661098</v>
      </c>
      <c r="G14716">
        <v>50818</v>
      </c>
    </row>
    <row r="14717" spans="1:7" x14ac:dyDescent="0.15">
      <c r="A14717">
        <v>14715</v>
      </c>
      <c r="B14717">
        <v>18.393750000000001</v>
      </c>
      <c r="C14717">
        <v>49543</v>
      </c>
      <c r="D14717">
        <v>0</v>
      </c>
      <c r="E14717">
        <v>4.1354026023591404</v>
      </c>
      <c r="F14717">
        <v>77.046548956661098</v>
      </c>
      <c r="G14717">
        <v>50833</v>
      </c>
    </row>
    <row r="14718" spans="1:7" x14ac:dyDescent="0.15">
      <c r="A14718">
        <v>14716</v>
      </c>
      <c r="B14718">
        <v>18.395</v>
      </c>
      <c r="C14718">
        <v>49760</v>
      </c>
      <c r="D14718">
        <v>0</v>
      </c>
      <c r="E14718">
        <v>-7.8761051829196704</v>
      </c>
      <c r="F14718">
        <v>77.046548956661098</v>
      </c>
      <c r="G14718">
        <v>50838</v>
      </c>
    </row>
    <row r="14719" spans="1:7" x14ac:dyDescent="0.15">
      <c r="A14719">
        <v>14717</v>
      </c>
      <c r="B14719">
        <v>18.396249999999998</v>
      </c>
      <c r="C14719">
        <v>49905</v>
      </c>
      <c r="D14719">
        <v>0</v>
      </c>
      <c r="E14719">
        <v>-21.348267367152399</v>
      </c>
      <c r="F14719">
        <v>77.046548956661098</v>
      </c>
      <c r="G14719">
        <v>50829</v>
      </c>
    </row>
    <row r="14720" spans="1:7" x14ac:dyDescent="0.15">
      <c r="A14720">
        <v>14718</v>
      </c>
      <c r="B14720">
        <v>18.397500000000001</v>
      </c>
      <c r="C14720">
        <v>49906</v>
      </c>
      <c r="D14720">
        <v>0</v>
      </c>
      <c r="E14720">
        <v>-34.136786803129297</v>
      </c>
      <c r="F14720">
        <v>77.046548956661098</v>
      </c>
      <c r="G14720">
        <v>50831</v>
      </c>
    </row>
    <row r="14721" spans="1:7" x14ac:dyDescent="0.15">
      <c r="A14721">
        <v>14719</v>
      </c>
      <c r="B14721">
        <v>18.39875</v>
      </c>
      <c r="C14721">
        <v>49885</v>
      </c>
      <c r="D14721">
        <v>0</v>
      </c>
      <c r="E14721">
        <v>-44.2831010452865</v>
      </c>
      <c r="F14721">
        <v>77.046548956661098</v>
      </c>
      <c r="G14721">
        <v>50828</v>
      </c>
    </row>
    <row r="14722" spans="1:7" x14ac:dyDescent="0.15">
      <c r="A14722">
        <v>14720</v>
      </c>
      <c r="B14722">
        <v>18.399999999999999</v>
      </c>
      <c r="C14722">
        <v>49848</v>
      </c>
      <c r="D14722">
        <v>0</v>
      </c>
      <c r="E14722">
        <v>-50.683498475600601</v>
      </c>
      <c r="F14722">
        <v>77.046548956661098</v>
      </c>
      <c r="G14722">
        <v>50834</v>
      </c>
    </row>
    <row r="14723" spans="1:7" x14ac:dyDescent="0.15">
      <c r="A14723">
        <v>14721</v>
      </c>
      <c r="B14723">
        <v>18.401250000000001</v>
      </c>
      <c r="C14723">
        <v>49778</v>
      </c>
      <c r="D14723">
        <v>0</v>
      </c>
      <c r="E14723">
        <v>-53.519762630653503</v>
      </c>
      <c r="F14723">
        <v>77.046548956661098</v>
      </c>
      <c r="G14723">
        <v>50841</v>
      </c>
    </row>
    <row r="14724" spans="1:7" x14ac:dyDescent="0.15">
      <c r="A14724">
        <v>14722</v>
      </c>
      <c r="B14724">
        <v>18.4025</v>
      </c>
      <c r="C14724">
        <v>49699</v>
      </c>
      <c r="D14724">
        <v>0</v>
      </c>
      <c r="E14724">
        <v>-53.889903636752003</v>
      </c>
      <c r="F14724">
        <v>77.046548956661098</v>
      </c>
      <c r="G14724">
        <v>50829</v>
      </c>
    </row>
    <row r="14725" spans="1:7" x14ac:dyDescent="0.15">
      <c r="A14725">
        <v>14723</v>
      </c>
      <c r="B14725">
        <v>18.403749999999999</v>
      </c>
      <c r="C14725">
        <v>49654</v>
      </c>
      <c r="D14725">
        <v>0</v>
      </c>
      <c r="E14725">
        <v>-53.604539144155801</v>
      </c>
      <c r="F14725">
        <v>77.046548956661098</v>
      </c>
      <c r="G14725">
        <v>50842</v>
      </c>
    </row>
    <row r="14726" spans="1:7" x14ac:dyDescent="0.15">
      <c r="A14726">
        <v>14724</v>
      </c>
      <c r="B14726">
        <v>18.405000000000001</v>
      </c>
      <c r="C14726">
        <v>49536</v>
      </c>
      <c r="D14726">
        <v>0</v>
      </c>
      <c r="E14726">
        <v>-53.800295350603797</v>
      </c>
      <c r="F14726">
        <v>77.046548956661098</v>
      </c>
      <c r="G14726">
        <v>50827</v>
      </c>
    </row>
    <row r="14727" spans="1:7" x14ac:dyDescent="0.15">
      <c r="A14727">
        <v>14725</v>
      </c>
      <c r="B14727">
        <v>18.40625</v>
      </c>
      <c r="C14727">
        <v>49393</v>
      </c>
      <c r="D14727">
        <v>0</v>
      </c>
      <c r="E14727">
        <v>-54.626789797469399</v>
      </c>
      <c r="F14727">
        <v>77.046548956661098</v>
      </c>
      <c r="G14727">
        <v>50837</v>
      </c>
    </row>
    <row r="14728" spans="1:7" x14ac:dyDescent="0.15">
      <c r="A14728">
        <v>14726</v>
      </c>
      <c r="B14728">
        <v>18.407499999999999</v>
      </c>
      <c r="C14728">
        <v>49337</v>
      </c>
      <c r="D14728">
        <v>0</v>
      </c>
      <c r="E14728">
        <v>-55.691331391545603</v>
      </c>
      <c r="F14728">
        <v>77.046548956661098</v>
      </c>
      <c r="G14728">
        <v>50841</v>
      </c>
    </row>
    <row r="14729" spans="1:7" x14ac:dyDescent="0.15">
      <c r="A14729">
        <v>14727</v>
      </c>
      <c r="B14729">
        <v>18.408750000000001</v>
      </c>
      <c r="C14729">
        <v>49463</v>
      </c>
      <c r="D14729">
        <v>0</v>
      </c>
      <c r="E14729">
        <v>-57.218782665500797</v>
      </c>
      <c r="F14729">
        <v>77.046548956661098</v>
      </c>
      <c r="G14729">
        <v>50840</v>
      </c>
    </row>
    <row r="14730" spans="1:7" x14ac:dyDescent="0.15">
      <c r="A14730">
        <v>14728</v>
      </c>
      <c r="B14730">
        <v>18.41</v>
      </c>
      <c r="C14730">
        <v>49732</v>
      </c>
      <c r="D14730">
        <v>0</v>
      </c>
      <c r="E14730">
        <v>-59.826815657659601</v>
      </c>
      <c r="F14730">
        <v>77.046548956661098</v>
      </c>
      <c r="G14730">
        <v>50844</v>
      </c>
    </row>
    <row r="14731" spans="1:7" x14ac:dyDescent="0.15">
      <c r="A14731">
        <v>14729</v>
      </c>
      <c r="B14731">
        <v>18.411249999999999</v>
      </c>
      <c r="C14731">
        <v>50067</v>
      </c>
      <c r="D14731">
        <v>0</v>
      </c>
      <c r="E14731">
        <v>-63.484664906354702</v>
      </c>
      <c r="F14731">
        <v>77.046548956661098</v>
      </c>
      <c r="G14731">
        <v>50836</v>
      </c>
    </row>
    <row r="14732" spans="1:7" x14ac:dyDescent="0.15">
      <c r="A14732">
        <v>14730</v>
      </c>
      <c r="B14732">
        <v>18.412500000000001</v>
      </c>
      <c r="C14732">
        <v>50318</v>
      </c>
      <c r="D14732">
        <v>0</v>
      </c>
      <c r="E14732">
        <v>-67.165512031792801</v>
      </c>
      <c r="F14732">
        <v>77.046548956661098</v>
      </c>
      <c r="G14732">
        <v>50841</v>
      </c>
    </row>
    <row r="14733" spans="1:7" x14ac:dyDescent="0.15">
      <c r="A14733">
        <v>14731</v>
      </c>
      <c r="B14733">
        <v>18.41375</v>
      </c>
      <c r="C14733">
        <v>50436</v>
      </c>
      <c r="D14733">
        <v>0</v>
      </c>
      <c r="E14733">
        <v>-69.561578560540497</v>
      </c>
      <c r="F14733">
        <v>77.046548956661098</v>
      </c>
      <c r="G14733">
        <v>50834</v>
      </c>
    </row>
    <row r="14734" spans="1:7" x14ac:dyDescent="0.15">
      <c r="A14734">
        <v>14732</v>
      </c>
      <c r="B14734">
        <v>18.414999999999999</v>
      </c>
      <c r="C14734">
        <v>50444</v>
      </c>
      <c r="D14734">
        <v>0</v>
      </c>
      <c r="E14734">
        <v>-69.078420350611907</v>
      </c>
      <c r="F14734">
        <v>77.046548956661098</v>
      </c>
      <c r="G14734">
        <v>50837</v>
      </c>
    </row>
    <row r="14735" spans="1:7" x14ac:dyDescent="0.15">
      <c r="A14735">
        <v>14733</v>
      </c>
      <c r="B14735">
        <v>18.416250000000002</v>
      </c>
      <c r="C14735">
        <v>50400</v>
      </c>
      <c r="D14735">
        <v>0</v>
      </c>
      <c r="E14735">
        <v>-64.443401567948101</v>
      </c>
      <c r="F14735">
        <v>77.046548956661098</v>
      </c>
      <c r="G14735">
        <v>50835</v>
      </c>
    </row>
    <row r="14736" spans="1:7" x14ac:dyDescent="0.15">
      <c r="A14736">
        <v>14734</v>
      </c>
      <c r="B14736">
        <v>18.4175</v>
      </c>
      <c r="C14736">
        <v>50349</v>
      </c>
      <c r="D14736">
        <v>0</v>
      </c>
      <c r="E14736">
        <v>-56.0373217007891</v>
      </c>
      <c r="F14736">
        <v>77.046548956661098</v>
      </c>
      <c r="G14736">
        <v>50829</v>
      </c>
    </row>
    <row r="14737" spans="1:7" x14ac:dyDescent="0.15">
      <c r="A14737">
        <v>14735</v>
      </c>
      <c r="B14737">
        <v>18.418749999999999</v>
      </c>
      <c r="C14737">
        <v>50247</v>
      </c>
      <c r="D14737">
        <v>0</v>
      </c>
      <c r="E14737">
        <v>-45.535851753056697</v>
      </c>
      <c r="F14737">
        <v>77.046548956661098</v>
      </c>
      <c r="G14737">
        <v>50842</v>
      </c>
    </row>
    <row r="14738" spans="1:7" x14ac:dyDescent="0.15">
      <c r="A14738">
        <v>14736</v>
      </c>
      <c r="B14738">
        <v>18.420000000000002</v>
      </c>
      <c r="C14738">
        <v>50144</v>
      </c>
      <c r="D14738">
        <v>0</v>
      </c>
      <c r="E14738">
        <v>-35.508808797917503</v>
      </c>
      <c r="F14738">
        <v>77.046548956661098</v>
      </c>
      <c r="G14738">
        <v>50832</v>
      </c>
    </row>
    <row r="14739" spans="1:7" x14ac:dyDescent="0.15">
      <c r="A14739">
        <v>14737</v>
      </c>
      <c r="B14739">
        <v>18.421250000000001</v>
      </c>
      <c r="C14739">
        <v>49980</v>
      </c>
      <c r="D14739">
        <v>0</v>
      </c>
      <c r="E14739">
        <v>-27.8025029943447</v>
      </c>
      <c r="F14739">
        <v>77.046548956661098</v>
      </c>
      <c r="G14739">
        <v>50832</v>
      </c>
    </row>
    <row r="14740" spans="1:7" x14ac:dyDescent="0.15">
      <c r="A14740">
        <v>14738</v>
      </c>
      <c r="B14740">
        <v>18.422499999999999</v>
      </c>
      <c r="C14740">
        <v>49745</v>
      </c>
      <c r="D14740">
        <v>0</v>
      </c>
      <c r="E14740">
        <v>-23.064498040077499</v>
      </c>
      <c r="F14740">
        <v>77.046548956661098</v>
      </c>
      <c r="G14740">
        <v>50843</v>
      </c>
    </row>
    <row r="14741" spans="1:7" x14ac:dyDescent="0.15">
      <c r="A14741">
        <v>14739</v>
      </c>
      <c r="B14741">
        <v>18.423749999999998</v>
      </c>
      <c r="C14741">
        <v>49551</v>
      </c>
      <c r="D14741">
        <v>0</v>
      </c>
      <c r="E14741">
        <v>-20.857307545740699</v>
      </c>
      <c r="F14741">
        <v>77.046548956661098</v>
      </c>
      <c r="G14741">
        <v>50833</v>
      </c>
    </row>
    <row r="14742" spans="1:7" x14ac:dyDescent="0.15">
      <c r="A14742">
        <v>14740</v>
      </c>
      <c r="B14742">
        <v>18.425000000000001</v>
      </c>
      <c r="C14742">
        <v>49550</v>
      </c>
      <c r="D14742">
        <v>0</v>
      </c>
      <c r="E14742">
        <v>-20.975989492601901</v>
      </c>
      <c r="F14742">
        <v>77.046548956661098</v>
      </c>
      <c r="G14742">
        <v>50844</v>
      </c>
    </row>
    <row r="14743" spans="1:7" x14ac:dyDescent="0.15">
      <c r="A14743">
        <v>14741</v>
      </c>
      <c r="B14743">
        <v>18.42625</v>
      </c>
      <c r="C14743">
        <v>49710</v>
      </c>
      <c r="D14743">
        <v>0</v>
      </c>
      <c r="E14743">
        <v>-23.327967116728399</v>
      </c>
      <c r="F14743">
        <v>77.046548956661098</v>
      </c>
      <c r="G14743">
        <v>50839</v>
      </c>
    </row>
    <row r="14744" spans="1:7" x14ac:dyDescent="0.15">
      <c r="A14744">
        <v>14742</v>
      </c>
      <c r="B14744">
        <v>18.427499999999998</v>
      </c>
      <c r="C14744">
        <v>49951</v>
      </c>
      <c r="D14744">
        <v>0</v>
      </c>
      <c r="E14744">
        <v>-27.573381696431198</v>
      </c>
      <c r="F14744">
        <v>77.046548956661098</v>
      </c>
      <c r="G14744">
        <v>50826</v>
      </c>
    </row>
    <row r="14745" spans="1:7" x14ac:dyDescent="0.15">
      <c r="A14745">
        <v>14743</v>
      </c>
      <c r="B14745">
        <v>18.428750000000001</v>
      </c>
      <c r="C14745">
        <v>50166</v>
      </c>
      <c r="D14745">
        <v>0</v>
      </c>
      <c r="E14745">
        <v>-32.646661313156102</v>
      </c>
      <c r="F14745">
        <v>77.046548956661098</v>
      </c>
      <c r="G14745">
        <v>50845</v>
      </c>
    </row>
    <row r="14746" spans="1:7" x14ac:dyDescent="0.15">
      <c r="A14746">
        <v>14744</v>
      </c>
      <c r="B14746">
        <v>18.43</v>
      </c>
      <c r="C14746">
        <v>50277</v>
      </c>
      <c r="D14746">
        <v>0</v>
      </c>
      <c r="E14746">
        <v>-36.791161258714098</v>
      </c>
      <c r="F14746">
        <v>77.046548956661098</v>
      </c>
      <c r="G14746">
        <v>50836</v>
      </c>
    </row>
    <row r="14747" spans="1:7" x14ac:dyDescent="0.15">
      <c r="A14747">
        <v>14745</v>
      </c>
      <c r="B14747">
        <v>18.431249999999999</v>
      </c>
      <c r="C14747">
        <v>50268</v>
      </c>
      <c r="D14747">
        <v>0</v>
      </c>
      <c r="E14747">
        <v>-38.046414960805997</v>
      </c>
      <c r="F14747">
        <v>77.046548956661098</v>
      </c>
      <c r="G14747">
        <v>50828</v>
      </c>
    </row>
    <row r="14748" spans="1:7" x14ac:dyDescent="0.15">
      <c r="A14748">
        <v>14746</v>
      </c>
      <c r="B14748">
        <v>18.432500000000001</v>
      </c>
      <c r="C14748">
        <v>50223</v>
      </c>
      <c r="D14748">
        <v>0</v>
      </c>
      <c r="E14748">
        <v>-35.095972615422397</v>
      </c>
      <c r="F14748">
        <v>77.046548956661098</v>
      </c>
      <c r="G14748">
        <v>50833</v>
      </c>
    </row>
    <row r="14749" spans="1:7" x14ac:dyDescent="0.15">
      <c r="A14749">
        <v>14747</v>
      </c>
      <c r="B14749">
        <v>18.43375</v>
      </c>
      <c r="C14749">
        <v>50154</v>
      </c>
      <c r="D14749">
        <v>0</v>
      </c>
      <c r="E14749">
        <v>-27.486965102354599</v>
      </c>
      <c r="F14749">
        <v>77.046548956661098</v>
      </c>
      <c r="G14749">
        <v>50833</v>
      </c>
    </row>
    <row r="14750" spans="1:7" x14ac:dyDescent="0.15">
      <c r="A14750">
        <v>14748</v>
      </c>
      <c r="B14750">
        <v>18.434999999999999</v>
      </c>
      <c r="C14750">
        <v>50049</v>
      </c>
      <c r="D14750">
        <v>0</v>
      </c>
      <c r="E14750">
        <v>-16.652874564462799</v>
      </c>
      <c r="F14750">
        <v>77.046548956661098</v>
      </c>
      <c r="G14750">
        <v>50833</v>
      </c>
    </row>
    <row r="14751" spans="1:7" x14ac:dyDescent="0.15">
      <c r="A14751">
        <v>14749</v>
      </c>
      <c r="B14751">
        <v>18.436250000000001</v>
      </c>
      <c r="C14751">
        <v>49977</v>
      </c>
      <c r="D14751">
        <v>0</v>
      </c>
      <c r="E14751">
        <v>-4.9131002286621897</v>
      </c>
      <c r="F14751">
        <v>77.046548956661098</v>
      </c>
      <c r="G14751">
        <v>50842</v>
      </c>
    </row>
    <row r="14752" spans="1:7" x14ac:dyDescent="0.15">
      <c r="A14752">
        <v>14750</v>
      </c>
      <c r="B14752">
        <v>18.4375</v>
      </c>
      <c r="C14752">
        <v>49888</v>
      </c>
      <c r="D14752">
        <v>0</v>
      </c>
      <c r="E14752">
        <v>5.7535809560113202</v>
      </c>
      <c r="F14752">
        <v>77.046548956661098</v>
      </c>
      <c r="G14752">
        <v>50843</v>
      </c>
    </row>
    <row r="14753" spans="1:7" x14ac:dyDescent="0.15">
      <c r="A14753">
        <v>14751</v>
      </c>
      <c r="B14753">
        <v>18.438749999999999</v>
      </c>
      <c r="C14753">
        <v>49747</v>
      </c>
      <c r="D14753">
        <v>0</v>
      </c>
      <c r="E14753">
        <v>14.4700538980833</v>
      </c>
      <c r="F14753">
        <v>77.046548956661098</v>
      </c>
      <c r="G14753">
        <v>50828</v>
      </c>
    </row>
    <row r="14754" spans="1:7" x14ac:dyDescent="0.15">
      <c r="A14754">
        <v>14752</v>
      </c>
      <c r="B14754">
        <v>18.440000000000001</v>
      </c>
      <c r="C14754">
        <v>49593</v>
      </c>
      <c r="D14754">
        <v>0</v>
      </c>
      <c r="E14754">
        <v>21.700887412893302</v>
      </c>
      <c r="F14754">
        <v>77.046548956661098</v>
      </c>
      <c r="G14754">
        <v>50844</v>
      </c>
    </row>
    <row r="14755" spans="1:7" x14ac:dyDescent="0.15">
      <c r="A14755">
        <v>14753</v>
      </c>
      <c r="B14755">
        <v>18.44125</v>
      </c>
      <c r="C14755">
        <v>49634</v>
      </c>
      <c r="D14755">
        <v>0</v>
      </c>
      <c r="E14755">
        <v>27.464845111063401</v>
      </c>
      <c r="F14755">
        <v>77.046548956661098</v>
      </c>
      <c r="G14755">
        <v>50831</v>
      </c>
    </row>
    <row r="14756" spans="1:7" x14ac:dyDescent="0.15">
      <c r="A14756">
        <v>14754</v>
      </c>
      <c r="B14756">
        <v>18.442499999999999</v>
      </c>
      <c r="C14756">
        <v>49845</v>
      </c>
      <c r="D14756">
        <v>0</v>
      </c>
      <c r="E14756">
        <v>30.9477637739556</v>
      </c>
      <c r="F14756">
        <v>77.046548956661098</v>
      </c>
      <c r="G14756">
        <v>50826</v>
      </c>
    </row>
    <row r="14757" spans="1:7" x14ac:dyDescent="0.15">
      <c r="A14757">
        <v>14755</v>
      </c>
      <c r="B14757">
        <v>18.443750000000001</v>
      </c>
      <c r="C14757">
        <v>50142</v>
      </c>
      <c r="D14757">
        <v>0</v>
      </c>
      <c r="E14757">
        <v>31.642764590590598</v>
      </c>
      <c r="F14757">
        <v>77.046548956661098</v>
      </c>
      <c r="G14757">
        <v>50832</v>
      </c>
    </row>
    <row r="14758" spans="1:7" x14ac:dyDescent="0.15">
      <c r="A14758">
        <v>14756</v>
      </c>
      <c r="B14758">
        <v>18.445</v>
      </c>
      <c r="C14758">
        <v>50404</v>
      </c>
      <c r="D14758">
        <v>0</v>
      </c>
      <c r="E14758">
        <v>30.0008710801376</v>
      </c>
      <c r="F14758">
        <v>77.046548956661098</v>
      </c>
      <c r="G14758">
        <v>50840</v>
      </c>
    </row>
    <row r="14759" spans="1:7" x14ac:dyDescent="0.15">
      <c r="A14759">
        <v>14757</v>
      </c>
      <c r="B14759">
        <v>18.446249999999999</v>
      </c>
      <c r="C14759">
        <v>50558</v>
      </c>
      <c r="D14759">
        <v>0</v>
      </c>
      <c r="E14759">
        <v>27.140537891986199</v>
      </c>
      <c r="F14759">
        <v>77.046548956661098</v>
      </c>
      <c r="G14759">
        <v>50825</v>
      </c>
    </row>
    <row r="14760" spans="1:7" x14ac:dyDescent="0.15">
      <c r="A14760">
        <v>14758</v>
      </c>
      <c r="B14760">
        <v>18.447500000000002</v>
      </c>
      <c r="C14760">
        <v>50568</v>
      </c>
      <c r="D14760">
        <v>0</v>
      </c>
      <c r="E14760">
        <v>24.562290396339399</v>
      </c>
      <c r="F14760">
        <v>77.046548956661098</v>
      </c>
      <c r="G14760">
        <v>50843</v>
      </c>
    </row>
    <row r="14761" spans="1:7" x14ac:dyDescent="0.15">
      <c r="A14761">
        <v>14759</v>
      </c>
      <c r="B14761">
        <v>18.44875</v>
      </c>
      <c r="C14761">
        <v>50539</v>
      </c>
      <c r="D14761">
        <v>0</v>
      </c>
      <c r="E14761">
        <v>23.772948878486201</v>
      </c>
      <c r="F14761">
        <v>77.046548956661098</v>
      </c>
      <c r="G14761">
        <v>50826</v>
      </c>
    </row>
    <row r="14762" spans="1:7" x14ac:dyDescent="0.15">
      <c r="A14762">
        <v>14760</v>
      </c>
      <c r="B14762">
        <v>18.45</v>
      </c>
      <c r="C14762">
        <v>50462</v>
      </c>
      <c r="D14762">
        <v>0</v>
      </c>
      <c r="E14762">
        <v>25.599778146782199</v>
      </c>
      <c r="F14762">
        <v>77.046548956661098</v>
      </c>
      <c r="G14762">
        <v>50827</v>
      </c>
    </row>
    <row r="14763" spans="1:7" x14ac:dyDescent="0.15">
      <c r="A14763">
        <v>14761</v>
      </c>
      <c r="B14763">
        <v>18.451250000000002</v>
      </c>
      <c r="C14763">
        <v>50354</v>
      </c>
      <c r="D14763">
        <v>0</v>
      </c>
      <c r="E14763">
        <v>29.4949450130716</v>
      </c>
      <c r="F14763">
        <v>77.046548956661098</v>
      </c>
      <c r="G14763">
        <v>50847</v>
      </c>
    </row>
    <row r="14764" spans="1:7" x14ac:dyDescent="0.15">
      <c r="A14764">
        <v>14762</v>
      </c>
      <c r="B14764">
        <v>18.452500000000001</v>
      </c>
      <c r="C14764">
        <v>50248</v>
      </c>
      <c r="D14764">
        <v>0</v>
      </c>
      <c r="E14764">
        <v>33.931812118907096</v>
      </c>
      <c r="F14764">
        <v>77.046548956661098</v>
      </c>
      <c r="G14764">
        <v>50843</v>
      </c>
    </row>
    <row r="14765" spans="1:7" x14ac:dyDescent="0.15">
      <c r="A14765">
        <v>14763</v>
      </c>
      <c r="B14765">
        <v>18.453749999999999</v>
      </c>
      <c r="C14765">
        <v>50153</v>
      </c>
      <c r="D14765">
        <v>0</v>
      </c>
      <c r="E14765">
        <v>37.153310104534299</v>
      </c>
      <c r="F14765">
        <v>77.046548956661098</v>
      </c>
      <c r="G14765">
        <v>50830</v>
      </c>
    </row>
    <row r="14766" spans="1:7" x14ac:dyDescent="0.15">
      <c r="A14766">
        <v>14764</v>
      </c>
      <c r="B14766">
        <v>18.454999999999998</v>
      </c>
      <c r="C14766">
        <v>50042</v>
      </c>
      <c r="D14766">
        <v>0</v>
      </c>
      <c r="E14766">
        <v>38.169084821437501</v>
      </c>
      <c r="F14766">
        <v>77.046548956661098</v>
      </c>
      <c r="G14766">
        <v>50838</v>
      </c>
    </row>
    <row r="14767" spans="1:7" x14ac:dyDescent="0.15">
      <c r="A14767">
        <v>14765</v>
      </c>
      <c r="B14767">
        <v>18.456250000000001</v>
      </c>
      <c r="C14767">
        <v>49849</v>
      </c>
      <c r="D14767">
        <v>0</v>
      </c>
      <c r="E14767">
        <v>37.230128484330599</v>
      </c>
      <c r="F14767">
        <v>77.046548956661098</v>
      </c>
      <c r="G14767">
        <v>50838</v>
      </c>
    </row>
    <row r="14768" spans="1:7" x14ac:dyDescent="0.15">
      <c r="A14768">
        <v>14766</v>
      </c>
      <c r="B14768">
        <v>18.4575</v>
      </c>
      <c r="C14768">
        <v>49728</v>
      </c>
      <c r="D14768">
        <v>0</v>
      </c>
      <c r="E14768">
        <v>35.199522266993903</v>
      </c>
      <c r="F14768">
        <v>77.046548956661098</v>
      </c>
      <c r="G14768">
        <v>50825</v>
      </c>
    </row>
    <row r="14769" spans="1:7" x14ac:dyDescent="0.15">
      <c r="A14769">
        <v>14767</v>
      </c>
      <c r="B14769">
        <v>18.458749999999998</v>
      </c>
      <c r="C14769">
        <v>49785</v>
      </c>
      <c r="D14769">
        <v>0</v>
      </c>
      <c r="E14769">
        <v>32.188916866300097</v>
      </c>
      <c r="F14769">
        <v>77.046548956661098</v>
      </c>
      <c r="G14769">
        <v>50846</v>
      </c>
    </row>
    <row r="14770" spans="1:7" x14ac:dyDescent="0.15">
      <c r="A14770">
        <v>14768</v>
      </c>
      <c r="B14770">
        <v>18.46</v>
      </c>
      <c r="C14770">
        <v>49998</v>
      </c>
      <c r="D14770">
        <v>0</v>
      </c>
      <c r="E14770">
        <v>27.7748298671704</v>
      </c>
      <c r="F14770">
        <v>77.046548956661098</v>
      </c>
      <c r="G14770">
        <v>50837</v>
      </c>
    </row>
    <row r="14771" spans="1:7" x14ac:dyDescent="0.15">
      <c r="A14771">
        <v>14769</v>
      </c>
      <c r="B14771">
        <v>18.46125</v>
      </c>
      <c r="C14771">
        <v>50173</v>
      </c>
      <c r="D14771">
        <v>0</v>
      </c>
      <c r="E14771">
        <v>22.7727978005341</v>
      </c>
      <c r="F14771">
        <v>77.046548956661098</v>
      </c>
      <c r="G14771">
        <v>50829</v>
      </c>
    </row>
    <row r="14772" spans="1:7" x14ac:dyDescent="0.15">
      <c r="A14772">
        <v>14770</v>
      </c>
      <c r="B14772">
        <v>18.462499999999999</v>
      </c>
      <c r="C14772">
        <v>50282</v>
      </c>
      <c r="D14772">
        <v>0</v>
      </c>
      <c r="E14772">
        <v>18.8641074150819</v>
      </c>
      <c r="F14772">
        <v>77.046548956661098</v>
      </c>
      <c r="G14772">
        <v>50833</v>
      </c>
    </row>
    <row r="14773" spans="1:7" x14ac:dyDescent="0.15">
      <c r="A14773">
        <v>14771</v>
      </c>
      <c r="B14773">
        <v>18.463750000000001</v>
      </c>
      <c r="C14773">
        <v>50324</v>
      </c>
      <c r="D14773">
        <v>0</v>
      </c>
      <c r="E14773">
        <v>17.5758384146502</v>
      </c>
      <c r="F14773">
        <v>77.046548956661098</v>
      </c>
      <c r="G14773">
        <v>50842</v>
      </c>
    </row>
    <row r="14774" spans="1:7" x14ac:dyDescent="0.15">
      <c r="A14774">
        <v>14772</v>
      </c>
      <c r="B14774">
        <v>18.465</v>
      </c>
      <c r="C14774">
        <v>50349</v>
      </c>
      <c r="D14774">
        <v>0</v>
      </c>
      <c r="E14774">
        <v>20.087646994790699</v>
      </c>
      <c r="F14774">
        <v>77.046548956661098</v>
      </c>
      <c r="G14774">
        <v>50820</v>
      </c>
    </row>
    <row r="14775" spans="1:7" x14ac:dyDescent="0.15">
      <c r="A14775">
        <v>14773</v>
      </c>
      <c r="B14775">
        <v>18.466249999999999</v>
      </c>
      <c r="C14775">
        <v>50390</v>
      </c>
      <c r="D14775">
        <v>0</v>
      </c>
      <c r="E14775">
        <v>26.666384473011</v>
      </c>
      <c r="F14775">
        <v>77.046548956661098</v>
      </c>
      <c r="G14775">
        <v>50833</v>
      </c>
    </row>
    <row r="14776" spans="1:7" x14ac:dyDescent="0.15">
      <c r="A14776">
        <v>14774</v>
      </c>
      <c r="B14776">
        <v>18.467500000000001</v>
      </c>
      <c r="C14776">
        <v>50416</v>
      </c>
      <c r="D14776">
        <v>0</v>
      </c>
      <c r="E14776">
        <v>36.3911027330305</v>
      </c>
      <c r="F14776">
        <v>77.046548956661098</v>
      </c>
      <c r="G14776">
        <v>50837</v>
      </c>
    </row>
    <row r="14777" spans="1:7" x14ac:dyDescent="0.15">
      <c r="A14777">
        <v>14775</v>
      </c>
      <c r="B14777">
        <v>18.46875</v>
      </c>
      <c r="C14777">
        <v>50384</v>
      </c>
      <c r="D14777">
        <v>0</v>
      </c>
      <c r="E14777">
        <v>47.479091354543002</v>
      </c>
      <c r="F14777">
        <v>77.046548956661098</v>
      </c>
      <c r="G14777">
        <v>50834</v>
      </c>
    </row>
    <row r="14778" spans="1:7" x14ac:dyDescent="0.15">
      <c r="A14778">
        <v>14776</v>
      </c>
      <c r="B14778">
        <v>18.47</v>
      </c>
      <c r="C14778">
        <v>50352</v>
      </c>
      <c r="D14778">
        <v>0</v>
      </c>
      <c r="E14778">
        <v>57.6022566419961</v>
      </c>
      <c r="F14778">
        <v>77.046548956661098</v>
      </c>
      <c r="G14778">
        <v>50839</v>
      </c>
    </row>
    <row r="14779" spans="1:7" x14ac:dyDescent="0.15">
      <c r="A14779">
        <v>14777</v>
      </c>
      <c r="B14779">
        <v>18.471250000000001</v>
      </c>
      <c r="C14779">
        <v>50229</v>
      </c>
      <c r="D14779">
        <v>0</v>
      </c>
      <c r="E14779">
        <v>64.875208242607201</v>
      </c>
      <c r="F14779">
        <v>77.046548956661098</v>
      </c>
      <c r="G14779">
        <v>50838</v>
      </c>
    </row>
    <row r="14780" spans="1:7" x14ac:dyDescent="0.15">
      <c r="A14780">
        <v>14778</v>
      </c>
      <c r="B14780">
        <v>18.4725</v>
      </c>
      <c r="C14780">
        <v>50012</v>
      </c>
      <c r="D14780">
        <v>0</v>
      </c>
      <c r="E14780">
        <v>68.769054878061098</v>
      </c>
      <c r="F14780">
        <v>77.046548956661098</v>
      </c>
      <c r="G14780">
        <v>50837</v>
      </c>
    </row>
    <row r="14781" spans="1:7" x14ac:dyDescent="0.15">
      <c r="A14781">
        <v>14779</v>
      </c>
      <c r="B14781">
        <v>18.473749999999999</v>
      </c>
      <c r="C14781">
        <v>49837</v>
      </c>
      <c r="D14781">
        <v>0</v>
      </c>
      <c r="E14781">
        <v>69.612392476055007</v>
      </c>
      <c r="F14781">
        <v>77.046548956661098</v>
      </c>
      <c r="G14781">
        <v>50830</v>
      </c>
    </row>
    <row r="14782" spans="1:7" x14ac:dyDescent="0.15">
      <c r="A14782">
        <v>14780</v>
      </c>
      <c r="B14782">
        <v>18.475000000000001</v>
      </c>
      <c r="C14782">
        <v>49813</v>
      </c>
      <c r="D14782">
        <v>0</v>
      </c>
      <c r="E14782">
        <v>67.957669588419805</v>
      </c>
      <c r="F14782">
        <v>77.046548956661098</v>
      </c>
      <c r="G14782">
        <v>50842</v>
      </c>
    </row>
    <row r="14783" spans="1:7" x14ac:dyDescent="0.15">
      <c r="A14783">
        <v>14781</v>
      </c>
      <c r="B14783">
        <v>18.47625</v>
      </c>
      <c r="C14783">
        <v>49960</v>
      </c>
      <c r="D14783">
        <v>0</v>
      </c>
      <c r="E14783">
        <v>63.556226861938697</v>
      </c>
      <c r="F14783">
        <v>77.046548956661098</v>
      </c>
      <c r="G14783">
        <v>50826</v>
      </c>
    </row>
    <row r="14784" spans="1:7" x14ac:dyDescent="0.15">
      <c r="A14784">
        <v>14782</v>
      </c>
      <c r="B14784">
        <v>18.477499999999999</v>
      </c>
      <c r="C14784">
        <v>50237</v>
      </c>
      <c r="D14784">
        <v>0</v>
      </c>
      <c r="E14784">
        <v>55.897648083627203</v>
      </c>
      <c r="F14784">
        <v>77.046548956661098</v>
      </c>
      <c r="G14784">
        <v>50838</v>
      </c>
    </row>
    <row r="14785" spans="1:7" x14ac:dyDescent="0.15">
      <c r="A14785">
        <v>14783</v>
      </c>
      <c r="B14785">
        <v>18.478750000000002</v>
      </c>
      <c r="C14785">
        <v>50514</v>
      </c>
      <c r="D14785">
        <v>0</v>
      </c>
      <c r="E14785">
        <v>45.596915831883997</v>
      </c>
      <c r="F14785">
        <v>77.046548956661098</v>
      </c>
      <c r="G14785">
        <v>50825</v>
      </c>
    </row>
    <row r="14786" spans="1:7" x14ac:dyDescent="0.15">
      <c r="A14786">
        <v>14784</v>
      </c>
      <c r="B14786">
        <v>18.48</v>
      </c>
      <c r="C14786">
        <v>50697</v>
      </c>
      <c r="D14786">
        <v>0</v>
      </c>
      <c r="E14786">
        <v>33.958448116289198</v>
      </c>
      <c r="F14786">
        <v>77.046548956661098</v>
      </c>
      <c r="G14786">
        <v>50827</v>
      </c>
    </row>
    <row r="14787" spans="1:7" x14ac:dyDescent="0.15">
      <c r="A14787">
        <v>14785</v>
      </c>
      <c r="B14787">
        <v>18.481249999999999</v>
      </c>
      <c r="C14787">
        <v>50784</v>
      </c>
      <c r="D14787">
        <v>0</v>
      </c>
      <c r="E14787">
        <v>22.0830765461642</v>
      </c>
      <c r="F14787">
        <v>77.046548956661098</v>
      </c>
      <c r="G14787">
        <v>50848</v>
      </c>
    </row>
    <row r="14788" spans="1:7" x14ac:dyDescent="0.15">
      <c r="A14788">
        <v>14786</v>
      </c>
      <c r="B14788">
        <v>18.482500000000002</v>
      </c>
      <c r="C14788">
        <v>50802</v>
      </c>
      <c r="D14788">
        <v>0</v>
      </c>
      <c r="E14788">
        <v>10.995654126737501</v>
      </c>
      <c r="F14788">
        <v>77.046548956661098</v>
      </c>
      <c r="G14788">
        <v>50850</v>
      </c>
    </row>
    <row r="14789" spans="1:7" x14ac:dyDescent="0.15">
      <c r="A14789">
        <v>14787</v>
      </c>
      <c r="B14789">
        <v>18.483750000000001</v>
      </c>
      <c r="C14789">
        <v>50747</v>
      </c>
      <c r="D14789">
        <v>0</v>
      </c>
      <c r="E14789">
        <v>1.2784598214229801</v>
      </c>
      <c r="F14789">
        <v>77.046548956661098</v>
      </c>
      <c r="G14789">
        <v>50837</v>
      </c>
    </row>
    <row r="14790" spans="1:7" x14ac:dyDescent="0.15">
      <c r="A14790">
        <v>14788</v>
      </c>
      <c r="B14790">
        <v>18.484999999999999</v>
      </c>
      <c r="C14790">
        <v>50620</v>
      </c>
      <c r="D14790">
        <v>0</v>
      </c>
      <c r="E14790">
        <v>-7.2917819033182196</v>
      </c>
      <c r="F14790">
        <v>77.046548956661098</v>
      </c>
      <c r="G14790">
        <v>50844</v>
      </c>
    </row>
    <row r="14791" spans="1:7" x14ac:dyDescent="0.15">
      <c r="A14791">
        <v>14789</v>
      </c>
      <c r="B14791">
        <v>18.486249999999998</v>
      </c>
      <c r="C14791">
        <v>50470</v>
      </c>
      <c r="D14791">
        <v>0</v>
      </c>
      <c r="E14791">
        <v>-15.248968314469501</v>
      </c>
      <c r="F14791">
        <v>77.046548956661098</v>
      </c>
      <c r="G14791">
        <v>50845</v>
      </c>
    </row>
    <row r="14792" spans="1:7" x14ac:dyDescent="0.15">
      <c r="A14792">
        <v>14790</v>
      </c>
      <c r="B14792">
        <v>18.487500000000001</v>
      </c>
      <c r="C14792">
        <v>50302</v>
      </c>
      <c r="D14792">
        <v>0</v>
      </c>
      <c r="E14792">
        <v>-23.099556293564099</v>
      </c>
      <c r="F14792">
        <v>77.046548956661098</v>
      </c>
      <c r="G14792">
        <v>50831</v>
      </c>
    </row>
    <row r="14793" spans="1:7" x14ac:dyDescent="0.15">
      <c r="A14793">
        <v>14791</v>
      </c>
      <c r="B14793">
        <v>18.48875</v>
      </c>
      <c r="C14793">
        <v>50081</v>
      </c>
      <c r="D14793">
        <v>0</v>
      </c>
      <c r="E14793">
        <v>-30.938718151143799</v>
      </c>
      <c r="F14793">
        <v>77.046548956661098</v>
      </c>
      <c r="G14793">
        <v>50845</v>
      </c>
    </row>
    <row r="14794" spans="1:7" x14ac:dyDescent="0.15">
      <c r="A14794">
        <v>14792</v>
      </c>
      <c r="B14794">
        <v>18.489999999999998</v>
      </c>
      <c r="C14794">
        <v>49868</v>
      </c>
      <c r="D14794">
        <v>0</v>
      </c>
      <c r="E14794">
        <v>-38.156746787905803</v>
      </c>
      <c r="F14794">
        <v>77.046548956661098</v>
      </c>
      <c r="G14794">
        <v>50838</v>
      </c>
    </row>
    <row r="14795" spans="1:7" x14ac:dyDescent="0.15">
      <c r="A14795">
        <v>14793</v>
      </c>
      <c r="B14795">
        <v>18.491250000000001</v>
      </c>
      <c r="C14795">
        <v>49863</v>
      </c>
      <c r="D14795">
        <v>0</v>
      </c>
      <c r="E14795">
        <v>-44.345944033114399</v>
      </c>
      <c r="F14795">
        <v>77.046548956661098</v>
      </c>
      <c r="G14795">
        <v>50818</v>
      </c>
    </row>
    <row r="14796" spans="1:7" x14ac:dyDescent="0.15">
      <c r="A14796">
        <v>14794</v>
      </c>
      <c r="B14796">
        <v>18.4925</v>
      </c>
      <c r="C14796">
        <v>50054</v>
      </c>
      <c r="D14796">
        <v>0</v>
      </c>
      <c r="E14796">
        <v>-49.959610463861303</v>
      </c>
      <c r="F14796">
        <v>77.046548956661098</v>
      </c>
      <c r="G14796">
        <v>50829</v>
      </c>
    </row>
    <row r="14797" spans="1:7" x14ac:dyDescent="0.15">
      <c r="A14797">
        <v>14795</v>
      </c>
      <c r="B14797">
        <v>18.493749999999999</v>
      </c>
      <c r="C14797">
        <v>50315</v>
      </c>
      <c r="D14797">
        <v>0</v>
      </c>
      <c r="E14797">
        <v>-55.482740363683703</v>
      </c>
      <c r="F14797">
        <v>77.046548956661098</v>
      </c>
      <c r="G14797">
        <v>50832</v>
      </c>
    </row>
    <row r="14798" spans="1:7" x14ac:dyDescent="0.15">
      <c r="A14798">
        <v>14796</v>
      </c>
      <c r="B14798">
        <v>18.495000000000001</v>
      </c>
      <c r="C14798">
        <v>50562</v>
      </c>
      <c r="D14798">
        <v>0</v>
      </c>
      <c r="E14798">
        <v>-60.7467293662976</v>
      </c>
      <c r="F14798">
        <v>77.046548956661098</v>
      </c>
      <c r="G14798">
        <v>50826</v>
      </c>
    </row>
    <row r="14799" spans="1:7" x14ac:dyDescent="0.15">
      <c r="A14799">
        <v>14797</v>
      </c>
      <c r="B14799">
        <v>18.49625</v>
      </c>
      <c r="C14799">
        <v>50720</v>
      </c>
      <c r="D14799">
        <v>0</v>
      </c>
      <c r="E14799">
        <v>-64.905889318388304</v>
      </c>
      <c r="F14799">
        <v>77.046548956661098</v>
      </c>
      <c r="G14799">
        <v>50836</v>
      </c>
    </row>
    <row r="14800" spans="1:7" x14ac:dyDescent="0.15">
      <c r="A14800">
        <v>14798</v>
      </c>
      <c r="B14800">
        <v>18.497499999999999</v>
      </c>
      <c r="C14800">
        <v>50700</v>
      </c>
      <c r="D14800">
        <v>0</v>
      </c>
      <c r="E14800">
        <v>-66.128179442513996</v>
      </c>
      <c r="F14800">
        <v>77.046548956661098</v>
      </c>
      <c r="G14800">
        <v>50829</v>
      </c>
    </row>
    <row r="14801" spans="1:7" x14ac:dyDescent="0.15">
      <c r="A14801">
        <v>14799</v>
      </c>
      <c r="B14801">
        <v>18.498750000000001</v>
      </c>
      <c r="C14801">
        <v>50572</v>
      </c>
      <c r="D14801">
        <v>0</v>
      </c>
      <c r="E14801">
        <v>-62.597920296173498</v>
      </c>
      <c r="F14801">
        <v>77.046548956661098</v>
      </c>
      <c r="G14801">
        <v>50826</v>
      </c>
    </row>
    <row r="14802" spans="1:7" x14ac:dyDescent="0.15">
      <c r="A14802">
        <v>14800</v>
      </c>
      <c r="B14802">
        <v>18.5</v>
      </c>
      <c r="C14802">
        <v>50377</v>
      </c>
      <c r="D14802">
        <v>0</v>
      </c>
      <c r="E14802">
        <v>-53.041245644602903</v>
      </c>
      <c r="F14802">
        <v>77.046548956661098</v>
      </c>
      <c r="G14802">
        <v>50828</v>
      </c>
    </row>
    <row r="14803" spans="1:7" x14ac:dyDescent="0.15">
      <c r="A14803">
        <v>14801</v>
      </c>
      <c r="B14803">
        <v>18.501249999999999</v>
      </c>
      <c r="C14803">
        <v>50202</v>
      </c>
      <c r="D14803">
        <v>0</v>
      </c>
      <c r="E14803">
        <v>-38.073694740854101</v>
      </c>
      <c r="F14803">
        <v>77.046548956661098</v>
      </c>
      <c r="G14803">
        <v>50815</v>
      </c>
    </row>
    <row r="14804" spans="1:7" x14ac:dyDescent="0.15">
      <c r="A14804">
        <v>14802</v>
      </c>
      <c r="B14804">
        <v>18.502500000000001</v>
      </c>
      <c r="C14804">
        <v>50046</v>
      </c>
      <c r="D14804">
        <v>0</v>
      </c>
      <c r="E14804">
        <v>-19.6232401459038</v>
      </c>
      <c r="F14804">
        <v>77.046548956661098</v>
      </c>
      <c r="G14804">
        <v>50811</v>
      </c>
    </row>
    <row r="14805" spans="1:7" x14ac:dyDescent="0.15">
      <c r="A14805">
        <v>14803</v>
      </c>
      <c r="B14805">
        <v>18.50375</v>
      </c>
      <c r="C14805">
        <v>49945</v>
      </c>
      <c r="D14805">
        <v>0</v>
      </c>
      <c r="E14805">
        <v>-0.111607142856883</v>
      </c>
      <c r="F14805">
        <v>77.046548956661098</v>
      </c>
      <c r="G14805">
        <v>50826</v>
      </c>
    </row>
    <row r="14806" spans="1:7" x14ac:dyDescent="0.15">
      <c r="A14806">
        <v>14804</v>
      </c>
      <c r="B14806">
        <v>18.504999999999999</v>
      </c>
      <c r="C14806">
        <v>49772</v>
      </c>
      <c r="D14806">
        <v>0</v>
      </c>
      <c r="E14806">
        <v>18.8452376415507</v>
      </c>
      <c r="F14806">
        <v>77.046548956661098</v>
      </c>
      <c r="G14806">
        <v>50832</v>
      </c>
    </row>
    <row r="14807" spans="1:7" x14ac:dyDescent="0.15">
      <c r="A14807">
        <v>14805</v>
      </c>
      <c r="B14807">
        <v>18.506250000000001</v>
      </c>
      <c r="C14807">
        <v>49582</v>
      </c>
      <c r="D14807">
        <v>0</v>
      </c>
      <c r="E14807">
        <v>36.505681075785098</v>
      </c>
      <c r="F14807">
        <v>77.046548956661098</v>
      </c>
      <c r="G14807">
        <v>50827</v>
      </c>
    </row>
    <row r="14808" spans="1:7" x14ac:dyDescent="0.15">
      <c r="A14808">
        <v>14806</v>
      </c>
      <c r="B14808">
        <v>18.5075</v>
      </c>
      <c r="C14808">
        <v>49509</v>
      </c>
      <c r="D14808">
        <v>0</v>
      </c>
      <c r="E14808">
        <v>52.592398464720603</v>
      </c>
      <c r="F14808">
        <v>77.046548956661098</v>
      </c>
      <c r="G14808">
        <v>50824</v>
      </c>
    </row>
    <row r="14809" spans="1:7" x14ac:dyDescent="0.15">
      <c r="A14809">
        <v>14807</v>
      </c>
      <c r="B14809">
        <v>18.508749999999999</v>
      </c>
      <c r="C14809">
        <v>49611</v>
      </c>
      <c r="D14809">
        <v>0</v>
      </c>
      <c r="E14809">
        <v>66.429045078400094</v>
      </c>
      <c r="F14809">
        <v>77.046548956661098</v>
      </c>
      <c r="G14809">
        <v>50819</v>
      </c>
    </row>
    <row r="14810" spans="1:7" x14ac:dyDescent="0.15">
      <c r="A14810">
        <v>14808</v>
      </c>
      <c r="B14810">
        <v>18.510000000000002</v>
      </c>
      <c r="C14810">
        <v>49855</v>
      </c>
      <c r="D14810">
        <v>0</v>
      </c>
      <c r="E14810">
        <v>77.343790831887404</v>
      </c>
      <c r="F14810">
        <v>77.046548956661098</v>
      </c>
      <c r="G14810">
        <v>50828</v>
      </c>
    </row>
    <row r="14811" spans="1:7" x14ac:dyDescent="0.15">
      <c r="A14811">
        <v>14809</v>
      </c>
      <c r="B14811">
        <v>18.51125</v>
      </c>
      <c r="C14811">
        <v>50116</v>
      </c>
      <c r="D14811">
        <v>0</v>
      </c>
      <c r="E14811">
        <v>85.482992160284098</v>
      </c>
      <c r="F14811">
        <v>77.046548956661098</v>
      </c>
      <c r="G14811">
        <v>50837</v>
      </c>
    </row>
    <row r="14812" spans="1:7" x14ac:dyDescent="0.15">
      <c r="A14812">
        <v>14810</v>
      </c>
      <c r="B14812">
        <v>18.512499999999999</v>
      </c>
      <c r="C14812">
        <v>50284</v>
      </c>
      <c r="D14812">
        <v>0</v>
      </c>
      <c r="E14812">
        <v>91.935991942509602</v>
      </c>
      <c r="F14812">
        <v>77.046548956661098</v>
      </c>
      <c r="G14812">
        <v>50833</v>
      </c>
    </row>
    <row r="14813" spans="1:7" x14ac:dyDescent="0.15">
      <c r="A14813">
        <v>14811</v>
      </c>
      <c r="B14813">
        <v>18.513750000000002</v>
      </c>
      <c r="C14813">
        <v>50347</v>
      </c>
      <c r="D14813">
        <v>0</v>
      </c>
      <c r="E14813">
        <v>98.0684995644597</v>
      </c>
      <c r="F14813">
        <v>77.046548956661098</v>
      </c>
      <c r="G14813">
        <v>50842</v>
      </c>
    </row>
    <row r="14814" spans="1:7" x14ac:dyDescent="0.15">
      <c r="A14814">
        <v>14812</v>
      </c>
      <c r="B14814">
        <v>18.515000000000001</v>
      </c>
      <c r="C14814">
        <v>50349</v>
      </c>
      <c r="D14814">
        <v>0</v>
      </c>
      <c r="E14814">
        <v>104.942790450788</v>
      </c>
      <c r="F14814">
        <v>77.046548956661098</v>
      </c>
      <c r="G14814">
        <v>50836</v>
      </c>
    </row>
    <row r="14815" spans="1:7" x14ac:dyDescent="0.15">
      <c r="A14815">
        <v>14813</v>
      </c>
      <c r="B14815">
        <v>18.516249999999999</v>
      </c>
      <c r="C14815">
        <v>50298</v>
      </c>
      <c r="D14815">
        <v>0</v>
      </c>
      <c r="E14815">
        <v>113.69813806620699</v>
      </c>
      <c r="F14815">
        <v>77.046548956661098</v>
      </c>
      <c r="G14815">
        <v>50825</v>
      </c>
    </row>
    <row r="14816" spans="1:7" x14ac:dyDescent="0.15">
      <c r="A14816">
        <v>14814</v>
      </c>
      <c r="B14816">
        <v>18.517499999999998</v>
      </c>
      <c r="C14816">
        <v>50229</v>
      </c>
      <c r="D14816">
        <v>0</v>
      </c>
      <c r="E14816">
        <v>124.098516441641</v>
      </c>
      <c r="F14816">
        <v>77.046548956661098</v>
      </c>
      <c r="G14816">
        <v>50832</v>
      </c>
    </row>
    <row r="14817" spans="1:7" x14ac:dyDescent="0.15">
      <c r="A14817">
        <v>14815</v>
      </c>
      <c r="B14817">
        <v>18.518750000000001</v>
      </c>
      <c r="C14817">
        <v>50135</v>
      </c>
      <c r="D14817">
        <v>0</v>
      </c>
      <c r="E14817">
        <v>134.48883520253</v>
      </c>
      <c r="F14817">
        <v>77.046548956661098</v>
      </c>
      <c r="G14817">
        <v>50849</v>
      </c>
    </row>
    <row r="14818" spans="1:7" x14ac:dyDescent="0.15">
      <c r="A14818">
        <v>14816</v>
      </c>
      <c r="B14818">
        <v>18.52</v>
      </c>
      <c r="C14818">
        <v>50076</v>
      </c>
      <c r="D14818">
        <v>0</v>
      </c>
      <c r="E14818">
        <v>142.33160115418599</v>
      </c>
      <c r="F14818">
        <v>77.046548956661098</v>
      </c>
      <c r="G14818">
        <v>50836</v>
      </c>
    </row>
    <row r="14819" spans="1:7" x14ac:dyDescent="0.15">
      <c r="A14819">
        <v>14817</v>
      </c>
      <c r="B14819">
        <v>18.521249999999998</v>
      </c>
      <c r="C14819">
        <v>49953</v>
      </c>
      <c r="D14819">
        <v>0</v>
      </c>
      <c r="E14819">
        <v>146.72908863240801</v>
      </c>
      <c r="F14819">
        <v>77.046548956661098</v>
      </c>
      <c r="G14819">
        <v>50843</v>
      </c>
    </row>
    <row r="14820" spans="1:7" x14ac:dyDescent="0.15">
      <c r="A14820">
        <v>14818</v>
      </c>
      <c r="B14820">
        <v>18.522500000000001</v>
      </c>
      <c r="C14820">
        <v>49752</v>
      </c>
      <c r="D14820">
        <v>0</v>
      </c>
      <c r="E14820">
        <v>147.959380444256</v>
      </c>
      <c r="F14820">
        <v>77.046548956661098</v>
      </c>
      <c r="G14820">
        <v>50846</v>
      </c>
    </row>
    <row r="14821" spans="1:7" x14ac:dyDescent="0.15">
      <c r="A14821">
        <v>14819</v>
      </c>
      <c r="B14821">
        <v>18.52375</v>
      </c>
      <c r="C14821">
        <v>49557</v>
      </c>
      <c r="D14821">
        <v>0</v>
      </c>
      <c r="E14821">
        <v>147.04040586891099</v>
      </c>
      <c r="F14821">
        <v>77.046548956661098</v>
      </c>
      <c r="G14821">
        <v>50829</v>
      </c>
    </row>
    <row r="14822" spans="1:7" x14ac:dyDescent="0.15">
      <c r="A14822">
        <v>14820</v>
      </c>
      <c r="B14822">
        <v>18.524999999999999</v>
      </c>
      <c r="C14822">
        <v>49536</v>
      </c>
      <c r="D14822">
        <v>0</v>
      </c>
      <c r="E14822">
        <v>143.88965728442</v>
      </c>
      <c r="F14822">
        <v>77.046548956661098</v>
      </c>
      <c r="G14822">
        <v>50838</v>
      </c>
    </row>
    <row r="14823" spans="1:7" x14ac:dyDescent="0.15">
      <c r="A14823">
        <v>14821</v>
      </c>
      <c r="B14823">
        <v>18.526250000000001</v>
      </c>
      <c r="C14823">
        <v>49650</v>
      </c>
      <c r="D14823">
        <v>0</v>
      </c>
      <c r="E14823">
        <v>137.83950076220901</v>
      </c>
      <c r="F14823">
        <v>77.046548956661098</v>
      </c>
      <c r="G14823">
        <v>50827</v>
      </c>
    </row>
    <row r="14824" spans="1:7" x14ac:dyDescent="0.15">
      <c r="A14824">
        <v>14822</v>
      </c>
      <c r="B14824">
        <v>18.5275</v>
      </c>
      <c r="C14824">
        <v>49810</v>
      </c>
      <c r="D14824">
        <v>0</v>
      </c>
      <c r="E14824">
        <v>128.803644925974</v>
      </c>
      <c r="F14824">
        <v>77.046548956661098</v>
      </c>
      <c r="G14824">
        <v>50841</v>
      </c>
    </row>
    <row r="14825" spans="1:7" x14ac:dyDescent="0.15">
      <c r="A14825">
        <v>14823</v>
      </c>
      <c r="B14825">
        <v>18.528749999999999</v>
      </c>
      <c r="C14825">
        <v>49943</v>
      </c>
      <c r="D14825">
        <v>0</v>
      </c>
      <c r="E14825">
        <v>117.84253729313301</v>
      </c>
      <c r="F14825">
        <v>77.046548956661098</v>
      </c>
      <c r="G14825">
        <v>50834</v>
      </c>
    </row>
    <row r="14826" spans="1:7" x14ac:dyDescent="0.15">
      <c r="A14826">
        <v>14824</v>
      </c>
      <c r="B14826">
        <v>18.53</v>
      </c>
      <c r="C14826">
        <v>49952</v>
      </c>
      <c r="D14826">
        <v>0</v>
      </c>
      <c r="E14826">
        <v>106.673291866306</v>
      </c>
      <c r="F14826">
        <v>77.046548956661098</v>
      </c>
      <c r="G14826">
        <v>50843</v>
      </c>
    </row>
    <row r="14827" spans="1:7" x14ac:dyDescent="0.15">
      <c r="A14827">
        <v>14825</v>
      </c>
      <c r="B14827">
        <v>18.53125</v>
      </c>
      <c r="C14827">
        <v>49879</v>
      </c>
      <c r="D14827">
        <v>0</v>
      </c>
      <c r="E14827">
        <v>97.5028691202251</v>
      </c>
      <c r="F14827">
        <v>77.046548956661098</v>
      </c>
      <c r="G14827">
        <v>50837</v>
      </c>
    </row>
    <row r="14828" spans="1:7" x14ac:dyDescent="0.15">
      <c r="A14828">
        <v>14826</v>
      </c>
      <c r="B14828">
        <v>18.532499999999999</v>
      </c>
      <c r="C14828">
        <v>49799</v>
      </c>
      <c r="D14828">
        <v>0</v>
      </c>
      <c r="E14828">
        <v>92.149601208642693</v>
      </c>
      <c r="F14828">
        <v>77.046548956661098</v>
      </c>
      <c r="G14828">
        <v>50826</v>
      </c>
    </row>
    <row r="14829" spans="1:7" x14ac:dyDescent="0.15">
      <c r="A14829">
        <v>14827</v>
      </c>
      <c r="B14829">
        <v>18.533750000000001</v>
      </c>
      <c r="C14829">
        <v>49720</v>
      </c>
      <c r="D14829">
        <v>0</v>
      </c>
      <c r="E14829">
        <v>91.296420405070407</v>
      </c>
      <c r="F14829">
        <v>77.046548956661098</v>
      </c>
      <c r="G14829">
        <v>50832</v>
      </c>
    </row>
    <row r="14830" spans="1:7" x14ac:dyDescent="0.15">
      <c r="A14830">
        <v>14828</v>
      </c>
      <c r="B14830">
        <v>18.535</v>
      </c>
      <c r="C14830">
        <v>49622</v>
      </c>
      <c r="D14830">
        <v>0</v>
      </c>
      <c r="E14830">
        <v>94.536652057941893</v>
      </c>
      <c r="F14830">
        <v>77.046548956661098</v>
      </c>
      <c r="G14830">
        <v>50827</v>
      </c>
    </row>
    <row r="14831" spans="1:7" x14ac:dyDescent="0.15">
      <c r="A14831">
        <v>14829</v>
      </c>
      <c r="B14831">
        <v>18.536249999999999</v>
      </c>
      <c r="C14831">
        <v>49534</v>
      </c>
      <c r="D14831">
        <v>0</v>
      </c>
      <c r="E14831">
        <v>100.07258275262799</v>
      </c>
      <c r="F14831">
        <v>77.046548956661098</v>
      </c>
      <c r="G14831">
        <v>50833</v>
      </c>
    </row>
    <row r="14832" spans="1:7" x14ac:dyDescent="0.15">
      <c r="A14832">
        <v>14830</v>
      </c>
      <c r="B14832">
        <v>18.537500000000001</v>
      </c>
      <c r="C14832">
        <v>49434</v>
      </c>
      <c r="D14832">
        <v>0</v>
      </c>
      <c r="E14832">
        <v>105.75729801830499</v>
      </c>
      <c r="F14832">
        <v>77.046548956661098</v>
      </c>
      <c r="G14832">
        <v>50842</v>
      </c>
    </row>
    <row r="14833" spans="1:7" x14ac:dyDescent="0.15">
      <c r="A14833">
        <v>14831</v>
      </c>
      <c r="B14833">
        <v>18.53875</v>
      </c>
      <c r="C14833">
        <v>49259</v>
      </c>
      <c r="D14833">
        <v>0</v>
      </c>
      <c r="E14833">
        <v>110.197792356284</v>
      </c>
      <c r="F14833">
        <v>77.046548956661098</v>
      </c>
      <c r="G14833">
        <v>50827</v>
      </c>
    </row>
    <row r="14834" spans="1:7" x14ac:dyDescent="0.15">
      <c r="A14834">
        <v>14832</v>
      </c>
      <c r="B14834">
        <v>18.54</v>
      </c>
      <c r="C14834">
        <v>49071</v>
      </c>
      <c r="D14834">
        <v>0</v>
      </c>
      <c r="E14834">
        <v>113.158548834939</v>
      </c>
      <c r="F14834">
        <v>77.046548956661098</v>
      </c>
      <c r="G14834">
        <v>50832</v>
      </c>
    </row>
    <row r="14835" spans="1:7" x14ac:dyDescent="0.15">
      <c r="A14835">
        <v>14833</v>
      </c>
      <c r="B14835">
        <v>18.541250000000002</v>
      </c>
      <c r="C14835">
        <v>49028</v>
      </c>
      <c r="D14835">
        <v>0</v>
      </c>
      <c r="E14835">
        <v>114.10403555096499</v>
      </c>
      <c r="F14835">
        <v>77.046548956661098</v>
      </c>
      <c r="G14835">
        <v>50840</v>
      </c>
    </row>
    <row r="14836" spans="1:7" x14ac:dyDescent="0.15">
      <c r="A14836">
        <v>14834</v>
      </c>
      <c r="B14836">
        <v>18.5425</v>
      </c>
      <c r="C14836">
        <v>49171</v>
      </c>
      <c r="D14836">
        <v>0</v>
      </c>
      <c r="E14836">
        <v>112.136193379795</v>
      </c>
      <c r="F14836">
        <v>77.046548956661098</v>
      </c>
      <c r="G14836">
        <v>50838</v>
      </c>
    </row>
    <row r="14837" spans="1:7" x14ac:dyDescent="0.15">
      <c r="A14837">
        <v>14835</v>
      </c>
      <c r="B14837">
        <v>18.543749999999999</v>
      </c>
      <c r="C14837">
        <v>49419</v>
      </c>
      <c r="D14837">
        <v>0</v>
      </c>
      <c r="E14837">
        <v>106.60078805531499</v>
      </c>
      <c r="F14837">
        <v>77.046548956661098</v>
      </c>
      <c r="G14837">
        <v>50839</v>
      </c>
    </row>
    <row r="14838" spans="1:7" x14ac:dyDescent="0.15">
      <c r="A14838">
        <v>14836</v>
      </c>
      <c r="B14838">
        <v>18.545000000000002</v>
      </c>
      <c r="C14838">
        <v>49677</v>
      </c>
      <c r="D14838">
        <v>0</v>
      </c>
      <c r="E14838">
        <v>98.222735191635394</v>
      </c>
      <c r="F14838">
        <v>77.046548956661098</v>
      </c>
      <c r="G14838">
        <v>50833</v>
      </c>
    </row>
    <row r="14839" spans="1:7" x14ac:dyDescent="0.15">
      <c r="A14839">
        <v>14837</v>
      </c>
      <c r="B14839">
        <v>18.546250000000001</v>
      </c>
      <c r="C14839">
        <v>49823</v>
      </c>
      <c r="D14839">
        <v>0</v>
      </c>
      <c r="E14839">
        <v>88.785991942504594</v>
      </c>
      <c r="F14839">
        <v>77.046548956661098</v>
      </c>
      <c r="G14839">
        <v>50834</v>
      </c>
    </row>
    <row r="14840" spans="1:7" x14ac:dyDescent="0.15">
      <c r="A14840">
        <v>14838</v>
      </c>
      <c r="B14840">
        <v>18.547499999999999</v>
      </c>
      <c r="C14840">
        <v>49883</v>
      </c>
      <c r="D14840">
        <v>0</v>
      </c>
      <c r="E14840">
        <v>79.963793009577799</v>
      </c>
      <c r="F14840">
        <v>77.046548956661098</v>
      </c>
      <c r="G14840">
        <v>50840</v>
      </c>
    </row>
    <row r="14841" spans="1:7" x14ac:dyDescent="0.15">
      <c r="A14841">
        <v>14839</v>
      </c>
      <c r="B14841">
        <v>18.548749999999998</v>
      </c>
      <c r="C14841">
        <v>49856</v>
      </c>
      <c r="D14841">
        <v>0</v>
      </c>
      <c r="E14841">
        <v>73.1323048236018</v>
      </c>
      <c r="F14841">
        <v>77.046548956661098</v>
      </c>
      <c r="G14841">
        <v>50834</v>
      </c>
    </row>
    <row r="14842" spans="1:7" x14ac:dyDescent="0.15">
      <c r="A14842">
        <v>14840</v>
      </c>
      <c r="B14842">
        <v>18.55</v>
      </c>
      <c r="C14842">
        <v>49805</v>
      </c>
      <c r="D14842">
        <v>0</v>
      </c>
      <c r="E14842">
        <v>68.585545513931706</v>
      </c>
      <c r="F14842">
        <v>77.046548956661098</v>
      </c>
      <c r="G14842">
        <v>50823</v>
      </c>
    </row>
    <row r="14843" spans="1:7" x14ac:dyDescent="0.15">
      <c r="A14843">
        <v>14841</v>
      </c>
      <c r="B14843">
        <v>18.55125</v>
      </c>
      <c r="C14843">
        <v>49679</v>
      </c>
      <c r="D14843">
        <v>0</v>
      </c>
      <c r="E14843">
        <v>65.161104910706896</v>
      </c>
      <c r="F14843">
        <v>77.046548956661098</v>
      </c>
      <c r="G14843">
        <v>50840</v>
      </c>
    </row>
    <row r="14844" spans="1:7" x14ac:dyDescent="0.15">
      <c r="A14844">
        <v>14842</v>
      </c>
      <c r="B14844">
        <v>18.552499999999998</v>
      </c>
      <c r="C14844">
        <v>49515</v>
      </c>
      <c r="D14844">
        <v>0</v>
      </c>
      <c r="E14844">
        <v>60.891447081874503</v>
      </c>
      <c r="F14844">
        <v>77.046548956661098</v>
      </c>
      <c r="G14844">
        <v>50835</v>
      </c>
    </row>
    <row r="14845" spans="1:7" x14ac:dyDescent="0.15">
      <c r="A14845">
        <v>14843</v>
      </c>
      <c r="B14845">
        <v>18.553750000000001</v>
      </c>
      <c r="C14845">
        <v>49374</v>
      </c>
      <c r="D14845">
        <v>0</v>
      </c>
      <c r="E14845">
        <v>54.092780923339902</v>
      </c>
      <c r="F14845">
        <v>77.046548956661098</v>
      </c>
      <c r="G14845">
        <v>50835</v>
      </c>
    </row>
    <row r="14846" spans="1:7" x14ac:dyDescent="0.15">
      <c r="A14846">
        <v>14844</v>
      </c>
      <c r="B14846">
        <v>18.555</v>
      </c>
      <c r="C14846">
        <v>49137</v>
      </c>
      <c r="D14846">
        <v>0</v>
      </c>
      <c r="E14846">
        <v>43.9981952308299</v>
      </c>
      <c r="F14846">
        <v>77.046548956661098</v>
      </c>
      <c r="G14846">
        <v>50847</v>
      </c>
    </row>
    <row r="14847" spans="1:7" x14ac:dyDescent="0.15">
      <c r="A14847">
        <v>14845</v>
      </c>
      <c r="B14847">
        <v>18.556249999999999</v>
      </c>
      <c r="C14847">
        <v>48870</v>
      </c>
      <c r="D14847">
        <v>0</v>
      </c>
      <c r="E14847">
        <v>30.972465701214801</v>
      </c>
      <c r="F14847">
        <v>77.046548956661098</v>
      </c>
      <c r="G14847">
        <v>50850</v>
      </c>
    </row>
    <row r="14848" spans="1:7" x14ac:dyDescent="0.15">
      <c r="A14848">
        <v>14846</v>
      </c>
      <c r="B14848">
        <v>18.557500000000001</v>
      </c>
      <c r="C14848">
        <v>48744</v>
      </c>
      <c r="D14848">
        <v>0</v>
      </c>
      <c r="E14848">
        <v>16.214406848865099</v>
      </c>
      <c r="F14848">
        <v>77.046548956661098</v>
      </c>
      <c r="G14848">
        <v>50827</v>
      </c>
    </row>
    <row r="14849" spans="1:7" x14ac:dyDescent="0.15">
      <c r="A14849">
        <v>14847</v>
      </c>
      <c r="B14849">
        <v>18.55875</v>
      </c>
      <c r="C14849">
        <v>48826</v>
      </c>
      <c r="D14849">
        <v>0</v>
      </c>
      <c r="E14849">
        <v>0.65482224520565102</v>
      </c>
      <c r="F14849">
        <v>77.046548956661098</v>
      </c>
      <c r="G14849">
        <v>50841</v>
      </c>
    </row>
    <row r="14850" spans="1:7" x14ac:dyDescent="0.15">
      <c r="A14850">
        <v>14848</v>
      </c>
      <c r="B14850">
        <v>18.559999999999999</v>
      </c>
      <c r="C14850">
        <v>49043</v>
      </c>
      <c r="D14850">
        <v>0</v>
      </c>
      <c r="E14850">
        <v>-14.9868317182081</v>
      </c>
      <c r="F14850">
        <v>77.046548956661098</v>
      </c>
      <c r="G14850">
        <v>50839</v>
      </c>
    </row>
    <row r="14851" spans="1:7" x14ac:dyDescent="0.15">
      <c r="A14851">
        <v>14849</v>
      </c>
      <c r="B14851">
        <v>18.561250000000001</v>
      </c>
      <c r="C14851">
        <v>49297</v>
      </c>
      <c r="D14851">
        <v>0</v>
      </c>
      <c r="E14851">
        <v>-29.926848323170798</v>
      </c>
      <c r="F14851">
        <v>77.046548956661098</v>
      </c>
      <c r="G14851">
        <v>50839</v>
      </c>
    </row>
    <row r="14852" spans="1:7" x14ac:dyDescent="0.15">
      <c r="A14852">
        <v>14850</v>
      </c>
      <c r="B14852">
        <v>18.5625</v>
      </c>
      <c r="C14852">
        <v>49470</v>
      </c>
      <c r="D14852">
        <v>0</v>
      </c>
      <c r="E14852">
        <v>-42.8191719294446</v>
      </c>
      <c r="F14852">
        <v>77.046548956661098</v>
      </c>
      <c r="G14852">
        <v>50837</v>
      </c>
    </row>
    <row r="14853" spans="1:7" x14ac:dyDescent="0.15">
      <c r="A14853">
        <v>14851</v>
      </c>
      <c r="B14853">
        <v>18.563749999999999</v>
      </c>
      <c r="C14853">
        <v>49548</v>
      </c>
      <c r="D14853">
        <v>0</v>
      </c>
      <c r="E14853">
        <v>-52.389653201222202</v>
      </c>
      <c r="F14853">
        <v>77.046548956661098</v>
      </c>
      <c r="G14853">
        <v>50835</v>
      </c>
    </row>
    <row r="14854" spans="1:7" x14ac:dyDescent="0.15">
      <c r="A14854">
        <v>14852</v>
      </c>
      <c r="B14854">
        <v>18.565000000000001</v>
      </c>
      <c r="C14854">
        <v>49553</v>
      </c>
      <c r="D14854">
        <v>0</v>
      </c>
      <c r="E14854">
        <v>-57.183004409845097</v>
      </c>
      <c r="F14854">
        <v>77.046548956661098</v>
      </c>
      <c r="G14854">
        <v>50831</v>
      </c>
    </row>
    <row r="14855" spans="1:7" x14ac:dyDescent="0.15">
      <c r="A14855">
        <v>14853</v>
      </c>
      <c r="B14855">
        <v>18.56625</v>
      </c>
      <c r="C14855">
        <v>49530</v>
      </c>
      <c r="D14855">
        <v>0</v>
      </c>
      <c r="E14855">
        <v>-56.787313534408902</v>
      </c>
      <c r="F14855">
        <v>77.046548956661098</v>
      </c>
      <c r="G14855">
        <v>50833</v>
      </c>
    </row>
    <row r="14856" spans="1:7" x14ac:dyDescent="0.15">
      <c r="A14856">
        <v>14854</v>
      </c>
      <c r="B14856">
        <v>18.567499999999999</v>
      </c>
      <c r="C14856">
        <v>49411</v>
      </c>
      <c r="D14856">
        <v>0</v>
      </c>
      <c r="E14856">
        <v>-51.576936792250301</v>
      </c>
      <c r="F14856">
        <v>77.046548956661098</v>
      </c>
      <c r="G14856">
        <v>50828</v>
      </c>
    </row>
    <row r="14857" spans="1:7" x14ac:dyDescent="0.15">
      <c r="A14857">
        <v>14855</v>
      </c>
      <c r="B14857">
        <v>18.568750000000001</v>
      </c>
      <c r="C14857">
        <v>49321</v>
      </c>
      <c r="D14857">
        <v>0</v>
      </c>
      <c r="E14857">
        <v>-43.265267040508697</v>
      </c>
      <c r="F14857">
        <v>77.046548956661098</v>
      </c>
      <c r="G14857">
        <v>50841</v>
      </c>
    </row>
    <row r="14858" spans="1:7" x14ac:dyDescent="0.15">
      <c r="A14858">
        <v>14856</v>
      </c>
      <c r="B14858">
        <v>18.57</v>
      </c>
      <c r="C14858">
        <v>49259</v>
      </c>
      <c r="D14858">
        <v>0</v>
      </c>
      <c r="E14858">
        <v>-33.889676339291299</v>
      </c>
      <c r="F14858">
        <v>77.046548956661098</v>
      </c>
      <c r="G14858">
        <v>50833</v>
      </c>
    </row>
    <row r="14859" spans="1:7" x14ac:dyDescent="0.15">
      <c r="A14859">
        <v>14857</v>
      </c>
      <c r="B14859">
        <v>18.571249999999999</v>
      </c>
      <c r="C14859">
        <v>49178</v>
      </c>
      <c r="D14859">
        <v>0</v>
      </c>
      <c r="E14859">
        <v>-25.346819196432101</v>
      </c>
      <c r="F14859">
        <v>77.046548956661098</v>
      </c>
      <c r="G14859">
        <v>50832</v>
      </c>
    </row>
    <row r="14860" spans="1:7" x14ac:dyDescent="0.15">
      <c r="A14860">
        <v>14858</v>
      </c>
      <c r="B14860">
        <v>18.572500000000002</v>
      </c>
      <c r="C14860">
        <v>49029</v>
      </c>
      <c r="D14860">
        <v>0</v>
      </c>
      <c r="E14860">
        <v>-18.485386269605399</v>
      </c>
      <c r="F14860">
        <v>77.046548956661098</v>
      </c>
      <c r="G14860">
        <v>50831</v>
      </c>
    </row>
    <row r="14861" spans="1:7" x14ac:dyDescent="0.15">
      <c r="A14861">
        <v>14859</v>
      </c>
      <c r="B14861">
        <v>18.57375</v>
      </c>
      <c r="C14861">
        <v>48876</v>
      </c>
      <c r="D14861">
        <v>0</v>
      </c>
      <c r="E14861">
        <v>-13.352023900271</v>
      </c>
      <c r="F14861">
        <v>77.046548956661098</v>
      </c>
      <c r="G14861">
        <v>50833</v>
      </c>
    </row>
    <row r="14862" spans="1:7" x14ac:dyDescent="0.15">
      <c r="A14862">
        <v>14860</v>
      </c>
      <c r="B14862">
        <v>18.574999999999999</v>
      </c>
      <c r="C14862">
        <v>48919</v>
      </c>
      <c r="D14862">
        <v>0</v>
      </c>
      <c r="E14862">
        <v>-10.562521777012099</v>
      </c>
      <c r="F14862">
        <v>77.046548956661098</v>
      </c>
      <c r="G14862">
        <v>50826</v>
      </c>
    </row>
    <row r="14863" spans="1:7" x14ac:dyDescent="0.15">
      <c r="A14863">
        <v>14861</v>
      </c>
      <c r="B14863">
        <v>18.576250000000002</v>
      </c>
      <c r="C14863">
        <v>49106</v>
      </c>
      <c r="D14863">
        <v>0</v>
      </c>
      <c r="E14863">
        <v>-10.858576056195499</v>
      </c>
      <c r="F14863">
        <v>77.046548956661098</v>
      </c>
      <c r="G14863">
        <v>50822</v>
      </c>
    </row>
    <row r="14864" spans="1:7" x14ac:dyDescent="0.15">
      <c r="A14864">
        <v>14862</v>
      </c>
      <c r="B14864">
        <v>18.577500000000001</v>
      </c>
      <c r="C14864">
        <v>49335</v>
      </c>
      <c r="D14864">
        <v>0</v>
      </c>
      <c r="E14864">
        <v>-14.521024335812401</v>
      </c>
      <c r="F14864">
        <v>77.046548956661098</v>
      </c>
      <c r="G14864">
        <v>50842</v>
      </c>
    </row>
    <row r="14865" spans="1:7" x14ac:dyDescent="0.15">
      <c r="A14865">
        <v>14863</v>
      </c>
      <c r="B14865">
        <v>18.578749999999999</v>
      </c>
      <c r="C14865">
        <v>49504</v>
      </c>
      <c r="D14865">
        <v>0</v>
      </c>
      <c r="E14865">
        <v>-20.843955520480399</v>
      </c>
      <c r="F14865">
        <v>77.046548956661098</v>
      </c>
      <c r="G14865">
        <v>50821</v>
      </c>
    </row>
    <row r="14866" spans="1:7" x14ac:dyDescent="0.15">
      <c r="A14866">
        <v>14864</v>
      </c>
      <c r="B14866">
        <v>18.579999999999998</v>
      </c>
      <c r="C14866">
        <v>49570</v>
      </c>
      <c r="D14866">
        <v>0</v>
      </c>
      <c r="E14866">
        <v>-28.8404562282321</v>
      </c>
      <c r="F14866">
        <v>77.046548956661098</v>
      </c>
      <c r="G14866">
        <v>50841</v>
      </c>
    </row>
    <row r="14867" spans="1:7" x14ac:dyDescent="0.15">
      <c r="A14867">
        <v>14865</v>
      </c>
      <c r="B14867">
        <v>18.581250000000001</v>
      </c>
      <c r="C14867">
        <v>49539</v>
      </c>
      <c r="D14867">
        <v>0</v>
      </c>
      <c r="E14867">
        <v>-37.026699967344904</v>
      </c>
      <c r="F14867">
        <v>77.046548956661098</v>
      </c>
      <c r="G14867">
        <v>50831</v>
      </c>
    </row>
    <row r="14868" spans="1:7" x14ac:dyDescent="0.15">
      <c r="A14868">
        <v>14866</v>
      </c>
      <c r="B14868">
        <v>18.5825</v>
      </c>
      <c r="C14868">
        <v>49503</v>
      </c>
      <c r="D14868">
        <v>0</v>
      </c>
      <c r="E14868">
        <v>-44.245170949486202</v>
      </c>
      <c r="F14868">
        <v>77.046548956661098</v>
      </c>
      <c r="G14868">
        <v>50826</v>
      </c>
    </row>
    <row r="14869" spans="1:7" x14ac:dyDescent="0.15">
      <c r="A14869">
        <v>14867</v>
      </c>
      <c r="B14869">
        <v>18.583749999999998</v>
      </c>
      <c r="C14869">
        <v>49412</v>
      </c>
      <c r="D14869">
        <v>0</v>
      </c>
      <c r="E14869">
        <v>-49.679321374135696</v>
      </c>
      <c r="F14869">
        <v>77.046548956661098</v>
      </c>
      <c r="G14869">
        <v>50825</v>
      </c>
    </row>
    <row r="14870" spans="1:7" x14ac:dyDescent="0.15">
      <c r="A14870">
        <v>14868</v>
      </c>
      <c r="B14870">
        <v>18.585000000000001</v>
      </c>
      <c r="C14870">
        <v>49258</v>
      </c>
      <c r="D14870">
        <v>0</v>
      </c>
      <c r="E14870">
        <v>-53.910161694254398</v>
      </c>
      <c r="F14870">
        <v>77.046548956661098</v>
      </c>
      <c r="G14870">
        <v>50841</v>
      </c>
    </row>
    <row r="14871" spans="1:7" x14ac:dyDescent="0.15">
      <c r="A14871">
        <v>14869</v>
      </c>
      <c r="B14871">
        <v>18.58625</v>
      </c>
      <c r="C14871">
        <v>49124</v>
      </c>
      <c r="D14871">
        <v>0</v>
      </c>
      <c r="E14871">
        <v>-58.074602569690803</v>
      </c>
      <c r="F14871">
        <v>77.046548956661098</v>
      </c>
      <c r="G14871">
        <v>50840</v>
      </c>
    </row>
    <row r="14872" spans="1:7" x14ac:dyDescent="0.15">
      <c r="A14872">
        <v>14870</v>
      </c>
      <c r="B14872">
        <v>18.587499999999999</v>
      </c>
      <c r="C14872">
        <v>49016</v>
      </c>
      <c r="D14872">
        <v>0</v>
      </c>
      <c r="E14872">
        <v>-63.470150533540597</v>
      </c>
      <c r="F14872">
        <v>77.046548956661098</v>
      </c>
      <c r="G14872">
        <v>50835</v>
      </c>
    </row>
    <row r="14873" spans="1:7" x14ac:dyDescent="0.15">
      <c r="A14873">
        <v>14871</v>
      </c>
      <c r="B14873">
        <v>18.588750000000001</v>
      </c>
      <c r="C14873">
        <v>48818</v>
      </c>
      <c r="D14873">
        <v>0</v>
      </c>
      <c r="E14873">
        <v>-70.113328887200595</v>
      </c>
      <c r="F14873">
        <v>77.046548956661098</v>
      </c>
      <c r="G14873">
        <v>50829</v>
      </c>
    </row>
    <row r="14874" spans="1:7" x14ac:dyDescent="0.15">
      <c r="A14874">
        <v>14872</v>
      </c>
      <c r="B14874">
        <v>18.59</v>
      </c>
      <c r="C14874">
        <v>48663</v>
      </c>
      <c r="D14874">
        <v>0</v>
      </c>
      <c r="E14874">
        <v>-77.082210910281006</v>
      </c>
      <c r="F14874">
        <v>77.046548956661098</v>
      </c>
      <c r="G14874">
        <v>50834</v>
      </c>
    </row>
    <row r="14875" spans="1:7" x14ac:dyDescent="0.15">
      <c r="A14875">
        <v>14873</v>
      </c>
      <c r="B14875">
        <v>18.591249999999999</v>
      </c>
      <c r="C14875">
        <v>48661</v>
      </c>
      <c r="D14875">
        <v>0</v>
      </c>
      <c r="E14875">
        <v>-83.412433307929007</v>
      </c>
      <c r="F14875">
        <v>77.046548956661098</v>
      </c>
      <c r="G14875">
        <v>50837</v>
      </c>
    </row>
    <row r="14876" spans="1:7" x14ac:dyDescent="0.15">
      <c r="A14876">
        <v>14874</v>
      </c>
      <c r="B14876">
        <v>18.592500000000001</v>
      </c>
      <c r="C14876">
        <v>48854</v>
      </c>
      <c r="D14876">
        <v>0</v>
      </c>
      <c r="E14876">
        <v>-89.159746570121598</v>
      </c>
      <c r="F14876">
        <v>77.046548956661098</v>
      </c>
      <c r="G14876">
        <v>50838</v>
      </c>
    </row>
    <row r="14877" spans="1:7" x14ac:dyDescent="0.15">
      <c r="A14877">
        <v>14875</v>
      </c>
      <c r="B14877">
        <v>18.59375</v>
      </c>
      <c r="C14877">
        <v>49132</v>
      </c>
      <c r="D14877">
        <v>0</v>
      </c>
      <c r="E14877">
        <v>-94.833589666808606</v>
      </c>
      <c r="F14877">
        <v>77.046548956661098</v>
      </c>
      <c r="G14877">
        <v>50838</v>
      </c>
    </row>
    <row r="14878" spans="1:7" x14ac:dyDescent="0.15">
      <c r="A14878">
        <v>14876</v>
      </c>
      <c r="B14878">
        <v>18.594999999999999</v>
      </c>
      <c r="C14878">
        <v>49393</v>
      </c>
      <c r="D14878">
        <v>0</v>
      </c>
      <c r="E14878">
        <v>-100.02071673562099</v>
      </c>
      <c r="F14878">
        <v>77.046548956661098</v>
      </c>
      <c r="G14878">
        <v>50831</v>
      </c>
    </row>
    <row r="14879" spans="1:7" x14ac:dyDescent="0.15">
      <c r="A14879">
        <v>14877</v>
      </c>
      <c r="B14879">
        <v>18.596250000000001</v>
      </c>
      <c r="C14879">
        <v>49595</v>
      </c>
      <c r="D14879">
        <v>0</v>
      </c>
      <c r="E14879">
        <v>-103.943985463845</v>
      </c>
      <c r="F14879">
        <v>77.046548956661098</v>
      </c>
      <c r="G14879">
        <v>50844</v>
      </c>
    </row>
    <row r="14880" spans="1:7" x14ac:dyDescent="0.15">
      <c r="A14880">
        <v>14878</v>
      </c>
      <c r="B14880">
        <v>18.5975</v>
      </c>
      <c r="C14880">
        <v>49651</v>
      </c>
      <c r="D14880">
        <v>0</v>
      </c>
      <c r="E14880">
        <v>-105.483770688146</v>
      </c>
      <c r="F14880">
        <v>77.046548956661098</v>
      </c>
      <c r="G14880">
        <v>50841</v>
      </c>
    </row>
    <row r="14881" spans="1:7" x14ac:dyDescent="0.15">
      <c r="A14881">
        <v>14879</v>
      </c>
      <c r="B14881">
        <v>18.598749999999999</v>
      </c>
      <c r="C14881">
        <v>49674</v>
      </c>
      <c r="D14881">
        <v>0</v>
      </c>
      <c r="E14881">
        <v>-103.79229910713499</v>
      </c>
      <c r="F14881">
        <v>77.046548956661098</v>
      </c>
      <c r="G14881">
        <v>50837</v>
      </c>
    </row>
    <row r="14882" spans="1:7" x14ac:dyDescent="0.15">
      <c r="A14882">
        <v>14880</v>
      </c>
      <c r="B14882">
        <v>18.600000000000001</v>
      </c>
      <c r="C14882">
        <v>49645</v>
      </c>
      <c r="D14882">
        <v>0</v>
      </c>
      <c r="E14882">
        <v>-98.366607687274197</v>
      </c>
      <c r="F14882">
        <v>77.046548956661098</v>
      </c>
      <c r="G14882">
        <v>50836</v>
      </c>
    </row>
    <row r="14883" spans="1:7" x14ac:dyDescent="0.15">
      <c r="A14883">
        <v>14881</v>
      </c>
      <c r="B14883">
        <v>18.60125</v>
      </c>
      <c r="C14883">
        <v>49584</v>
      </c>
      <c r="D14883">
        <v>0</v>
      </c>
      <c r="E14883">
        <v>-89.896691256522899</v>
      </c>
      <c r="F14883">
        <v>77.046548956661098</v>
      </c>
      <c r="G14883">
        <v>50825</v>
      </c>
    </row>
    <row r="14884" spans="1:7" x14ac:dyDescent="0.15">
      <c r="A14884">
        <v>14882</v>
      </c>
      <c r="B14884">
        <v>18.602499999999999</v>
      </c>
      <c r="C14884">
        <v>49466</v>
      </c>
      <c r="D14884">
        <v>0</v>
      </c>
      <c r="E14884">
        <v>-79.763067563140794</v>
      </c>
      <c r="F14884">
        <v>77.046548956661098</v>
      </c>
      <c r="G14884">
        <v>50834</v>
      </c>
    </row>
    <row r="14885" spans="1:7" x14ac:dyDescent="0.15">
      <c r="A14885">
        <v>14883</v>
      </c>
      <c r="B14885">
        <v>18.603750000000002</v>
      </c>
      <c r="C14885">
        <v>49325</v>
      </c>
      <c r="D14885">
        <v>0</v>
      </c>
      <c r="E14885">
        <v>-69.847683471243698</v>
      </c>
      <c r="F14885">
        <v>77.046548956661098</v>
      </c>
      <c r="G14885">
        <v>50836</v>
      </c>
    </row>
    <row r="14886" spans="1:7" x14ac:dyDescent="0.15">
      <c r="A14886">
        <v>14884</v>
      </c>
      <c r="B14886">
        <v>18.605</v>
      </c>
      <c r="C14886">
        <v>49132</v>
      </c>
      <c r="D14886">
        <v>0</v>
      </c>
      <c r="E14886">
        <v>-61.647810050079002</v>
      </c>
      <c r="F14886">
        <v>77.046548956661098</v>
      </c>
      <c r="G14886">
        <v>50817</v>
      </c>
    </row>
    <row r="14887" spans="1:7" x14ac:dyDescent="0.15">
      <c r="A14887">
        <v>14885</v>
      </c>
      <c r="B14887">
        <v>18.606249999999999</v>
      </c>
      <c r="C14887">
        <v>48896</v>
      </c>
      <c r="D14887">
        <v>0</v>
      </c>
      <c r="E14887">
        <v>-55.392163000863498</v>
      </c>
      <c r="F14887">
        <v>77.046548956661098</v>
      </c>
      <c r="G14887">
        <v>50835</v>
      </c>
    </row>
    <row r="14888" spans="1:7" x14ac:dyDescent="0.15">
      <c r="A14888">
        <v>14886</v>
      </c>
      <c r="B14888">
        <v>18.607500000000002</v>
      </c>
      <c r="C14888">
        <v>48753</v>
      </c>
      <c r="D14888">
        <v>0</v>
      </c>
      <c r="E14888">
        <v>-51.027037510879403</v>
      </c>
      <c r="F14888">
        <v>77.046548956661098</v>
      </c>
      <c r="G14888">
        <v>50833</v>
      </c>
    </row>
    <row r="14889" spans="1:7" x14ac:dyDescent="0.15">
      <c r="A14889">
        <v>14887</v>
      </c>
      <c r="B14889">
        <v>18.608750000000001</v>
      </c>
      <c r="C14889">
        <v>48799</v>
      </c>
      <c r="D14889">
        <v>0</v>
      </c>
      <c r="E14889">
        <v>-49.076129682045597</v>
      </c>
      <c r="F14889">
        <v>77.046548956661098</v>
      </c>
      <c r="G14889">
        <v>50840</v>
      </c>
    </row>
    <row r="14890" spans="1:7" x14ac:dyDescent="0.15">
      <c r="A14890">
        <v>14888</v>
      </c>
      <c r="B14890">
        <v>18.61</v>
      </c>
      <c r="C14890">
        <v>48979</v>
      </c>
      <c r="D14890">
        <v>0</v>
      </c>
      <c r="E14890">
        <v>-50.254080466019303</v>
      </c>
      <c r="F14890">
        <v>77.046548956661098</v>
      </c>
      <c r="G14890">
        <v>50836</v>
      </c>
    </row>
    <row r="14891" spans="1:7" x14ac:dyDescent="0.15">
      <c r="A14891">
        <v>14889</v>
      </c>
      <c r="B14891">
        <v>18.611249999999998</v>
      </c>
      <c r="C14891">
        <v>49168</v>
      </c>
      <c r="D14891">
        <v>0</v>
      </c>
      <c r="E14891">
        <v>-54.125329377170601</v>
      </c>
      <c r="F14891">
        <v>77.046548956661098</v>
      </c>
      <c r="G14891">
        <v>50829</v>
      </c>
    </row>
    <row r="14892" spans="1:7" x14ac:dyDescent="0.15">
      <c r="A14892">
        <v>14890</v>
      </c>
      <c r="B14892">
        <v>18.612500000000001</v>
      </c>
      <c r="C14892">
        <v>49343</v>
      </c>
      <c r="D14892">
        <v>0</v>
      </c>
      <c r="E14892">
        <v>-59.175253157659398</v>
      </c>
      <c r="F14892">
        <v>77.046548956661098</v>
      </c>
      <c r="G14892">
        <v>50839</v>
      </c>
    </row>
    <row r="14893" spans="1:7" x14ac:dyDescent="0.15">
      <c r="A14893">
        <v>14891</v>
      </c>
      <c r="B14893">
        <v>18.61375</v>
      </c>
      <c r="C14893">
        <v>49421</v>
      </c>
      <c r="D14893">
        <v>0</v>
      </c>
      <c r="E14893">
        <v>-63.577398192502201</v>
      </c>
      <c r="F14893">
        <v>77.046548956661098</v>
      </c>
      <c r="G14893">
        <v>50839</v>
      </c>
    </row>
    <row r="14894" spans="1:7" x14ac:dyDescent="0.15">
      <c r="A14894">
        <v>14892</v>
      </c>
      <c r="B14894">
        <v>18.614999999999998</v>
      </c>
      <c r="C14894">
        <v>49418</v>
      </c>
      <c r="D14894">
        <v>0</v>
      </c>
      <c r="E14894">
        <v>-65.348022375865199</v>
      </c>
      <c r="F14894">
        <v>77.046548956661098</v>
      </c>
      <c r="G14894">
        <v>50843</v>
      </c>
    </row>
    <row r="14895" spans="1:7" x14ac:dyDescent="0.15">
      <c r="A14895">
        <v>14893</v>
      </c>
      <c r="B14895">
        <v>18.616250000000001</v>
      </c>
      <c r="C14895">
        <v>49341</v>
      </c>
      <c r="D14895">
        <v>0</v>
      </c>
      <c r="E14895">
        <v>-62.659689405478296</v>
      </c>
      <c r="F14895">
        <v>77.046548956661098</v>
      </c>
      <c r="G14895">
        <v>50823</v>
      </c>
    </row>
    <row r="14896" spans="1:7" x14ac:dyDescent="0.15">
      <c r="A14896">
        <v>14894</v>
      </c>
      <c r="B14896">
        <v>18.6175</v>
      </c>
      <c r="C14896">
        <v>49258</v>
      </c>
      <c r="D14896">
        <v>0</v>
      </c>
      <c r="E14896">
        <v>-55.568137521766403</v>
      </c>
      <c r="F14896">
        <v>77.046548956661098</v>
      </c>
      <c r="G14896">
        <v>50825</v>
      </c>
    </row>
    <row r="14897" spans="1:7" x14ac:dyDescent="0.15">
      <c r="A14897">
        <v>14895</v>
      </c>
      <c r="B14897">
        <v>18.618749999999999</v>
      </c>
      <c r="C14897">
        <v>49161</v>
      </c>
      <c r="D14897">
        <v>0</v>
      </c>
      <c r="E14897">
        <v>-45.305263229516598</v>
      </c>
      <c r="F14897">
        <v>77.046548956661098</v>
      </c>
      <c r="G14897">
        <v>50836</v>
      </c>
    </row>
    <row r="14898" spans="1:7" x14ac:dyDescent="0.15">
      <c r="A14898">
        <v>14896</v>
      </c>
      <c r="B14898">
        <v>18.62</v>
      </c>
      <c r="C14898">
        <v>49086</v>
      </c>
      <c r="D14898">
        <v>0</v>
      </c>
      <c r="E14898">
        <v>-33.8380226480704</v>
      </c>
      <c r="F14898">
        <v>77.046548956661098</v>
      </c>
      <c r="G14898">
        <v>50836</v>
      </c>
    </row>
    <row r="14899" spans="1:7" x14ac:dyDescent="0.15">
      <c r="A14899">
        <v>14897</v>
      </c>
      <c r="B14899">
        <v>18.62125</v>
      </c>
      <c r="C14899">
        <v>48927</v>
      </c>
      <c r="D14899">
        <v>0</v>
      </c>
      <c r="E14899">
        <v>-22.5259350500755</v>
      </c>
      <c r="F14899">
        <v>77.046548956661098</v>
      </c>
      <c r="G14899">
        <v>50847</v>
      </c>
    </row>
    <row r="14900" spans="1:7" x14ac:dyDescent="0.15">
      <c r="A14900">
        <v>14898</v>
      </c>
      <c r="B14900">
        <v>18.622499999999999</v>
      </c>
      <c r="C14900">
        <v>48753</v>
      </c>
      <c r="D14900">
        <v>0</v>
      </c>
      <c r="E14900">
        <v>-12.042262358438199</v>
      </c>
      <c r="F14900">
        <v>77.046548956661098</v>
      </c>
      <c r="G14900">
        <v>50832</v>
      </c>
    </row>
    <row r="14901" spans="1:7" x14ac:dyDescent="0.15">
      <c r="A14901">
        <v>14899</v>
      </c>
      <c r="B14901">
        <v>18.623750000000001</v>
      </c>
      <c r="C14901">
        <v>48648</v>
      </c>
      <c r="D14901">
        <v>0</v>
      </c>
      <c r="E14901">
        <v>-2.7039375544309201</v>
      </c>
      <c r="F14901">
        <v>77.046548956661098</v>
      </c>
      <c r="G14901">
        <v>50836</v>
      </c>
    </row>
    <row r="14902" spans="1:7" x14ac:dyDescent="0.15">
      <c r="A14902">
        <v>14900</v>
      </c>
      <c r="B14902">
        <v>18.625</v>
      </c>
      <c r="C14902">
        <v>48772</v>
      </c>
      <c r="D14902">
        <v>0</v>
      </c>
      <c r="E14902">
        <v>4.9742963305861796</v>
      </c>
      <c r="F14902">
        <v>77.046548956661098</v>
      </c>
      <c r="G14902">
        <v>50847</v>
      </c>
    </row>
    <row r="14903" spans="1:7" x14ac:dyDescent="0.15">
      <c r="A14903">
        <v>14901</v>
      </c>
      <c r="B14903">
        <v>18.626249999999999</v>
      </c>
      <c r="C14903">
        <v>49036</v>
      </c>
      <c r="D14903">
        <v>0</v>
      </c>
      <c r="E14903">
        <v>9.9550223214409908</v>
      </c>
      <c r="F14903">
        <v>77.046548956661098</v>
      </c>
      <c r="G14903">
        <v>50833</v>
      </c>
    </row>
    <row r="14904" spans="1:7" x14ac:dyDescent="0.15">
      <c r="A14904">
        <v>14902</v>
      </c>
      <c r="B14904">
        <v>18.627500000000001</v>
      </c>
      <c r="C14904">
        <v>49359</v>
      </c>
      <c r="D14904">
        <v>0</v>
      </c>
      <c r="E14904">
        <v>12.1170513937404</v>
      </c>
      <c r="F14904">
        <v>77.046548956661098</v>
      </c>
      <c r="G14904">
        <v>50843</v>
      </c>
    </row>
    <row r="14905" spans="1:7" x14ac:dyDescent="0.15">
      <c r="A14905">
        <v>14903</v>
      </c>
      <c r="B14905">
        <v>18.62875</v>
      </c>
      <c r="C14905">
        <v>49618</v>
      </c>
      <c r="D14905">
        <v>0</v>
      </c>
      <c r="E14905">
        <v>11.9872305095969</v>
      </c>
      <c r="F14905">
        <v>77.046548956661098</v>
      </c>
      <c r="G14905">
        <v>50830</v>
      </c>
    </row>
    <row r="14906" spans="1:7" x14ac:dyDescent="0.15">
      <c r="A14906">
        <v>14904</v>
      </c>
      <c r="B14906">
        <v>18.63</v>
      </c>
      <c r="C14906">
        <v>49713</v>
      </c>
      <c r="D14906">
        <v>0</v>
      </c>
      <c r="E14906">
        <v>10.9403133166497</v>
      </c>
      <c r="F14906">
        <v>77.046548956661098</v>
      </c>
      <c r="G14906">
        <v>50837</v>
      </c>
    </row>
    <row r="14907" spans="1:7" x14ac:dyDescent="0.15">
      <c r="A14907">
        <v>14905</v>
      </c>
      <c r="B14907">
        <v>18.631250000000001</v>
      </c>
      <c r="C14907">
        <v>49714</v>
      </c>
      <c r="D14907">
        <v>0</v>
      </c>
      <c r="E14907">
        <v>10.053051502625699</v>
      </c>
      <c r="F14907">
        <v>77.046548956661098</v>
      </c>
      <c r="G14907">
        <v>50834</v>
      </c>
    </row>
    <row r="14908" spans="1:7" x14ac:dyDescent="0.15">
      <c r="A14908">
        <v>14906</v>
      </c>
      <c r="B14908">
        <v>18.6325</v>
      </c>
      <c r="C14908">
        <v>49644</v>
      </c>
      <c r="D14908">
        <v>0</v>
      </c>
      <c r="E14908">
        <v>10.5712366615971</v>
      </c>
      <c r="F14908">
        <v>77.046548956661098</v>
      </c>
      <c r="G14908">
        <v>50843</v>
      </c>
    </row>
    <row r="14909" spans="1:7" x14ac:dyDescent="0.15">
      <c r="A14909">
        <v>14907</v>
      </c>
      <c r="B14909">
        <v>18.633749999999999</v>
      </c>
      <c r="C14909">
        <v>49525</v>
      </c>
      <c r="D14909">
        <v>0</v>
      </c>
      <c r="E14909">
        <v>13.1747931184764</v>
      </c>
      <c r="F14909">
        <v>77.046548956661098</v>
      </c>
      <c r="G14909">
        <v>50822</v>
      </c>
    </row>
    <row r="14910" spans="1:7" x14ac:dyDescent="0.15">
      <c r="A14910">
        <v>14908</v>
      </c>
      <c r="B14910">
        <v>18.635000000000002</v>
      </c>
      <c r="C14910">
        <v>49382</v>
      </c>
      <c r="D14910">
        <v>0</v>
      </c>
      <c r="E14910">
        <v>16.884086454710999</v>
      </c>
      <c r="F14910">
        <v>77.046548956661098</v>
      </c>
      <c r="G14910">
        <v>50832</v>
      </c>
    </row>
    <row r="14911" spans="1:7" x14ac:dyDescent="0.15">
      <c r="A14911">
        <v>14909</v>
      </c>
      <c r="B14911">
        <v>18.63625</v>
      </c>
      <c r="C14911">
        <v>49277</v>
      </c>
      <c r="D14911">
        <v>0</v>
      </c>
      <c r="E14911">
        <v>19.5959617269218</v>
      </c>
      <c r="F14911">
        <v>77.046548956661098</v>
      </c>
      <c r="G14911">
        <v>50834</v>
      </c>
    </row>
    <row r="14912" spans="1:7" x14ac:dyDescent="0.15">
      <c r="A14912">
        <v>14910</v>
      </c>
      <c r="B14912">
        <v>18.637499999999999</v>
      </c>
      <c r="C14912">
        <v>49171</v>
      </c>
      <c r="D14912">
        <v>0</v>
      </c>
      <c r="E14912">
        <v>19.876129682055801</v>
      </c>
      <c r="F14912">
        <v>77.046548956661098</v>
      </c>
      <c r="G14912">
        <v>50827</v>
      </c>
    </row>
    <row r="14913" spans="1:7" x14ac:dyDescent="0.15">
      <c r="A14913">
        <v>14911</v>
      </c>
      <c r="B14913">
        <v>18.638750000000002</v>
      </c>
      <c r="C14913">
        <v>48974</v>
      </c>
      <c r="D14913">
        <v>0</v>
      </c>
      <c r="E14913">
        <v>17.4151595165476</v>
      </c>
      <c r="F14913">
        <v>77.046548956661098</v>
      </c>
      <c r="G14913">
        <v>50843</v>
      </c>
    </row>
    <row r="14914" spans="1:7" x14ac:dyDescent="0.15">
      <c r="A14914">
        <v>14912</v>
      </c>
      <c r="B14914">
        <v>18.64</v>
      </c>
      <c r="C14914">
        <v>48797</v>
      </c>
      <c r="D14914">
        <v>0</v>
      </c>
      <c r="E14914">
        <v>12.703851807486901</v>
      </c>
      <c r="F14914">
        <v>77.046548956661098</v>
      </c>
      <c r="G14914">
        <v>50821</v>
      </c>
    </row>
    <row r="14915" spans="1:7" x14ac:dyDescent="0.15">
      <c r="A14915">
        <v>14913</v>
      </c>
      <c r="B14915">
        <v>18.641249999999999</v>
      </c>
      <c r="C14915">
        <v>48793</v>
      </c>
      <c r="D14915">
        <v>0</v>
      </c>
      <c r="E14915">
        <v>5.7948946537380799</v>
      </c>
      <c r="F14915">
        <v>77.046548956661098</v>
      </c>
      <c r="G14915">
        <v>50828</v>
      </c>
    </row>
    <row r="14916" spans="1:7" x14ac:dyDescent="0.15">
      <c r="A14916">
        <v>14914</v>
      </c>
      <c r="B14916">
        <v>18.642499999999998</v>
      </c>
      <c r="C14916">
        <v>48966</v>
      </c>
      <c r="D14916">
        <v>0</v>
      </c>
      <c r="E14916">
        <v>-3.72862859321503</v>
      </c>
      <c r="F14916">
        <v>77.046548956661098</v>
      </c>
      <c r="G14916">
        <v>50838</v>
      </c>
    </row>
    <row r="14917" spans="1:7" x14ac:dyDescent="0.15">
      <c r="A14917">
        <v>14915</v>
      </c>
      <c r="B14917">
        <v>18.643750000000001</v>
      </c>
      <c r="C14917">
        <v>49249</v>
      </c>
      <c r="D14917">
        <v>0</v>
      </c>
      <c r="E14917">
        <v>-15.7983490309307</v>
      </c>
      <c r="F14917">
        <v>77.046548956661098</v>
      </c>
      <c r="G14917">
        <v>50844</v>
      </c>
    </row>
    <row r="14918" spans="1:7" x14ac:dyDescent="0.15">
      <c r="A14918">
        <v>14916</v>
      </c>
      <c r="B14918">
        <v>18.645</v>
      </c>
      <c r="C14918">
        <v>49474</v>
      </c>
      <c r="D14918">
        <v>0</v>
      </c>
      <c r="E14918">
        <v>-28.840748856716299</v>
      </c>
      <c r="F14918">
        <v>77.046548956661098</v>
      </c>
      <c r="G14918">
        <v>50824</v>
      </c>
    </row>
    <row r="14919" spans="1:7" x14ac:dyDescent="0.15">
      <c r="A14919">
        <v>14917</v>
      </c>
      <c r="B14919">
        <v>18.646249999999998</v>
      </c>
      <c r="C14919">
        <v>49610</v>
      </c>
      <c r="D14919">
        <v>0</v>
      </c>
      <c r="E14919">
        <v>-40.765989764817299</v>
      </c>
      <c r="F14919">
        <v>77.046548956661098</v>
      </c>
      <c r="G14919">
        <v>50844</v>
      </c>
    </row>
    <row r="14920" spans="1:7" x14ac:dyDescent="0.15">
      <c r="A14920">
        <v>14918</v>
      </c>
      <c r="B14920">
        <v>18.647500000000001</v>
      </c>
      <c r="C14920">
        <v>49633</v>
      </c>
      <c r="D14920">
        <v>0</v>
      </c>
      <c r="E14920">
        <v>-49.771421766124099</v>
      </c>
      <c r="F14920">
        <v>77.046548956661098</v>
      </c>
      <c r="G14920">
        <v>50818</v>
      </c>
    </row>
    <row r="14921" spans="1:7" x14ac:dyDescent="0.15">
      <c r="A14921">
        <v>14919</v>
      </c>
      <c r="B14921">
        <v>18.64875</v>
      </c>
      <c r="C14921">
        <v>49600</v>
      </c>
      <c r="D14921">
        <v>0</v>
      </c>
      <c r="E14921">
        <v>-54.013038980847298</v>
      </c>
      <c r="F14921">
        <v>77.046548956661098</v>
      </c>
      <c r="G14921">
        <v>50843</v>
      </c>
    </row>
    <row r="14922" spans="1:7" x14ac:dyDescent="0.15">
      <c r="A14922">
        <v>14920</v>
      </c>
      <c r="B14922">
        <v>18.649999999999999</v>
      </c>
      <c r="C14922">
        <v>49561</v>
      </c>
      <c r="D14922">
        <v>0</v>
      </c>
      <c r="E14922">
        <v>-53.148657992166598</v>
      </c>
      <c r="F14922">
        <v>77.046548956661098</v>
      </c>
      <c r="G14922">
        <v>50842</v>
      </c>
    </row>
    <row r="14923" spans="1:7" x14ac:dyDescent="0.15">
      <c r="A14923">
        <v>14921</v>
      </c>
      <c r="B14923">
        <v>18.651250000000001</v>
      </c>
      <c r="C14923">
        <v>49485</v>
      </c>
      <c r="D14923">
        <v>0</v>
      </c>
      <c r="E14923">
        <v>-48.002945339726502</v>
      </c>
      <c r="F14923">
        <v>77.046548956661098</v>
      </c>
      <c r="G14923">
        <v>50829</v>
      </c>
    </row>
    <row r="14924" spans="1:7" x14ac:dyDescent="0.15">
      <c r="A14924">
        <v>14922</v>
      </c>
      <c r="B14924">
        <v>18.6525</v>
      </c>
      <c r="C14924">
        <v>49404</v>
      </c>
      <c r="D14924">
        <v>0</v>
      </c>
      <c r="E14924">
        <v>-40.810723813156102</v>
      </c>
      <c r="F14924">
        <v>77.046548956661098</v>
      </c>
      <c r="G14924">
        <v>50834</v>
      </c>
    </row>
    <row r="14925" spans="1:7" x14ac:dyDescent="0.15">
      <c r="A14925">
        <v>14923</v>
      </c>
      <c r="B14925">
        <v>18.653749999999999</v>
      </c>
      <c r="C14925">
        <v>49351</v>
      </c>
      <c r="D14925">
        <v>0</v>
      </c>
      <c r="E14925">
        <v>-34.127718042249398</v>
      </c>
      <c r="F14925">
        <v>77.046548956661098</v>
      </c>
      <c r="G14925">
        <v>50842</v>
      </c>
    </row>
    <row r="14926" spans="1:7" x14ac:dyDescent="0.15">
      <c r="A14926">
        <v>14924</v>
      </c>
      <c r="B14926">
        <v>18.655000000000001</v>
      </c>
      <c r="C14926">
        <v>49228</v>
      </c>
      <c r="D14926">
        <v>0</v>
      </c>
      <c r="E14926">
        <v>-29.347324150698999</v>
      </c>
      <c r="F14926">
        <v>77.046548956661098</v>
      </c>
      <c r="G14926">
        <v>50830</v>
      </c>
    </row>
    <row r="14927" spans="1:7" x14ac:dyDescent="0.15">
      <c r="A14927">
        <v>14925</v>
      </c>
      <c r="B14927">
        <v>18.65625</v>
      </c>
      <c r="C14927">
        <v>49051</v>
      </c>
      <c r="D14927">
        <v>0</v>
      </c>
      <c r="E14927">
        <v>-26.778824586242099</v>
      </c>
      <c r="F14927">
        <v>77.046548956661098</v>
      </c>
      <c r="G14927">
        <v>50846</v>
      </c>
    </row>
    <row r="14928" spans="1:7" x14ac:dyDescent="0.15">
      <c r="A14928">
        <v>14926</v>
      </c>
      <c r="B14928">
        <v>18.657499999999999</v>
      </c>
      <c r="C14928">
        <v>48960</v>
      </c>
      <c r="D14928">
        <v>0</v>
      </c>
      <c r="E14928">
        <v>-26.0267448824079</v>
      </c>
      <c r="F14928">
        <v>77.046548956661098</v>
      </c>
      <c r="G14928">
        <v>50846</v>
      </c>
    </row>
    <row r="14929" spans="1:7" x14ac:dyDescent="0.15">
      <c r="A14929">
        <v>14927</v>
      </c>
      <c r="B14929">
        <v>18.658750000000001</v>
      </c>
      <c r="C14929">
        <v>49071</v>
      </c>
      <c r="D14929">
        <v>0</v>
      </c>
      <c r="E14929">
        <v>-27.6301897321482</v>
      </c>
      <c r="F14929">
        <v>77.046548956661098</v>
      </c>
      <c r="G14929">
        <v>50826</v>
      </c>
    </row>
    <row r="14930" spans="1:7" x14ac:dyDescent="0.15">
      <c r="A14930">
        <v>14928</v>
      </c>
      <c r="B14930">
        <v>18.66</v>
      </c>
      <c r="C14930">
        <v>49299</v>
      </c>
      <c r="D14930">
        <v>0</v>
      </c>
      <c r="E14930">
        <v>-32.044923236067</v>
      </c>
      <c r="F14930">
        <v>77.046548956661098</v>
      </c>
      <c r="G14930">
        <v>50843</v>
      </c>
    </row>
    <row r="14931" spans="1:7" x14ac:dyDescent="0.15">
      <c r="A14931">
        <v>14929</v>
      </c>
      <c r="B14931">
        <v>18.661249999999999</v>
      </c>
      <c r="C14931">
        <v>49555</v>
      </c>
      <c r="D14931">
        <v>0</v>
      </c>
      <c r="E14931">
        <v>-39.015556946864301</v>
      </c>
      <c r="F14931">
        <v>77.046548956661098</v>
      </c>
      <c r="G14931">
        <v>50829</v>
      </c>
    </row>
    <row r="14932" spans="1:7" x14ac:dyDescent="0.15">
      <c r="A14932">
        <v>14930</v>
      </c>
      <c r="B14932">
        <v>18.662500000000001</v>
      </c>
      <c r="C14932">
        <v>49706</v>
      </c>
      <c r="D14932">
        <v>0</v>
      </c>
      <c r="E14932">
        <v>-46.974933307927103</v>
      </c>
      <c r="F14932">
        <v>77.046548956661098</v>
      </c>
      <c r="G14932">
        <v>50839</v>
      </c>
    </row>
    <row r="14933" spans="1:7" x14ac:dyDescent="0.15">
      <c r="A14933">
        <v>14931</v>
      </c>
      <c r="B14933">
        <v>18.66375</v>
      </c>
      <c r="C14933">
        <v>49748</v>
      </c>
      <c r="D14933">
        <v>0</v>
      </c>
      <c r="E14933">
        <v>-53.829849466464999</v>
      </c>
      <c r="F14933">
        <v>77.046548956661098</v>
      </c>
      <c r="G14933">
        <v>50836</v>
      </c>
    </row>
    <row r="14934" spans="1:7" x14ac:dyDescent="0.15">
      <c r="A14934">
        <v>14932</v>
      </c>
      <c r="B14934">
        <v>18.664999999999999</v>
      </c>
      <c r="C14934">
        <v>49713</v>
      </c>
      <c r="D14934">
        <v>0</v>
      </c>
      <c r="E14934">
        <v>-58.1246189024396</v>
      </c>
      <c r="F14934">
        <v>77.046548956661098</v>
      </c>
      <c r="G14934">
        <v>50837</v>
      </c>
    </row>
    <row r="14935" spans="1:7" x14ac:dyDescent="0.15">
      <c r="A14935">
        <v>14933</v>
      </c>
      <c r="B14935">
        <v>18.666250000000002</v>
      </c>
      <c r="C14935">
        <v>49638</v>
      </c>
      <c r="D14935">
        <v>0</v>
      </c>
      <c r="E14935">
        <v>-58.972533754354998</v>
      </c>
      <c r="F14935">
        <v>77.046548956661098</v>
      </c>
      <c r="G14935">
        <v>50822</v>
      </c>
    </row>
    <row r="14936" spans="1:7" x14ac:dyDescent="0.15">
      <c r="A14936">
        <v>14934</v>
      </c>
      <c r="B14936">
        <v>18.6675</v>
      </c>
      <c r="C14936">
        <v>49516</v>
      </c>
      <c r="D14936">
        <v>0</v>
      </c>
      <c r="E14936">
        <v>-56.322231598433099</v>
      </c>
      <c r="F14936">
        <v>77.046548956661098</v>
      </c>
      <c r="G14936">
        <v>50847</v>
      </c>
    </row>
    <row r="14937" spans="1:7" x14ac:dyDescent="0.15">
      <c r="A14937">
        <v>14935</v>
      </c>
      <c r="B14937">
        <v>18.668749999999999</v>
      </c>
      <c r="C14937">
        <v>49365</v>
      </c>
      <c r="D14937">
        <v>0</v>
      </c>
      <c r="E14937">
        <v>-51.440166321864098</v>
      </c>
      <c r="F14937">
        <v>77.046548956661098</v>
      </c>
      <c r="G14937">
        <v>50826</v>
      </c>
    </row>
    <row r="14938" spans="1:7" x14ac:dyDescent="0.15">
      <c r="A14938">
        <v>14936</v>
      </c>
      <c r="B14938">
        <v>18.670000000000002</v>
      </c>
      <c r="C14938">
        <v>49225</v>
      </c>
      <c r="D14938">
        <v>0</v>
      </c>
      <c r="E14938">
        <v>-45.804070938591401</v>
      </c>
      <c r="F14938">
        <v>77.046548956661098</v>
      </c>
      <c r="G14938">
        <v>50829</v>
      </c>
    </row>
    <row r="14939" spans="1:7" x14ac:dyDescent="0.15">
      <c r="A14939">
        <v>14937</v>
      </c>
      <c r="B14939">
        <v>18.671250000000001</v>
      </c>
      <c r="C14939">
        <v>49048</v>
      </c>
      <c r="D14939">
        <v>0</v>
      </c>
      <c r="E14939">
        <v>-40.414744392423003</v>
      </c>
      <c r="F14939">
        <v>77.046548956661098</v>
      </c>
      <c r="G14939">
        <v>50843</v>
      </c>
    </row>
    <row r="14940" spans="1:7" x14ac:dyDescent="0.15">
      <c r="A14940">
        <v>14938</v>
      </c>
      <c r="B14940">
        <v>18.672499999999999</v>
      </c>
      <c r="C14940">
        <v>48784</v>
      </c>
      <c r="D14940">
        <v>0</v>
      </c>
      <c r="E14940">
        <v>-35.387269980403303</v>
      </c>
      <c r="F14940">
        <v>77.046548956661098</v>
      </c>
      <c r="G14940">
        <v>50817</v>
      </c>
    </row>
    <row r="14941" spans="1:7" x14ac:dyDescent="0.15">
      <c r="A14941">
        <v>14939</v>
      </c>
      <c r="B14941">
        <v>18.673749999999998</v>
      </c>
      <c r="C14941">
        <v>48602</v>
      </c>
      <c r="D14941">
        <v>0</v>
      </c>
      <c r="E14941">
        <v>-30.169411476483202</v>
      </c>
      <c r="F14941">
        <v>77.046548956661098</v>
      </c>
      <c r="G14941">
        <v>50835</v>
      </c>
    </row>
    <row r="14942" spans="1:7" x14ac:dyDescent="0.15">
      <c r="A14942">
        <v>14940</v>
      </c>
      <c r="B14942">
        <v>18.675000000000001</v>
      </c>
      <c r="C14942">
        <v>48668</v>
      </c>
      <c r="D14942">
        <v>0</v>
      </c>
      <c r="E14942">
        <v>-24.821821918554601</v>
      </c>
      <c r="F14942">
        <v>77.046548956661098</v>
      </c>
      <c r="G14942">
        <v>50831</v>
      </c>
    </row>
    <row r="14943" spans="1:7" x14ac:dyDescent="0.15">
      <c r="A14943">
        <v>14941</v>
      </c>
      <c r="B14943">
        <v>18.67625</v>
      </c>
      <c r="C14943">
        <v>48936</v>
      </c>
      <c r="D14943">
        <v>0</v>
      </c>
      <c r="E14943">
        <v>-19.703843641113099</v>
      </c>
      <c r="F14943">
        <v>77.046548956661098</v>
      </c>
      <c r="G14943">
        <v>50826</v>
      </c>
    </row>
    <row r="14944" spans="1:7" x14ac:dyDescent="0.15">
      <c r="A14944">
        <v>14942</v>
      </c>
      <c r="B14944">
        <v>18.677499999999998</v>
      </c>
      <c r="C14944">
        <v>49255</v>
      </c>
      <c r="D14944">
        <v>0</v>
      </c>
      <c r="E14944">
        <v>-15.2770647321386</v>
      </c>
      <c r="F14944">
        <v>77.046548956661098</v>
      </c>
      <c r="G14944">
        <v>50836</v>
      </c>
    </row>
    <row r="14945" spans="1:7" x14ac:dyDescent="0.15">
      <c r="A14945">
        <v>14943</v>
      </c>
      <c r="B14945">
        <v>18.678750000000001</v>
      </c>
      <c r="C14945">
        <v>49502</v>
      </c>
      <c r="D14945">
        <v>0</v>
      </c>
      <c r="E14945">
        <v>-10.683563806613201</v>
      </c>
      <c r="F14945">
        <v>77.046548956661098</v>
      </c>
      <c r="G14945">
        <v>50831</v>
      </c>
    </row>
    <row r="14946" spans="1:7" x14ac:dyDescent="0.15">
      <c r="A14946">
        <v>14944</v>
      </c>
      <c r="B14946">
        <v>18.68</v>
      </c>
      <c r="C14946">
        <v>49583</v>
      </c>
      <c r="D14946">
        <v>0</v>
      </c>
      <c r="E14946">
        <v>-4.5586686084434396</v>
      </c>
      <c r="F14946">
        <v>77.046548956661098</v>
      </c>
      <c r="G14946">
        <v>50837</v>
      </c>
    </row>
    <row r="14947" spans="1:7" x14ac:dyDescent="0.15">
      <c r="A14947">
        <v>14945</v>
      </c>
      <c r="B14947">
        <v>18.681249999999999</v>
      </c>
      <c r="C14947">
        <v>49584</v>
      </c>
      <c r="D14947">
        <v>0</v>
      </c>
      <c r="E14947">
        <v>5.0180163872009897</v>
      </c>
      <c r="F14947">
        <v>77.046548956661098</v>
      </c>
      <c r="G14947">
        <v>50828</v>
      </c>
    </row>
    <row r="14948" spans="1:7" x14ac:dyDescent="0.15">
      <c r="A14948">
        <v>14946</v>
      </c>
      <c r="B14948">
        <v>18.682500000000001</v>
      </c>
      <c r="C14948">
        <v>49547</v>
      </c>
      <c r="D14948">
        <v>0</v>
      </c>
      <c r="E14948">
        <v>18.843656086679399</v>
      </c>
      <c r="F14948">
        <v>77.046548956661098</v>
      </c>
      <c r="G14948">
        <v>50830</v>
      </c>
    </row>
    <row r="14949" spans="1:7" x14ac:dyDescent="0.15">
      <c r="A14949">
        <v>14947</v>
      </c>
      <c r="B14949">
        <v>18.68375</v>
      </c>
      <c r="C14949">
        <v>49452</v>
      </c>
      <c r="D14949">
        <v>0</v>
      </c>
      <c r="E14949">
        <v>36.537719131105398</v>
      </c>
      <c r="F14949">
        <v>77.046548956661098</v>
      </c>
      <c r="G14949">
        <v>50825</v>
      </c>
    </row>
    <row r="14950" spans="1:7" x14ac:dyDescent="0.15">
      <c r="A14950">
        <v>14948</v>
      </c>
      <c r="B14950">
        <v>18.684999999999999</v>
      </c>
      <c r="C14950">
        <v>49318</v>
      </c>
      <c r="D14950">
        <v>0</v>
      </c>
      <c r="E14950">
        <v>56.300990853668701</v>
      </c>
      <c r="F14950">
        <v>77.046548956661098</v>
      </c>
      <c r="G14950">
        <v>50840</v>
      </c>
    </row>
    <row r="14951" spans="1:7" x14ac:dyDescent="0.15">
      <c r="A14951">
        <v>14949</v>
      </c>
      <c r="B14951">
        <v>18.686250000000001</v>
      </c>
      <c r="C14951">
        <v>49230</v>
      </c>
      <c r="D14951">
        <v>0</v>
      </c>
      <c r="E14951">
        <v>75.671265243910099</v>
      </c>
      <c r="F14951">
        <v>77.046548956661098</v>
      </c>
      <c r="G14951">
        <v>50834</v>
      </c>
    </row>
    <row r="14952" spans="1:7" x14ac:dyDescent="0.15">
      <c r="A14952">
        <v>14950</v>
      </c>
      <c r="B14952">
        <v>18.6875</v>
      </c>
      <c r="C14952">
        <v>49152</v>
      </c>
      <c r="D14952">
        <v>0</v>
      </c>
      <c r="E14952">
        <v>92.152836454711206</v>
      </c>
      <c r="F14952">
        <v>77.046548956661098</v>
      </c>
      <c r="G14952">
        <v>50828</v>
      </c>
    </row>
    <row r="14953" spans="1:7" x14ac:dyDescent="0.15">
      <c r="A14953">
        <v>14951</v>
      </c>
      <c r="B14953">
        <v>18.688749999999999</v>
      </c>
      <c r="C14953">
        <v>49033</v>
      </c>
      <c r="D14953">
        <v>0</v>
      </c>
      <c r="E14953">
        <v>104.20746679007701</v>
      </c>
      <c r="F14953">
        <v>77.046548956661098</v>
      </c>
      <c r="G14953">
        <v>50844</v>
      </c>
    </row>
    <row r="14954" spans="1:7" x14ac:dyDescent="0.15">
      <c r="A14954">
        <v>14952</v>
      </c>
      <c r="B14954">
        <v>18.690000000000001</v>
      </c>
      <c r="C14954">
        <v>48924</v>
      </c>
      <c r="D14954">
        <v>0</v>
      </c>
      <c r="E14954">
        <v>111.650894218213</v>
      </c>
      <c r="F14954">
        <v>77.046548956661098</v>
      </c>
      <c r="G14954">
        <v>50833</v>
      </c>
    </row>
    <row r="14955" spans="1:7" x14ac:dyDescent="0.15">
      <c r="A14955">
        <v>14953</v>
      </c>
      <c r="B14955">
        <v>18.69125</v>
      </c>
      <c r="C14955">
        <v>48956</v>
      </c>
      <c r="D14955">
        <v>0</v>
      </c>
      <c r="E14955">
        <v>114.403233885021</v>
      </c>
      <c r="F14955">
        <v>77.046548956661098</v>
      </c>
      <c r="G14955">
        <v>50827</v>
      </c>
    </row>
    <row r="14956" spans="1:7" x14ac:dyDescent="0.15">
      <c r="A14956">
        <v>14954</v>
      </c>
      <c r="B14956">
        <v>18.692499999999999</v>
      </c>
      <c r="C14956">
        <v>49191</v>
      </c>
      <c r="D14956">
        <v>0</v>
      </c>
      <c r="E14956">
        <v>111.976678190331</v>
      </c>
      <c r="F14956">
        <v>77.046548956661098</v>
      </c>
      <c r="G14956">
        <v>50851</v>
      </c>
    </row>
    <row r="14957" spans="1:7" x14ac:dyDescent="0.15">
      <c r="A14957">
        <v>14955</v>
      </c>
      <c r="B14957">
        <v>18.693750000000001</v>
      </c>
      <c r="C14957">
        <v>49461</v>
      </c>
      <c r="D14957">
        <v>0</v>
      </c>
      <c r="E14957">
        <v>104.446370045733</v>
      </c>
      <c r="F14957">
        <v>77.046548956661098</v>
      </c>
      <c r="G14957">
        <v>50829</v>
      </c>
    </row>
    <row r="14958" spans="1:7" x14ac:dyDescent="0.15">
      <c r="A14958">
        <v>14956</v>
      </c>
      <c r="B14958">
        <v>18.695</v>
      </c>
      <c r="C14958">
        <v>49674</v>
      </c>
      <c r="D14958">
        <v>0</v>
      </c>
      <c r="E14958">
        <v>93.023410278748102</v>
      </c>
      <c r="F14958">
        <v>77.046548956661098</v>
      </c>
      <c r="G14958">
        <v>50845</v>
      </c>
    </row>
    <row r="14959" spans="1:7" x14ac:dyDescent="0.15">
      <c r="A14959">
        <v>14957</v>
      </c>
      <c r="B14959">
        <v>18.696249999999999</v>
      </c>
      <c r="C14959">
        <v>49767</v>
      </c>
      <c r="D14959">
        <v>0</v>
      </c>
      <c r="E14959">
        <v>79.608265733888402</v>
      </c>
      <c r="F14959">
        <v>77.046548956661098</v>
      </c>
      <c r="G14959">
        <v>50834</v>
      </c>
    </row>
    <row r="14960" spans="1:7" x14ac:dyDescent="0.15">
      <c r="A14960">
        <v>14958</v>
      </c>
      <c r="B14960">
        <v>18.697500000000002</v>
      </c>
      <c r="C14960">
        <v>49742</v>
      </c>
      <c r="D14960">
        <v>0</v>
      </c>
      <c r="E14960">
        <v>66.354064133277504</v>
      </c>
      <c r="F14960">
        <v>77.046548956661098</v>
      </c>
      <c r="G14960">
        <v>50822</v>
      </c>
    </row>
    <row r="14961" spans="1:7" x14ac:dyDescent="0.15">
      <c r="A14961">
        <v>14959</v>
      </c>
      <c r="B14961">
        <v>18.69875</v>
      </c>
      <c r="C14961">
        <v>49695</v>
      </c>
      <c r="D14961">
        <v>0</v>
      </c>
      <c r="E14961">
        <v>54.973636215158898</v>
      </c>
      <c r="F14961">
        <v>77.046548956661098</v>
      </c>
      <c r="G14961">
        <v>50841</v>
      </c>
    </row>
    <row r="14962" spans="1:7" x14ac:dyDescent="0.15">
      <c r="A14962">
        <v>14960</v>
      </c>
      <c r="B14962">
        <v>18.7</v>
      </c>
      <c r="C14962">
        <v>49620</v>
      </c>
      <c r="D14962">
        <v>0</v>
      </c>
      <c r="E14962">
        <v>46.127964394600902</v>
      </c>
      <c r="F14962">
        <v>77.046548956661098</v>
      </c>
      <c r="G14962">
        <v>50836</v>
      </c>
    </row>
    <row r="14963" spans="1:7" x14ac:dyDescent="0.15">
      <c r="A14963">
        <v>14961</v>
      </c>
      <c r="B14963">
        <v>18.701250000000002</v>
      </c>
      <c r="C14963">
        <v>49512</v>
      </c>
      <c r="D14963">
        <v>0</v>
      </c>
      <c r="E14963">
        <v>38.978222996516699</v>
      </c>
      <c r="F14963">
        <v>77.046548956661098</v>
      </c>
      <c r="G14963">
        <v>50839</v>
      </c>
    </row>
    <row r="14964" spans="1:7" x14ac:dyDescent="0.15">
      <c r="A14964">
        <v>14962</v>
      </c>
      <c r="B14964">
        <v>18.702500000000001</v>
      </c>
      <c r="C14964">
        <v>49414</v>
      </c>
      <c r="D14964">
        <v>0</v>
      </c>
      <c r="E14964">
        <v>31.935482905053501</v>
      </c>
      <c r="F14964">
        <v>77.046548956661098</v>
      </c>
      <c r="G14964">
        <v>50842</v>
      </c>
    </row>
    <row r="14965" spans="1:7" x14ac:dyDescent="0.15">
      <c r="A14965">
        <v>14963</v>
      </c>
      <c r="B14965">
        <v>18.703749999999999</v>
      </c>
      <c r="C14965">
        <v>49324</v>
      </c>
      <c r="D14965">
        <v>0</v>
      </c>
      <c r="E14965">
        <v>23.167687010018199</v>
      </c>
      <c r="F14965">
        <v>77.046548956661098</v>
      </c>
      <c r="G14965">
        <v>50836</v>
      </c>
    </row>
    <row r="14966" spans="1:7" x14ac:dyDescent="0.15">
      <c r="A14966">
        <v>14964</v>
      </c>
      <c r="B14966">
        <v>18.704999999999998</v>
      </c>
      <c r="C14966">
        <v>49173</v>
      </c>
      <c r="D14966">
        <v>0</v>
      </c>
      <c r="E14966">
        <v>12.030849847560599</v>
      </c>
      <c r="F14966">
        <v>77.046548956661098</v>
      </c>
      <c r="G14966">
        <v>50836</v>
      </c>
    </row>
    <row r="14967" spans="1:7" x14ac:dyDescent="0.15">
      <c r="A14967">
        <v>14965</v>
      </c>
      <c r="B14967">
        <v>18.706250000000001</v>
      </c>
      <c r="C14967">
        <v>48956</v>
      </c>
      <c r="D14967">
        <v>0</v>
      </c>
      <c r="E14967">
        <v>-0.78295949477251303</v>
      </c>
      <c r="F14967">
        <v>77.046548956661098</v>
      </c>
      <c r="G14967">
        <v>50843</v>
      </c>
    </row>
    <row r="14968" spans="1:7" x14ac:dyDescent="0.15">
      <c r="A14968">
        <v>14966</v>
      </c>
      <c r="B14968">
        <v>18.7075</v>
      </c>
      <c r="C14968">
        <v>48845</v>
      </c>
      <c r="D14968">
        <v>0</v>
      </c>
      <c r="E14968">
        <v>-14.1943447844051</v>
      </c>
      <c r="F14968">
        <v>77.046548956661098</v>
      </c>
      <c r="G14968">
        <v>50830</v>
      </c>
    </row>
    <row r="14969" spans="1:7" x14ac:dyDescent="0.15">
      <c r="A14969">
        <v>14967</v>
      </c>
      <c r="B14969">
        <v>18.708749999999998</v>
      </c>
      <c r="C14969">
        <v>48942</v>
      </c>
      <c r="D14969">
        <v>0</v>
      </c>
      <c r="E14969">
        <v>-27.525703669425599</v>
      </c>
      <c r="F14969">
        <v>77.046548956661098</v>
      </c>
      <c r="G14969">
        <v>50832</v>
      </c>
    </row>
    <row r="14970" spans="1:7" x14ac:dyDescent="0.15">
      <c r="A14970">
        <v>14968</v>
      </c>
      <c r="B14970">
        <v>18.71</v>
      </c>
      <c r="C14970">
        <v>49142</v>
      </c>
      <c r="D14970">
        <v>0</v>
      </c>
      <c r="E14970">
        <v>-40.666769653742399</v>
      </c>
      <c r="F14970">
        <v>77.046548956661098</v>
      </c>
      <c r="G14970">
        <v>50827</v>
      </c>
    </row>
    <row r="14971" spans="1:7" x14ac:dyDescent="0.15">
      <c r="A14971">
        <v>14969</v>
      </c>
      <c r="B14971">
        <v>18.71125</v>
      </c>
      <c r="C14971">
        <v>49382</v>
      </c>
      <c r="D14971">
        <v>0</v>
      </c>
      <c r="E14971">
        <v>-52.944897375866297</v>
      </c>
      <c r="F14971">
        <v>77.046548956661098</v>
      </c>
      <c r="G14971">
        <v>50842</v>
      </c>
    </row>
    <row r="14972" spans="1:7" x14ac:dyDescent="0.15">
      <c r="A14972">
        <v>14970</v>
      </c>
      <c r="B14972">
        <v>18.712499999999999</v>
      </c>
      <c r="C14972">
        <v>49548</v>
      </c>
      <c r="D14972">
        <v>0</v>
      </c>
      <c r="E14972">
        <v>-62.961381206437203</v>
      </c>
      <c r="F14972">
        <v>77.046548956661098</v>
      </c>
      <c r="G14972">
        <v>50822</v>
      </c>
    </row>
    <row r="14973" spans="1:7" x14ac:dyDescent="0.15">
      <c r="A14973">
        <v>14971</v>
      </c>
      <c r="B14973">
        <v>18.713750000000001</v>
      </c>
      <c r="C14973">
        <v>49644</v>
      </c>
      <c r="D14973">
        <v>0</v>
      </c>
      <c r="E14973">
        <v>-69.784492051386195</v>
      </c>
      <c r="F14973">
        <v>77.046548956661098</v>
      </c>
      <c r="G14973">
        <v>50831</v>
      </c>
    </row>
    <row r="14974" spans="1:7" x14ac:dyDescent="0.15">
      <c r="A14974">
        <v>14972</v>
      </c>
      <c r="B14974">
        <v>18.715</v>
      </c>
      <c r="C14974">
        <v>49645</v>
      </c>
      <c r="D14974">
        <v>0</v>
      </c>
      <c r="E14974">
        <v>-72.463482687279793</v>
      </c>
      <c r="F14974">
        <v>77.046548956661098</v>
      </c>
      <c r="G14974">
        <v>50827</v>
      </c>
    </row>
    <row r="14975" spans="1:7" x14ac:dyDescent="0.15">
      <c r="A14975">
        <v>14973</v>
      </c>
      <c r="B14975">
        <v>18.716249999999999</v>
      </c>
      <c r="C14975">
        <v>49585</v>
      </c>
      <c r="D14975">
        <v>0</v>
      </c>
      <c r="E14975">
        <v>-70.4379083188132</v>
      </c>
      <c r="F14975">
        <v>77.046548956661098</v>
      </c>
      <c r="G14975">
        <v>50831</v>
      </c>
    </row>
    <row r="14976" spans="1:7" x14ac:dyDescent="0.15">
      <c r="A14976">
        <v>14974</v>
      </c>
      <c r="B14976">
        <v>18.717500000000001</v>
      </c>
      <c r="C14976">
        <v>49506</v>
      </c>
      <c r="D14976">
        <v>0</v>
      </c>
      <c r="E14976">
        <v>-64.300186465589803</v>
      </c>
      <c r="F14976">
        <v>77.046548956661098</v>
      </c>
      <c r="G14976">
        <v>50842</v>
      </c>
    </row>
    <row r="14977" spans="1:7" x14ac:dyDescent="0.15">
      <c r="A14977">
        <v>14975</v>
      </c>
      <c r="B14977">
        <v>18.71875</v>
      </c>
      <c r="C14977">
        <v>49398</v>
      </c>
      <c r="D14977">
        <v>0</v>
      </c>
      <c r="E14977">
        <v>-55.731431021340498</v>
      </c>
      <c r="F14977">
        <v>77.046548956661098</v>
      </c>
      <c r="G14977">
        <v>50836</v>
      </c>
    </row>
    <row r="14978" spans="1:7" x14ac:dyDescent="0.15">
      <c r="A14978">
        <v>14976</v>
      </c>
      <c r="B14978">
        <v>18.72</v>
      </c>
      <c r="C14978">
        <v>49340</v>
      </c>
      <c r="D14978">
        <v>0</v>
      </c>
      <c r="E14978">
        <v>-46.967391659404697</v>
      </c>
      <c r="F14978">
        <v>77.046548956661098</v>
      </c>
      <c r="G14978">
        <v>50826</v>
      </c>
    </row>
    <row r="14979" spans="1:7" x14ac:dyDescent="0.15">
      <c r="A14979">
        <v>14977</v>
      </c>
      <c r="B14979">
        <v>18.721250000000001</v>
      </c>
      <c r="C14979">
        <v>49198</v>
      </c>
      <c r="D14979">
        <v>0</v>
      </c>
      <c r="E14979">
        <v>-39.599149335798799</v>
      </c>
      <c r="F14979">
        <v>77.046548956661098</v>
      </c>
      <c r="G14979">
        <v>50841</v>
      </c>
    </row>
    <row r="14980" spans="1:7" x14ac:dyDescent="0.15">
      <c r="A14980">
        <v>14978</v>
      </c>
      <c r="B14980">
        <v>18.7225</v>
      </c>
      <c r="C14980">
        <v>49004</v>
      </c>
      <c r="D14980">
        <v>0</v>
      </c>
      <c r="E14980">
        <v>-33.8462298562699</v>
      </c>
      <c r="F14980">
        <v>77.046548956661098</v>
      </c>
      <c r="G14980">
        <v>50825</v>
      </c>
    </row>
    <row r="14981" spans="1:7" x14ac:dyDescent="0.15">
      <c r="A14981">
        <v>14979</v>
      </c>
      <c r="B14981">
        <v>18.723749999999999</v>
      </c>
      <c r="C14981">
        <v>48864</v>
      </c>
      <c r="D14981">
        <v>0</v>
      </c>
      <c r="E14981">
        <v>-29.256734538327699</v>
      </c>
      <c r="F14981">
        <v>77.046548956661098</v>
      </c>
      <c r="G14981">
        <v>50833</v>
      </c>
    </row>
    <row r="14982" spans="1:7" x14ac:dyDescent="0.15">
      <c r="A14982">
        <v>14980</v>
      </c>
      <c r="B14982">
        <v>18.725000000000001</v>
      </c>
      <c r="C14982">
        <v>48939</v>
      </c>
      <c r="D14982">
        <v>0</v>
      </c>
      <c r="E14982">
        <v>-25.9684451219509</v>
      </c>
      <c r="F14982">
        <v>77.046548956661098</v>
      </c>
      <c r="G14982">
        <v>50839</v>
      </c>
    </row>
    <row r="14983" spans="1:7" x14ac:dyDescent="0.15">
      <c r="A14983">
        <v>14981</v>
      </c>
      <c r="B14983">
        <v>18.72625</v>
      </c>
      <c r="C14983">
        <v>49176</v>
      </c>
      <c r="D14983">
        <v>0</v>
      </c>
      <c r="E14983">
        <v>-24.801019435973998</v>
      </c>
      <c r="F14983">
        <v>77.046548956661098</v>
      </c>
      <c r="G14983">
        <v>50826</v>
      </c>
    </row>
    <row r="14984" spans="1:7" x14ac:dyDescent="0.15">
      <c r="A14984">
        <v>14982</v>
      </c>
      <c r="B14984">
        <v>18.727499999999999</v>
      </c>
      <c r="C14984">
        <v>49439</v>
      </c>
      <c r="D14984">
        <v>0</v>
      </c>
      <c r="E14984">
        <v>-25.856497713412899</v>
      </c>
      <c r="F14984">
        <v>77.046548956661098</v>
      </c>
      <c r="G14984">
        <v>50846</v>
      </c>
    </row>
    <row r="14985" spans="1:7" x14ac:dyDescent="0.15">
      <c r="A14985">
        <v>14983</v>
      </c>
      <c r="B14985">
        <v>18.728750000000002</v>
      </c>
      <c r="C14985">
        <v>49643</v>
      </c>
      <c r="D14985">
        <v>0</v>
      </c>
      <c r="E14985">
        <v>-28.150133384144301</v>
      </c>
      <c r="F14985">
        <v>77.046548956661098</v>
      </c>
      <c r="G14985">
        <v>50827</v>
      </c>
    </row>
    <row r="14986" spans="1:7" x14ac:dyDescent="0.15">
      <c r="A14986">
        <v>14984</v>
      </c>
      <c r="B14986">
        <v>18.73</v>
      </c>
      <c r="C14986">
        <v>49737</v>
      </c>
      <c r="D14986">
        <v>0</v>
      </c>
      <c r="E14986">
        <v>-30.274379355402701</v>
      </c>
      <c r="F14986">
        <v>77.046548956661098</v>
      </c>
      <c r="G14986">
        <v>50845</v>
      </c>
    </row>
    <row r="14987" spans="1:7" x14ac:dyDescent="0.15">
      <c r="A14987">
        <v>14985</v>
      </c>
      <c r="B14987">
        <v>18.731249999999999</v>
      </c>
      <c r="C14987">
        <v>49707</v>
      </c>
      <c r="D14987">
        <v>0</v>
      </c>
      <c r="E14987">
        <v>-30.670682709059299</v>
      </c>
      <c r="F14987">
        <v>77.046548956661098</v>
      </c>
      <c r="G14987">
        <v>50827</v>
      </c>
    </row>
    <row r="14988" spans="1:7" x14ac:dyDescent="0.15">
      <c r="A14988">
        <v>14986</v>
      </c>
      <c r="B14988">
        <v>18.732500000000002</v>
      </c>
      <c r="C14988">
        <v>49641</v>
      </c>
      <c r="D14988">
        <v>0</v>
      </c>
      <c r="E14988">
        <v>-27.8014018945996</v>
      </c>
      <c r="F14988">
        <v>77.046548956661098</v>
      </c>
      <c r="G14988">
        <v>50834</v>
      </c>
    </row>
    <row r="14989" spans="1:7" x14ac:dyDescent="0.15">
      <c r="A14989">
        <v>14987</v>
      </c>
      <c r="B14989">
        <v>18.733750000000001</v>
      </c>
      <c r="C14989">
        <v>49497</v>
      </c>
      <c r="D14989">
        <v>0</v>
      </c>
      <c r="E14989">
        <v>-20.791554605835699</v>
      </c>
      <c r="F14989">
        <v>77.046548956661098</v>
      </c>
      <c r="G14989">
        <v>50847</v>
      </c>
    </row>
    <row r="14990" spans="1:7" x14ac:dyDescent="0.15">
      <c r="A14990">
        <v>14988</v>
      </c>
      <c r="B14990">
        <v>18.734999999999999</v>
      </c>
      <c r="C14990">
        <v>49335</v>
      </c>
      <c r="D14990">
        <v>0</v>
      </c>
      <c r="E14990">
        <v>-10.653463904613099</v>
      </c>
      <c r="F14990">
        <v>77.046548956661098</v>
      </c>
      <c r="G14990">
        <v>50830</v>
      </c>
    </row>
    <row r="14991" spans="1:7" x14ac:dyDescent="0.15">
      <c r="A14991">
        <v>14989</v>
      </c>
      <c r="B14991">
        <v>18.736249999999998</v>
      </c>
      <c r="C14991">
        <v>49223</v>
      </c>
      <c r="D14991">
        <v>0</v>
      </c>
      <c r="E14991">
        <v>0.232484483888584</v>
      </c>
      <c r="F14991">
        <v>77.046548956661098</v>
      </c>
      <c r="G14991">
        <v>50850</v>
      </c>
    </row>
    <row r="14992" spans="1:7" x14ac:dyDescent="0.15">
      <c r="A14992">
        <v>14990</v>
      </c>
      <c r="B14992">
        <v>18.737500000000001</v>
      </c>
      <c r="C14992">
        <v>49104</v>
      </c>
      <c r="D14992">
        <v>0</v>
      </c>
      <c r="E14992">
        <v>9.9059179007017502</v>
      </c>
      <c r="F14992">
        <v>77.046548956661098</v>
      </c>
      <c r="G14992">
        <v>50838</v>
      </c>
    </row>
    <row r="14993" spans="1:7" x14ac:dyDescent="0.15">
      <c r="A14993">
        <v>14991</v>
      </c>
      <c r="B14993">
        <v>18.73875</v>
      </c>
      <c r="C14993">
        <v>48917</v>
      </c>
      <c r="D14993">
        <v>0</v>
      </c>
      <c r="E14993">
        <v>17.653567345389099</v>
      </c>
      <c r="F14993">
        <v>77.046548956661098</v>
      </c>
      <c r="G14993">
        <v>50827</v>
      </c>
    </row>
    <row r="14994" spans="1:7" x14ac:dyDescent="0.15">
      <c r="A14994">
        <v>14992</v>
      </c>
      <c r="B14994">
        <v>18.739999999999998</v>
      </c>
      <c r="C14994">
        <v>48740</v>
      </c>
      <c r="D14994">
        <v>0</v>
      </c>
      <c r="E14994">
        <v>24.209979311851399</v>
      </c>
      <c r="F14994">
        <v>77.046548956661098</v>
      </c>
      <c r="G14994">
        <v>50830</v>
      </c>
    </row>
    <row r="14995" spans="1:7" x14ac:dyDescent="0.15">
      <c r="A14995">
        <v>14993</v>
      </c>
      <c r="B14995">
        <v>18.741250000000001</v>
      </c>
      <c r="C14995">
        <v>48744</v>
      </c>
      <c r="D14995">
        <v>0</v>
      </c>
      <c r="E14995">
        <v>29.828429878052699</v>
      </c>
      <c r="F14995">
        <v>77.046548956661098</v>
      </c>
      <c r="G14995">
        <v>50835</v>
      </c>
    </row>
    <row r="14996" spans="1:7" x14ac:dyDescent="0.15">
      <c r="A14996">
        <v>14994</v>
      </c>
      <c r="B14996">
        <v>18.7425</v>
      </c>
      <c r="C14996">
        <v>48940</v>
      </c>
      <c r="D14996">
        <v>0</v>
      </c>
      <c r="E14996">
        <v>34.088229529619603</v>
      </c>
      <c r="F14996">
        <v>77.046548956661098</v>
      </c>
      <c r="G14996">
        <v>50836</v>
      </c>
    </row>
    <row r="14997" spans="1:7" x14ac:dyDescent="0.15">
      <c r="A14997">
        <v>14995</v>
      </c>
      <c r="B14997">
        <v>18.743749999999999</v>
      </c>
      <c r="C14997">
        <v>49217</v>
      </c>
      <c r="D14997">
        <v>0</v>
      </c>
      <c r="E14997">
        <v>36.756251361066496</v>
      </c>
      <c r="F14997">
        <v>77.046548956661098</v>
      </c>
      <c r="G14997">
        <v>50829</v>
      </c>
    </row>
    <row r="14998" spans="1:7" x14ac:dyDescent="0.15">
      <c r="A14998">
        <v>14996</v>
      </c>
      <c r="B14998">
        <v>18.745000000000001</v>
      </c>
      <c r="C14998">
        <v>49439</v>
      </c>
      <c r="D14998">
        <v>0</v>
      </c>
      <c r="E14998">
        <v>38.730833514810897</v>
      </c>
      <c r="F14998">
        <v>77.046548956661098</v>
      </c>
      <c r="G14998">
        <v>50830</v>
      </c>
    </row>
    <row r="14999" spans="1:7" x14ac:dyDescent="0.15">
      <c r="A14999">
        <v>14997</v>
      </c>
      <c r="B14999">
        <v>18.74625</v>
      </c>
      <c r="C14999">
        <v>49566</v>
      </c>
      <c r="D14999">
        <v>0</v>
      </c>
      <c r="E14999">
        <v>41.306349357578299</v>
      </c>
      <c r="F14999">
        <v>77.046548956661098</v>
      </c>
      <c r="G14999">
        <v>50833</v>
      </c>
    </row>
    <row r="15000" spans="1:7" x14ac:dyDescent="0.15">
      <c r="A15000">
        <v>14998</v>
      </c>
      <c r="B15000">
        <v>18.747499999999999</v>
      </c>
      <c r="C15000">
        <v>49616</v>
      </c>
      <c r="D15000">
        <v>0</v>
      </c>
      <c r="E15000">
        <v>45.464756641984401</v>
      </c>
      <c r="F15000">
        <v>77.046548956661098</v>
      </c>
      <c r="G15000">
        <v>50832</v>
      </c>
    </row>
    <row r="15001" spans="1:7" x14ac:dyDescent="0.15">
      <c r="A15001">
        <v>14999</v>
      </c>
      <c r="B15001">
        <v>18.748750000000001</v>
      </c>
      <c r="C15001">
        <v>49605</v>
      </c>
      <c r="D15001">
        <v>0</v>
      </c>
      <c r="E15001">
        <v>51.793813969950001</v>
      </c>
      <c r="F15001">
        <v>77.046548956661098</v>
      </c>
      <c r="G15001">
        <v>50826</v>
      </c>
    </row>
    <row r="15002" spans="1:7" x14ac:dyDescent="0.15">
      <c r="A15002">
        <v>15000</v>
      </c>
      <c r="B15002">
        <v>18.75</v>
      </c>
      <c r="C15002">
        <v>49550</v>
      </c>
      <c r="D15002">
        <v>0</v>
      </c>
      <c r="E15002">
        <v>60.328526513502801</v>
      </c>
      <c r="F15002">
        <v>77.046548956661098</v>
      </c>
      <c r="G15002">
        <v>50834</v>
      </c>
    </row>
    <row r="15003" spans="1:7" x14ac:dyDescent="0.15">
      <c r="A15003">
        <v>15001</v>
      </c>
      <c r="B15003">
        <v>18.751249999999999</v>
      </c>
      <c r="C15003">
        <v>49496</v>
      </c>
      <c r="D15003">
        <v>0</v>
      </c>
      <c r="E15003">
        <v>69.733729856269704</v>
      </c>
      <c r="F15003">
        <v>77.046548956661098</v>
      </c>
      <c r="G15003">
        <v>50834</v>
      </c>
    </row>
    <row r="15004" spans="1:7" x14ac:dyDescent="0.15">
      <c r="A15004">
        <v>15002</v>
      </c>
      <c r="B15004">
        <v>18.752500000000001</v>
      </c>
      <c r="C15004">
        <v>49387</v>
      </c>
      <c r="D15004">
        <v>0</v>
      </c>
      <c r="E15004">
        <v>77.673425250432004</v>
      </c>
      <c r="F15004">
        <v>77.046548956661098</v>
      </c>
      <c r="G15004">
        <v>50842</v>
      </c>
    </row>
    <row r="15005" spans="1:7" x14ac:dyDescent="0.15">
      <c r="A15005">
        <v>15003</v>
      </c>
      <c r="B15005">
        <v>18.75375</v>
      </c>
      <c r="C15005">
        <v>49306</v>
      </c>
      <c r="D15005">
        <v>0</v>
      </c>
      <c r="E15005">
        <v>81.939070666373496</v>
      </c>
      <c r="F15005">
        <v>77.046548956661098</v>
      </c>
      <c r="G15005">
        <v>50820</v>
      </c>
    </row>
    <row r="15006" spans="1:7" x14ac:dyDescent="0.15">
      <c r="A15006">
        <v>15004</v>
      </c>
      <c r="B15006">
        <v>18.754999999999999</v>
      </c>
      <c r="C15006">
        <v>49123</v>
      </c>
      <c r="D15006">
        <v>0</v>
      </c>
      <c r="E15006">
        <v>81.768329431617502</v>
      </c>
      <c r="F15006">
        <v>77.046548956661098</v>
      </c>
      <c r="G15006">
        <v>50833</v>
      </c>
    </row>
    <row r="15007" spans="1:7" x14ac:dyDescent="0.15">
      <c r="A15007">
        <v>15005</v>
      </c>
      <c r="B15007">
        <v>18.756250000000001</v>
      </c>
      <c r="C15007">
        <v>48887</v>
      </c>
      <c r="D15007">
        <v>0</v>
      </c>
      <c r="E15007">
        <v>77.991437554437695</v>
      </c>
      <c r="F15007">
        <v>77.046548956661098</v>
      </c>
      <c r="G15007">
        <v>50830</v>
      </c>
    </row>
    <row r="15008" spans="1:7" x14ac:dyDescent="0.15">
      <c r="A15008">
        <v>15006</v>
      </c>
      <c r="B15008">
        <v>18.7575</v>
      </c>
      <c r="C15008">
        <v>48741</v>
      </c>
      <c r="D15008">
        <v>0</v>
      </c>
      <c r="E15008">
        <v>71.745567018720095</v>
      </c>
      <c r="F15008">
        <v>77.046548956661098</v>
      </c>
      <c r="G15008">
        <v>50836</v>
      </c>
    </row>
    <row r="15009" spans="1:7" x14ac:dyDescent="0.15">
      <c r="A15009">
        <v>15007</v>
      </c>
      <c r="B15009">
        <v>18.758749999999999</v>
      </c>
      <c r="C15009">
        <v>48815</v>
      </c>
      <c r="D15009">
        <v>0</v>
      </c>
      <c r="E15009">
        <v>63.0825620644518</v>
      </c>
      <c r="F15009">
        <v>77.046548956661098</v>
      </c>
      <c r="G15009">
        <v>50833</v>
      </c>
    </row>
    <row r="15010" spans="1:7" x14ac:dyDescent="0.15">
      <c r="A15010">
        <v>15008</v>
      </c>
      <c r="B15010">
        <v>18.760000000000002</v>
      </c>
      <c r="C15010">
        <v>49062</v>
      </c>
      <c r="D15010">
        <v>0</v>
      </c>
      <c r="E15010">
        <v>51.5234742486846</v>
      </c>
      <c r="F15010">
        <v>77.046548956661098</v>
      </c>
      <c r="G15010">
        <v>50845</v>
      </c>
    </row>
    <row r="15011" spans="1:7" x14ac:dyDescent="0.15">
      <c r="A15011">
        <v>15009</v>
      </c>
      <c r="B15011">
        <v>18.76125</v>
      </c>
      <c r="C15011">
        <v>49300</v>
      </c>
      <c r="D15011">
        <v>0</v>
      </c>
      <c r="E15011">
        <v>37.633950348423198</v>
      </c>
      <c r="F15011">
        <v>77.046548956661098</v>
      </c>
      <c r="G15011">
        <v>50833</v>
      </c>
    </row>
    <row r="15012" spans="1:7" x14ac:dyDescent="0.15">
      <c r="A15012">
        <v>15010</v>
      </c>
      <c r="B15012">
        <v>18.762499999999999</v>
      </c>
      <c r="C15012">
        <v>49452</v>
      </c>
      <c r="D15012">
        <v>0</v>
      </c>
      <c r="E15012">
        <v>22.803424433791399</v>
      </c>
      <c r="F15012">
        <v>77.046548956661098</v>
      </c>
      <c r="G15012">
        <v>50828</v>
      </c>
    </row>
    <row r="15013" spans="1:7" x14ac:dyDescent="0.15">
      <c r="A15013">
        <v>15011</v>
      </c>
      <c r="B15013">
        <v>18.763750000000002</v>
      </c>
      <c r="C15013">
        <v>49498</v>
      </c>
      <c r="D15013">
        <v>0</v>
      </c>
      <c r="E15013">
        <v>8.7747482033910291</v>
      </c>
      <c r="F15013">
        <v>77.046548956661098</v>
      </c>
      <c r="G15013">
        <v>50846</v>
      </c>
    </row>
    <row r="15014" spans="1:7" x14ac:dyDescent="0.15">
      <c r="A15014">
        <v>15012</v>
      </c>
      <c r="B15014">
        <v>18.765000000000001</v>
      </c>
      <c r="C15014">
        <v>49488</v>
      </c>
      <c r="D15014">
        <v>0</v>
      </c>
      <c r="E15014">
        <v>-3.0234170840658399</v>
      </c>
      <c r="F15014">
        <v>77.046548956661098</v>
      </c>
      <c r="G15014">
        <v>50835</v>
      </c>
    </row>
    <row r="15015" spans="1:7" x14ac:dyDescent="0.15">
      <c r="A15015">
        <v>15013</v>
      </c>
      <c r="B15015">
        <v>18.766249999999999</v>
      </c>
      <c r="C15015">
        <v>49457</v>
      </c>
      <c r="D15015">
        <v>0</v>
      </c>
      <c r="E15015">
        <v>-11.4171140026183</v>
      </c>
      <c r="F15015">
        <v>77.046548956661098</v>
      </c>
      <c r="G15015">
        <v>50838</v>
      </c>
    </row>
    <row r="15016" spans="1:7" x14ac:dyDescent="0.15">
      <c r="A15016">
        <v>15014</v>
      </c>
      <c r="B15016">
        <v>18.767499999999998</v>
      </c>
      <c r="C15016">
        <v>49387</v>
      </c>
      <c r="D15016">
        <v>0</v>
      </c>
      <c r="E15016">
        <v>-16.101463142424102</v>
      </c>
      <c r="F15016">
        <v>77.046548956661098</v>
      </c>
      <c r="G15016">
        <v>50829</v>
      </c>
    </row>
    <row r="15017" spans="1:7" x14ac:dyDescent="0.15">
      <c r="A15017">
        <v>15015</v>
      </c>
      <c r="B15017">
        <v>18.768750000000001</v>
      </c>
      <c r="C15017">
        <v>49273</v>
      </c>
      <c r="D15017">
        <v>0</v>
      </c>
      <c r="E15017">
        <v>-18.003514263939898</v>
      </c>
      <c r="F15017">
        <v>77.046548956661098</v>
      </c>
      <c r="G15017">
        <v>50851</v>
      </c>
    </row>
    <row r="15018" spans="1:7" x14ac:dyDescent="0.15">
      <c r="A15018">
        <v>15016</v>
      </c>
      <c r="B15018">
        <v>18.77</v>
      </c>
      <c r="C15018">
        <v>49188</v>
      </c>
      <c r="D15018">
        <v>0</v>
      </c>
      <c r="E15018">
        <v>-18.5091599520883</v>
      </c>
      <c r="F15018">
        <v>77.046548956661098</v>
      </c>
      <c r="G15018">
        <v>50828</v>
      </c>
    </row>
    <row r="15019" spans="1:7" x14ac:dyDescent="0.15">
      <c r="A15019">
        <v>15017</v>
      </c>
      <c r="B15019">
        <v>18.771249999999998</v>
      </c>
      <c r="C15019">
        <v>49009</v>
      </c>
      <c r="D15019">
        <v>0</v>
      </c>
      <c r="E15019">
        <v>-18.324292247384601</v>
      </c>
      <c r="F15019">
        <v>77.046548956661098</v>
      </c>
      <c r="G15019">
        <v>50842</v>
      </c>
    </row>
    <row r="15020" spans="1:7" x14ac:dyDescent="0.15">
      <c r="A15020">
        <v>15018</v>
      </c>
      <c r="B15020">
        <v>18.772500000000001</v>
      </c>
      <c r="C15020">
        <v>48857</v>
      </c>
      <c r="D15020">
        <v>0</v>
      </c>
      <c r="E15020">
        <v>-17.750718641109401</v>
      </c>
      <c r="F15020">
        <v>77.046548956661098</v>
      </c>
      <c r="G15020">
        <v>50840</v>
      </c>
    </row>
    <row r="15021" spans="1:7" x14ac:dyDescent="0.15">
      <c r="A15021">
        <v>15019</v>
      </c>
      <c r="B15021">
        <v>18.77375</v>
      </c>
      <c r="C15021">
        <v>48768</v>
      </c>
      <c r="D15021">
        <v>0</v>
      </c>
      <c r="E15021">
        <v>-16.804311846686701</v>
      </c>
      <c r="F15021">
        <v>77.046548956661098</v>
      </c>
      <c r="G15021">
        <v>50835</v>
      </c>
    </row>
    <row r="15022" spans="1:7" x14ac:dyDescent="0.15">
      <c r="A15022">
        <v>15020</v>
      </c>
      <c r="B15022">
        <v>18.774999999999999</v>
      </c>
      <c r="C15022">
        <v>48902</v>
      </c>
      <c r="D15022">
        <v>0</v>
      </c>
      <c r="E15022">
        <v>-16.184585964719201</v>
      </c>
      <c r="F15022">
        <v>77.046548956661098</v>
      </c>
      <c r="G15022">
        <v>50842</v>
      </c>
    </row>
    <row r="15023" spans="1:7" x14ac:dyDescent="0.15">
      <c r="A15023">
        <v>15021</v>
      </c>
      <c r="B15023">
        <v>18.776250000000001</v>
      </c>
      <c r="C15023">
        <v>49211</v>
      </c>
      <c r="D15023">
        <v>0</v>
      </c>
      <c r="E15023">
        <v>-17.0084004790879</v>
      </c>
      <c r="F15023">
        <v>77.046548956661098</v>
      </c>
      <c r="G15023">
        <v>50830</v>
      </c>
    </row>
    <row r="15024" spans="1:7" x14ac:dyDescent="0.15">
      <c r="A15024">
        <v>15022</v>
      </c>
      <c r="B15024">
        <v>18.7775</v>
      </c>
      <c r="C15024">
        <v>49539</v>
      </c>
      <c r="D15024">
        <v>0</v>
      </c>
      <c r="E15024">
        <v>-20.059127286578601</v>
      </c>
      <c r="F15024">
        <v>77.046548956661098</v>
      </c>
      <c r="G15024">
        <v>50831</v>
      </c>
    </row>
    <row r="15025" spans="1:7" x14ac:dyDescent="0.15">
      <c r="A15025">
        <v>15023</v>
      </c>
      <c r="B15025">
        <v>18.778749999999999</v>
      </c>
      <c r="C15025">
        <v>49763</v>
      </c>
      <c r="D15025">
        <v>0</v>
      </c>
      <c r="E15025">
        <v>-24.626248094506099</v>
      </c>
      <c r="F15025">
        <v>77.046548956661098</v>
      </c>
      <c r="G15025">
        <v>50837</v>
      </c>
    </row>
    <row r="15026" spans="1:7" x14ac:dyDescent="0.15">
      <c r="A15026">
        <v>15024</v>
      </c>
      <c r="B15026">
        <v>18.78</v>
      </c>
      <c r="C15026">
        <v>49826</v>
      </c>
      <c r="D15026">
        <v>0</v>
      </c>
      <c r="E15026">
        <v>-29.220181837973499</v>
      </c>
      <c r="F15026">
        <v>77.046548956661098</v>
      </c>
      <c r="G15026">
        <v>50823</v>
      </c>
    </row>
    <row r="15027" spans="1:7" x14ac:dyDescent="0.15">
      <c r="A15027">
        <v>15025</v>
      </c>
      <c r="B15027">
        <v>18.78125</v>
      </c>
      <c r="C15027">
        <v>49811</v>
      </c>
      <c r="D15027">
        <v>0</v>
      </c>
      <c r="E15027">
        <v>-32.291264699471903</v>
      </c>
      <c r="F15027">
        <v>77.046548956661098</v>
      </c>
      <c r="G15027">
        <v>50830</v>
      </c>
    </row>
    <row r="15028" spans="1:7" x14ac:dyDescent="0.15">
      <c r="A15028">
        <v>15026</v>
      </c>
      <c r="B15028">
        <v>18.782499999999999</v>
      </c>
      <c r="C15028">
        <v>49757</v>
      </c>
      <c r="D15028">
        <v>0</v>
      </c>
      <c r="E15028">
        <v>-32.813684124560503</v>
      </c>
      <c r="F15028">
        <v>77.046548956661098</v>
      </c>
      <c r="G15028">
        <v>50835</v>
      </c>
    </row>
    <row r="15029" spans="1:7" x14ac:dyDescent="0.15">
      <c r="A15029">
        <v>15027</v>
      </c>
      <c r="B15029">
        <v>18.783750000000001</v>
      </c>
      <c r="C15029">
        <v>49665</v>
      </c>
      <c r="D15029">
        <v>0</v>
      </c>
      <c r="E15029">
        <v>-30.807824749560499</v>
      </c>
      <c r="F15029">
        <v>77.046548956661098</v>
      </c>
      <c r="G15029">
        <v>50833</v>
      </c>
    </row>
    <row r="15030" spans="1:7" x14ac:dyDescent="0.15">
      <c r="A15030">
        <v>15028</v>
      </c>
      <c r="B15030">
        <v>18.785</v>
      </c>
      <c r="C15030">
        <v>49563</v>
      </c>
      <c r="D15030">
        <v>0</v>
      </c>
      <c r="E15030">
        <v>-27.5947558253411</v>
      </c>
      <c r="F15030">
        <v>77.046548956661098</v>
      </c>
      <c r="G15030">
        <v>50819</v>
      </c>
    </row>
    <row r="15031" spans="1:7" x14ac:dyDescent="0.15">
      <c r="A15031">
        <v>15029</v>
      </c>
      <c r="B15031">
        <v>18.786249999999999</v>
      </c>
      <c r="C15031">
        <v>49449</v>
      </c>
      <c r="D15031">
        <v>0</v>
      </c>
      <c r="E15031">
        <v>-25.019288980826801</v>
      </c>
      <c r="F15031">
        <v>77.046548956661098</v>
      </c>
      <c r="G15031">
        <v>50837</v>
      </c>
    </row>
    <row r="15032" spans="1:7" x14ac:dyDescent="0.15">
      <c r="A15032">
        <v>15030</v>
      </c>
      <c r="B15032">
        <v>18.787500000000001</v>
      </c>
      <c r="C15032">
        <v>49296</v>
      </c>
      <c r="D15032">
        <v>0</v>
      </c>
      <c r="E15032">
        <v>-24.472228876299599</v>
      </c>
      <c r="F15032">
        <v>77.046548956661098</v>
      </c>
      <c r="G15032">
        <v>50836</v>
      </c>
    </row>
    <row r="15033" spans="1:7" x14ac:dyDescent="0.15">
      <c r="A15033">
        <v>15031</v>
      </c>
      <c r="B15033">
        <v>18.78875</v>
      </c>
      <c r="C15033">
        <v>49107</v>
      </c>
      <c r="D15033">
        <v>0</v>
      </c>
      <c r="E15033">
        <v>-26.530274118028501</v>
      </c>
      <c r="F15033">
        <v>77.046548956661098</v>
      </c>
      <c r="G15033">
        <v>50823</v>
      </c>
    </row>
    <row r="15034" spans="1:7" x14ac:dyDescent="0.15">
      <c r="A15034">
        <v>15032</v>
      </c>
      <c r="B15034">
        <v>18.79</v>
      </c>
      <c r="C15034">
        <v>48934</v>
      </c>
      <c r="D15034">
        <v>0</v>
      </c>
      <c r="E15034">
        <v>-31.046484374998698</v>
      </c>
      <c r="F15034">
        <v>77.046548956661098</v>
      </c>
      <c r="G15034">
        <v>50835</v>
      </c>
    </row>
    <row r="15035" spans="1:7" x14ac:dyDescent="0.15">
      <c r="A15035">
        <v>15033</v>
      </c>
      <c r="B15035">
        <v>18.791250000000002</v>
      </c>
      <c r="C15035">
        <v>48956</v>
      </c>
      <c r="D15035">
        <v>0</v>
      </c>
      <c r="E15035">
        <v>-38.033299760450099</v>
      </c>
      <c r="F15035">
        <v>77.046548956661098</v>
      </c>
      <c r="G15035">
        <v>50830</v>
      </c>
    </row>
    <row r="15036" spans="1:7" x14ac:dyDescent="0.15">
      <c r="A15036">
        <v>15034</v>
      </c>
      <c r="B15036">
        <v>18.7925</v>
      </c>
      <c r="C15036">
        <v>49098</v>
      </c>
      <c r="D15036">
        <v>0</v>
      </c>
      <c r="E15036">
        <v>-47.3190371842338</v>
      </c>
      <c r="F15036">
        <v>77.046548956661098</v>
      </c>
      <c r="G15036">
        <v>50822</v>
      </c>
    </row>
    <row r="15037" spans="1:7" x14ac:dyDescent="0.15">
      <c r="A15037">
        <v>15035</v>
      </c>
      <c r="B15037">
        <v>18.793749999999999</v>
      </c>
      <c r="C15037">
        <v>49325</v>
      </c>
      <c r="D15037">
        <v>0</v>
      </c>
      <c r="E15037">
        <v>-58.252115091462699</v>
      </c>
      <c r="F15037">
        <v>77.046548956661098</v>
      </c>
      <c r="G15037">
        <v>50842</v>
      </c>
    </row>
    <row r="15038" spans="1:7" x14ac:dyDescent="0.15">
      <c r="A15038">
        <v>15036</v>
      </c>
      <c r="B15038">
        <v>18.795000000000002</v>
      </c>
      <c r="C15038">
        <v>49526</v>
      </c>
      <c r="D15038">
        <v>0</v>
      </c>
      <c r="E15038">
        <v>-69.364478985188697</v>
      </c>
      <c r="F15038">
        <v>77.046548956661098</v>
      </c>
      <c r="G15038">
        <v>50834</v>
      </c>
    </row>
    <row r="15039" spans="1:7" x14ac:dyDescent="0.15">
      <c r="A15039">
        <v>15037</v>
      </c>
      <c r="B15039">
        <v>18.796250000000001</v>
      </c>
      <c r="C15039">
        <v>49567</v>
      </c>
      <c r="D15039">
        <v>0</v>
      </c>
      <c r="E15039">
        <v>-78.579720165504099</v>
      </c>
      <c r="F15039">
        <v>77.046548956661098</v>
      </c>
      <c r="G15039">
        <v>50835</v>
      </c>
    </row>
    <row r="15040" spans="1:7" x14ac:dyDescent="0.15">
      <c r="A15040">
        <v>15038</v>
      </c>
      <c r="B15040">
        <v>18.797499999999999</v>
      </c>
      <c r="C15040">
        <v>49557</v>
      </c>
      <c r="D15040">
        <v>0</v>
      </c>
      <c r="E15040">
        <v>-83.966442998687896</v>
      </c>
      <c r="F15040">
        <v>77.046548956661098</v>
      </c>
      <c r="G15040">
        <v>50836</v>
      </c>
    </row>
    <row r="15041" spans="1:7" x14ac:dyDescent="0.15">
      <c r="A15041">
        <v>15039</v>
      </c>
      <c r="B15041">
        <v>18.798749999999998</v>
      </c>
      <c r="C15041">
        <v>49538</v>
      </c>
      <c r="D15041">
        <v>0</v>
      </c>
      <c r="E15041">
        <v>-84.258414089714293</v>
      </c>
      <c r="F15041">
        <v>77.046548956661098</v>
      </c>
      <c r="G15041">
        <v>50842</v>
      </c>
    </row>
    <row r="15042" spans="1:7" x14ac:dyDescent="0.15">
      <c r="A15042">
        <v>15040</v>
      </c>
      <c r="B15042">
        <v>18.8</v>
      </c>
      <c r="C15042">
        <v>49473</v>
      </c>
      <c r="D15042">
        <v>0</v>
      </c>
      <c r="E15042">
        <v>-79.098882567499501</v>
      </c>
      <c r="F15042">
        <v>77.046548956661098</v>
      </c>
      <c r="G15042">
        <v>50834</v>
      </c>
    </row>
    <row r="15043" spans="1:7" x14ac:dyDescent="0.15">
      <c r="A15043">
        <v>15041</v>
      </c>
      <c r="B15043">
        <v>18.80125</v>
      </c>
      <c r="C15043">
        <v>49379</v>
      </c>
      <c r="D15043">
        <v>0</v>
      </c>
      <c r="E15043">
        <v>-69.510584984744099</v>
      </c>
      <c r="F15043">
        <v>77.046548956661098</v>
      </c>
      <c r="G15043">
        <v>50837</v>
      </c>
    </row>
    <row r="15044" spans="1:7" x14ac:dyDescent="0.15">
      <c r="A15044">
        <v>15042</v>
      </c>
      <c r="B15044">
        <v>18.802499999999998</v>
      </c>
      <c r="C15044">
        <v>49275</v>
      </c>
      <c r="D15044">
        <v>0</v>
      </c>
      <c r="E15044">
        <v>-57.430791321852702</v>
      </c>
      <c r="F15044">
        <v>77.046548956661098</v>
      </c>
      <c r="G15044">
        <v>50841</v>
      </c>
    </row>
    <row r="15045" spans="1:7" x14ac:dyDescent="0.15">
      <c r="A15045">
        <v>15043</v>
      </c>
      <c r="B15045">
        <v>18.803750000000001</v>
      </c>
      <c r="C15045">
        <v>49174</v>
      </c>
      <c r="D15045">
        <v>0</v>
      </c>
      <c r="E15045">
        <v>-44.819404671154203</v>
      </c>
      <c r="F15045">
        <v>77.046548956661098</v>
      </c>
      <c r="G15045">
        <v>50828</v>
      </c>
    </row>
    <row r="15046" spans="1:7" x14ac:dyDescent="0.15">
      <c r="A15046">
        <v>15044</v>
      </c>
      <c r="B15046">
        <v>18.805</v>
      </c>
      <c r="C15046">
        <v>49001</v>
      </c>
      <c r="D15046">
        <v>0</v>
      </c>
      <c r="E15046">
        <v>-32.464391877169</v>
      </c>
      <c r="F15046">
        <v>77.046548956661098</v>
      </c>
      <c r="G15046">
        <v>50848</v>
      </c>
    </row>
    <row r="15047" spans="1:7" x14ac:dyDescent="0.15">
      <c r="A15047">
        <v>15045</v>
      </c>
      <c r="B15047">
        <v>18.806249999999999</v>
      </c>
      <c r="C15047">
        <v>48873</v>
      </c>
      <c r="D15047">
        <v>0</v>
      </c>
      <c r="E15047">
        <v>-20.6918349847492</v>
      </c>
      <c r="F15047">
        <v>77.046548956661098</v>
      </c>
      <c r="G15047">
        <v>50831</v>
      </c>
    </row>
    <row r="15048" spans="1:7" x14ac:dyDescent="0.15">
      <c r="A15048">
        <v>15046</v>
      </c>
      <c r="B15048">
        <v>18.807500000000001</v>
      </c>
      <c r="C15048">
        <v>48878</v>
      </c>
      <c r="D15048">
        <v>0</v>
      </c>
      <c r="E15048">
        <v>-10.107639645028</v>
      </c>
      <c r="F15048">
        <v>77.046548956661098</v>
      </c>
      <c r="G15048">
        <v>50829</v>
      </c>
    </row>
    <row r="15049" spans="1:7" x14ac:dyDescent="0.15">
      <c r="A15049">
        <v>15047</v>
      </c>
      <c r="B15049">
        <v>18.80875</v>
      </c>
      <c r="C15049">
        <v>49030</v>
      </c>
      <c r="D15049">
        <v>0</v>
      </c>
      <c r="E15049">
        <v>-1.3662905596602299</v>
      </c>
      <c r="F15049">
        <v>77.046548956661098</v>
      </c>
      <c r="G15049">
        <v>50838</v>
      </c>
    </row>
    <row r="15050" spans="1:7" x14ac:dyDescent="0.15">
      <c r="A15050">
        <v>15048</v>
      </c>
      <c r="B15050">
        <v>18.809999999999999</v>
      </c>
      <c r="C15050">
        <v>49265</v>
      </c>
      <c r="D15050">
        <v>0</v>
      </c>
      <c r="E15050">
        <v>5.0830901568006102</v>
      </c>
      <c r="F15050">
        <v>77.046548956661098</v>
      </c>
      <c r="G15050">
        <v>50832</v>
      </c>
    </row>
    <row r="15051" spans="1:7" x14ac:dyDescent="0.15">
      <c r="A15051">
        <v>15049</v>
      </c>
      <c r="B15051">
        <v>18.811250000000001</v>
      </c>
      <c r="C15051">
        <v>49508</v>
      </c>
      <c r="D15051">
        <v>0</v>
      </c>
      <c r="E15051">
        <v>9.3989628702165593</v>
      </c>
      <c r="F15051">
        <v>77.046548956661098</v>
      </c>
      <c r="G15051">
        <v>50828</v>
      </c>
    </row>
    <row r="15052" spans="1:7" x14ac:dyDescent="0.15">
      <c r="A15052">
        <v>15050</v>
      </c>
      <c r="B15052">
        <v>18.8125</v>
      </c>
      <c r="C15052">
        <v>49678</v>
      </c>
      <c r="D15052">
        <v>0</v>
      </c>
      <c r="E15052">
        <v>12.537753157674199</v>
      </c>
      <c r="F15052">
        <v>77.046548956661098</v>
      </c>
      <c r="G15052">
        <v>50838</v>
      </c>
    </row>
    <row r="15053" spans="1:7" x14ac:dyDescent="0.15">
      <c r="A15053">
        <v>15051</v>
      </c>
      <c r="B15053">
        <v>18.813749999999999</v>
      </c>
      <c r="C15053">
        <v>49731</v>
      </c>
      <c r="D15053">
        <v>0</v>
      </c>
      <c r="E15053">
        <v>15.5458596472208</v>
      </c>
      <c r="F15053">
        <v>77.046548956661098</v>
      </c>
      <c r="G15053">
        <v>50832</v>
      </c>
    </row>
    <row r="15054" spans="1:7" x14ac:dyDescent="0.15">
      <c r="A15054">
        <v>15052</v>
      </c>
      <c r="B15054">
        <v>18.815000000000001</v>
      </c>
      <c r="C15054">
        <v>49729</v>
      </c>
      <c r="D15054">
        <v>0</v>
      </c>
      <c r="E15054">
        <v>19.7732360627251</v>
      </c>
      <c r="F15054">
        <v>77.046548956661098</v>
      </c>
      <c r="G15054">
        <v>50836</v>
      </c>
    </row>
    <row r="15055" spans="1:7" x14ac:dyDescent="0.15">
      <c r="A15055">
        <v>15053</v>
      </c>
      <c r="B15055">
        <v>18.81625</v>
      </c>
      <c r="C15055">
        <v>49707</v>
      </c>
      <c r="D15055">
        <v>0</v>
      </c>
      <c r="E15055">
        <v>25.767128974306601</v>
      </c>
      <c r="F15055">
        <v>77.046548956661098</v>
      </c>
      <c r="G15055">
        <v>50826</v>
      </c>
    </row>
    <row r="15056" spans="1:7" x14ac:dyDescent="0.15">
      <c r="A15056">
        <v>15054</v>
      </c>
      <c r="B15056">
        <v>18.817499999999999</v>
      </c>
      <c r="C15056">
        <v>49629</v>
      </c>
      <c r="D15056">
        <v>0</v>
      </c>
      <c r="E15056">
        <v>33.413754899825101</v>
      </c>
      <c r="F15056">
        <v>77.046548956661098</v>
      </c>
      <c r="G15056">
        <v>50831</v>
      </c>
    </row>
    <row r="15057" spans="1:7" x14ac:dyDescent="0.15">
      <c r="A15057">
        <v>15055</v>
      </c>
      <c r="B15057">
        <v>18.818750000000001</v>
      </c>
      <c r="C15057">
        <v>49525</v>
      </c>
      <c r="D15057">
        <v>0</v>
      </c>
      <c r="E15057">
        <v>41.486826273952801</v>
      </c>
      <c r="F15057">
        <v>77.046548956661098</v>
      </c>
      <c r="G15057">
        <v>50832</v>
      </c>
    </row>
    <row r="15058" spans="1:7" x14ac:dyDescent="0.15">
      <c r="A15058">
        <v>15056</v>
      </c>
      <c r="B15058">
        <v>18.82</v>
      </c>
      <c r="C15058">
        <v>49440</v>
      </c>
      <c r="D15058">
        <v>0</v>
      </c>
      <c r="E15058">
        <v>47.835352243029803</v>
      </c>
      <c r="F15058">
        <v>77.046548956661098</v>
      </c>
      <c r="G15058">
        <v>50838</v>
      </c>
    </row>
    <row r="15059" spans="1:7" x14ac:dyDescent="0.15">
      <c r="A15059">
        <v>15057</v>
      </c>
      <c r="B15059">
        <v>18.821249999999999</v>
      </c>
      <c r="C15059">
        <v>49320</v>
      </c>
      <c r="D15059">
        <v>0</v>
      </c>
      <c r="E15059">
        <v>51.0299542682897</v>
      </c>
      <c r="F15059">
        <v>77.046548956661098</v>
      </c>
      <c r="G15059">
        <v>50827</v>
      </c>
    </row>
    <row r="15060" spans="1:7" x14ac:dyDescent="0.15">
      <c r="A15060">
        <v>15058</v>
      </c>
      <c r="B15060">
        <v>18.822500000000002</v>
      </c>
      <c r="C15060">
        <v>49139</v>
      </c>
      <c r="D15060">
        <v>0</v>
      </c>
      <c r="E15060">
        <v>50.931768564895698</v>
      </c>
      <c r="F15060">
        <v>77.046548956661098</v>
      </c>
      <c r="G15060">
        <v>50834</v>
      </c>
    </row>
    <row r="15061" spans="1:7" x14ac:dyDescent="0.15">
      <c r="A15061">
        <v>15059</v>
      </c>
      <c r="B15061">
        <v>18.82375</v>
      </c>
      <c r="C15061">
        <v>49001</v>
      </c>
      <c r="D15061">
        <v>0</v>
      </c>
      <c r="E15061">
        <v>48.092564514371603</v>
      </c>
      <c r="F15061">
        <v>77.046548956661098</v>
      </c>
      <c r="G15061">
        <v>50827</v>
      </c>
    </row>
    <row r="15062" spans="1:7" x14ac:dyDescent="0.15">
      <c r="A15062">
        <v>15060</v>
      </c>
      <c r="B15062">
        <v>18.824999999999999</v>
      </c>
      <c r="C15062">
        <v>49042</v>
      </c>
      <c r="D15062">
        <v>0</v>
      </c>
      <c r="E15062">
        <v>42.514059777873598</v>
      </c>
      <c r="F15062">
        <v>77.046548956661098</v>
      </c>
      <c r="G15062">
        <v>50827</v>
      </c>
    </row>
    <row r="15063" spans="1:7" x14ac:dyDescent="0.15">
      <c r="A15063">
        <v>15061</v>
      </c>
      <c r="B15063">
        <v>18.826250000000002</v>
      </c>
      <c r="C15063">
        <v>49197</v>
      </c>
      <c r="D15063">
        <v>0</v>
      </c>
      <c r="E15063">
        <v>34.385341354526602</v>
      </c>
      <c r="F15063">
        <v>77.046548956661098</v>
      </c>
      <c r="G15063">
        <v>50826</v>
      </c>
    </row>
    <row r="15064" spans="1:7" x14ac:dyDescent="0.15">
      <c r="A15064">
        <v>15062</v>
      </c>
      <c r="B15064">
        <v>18.827500000000001</v>
      </c>
      <c r="C15064">
        <v>49384</v>
      </c>
      <c r="D15064">
        <v>0</v>
      </c>
      <c r="E15064">
        <v>24.745169588413798</v>
      </c>
      <c r="F15064">
        <v>77.046548956661098</v>
      </c>
      <c r="G15064">
        <v>50838</v>
      </c>
    </row>
    <row r="15065" spans="1:7" x14ac:dyDescent="0.15">
      <c r="A15065">
        <v>15063</v>
      </c>
      <c r="B15065">
        <v>18.828749999999999</v>
      </c>
      <c r="C15065">
        <v>49555</v>
      </c>
      <c r="D15065">
        <v>0</v>
      </c>
      <c r="E15065">
        <v>15.1341926175983</v>
      </c>
      <c r="F15065">
        <v>77.046548956661098</v>
      </c>
      <c r="G15065">
        <v>50829</v>
      </c>
    </row>
    <row r="15066" spans="1:7" x14ac:dyDescent="0.15">
      <c r="A15066">
        <v>15064</v>
      </c>
      <c r="B15066">
        <v>18.829999999999998</v>
      </c>
      <c r="C15066">
        <v>49636</v>
      </c>
      <c r="D15066">
        <v>0</v>
      </c>
      <c r="E15066">
        <v>7.0151799324939903</v>
      </c>
      <c r="F15066">
        <v>77.046548956661098</v>
      </c>
      <c r="G15066">
        <v>50837</v>
      </c>
    </row>
    <row r="15067" spans="1:7" x14ac:dyDescent="0.15">
      <c r="A15067">
        <v>15065</v>
      </c>
      <c r="B15067">
        <v>18.831250000000001</v>
      </c>
      <c r="C15067">
        <v>49645</v>
      </c>
      <c r="D15067">
        <v>0</v>
      </c>
      <c r="E15067">
        <v>2.24876415505241</v>
      </c>
      <c r="F15067">
        <v>77.046548956661098</v>
      </c>
      <c r="G15067">
        <v>50834</v>
      </c>
    </row>
    <row r="15068" spans="1:7" x14ac:dyDescent="0.15">
      <c r="A15068">
        <v>15066</v>
      </c>
      <c r="B15068">
        <v>18.8325</v>
      </c>
      <c r="C15068">
        <v>49617</v>
      </c>
      <c r="D15068">
        <v>0</v>
      </c>
      <c r="E15068">
        <v>1.6354094076668799</v>
      </c>
      <c r="F15068">
        <v>77.046548956661098</v>
      </c>
      <c r="G15068">
        <v>50825</v>
      </c>
    </row>
    <row r="15069" spans="1:7" x14ac:dyDescent="0.15">
      <c r="A15069">
        <v>15067</v>
      </c>
      <c r="B15069">
        <v>18.833749999999998</v>
      </c>
      <c r="C15069">
        <v>49588</v>
      </c>
      <c r="D15069">
        <v>0</v>
      </c>
      <c r="E15069">
        <v>4.9289266659434396</v>
      </c>
      <c r="F15069">
        <v>77.046548956661098</v>
      </c>
      <c r="G15069">
        <v>50830</v>
      </c>
    </row>
    <row r="15070" spans="1:7" x14ac:dyDescent="0.15">
      <c r="A15070">
        <v>15068</v>
      </c>
      <c r="B15070">
        <v>18.835000000000001</v>
      </c>
      <c r="C15070">
        <v>49542</v>
      </c>
      <c r="D15070">
        <v>0</v>
      </c>
      <c r="E15070">
        <v>10.3885793227373</v>
      </c>
      <c r="F15070">
        <v>77.046548956661098</v>
      </c>
      <c r="G15070">
        <v>50835</v>
      </c>
    </row>
    <row r="15071" spans="1:7" x14ac:dyDescent="0.15">
      <c r="A15071">
        <v>15069</v>
      </c>
      <c r="B15071">
        <v>18.83625</v>
      </c>
      <c r="C15071">
        <v>49515</v>
      </c>
      <c r="D15071">
        <v>0</v>
      </c>
      <c r="E15071">
        <v>15.4827553353725</v>
      </c>
      <c r="F15071">
        <v>77.046548956661098</v>
      </c>
      <c r="G15071">
        <v>50836</v>
      </c>
    </row>
    <row r="15072" spans="1:7" x14ac:dyDescent="0.15">
      <c r="A15072">
        <v>15070</v>
      </c>
      <c r="B15072">
        <v>18.837499999999999</v>
      </c>
      <c r="C15072">
        <v>49442</v>
      </c>
      <c r="D15072">
        <v>0</v>
      </c>
      <c r="E15072">
        <v>18.045975337548999</v>
      </c>
      <c r="F15072">
        <v>77.046548956661098</v>
      </c>
      <c r="G15072">
        <v>50833</v>
      </c>
    </row>
    <row r="15073" spans="1:7" x14ac:dyDescent="0.15">
      <c r="A15073">
        <v>15071</v>
      </c>
      <c r="B15073">
        <v>18.838750000000001</v>
      </c>
      <c r="C15073">
        <v>49268</v>
      </c>
      <c r="D15073">
        <v>0</v>
      </c>
      <c r="E15073">
        <v>17.5376578832802</v>
      </c>
      <c r="F15073">
        <v>77.046548956661098</v>
      </c>
      <c r="G15073">
        <v>50835</v>
      </c>
    </row>
    <row r="15074" spans="1:7" x14ac:dyDescent="0.15">
      <c r="A15074">
        <v>15072</v>
      </c>
      <c r="B15074">
        <v>18.84</v>
      </c>
      <c r="C15074">
        <v>49098</v>
      </c>
      <c r="D15074">
        <v>0</v>
      </c>
      <c r="E15074">
        <v>14.884338251307801</v>
      </c>
      <c r="F15074">
        <v>77.046548956661098</v>
      </c>
      <c r="G15074">
        <v>50833</v>
      </c>
    </row>
    <row r="15075" spans="1:7" x14ac:dyDescent="0.15">
      <c r="A15075">
        <v>15073</v>
      </c>
      <c r="B15075">
        <v>18.841249999999999</v>
      </c>
      <c r="C15075">
        <v>49063</v>
      </c>
      <c r="D15075">
        <v>0</v>
      </c>
      <c r="E15075">
        <v>10.897113185976201</v>
      </c>
      <c r="F15075">
        <v>77.046548956661098</v>
      </c>
      <c r="G15075">
        <v>50844</v>
      </c>
    </row>
    <row r="15076" spans="1:7" x14ac:dyDescent="0.15">
      <c r="A15076">
        <v>15074</v>
      </c>
      <c r="B15076">
        <v>18.842500000000001</v>
      </c>
      <c r="C15076">
        <v>49224</v>
      </c>
      <c r="D15076">
        <v>0</v>
      </c>
      <c r="E15076">
        <v>5.4275656032214101</v>
      </c>
      <c r="F15076">
        <v>77.046548956661098</v>
      </c>
      <c r="G15076">
        <v>50825</v>
      </c>
    </row>
    <row r="15077" spans="1:7" x14ac:dyDescent="0.15">
      <c r="A15077">
        <v>15075</v>
      </c>
      <c r="B15077">
        <v>18.84375</v>
      </c>
      <c r="C15077">
        <v>49487</v>
      </c>
      <c r="D15077">
        <v>0</v>
      </c>
      <c r="E15077">
        <v>-1.8481666485213299</v>
      </c>
      <c r="F15077">
        <v>77.046548956661098</v>
      </c>
      <c r="G15077">
        <v>50848</v>
      </c>
    </row>
    <row r="15078" spans="1:7" x14ac:dyDescent="0.15">
      <c r="A15078">
        <v>15076</v>
      </c>
      <c r="B15078">
        <v>18.844999999999999</v>
      </c>
      <c r="C15078">
        <v>49757</v>
      </c>
      <c r="D15078">
        <v>0</v>
      </c>
      <c r="E15078">
        <v>-10.630391169423101</v>
      </c>
      <c r="F15078">
        <v>77.046548956661098</v>
      </c>
      <c r="G15078">
        <v>50835</v>
      </c>
    </row>
    <row r="15079" spans="1:7" x14ac:dyDescent="0.15">
      <c r="A15079">
        <v>15077</v>
      </c>
      <c r="B15079">
        <v>18.846250000000001</v>
      </c>
      <c r="C15079">
        <v>49909</v>
      </c>
      <c r="D15079">
        <v>0</v>
      </c>
      <c r="E15079">
        <v>-20.010350881965699</v>
      </c>
      <c r="F15079">
        <v>77.046548956661098</v>
      </c>
      <c r="G15079">
        <v>50844</v>
      </c>
    </row>
    <row r="15080" spans="1:7" x14ac:dyDescent="0.15">
      <c r="A15080">
        <v>15078</v>
      </c>
      <c r="B15080">
        <v>18.8475</v>
      </c>
      <c r="C15080">
        <v>49979</v>
      </c>
      <c r="D15080">
        <v>0</v>
      </c>
      <c r="E15080">
        <v>-28.877479856269002</v>
      </c>
      <c r="F15080">
        <v>77.046548956661098</v>
      </c>
      <c r="G15080">
        <v>50828</v>
      </c>
    </row>
    <row r="15081" spans="1:7" x14ac:dyDescent="0.15">
      <c r="A15081">
        <v>15079</v>
      </c>
      <c r="B15081">
        <v>18.848749999999999</v>
      </c>
      <c r="C15081">
        <v>50025</v>
      </c>
      <c r="D15081">
        <v>0</v>
      </c>
      <c r="E15081">
        <v>-36.321762031794599</v>
      </c>
      <c r="F15081">
        <v>77.046548956661098</v>
      </c>
      <c r="G15081">
        <v>50842</v>
      </c>
    </row>
    <row r="15082" spans="1:7" x14ac:dyDescent="0.15">
      <c r="A15082">
        <v>15080</v>
      </c>
      <c r="B15082">
        <v>18.850000000000001</v>
      </c>
      <c r="C15082">
        <v>49998</v>
      </c>
      <c r="D15082">
        <v>0</v>
      </c>
      <c r="E15082">
        <v>-41.856632458621803</v>
      </c>
      <c r="F15082">
        <v>77.046548956661098</v>
      </c>
      <c r="G15082">
        <v>50842</v>
      </c>
    </row>
    <row r="15083" spans="1:7" x14ac:dyDescent="0.15">
      <c r="A15083">
        <v>15081</v>
      </c>
      <c r="B15083">
        <v>18.85125</v>
      </c>
      <c r="C15083">
        <v>49925</v>
      </c>
      <c r="D15083">
        <v>0</v>
      </c>
      <c r="E15083">
        <v>-46.451053462541502</v>
      </c>
      <c r="F15083">
        <v>77.046548956661098</v>
      </c>
      <c r="G15083">
        <v>50831</v>
      </c>
    </row>
    <row r="15084" spans="1:7" x14ac:dyDescent="0.15">
      <c r="A15084">
        <v>15082</v>
      </c>
      <c r="B15084">
        <v>18.852499999999999</v>
      </c>
      <c r="C15084">
        <v>49844</v>
      </c>
      <c r="D15084">
        <v>0</v>
      </c>
      <c r="E15084">
        <v>-51.330647049218904</v>
      </c>
      <c r="F15084">
        <v>77.046548956661098</v>
      </c>
      <c r="G15084">
        <v>50849</v>
      </c>
    </row>
    <row r="15085" spans="1:7" x14ac:dyDescent="0.15">
      <c r="A15085">
        <v>15083</v>
      </c>
      <c r="B15085">
        <v>18.853750000000002</v>
      </c>
      <c r="C15085">
        <v>49746</v>
      </c>
      <c r="D15085">
        <v>0</v>
      </c>
      <c r="E15085">
        <v>-57.550634255230797</v>
      </c>
      <c r="F15085">
        <v>77.046548956661098</v>
      </c>
      <c r="G15085">
        <v>50837</v>
      </c>
    </row>
    <row r="15086" spans="1:7" x14ac:dyDescent="0.15">
      <c r="A15086">
        <v>15084</v>
      </c>
      <c r="B15086">
        <v>18.855</v>
      </c>
      <c r="C15086">
        <v>49540</v>
      </c>
      <c r="D15086">
        <v>0</v>
      </c>
      <c r="E15086">
        <v>-65.177391387200302</v>
      </c>
      <c r="F15086">
        <v>77.046548956661098</v>
      </c>
      <c r="G15086">
        <v>50822</v>
      </c>
    </row>
    <row r="15087" spans="1:7" x14ac:dyDescent="0.15">
      <c r="A15087">
        <v>15085</v>
      </c>
      <c r="B15087">
        <v>18.856249999999999</v>
      </c>
      <c r="C15087">
        <v>49342</v>
      </c>
      <c r="D15087">
        <v>0</v>
      </c>
      <c r="E15087">
        <v>-72.810191637636294</v>
      </c>
      <c r="F15087">
        <v>77.046548956661098</v>
      </c>
      <c r="G15087">
        <v>50843</v>
      </c>
    </row>
    <row r="15088" spans="1:7" x14ac:dyDescent="0.15">
      <c r="A15088">
        <v>15086</v>
      </c>
      <c r="B15088">
        <v>18.857500000000002</v>
      </c>
      <c r="C15088">
        <v>49286</v>
      </c>
      <c r="D15088">
        <v>0</v>
      </c>
      <c r="E15088">
        <v>-79.4732020361525</v>
      </c>
      <c r="F15088">
        <v>77.046548956661098</v>
      </c>
      <c r="G15088">
        <v>50828</v>
      </c>
    </row>
    <row r="15089" spans="1:7" x14ac:dyDescent="0.15">
      <c r="A15089">
        <v>15087</v>
      </c>
      <c r="B15089">
        <v>18.858750000000001</v>
      </c>
      <c r="C15089">
        <v>49435</v>
      </c>
      <c r="D15089">
        <v>0</v>
      </c>
      <c r="E15089">
        <v>-85.630361226046304</v>
      </c>
      <c r="F15089">
        <v>77.046548956661098</v>
      </c>
      <c r="G15089">
        <v>50830</v>
      </c>
    </row>
    <row r="15090" spans="1:7" x14ac:dyDescent="0.15">
      <c r="A15090">
        <v>15088</v>
      </c>
      <c r="B15090">
        <v>18.86</v>
      </c>
      <c r="C15090">
        <v>49717</v>
      </c>
      <c r="D15090">
        <v>0</v>
      </c>
      <c r="E15090">
        <v>-92.133087434665896</v>
      </c>
      <c r="F15090">
        <v>77.046548956661098</v>
      </c>
      <c r="G15090">
        <v>50837</v>
      </c>
    </row>
    <row r="15091" spans="1:7" x14ac:dyDescent="0.15">
      <c r="A15091">
        <v>15089</v>
      </c>
      <c r="B15091">
        <v>18.861249999999998</v>
      </c>
      <c r="C15091">
        <v>50014</v>
      </c>
      <c r="D15091">
        <v>0</v>
      </c>
      <c r="E15091">
        <v>-99.160035115413805</v>
      </c>
      <c r="F15091">
        <v>77.046548956661098</v>
      </c>
      <c r="G15091">
        <v>50829</v>
      </c>
    </row>
    <row r="15092" spans="1:7" x14ac:dyDescent="0.15">
      <c r="A15092">
        <v>15090</v>
      </c>
      <c r="B15092">
        <v>18.862500000000001</v>
      </c>
      <c r="C15092">
        <v>50224</v>
      </c>
      <c r="D15092">
        <v>0</v>
      </c>
      <c r="E15092">
        <v>-105.78715429006699</v>
      </c>
      <c r="F15092">
        <v>77.046548956661098</v>
      </c>
      <c r="G15092">
        <v>50849</v>
      </c>
    </row>
    <row r="15093" spans="1:7" x14ac:dyDescent="0.15">
      <c r="A15093">
        <v>15091</v>
      </c>
      <c r="B15093">
        <v>18.86375</v>
      </c>
      <c r="C15093">
        <v>50325</v>
      </c>
      <c r="D15093">
        <v>0</v>
      </c>
      <c r="E15093">
        <v>-110.556782175517</v>
      </c>
      <c r="F15093">
        <v>77.046548956661098</v>
      </c>
      <c r="G15093">
        <v>50827</v>
      </c>
    </row>
    <row r="15094" spans="1:7" x14ac:dyDescent="0.15">
      <c r="A15094">
        <v>15092</v>
      </c>
      <c r="B15094">
        <v>18.864999999999998</v>
      </c>
      <c r="C15094">
        <v>50343</v>
      </c>
      <c r="D15094">
        <v>0</v>
      </c>
      <c r="E15094">
        <v>-111.760834059231</v>
      </c>
      <c r="F15094">
        <v>77.046548956661098</v>
      </c>
      <c r="G15094">
        <v>50834</v>
      </c>
    </row>
    <row r="15095" spans="1:7" x14ac:dyDescent="0.15">
      <c r="A15095">
        <v>15093</v>
      </c>
      <c r="B15095">
        <v>18.866250000000001</v>
      </c>
      <c r="C15095">
        <v>50310</v>
      </c>
      <c r="D15095">
        <v>0</v>
      </c>
      <c r="E15095">
        <v>-108.815624999997</v>
      </c>
      <c r="F15095">
        <v>77.046548956661098</v>
      </c>
      <c r="G15095">
        <v>50842</v>
      </c>
    </row>
    <row r="15096" spans="1:7" x14ac:dyDescent="0.15">
      <c r="A15096">
        <v>15094</v>
      </c>
      <c r="B15096">
        <v>18.8675</v>
      </c>
      <c r="C15096">
        <v>50226</v>
      </c>
      <c r="D15096">
        <v>0</v>
      </c>
      <c r="E15096">
        <v>-102.44926910932</v>
      </c>
      <c r="F15096">
        <v>77.046548956661098</v>
      </c>
      <c r="G15096">
        <v>50846</v>
      </c>
    </row>
    <row r="15097" spans="1:7" x14ac:dyDescent="0.15">
      <c r="A15097">
        <v>15095</v>
      </c>
      <c r="B15097">
        <v>18.868749999999999</v>
      </c>
      <c r="C15097">
        <v>50078</v>
      </c>
      <c r="D15097">
        <v>0</v>
      </c>
      <c r="E15097">
        <v>-93.871947136325602</v>
      </c>
      <c r="F15097">
        <v>77.046548956661098</v>
      </c>
      <c r="G15097">
        <v>50831</v>
      </c>
    </row>
    <row r="15098" spans="1:7" x14ac:dyDescent="0.15">
      <c r="A15098">
        <v>15096</v>
      </c>
      <c r="B15098">
        <v>18.87</v>
      </c>
      <c r="C15098">
        <v>50006</v>
      </c>
      <c r="D15098">
        <v>0</v>
      </c>
      <c r="E15098">
        <v>-84.811652057927901</v>
      </c>
      <c r="F15098">
        <v>77.046548956661098</v>
      </c>
      <c r="G15098">
        <v>50838</v>
      </c>
    </row>
    <row r="15099" spans="1:7" x14ac:dyDescent="0.15">
      <c r="A15099">
        <v>15097</v>
      </c>
      <c r="B15099">
        <v>18.87125</v>
      </c>
      <c r="C15099">
        <v>49864</v>
      </c>
      <c r="D15099">
        <v>0</v>
      </c>
      <c r="E15099">
        <v>-76.338848813153206</v>
      </c>
      <c r="F15099">
        <v>77.046548956661098</v>
      </c>
      <c r="G15099">
        <v>50841</v>
      </c>
    </row>
    <row r="15100" spans="1:7" x14ac:dyDescent="0.15">
      <c r="A15100">
        <v>15098</v>
      </c>
      <c r="B15100">
        <v>18.872499999999999</v>
      </c>
      <c r="C15100">
        <v>49714</v>
      </c>
      <c r="D15100">
        <v>0</v>
      </c>
      <c r="E15100">
        <v>-68.901603331877595</v>
      </c>
      <c r="F15100">
        <v>77.046548956661098</v>
      </c>
      <c r="G15100">
        <v>50823</v>
      </c>
    </row>
    <row r="15101" spans="1:7" x14ac:dyDescent="0.15">
      <c r="A15101">
        <v>15099</v>
      </c>
      <c r="B15101">
        <v>18.873750000000001</v>
      </c>
      <c r="C15101">
        <v>49602</v>
      </c>
      <c r="D15101">
        <v>0</v>
      </c>
      <c r="E15101">
        <v>-62.359116398079998</v>
      </c>
      <c r="F15101">
        <v>77.046548956661098</v>
      </c>
      <c r="G15101">
        <v>50830</v>
      </c>
    </row>
    <row r="15102" spans="1:7" x14ac:dyDescent="0.15">
      <c r="A15102">
        <v>15100</v>
      </c>
      <c r="B15102">
        <v>18.875</v>
      </c>
      <c r="C15102">
        <v>49702</v>
      </c>
      <c r="D15102">
        <v>0</v>
      </c>
      <c r="E15102">
        <v>-57.390629083184599</v>
      </c>
      <c r="F15102">
        <v>77.046548956661098</v>
      </c>
      <c r="G15102">
        <v>50845</v>
      </c>
    </row>
    <row r="15103" spans="1:7" x14ac:dyDescent="0.15">
      <c r="A15103">
        <v>15101</v>
      </c>
      <c r="B15103">
        <v>18.876249999999999</v>
      </c>
      <c r="C15103">
        <v>49926</v>
      </c>
      <c r="D15103">
        <v>0</v>
      </c>
      <c r="E15103">
        <v>-55.178998802263798</v>
      </c>
      <c r="F15103">
        <v>77.046548956661098</v>
      </c>
      <c r="G15103">
        <v>50827</v>
      </c>
    </row>
    <row r="15104" spans="1:7" x14ac:dyDescent="0.15">
      <c r="A15104">
        <v>15102</v>
      </c>
      <c r="B15104">
        <v>18.877500000000001</v>
      </c>
      <c r="C15104">
        <v>50168</v>
      </c>
      <c r="D15104">
        <v>0</v>
      </c>
      <c r="E15104">
        <v>-55.920560213414298</v>
      </c>
      <c r="F15104">
        <v>77.046548956661098</v>
      </c>
      <c r="G15104">
        <v>50845</v>
      </c>
    </row>
    <row r="15105" spans="1:7" x14ac:dyDescent="0.15">
      <c r="A15105">
        <v>15103</v>
      </c>
      <c r="B15105">
        <v>18.87875</v>
      </c>
      <c r="C15105">
        <v>50353</v>
      </c>
      <c r="D15105">
        <v>0</v>
      </c>
      <c r="E15105">
        <v>-58.522823660712703</v>
      </c>
      <c r="F15105">
        <v>77.046548956661098</v>
      </c>
      <c r="G15105">
        <v>50834</v>
      </c>
    </row>
    <row r="15106" spans="1:7" x14ac:dyDescent="0.15">
      <c r="A15106">
        <v>15104</v>
      </c>
      <c r="B15106">
        <v>18.88</v>
      </c>
      <c r="C15106">
        <v>50410</v>
      </c>
      <c r="D15106">
        <v>0</v>
      </c>
      <c r="E15106">
        <v>-61.268378429876996</v>
      </c>
      <c r="F15106">
        <v>77.046548956661098</v>
      </c>
      <c r="G15106">
        <v>50826</v>
      </c>
    </row>
    <row r="15107" spans="1:7" x14ac:dyDescent="0.15">
      <c r="A15107">
        <v>15105</v>
      </c>
      <c r="B15107">
        <v>18.881250000000001</v>
      </c>
      <c r="C15107">
        <v>50407</v>
      </c>
      <c r="D15107">
        <v>0</v>
      </c>
      <c r="E15107">
        <v>-62.663126088849801</v>
      </c>
      <c r="F15107">
        <v>77.046548956661098</v>
      </c>
      <c r="G15107">
        <v>50823</v>
      </c>
    </row>
    <row r="15108" spans="1:7" x14ac:dyDescent="0.15">
      <c r="A15108">
        <v>15106</v>
      </c>
      <c r="B15108">
        <v>18.8825</v>
      </c>
      <c r="C15108">
        <v>50374</v>
      </c>
      <c r="D15108">
        <v>0</v>
      </c>
      <c r="E15108">
        <v>-61.478794642856002</v>
      </c>
      <c r="F15108">
        <v>77.046548956661098</v>
      </c>
      <c r="G15108">
        <v>50822</v>
      </c>
    </row>
    <row r="15109" spans="1:7" x14ac:dyDescent="0.15">
      <c r="A15109">
        <v>15107</v>
      </c>
      <c r="B15109">
        <v>18.883749999999999</v>
      </c>
      <c r="C15109">
        <v>50272</v>
      </c>
      <c r="D15109">
        <v>0</v>
      </c>
      <c r="E15109">
        <v>-57.198331337110197</v>
      </c>
      <c r="F15109">
        <v>77.046548956661098</v>
      </c>
      <c r="G15109">
        <v>50838</v>
      </c>
    </row>
    <row r="15110" spans="1:7" x14ac:dyDescent="0.15">
      <c r="A15110">
        <v>15108</v>
      </c>
      <c r="B15110">
        <v>18.885000000000002</v>
      </c>
      <c r="C15110">
        <v>50133</v>
      </c>
      <c r="D15110">
        <v>0</v>
      </c>
      <c r="E15110">
        <v>-50.543566256534199</v>
      </c>
      <c r="F15110">
        <v>77.046548956661098</v>
      </c>
      <c r="G15110">
        <v>50832</v>
      </c>
    </row>
    <row r="15111" spans="1:7" x14ac:dyDescent="0.15">
      <c r="A15111">
        <v>15109</v>
      </c>
      <c r="B15111">
        <v>18.88625</v>
      </c>
      <c r="C15111">
        <v>50011</v>
      </c>
      <c r="D15111">
        <v>0</v>
      </c>
      <c r="E15111">
        <v>-42.539666811846502</v>
      </c>
      <c r="F15111">
        <v>77.046548956661098</v>
      </c>
      <c r="G15111">
        <v>50820</v>
      </c>
    </row>
    <row r="15112" spans="1:7" x14ac:dyDescent="0.15">
      <c r="A15112">
        <v>15110</v>
      </c>
      <c r="B15112">
        <v>18.887499999999999</v>
      </c>
      <c r="C15112">
        <v>49859</v>
      </c>
      <c r="D15112">
        <v>0</v>
      </c>
      <c r="E15112">
        <v>-33.8819700021795</v>
      </c>
      <c r="F15112">
        <v>77.046548956661098</v>
      </c>
      <c r="G15112">
        <v>50817</v>
      </c>
    </row>
    <row r="15113" spans="1:7" x14ac:dyDescent="0.15">
      <c r="A15113">
        <v>15111</v>
      </c>
      <c r="B15113">
        <v>18.888750000000002</v>
      </c>
      <c r="C15113">
        <v>49638</v>
      </c>
      <c r="D15113">
        <v>0</v>
      </c>
      <c r="E15113">
        <v>-25.108660442073401</v>
      </c>
      <c r="F15113">
        <v>77.046548956661098</v>
      </c>
      <c r="G15113">
        <v>50839</v>
      </c>
    </row>
    <row r="15114" spans="1:7" x14ac:dyDescent="0.15">
      <c r="A15114">
        <v>15112</v>
      </c>
      <c r="B15114">
        <v>18.89</v>
      </c>
      <c r="C15114">
        <v>49432</v>
      </c>
      <c r="D15114">
        <v>0</v>
      </c>
      <c r="E15114">
        <v>-15.909715265681401</v>
      </c>
      <c r="F15114">
        <v>77.046548956661098</v>
      </c>
      <c r="G15114">
        <v>50819</v>
      </c>
    </row>
    <row r="15115" spans="1:7" x14ac:dyDescent="0.15">
      <c r="A15115">
        <v>15113</v>
      </c>
      <c r="B15115">
        <v>18.891249999999999</v>
      </c>
      <c r="C15115">
        <v>49421</v>
      </c>
      <c r="D15115">
        <v>0</v>
      </c>
      <c r="E15115">
        <v>-6.5419166485207798</v>
      </c>
      <c r="F15115">
        <v>77.046548956661098</v>
      </c>
      <c r="G15115">
        <v>50837</v>
      </c>
    </row>
    <row r="15116" spans="1:7" x14ac:dyDescent="0.15">
      <c r="A15116">
        <v>15114</v>
      </c>
      <c r="B15116">
        <v>18.892499999999998</v>
      </c>
      <c r="C15116">
        <v>49523</v>
      </c>
      <c r="D15116">
        <v>0</v>
      </c>
      <c r="E15116">
        <v>2.7316923453818198</v>
      </c>
      <c r="F15116">
        <v>77.046548956661098</v>
      </c>
      <c r="G15116">
        <v>50836</v>
      </c>
    </row>
    <row r="15117" spans="1:7" x14ac:dyDescent="0.15">
      <c r="A15117">
        <v>15115</v>
      </c>
      <c r="B15117">
        <v>18.893750000000001</v>
      </c>
      <c r="C15117">
        <v>49724</v>
      </c>
      <c r="D15117">
        <v>0</v>
      </c>
      <c r="E15117">
        <v>11.3952703070563</v>
      </c>
      <c r="F15117">
        <v>77.046548956661098</v>
      </c>
      <c r="G15117">
        <v>50843</v>
      </c>
    </row>
    <row r="15118" spans="1:7" x14ac:dyDescent="0.15">
      <c r="A15118">
        <v>15116</v>
      </c>
      <c r="B15118">
        <v>18.895</v>
      </c>
      <c r="C15118">
        <v>49868</v>
      </c>
      <c r="D15118">
        <v>0</v>
      </c>
      <c r="E15118">
        <v>20.2177850065355</v>
      </c>
      <c r="F15118">
        <v>77.046548956661098</v>
      </c>
      <c r="G15118">
        <v>50830</v>
      </c>
    </row>
    <row r="15119" spans="1:7" x14ac:dyDescent="0.15">
      <c r="A15119">
        <v>15117</v>
      </c>
      <c r="B15119">
        <v>18.896249999999998</v>
      </c>
      <c r="C15119">
        <v>49930</v>
      </c>
      <c r="D15119">
        <v>0</v>
      </c>
      <c r="E15119">
        <v>30.396806946868299</v>
      </c>
      <c r="F15119">
        <v>77.046548956661098</v>
      </c>
      <c r="G15119">
        <v>50837</v>
      </c>
    </row>
    <row r="15120" spans="1:7" x14ac:dyDescent="0.15">
      <c r="A15120">
        <v>15118</v>
      </c>
      <c r="B15120">
        <v>18.897500000000001</v>
      </c>
      <c r="C15120">
        <v>49903</v>
      </c>
      <c r="D15120">
        <v>0</v>
      </c>
      <c r="E15120">
        <v>43.233238512635602</v>
      </c>
      <c r="F15120">
        <v>77.046548956661098</v>
      </c>
      <c r="G15120">
        <v>50824</v>
      </c>
    </row>
    <row r="15121" spans="1:7" x14ac:dyDescent="0.15">
      <c r="A15121">
        <v>15119</v>
      </c>
      <c r="B15121">
        <v>18.89875</v>
      </c>
      <c r="C15121">
        <v>49851</v>
      </c>
      <c r="D15121">
        <v>0</v>
      </c>
      <c r="E15121">
        <v>59.996608231708699</v>
      </c>
      <c r="F15121">
        <v>77.046548956661098</v>
      </c>
      <c r="G15121">
        <v>50837</v>
      </c>
    </row>
    <row r="15122" spans="1:7" x14ac:dyDescent="0.15">
      <c r="A15122">
        <v>15120</v>
      </c>
      <c r="B15122">
        <v>18.899999999999999</v>
      </c>
      <c r="C15122">
        <v>49763</v>
      </c>
      <c r="D15122">
        <v>0</v>
      </c>
      <c r="E15122">
        <v>81.102771123690204</v>
      </c>
      <c r="F15122">
        <v>77.046548956661098</v>
      </c>
      <c r="G15122">
        <v>50842</v>
      </c>
    </row>
    <row r="15123" spans="1:7" x14ac:dyDescent="0.15">
      <c r="A15123">
        <v>15121</v>
      </c>
      <c r="B15123">
        <v>18.901250000000001</v>
      </c>
      <c r="C15123">
        <v>49627</v>
      </c>
      <c r="D15123">
        <v>0</v>
      </c>
      <c r="E15123">
        <v>106.22433444032499</v>
      </c>
      <c r="F15123">
        <v>77.046548956661098</v>
      </c>
      <c r="G15123">
        <v>50844</v>
      </c>
    </row>
    <row r="15124" spans="1:7" x14ac:dyDescent="0.15">
      <c r="A15124">
        <v>15122</v>
      </c>
      <c r="B15124">
        <v>18.9025</v>
      </c>
      <c r="C15124">
        <v>49485</v>
      </c>
      <c r="D15124">
        <v>0</v>
      </c>
      <c r="E15124">
        <v>133.77358585582999</v>
      </c>
      <c r="F15124">
        <v>77.046548956661098</v>
      </c>
      <c r="G15124">
        <v>50844</v>
      </c>
    </row>
    <row r="15125" spans="1:7" x14ac:dyDescent="0.15">
      <c r="A15125">
        <v>15123</v>
      </c>
      <c r="B15125">
        <v>18.903749999999999</v>
      </c>
      <c r="C15125">
        <v>49397</v>
      </c>
      <c r="D15125">
        <v>0</v>
      </c>
      <c r="E15125">
        <v>161.40080983231101</v>
      </c>
      <c r="F15125">
        <v>77.046548956661098</v>
      </c>
      <c r="G15125">
        <v>50829</v>
      </c>
    </row>
    <row r="15126" spans="1:7" x14ac:dyDescent="0.15">
      <c r="A15126">
        <v>15124</v>
      </c>
      <c r="B15126">
        <v>18.905000000000001</v>
      </c>
      <c r="C15126">
        <v>49212</v>
      </c>
      <c r="D15126">
        <v>0</v>
      </c>
      <c r="E15126">
        <v>187.333535224298</v>
      </c>
      <c r="F15126">
        <v>77.046548956661098</v>
      </c>
      <c r="G15126">
        <v>50843</v>
      </c>
    </row>
    <row r="15127" spans="1:7" x14ac:dyDescent="0.15">
      <c r="A15127">
        <v>15125</v>
      </c>
      <c r="B15127">
        <v>18.90625</v>
      </c>
      <c r="C15127">
        <v>49025</v>
      </c>
      <c r="D15127">
        <v>0</v>
      </c>
      <c r="E15127">
        <v>210.65822626305899</v>
      </c>
      <c r="F15127">
        <v>77.046548956661098</v>
      </c>
      <c r="G15127">
        <v>50847</v>
      </c>
    </row>
    <row r="15128" spans="1:7" x14ac:dyDescent="0.15">
      <c r="A15128">
        <v>15126</v>
      </c>
      <c r="B15128">
        <v>18.907499999999999</v>
      </c>
      <c r="C15128">
        <v>48964</v>
      </c>
      <c r="D15128">
        <v>0</v>
      </c>
      <c r="E15128">
        <v>230.62201655052101</v>
      </c>
      <c r="F15128">
        <v>77.046548956661098</v>
      </c>
      <c r="G15128">
        <v>50842</v>
      </c>
    </row>
    <row r="15129" spans="1:7" x14ac:dyDescent="0.15">
      <c r="A15129">
        <v>15127</v>
      </c>
      <c r="B15129">
        <v>18.908750000000001</v>
      </c>
      <c r="C15129">
        <v>49105</v>
      </c>
      <c r="D15129">
        <v>0</v>
      </c>
      <c r="E15129">
        <v>246.07962216898801</v>
      </c>
      <c r="F15129">
        <v>77.046548956661098</v>
      </c>
      <c r="G15129">
        <v>50838</v>
      </c>
    </row>
    <row r="15130" spans="1:7" x14ac:dyDescent="0.15">
      <c r="A15130">
        <v>15128</v>
      </c>
      <c r="B15130">
        <v>18.91</v>
      </c>
      <c r="C15130">
        <v>49371</v>
      </c>
      <c r="D15130">
        <v>0</v>
      </c>
      <c r="E15130">
        <v>256.203857251741</v>
      </c>
      <c r="F15130">
        <v>77.046548956661098</v>
      </c>
      <c r="G15130">
        <v>50835</v>
      </c>
    </row>
    <row r="15131" spans="1:7" x14ac:dyDescent="0.15">
      <c r="A15131">
        <v>15129</v>
      </c>
      <c r="B15131">
        <v>18.911249999999999</v>
      </c>
      <c r="C15131">
        <v>49608</v>
      </c>
      <c r="D15131">
        <v>0</v>
      </c>
      <c r="E15131">
        <v>261.55893945992801</v>
      </c>
      <c r="F15131">
        <v>77.046548956661098</v>
      </c>
      <c r="G15131">
        <v>50840</v>
      </c>
    </row>
    <row r="15132" spans="1:7" x14ac:dyDescent="0.15">
      <c r="A15132">
        <v>15130</v>
      </c>
      <c r="B15132">
        <v>18.912500000000001</v>
      </c>
      <c r="C15132">
        <v>49771</v>
      </c>
      <c r="D15132">
        <v>0</v>
      </c>
      <c r="E15132">
        <v>263.13311057273103</v>
      </c>
      <c r="F15132">
        <v>77.046548956661098</v>
      </c>
      <c r="G15132">
        <v>50839</v>
      </c>
    </row>
    <row r="15133" spans="1:7" x14ac:dyDescent="0.15">
      <c r="A15133">
        <v>15131</v>
      </c>
      <c r="B15133">
        <v>18.91375</v>
      </c>
      <c r="C15133">
        <v>49814</v>
      </c>
      <c r="D15133">
        <v>0</v>
      </c>
      <c r="E15133">
        <v>262.59981761759099</v>
      </c>
      <c r="F15133">
        <v>77.046548956661098</v>
      </c>
      <c r="G15133">
        <v>50833</v>
      </c>
    </row>
    <row r="15134" spans="1:7" x14ac:dyDescent="0.15">
      <c r="A15134">
        <v>15132</v>
      </c>
      <c r="B15134">
        <v>18.914999999999999</v>
      </c>
      <c r="C15134">
        <v>49800</v>
      </c>
      <c r="D15134">
        <v>0</v>
      </c>
      <c r="E15134">
        <v>261.52273655269602</v>
      </c>
      <c r="F15134">
        <v>77.046548956661098</v>
      </c>
      <c r="G15134">
        <v>50830</v>
      </c>
    </row>
    <row r="15135" spans="1:7" x14ac:dyDescent="0.15">
      <c r="A15135">
        <v>15133</v>
      </c>
      <c r="B15135">
        <v>18.916250000000002</v>
      </c>
      <c r="C15135">
        <v>49747</v>
      </c>
      <c r="D15135">
        <v>0</v>
      </c>
      <c r="E15135">
        <v>261.02385262412503</v>
      </c>
      <c r="F15135">
        <v>77.046548956661098</v>
      </c>
      <c r="G15135">
        <v>50824</v>
      </c>
    </row>
    <row r="15136" spans="1:7" x14ac:dyDescent="0.15">
      <c r="A15136">
        <v>15134</v>
      </c>
      <c r="B15136">
        <v>18.9175</v>
      </c>
      <c r="C15136">
        <v>49660</v>
      </c>
      <c r="D15136">
        <v>0</v>
      </c>
      <c r="E15136">
        <v>260.91823143509998</v>
      </c>
      <c r="F15136">
        <v>77.046548956661098</v>
      </c>
      <c r="G15136">
        <v>50839</v>
      </c>
    </row>
    <row r="15137" spans="1:7" x14ac:dyDescent="0.15">
      <c r="A15137">
        <v>15135</v>
      </c>
      <c r="B15137">
        <v>18.918749999999999</v>
      </c>
      <c r="C15137">
        <v>49531</v>
      </c>
      <c r="D15137">
        <v>0</v>
      </c>
      <c r="E15137">
        <v>259.69492731924697</v>
      </c>
      <c r="F15137">
        <v>77.046548956661098</v>
      </c>
      <c r="G15137">
        <v>50826</v>
      </c>
    </row>
    <row r="15138" spans="1:7" x14ac:dyDescent="0.15">
      <c r="A15138">
        <v>15136</v>
      </c>
      <c r="B15138">
        <v>18.920000000000002</v>
      </c>
      <c r="C15138">
        <v>49428</v>
      </c>
      <c r="D15138">
        <v>0</v>
      </c>
      <c r="E15138">
        <v>255.327396831447</v>
      </c>
      <c r="F15138">
        <v>77.046548956661098</v>
      </c>
      <c r="G15138">
        <v>50835</v>
      </c>
    </row>
    <row r="15139" spans="1:7" x14ac:dyDescent="0.15">
      <c r="A15139">
        <v>15137</v>
      </c>
      <c r="B15139">
        <v>18.921250000000001</v>
      </c>
      <c r="C15139">
        <v>49242</v>
      </c>
      <c r="D15139">
        <v>0</v>
      </c>
      <c r="E15139">
        <v>246.289857360631</v>
      </c>
      <c r="F15139">
        <v>77.046548956661098</v>
      </c>
      <c r="G15139">
        <v>50830</v>
      </c>
    </row>
    <row r="15140" spans="1:7" x14ac:dyDescent="0.15">
      <c r="A15140">
        <v>15138</v>
      </c>
      <c r="B15140">
        <v>18.922499999999999</v>
      </c>
      <c r="C15140">
        <v>48970</v>
      </c>
      <c r="D15140">
        <v>0</v>
      </c>
      <c r="E15140">
        <v>232.49305994120701</v>
      </c>
      <c r="F15140">
        <v>77.046548956661098</v>
      </c>
      <c r="G15140">
        <v>50817</v>
      </c>
    </row>
    <row r="15141" spans="1:7" x14ac:dyDescent="0.15">
      <c r="A15141">
        <v>15139</v>
      </c>
      <c r="B15141">
        <v>18.923749999999998</v>
      </c>
      <c r="C15141">
        <v>48766</v>
      </c>
      <c r="D15141">
        <v>0</v>
      </c>
      <c r="E15141">
        <v>214.82697898519999</v>
      </c>
      <c r="F15141">
        <v>77.046548956661098</v>
      </c>
      <c r="G15141">
        <v>50837</v>
      </c>
    </row>
    <row r="15142" spans="1:7" x14ac:dyDescent="0.15">
      <c r="A15142">
        <v>15140</v>
      </c>
      <c r="B15142">
        <v>18.925000000000001</v>
      </c>
      <c r="C15142">
        <v>48767</v>
      </c>
      <c r="D15142">
        <v>0</v>
      </c>
      <c r="E15142">
        <v>193.81526431838799</v>
      </c>
      <c r="F15142">
        <v>77.046548956661098</v>
      </c>
      <c r="G15142">
        <v>50823</v>
      </c>
    </row>
    <row r="15143" spans="1:7" x14ac:dyDescent="0.15">
      <c r="A15143">
        <v>15141</v>
      </c>
      <c r="B15143">
        <v>18.92625</v>
      </c>
      <c r="C15143">
        <v>48941</v>
      </c>
      <c r="D15143">
        <v>0</v>
      </c>
      <c r="E15143">
        <v>169.73517938807299</v>
      </c>
      <c r="F15143">
        <v>77.046548956661098</v>
      </c>
      <c r="G15143">
        <v>50828</v>
      </c>
    </row>
    <row r="15144" spans="1:7" x14ac:dyDescent="0.15">
      <c r="A15144">
        <v>15142</v>
      </c>
      <c r="B15144">
        <v>18.927499999999998</v>
      </c>
      <c r="C15144">
        <v>49159</v>
      </c>
      <c r="D15144">
        <v>0</v>
      </c>
      <c r="E15144">
        <v>143.42401186847499</v>
      </c>
      <c r="F15144">
        <v>77.046548956661098</v>
      </c>
      <c r="G15144">
        <v>50829</v>
      </c>
    </row>
    <row r="15145" spans="1:7" x14ac:dyDescent="0.15">
      <c r="A15145">
        <v>15143</v>
      </c>
      <c r="B15145">
        <v>18.928750000000001</v>
      </c>
      <c r="C15145">
        <v>49350</v>
      </c>
      <c r="D15145">
        <v>0</v>
      </c>
      <c r="E15145">
        <v>116.898822680759</v>
      </c>
      <c r="F15145">
        <v>77.046548956661098</v>
      </c>
      <c r="G15145">
        <v>50823</v>
      </c>
    </row>
    <row r="15146" spans="1:7" x14ac:dyDescent="0.15">
      <c r="A15146">
        <v>15144</v>
      </c>
      <c r="B15146">
        <v>18.93</v>
      </c>
      <c r="C15146">
        <v>49399</v>
      </c>
      <c r="D15146">
        <v>0</v>
      </c>
      <c r="E15146">
        <v>92.134173562725707</v>
      </c>
      <c r="F15146">
        <v>77.046548956661098</v>
      </c>
      <c r="G15146">
        <v>50833</v>
      </c>
    </row>
    <row r="15147" spans="1:7" x14ac:dyDescent="0.15">
      <c r="A15147">
        <v>15145</v>
      </c>
      <c r="B15147">
        <v>18.931249999999999</v>
      </c>
      <c r="C15147">
        <v>49388</v>
      </c>
      <c r="D15147">
        <v>0</v>
      </c>
      <c r="E15147">
        <v>70.923834930320496</v>
      </c>
      <c r="F15147">
        <v>77.046548956661098</v>
      </c>
      <c r="G15147">
        <v>50832</v>
      </c>
    </row>
    <row r="15148" spans="1:7" x14ac:dyDescent="0.15">
      <c r="A15148">
        <v>15146</v>
      </c>
      <c r="B15148">
        <v>18.932500000000001</v>
      </c>
      <c r="C15148">
        <v>49360</v>
      </c>
      <c r="D15148">
        <v>0</v>
      </c>
      <c r="E15148">
        <v>54.3135820448706</v>
      </c>
      <c r="F15148">
        <v>77.046548956661098</v>
      </c>
      <c r="G15148">
        <v>50832</v>
      </c>
    </row>
    <row r="15149" spans="1:7" x14ac:dyDescent="0.15">
      <c r="A15149">
        <v>15147</v>
      </c>
      <c r="B15149">
        <v>18.93375</v>
      </c>
      <c r="C15149">
        <v>49275</v>
      </c>
      <c r="D15149">
        <v>0</v>
      </c>
      <c r="E15149">
        <v>42.393590755671497</v>
      </c>
      <c r="F15149">
        <v>77.046548956661098</v>
      </c>
      <c r="G15149">
        <v>50826</v>
      </c>
    </row>
    <row r="15150" spans="1:7" x14ac:dyDescent="0.15">
      <c r="A15150">
        <v>15148</v>
      </c>
      <c r="B15150">
        <v>18.934999999999999</v>
      </c>
      <c r="C15150">
        <v>49182</v>
      </c>
      <c r="D15150">
        <v>0</v>
      </c>
      <c r="E15150">
        <v>33.666540995215698</v>
      </c>
      <c r="F15150">
        <v>77.046548956661098</v>
      </c>
      <c r="G15150">
        <v>50841</v>
      </c>
    </row>
    <row r="15151" spans="1:7" x14ac:dyDescent="0.15">
      <c r="A15151">
        <v>15149</v>
      </c>
      <c r="B15151">
        <v>18.936250000000001</v>
      </c>
      <c r="C15151">
        <v>49103</v>
      </c>
      <c r="D15151">
        <v>0</v>
      </c>
      <c r="E15151">
        <v>26.048238784851499</v>
      </c>
      <c r="F15151">
        <v>77.046548956661098</v>
      </c>
      <c r="G15151">
        <v>50846</v>
      </c>
    </row>
    <row r="15152" spans="1:7" x14ac:dyDescent="0.15">
      <c r="A15152">
        <v>15150</v>
      </c>
      <c r="B15152">
        <v>18.9375</v>
      </c>
      <c r="C15152">
        <v>48998</v>
      </c>
      <c r="D15152">
        <v>0</v>
      </c>
      <c r="E15152">
        <v>17.949316746522499</v>
      </c>
      <c r="F15152">
        <v>77.046548956661098</v>
      </c>
      <c r="G15152">
        <v>50830</v>
      </c>
    </row>
    <row r="15153" spans="1:7" x14ac:dyDescent="0.15">
      <c r="A15153">
        <v>15151</v>
      </c>
      <c r="B15153">
        <v>18.938749999999999</v>
      </c>
      <c r="C15153">
        <v>48828</v>
      </c>
      <c r="D15153">
        <v>0</v>
      </c>
      <c r="E15153">
        <v>8.8595641877254803</v>
      </c>
      <c r="F15153">
        <v>77.046548956661098</v>
      </c>
      <c r="G15153">
        <v>50847</v>
      </c>
    </row>
    <row r="15154" spans="1:7" x14ac:dyDescent="0.15">
      <c r="A15154">
        <v>15152</v>
      </c>
      <c r="B15154">
        <v>18.940000000000001</v>
      </c>
      <c r="C15154">
        <v>48675</v>
      </c>
      <c r="D15154">
        <v>0</v>
      </c>
      <c r="E15154">
        <v>-0.71032093858047995</v>
      </c>
      <c r="F15154">
        <v>77.046548956661098</v>
      </c>
      <c r="G15154">
        <v>50839</v>
      </c>
    </row>
    <row r="15155" spans="1:7" x14ac:dyDescent="0.15">
      <c r="A15155">
        <v>15153</v>
      </c>
      <c r="B15155">
        <v>18.94125</v>
      </c>
      <c r="C15155">
        <v>48710</v>
      </c>
      <c r="D15155">
        <v>0</v>
      </c>
      <c r="E15155">
        <v>-10.820233558350999</v>
      </c>
      <c r="F15155">
        <v>77.046548956661098</v>
      </c>
      <c r="G15155">
        <v>50842</v>
      </c>
    </row>
    <row r="15156" spans="1:7" x14ac:dyDescent="0.15">
      <c r="A15156">
        <v>15154</v>
      </c>
      <c r="B15156">
        <v>18.942499999999999</v>
      </c>
      <c r="C15156">
        <v>48914</v>
      </c>
      <c r="D15156">
        <v>0</v>
      </c>
      <c r="E15156">
        <v>-22.529140352776299</v>
      </c>
      <c r="F15156">
        <v>77.046548956661098</v>
      </c>
      <c r="G15156">
        <v>50850</v>
      </c>
    </row>
    <row r="15157" spans="1:7" x14ac:dyDescent="0.15">
      <c r="A15157">
        <v>15155</v>
      </c>
      <c r="B15157">
        <v>18.943750000000001</v>
      </c>
      <c r="C15157">
        <v>49180</v>
      </c>
      <c r="D15157">
        <v>0</v>
      </c>
      <c r="E15157">
        <v>-36.2379300958128</v>
      </c>
      <c r="F15157">
        <v>77.046548956661098</v>
      </c>
      <c r="G15157">
        <v>50831</v>
      </c>
    </row>
    <row r="15158" spans="1:7" x14ac:dyDescent="0.15">
      <c r="A15158">
        <v>15156</v>
      </c>
      <c r="B15158">
        <v>18.945</v>
      </c>
      <c r="C15158">
        <v>49444</v>
      </c>
      <c r="D15158">
        <v>0</v>
      </c>
      <c r="E15158">
        <v>-51.439318379783799</v>
      </c>
      <c r="F15158">
        <v>77.046548956661098</v>
      </c>
      <c r="G15158">
        <v>50844</v>
      </c>
    </row>
    <row r="15159" spans="1:7" x14ac:dyDescent="0.15">
      <c r="A15159">
        <v>15157</v>
      </c>
      <c r="B15159">
        <v>18.946249999999999</v>
      </c>
      <c r="C15159">
        <v>49540</v>
      </c>
      <c r="D15159">
        <v>0</v>
      </c>
      <c r="E15159">
        <v>-66.647878103213799</v>
      </c>
      <c r="F15159">
        <v>77.046548956661098</v>
      </c>
      <c r="G15159">
        <v>50841</v>
      </c>
    </row>
    <row r="15160" spans="1:7" x14ac:dyDescent="0.15">
      <c r="A15160">
        <v>15158</v>
      </c>
      <c r="B15160">
        <v>18.947500000000002</v>
      </c>
      <c r="C15160">
        <v>49531</v>
      </c>
      <c r="D15160">
        <v>0</v>
      </c>
      <c r="E15160">
        <v>-80.192422963846198</v>
      </c>
      <c r="F15160">
        <v>77.046548956661098</v>
      </c>
      <c r="G15160">
        <v>50841</v>
      </c>
    </row>
    <row r="15161" spans="1:7" x14ac:dyDescent="0.15">
      <c r="A15161">
        <v>15159</v>
      </c>
      <c r="B15161">
        <v>18.94875</v>
      </c>
      <c r="C15161">
        <v>49494</v>
      </c>
      <c r="D15161">
        <v>0</v>
      </c>
      <c r="E15161">
        <v>-90.719957262627801</v>
      </c>
      <c r="F15161">
        <v>77.046548956661098</v>
      </c>
      <c r="G15161">
        <v>50838</v>
      </c>
    </row>
    <row r="15162" spans="1:7" x14ac:dyDescent="0.15">
      <c r="A15162">
        <v>15160</v>
      </c>
      <c r="B15162">
        <v>18.95</v>
      </c>
      <c r="C15162">
        <v>49456</v>
      </c>
      <c r="D15162">
        <v>0</v>
      </c>
      <c r="E15162">
        <v>-97.790761106267396</v>
      </c>
      <c r="F15162">
        <v>77.046548956661098</v>
      </c>
      <c r="G15162">
        <v>50832</v>
      </c>
    </row>
    <row r="15163" spans="1:7" x14ac:dyDescent="0.15">
      <c r="A15163">
        <v>15161</v>
      </c>
      <c r="B15163">
        <v>18.951250000000002</v>
      </c>
      <c r="C15163">
        <v>49379</v>
      </c>
      <c r="D15163">
        <v>0</v>
      </c>
      <c r="E15163">
        <v>-102.526868739105</v>
      </c>
      <c r="F15163">
        <v>77.046548956661098</v>
      </c>
      <c r="G15163">
        <v>50822</v>
      </c>
    </row>
    <row r="15164" spans="1:7" x14ac:dyDescent="0.15">
      <c r="A15164">
        <v>15162</v>
      </c>
      <c r="B15164">
        <v>18.952500000000001</v>
      </c>
      <c r="C15164">
        <v>49271</v>
      </c>
      <c r="D15164">
        <v>0</v>
      </c>
      <c r="E15164">
        <v>-106.23381288109201</v>
      </c>
      <c r="F15164">
        <v>77.046548956661098</v>
      </c>
      <c r="G15164">
        <v>50826</v>
      </c>
    </row>
    <row r="15165" spans="1:7" x14ac:dyDescent="0.15">
      <c r="A15165">
        <v>15163</v>
      </c>
      <c r="B15165">
        <v>18.953749999999999</v>
      </c>
      <c r="C15165">
        <v>49199</v>
      </c>
      <c r="D15165">
        <v>0</v>
      </c>
      <c r="E15165">
        <v>-110.62489655922801</v>
      </c>
      <c r="F15165">
        <v>77.046548956661098</v>
      </c>
      <c r="G15165">
        <v>50833</v>
      </c>
    </row>
    <row r="15166" spans="1:7" x14ac:dyDescent="0.15">
      <c r="A15166">
        <v>15164</v>
      </c>
      <c r="B15166">
        <v>18.954999999999998</v>
      </c>
      <c r="C15166">
        <v>49050</v>
      </c>
      <c r="D15166">
        <v>0</v>
      </c>
      <c r="E15166">
        <v>-116.05405732795199</v>
      </c>
      <c r="F15166">
        <v>77.046548956661098</v>
      </c>
      <c r="G15166">
        <v>50833</v>
      </c>
    </row>
    <row r="15167" spans="1:7" x14ac:dyDescent="0.15">
      <c r="A15167">
        <v>15165</v>
      </c>
      <c r="B15167">
        <v>18.956250000000001</v>
      </c>
      <c r="C15167">
        <v>48842</v>
      </c>
      <c r="D15167">
        <v>0</v>
      </c>
      <c r="E15167">
        <v>-121.94903636758799</v>
      </c>
      <c r="F15167">
        <v>77.046548956661098</v>
      </c>
      <c r="G15167">
        <v>50833</v>
      </c>
    </row>
    <row r="15168" spans="1:7" x14ac:dyDescent="0.15">
      <c r="A15168">
        <v>15166</v>
      </c>
      <c r="B15168">
        <v>18.9575</v>
      </c>
      <c r="C15168">
        <v>48750</v>
      </c>
      <c r="D15168">
        <v>0</v>
      </c>
      <c r="E15168">
        <v>-127.678061030042</v>
      </c>
      <c r="F15168">
        <v>77.046548956661098</v>
      </c>
      <c r="G15168">
        <v>50834</v>
      </c>
    </row>
    <row r="15169" spans="1:7" x14ac:dyDescent="0.15">
      <c r="A15169">
        <v>15167</v>
      </c>
      <c r="B15169">
        <v>18.958749999999998</v>
      </c>
      <c r="C15169">
        <v>48846</v>
      </c>
      <c r="D15169">
        <v>0</v>
      </c>
      <c r="E15169">
        <v>-133.30821673561701</v>
      </c>
      <c r="F15169">
        <v>77.046548956661098</v>
      </c>
      <c r="G15169">
        <v>50826</v>
      </c>
    </row>
    <row r="15170" spans="1:7" x14ac:dyDescent="0.15">
      <c r="A15170">
        <v>15168</v>
      </c>
      <c r="B15170">
        <v>18.96</v>
      </c>
      <c r="C15170">
        <v>49052</v>
      </c>
      <c r="D15170">
        <v>0</v>
      </c>
      <c r="E15170">
        <v>-139.127594185536</v>
      </c>
      <c r="F15170">
        <v>77.046548956661098</v>
      </c>
      <c r="G15170">
        <v>50829</v>
      </c>
    </row>
    <row r="15171" spans="1:7" x14ac:dyDescent="0.15">
      <c r="A15171">
        <v>15169</v>
      </c>
      <c r="B15171">
        <v>18.96125</v>
      </c>
      <c r="C15171">
        <v>49280</v>
      </c>
      <c r="D15171">
        <v>0</v>
      </c>
      <c r="E15171">
        <v>-144.48676638719499</v>
      </c>
      <c r="F15171">
        <v>77.046548956661098</v>
      </c>
      <c r="G15171">
        <v>50833</v>
      </c>
    </row>
    <row r="15172" spans="1:7" x14ac:dyDescent="0.15">
      <c r="A15172">
        <v>15170</v>
      </c>
      <c r="B15172">
        <v>18.962499999999999</v>
      </c>
      <c r="C15172">
        <v>49473</v>
      </c>
      <c r="D15172">
        <v>0</v>
      </c>
      <c r="E15172">
        <v>-147.942744174653</v>
      </c>
      <c r="F15172">
        <v>77.046548956661098</v>
      </c>
      <c r="G15172">
        <v>50837</v>
      </c>
    </row>
    <row r="15173" spans="1:7" x14ac:dyDescent="0.15">
      <c r="A15173">
        <v>15171</v>
      </c>
      <c r="B15173">
        <v>18.963750000000001</v>
      </c>
      <c r="C15173">
        <v>49553</v>
      </c>
      <c r="D15173">
        <v>0</v>
      </c>
      <c r="E15173">
        <v>-148.45626088850099</v>
      </c>
      <c r="F15173">
        <v>77.046548956661098</v>
      </c>
      <c r="G15173">
        <v>50830</v>
      </c>
    </row>
    <row r="15174" spans="1:7" x14ac:dyDescent="0.15">
      <c r="A15174">
        <v>15172</v>
      </c>
      <c r="B15174">
        <v>18.965</v>
      </c>
      <c r="C15174">
        <v>49515</v>
      </c>
      <c r="D15174">
        <v>0</v>
      </c>
      <c r="E15174">
        <v>-144.56979665722699</v>
      </c>
      <c r="F15174">
        <v>77.046548956661098</v>
      </c>
      <c r="G15174">
        <v>50827</v>
      </c>
    </row>
    <row r="15175" spans="1:7" x14ac:dyDescent="0.15">
      <c r="A15175">
        <v>15173</v>
      </c>
      <c r="B15175">
        <v>18.966249999999999</v>
      </c>
      <c r="C15175">
        <v>49491</v>
      </c>
      <c r="D15175">
        <v>0</v>
      </c>
      <c r="E15175">
        <v>-136.12799433797699</v>
      </c>
      <c r="F15175">
        <v>77.046548956661098</v>
      </c>
      <c r="G15175">
        <v>50831</v>
      </c>
    </row>
    <row r="15176" spans="1:7" x14ac:dyDescent="0.15">
      <c r="A15176">
        <v>15174</v>
      </c>
      <c r="B15176">
        <v>18.967500000000001</v>
      </c>
      <c r="C15176">
        <v>49424</v>
      </c>
      <c r="D15176">
        <v>0</v>
      </c>
      <c r="E15176">
        <v>-124.113969947733</v>
      </c>
      <c r="F15176">
        <v>77.046548956661098</v>
      </c>
      <c r="G15176">
        <v>50834</v>
      </c>
    </row>
    <row r="15177" spans="1:7" x14ac:dyDescent="0.15">
      <c r="A15177">
        <v>15175</v>
      </c>
      <c r="B15177">
        <v>18.96875</v>
      </c>
      <c r="C15177">
        <v>49294</v>
      </c>
      <c r="D15177">
        <v>0</v>
      </c>
      <c r="E15177">
        <v>-110.40164280269801</v>
      </c>
      <c r="F15177">
        <v>77.046548956661098</v>
      </c>
      <c r="G15177">
        <v>50840</v>
      </c>
    </row>
    <row r="15178" spans="1:7" x14ac:dyDescent="0.15">
      <c r="A15178">
        <v>15176</v>
      </c>
      <c r="B15178">
        <v>18.97</v>
      </c>
      <c r="C15178">
        <v>49155</v>
      </c>
      <c r="D15178">
        <v>0</v>
      </c>
      <c r="E15178">
        <v>-96.918637031791206</v>
      </c>
      <c r="F15178">
        <v>77.046548956661098</v>
      </c>
      <c r="G15178">
        <v>50837</v>
      </c>
    </row>
    <row r="15179" spans="1:7" x14ac:dyDescent="0.15">
      <c r="A15179">
        <v>15177</v>
      </c>
      <c r="B15179">
        <v>18.971250000000001</v>
      </c>
      <c r="C15179">
        <v>48952</v>
      </c>
      <c r="D15179">
        <v>0</v>
      </c>
      <c r="E15179">
        <v>-84.533679496946206</v>
      </c>
      <c r="F15179">
        <v>77.046548956661098</v>
      </c>
      <c r="G15179">
        <v>50842</v>
      </c>
    </row>
    <row r="15180" spans="1:7" x14ac:dyDescent="0.15">
      <c r="A15180">
        <v>15178</v>
      </c>
      <c r="B15180">
        <v>18.9725</v>
      </c>
      <c r="C15180">
        <v>48730</v>
      </c>
      <c r="D15180">
        <v>0</v>
      </c>
      <c r="E15180">
        <v>-73.6307191855376</v>
      </c>
      <c r="F15180">
        <v>77.046548956661098</v>
      </c>
      <c r="G15180">
        <v>50845</v>
      </c>
    </row>
    <row r="15181" spans="1:7" x14ac:dyDescent="0.15">
      <c r="A15181">
        <v>15179</v>
      </c>
      <c r="B15181">
        <v>18.973749999999999</v>
      </c>
      <c r="C15181">
        <v>48582</v>
      </c>
      <c r="D15181">
        <v>0</v>
      </c>
      <c r="E15181">
        <v>-63.797890352782801</v>
      </c>
      <c r="F15181">
        <v>77.046548956661098</v>
      </c>
      <c r="G15181">
        <v>50838</v>
      </c>
    </row>
    <row r="15182" spans="1:7" x14ac:dyDescent="0.15">
      <c r="A15182">
        <v>15180</v>
      </c>
      <c r="B15182">
        <v>18.975000000000001</v>
      </c>
      <c r="C15182">
        <v>48648</v>
      </c>
      <c r="D15182">
        <v>0</v>
      </c>
      <c r="E15182">
        <v>-55.393491398081999</v>
      </c>
      <c r="F15182">
        <v>77.046548956661098</v>
      </c>
      <c r="G15182">
        <v>50842</v>
      </c>
    </row>
    <row r="15183" spans="1:7" x14ac:dyDescent="0.15">
      <c r="A15183">
        <v>15181</v>
      </c>
      <c r="B15183">
        <v>18.97625</v>
      </c>
      <c r="C15183">
        <v>48900</v>
      </c>
      <c r="D15183">
        <v>0</v>
      </c>
      <c r="E15183">
        <v>-49.424809451220398</v>
      </c>
      <c r="F15183">
        <v>77.046548956661098</v>
      </c>
      <c r="G15183">
        <v>50836</v>
      </c>
    </row>
    <row r="15184" spans="1:7" x14ac:dyDescent="0.15">
      <c r="A15184">
        <v>15182</v>
      </c>
      <c r="B15184">
        <v>18.977499999999999</v>
      </c>
      <c r="C15184">
        <v>49220</v>
      </c>
      <c r="D15184">
        <v>0</v>
      </c>
      <c r="E15184">
        <v>-46.463843368906097</v>
      </c>
      <c r="F15184">
        <v>77.046548956661098</v>
      </c>
      <c r="G15184">
        <v>50834</v>
      </c>
    </row>
    <row r="15185" spans="1:7" x14ac:dyDescent="0.15">
      <c r="A15185">
        <v>15183</v>
      </c>
      <c r="B15185">
        <v>18.978750000000002</v>
      </c>
      <c r="C15185">
        <v>49488</v>
      </c>
      <c r="D15185">
        <v>0</v>
      </c>
      <c r="E15185">
        <v>-46.010602678573399</v>
      </c>
      <c r="F15185">
        <v>77.046548956661098</v>
      </c>
      <c r="G15185">
        <v>50843</v>
      </c>
    </row>
    <row r="15186" spans="1:7" x14ac:dyDescent="0.15">
      <c r="A15186">
        <v>15184</v>
      </c>
      <c r="B15186">
        <v>18.98</v>
      </c>
      <c r="C15186">
        <v>49688</v>
      </c>
      <c r="D15186">
        <v>0</v>
      </c>
      <c r="E15186">
        <v>-47.255892040503603</v>
      </c>
      <c r="F15186">
        <v>77.046548956661098</v>
      </c>
      <c r="G15186">
        <v>50837</v>
      </c>
    </row>
    <row r="15187" spans="1:7" x14ac:dyDescent="0.15">
      <c r="A15187">
        <v>15185</v>
      </c>
      <c r="B15187">
        <v>18.981249999999999</v>
      </c>
      <c r="C15187">
        <v>49780</v>
      </c>
      <c r="D15187">
        <v>0</v>
      </c>
      <c r="E15187">
        <v>-48.880534081008598</v>
      </c>
      <c r="F15187">
        <v>77.046548956661098</v>
      </c>
      <c r="G15187">
        <v>50836</v>
      </c>
    </row>
    <row r="15188" spans="1:7" x14ac:dyDescent="0.15">
      <c r="A15188">
        <v>15186</v>
      </c>
      <c r="B15188">
        <v>18.982500000000002</v>
      </c>
      <c r="C15188">
        <v>49865</v>
      </c>
      <c r="D15188">
        <v>0</v>
      </c>
      <c r="E15188">
        <v>-49.441715211233699</v>
      </c>
      <c r="F15188">
        <v>77.046548956661098</v>
      </c>
      <c r="G15188">
        <v>50827</v>
      </c>
    </row>
    <row r="15189" spans="1:7" x14ac:dyDescent="0.15">
      <c r="A15189">
        <v>15187</v>
      </c>
      <c r="B15189">
        <v>18.983750000000001</v>
      </c>
      <c r="C15189">
        <v>49921</v>
      </c>
      <c r="D15189">
        <v>0</v>
      </c>
      <c r="E15189">
        <v>-48.416540995203803</v>
      </c>
      <c r="F15189">
        <v>77.046548956661098</v>
      </c>
      <c r="G15189">
        <v>50843</v>
      </c>
    </row>
    <row r="15190" spans="1:7" x14ac:dyDescent="0.15">
      <c r="A15190">
        <v>15188</v>
      </c>
      <c r="B15190">
        <v>18.984999999999999</v>
      </c>
      <c r="C15190">
        <v>50042</v>
      </c>
      <c r="D15190">
        <v>0</v>
      </c>
      <c r="E15190">
        <v>-47.310364492594999</v>
      </c>
      <c r="F15190">
        <v>77.046548956661098</v>
      </c>
      <c r="G15190">
        <v>50846</v>
      </c>
    </row>
    <row r="15191" spans="1:7" x14ac:dyDescent="0.15">
      <c r="A15191">
        <v>15189</v>
      </c>
      <c r="B15191">
        <v>18.986249999999998</v>
      </c>
      <c r="C15191">
        <v>50157</v>
      </c>
      <c r="D15191">
        <v>0</v>
      </c>
      <c r="E15191">
        <v>-48.038621515679601</v>
      </c>
      <c r="F15191">
        <v>77.046548956661098</v>
      </c>
      <c r="G15191">
        <v>50832</v>
      </c>
    </row>
    <row r="15192" spans="1:7" x14ac:dyDescent="0.15">
      <c r="A15192">
        <v>15190</v>
      </c>
      <c r="B15192">
        <v>18.987500000000001</v>
      </c>
      <c r="C15192">
        <v>50350</v>
      </c>
      <c r="D15192">
        <v>0</v>
      </c>
      <c r="E15192">
        <v>-52.617398464718498</v>
      </c>
      <c r="F15192">
        <v>77.046548956661098</v>
      </c>
      <c r="G15192">
        <v>50833</v>
      </c>
    </row>
    <row r="15193" spans="1:7" x14ac:dyDescent="0.15">
      <c r="A15193">
        <v>15191</v>
      </c>
      <c r="B15193">
        <v>18.98875</v>
      </c>
      <c r="C15193">
        <v>50591</v>
      </c>
      <c r="D15193">
        <v>0</v>
      </c>
      <c r="E15193">
        <v>-62.752443107576298</v>
      </c>
      <c r="F15193">
        <v>77.046548956661098</v>
      </c>
      <c r="G15193">
        <v>50830</v>
      </c>
    </row>
    <row r="15194" spans="1:7" x14ac:dyDescent="0.15">
      <c r="A15194">
        <v>15192</v>
      </c>
      <c r="B15194">
        <v>18.989999999999998</v>
      </c>
      <c r="C15194">
        <v>50901</v>
      </c>
      <c r="D15194">
        <v>0</v>
      </c>
      <c r="E15194">
        <v>-79.317194305312995</v>
      </c>
      <c r="F15194">
        <v>77.046548956661098</v>
      </c>
      <c r="G15194">
        <v>50833</v>
      </c>
    </row>
    <row r="15195" spans="1:7" x14ac:dyDescent="0.15">
      <c r="A15195">
        <v>15193</v>
      </c>
      <c r="B15195">
        <v>18.991250000000001</v>
      </c>
      <c r="C15195">
        <v>51369</v>
      </c>
      <c r="D15195">
        <v>0</v>
      </c>
      <c r="E15195">
        <v>-103.451077961675</v>
      </c>
      <c r="F15195">
        <v>77.046548956661098</v>
      </c>
      <c r="G15195">
        <v>50833</v>
      </c>
    </row>
    <row r="15196" spans="1:7" x14ac:dyDescent="0.15">
      <c r="A15196">
        <v>15194</v>
      </c>
      <c r="B15196">
        <v>18.9925</v>
      </c>
      <c r="C15196">
        <v>51961</v>
      </c>
      <c r="D15196">
        <v>0</v>
      </c>
      <c r="E15196">
        <v>-136.30283237151801</v>
      </c>
      <c r="F15196">
        <v>77.046548956661098</v>
      </c>
      <c r="G15196">
        <v>50826</v>
      </c>
    </row>
    <row r="15197" spans="1:7" x14ac:dyDescent="0.15">
      <c r="A15197">
        <v>15195</v>
      </c>
      <c r="B15197">
        <v>18.993749999999999</v>
      </c>
      <c r="C15197">
        <v>52578</v>
      </c>
      <c r="D15197">
        <v>0</v>
      </c>
      <c r="E15197">
        <v>-178.425072136328</v>
      </c>
      <c r="F15197">
        <v>77.046548956661098</v>
      </c>
      <c r="G15197">
        <v>50840</v>
      </c>
    </row>
    <row r="15198" spans="1:7" x14ac:dyDescent="0.15">
      <c r="A15198">
        <v>15196</v>
      </c>
      <c r="B15198">
        <v>18.995000000000001</v>
      </c>
      <c r="C15198">
        <v>53125</v>
      </c>
      <c r="D15198">
        <v>0</v>
      </c>
      <c r="E15198">
        <v>-229.107718586678</v>
      </c>
      <c r="F15198">
        <v>77.046548956661098</v>
      </c>
      <c r="G15198">
        <v>50829</v>
      </c>
    </row>
    <row r="15199" spans="1:7" x14ac:dyDescent="0.15">
      <c r="A15199">
        <v>15197</v>
      </c>
      <c r="B15199">
        <v>18.99625</v>
      </c>
      <c r="C15199">
        <v>53542</v>
      </c>
      <c r="D15199">
        <v>0</v>
      </c>
      <c r="E15199">
        <v>-286.71952580575299</v>
      </c>
      <c r="F15199">
        <v>77.046548956661098</v>
      </c>
      <c r="G15199">
        <v>50829</v>
      </c>
    </row>
    <row r="15200" spans="1:7" x14ac:dyDescent="0.15">
      <c r="A15200">
        <v>15198</v>
      </c>
      <c r="B15200">
        <v>18.997499999999999</v>
      </c>
      <c r="C15200">
        <v>53790</v>
      </c>
      <c r="D15200">
        <v>0</v>
      </c>
      <c r="E15200">
        <v>-349.03814786585599</v>
      </c>
      <c r="F15200">
        <v>77.046548956661098</v>
      </c>
      <c r="G15200">
        <v>50833</v>
      </c>
    </row>
    <row r="15201" spans="1:7" x14ac:dyDescent="0.15">
      <c r="A15201">
        <v>15199</v>
      </c>
      <c r="B15201">
        <v>18.998750000000001</v>
      </c>
      <c r="C15201">
        <v>53970</v>
      </c>
      <c r="D15201">
        <v>0</v>
      </c>
      <c r="E15201">
        <v>-414.08501333842003</v>
      </c>
      <c r="F15201">
        <v>77.046548956661098</v>
      </c>
      <c r="G15201">
        <v>50829</v>
      </c>
    </row>
    <row r="15202" spans="1:7" x14ac:dyDescent="0.15">
      <c r="A15202">
        <v>15200</v>
      </c>
      <c r="B15202">
        <v>19</v>
      </c>
      <c r="C15202">
        <v>54054</v>
      </c>
      <c r="D15202">
        <v>0</v>
      </c>
      <c r="E15202">
        <v>-480.13940276568297</v>
      </c>
      <c r="F15202">
        <v>77.046548956661098</v>
      </c>
      <c r="G15202">
        <v>50830</v>
      </c>
    </row>
    <row r="15203" spans="1:7" x14ac:dyDescent="0.15">
      <c r="A15203">
        <v>15201</v>
      </c>
      <c r="B15203">
        <v>19.001249999999999</v>
      </c>
      <c r="C15203">
        <v>54078</v>
      </c>
      <c r="D15203">
        <v>0</v>
      </c>
      <c r="E15203">
        <v>-547.12143945993296</v>
      </c>
      <c r="F15203">
        <v>77.046548956661098</v>
      </c>
      <c r="G15203">
        <v>50829</v>
      </c>
    </row>
    <row r="15204" spans="1:7" x14ac:dyDescent="0.15">
      <c r="A15204">
        <v>15202</v>
      </c>
      <c r="B15204">
        <v>19.002500000000001</v>
      </c>
      <c r="C15204">
        <v>54015</v>
      </c>
      <c r="D15204">
        <v>0</v>
      </c>
      <c r="E15204">
        <v>-615.78868412456598</v>
      </c>
      <c r="F15204">
        <v>77.046548956661098</v>
      </c>
      <c r="G15204">
        <v>50839</v>
      </c>
    </row>
    <row r="15205" spans="1:7" x14ac:dyDescent="0.15">
      <c r="A15205">
        <v>15203</v>
      </c>
      <c r="B15205">
        <v>19.00375</v>
      </c>
      <c r="C15205">
        <v>53888</v>
      </c>
      <c r="D15205">
        <v>0</v>
      </c>
      <c r="E15205">
        <v>-686.52692318162497</v>
      </c>
      <c r="F15205">
        <v>77.046548956661098</v>
      </c>
      <c r="G15205">
        <v>50832</v>
      </c>
    </row>
    <row r="15206" spans="1:7" x14ac:dyDescent="0.15">
      <c r="A15206">
        <v>15204</v>
      </c>
      <c r="B15206">
        <v>19.004999999999999</v>
      </c>
      <c r="C15206">
        <v>53513</v>
      </c>
      <c r="D15206">
        <v>0</v>
      </c>
      <c r="E15206">
        <v>-758.05262685104799</v>
      </c>
      <c r="F15206">
        <v>77.046548956661098</v>
      </c>
      <c r="G15206">
        <v>50826</v>
      </c>
    </row>
    <row r="15207" spans="1:7" x14ac:dyDescent="0.15">
      <c r="A15207">
        <v>15205</v>
      </c>
      <c r="B15207">
        <v>19.006250000000001</v>
      </c>
      <c r="C15207">
        <v>53054</v>
      </c>
      <c r="D15207">
        <v>0</v>
      </c>
      <c r="E15207">
        <v>-827.690284734324</v>
      </c>
      <c r="F15207">
        <v>77.046548956661098</v>
      </c>
      <c r="G15207">
        <v>50835</v>
      </c>
    </row>
    <row r="15208" spans="1:7" x14ac:dyDescent="0.15">
      <c r="A15208">
        <v>15206</v>
      </c>
      <c r="B15208">
        <v>19.0075</v>
      </c>
      <c r="C15208">
        <v>52574</v>
      </c>
      <c r="D15208">
        <v>0</v>
      </c>
      <c r="E15208">
        <v>-891.70862233232106</v>
      </c>
      <c r="F15208">
        <v>77.046548956661098</v>
      </c>
      <c r="G15208">
        <v>50843</v>
      </c>
    </row>
    <row r="15209" spans="1:7" x14ac:dyDescent="0.15">
      <c r="A15209">
        <v>15207</v>
      </c>
      <c r="B15209">
        <v>19.008749999999999</v>
      </c>
      <c r="C15209">
        <v>52140</v>
      </c>
      <c r="D15209">
        <v>0</v>
      </c>
      <c r="E15209">
        <v>-946.16389508928796</v>
      </c>
      <c r="F15209">
        <v>77.046548956661098</v>
      </c>
      <c r="G15209">
        <v>50832</v>
      </c>
    </row>
    <row r="15210" spans="1:7" x14ac:dyDescent="0.15">
      <c r="A15210">
        <v>15208</v>
      </c>
      <c r="B15210">
        <v>19.010000000000002</v>
      </c>
      <c r="C15210">
        <v>51773</v>
      </c>
      <c r="D15210">
        <v>0</v>
      </c>
      <c r="E15210">
        <v>-987.53568025914706</v>
      </c>
      <c r="F15210">
        <v>77.046548956661098</v>
      </c>
      <c r="G15210">
        <v>50850</v>
      </c>
    </row>
    <row r="15211" spans="1:7" x14ac:dyDescent="0.15">
      <c r="A15211">
        <v>15209</v>
      </c>
      <c r="B15211">
        <v>19.01125</v>
      </c>
      <c r="C15211">
        <v>51436</v>
      </c>
      <c r="D15211">
        <v>0</v>
      </c>
      <c r="E15211">
        <v>-1012.08007948606</v>
      </c>
      <c r="F15211">
        <v>77.046548956661098</v>
      </c>
      <c r="G15211">
        <v>50829</v>
      </c>
    </row>
    <row r="15212" spans="1:7" x14ac:dyDescent="0.15">
      <c r="A15212">
        <v>15210</v>
      </c>
      <c r="B15212">
        <v>19.012499999999999</v>
      </c>
      <c r="C15212">
        <v>51059</v>
      </c>
      <c r="D15212">
        <v>0</v>
      </c>
      <c r="E15212">
        <v>-1015.86253947082</v>
      </c>
      <c r="F15212">
        <v>77.046548956661098</v>
      </c>
      <c r="G15212">
        <v>50849</v>
      </c>
    </row>
    <row r="15213" spans="1:7" x14ac:dyDescent="0.15">
      <c r="A15213">
        <v>15211</v>
      </c>
      <c r="B15213">
        <v>19.013750000000002</v>
      </c>
      <c r="C15213">
        <v>50597</v>
      </c>
      <c r="D15213">
        <v>0</v>
      </c>
      <c r="E15213">
        <v>-995.62261405705499</v>
      </c>
      <c r="F15213">
        <v>77.046548956661098</v>
      </c>
      <c r="G15213">
        <v>50838</v>
      </c>
    </row>
    <row r="15214" spans="1:7" x14ac:dyDescent="0.15">
      <c r="A15214">
        <v>15212</v>
      </c>
      <c r="B15214">
        <v>19.015000000000001</v>
      </c>
      <c r="C15214">
        <v>50107</v>
      </c>
      <c r="D15214">
        <v>0</v>
      </c>
      <c r="E15214">
        <v>-948.93016659407101</v>
      </c>
      <c r="F15214">
        <v>77.046548956661098</v>
      </c>
      <c r="G15214">
        <v>50829</v>
      </c>
    </row>
    <row r="15215" spans="1:7" x14ac:dyDescent="0.15">
      <c r="A15215">
        <v>15213</v>
      </c>
      <c r="B15215">
        <v>19.016249999999999</v>
      </c>
      <c r="C15215">
        <v>49616</v>
      </c>
      <c r="D15215">
        <v>0</v>
      </c>
      <c r="E15215">
        <v>-874.05120590156105</v>
      </c>
      <c r="F15215">
        <v>77.046548956661098</v>
      </c>
      <c r="G15215">
        <v>50843</v>
      </c>
    </row>
    <row r="15216" spans="1:7" x14ac:dyDescent="0.15">
      <c r="A15216">
        <v>15214</v>
      </c>
      <c r="B15216">
        <v>19.017499999999998</v>
      </c>
      <c r="C15216">
        <v>49187</v>
      </c>
      <c r="D15216">
        <v>0</v>
      </c>
      <c r="E15216">
        <v>-771.37032611061795</v>
      </c>
      <c r="F15216">
        <v>77.046548956661098</v>
      </c>
      <c r="G15216">
        <v>50848</v>
      </c>
    </row>
    <row r="15217" spans="1:7" x14ac:dyDescent="0.15">
      <c r="A15217">
        <v>15215</v>
      </c>
      <c r="B15217">
        <v>19.018750000000001</v>
      </c>
      <c r="C15217">
        <v>48766</v>
      </c>
      <c r="D15217">
        <v>0</v>
      </c>
      <c r="E15217">
        <v>-642.81149553570401</v>
      </c>
      <c r="F15217">
        <v>77.046548956661098</v>
      </c>
      <c r="G15217">
        <v>50830</v>
      </c>
    </row>
    <row r="15218" spans="1:7" x14ac:dyDescent="0.15">
      <c r="A15218">
        <v>15216</v>
      </c>
      <c r="B15218">
        <v>19.02</v>
      </c>
      <c r="C15218">
        <v>48448</v>
      </c>
      <c r="D15218">
        <v>0</v>
      </c>
      <c r="E15218">
        <v>-491.53507458623</v>
      </c>
      <c r="F15218">
        <v>77.046548956661098</v>
      </c>
      <c r="G15218">
        <v>50836</v>
      </c>
    </row>
    <row r="15219" spans="1:7" x14ac:dyDescent="0.15">
      <c r="A15219">
        <v>15217</v>
      </c>
      <c r="B15219">
        <v>19.021249999999998</v>
      </c>
      <c r="C15219">
        <v>48113</v>
      </c>
      <c r="D15219">
        <v>0</v>
      </c>
      <c r="E15219">
        <v>-320.54652112368899</v>
      </c>
      <c r="F15219">
        <v>77.046548956661098</v>
      </c>
      <c r="G15219">
        <v>50835</v>
      </c>
    </row>
    <row r="15220" spans="1:7" x14ac:dyDescent="0.15">
      <c r="A15220">
        <v>15218</v>
      </c>
      <c r="B15220">
        <v>19.022500000000001</v>
      </c>
      <c r="C15220">
        <v>47796</v>
      </c>
      <c r="D15220">
        <v>0</v>
      </c>
      <c r="E15220">
        <v>-132.71214748475501</v>
      </c>
      <c r="F15220">
        <v>77.046548956661098</v>
      </c>
      <c r="G15220">
        <v>50822</v>
      </c>
    </row>
    <row r="15221" spans="1:7" x14ac:dyDescent="0.15">
      <c r="A15221">
        <v>15219</v>
      </c>
      <c r="B15221">
        <v>19.02375</v>
      </c>
      <c r="C15221">
        <v>47610</v>
      </c>
      <c r="D15221">
        <v>0</v>
      </c>
      <c r="E15221">
        <v>68.984802373694905</v>
      </c>
      <c r="F15221">
        <v>77.046548956661098</v>
      </c>
      <c r="G15221">
        <v>50832</v>
      </c>
    </row>
    <row r="15222" spans="1:7" x14ac:dyDescent="0.15">
      <c r="A15222">
        <v>15220</v>
      </c>
      <c r="B15222">
        <v>19.024999999999999</v>
      </c>
      <c r="C15222">
        <v>47703</v>
      </c>
      <c r="D15222">
        <v>0</v>
      </c>
      <c r="E15222">
        <v>280.30424107143199</v>
      </c>
      <c r="F15222">
        <v>77.046548956661098</v>
      </c>
      <c r="G15222">
        <v>50831</v>
      </c>
    </row>
    <row r="15223" spans="1:7" x14ac:dyDescent="0.15">
      <c r="A15223">
        <v>15221</v>
      </c>
      <c r="B15223">
        <v>19.026250000000001</v>
      </c>
      <c r="C15223">
        <v>47995</v>
      </c>
      <c r="D15223">
        <v>0</v>
      </c>
      <c r="E15223">
        <v>495.91646477570202</v>
      </c>
      <c r="F15223">
        <v>77.046548956661098</v>
      </c>
      <c r="G15223">
        <v>50832</v>
      </c>
    </row>
    <row r="15224" spans="1:7" x14ac:dyDescent="0.15">
      <c r="A15224">
        <v>15222</v>
      </c>
      <c r="B15224">
        <v>19.0275</v>
      </c>
      <c r="C15224">
        <v>48365</v>
      </c>
      <c r="D15224">
        <v>0</v>
      </c>
      <c r="E15224">
        <v>710.46857714503903</v>
      </c>
      <c r="F15224">
        <v>77.046548956661098</v>
      </c>
      <c r="G15224">
        <v>50834</v>
      </c>
    </row>
    <row r="15225" spans="1:7" x14ac:dyDescent="0.15">
      <c r="A15225">
        <v>15223</v>
      </c>
      <c r="B15225">
        <v>19.028749999999999</v>
      </c>
      <c r="C15225">
        <v>48720</v>
      </c>
      <c r="D15225">
        <v>0</v>
      </c>
      <c r="E15225">
        <v>919.28092334495</v>
      </c>
      <c r="F15225">
        <v>77.046548956661098</v>
      </c>
      <c r="G15225">
        <v>50836</v>
      </c>
    </row>
    <row r="15226" spans="1:7" x14ac:dyDescent="0.15">
      <c r="A15226">
        <v>15224</v>
      </c>
      <c r="B15226">
        <v>19.03</v>
      </c>
      <c r="C15226">
        <v>48948</v>
      </c>
      <c r="D15226">
        <v>0</v>
      </c>
      <c r="E15226">
        <v>1118.7283836019201</v>
      </c>
      <c r="F15226">
        <v>77.046548956661098</v>
      </c>
      <c r="G15226">
        <v>50818</v>
      </c>
    </row>
    <row r="15227" spans="1:7" x14ac:dyDescent="0.15">
      <c r="A15227">
        <v>15225</v>
      </c>
      <c r="B15227">
        <v>19.03125</v>
      </c>
      <c r="C15227">
        <v>49091</v>
      </c>
      <c r="D15227">
        <v>0</v>
      </c>
      <c r="E15227">
        <v>1305.8692522321501</v>
      </c>
      <c r="F15227">
        <v>77.046548956661098</v>
      </c>
      <c r="G15227">
        <v>50839</v>
      </c>
    </row>
    <row r="15228" spans="1:7" x14ac:dyDescent="0.15">
      <c r="A15228">
        <v>15226</v>
      </c>
      <c r="B15228">
        <v>19.032499999999999</v>
      </c>
      <c r="C15228">
        <v>49164</v>
      </c>
      <c r="D15228">
        <v>0</v>
      </c>
      <c r="E15228">
        <v>1477.7358544751801</v>
      </c>
      <c r="F15228">
        <v>77.046548956661098</v>
      </c>
      <c r="G15228">
        <v>50822</v>
      </c>
    </row>
    <row r="15229" spans="1:7" x14ac:dyDescent="0.15">
      <c r="A15229">
        <v>15227</v>
      </c>
      <c r="B15229">
        <v>19.033750000000001</v>
      </c>
      <c r="C15229">
        <v>49222</v>
      </c>
      <c r="D15229">
        <v>0</v>
      </c>
      <c r="E15229">
        <v>1630.90362042683</v>
      </c>
      <c r="F15229">
        <v>77.046548956661098</v>
      </c>
      <c r="G15229">
        <v>50832</v>
      </c>
    </row>
    <row r="15230" spans="1:7" x14ac:dyDescent="0.15">
      <c r="A15230">
        <v>15228</v>
      </c>
      <c r="B15230">
        <v>19.035</v>
      </c>
      <c r="C15230">
        <v>49236</v>
      </c>
      <c r="D15230">
        <v>0</v>
      </c>
      <c r="E15230">
        <v>1761.44629927047</v>
      </c>
      <c r="F15230">
        <v>77.046548956661098</v>
      </c>
      <c r="G15230">
        <v>50830</v>
      </c>
    </row>
    <row r="15231" spans="1:7" x14ac:dyDescent="0.15">
      <c r="A15231">
        <v>15229</v>
      </c>
      <c r="B15231">
        <v>19.036249999999999</v>
      </c>
      <c r="C15231">
        <v>49248</v>
      </c>
      <c r="D15231">
        <v>0</v>
      </c>
      <c r="E15231">
        <v>1864.96298998258</v>
      </c>
      <c r="F15231">
        <v>77.046548956661098</v>
      </c>
      <c r="G15231">
        <v>50835</v>
      </c>
    </row>
    <row r="15232" spans="1:7" x14ac:dyDescent="0.15">
      <c r="A15232">
        <v>15230</v>
      </c>
      <c r="B15232">
        <v>19.037500000000001</v>
      </c>
      <c r="C15232">
        <v>49173</v>
      </c>
      <c r="D15232">
        <v>0</v>
      </c>
      <c r="E15232">
        <v>1938.5354420731701</v>
      </c>
      <c r="F15232">
        <v>77.046548956661098</v>
      </c>
      <c r="G15232">
        <v>50828</v>
      </c>
    </row>
    <row r="15233" spans="1:7" x14ac:dyDescent="0.15">
      <c r="A15233">
        <v>15231</v>
      </c>
      <c r="B15233">
        <v>19.03875</v>
      </c>
      <c r="C15233">
        <v>49039</v>
      </c>
      <c r="D15233">
        <v>0</v>
      </c>
      <c r="E15233">
        <v>1980.9998652547899</v>
      </c>
      <c r="F15233">
        <v>77.046548956661098</v>
      </c>
      <c r="G15233">
        <v>50843</v>
      </c>
    </row>
    <row r="15234" spans="1:7" x14ac:dyDescent="0.15">
      <c r="A15234">
        <v>15232</v>
      </c>
      <c r="B15234">
        <v>19.04</v>
      </c>
      <c r="C15234">
        <v>48849</v>
      </c>
      <c r="D15234">
        <v>0</v>
      </c>
      <c r="E15234">
        <v>1992.97089911803</v>
      </c>
      <c r="F15234">
        <v>77.046548956661098</v>
      </c>
      <c r="G15234">
        <v>50831</v>
      </c>
    </row>
    <row r="15235" spans="1:7" x14ac:dyDescent="0.15">
      <c r="A15235">
        <v>15233</v>
      </c>
      <c r="B15235">
        <v>19.041250000000002</v>
      </c>
      <c r="C15235">
        <v>48831</v>
      </c>
      <c r="D15235">
        <v>0</v>
      </c>
      <c r="E15235">
        <v>1975.69125517204</v>
      </c>
      <c r="F15235">
        <v>77.046548956661397</v>
      </c>
      <c r="G15235">
        <v>50838</v>
      </c>
    </row>
    <row r="15236" spans="1:7" x14ac:dyDescent="0.15">
      <c r="A15236">
        <v>15234</v>
      </c>
      <c r="B15236">
        <v>19.0425</v>
      </c>
      <c r="C15236">
        <v>48933</v>
      </c>
      <c r="D15236">
        <v>0</v>
      </c>
      <c r="E15236">
        <v>1930.6348935649</v>
      </c>
      <c r="F15236">
        <v>77.046548956661397</v>
      </c>
      <c r="G15236">
        <v>50842</v>
      </c>
    </row>
    <row r="15237" spans="1:7" x14ac:dyDescent="0.15">
      <c r="A15237">
        <v>15235</v>
      </c>
      <c r="B15237">
        <v>19.043749999999999</v>
      </c>
      <c r="C15237">
        <v>49121</v>
      </c>
      <c r="D15237">
        <v>0</v>
      </c>
      <c r="E15237">
        <v>1859.93272675305</v>
      </c>
      <c r="F15237">
        <v>77.046548956661397</v>
      </c>
      <c r="G15237">
        <v>50846</v>
      </c>
    </row>
    <row r="15238" spans="1:7" x14ac:dyDescent="0.15">
      <c r="A15238">
        <v>15236</v>
      </c>
      <c r="B15238">
        <v>19.045000000000002</v>
      </c>
      <c r="C15238">
        <v>49334</v>
      </c>
      <c r="D15238">
        <v>0</v>
      </c>
      <c r="E15238">
        <v>1766.4331813479901</v>
      </c>
      <c r="F15238">
        <v>77.046548956661397</v>
      </c>
      <c r="G15238">
        <v>50835</v>
      </c>
    </row>
    <row r="15239" spans="1:7" x14ac:dyDescent="0.15">
      <c r="A15239">
        <v>15237</v>
      </c>
      <c r="B15239">
        <v>19.046250000000001</v>
      </c>
      <c r="C15239">
        <v>49452</v>
      </c>
      <c r="D15239">
        <v>0</v>
      </c>
      <c r="E15239">
        <v>1654.2805408863201</v>
      </c>
      <c r="F15239">
        <v>77.046548956661397</v>
      </c>
      <c r="G15239">
        <v>50833</v>
      </c>
    </row>
    <row r="15240" spans="1:7" x14ac:dyDescent="0.15">
      <c r="A15240">
        <v>15238</v>
      </c>
      <c r="B15240">
        <v>19.047499999999999</v>
      </c>
      <c r="C15240">
        <v>49454</v>
      </c>
      <c r="D15240">
        <v>0</v>
      </c>
      <c r="E15240">
        <v>1527.36090891768</v>
      </c>
      <c r="F15240">
        <v>77.046548956661397</v>
      </c>
      <c r="G15240">
        <v>50833</v>
      </c>
    </row>
    <row r="15241" spans="1:7" x14ac:dyDescent="0.15">
      <c r="A15241">
        <v>15239</v>
      </c>
      <c r="B15241">
        <v>19.048749999999998</v>
      </c>
      <c r="C15241">
        <v>49405</v>
      </c>
      <c r="D15241">
        <v>0</v>
      </c>
      <c r="E15241">
        <v>1388.8508533863201</v>
      </c>
      <c r="F15241">
        <v>77.046548956661397</v>
      </c>
      <c r="G15241">
        <v>50839</v>
      </c>
    </row>
    <row r="15242" spans="1:7" x14ac:dyDescent="0.15">
      <c r="A15242">
        <v>15240</v>
      </c>
      <c r="B15242">
        <v>19.05</v>
      </c>
      <c r="C15242">
        <v>49314</v>
      </c>
      <c r="D15242">
        <v>0</v>
      </c>
      <c r="E15242">
        <v>1240.6589884581899</v>
      </c>
      <c r="F15242">
        <v>77.046548956661397</v>
      </c>
      <c r="G15242">
        <v>50840</v>
      </c>
    </row>
    <row r="15243" spans="1:7" x14ac:dyDescent="0.15">
      <c r="A15243">
        <v>15241</v>
      </c>
      <c r="B15243">
        <v>19.05125</v>
      </c>
      <c r="C15243">
        <v>49170</v>
      </c>
      <c r="D15243">
        <v>0</v>
      </c>
      <c r="E15243">
        <v>1083.7693447843999</v>
      </c>
      <c r="F15243">
        <v>77.046548956661397</v>
      </c>
      <c r="G15243">
        <v>50836</v>
      </c>
    </row>
    <row r="15244" spans="1:7" x14ac:dyDescent="0.15">
      <c r="A15244">
        <v>15242</v>
      </c>
      <c r="B15244">
        <v>19.052499999999998</v>
      </c>
      <c r="C15244">
        <v>49069</v>
      </c>
      <c r="D15244">
        <v>0</v>
      </c>
      <c r="E15244">
        <v>918.36935975609299</v>
      </c>
      <c r="F15244">
        <v>77.046548956661397</v>
      </c>
      <c r="G15244">
        <v>50849</v>
      </c>
    </row>
    <row r="15245" spans="1:7" x14ac:dyDescent="0.15">
      <c r="A15245">
        <v>15243</v>
      </c>
      <c r="B15245">
        <v>19.053750000000001</v>
      </c>
      <c r="C15245">
        <v>48940</v>
      </c>
      <c r="D15245">
        <v>0</v>
      </c>
      <c r="E15245">
        <v>745.21506288109401</v>
      </c>
      <c r="F15245">
        <v>77.046548956661397</v>
      </c>
      <c r="G15245">
        <v>50837</v>
      </c>
    </row>
    <row r="15246" spans="1:7" x14ac:dyDescent="0.15">
      <c r="A15246">
        <v>15244</v>
      </c>
      <c r="B15246">
        <v>19.055</v>
      </c>
      <c r="C15246">
        <v>48748</v>
      </c>
      <c r="D15246">
        <v>0</v>
      </c>
      <c r="E15246">
        <v>565.85756478657902</v>
      </c>
      <c r="F15246">
        <v>77.046548956661397</v>
      </c>
      <c r="G15246">
        <v>50841</v>
      </c>
    </row>
    <row r="15247" spans="1:7" x14ac:dyDescent="0.15">
      <c r="A15247">
        <v>15245</v>
      </c>
      <c r="B15247">
        <v>19.056249999999999</v>
      </c>
      <c r="C15247">
        <v>48519</v>
      </c>
      <c r="D15247">
        <v>0</v>
      </c>
      <c r="E15247">
        <v>382.881205084925</v>
      </c>
      <c r="F15247">
        <v>77.046548956661397</v>
      </c>
      <c r="G15247">
        <v>50827</v>
      </c>
    </row>
    <row r="15248" spans="1:7" x14ac:dyDescent="0.15">
      <c r="A15248">
        <v>15246</v>
      </c>
      <c r="B15248">
        <v>19.057500000000001</v>
      </c>
      <c r="C15248">
        <v>48426</v>
      </c>
      <c r="D15248">
        <v>0</v>
      </c>
      <c r="E15248">
        <v>198.562675577086</v>
      </c>
      <c r="F15248">
        <v>77.046548956661397</v>
      </c>
      <c r="G15248">
        <v>50831</v>
      </c>
    </row>
    <row r="15249" spans="1:7" x14ac:dyDescent="0.15">
      <c r="A15249">
        <v>15247</v>
      </c>
      <c r="B15249">
        <v>19.05875</v>
      </c>
      <c r="C15249">
        <v>48525</v>
      </c>
      <c r="D15249">
        <v>0</v>
      </c>
      <c r="E15249">
        <v>14.115072408531899</v>
      </c>
      <c r="F15249">
        <v>77.046548956661397</v>
      </c>
      <c r="G15249">
        <v>50830</v>
      </c>
    </row>
    <row r="15250" spans="1:7" x14ac:dyDescent="0.15">
      <c r="A15250">
        <v>15248</v>
      </c>
      <c r="B15250">
        <v>19.059999999999999</v>
      </c>
      <c r="C15250">
        <v>48761</v>
      </c>
      <c r="D15250">
        <v>0</v>
      </c>
      <c r="E15250">
        <v>-169.78172637195499</v>
      </c>
      <c r="F15250">
        <v>77.046548956661397</v>
      </c>
      <c r="G15250">
        <v>50840</v>
      </c>
    </row>
    <row r="15251" spans="1:7" x14ac:dyDescent="0.15">
      <c r="A15251">
        <v>15249</v>
      </c>
      <c r="B15251">
        <v>19.061250000000001</v>
      </c>
      <c r="C15251">
        <v>48999</v>
      </c>
      <c r="D15251">
        <v>0</v>
      </c>
      <c r="E15251">
        <v>-351.85903065113098</v>
      </c>
      <c r="F15251">
        <v>77.046548956661397</v>
      </c>
      <c r="G15251">
        <v>50835</v>
      </c>
    </row>
    <row r="15252" spans="1:7" x14ac:dyDescent="0.15">
      <c r="A15252">
        <v>15250</v>
      </c>
      <c r="B15252">
        <v>19.0625</v>
      </c>
      <c r="C15252">
        <v>49175</v>
      </c>
      <c r="D15252">
        <v>0</v>
      </c>
      <c r="E15252">
        <v>-530.13128130444397</v>
      </c>
      <c r="F15252">
        <v>77.046548956661397</v>
      </c>
      <c r="G15252">
        <v>50843</v>
      </c>
    </row>
    <row r="15253" spans="1:7" x14ac:dyDescent="0.15">
      <c r="A15253">
        <v>15251</v>
      </c>
      <c r="B15253">
        <v>19.063749999999999</v>
      </c>
      <c r="C15253">
        <v>49215</v>
      </c>
      <c r="D15253">
        <v>0</v>
      </c>
      <c r="E15253">
        <v>-701.95703533318795</v>
      </c>
      <c r="F15253">
        <v>77.046548956661397</v>
      </c>
      <c r="G15253">
        <v>50826</v>
      </c>
    </row>
    <row r="15254" spans="1:7" x14ac:dyDescent="0.15">
      <c r="A15254">
        <v>15252</v>
      </c>
      <c r="B15254">
        <v>19.065000000000001</v>
      </c>
      <c r="C15254">
        <v>49157</v>
      </c>
      <c r="D15254">
        <v>0</v>
      </c>
      <c r="E15254">
        <v>-863.25997250652904</v>
      </c>
      <c r="F15254">
        <v>77.046548956661397</v>
      </c>
      <c r="G15254">
        <v>50845</v>
      </c>
    </row>
    <row r="15255" spans="1:7" x14ac:dyDescent="0.15">
      <c r="A15255">
        <v>15253</v>
      </c>
      <c r="B15255">
        <v>19.06625</v>
      </c>
      <c r="C15255">
        <v>49047</v>
      </c>
      <c r="D15255">
        <v>0</v>
      </c>
      <c r="E15255">
        <v>-1010.76955030488</v>
      </c>
      <c r="F15255">
        <v>77.046548956661397</v>
      </c>
      <c r="G15255">
        <v>50831</v>
      </c>
    </row>
    <row r="15256" spans="1:7" x14ac:dyDescent="0.15">
      <c r="A15256">
        <v>15254</v>
      </c>
      <c r="B15256">
        <v>19.067499999999999</v>
      </c>
      <c r="C15256">
        <v>48920</v>
      </c>
      <c r="D15256">
        <v>0</v>
      </c>
      <c r="E15256">
        <v>-1141.7623475609701</v>
      </c>
      <c r="F15256">
        <v>77.046548956661397</v>
      </c>
      <c r="G15256">
        <v>50831</v>
      </c>
    </row>
    <row r="15257" spans="1:7" x14ac:dyDescent="0.15">
      <c r="A15257">
        <v>15255</v>
      </c>
      <c r="B15257">
        <v>19.068750000000001</v>
      </c>
      <c r="C15257">
        <v>48798</v>
      </c>
      <c r="D15257">
        <v>0</v>
      </c>
      <c r="E15257">
        <v>-1254.1494378810901</v>
      </c>
      <c r="F15257">
        <v>77.046548956661397</v>
      </c>
      <c r="G15257">
        <v>50827</v>
      </c>
    </row>
    <row r="15258" spans="1:7" x14ac:dyDescent="0.15">
      <c r="A15258">
        <v>15256</v>
      </c>
      <c r="B15258">
        <v>19.07</v>
      </c>
      <c r="C15258">
        <v>48711</v>
      </c>
      <c r="D15258">
        <v>0</v>
      </c>
      <c r="E15258">
        <v>-1346.4982319795199</v>
      </c>
      <c r="F15258">
        <v>77.046548956661397</v>
      </c>
      <c r="G15258">
        <v>50829</v>
      </c>
    </row>
    <row r="15259" spans="1:7" x14ac:dyDescent="0.15">
      <c r="A15259">
        <v>15257</v>
      </c>
      <c r="B15259">
        <v>19.071249999999999</v>
      </c>
      <c r="C15259">
        <v>48570</v>
      </c>
      <c r="D15259">
        <v>0</v>
      </c>
      <c r="E15259">
        <v>-1417.74959032011</v>
      </c>
      <c r="F15259">
        <v>77.046548956661397</v>
      </c>
      <c r="G15259">
        <v>50840</v>
      </c>
    </row>
    <row r="15260" spans="1:7" x14ac:dyDescent="0.15">
      <c r="A15260">
        <v>15258</v>
      </c>
      <c r="B15260">
        <v>19.072500000000002</v>
      </c>
      <c r="C15260">
        <v>48413</v>
      </c>
      <c r="D15260">
        <v>0</v>
      </c>
      <c r="E15260">
        <v>-1466.4063384690701</v>
      </c>
      <c r="F15260">
        <v>77.046548956661397</v>
      </c>
      <c r="G15260">
        <v>50816</v>
      </c>
    </row>
    <row r="15261" spans="1:7" x14ac:dyDescent="0.15">
      <c r="A15261">
        <v>15259</v>
      </c>
      <c r="B15261">
        <v>19.07375</v>
      </c>
      <c r="C15261">
        <v>48409</v>
      </c>
      <c r="D15261">
        <v>0</v>
      </c>
      <c r="E15261">
        <v>-1491.62508438588</v>
      </c>
      <c r="F15261">
        <v>77.046548956661397</v>
      </c>
      <c r="G15261">
        <v>50831</v>
      </c>
    </row>
    <row r="15262" spans="1:7" x14ac:dyDescent="0.15">
      <c r="A15262">
        <v>15260</v>
      </c>
      <c r="B15262">
        <v>19.074999999999999</v>
      </c>
      <c r="C15262">
        <v>48599</v>
      </c>
      <c r="D15262">
        <v>0</v>
      </c>
      <c r="E15262">
        <v>-1493.55247441201</v>
      </c>
      <c r="F15262">
        <v>77.046548956661397</v>
      </c>
      <c r="G15262">
        <v>50834</v>
      </c>
    </row>
    <row r="15263" spans="1:7" x14ac:dyDescent="0.15">
      <c r="A15263">
        <v>15261</v>
      </c>
      <c r="B15263">
        <v>19.076250000000002</v>
      </c>
      <c r="C15263">
        <v>48948</v>
      </c>
      <c r="D15263">
        <v>0</v>
      </c>
      <c r="E15263">
        <v>-1473.13927074258</v>
      </c>
      <c r="F15263">
        <v>77.046548956661397</v>
      </c>
      <c r="G15263">
        <v>50840</v>
      </c>
    </row>
    <row r="15264" spans="1:7" x14ac:dyDescent="0.15">
      <c r="A15264">
        <v>15262</v>
      </c>
      <c r="B15264">
        <v>19.077500000000001</v>
      </c>
      <c r="C15264">
        <v>49294</v>
      </c>
      <c r="D15264">
        <v>0</v>
      </c>
      <c r="E15264">
        <v>-1431.2817998693199</v>
      </c>
      <c r="F15264">
        <v>77.046548956661397</v>
      </c>
      <c r="G15264">
        <v>50829</v>
      </c>
    </row>
    <row r="15265" spans="1:7" x14ac:dyDescent="0.15">
      <c r="A15265">
        <v>15263</v>
      </c>
      <c r="B15265">
        <v>19.078749999999999</v>
      </c>
      <c r="C15265">
        <v>49548</v>
      </c>
      <c r="D15265">
        <v>0</v>
      </c>
      <c r="E15265">
        <v>-1367.85868221906</v>
      </c>
      <c r="F15265">
        <v>77.046548956661397</v>
      </c>
      <c r="G15265">
        <v>50836</v>
      </c>
    </row>
    <row r="15266" spans="1:7" x14ac:dyDescent="0.15">
      <c r="A15266">
        <v>15264</v>
      </c>
      <c r="B15266">
        <v>19.079999999999998</v>
      </c>
      <c r="C15266">
        <v>49657</v>
      </c>
      <c r="D15266">
        <v>0</v>
      </c>
      <c r="E15266">
        <v>-1282.83903936192</v>
      </c>
      <c r="F15266">
        <v>77.046548956661397</v>
      </c>
      <c r="G15266">
        <v>50835</v>
      </c>
    </row>
    <row r="15267" spans="1:7" x14ac:dyDescent="0.15">
      <c r="A15267">
        <v>15265</v>
      </c>
      <c r="B15267">
        <v>19.081250000000001</v>
      </c>
      <c r="C15267">
        <v>49693</v>
      </c>
      <c r="D15267">
        <v>0</v>
      </c>
      <c r="E15267">
        <v>-1176.51497713413</v>
      </c>
      <c r="F15267">
        <v>77.046548956661397</v>
      </c>
      <c r="G15267">
        <v>50836</v>
      </c>
    </row>
    <row r="15268" spans="1:7" x14ac:dyDescent="0.15">
      <c r="A15268">
        <v>15266</v>
      </c>
      <c r="B15268">
        <v>19.0825</v>
      </c>
      <c r="C15268">
        <v>49693</v>
      </c>
      <c r="D15268">
        <v>0</v>
      </c>
      <c r="E15268">
        <v>-1050.10369120208</v>
      </c>
      <c r="F15268">
        <v>77.046548956661397</v>
      </c>
      <c r="G15268">
        <v>50821</v>
      </c>
    </row>
    <row r="15269" spans="1:7" x14ac:dyDescent="0.15">
      <c r="A15269">
        <v>15267</v>
      </c>
      <c r="B15269">
        <v>19.083749999999998</v>
      </c>
      <c r="C15269">
        <v>49628</v>
      </c>
      <c r="D15269">
        <v>0</v>
      </c>
      <c r="E15269">
        <v>-906.374674706002</v>
      </c>
      <c r="F15269">
        <v>77.046548956661397</v>
      </c>
      <c r="G15269">
        <v>50844</v>
      </c>
    </row>
    <row r="15270" spans="1:7" x14ac:dyDescent="0.15">
      <c r="A15270">
        <v>15268</v>
      </c>
      <c r="B15270">
        <v>19.085000000000001</v>
      </c>
      <c r="C15270">
        <v>49561</v>
      </c>
      <c r="D15270">
        <v>0</v>
      </c>
      <c r="E15270">
        <v>-750.59612641549802</v>
      </c>
      <c r="F15270">
        <v>77.046548956661397</v>
      </c>
      <c r="G15270">
        <v>50831</v>
      </c>
    </row>
    <row r="15271" spans="1:7" x14ac:dyDescent="0.15">
      <c r="A15271">
        <v>15269</v>
      </c>
      <c r="B15271">
        <v>19.08625</v>
      </c>
      <c r="C15271">
        <v>49521</v>
      </c>
      <c r="D15271">
        <v>0</v>
      </c>
      <c r="E15271">
        <v>-588.95304605835304</v>
      </c>
      <c r="F15271">
        <v>77.046548956661397</v>
      </c>
      <c r="G15271">
        <v>50843</v>
      </c>
    </row>
    <row r="15272" spans="1:7" x14ac:dyDescent="0.15">
      <c r="A15272">
        <v>15270</v>
      </c>
      <c r="B15272">
        <v>19.087499999999999</v>
      </c>
      <c r="C15272">
        <v>49436</v>
      </c>
      <c r="D15272">
        <v>0</v>
      </c>
      <c r="E15272">
        <v>-427.550720002172</v>
      </c>
      <c r="F15272">
        <v>77.046548956661397</v>
      </c>
      <c r="G15272">
        <v>50832</v>
      </c>
    </row>
    <row r="15273" spans="1:7" x14ac:dyDescent="0.15">
      <c r="A15273">
        <v>15271</v>
      </c>
      <c r="B15273">
        <v>19.088750000000001</v>
      </c>
      <c r="C15273">
        <v>49273</v>
      </c>
      <c r="D15273">
        <v>0</v>
      </c>
      <c r="E15273">
        <v>-271.55419207316902</v>
      </c>
      <c r="F15273">
        <v>77.046548956661397</v>
      </c>
      <c r="G15273">
        <v>50833</v>
      </c>
    </row>
    <row r="15274" spans="1:7" x14ac:dyDescent="0.15">
      <c r="A15274">
        <v>15272</v>
      </c>
      <c r="B15274">
        <v>19.09</v>
      </c>
      <c r="C15274">
        <v>49137</v>
      </c>
      <c r="D15274">
        <v>0</v>
      </c>
      <c r="E15274">
        <v>-124.85023682491401</v>
      </c>
      <c r="F15274">
        <v>77.046548956661397</v>
      </c>
      <c r="G15274">
        <v>50839</v>
      </c>
    </row>
    <row r="15275" spans="1:7" x14ac:dyDescent="0.15">
      <c r="A15275">
        <v>15273</v>
      </c>
      <c r="B15275">
        <v>19.091249999999999</v>
      </c>
      <c r="C15275">
        <v>49177</v>
      </c>
      <c r="D15275">
        <v>0</v>
      </c>
      <c r="E15275">
        <v>8.8508683580139405</v>
      </c>
      <c r="F15275">
        <v>77.046548956661397</v>
      </c>
      <c r="G15275">
        <v>50838</v>
      </c>
    </row>
    <row r="15276" spans="1:7" x14ac:dyDescent="0.15">
      <c r="A15276">
        <v>15274</v>
      </c>
      <c r="B15276">
        <v>19.092500000000001</v>
      </c>
      <c r="C15276">
        <v>49349</v>
      </c>
      <c r="D15276">
        <v>0</v>
      </c>
      <c r="E15276">
        <v>126.25581445992999</v>
      </c>
      <c r="F15276">
        <v>77.046548956661397</v>
      </c>
      <c r="G15276">
        <v>50838</v>
      </c>
    </row>
    <row r="15277" spans="1:7" x14ac:dyDescent="0.15">
      <c r="A15277">
        <v>15275</v>
      </c>
      <c r="B15277">
        <v>19.09375</v>
      </c>
      <c r="C15277">
        <v>49534</v>
      </c>
      <c r="D15277">
        <v>0</v>
      </c>
      <c r="E15277">
        <v>225.22529535060801</v>
      </c>
      <c r="F15277">
        <v>77.046548956661397</v>
      </c>
      <c r="G15277">
        <v>50841</v>
      </c>
    </row>
    <row r="15278" spans="1:7" x14ac:dyDescent="0.15">
      <c r="A15278">
        <v>15276</v>
      </c>
      <c r="B15278">
        <v>19.094999999999999</v>
      </c>
      <c r="C15278">
        <v>49662</v>
      </c>
      <c r="D15278">
        <v>0</v>
      </c>
      <c r="E15278">
        <v>305.32569958623799</v>
      </c>
      <c r="F15278">
        <v>77.046548956661397</v>
      </c>
      <c r="G15278">
        <v>50842</v>
      </c>
    </row>
    <row r="15279" spans="1:7" x14ac:dyDescent="0.15">
      <c r="A15279">
        <v>15277</v>
      </c>
      <c r="B15279">
        <v>19.096250000000001</v>
      </c>
      <c r="C15279">
        <v>49686</v>
      </c>
      <c r="D15279">
        <v>0</v>
      </c>
      <c r="E15279">
        <v>367.072925740416</v>
      </c>
      <c r="F15279">
        <v>77.046548956661397</v>
      </c>
      <c r="G15279">
        <v>50824</v>
      </c>
    </row>
    <row r="15280" spans="1:7" x14ac:dyDescent="0.15">
      <c r="A15280">
        <v>15278</v>
      </c>
      <c r="B15280">
        <v>19.0975</v>
      </c>
      <c r="C15280">
        <v>49630</v>
      </c>
      <c r="D15280">
        <v>0</v>
      </c>
      <c r="E15280">
        <v>411.83630362586803</v>
      </c>
      <c r="F15280">
        <v>77.046548956661397</v>
      </c>
      <c r="G15280">
        <v>50845</v>
      </c>
    </row>
    <row r="15281" spans="1:7" x14ac:dyDescent="0.15">
      <c r="A15281">
        <v>15279</v>
      </c>
      <c r="B15281">
        <v>19.098749999999999</v>
      </c>
      <c r="C15281">
        <v>49552</v>
      </c>
      <c r="D15281">
        <v>0</v>
      </c>
      <c r="E15281">
        <v>440.86811710582998</v>
      </c>
      <c r="F15281">
        <v>77.046548956661397</v>
      </c>
      <c r="G15281">
        <v>50827</v>
      </c>
    </row>
    <row r="15282" spans="1:7" x14ac:dyDescent="0.15">
      <c r="A15282">
        <v>15280</v>
      </c>
      <c r="B15282">
        <v>19.100000000000001</v>
      </c>
      <c r="C15282">
        <v>49441</v>
      </c>
      <c r="D15282">
        <v>0</v>
      </c>
      <c r="E15282">
        <v>455.58889781140402</v>
      </c>
      <c r="F15282">
        <v>77.046548956661397</v>
      </c>
      <c r="G15282">
        <v>50838</v>
      </c>
    </row>
    <row r="15283" spans="1:7" x14ac:dyDescent="0.15">
      <c r="A15283">
        <v>15281</v>
      </c>
      <c r="B15283">
        <v>19.10125</v>
      </c>
      <c r="C15283">
        <v>49288</v>
      </c>
      <c r="D15283">
        <v>0</v>
      </c>
      <c r="E15283">
        <v>456.50060431183698</v>
      </c>
      <c r="F15283">
        <v>77.046548956661397</v>
      </c>
      <c r="G15283">
        <v>50826</v>
      </c>
    </row>
    <row r="15284" spans="1:7" x14ac:dyDescent="0.15">
      <c r="A15284">
        <v>15282</v>
      </c>
      <c r="B15284">
        <v>19.102499999999999</v>
      </c>
      <c r="C15284">
        <v>49145</v>
      </c>
      <c r="D15284">
        <v>0</v>
      </c>
      <c r="E15284">
        <v>443.91321183579697</v>
      </c>
      <c r="F15284">
        <v>77.046548956661397</v>
      </c>
      <c r="G15284">
        <v>50843</v>
      </c>
    </row>
    <row r="15285" spans="1:7" x14ac:dyDescent="0.15">
      <c r="A15285">
        <v>15283</v>
      </c>
      <c r="B15285">
        <v>19.103750000000002</v>
      </c>
      <c r="C15285">
        <v>49028</v>
      </c>
      <c r="D15285">
        <v>0</v>
      </c>
      <c r="E15285">
        <v>417.94004790940301</v>
      </c>
      <c r="F15285">
        <v>77.046548956661397</v>
      </c>
      <c r="G15285">
        <v>50822</v>
      </c>
    </row>
    <row r="15286" spans="1:7" x14ac:dyDescent="0.15">
      <c r="A15286">
        <v>15284</v>
      </c>
      <c r="B15286">
        <v>19.105</v>
      </c>
      <c r="C15286">
        <v>48795</v>
      </c>
      <c r="D15286">
        <v>0</v>
      </c>
      <c r="E15286">
        <v>379.92003348213899</v>
      </c>
      <c r="F15286">
        <v>77.046548956661397</v>
      </c>
      <c r="G15286">
        <v>50832</v>
      </c>
    </row>
    <row r="15287" spans="1:7" x14ac:dyDescent="0.15">
      <c r="A15287">
        <v>15285</v>
      </c>
      <c r="B15287">
        <v>19.106249999999999</v>
      </c>
      <c r="C15287">
        <v>48573</v>
      </c>
      <c r="D15287">
        <v>0</v>
      </c>
      <c r="E15287">
        <v>332.35659434886401</v>
      </c>
      <c r="F15287">
        <v>77.046548956661397</v>
      </c>
      <c r="G15287">
        <v>50838</v>
      </c>
    </row>
    <row r="15288" spans="1:7" x14ac:dyDescent="0.15">
      <c r="A15288">
        <v>15286</v>
      </c>
      <c r="B15288">
        <v>19.107500000000002</v>
      </c>
      <c r="C15288">
        <v>48521</v>
      </c>
      <c r="D15288">
        <v>0</v>
      </c>
      <c r="E15288">
        <v>277.91121651785301</v>
      </c>
      <c r="F15288">
        <v>77.046548956661397</v>
      </c>
      <c r="G15288">
        <v>50832</v>
      </c>
    </row>
    <row r="15289" spans="1:7" x14ac:dyDescent="0.15">
      <c r="A15289">
        <v>15287</v>
      </c>
      <c r="B15289">
        <v>19.108750000000001</v>
      </c>
      <c r="C15289">
        <v>48677</v>
      </c>
      <c r="D15289">
        <v>0</v>
      </c>
      <c r="E15289">
        <v>218.70832017639299</v>
      </c>
      <c r="F15289">
        <v>77.046548956661397</v>
      </c>
      <c r="G15289">
        <v>50844</v>
      </c>
    </row>
    <row r="15290" spans="1:7" x14ac:dyDescent="0.15">
      <c r="A15290">
        <v>15288</v>
      </c>
      <c r="B15290">
        <v>19.11</v>
      </c>
      <c r="C15290">
        <v>48924</v>
      </c>
      <c r="D15290">
        <v>0</v>
      </c>
      <c r="E15290">
        <v>156.990282012194</v>
      </c>
      <c r="F15290">
        <v>77.046548956661397</v>
      </c>
      <c r="G15290">
        <v>50834</v>
      </c>
    </row>
    <row r="15291" spans="1:7" x14ac:dyDescent="0.15">
      <c r="A15291">
        <v>15289</v>
      </c>
      <c r="B15291">
        <v>19.111249999999998</v>
      </c>
      <c r="C15291">
        <v>49197</v>
      </c>
      <c r="D15291">
        <v>0</v>
      </c>
      <c r="E15291">
        <v>95.976331119333693</v>
      </c>
      <c r="F15291">
        <v>77.046548956661397</v>
      </c>
      <c r="G15291">
        <v>50834</v>
      </c>
    </row>
    <row r="15292" spans="1:7" x14ac:dyDescent="0.15">
      <c r="A15292">
        <v>15290</v>
      </c>
      <c r="B15292">
        <v>19.112500000000001</v>
      </c>
      <c r="C15292">
        <v>49384</v>
      </c>
      <c r="D15292">
        <v>0</v>
      </c>
      <c r="E15292">
        <v>39.056236389369602</v>
      </c>
      <c r="F15292">
        <v>77.046548956661397</v>
      </c>
      <c r="G15292">
        <v>50836</v>
      </c>
    </row>
    <row r="15293" spans="1:7" x14ac:dyDescent="0.15">
      <c r="A15293">
        <v>15291</v>
      </c>
      <c r="B15293">
        <v>19.11375</v>
      </c>
      <c r="C15293">
        <v>49446</v>
      </c>
      <c r="D15293">
        <v>0</v>
      </c>
      <c r="E15293">
        <v>-10.3055395252641</v>
      </c>
      <c r="F15293">
        <v>77.046548956661397</v>
      </c>
      <c r="G15293">
        <v>50833</v>
      </c>
    </row>
    <row r="15294" spans="1:7" x14ac:dyDescent="0.15">
      <c r="A15294">
        <v>15292</v>
      </c>
      <c r="B15294">
        <v>19.114999999999998</v>
      </c>
      <c r="C15294">
        <v>49435</v>
      </c>
      <c r="D15294">
        <v>0</v>
      </c>
      <c r="E15294">
        <v>-49.555934233456398</v>
      </c>
      <c r="F15294">
        <v>77.046548956661397</v>
      </c>
      <c r="G15294">
        <v>50825</v>
      </c>
    </row>
    <row r="15295" spans="1:7" x14ac:dyDescent="0.15">
      <c r="A15295">
        <v>15293</v>
      </c>
      <c r="B15295">
        <v>19.116250000000001</v>
      </c>
      <c r="C15295">
        <v>49407</v>
      </c>
      <c r="D15295">
        <v>0</v>
      </c>
      <c r="E15295">
        <v>-76.935715646783095</v>
      </c>
      <c r="F15295">
        <v>77.046548956661397</v>
      </c>
      <c r="G15295">
        <v>50851</v>
      </c>
    </row>
    <row r="15296" spans="1:7" x14ac:dyDescent="0.15">
      <c r="A15296">
        <v>15294</v>
      </c>
      <c r="B15296">
        <v>19.1175</v>
      </c>
      <c r="C15296">
        <v>49368</v>
      </c>
      <c r="D15296">
        <v>0</v>
      </c>
      <c r="E15296">
        <v>-92.556782175528497</v>
      </c>
      <c r="F15296">
        <v>77.046548956661397</v>
      </c>
      <c r="G15296">
        <v>50842</v>
      </c>
    </row>
    <row r="15297" spans="1:7" x14ac:dyDescent="0.15">
      <c r="A15297">
        <v>15295</v>
      </c>
      <c r="B15297">
        <v>19.118749999999999</v>
      </c>
      <c r="C15297">
        <v>49310</v>
      </c>
      <c r="D15297">
        <v>0</v>
      </c>
      <c r="E15297">
        <v>-98.038293499569605</v>
      </c>
      <c r="F15297">
        <v>77.046548956661397</v>
      </c>
      <c r="G15297">
        <v>50838</v>
      </c>
    </row>
    <row r="15298" spans="1:7" x14ac:dyDescent="0.15">
      <c r="A15298">
        <v>15296</v>
      </c>
      <c r="B15298">
        <v>19.12</v>
      </c>
      <c r="C15298">
        <v>49302</v>
      </c>
      <c r="D15298">
        <v>0</v>
      </c>
      <c r="E15298">
        <v>-96.232553898088597</v>
      </c>
      <c r="F15298">
        <v>77.046548956661397</v>
      </c>
      <c r="G15298">
        <v>50837</v>
      </c>
    </row>
    <row r="15299" spans="1:7" x14ac:dyDescent="0.15">
      <c r="A15299">
        <v>15297</v>
      </c>
      <c r="B15299">
        <v>19.12125</v>
      </c>
      <c r="C15299">
        <v>49216</v>
      </c>
      <c r="D15299">
        <v>0</v>
      </c>
      <c r="E15299">
        <v>-89.395673181620595</v>
      </c>
      <c r="F15299">
        <v>77.046548956661397</v>
      </c>
      <c r="G15299">
        <v>50852</v>
      </c>
    </row>
    <row r="15300" spans="1:7" x14ac:dyDescent="0.15">
      <c r="A15300">
        <v>15298</v>
      </c>
      <c r="B15300">
        <v>19.122499999999999</v>
      </c>
      <c r="C15300">
        <v>49078</v>
      </c>
      <c r="D15300">
        <v>0</v>
      </c>
      <c r="E15300">
        <v>-79.088083895909193</v>
      </c>
      <c r="F15300">
        <v>77.046548956661397</v>
      </c>
      <c r="G15300">
        <v>50840</v>
      </c>
    </row>
    <row r="15301" spans="1:7" x14ac:dyDescent="0.15">
      <c r="A15301">
        <v>15299</v>
      </c>
      <c r="B15301">
        <v>19.123750000000001</v>
      </c>
      <c r="C15301">
        <v>49031</v>
      </c>
      <c r="D15301">
        <v>0</v>
      </c>
      <c r="E15301">
        <v>-65.982994882408093</v>
      </c>
      <c r="F15301">
        <v>77.046548956661397</v>
      </c>
      <c r="G15301">
        <v>50836</v>
      </c>
    </row>
    <row r="15302" spans="1:7" x14ac:dyDescent="0.15">
      <c r="A15302">
        <v>15300</v>
      </c>
      <c r="B15302">
        <v>19.125</v>
      </c>
      <c r="C15302">
        <v>49160</v>
      </c>
      <c r="D15302">
        <v>0</v>
      </c>
      <c r="E15302">
        <v>-51.2242854420765</v>
      </c>
      <c r="F15302">
        <v>77.046548956661397</v>
      </c>
      <c r="G15302">
        <v>50844</v>
      </c>
    </row>
    <row r="15303" spans="1:7" x14ac:dyDescent="0.15">
      <c r="A15303">
        <v>15301</v>
      </c>
      <c r="B15303">
        <v>19.126249999999999</v>
      </c>
      <c r="C15303">
        <v>49445</v>
      </c>
      <c r="D15303">
        <v>0</v>
      </c>
      <c r="E15303">
        <v>-36.080489165945401</v>
      </c>
      <c r="F15303">
        <v>77.046548956661397</v>
      </c>
      <c r="G15303">
        <v>50831</v>
      </c>
    </row>
    <row r="15304" spans="1:7" x14ac:dyDescent="0.15">
      <c r="A15304">
        <v>15302</v>
      </c>
      <c r="B15304">
        <v>19.127500000000001</v>
      </c>
      <c r="C15304">
        <v>49734</v>
      </c>
      <c r="D15304">
        <v>0</v>
      </c>
      <c r="E15304">
        <v>-21.033733939459999</v>
      </c>
      <c r="F15304">
        <v>77.046548956661397</v>
      </c>
      <c r="G15304">
        <v>50848</v>
      </c>
    </row>
    <row r="15305" spans="1:7" x14ac:dyDescent="0.15">
      <c r="A15305">
        <v>15303</v>
      </c>
      <c r="B15305">
        <v>19.12875</v>
      </c>
      <c r="C15305">
        <v>49926</v>
      </c>
      <c r="D15305">
        <v>0</v>
      </c>
      <c r="E15305">
        <v>-5.7188017203852697</v>
      </c>
      <c r="F15305">
        <v>77.046548956661397</v>
      </c>
      <c r="G15305">
        <v>50828</v>
      </c>
    </row>
    <row r="15306" spans="1:7" x14ac:dyDescent="0.15">
      <c r="A15306">
        <v>15304</v>
      </c>
      <c r="B15306">
        <v>19.13</v>
      </c>
      <c r="C15306">
        <v>49982</v>
      </c>
      <c r="D15306">
        <v>0</v>
      </c>
      <c r="E15306">
        <v>10.373282338850901</v>
      </c>
      <c r="F15306">
        <v>77.046548956661397</v>
      </c>
      <c r="G15306">
        <v>50845</v>
      </c>
    </row>
    <row r="15307" spans="1:7" x14ac:dyDescent="0.15">
      <c r="A15307">
        <v>15305</v>
      </c>
      <c r="B15307">
        <v>19.131250000000001</v>
      </c>
      <c r="C15307">
        <v>49954</v>
      </c>
      <c r="D15307">
        <v>0</v>
      </c>
      <c r="E15307">
        <v>27.8241384473022</v>
      </c>
      <c r="F15307">
        <v>77.046548956661397</v>
      </c>
      <c r="G15307">
        <v>50822</v>
      </c>
    </row>
    <row r="15308" spans="1:7" x14ac:dyDescent="0.15">
      <c r="A15308">
        <v>15306</v>
      </c>
      <c r="B15308">
        <v>19.1325</v>
      </c>
      <c r="C15308">
        <v>49865</v>
      </c>
      <c r="D15308">
        <v>0</v>
      </c>
      <c r="E15308">
        <v>46.792163000874098</v>
      </c>
      <c r="F15308">
        <v>77.046548956661397</v>
      </c>
      <c r="G15308">
        <v>50841</v>
      </c>
    </row>
    <row r="15309" spans="1:7" x14ac:dyDescent="0.15">
      <c r="A15309">
        <v>15307</v>
      </c>
      <c r="B15309">
        <v>19.133749999999999</v>
      </c>
      <c r="C15309">
        <v>49772</v>
      </c>
      <c r="D15309">
        <v>0</v>
      </c>
      <c r="E15309">
        <v>65.710424379357406</v>
      </c>
      <c r="F15309">
        <v>77.046548956661397</v>
      </c>
      <c r="G15309">
        <v>50828</v>
      </c>
    </row>
    <row r="15310" spans="1:7" x14ac:dyDescent="0.15">
      <c r="A15310">
        <v>15308</v>
      </c>
      <c r="B15310">
        <v>19.135000000000002</v>
      </c>
      <c r="C15310">
        <v>49677</v>
      </c>
      <c r="D15310">
        <v>0</v>
      </c>
      <c r="E15310">
        <v>82.087792628486596</v>
      </c>
      <c r="F15310">
        <v>77.046548956661397</v>
      </c>
      <c r="G15310">
        <v>50842</v>
      </c>
    </row>
    <row r="15311" spans="1:7" x14ac:dyDescent="0.15">
      <c r="A15311">
        <v>15309</v>
      </c>
      <c r="B15311">
        <v>19.13625</v>
      </c>
      <c r="C15311">
        <v>49574</v>
      </c>
      <c r="D15311">
        <v>0</v>
      </c>
      <c r="E15311">
        <v>93.149818978663504</v>
      </c>
      <c r="F15311">
        <v>77.046548956661397</v>
      </c>
      <c r="G15311">
        <v>50831</v>
      </c>
    </row>
    <row r="15312" spans="1:7" x14ac:dyDescent="0.15">
      <c r="A15312">
        <v>15310</v>
      </c>
      <c r="B15312">
        <v>19.137499999999999</v>
      </c>
      <c r="C15312">
        <v>49432</v>
      </c>
      <c r="D15312">
        <v>0</v>
      </c>
      <c r="E15312">
        <v>97.297467062287097</v>
      </c>
      <c r="F15312">
        <v>77.046548956661397</v>
      </c>
      <c r="G15312">
        <v>50817</v>
      </c>
    </row>
    <row r="15313" spans="1:7" x14ac:dyDescent="0.15">
      <c r="A15313">
        <v>15311</v>
      </c>
      <c r="B15313">
        <v>19.138750000000002</v>
      </c>
      <c r="C15313">
        <v>49211</v>
      </c>
      <c r="D15313">
        <v>0</v>
      </c>
      <c r="E15313">
        <v>94.534864982585503</v>
      </c>
      <c r="F15313">
        <v>77.046548956661397</v>
      </c>
      <c r="G15313">
        <v>50844</v>
      </c>
    </row>
    <row r="15314" spans="1:7" x14ac:dyDescent="0.15">
      <c r="A15314">
        <v>15312</v>
      </c>
      <c r="B15314">
        <v>19.14</v>
      </c>
      <c r="C15314">
        <v>49019</v>
      </c>
      <c r="D15314">
        <v>0</v>
      </c>
      <c r="E15314">
        <v>86.332933634592294</v>
      </c>
      <c r="F15314">
        <v>77.046548956661397</v>
      </c>
      <c r="G15314">
        <v>50826</v>
      </c>
    </row>
    <row r="15315" spans="1:7" x14ac:dyDescent="0.15">
      <c r="A15315">
        <v>15313</v>
      </c>
      <c r="B15315">
        <v>19.141249999999999</v>
      </c>
      <c r="C15315">
        <v>49023</v>
      </c>
      <c r="D15315">
        <v>0</v>
      </c>
      <c r="E15315">
        <v>73.689692672048295</v>
      </c>
      <c r="F15315">
        <v>77.046548956661397</v>
      </c>
      <c r="G15315">
        <v>50833</v>
      </c>
    </row>
    <row r="15316" spans="1:7" x14ac:dyDescent="0.15">
      <c r="A15316">
        <v>15314</v>
      </c>
      <c r="B15316">
        <v>19.142499999999998</v>
      </c>
      <c r="C15316">
        <v>49163</v>
      </c>
      <c r="D15316">
        <v>0</v>
      </c>
      <c r="E15316">
        <v>57.121963469087</v>
      </c>
      <c r="F15316">
        <v>77.046548956661397</v>
      </c>
      <c r="G15316">
        <v>50823</v>
      </c>
    </row>
    <row r="15317" spans="1:7" x14ac:dyDescent="0.15">
      <c r="A15317">
        <v>15315</v>
      </c>
      <c r="B15317">
        <v>19.143750000000001</v>
      </c>
      <c r="C15317">
        <v>49365</v>
      </c>
      <c r="D15317">
        <v>0</v>
      </c>
      <c r="E15317">
        <v>37.507518510462397</v>
      </c>
      <c r="F15317">
        <v>77.046548956661397</v>
      </c>
      <c r="G15317">
        <v>50842</v>
      </c>
    </row>
    <row r="15318" spans="1:7" x14ac:dyDescent="0.15">
      <c r="A15318">
        <v>15316</v>
      </c>
      <c r="B15318">
        <v>19.145</v>
      </c>
      <c r="C15318">
        <v>49579</v>
      </c>
      <c r="D15318">
        <v>0</v>
      </c>
      <c r="E15318">
        <v>16.112823932934599</v>
      </c>
      <c r="F15318">
        <v>77.046548956661397</v>
      </c>
      <c r="G15318">
        <v>50835</v>
      </c>
    </row>
    <row r="15319" spans="1:7" x14ac:dyDescent="0.15">
      <c r="A15319">
        <v>15317</v>
      </c>
      <c r="B15319">
        <v>19.146249999999998</v>
      </c>
      <c r="C15319">
        <v>49667</v>
      </c>
      <c r="D15319">
        <v>0</v>
      </c>
      <c r="E15319">
        <v>-5.22356543988644</v>
      </c>
      <c r="F15319">
        <v>77.046548956661397</v>
      </c>
      <c r="G15319">
        <v>50833</v>
      </c>
    </row>
    <row r="15320" spans="1:7" x14ac:dyDescent="0.15">
      <c r="A15320">
        <v>15318</v>
      </c>
      <c r="B15320">
        <v>19.147500000000001</v>
      </c>
      <c r="C15320">
        <v>49668</v>
      </c>
      <c r="D15320">
        <v>0</v>
      </c>
      <c r="E15320">
        <v>-24.675545786143601</v>
      </c>
      <c r="F15320">
        <v>77.046548956661397</v>
      </c>
      <c r="G15320">
        <v>50824</v>
      </c>
    </row>
    <row r="15321" spans="1:7" x14ac:dyDescent="0.15">
      <c r="A15321">
        <v>15319</v>
      </c>
      <c r="B15321">
        <v>19.14875</v>
      </c>
      <c r="C15321">
        <v>49603</v>
      </c>
      <c r="D15321">
        <v>0</v>
      </c>
      <c r="E15321">
        <v>-40.574084004783799</v>
      </c>
      <c r="F15321">
        <v>77.046548956661397</v>
      </c>
      <c r="G15321">
        <v>50837</v>
      </c>
    </row>
    <row r="15322" spans="1:7" x14ac:dyDescent="0.15">
      <c r="A15322">
        <v>15320</v>
      </c>
      <c r="B15322">
        <v>19.149999999999999</v>
      </c>
      <c r="C15322">
        <v>49550</v>
      </c>
      <c r="D15322">
        <v>0</v>
      </c>
      <c r="E15322">
        <v>-52.470899118027802</v>
      </c>
      <c r="F15322">
        <v>77.046548956661397</v>
      </c>
      <c r="G15322">
        <v>50837</v>
      </c>
    </row>
    <row r="15323" spans="1:7" x14ac:dyDescent="0.15">
      <c r="A15323">
        <v>15321</v>
      </c>
      <c r="B15323">
        <v>19.151250000000001</v>
      </c>
      <c r="C15323">
        <v>49426</v>
      </c>
      <c r="D15323">
        <v>0</v>
      </c>
      <c r="E15323">
        <v>-61.171733449472399</v>
      </c>
      <c r="F15323">
        <v>77.046548956661397</v>
      </c>
      <c r="G15323">
        <v>50841</v>
      </c>
    </row>
    <row r="15324" spans="1:7" x14ac:dyDescent="0.15">
      <c r="A15324">
        <v>15322</v>
      </c>
      <c r="B15324">
        <v>19.1525</v>
      </c>
      <c r="C15324">
        <v>49323</v>
      </c>
      <c r="D15324">
        <v>0</v>
      </c>
      <c r="E15324">
        <v>-68.405525914631696</v>
      </c>
      <c r="F15324">
        <v>77.046548956661397</v>
      </c>
      <c r="G15324">
        <v>50834</v>
      </c>
    </row>
    <row r="15325" spans="1:7" x14ac:dyDescent="0.15">
      <c r="A15325">
        <v>15323</v>
      </c>
      <c r="B15325">
        <v>19.153749999999999</v>
      </c>
      <c r="C15325">
        <v>49230</v>
      </c>
      <c r="D15325">
        <v>0</v>
      </c>
      <c r="E15325">
        <v>-75.052712597992496</v>
      </c>
      <c r="F15325">
        <v>77.046548956661397</v>
      </c>
      <c r="G15325">
        <v>50846</v>
      </c>
    </row>
    <row r="15326" spans="1:7" x14ac:dyDescent="0.15">
      <c r="A15326">
        <v>15324</v>
      </c>
      <c r="B15326">
        <v>19.155000000000001</v>
      </c>
      <c r="C15326">
        <v>49033</v>
      </c>
      <c r="D15326">
        <v>0</v>
      </c>
      <c r="E15326">
        <v>-80.815075130656595</v>
      </c>
      <c r="F15326">
        <v>77.046548956661397</v>
      </c>
      <c r="G15326">
        <v>50834</v>
      </c>
    </row>
    <row r="15327" spans="1:7" x14ac:dyDescent="0.15">
      <c r="A15327">
        <v>15325</v>
      </c>
      <c r="B15327">
        <v>19.15625</v>
      </c>
      <c r="C15327">
        <v>48870</v>
      </c>
      <c r="D15327">
        <v>0</v>
      </c>
      <c r="E15327">
        <v>-84.817665233009393</v>
      </c>
      <c r="F15327">
        <v>77.046548956661397</v>
      </c>
      <c r="G15327">
        <v>50831</v>
      </c>
    </row>
    <row r="15328" spans="1:7" x14ac:dyDescent="0.15">
      <c r="A15328">
        <v>15326</v>
      </c>
      <c r="B15328">
        <v>19.157499999999999</v>
      </c>
      <c r="C15328">
        <v>48880</v>
      </c>
      <c r="D15328">
        <v>0</v>
      </c>
      <c r="E15328">
        <v>-86.6671929442427</v>
      </c>
      <c r="F15328">
        <v>77.046548956661397</v>
      </c>
      <c r="G15328">
        <v>50850</v>
      </c>
    </row>
    <row r="15329" spans="1:7" x14ac:dyDescent="0.15">
      <c r="A15329">
        <v>15327</v>
      </c>
      <c r="B15329">
        <v>19.158750000000001</v>
      </c>
      <c r="C15329">
        <v>49120</v>
      </c>
      <c r="D15329">
        <v>0</v>
      </c>
      <c r="E15329">
        <v>-87.139454486055897</v>
      </c>
      <c r="F15329">
        <v>77.046548956661397</v>
      </c>
      <c r="G15329">
        <v>50827</v>
      </c>
    </row>
    <row r="15330" spans="1:7" x14ac:dyDescent="0.15">
      <c r="A15330">
        <v>15328</v>
      </c>
      <c r="B15330">
        <v>19.16</v>
      </c>
      <c r="C15330">
        <v>49404</v>
      </c>
      <c r="D15330">
        <v>0</v>
      </c>
      <c r="E15330">
        <v>-87.028224357572995</v>
      </c>
      <c r="F15330">
        <v>77.046548956661397</v>
      </c>
      <c r="G15330">
        <v>50849</v>
      </c>
    </row>
    <row r="15331" spans="1:7" x14ac:dyDescent="0.15">
      <c r="A15331">
        <v>15329</v>
      </c>
      <c r="B15331">
        <v>19.161249999999999</v>
      </c>
      <c r="C15331">
        <v>49690</v>
      </c>
      <c r="D15331">
        <v>0</v>
      </c>
      <c r="E15331">
        <v>-86.125344348863095</v>
      </c>
      <c r="F15331">
        <v>77.046548956661397</v>
      </c>
      <c r="G15331">
        <v>50825</v>
      </c>
    </row>
    <row r="15332" spans="1:7" x14ac:dyDescent="0.15">
      <c r="A15332">
        <v>15330</v>
      </c>
      <c r="B15332">
        <v>19.162500000000001</v>
      </c>
      <c r="C15332">
        <v>49908</v>
      </c>
      <c r="D15332">
        <v>0</v>
      </c>
      <c r="E15332">
        <v>-83.623287783095293</v>
      </c>
      <c r="F15332">
        <v>77.046548956661397</v>
      </c>
      <c r="G15332">
        <v>50846</v>
      </c>
    </row>
    <row r="15333" spans="1:7" x14ac:dyDescent="0.15">
      <c r="A15333">
        <v>15331</v>
      </c>
      <c r="B15333">
        <v>19.16375</v>
      </c>
      <c r="C15333">
        <v>49997</v>
      </c>
      <c r="D15333">
        <v>0</v>
      </c>
      <c r="E15333">
        <v>-78.7207861498173</v>
      </c>
      <c r="F15333">
        <v>77.046548956661397</v>
      </c>
      <c r="G15333">
        <v>50834</v>
      </c>
    </row>
    <row r="15334" spans="1:7" x14ac:dyDescent="0.15">
      <c r="A15334">
        <v>15332</v>
      </c>
      <c r="B15334">
        <v>19.164999999999999</v>
      </c>
      <c r="C15334">
        <v>50021</v>
      </c>
      <c r="D15334">
        <v>0</v>
      </c>
      <c r="E15334">
        <v>-69.950782611054805</v>
      </c>
      <c r="F15334">
        <v>77.046548956661397</v>
      </c>
      <c r="G15334">
        <v>50825</v>
      </c>
    </row>
    <row r="15335" spans="1:7" x14ac:dyDescent="0.15">
      <c r="A15335">
        <v>15333</v>
      </c>
      <c r="B15335">
        <v>19.166250000000002</v>
      </c>
      <c r="C15335">
        <v>50009</v>
      </c>
      <c r="D15335">
        <v>0</v>
      </c>
      <c r="E15335">
        <v>-56.793653364537903</v>
      </c>
      <c r="F15335">
        <v>77.046548956661397</v>
      </c>
      <c r="G15335">
        <v>50831</v>
      </c>
    </row>
    <row r="15336" spans="1:7" x14ac:dyDescent="0.15">
      <c r="A15336">
        <v>15334</v>
      </c>
      <c r="B15336">
        <v>19.1675</v>
      </c>
      <c r="C15336">
        <v>49946</v>
      </c>
      <c r="D15336">
        <v>0</v>
      </c>
      <c r="E15336">
        <v>-40.071948497378798</v>
      </c>
      <c r="F15336">
        <v>77.046548956661397</v>
      </c>
      <c r="G15336">
        <v>50845</v>
      </c>
    </row>
    <row r="15337" spans="1:7" x14ac:dyDescent="0.15">
      <c r="A15337">
        <v>15335</v>
      </c>
      <c r="B15337">
        <v>19.168749999999999</v>
      </c>
      <c r="C15337">
        <v>49889</v>
      </c>
      <c r="D15337">
        <v>0</v>
      </c>
      <c r="E15337">
        <v>-22.115167682916798</v>
      </c>
      <c r="F15337">
        <v>77.046548956661397</v>
      </c>
      <c r="G15337">
        <v>50836</v>
      </c>
    </row>
    <row r="15338" spans="1:7" x14ac:dyDescent="0.15">
      <c r="A15338">
        <v>15336</v>
      </c>
      <c r="B15338">
        <v>19.170000000000002</v>
      </c>
      <c r="C15338">
        <v>49837</v>
      </c>
      <c r="D15338">
        <v>0</v>
      </c>
      <c r="E15338">
        <v>-4.8979597669758697</v>
      </c>
      <c r="F15338">
        <v>77.046548956661397</v>
      </c>
      <c r="G15338">
        <v>50835</v>
      </c>
    </row>
    <row r="15339" spans="1:7" x14ac:dyDescent="0.15">
      <c r="A15339">
        <v>15337</v>
      </c>
      <c r="B15339">
        <v>19.171250000000001</v>
      </c>
      <c r="C15339">
        <v>49734</v>
      </c>
      <c r="D15339">
        <v>0</v>
      </c>
      <c r="E15339">
        <v>9.92917301830221</v>
      </c>
      <c r="F15339">
        <v>77.046548956661397</v>
      </c>
      <c r="G15339">
        <v>50828</v>
      </c>
    </row>
    <row r="15340" spans="1:7" x14ac:dyDescent="0.15">
      <c r="A15340">
        <v>15338</v>
      </c>
      <c r="B15340">
        <v>19.172499999999999</v>
      </c>
      <c r="C15340">
        <v>49614</v>
      </c>
      <c r="D15340">
        <v>0</v>
      </c>
      <c r="E15340">
        <v>21.866018347133799</v>
      </c>
      <c r="F15340">
        <v>77.046548956661397</v>
      </c>
      <c r="G15340">
        <v>50836</v>
      </c>
    </row>
    <row r="15341" spans="1:7" x14ac:dyDescent="0.15">
      <c r="A15341">
        <v>15339</v>
      </c>
      <c r="B15341">
        <v>19.173749999999998</v>
      </c>
      <c r="C15341">
        <v>49536</v>
      </c>
      <c r="D15341">
        <v>0</v>
      </c>
      <c r="E15341">
        <v>30.984394054887201</v>
      </c>
      <c r="F15341">
        <v>77.046548956661397</v>
      </c>
      <c r="G15341">
        <v>50819</v>
      </c>
    </row>
    <row r="15342" spans="1:7" x14ac:dyDescent="0.15">
      <c r="A15342">
        <v>15340</v>
      </c>
      <c r="B15342">
        <v>19.175000000000001</v>
      </c>
      <c r="C15342">
        <v>49655</v>
      </c>
      <c r="D15342">
        <v>0</v>
      </c>
      <c r="E15342">
        <v>36.598832208196697</v>
      </c>
      <c r="F15342">
        <v>77.046548956661397</v>
      </c>
      <c r="G15342">
        <v>50841</v>
      </c>
    </row>
    <row r="15343" spans="1:7" x14ac:dyDescent="0.15">
      <c r="A15343">
        <v>15341</v>
      </c>
      <c r="B15343">
        <v>19.17625</v>
      </c>
      <c r="C15343">
        <v>49889</v>
      </c>
      <c r="D15343">
        <v>0</v>
      </c>
      <c r="E15343">
        <v>37.970963087985197</v>
      </c>
      <c r="F15343">
        <v>77.046548956661397</v>
      </c>
      <c r="G15343">
        <v>50833</v>
      </c>
    </row>
    <row r="15344" spans="1:7" x14ac:dyDescent="0.15">
      <c r="A15344">
        <v>15342</v>
      </c>
      <c r="B15344">
        <v>19.177499999999998</v>
      </c>
      <c r="C15344">
        <v>50109</v>
      </c>
      <c r="D15344">
        <v>0</v>
      </c>
      <c r="E15344">
        <v>35.264619174654399</v>
      </c>
      <c r="F15344">
        <v>77.046548956661397</v>
      </c>
      <c r="G15344">
        <v>50829</v>
      </c>
    </row>
    <row r="15345" spans="1:7" x14ac:dyDescent="0.15">
      <c r="A15345">
        <v>15343</v>
      </c>
      <c r="B15345">
        <v>19.178750000000001</v>
      </c>
      <c r="C15345">
        <v>50219</v>
      </c>
      <c r="D15345">
        <v>0</v>
      </c>
      <c r="E15345">
        <v>30.064046167249199</v>
      </c>
      <c r="F15345">
        <v>77.046548956661397</v>
      </c>
      <c r="G15345">
        <v>50837</v>
      </c>
    </row>
    <row r="15346" spans="1:7" x14ac:dyDescent="0.15">
      <c r="A15346">
        <v>15344</v>
      </c>
      <c r="B15346">
        <v>19.18</v>
      </c>
      <c r="C15346">
        <v>50273</v>
      </c>
      <c r="D15346">
        <v>0</v>
      </c>
      <c r="E15346">
        <v>23.541140842769899</v>
      </c>
      <c r="F15346">
        <v>77.046548956661397</v>
      </c>
      <c r="G15346">
        <v>50828</v>
      </c>
    </row>
    <row r="15347" spans="1:7" x14ac:dyDescent="0.15">
      <c r="A15347">
        <v>15345</v>
      </c>
      <c r="B15347">
        <v>19.181249999999999</v>
      </c>
      <c r="C15347">
        <v>50244</v>
      </c>
      <c r="D15347">
        <v>0</v>
      </c>
      <c r="E15347">
        <v>17.029104965156002</v>
      </c>
      <c r="F15347">
        <v>77.046548956661397</v>
      </c>
      <c r="G15347">
        <v>50846</v>
      </c>
    </row>
    <row r="15348" spans="1:7" x14ac:dyDescent="0.15">
      <c r="A15348">
        <v>15346</v>
      </c>
      <c r="B15348">
        <v>19.182500000000001</v>
      </c>
      <c r="C15348">
        <v>50174</v>
      </c>
      <c r="D15348">
        <v>0</v>
      </c>
      <c r="E15348">
        <v>11.600032665503001</v>
      </c>
      <c r="F15348">
        <v>77.046548956661397</v>
      </c>
      <c r="G15348">
        <v>50827</v>
      </c>
    </row>
    <row r="15349" spans="1:7" x14ac:dyDescent="0.15">
      <c r="A15349">
        <v>15347</v>
      </c>
      <c r="B15349">
        <v>19.18375</v>
      </c>
      <c r="C15349">
        <v>50101</v>
      </c>
      <c r="D15349">
        <v>0</v>
      </c>
      <c r="E15349">
        <v>7.3333038436385296</v>
      </c>
      <c r="F15349">
        <v>77.046548956661397</v>
      </c>
      <c r="G15349">
        <v>50839</v>
      </c>
    </row>
    <row r="15350" spans="1:7" x14ac:dyDescent="0.15">
      <c r="A15350">
        <v>15348</v>
      </c>
      <c r="B15350">
        <v>19.184999999999999</v>
      </c>
      <c r="C15350">
        <v>49982</v>
      </c>
      <c r="D15350">
        <v>0</v>
      </c>
      <c r="E15350">
        <v>3.1457997604529702</v>
      </c>
      <c r="F15350">
        <v>77.046548956661397</v>
      </c>
      <c r="G15350">
        <v>50839</v>
      </c>
    </row>
    <row r="15351" spans="1:7" x14ac:dyDescent="0.15">
      <c r="A15351">
        <v>15349</v>
      </c>
      <c r="B15351">
        <v>19.186250000000001</v>
      </c>
      <c r="C15351">
        <v>49864</v>
      </c>
      <c r="D15351">
        <v>0</v>
      </c>
      <c r="E15351">
        <v>-2.5795745317964198</v>
      </c>
      <c r="F15351">
        <v>77.046548956661397</v>
      </c>
      <c r="G15351">
        <v>50847</v>
      </c>
    </row>
    <row r="15352" spans="1:7" x14ac:dyDescent="0.15">
      <c r="A15352">
        <v>15350</v>
      </c>
      <c r="B15352">
        <v>19.1875</v>
      </c>
      <c r="C15352">
        <v>49734</v>
      </c>
      <c r="D15352">
        <v>0</v>
      </c>
      <c r="E15352">
        <v>-10.998038708623399</v>
      </c>
      <c r="F15352">
        <v>77.046548956661397</v>
      </c>
      <c r="G15352">
        <v>50836</v>
      </c>
    </row>
    <row r="15353" spans="1:7" x14ac:dyDescent="0.15">
      <c r="A15353">
        <v>15351</v>
      </c>
      <c r="B15353">
        <v>19.188749999999999</v>
      </c>
      <c r="C15353">
        <v>49524</v>
      </c>
      <c r="D15353">
        <v>0</v>
      </c>
      <c r="E15353">
        <v>-21.817299107143299</v>
      </c>
      <c r="F15353">
        <v>77.046548956661397</v>
      </c>
      <c r="G15353">
        <v>50838</v>
      </c>
    </row>
    <row r="15354" spans="1:7" x14ac:dyDescent="0.15">
      <c r="A15354">
        <v>15352</v>
      </c>
      <c r="B15354">
        <v>19.190000000000001</v>
      </c>
      <c r="C15354">
        <v>49349</v>
      </c>
      <c r="D15354">
        <v>0</v>
      </c>
      <c r="E15354">
        <v>-34.139571537455602</v>
      </c>
      <c r="F15354">
        <v>77.046548956661397</v>
      </c>
      <c r="G15354">
        <v>50827</v>
      </c>
    </row>
    <row r="15355" spans="1:7" x14ac:dyDescent="0.15">
      <c r="A15355">
        <v>15353</v>
      </c>
      <c r="B15355">
        <v>19.19125</v>
      </c>
      <c r="C15355">
        <v>49369</v>
      </c>
      <c r="D15355">
        <v>0</v>
      </c>
      <c r="E15355">
        <v>-47.2623203397225</v>
      </c>
      <c r="F15355">
        <v>77.046548956661397</v>
      </c>
      <c r="G15355">
        <v>50849</v>
      </c>
    </row>
    <row r="15356" spans="1:7" x14ac:dyDescent="0.15">
      <c r="A15356">
        <v>15354</v>
      </c>
      <c r="B15356">
        <v>19.192499999999999</v>
      </c>
      <c r="C15356">
        <v>49534</v>
      </c>
      <c r="D15356">
        <v>0</v>
      </c>
      <c r="E15356">
        <v>-60.695905923342302</v>
      </c>
      <c r="F15356">
        <v>77.046548956661397</v>
      </c>
      <c r="G15356">
        <v>50830</v>
      </c>
    </row>
    <row r="15357" spans="1:7" x14ac:dyDescent="0.15">
      <c r="A15357">
        <v>15355</v>
      </c>
      <c r="B15357">
        <v>19.193750000000001</v>
      </c>
      <c r="C15357">
        <v>49749</v>
      </c>
      <c r="D15357">
        <v>0</v>
      </c>
      <c r="E15357">
        <v>-74.276250816637898</v>
      </c>
      <c r="F15357">
        <v>77.046548956661397</v>
      </c>
      <c r="G15357">
        <v>50849</v>
      </c>
    </row>
    <row r="15358" spans="1:7" x14ac:dyDescent="0.15">
      <c r="A15358">
        <v>15356</v>
      </c>
      <c r="B15358">
        <v>19.195</v>
      </c>
      <c r="C15358">
        <v>49970</v>
      </c>
      <c r="D15358">
        <v>0</v>
      </c>
      <c r="E15358">
        <v>-87.035791866289401</v>
      </c>
      <c r="F15358">
        <v>77.046548956661397</v>
      </c>
      <c r="G15358">
        <v>50839</v>
      </c>
    </row>
    <row r="15359" spans="1:7" x14ac:dyDescent="0.15">
      <c r="A15359">
        <v>15357</v>
      </c>
      <c r="B15359">
        <v>19.196249999999999</v>
      </c>
      <c r="C15359">
        <v>50061</v>
      </c>
      <c r="D15359">
        <v>0</v>
      </c>
      <c r="E15359">
        <v>-97.333750272212498</v>
      </c>
      <c r="F15359">
        <v>77.046548956661397</v>
      </c>
      <c r="G15359">
        <v>50836</v>
      </c>
    </row>
    <row r="15360" spans="1:7" x14ac:dyDescent="0.15">
      <c r="A15360">
        <v>15358</v>
      </c>
      <c r="B15360">
        <v>19.197500000000002</v>
      </c>
      <c r="C15360">
        <v>50093</v>
      </c>
      <c r="D15360">
        <v>0</v>
      </c>
      <c r="E15360">
        <v>-103.683795187283</v>
      </c>
      <c r="F15360">
        <v>77.046548956661397</v>
      </c>
      <c r="G15360">
        <v>50837</v>
      </c>
    </row>
    <row r="15361" spans="1:7" x14ac:dyDescent="0.15">
      <c r="A15361">
        <v>15359</v>
      </c>
      <c r="B15361">
        <v>19.19875</v>
      </c>
      <c r="C15361">
        <v>50128</v>
      </c>
      <c r="D15361">
        <v>0</v>
      </c>
      <c r="E15361">
        <v>-105.24369555749</v>
      </c>
      <c r="F15361">
        <v>77.046548956661397</v>
      </c>
      <c r="G15361">
        <v>50838</v>
      </c>
    </row>
    <row r="15362" spans="1:7" x14ac:dyDescent="0.15">
      <c r="A15362">
        <v>15360</v>
      </c>
      <c r="B15362">
        <v>19.2</v>
      </c>
      <c r="C15362">
        <v>50107</v>
      </c>
      <c r="D15362">
        <v>0</v>
      </c>
      <c r="E15362">
        <v>-101.33841735627</v>
      </c>
      <c r="F15362">
        <v>77.046548956661397</v>
      </c>
      <c r="G15362">
        <v>50831</v>
      </c>
    </row>
    <row r="15363" spans="1:7" x14ac:dyDescent="0.15">
      <c r="A15363">
        <v>15361</v>
      </c>
      <c r="B15363">
        <v>19.201250000000002</v>
      </c>
      <c r="C15363">
        <v>50061</v>
      </c>
      <c r="D15363">
        <v>0</v>
      </c>
      <c r="E15363">
        <v>-92.880276840152902</v>
      </c>
      <c r="F15363">
        <v>77.046548956661397</v>
      </c>
      <c r="G15363">
        <v>50828</v>
      </c>
    </row>
    <row r="15364" spans="1:7" x14ac:dyDescent="0.15">
      <c r="A15364">
        <v>15362</v>
      </c>
      <c r="B15364">
        <v>19.202500000000001</v>
      </c>
      <c r="C15364">
        <v>50026</v>
      </c>
      <c r="D15364">
        <v>0</v>
      </c>
      <c r="E15364">
        <v>-81.534500217766407</v>
      </c>
      <c r="F15364">
        <v>77.046548956661397</v>
      </c>
      <c r="G15364">
        <v>50843</v>
      </c>
    </row>
    <row r="15365" spans="1:7" x14ac:dyDescent="0.15">
      <c r="A15365">
        <v>15363</v>
      </c>
      <c r="B15365">
        <v>19.203749999999999</v>
      </c>
      <c r="C15365">
        <v>49951</v>
      </c>
      <c r="D15365">
        <v>0</v>
      </c>
      <c r="E15365">
        <v>-68.781772648080704</v>
      </c>
      <c r="F15365">
        <v>77.046548956661397</v>
      </c>
      <c r="G15365">
        <v>50828</v>
      </c>
    </row>
    <row r="15366" spans="1:7" x14ac:dyDescent="0.15">
      <c r="A15366">
        <v>15364</v>
      </c>
      <c r="B15366">
        <v>19.204999999999998</v>
      </c>
      <c r="C15366">
        <v>49799</v>
      </c>
      <c r="D15366">
        <v>0</v>
      </c>
      <c r="E15366">
        <v>-55.859817345381103</v>
      </c>
      <c r="F15366">
        <v>77.046548956661397</v>
      </c>
      <c r="G15366">
        <v>50827</v>
      </c>
    </row>
    <row r="15367" spans="1:7" x14ac:dyDescent="0.15">
      <c r="A15367">
        <v>15365</v>
      </c>
      <c r="B15367">
        <v>19.206250000000001</v>
      </c>
      <c r="C15367">
        <v>49636</v>
      </c>
      <c r="D15367">
        <v>0</v>
      </c>
      <c r="E15367">
        <v>-42.889161857578102</v>
      </c>
      <c r="F15367">
        <v>77.046548956661397</v>
      </c>
      <c r="G15367">
        <v>50828</v>
      </c>
    </row>
    <row r="15368" spans="1:7" x14ac:dyDescent="0.15">
      <c r="A15368">
        <v>15366</v>
      </c>
      <c r="B15368">
        <v>19.2075</v>
      </c>
      <c r="C15368">
        <v>49588</v>
      </c>
      <c r="D15368">
        <v>0</v>
      </c>
      <c r="E15368">
        <v>-29.8185036476489</v>
      </c>
      <c r="F15368">
        <v>77.046548956661397</v>
      </c>
      <c r="G15368">
        <v>50834</v>
      </c>
    </row>
    <row r="15369" spans="1:7" x14ac:dyDescent="0.15">
      <c r="A15369">
        <v>15367</v>
      </c>
      <c r="B15369">
        <v>19.208749999999998</v>
      </c>
      <c r="C15369">
        <v>49730</v>
      </c>
      <c r="D15369">
        <v>0</v>
      </c>
      <c r="E15369">
        <v>-17.1457031250029</v>
      </c>
      <c r="F15369">
        <v>77.046548956661397</v>
      </c>
      <c r="G15369">
        <v>50836</v>
      </c>
    </row>
    <row r="15370" spans="1:7" x14ac:dyDescent="0.15">
      <c r="A15370">
        <v>15368</v>
      </c>
      <c r="B15370">
        <v>19.21</v>
      </c>
      <c r="C15370">
        <v>49967</v>
      </c>
      <c r="D15370">
        <v>0</v>
      </c>
      <c r="E15370">
        <v>-5.7403868140272598</v>
      </c>
      <c r="F15370">
        <v>77.046548956661397</v>
      </c>
      <c r="G15370">
        <v>50833</v>
      </c>
    </row>
    <row r="15371" spans="1:7" x14ac:dyDescent="0.15">
      <c r="A15371">
        <v>15369</v>
      </c>
      <c r="B15371">
        <v>19.21125</v>
      </c>
      <c r="C15371">
        <v>50212</v>
      </c>
      <c r="D15371">
        <v>0</v>
      </c>
      <c r="E15371">
        <v>4.6750789416346397</v>
      </c>
      <c r="F15371">
        <v>77.046548956661397</v>
      </c>
      <c r="G15371">
        <v>50830</v>
      </c>
    </row>
    <row r="15372" spans="1:7" x14ac:dyDescent="0.15">
      <c r="A15372">
        <v>15370</v>
      </c>
      <c r="B15372">
        <v>19.212499999999999</v>
      </c>
      <c r="C15372">
        <v>50370</v>
      </c>
      <c r="D15372">
        <v>0</v>
      </c>
      <c r="E15372">
        <v>14.901953124997799</v>
      </c>
      <c r="F15372">
        <v>77.046548956661397</v>
      </c>
      <c r="G15372">
        <v>50834</v>
      </c>
    </row>
    <row r="15373" spans="1:7" x14ac:dyDescent="0.15">
      <c r="A15373">
        <v>15371</v>
      </c>
      <c r="B15373">
        <v>19.213750000000001</v>
      </c>
      <c r="C15373">
        <v>50449</v>
      </c>
      <c r="D15373">
        <v>0</v>
      </c>
      <c r="E15373">
        <v>25.907268074913201</v>
      </c>
      <c r="F15373">
        <v>77.046548956661397</v>
      </c>
      <c r="G15373">
        <v>50824</v>
      </c>
    </row>
    <row r="15374" spans="1:7" x14ac:dyDescent="0.15">
      <c r="A15374">
        <v>15372</v>
      </c>
      <c r="B15374">
        <v>19.215</v>
      </c>
      <c r="C15374">
        <v>50469</v>
      </c>
      <c r="D15374">
        <v>0</v>
      </c>
      <c r="E15374">
        <v>38.917254192074303</v>
      </c>
      <c r="F15374">
        <v>77.046548956661397</v>
      </c>
      <c r="G15374">
        <v>50820</v>
      </c>
    </row>
    <row r="15375" spans="1:7" x14ac:dyDescent="0.15">
      <c r="A15375">
        <v>15373</v>
      </c>
      <c r="B15375">
        <v>19.216249999999999</v>
      </c>
      <c r="C15375">
        <v>50476</v>
      </c>
      <c r="D15375">
        <v>0</v>
      </c>
      <c r="E15375">
        <v>53.9657311628944</v>
      </c>
      <c r="F15375">
        <v>77.046548956661397</v>
      </c>
      <c r="G15375">
        <v>50842</v>
      </c>
    </row>
    <row r="15376" spans="1:7" x14ac:dyDescent="0.15">
      <c r="A15376">
        <v>15374</v>
      </c>
      <c r="B15376">
        <v>19.217500000000001</v>
      </c>
      <c r="C15376">
        <v>50410</v>
      </c>
      <c r="D15376">
        <v>0</v>
      </c>
      <c r="E15376">
        <v>70.050349793123104</v>
      </c>
      <c r="F15376">
        <v>77.046548956661397</v>
      </c>
      <c r="G15376">
        <v>50826</v>
      </c>
    </row>
    <row r="15377" spans="1:7" x14ac:dyDescent="0.15">
      <c r="A15377">
        <v>15375</v>
      </c>
      <c r="B15377">
        <v>19.21875</v>
      </c>
      <c r="C15377">
        <v>50322</v>
      </c>
      <c r="D15377">
        <v>0</v>
      </c>
      <c r="E15377">
        <v>85.269116125874504</v>
      </c>
      <c r="F15377">
        <v>77.046548956661397</v>
      </c>
      <c r="G15377">
        <v>50836</v>
      </c>
    </row>
    <row r="15378" spans="1:7" x14ac:dyDescent="0.15">
      <c r="A15378">
        <v>15376</v>
      </c>
      <c r="B15378">
        <v>19.22</v>
      </c>
      <c r="C15378">
        <v>50251</v>
      </c>
      <c r="D15378">
        <v>0</v>
      </c>
      <c r="E15378">
        <v>97.572589557927103</v>
      </c>
      <c r="F15378">
        <v>77.046548956661397</v>
      </c>
      <c r="G15378">
        <v>50842</v>
      </c>
    </row>
    <row r="15379" spans="1:7" x14ac:dyDescent="0.15">
      <c r="A15379">
        <v>15377</v>
      </c>
      <c r="B15379">
        <v>19.221250000000001</v>
      </c>
      <c r="C15379">
        <v>50109</v>
      </c>
      <c r="D15379">
        <v>0</v>
      </c>
      <c r="E15379">
        <v>105.93405106707201</v>
      </c>
      <c r="F15379">
        <v>77.046548956661397</v>
      </c>
      <c r="G15379">
        <v>50833</v>
      </c>
    </row>
    <row r="15380" spans="1:7" x14ac:dyDescent="0.15">
      <c r="A15380">
        <v>15378</v>
      </c>
      <c r="B15380">
        <v>19.2225</v>
      </c>
      <c r="C15380">
        <v>49888</v>
      </c>
      <c r="D15380">
        <v>0</v>
      </c>
      <c r="E15380">
        <v>110.39714040723</v>
      </c>
      <c r="F15380">
        <v>77.046548956661397</v>
      </c>
      <c r="G15380">
        <v>50825</v>
      </c>
    </row>
    <row r="15381" spans="1:7" x14ac:dyDescent="0.15">
      <c r="A15381">
        <v>15379</v>
      </c>
      <c r="B15381">
        <v>19.223749999999999</v>
      </c>
      <c r="C15381">
        <v>49789</v>
      </c>
      <c r="D15381">
        <v>0</v>
      </c>
      <c r="E15381">
        <v>111.20735790505201</v>
      </c>
      <c r="F15381">
        <v>77.046548956661397</v>
      </c>
      <c r="G15381">
        <v>50835</v>
      </c>
    </row>
    <row r="15382" spans="1:7" x14ac:dyDescent="0.15">
      <c r="A15382">
        <v>15380</v>
      </c>
      <c r="B15382">
        <v>19.225000000000001</v>
      </c>
      <c r="C15382">
        <v>49881</v>
      </c>
      <c r="D15382">
        <v>0</v>
      </c>
      <c r="E15382">
        <v>108.351592443379</v>
      </c>
      <c r="F15382">
        <v>77.046548956661397</v>
      </c>
      <c r="G15382">
        <v>50837</v>
      </c>
    </row>
    <row r="15383" spans="1:7" x14ac:dyDescent="0.15">
      <c r="A15383">
        <v>15381</v>
      </c>
      <c r="B15383">
        <v>19.22625</v>
      </c>
      <c r="C15383">
        <v>50098</v>
      </c>
      <c r="D15383">
        <v>0</v>
      </c>
      <c r="E15383">
        <v>101.467919751743</v>
      </c>
      <c r="F15383">
        <v>77.046548956661397</v>
      </c>
      <c r="G15383">
        <v>50835</v>
      </c>
    </row>
    <row r="15384" spans="1:7" x14ac:dyDescent="0.15">
      <c r="A15384">
        <v>15382</v>
      </c>
      <c r="B15384">
        <v>19.227499999999999</v>
      </c>
      <c r="C15384">
        <v>50368</v>
      </c>
      <c r="D15384">
        <v>0</v>
      </c>
      <c r="E15384">
        <v>90.698814514374106</v>
      </c>
      <c r="F15384">
        <v>77.046548956661397</v>
      </c>
      <c r="G15384">
        <v>50837</v>
      </c>
    </row>
    <row r="15385" spans="1:7" x14ac:dyDescent="0.15">
      <c r="A15385">
        <v>15383</v>
      </c>
      <c r="B15385">
        <v>19.228750000000002</v>
      </c>
      <c r="C15385">
        <v>50600</v>
      </c>
      <c r="D15385">
        <v>0</v>
      </c>
      <c r="E15385">
        <v>76.700887412893294</v>
      </c>
      <c r="F15385">
        <v>77.046548956661397</v>
      </c>
      <c r="G15385">
        <v>50832</v>
      </c>
    </row>
    <row r="15386" spans="1:7" x14ac:dyDescent="0.15">
      <c r="A15386">
        <v>15384</v>
      </c>
      <c r="B15386">
        <v>19.23</v>
      </c>
      <c r="C15386">
        <v>50705</v>
      </c>
      <c r="D15386">
        <v>0</v>
      </c>
      <c r="E15386">
        <v>61.009617269165602</v>
      </c>
      <c r="F15386">
        <v>77.046548956661397</v>
      </c>
      <c r="G15386">
        <v>50834</v>
      </c>
    </row>
    <row r="15387" spans="1:7" x14ac:dyDescent="0.15">
      <c r="A15387">
        <v>15385</v>
      </c>
      <c r="B15387">
        <v>19.231249999999999</v>
      </c>
      <c r="C15387">
        <v>50708</v>
      </c>
      <c r="D15387">
        <v>0</v>
      </c>
      <c r="E15387">
        <v>45.167609429448</v>
      </c>
      <c r="F15387">
        <v>77.046548956661397</v>
      </c>
      <c r="G15387">
        <v>50838</v>
      </c>
    </row>
    <row r="15388" spans="1:7" x14ac:dyDescent="0.15">
      <c r="A15388">
        <v>15386</v>
      </c>
      <c r="B15388">
        <v>19.232500000000002</v>
      </c>
      <c r="C15388">
        <v>50673</v>
      </c>
      <c r="D15388">
        <v>0</v>
      </c>
      <c r="E15388">
        <v>30.112044043990899</v>
      </c>
      <c r="F15388">
        <v>77.046548956661397</v>
      </c>
      <c r="G15388">
        <v>50847</v>
      </c>
    </row>
    <row r="15389" spans="1:7" x14ac:dyDescent="0.15">
      <c r="A15389">
        <v>15387</v>
      </c>
      <c r="B15389">
        <v>19.233750000000001</v>
      </c>
      <c r="C15389">
        <v>50625</v>
      </c>
      <c r="D15389">
        <v>0</v>
      </c>
      <c r="E15389">
        <v>16.2594185540074</v>
      </c>
      <c r="F15389">
        <v>77.046548956661397</v>
      </c>
      <c r="G15389">
        <v>50832</v>
      </c>
    </row>
    <row r="15390" spans="1:7" x14ac:dyDescent="0.15">
      <c r="A15390">
        <v>15388</v>
      </c>
      <c r="B15390">
        <v>19.234999999999999</v>
      </c>
      <c r="C15390">
        <v>50517</v>
      </c>
      <c r="D15390">
        <v>0</v>
      </c>
      <c r="E15390">
        <v>2.75809287891934</v>
      </c>
      <c r="F15390">
        <v>77.046548956661397</v>
      </c>
      <c r="G15390">
        <v>50835</v>
      </c>
    </row>
    <row r="15391" spans="1:7" x14ac:dyDescent="0.15">
      <c r="A15391">
        <v>15389</v>
      </c>
      <c r="B15391">
        <v>19.236249999999998</v>
      </c>
      <c r="C15391">
        <v>50412</v>
      </c>
      <c r="D15391">
        <v>0</v>
      </c>
      <c r="E15391">
        <v>-11.363312554442</v>
      </c>
      <c r="F15391">
        <v>77.046548956661397</v>
      </c>
      <c r="G15391">
        <v>50834</v>
      </c>
    </row>
    <row r="15392" spans="1:7" x14ac:dyDescent="0.15">
      <c r="A15392">
        <v>15390</v>
      </c>
      <c r="B15392">
        <v>19.237500000000001</v>
      </c>
      <c r="C15392">
        <v>50274</v>
      </c>
      <c r="D15392">
        <v>0</v>
      </c>
      <c r="E15392">
        <v>-26.5642081337128</v>
      </c>
      <c r="F15392">
        <v>77.046548956661397</v>
      </c>
      <c r="G15392">
        <v>50844</v>
      </c>
    </row>
    <row r="15393" spans="1:7" x14ac:dyDescent="0.15">
      <c r="A15393">
        <v>15391</v>
      </c>
      <c r="B15393">
        <v>19.23875</v>
      </c>
      <c r="C15393">
        <v>50064</v>
      </c>
      <c r="D15393">
        <v>0</v>
      </c>
      <c r="E15393">
        <v>-42.085648954706798</v>
      </c>
      <c r="F15393">
        <v>77.046548956661397</v>
      </c>
      <c r="G15393">
        <v>50835</v>
      </c>
    </row>
    <row r="15394" spans="1:7" x14ac:dyDescent="0.15">
      <c r="A15394">
        <v>15392</v>
      </c>
      <c r="B15394">
        <v>19.239999999999998</v>
      </c>
      <c r="C15394">
        <v>49889</v>
      </c>
      <c r="D15394">
        <v>0</v>
      </c>
      <c r="E15394">
        <v>-57.057824749563203</v>
      </c>
      <c r="F15394">
        <v>77.046548956661397</v>
      </c>
      <c r="G15394">
        <v>50820</v>
      </c>
    </row>
    <row r="15395" spans="1:7" x14ac:dyDescent="0.15">
      <c r="A15395">
        <v>15393</v>
      </c>
      <c r="B15395">
        <v>19.241250000000001</v>
      </c>
      <c r="C15395">
        <v>49893</v>
      </c>
      <c r="D15395">
        <v>0</v>
      </c>
      <c r="E15395">
        <v>-71.088326165069702</v>
      </c>
      <c r="F15395">
        <v>77.046548956661397</v>
      </c>
      <c r="G15395">
        <v>50828</v>
      </c>
    </row>
    <row r="15396" spans="1:7" x14ac:dyDescent="0.15">
      <c r="A15396">
        <v>15394</v>
      </c>
      <c r="B15396">
        <v>19.2425</v>
      </c>
      <c r="C15396">
        <v>50090</v>
      </c>
      <c r="D15396">
        <v>0</v>
      </c>
      <c r="E15396">
        <v>-84.729634418553402</v>
      </c>
      <c r="F15396">
        <v>77.046548956661397</v>
      </c>
      <c r="G15396">
        <v>50838</v>
      </c>
    </row>
    <row r="15397" spans="1:7" x14ac:dyDescent="0.15">
      <c r="A15397">
        <v>15395</v>
      </c>
      <c r="B15397">
        <v>19.243749999999999</v>
      </c>
      <c r="C15397">
        <v>50336</v>
      </c>
      <c r="D15397">
        <v>0</v>
      </c>
      <c r="E15397">
        <v>-98.107786639808197</v>
      </c>
      <c r="F15397">
        <v>77.046548956661397</v>
      </c>
      <c r="G15397">
        <v>50833</v>
      </c>
    </row>
    <row r="15398" spans="1:7" x14ac:dyDescent="0.15">
      <c r="A15398">
        <v>15396</v>
      </c>
      <c r="B15398">
        <v>19.245000000000001</v>
      </c>
      <c r="C15398">
        <v>50552</v>
      </c>
      <c r="D15398">
        <v>0</v>
      </c>
      <c r="E15398">
        <v>-110.231153364547</v>
      </c>
      <c r="F15398">
        <v>77.046548956661397</v>
      </c>
      <c r="G15398">
        <v>50837</v>
      </c>
    </row>
    <row r="15399" spans="1:7" x14ac:dyDescent="0.15">
      <c r="A15399">
        <v>15397</v>
      </c>
      <c r="B15399">
        <v>19.24625</v>
      </c>
      <c r="C15399">
        <v>50678</v>
      </c>
      <c r="D15399">
        <v>0</v>
      </c>
      <c r="E15399">
        <v>-119.68656358885001</v>
      </c>
      <c r="F15399">
        <v>77.046548956661397</v>
      </c>
      <c r="G15399">
        <v>50835</v>
      </c>
    </row>
    <row r="15400" spans="1:7" x14ac:dyDescent="0.15">
      <c r="A15400">
        <v>15398</v>
      </c>
      <c r="B15400">
        <v>19.247499999999999</v>
      </c>
      <c r="C15400">
        <v>50679</v>
      </c>
      <c r="D15400">
        <v>0</v>
      </c>
      <c r="E15400">
        <v>-124.82268483231699</v>
      </c>
      <c r="F15400">
        <v>77.046548956661397</v>
      </c>
      <c r="G15400">
        <v>50820</v>
      </c>
    </row>
    <row r="15401" spans="1:7" x14ac:dyDescent="0.15">
      <c r="A15401">
        <v>15399</v>
      </c>
      <c r="B15401">
        <v>19.248750000000001</v>
      </c>
      <c r="C15401">
        <v>50629</v>
      </c>
      <c r="D15401">
        <v>0</v>
      </c>
      <c r="E15401">
        <v>-123.824613458185</v>
      </c>
      <c r="F15401">
        <v>77.046548956661397</v>
      </c>
      <c r="G15401">
        <v>50831</v>
      </c>
    </row>
    <row r="15402" spans="1:7" x14ac:dyDescent="0.15">
      <c r="A15402">
        <v>15400</v>
      </c>
      <c r="B15402">
        <v>19.25</v>
      </c>
      <c r="C15402">
        <v>50533</v>
      </c>
      <c r="D15402">
        <v>0</v>
      </c>
      <c r="E15402">
        <v>-116.08060485626901</v>
      </c>
      <c r="F15402">
        <v>77.046548956661397</v>
      </c>
      <c r="G15402">
        <v>50839</v>
      </c>
    </row>
    <row r="15403" spans="1:7" x14ac:dyDescent="0.15">
      <c r="A15403">
        <v>15401</v>
      </c>
      <c r="B15403">
        <v>19.251249999999999</v>
      </c>
      <c r="C15403">
        <v>50419</v>
      </c>
      <c r="D15403">
        <v>0</v>
      </c>
      <c r="E15403">
        <v>-102.563959059233</v>
      </c>
      <c r="F15403">
        <v>77.046548956661397</v>
      </c>
      <c r="G15403">
        <v>50824</v>
      </c>
    </row>
    <row r="15404" spans="1:7" x14ac:dyDescent="0.15">
      <c r="A15404">
        <v>15402</v>
      </c>
      <c r="B15404">
        <v>19.252500000000001</v>
      </c>
      <c r="C15404">
        <v>50323</v>
      </c>
      <c r="D15404">
        <v>0</v>
      </c>
      <c r="E15404">
        <v>-85.0012290396335</v>
      </c>
      <c r="F15404">
        <v>77.046548956661397</v>
      </c>
      <c r="G15404">
        <v>50834</v>
      </c>
    </row>
    <row r="15405" spans="1:7" x14ac:dyDescent="0.15">
      <c r="A15405">
        <v>15403</v>
      </c>
      <c r="B15405">
        <v>19.25375</v>
      </c>
      <c r="C15405">
        <v>50168</v>
      </c>
      <c r="D15405">
        <v>0</v>
      </c>
      <c r="E15405">
        <v>-64.940932600173298</v>
      </c>
      <c r="F15405">
        <v>77.046548956661397</v>
      </c>
      <c r="G15405">
        <v>50837</v>
      </c>
    </row>
    <row r="15406" spans="1:7" x14ac:dyDescent="0.15">
      <c r="A15406">
        <v>15404</v>
      </c>
      <c r="B15406">
        <v>19.254999999999999</v>
      </c>
      <c r="C15406">
        <v>49964</v>
      </c>
      <c r="D15406">
        <v>0</v>
      </c>
      <c r="E15406">
        <v>-43.461025969076204</v>
      </c>
      <c r="F15406">
        <v>77.046548956661397</v>
      </c>
      <c r="G15406">
        <v>50834</v>
      </c>
    </row>
    <row r="15407" spans="1:7" x14ac:dyDescent="0.15">
      <c r="A15407">
        <v>15405</v>
      </c>
      <c r="B15407">
        <v>19.256250000000001</v>
      </c>
      <c r="C15407">
        <v>49764</v>
      </c>
      <c r="D15407">
        <v>0</v>
      </c>
      <c r="E15407">
        <v>-20.730063153310802</v>
      </c>
      <c r="F15407">
        <v>77.046548956661397</v>
      </c>
      <c r="G15407">
        <v>50828</v>
      </c>
    </row>
    <row r="15408" spans="1:7" x14ac:dyDescent="0.15">
      <c r="A15408">
        <v>15406</v>
      </c>
      <c r="B15408">
        <v>19.2575</v>
      </c>
      <c r="C15408">
        <v>49771</v>
      </c>
      <c r="D15408">
        <v>0</v>
      </c>
      <c r="E15408">
        <v>2.4861402983451599</v>
      </c>
      <c r="F15408">
        <v>77.046548956661397</v>
      </c>
      <c r="G15408">
        <v>50835</v>
      </c>
    </row>
    <row r="15409" spans="1:7" x14ac:dyDescent="0.15">
      <c r="A15409">
        <v>15407</v>
      </c>
      <c r="B15409">
        <v>19.258749999999999</v>
      </c>
      <c r="C15409">
        <v>49977</v>
      </c>
      <c r="D15409">
        <v>0</v>
      </c>
      <c r="E15409">
        <v>24.3598677047057</v>
      </c>
      <c r="F15409">
        <v>77.046548956661397</v>
      </c>
      <c r="G15409">
        <v>50830</v>
      </c>
    </row>
    <row r="15410" spans="1:7" x14ac:dyDescent="0.15">
      <c r="A15410">
        <v>15408</v>
      </c>
      <c r="B15410">
        <v>19.260000000000002</v>
      </c>
      <c r="C15410">
        <v>50229</v>
      </c>
      <c r="D15410">
        <v>0</v>
      </c>
      <c r="E15410">
        <v>43.7807600174256</v>
      </c>
      <c r="F15410">
        <v>77.046548956661397</v>
      </c>
      <c r="G15410">
        <v>50849</v>
      </c>
    </row>
    <row r="15411" spans="1:7" x14ac:dyDescent="0.15">
      <c r="A15411">
        <v>15409</v>
      </c>
      <c r="B15411">
        <v>19.26125</v>
      </c>
      <c r="C15411">
        <v>50456</v>
      </c>
      <c r="D15411">
        <v>0</v>
      </c>
      <c r="E15411">
        <v>60.4960120862415</v>
      </c>
      <c r="F15411">
        <v>77.046548956661397</v>
      </c>
      <c r="G15411">
        <v>50836</v>
      </c>
    </row>
    <row r="15412" spans="1:7" x14ac:dyDescent="0.15">
      <c r="A15412">
        <v>15410</v>
      </c>
      <c r="B15412">
        <v>19.262499999999999</v>
      </c>
      <c r="C15412">
        <v>50606</v>
      </c>
      <c r="D15412">
        <v>0</v>
      </c>
      <c r="E15412">
        <v>75.251985790506296</v>
      </c>
      <c r="F15412">
        <v>77.046548956661397</v>
      </c>
      <c r="G15412">
        <v>50835</v>
      </c>
    </row>
    <row r="15413" spans="1:7" x14ac:dyDescent="0.15">
      <c r="A15413">
        <v>15411</v>
      </c>
      <c r="B15413">
        <v>19.263750000000002</v>
      </c>
      <c r="C15413">
        <v>50635</v>
      </c>
      <c r="D15413">
        <v>0</v>
      </c>
      <c r="E15413">
        <v>89.411006914199803</v>
      </c>
      <c r="F15413">
        <v>77.046548956661397</v>
      </c>
      <c r="G15413">
        <v>50843</v>
      </c>
    </row>
    <row r="15414" spans="1:7" x14ac:dyDescent="0.15">
      <c r="A15414">
        <v>15412</v>
      </c>
      <c r="B15414">
        <v>19.265000000000001</v>
      </c>
      <c r="C15414">
        <v>50604</v>
      </c>
      <c r="D15414">
        <v>0</v>
      </c>
      <c r="E15414">
        <v>104.079860354967</v>
      </c>
      <c r="F15414">
        <v>77.046548956661397</v>
      </c>
      <c r="G15414">
        <v>50835</v>
      </c>
    </row>
    <row r="15415" spans="1:7" x14ac:dyDescent="0.15">
      <c r="A15415">
        <v>15413</v>
      </c>
      <c r="B15415">
        <v>19.266249999999999</v>
      </c>
      <c r="C15415">
        <v>50572</v>
      </c>
      <c r="D15415">
        <v>0</v>
      </c>
      <c r="E15415">
        <v>119.875611117161</v>
      </c>
      <c r="F15415">
        <v>77.046548956661397</v>
      </c>
      <c r="G15415">
        <v>50829</v>
      </c>
    </row>
    <row r="15416" spans="1:7" x14ac:dyDescent="0.15">
      <c r="A15416">
        <v>15414</v>
      </c>
      <c r="B15416">
        <v>19.267499999999998</v>
      </c>
      <c r="C15416">
        <v>50502</v>
      </c>
      <c r="D15416">
        <v>0</v>
      </c>
      <c r="E15416">
        <v>136.22361579921599</v>
      </c>
      <c r="F15416">
        <v>77.046548956661397</v>
      </c>
      <c r="G15416">
        <v>50847</v>
      </c>
    </row>
    <row r="15417" spans="1:7" x14ac:dyDescent="0.15">
      <c r="A15417">
        <v>15415</v>
      </c>
      <c r="B15417">
        <v>19.268750000000001</v>
      </c>
      <c r="C15417">
        <v>50394</v>
      </c>
      <c r="D15417">
        <v>0</v>
      </c>
      <c r="E15417">
        <v>151.47236770469999</v>
      </c>
      <c r="F15417">
        <v>77.046548956661397</v>
      </c>
      <c r="G15417">
        <v>50838</v>
      </c>
    </row>
    <row r="15418" spans="1:7" x14ac:dyDescent="0.15">
      <c r="A15418">
        <v>15416</v>
      </c>
      <c r="B15418">
        <v>19.27</v>
      </c>
      <c r="C15418">
        <v>50321</v>
      </c>
      <c r="D15418">
        <v>0</v>
      </c>
      <c r="E15418">
        <v>163.56931211889801</v>
      </c>
      <c r="F15418">
        <v>77.046548956661397</v>
      </c>
      <c r="G15418">
        <v>50841</v>
      </c>
    </row>
    <row r="15419" spans="1:7" x14ac:dyDescent="0.15">
      <c r="A15419">
        <v>15417</v>
      </c>
      <c r="B15419">
        <v>19.271249999999998</v>
      </c>
      <c r="C15419">
        <v>50197</v>
      </c>
      <c r="D15419">
        <v>0</v>
      </c>
      <c r="E15419">
        <v>171.24038817508</v>
      </c>
      <c r="F15419">
        <v>77.046548956661397</v>
      </c>
      <c r="G15419">
        <v>50843</v>
      </c>
    </row>
    <row r="15420" spans="1:7" x14ac:dyDescent="0.15">
      <c r="A15420">
        <v>15418</v>
      </c>
      <c r="B15420">
        <v>19.272500000000001</v>
      </c>
      <c r="C15420">
        <v>50015</v>
      </c>
      <c r="D15420">
        <v>0</v>
      </c>
      <c r="E15420">
        <v>174.38985055531001</v>
      </c>
      <c r="F15420">
        <v>77.046548956661397</v>
      </c>
      <c r="G15420">
        <v>50828</v>
      </c>
    </row>
    <row r="15421" spans="1:7" x14ac:dyDescent="0.15">
      <c r="A15421">
        <v>15419</v>
      </c>
      <c r="B15421">
        <v>19.27375</v>
      </c>
      <c r="C15421">
        <v>49931</v>
      </c>
      <c r="D15421">
        <v>0</v>
      </c>
      <c r="E15421">
        <v>172.84122386759199</v>
      </c>
      <c r="F15421">
        <v>77.046548956661397</v>
      </c>
      <c r="G15421">
        <v>50840</v>
      </c>
    </row>
    <row r="15422" spans="1:7" x14ac:dyDescent="0.15">
      <c r="A15422">
        <v>15420</v>
      </c>
      <c r="B15422">
        <v>19.274999999999999</v>
      </c>
      <c r="C15422">
        <v>50017</v>
      </c>
      <c r="D15422">
        <v>0</v>
      </c>
      <c r="E15422">
        <v>166.25547147212399</v>
      </c>
      <c r="F15422">
        <v>77.046548956661397</v>
      </c>
      <c r="G15422">
        <v>50844</v>
      </c>
    </row>
    <row r="15423" spans="1:7" x14ac:dyDescent="0.15">
      <c r="A15423">
        <v>15421</v>
      </c>
      <c r="B15423">
        <v>19.276250000000001</v>
      </c>
      <c r="C15423">
        <v>50204</v>
      </c>
      <c r="D15423">
        <v>0</v>
      </c>
      <c r="E15423">
        <v>154.04973595383001</v>
      </c>
      <c r="F15423">
        <v>77.046548956661397</v>
      </c>
      <c r="G15423">
        <v>50839</v>
      </c>
    </row>
    <row r="15424" spans="1:7" x14ac:dyDescent="0.15">
      <c r="A15424">
        <v>15422</v>
      </c>
      <c r="B15424">
        <v>19.2775</v>
      </c>
      <c r="C15424">
        <v>50353</v>
      </c>
      <c r="D15424">
        <v>0</v>
      </c>
      <c r="E15424">
        <v>137.38890733884801</v>
      </c>
      <c r="F15424">
        <v>77.046548956661397</v>
      </c>
      <c r="G15424">
        <v>50838</v>
      </c>
    </row>
    <row r="15425" spans="1:7" x14ac:dyDescent="0.15">
      <c r="A15425">
        <v>15423</v>
      </c>
      <c r="B15425">
        <v>19.278749999999999</v>
      </c>
      <c r="C15425">
        <v>50419</v>
      </c>
      <c r="D15425">
        <v>0</v>
      </c>
      <c r="E15425">
        <v>118.761961019162</v>
      </c>
      <c r="F15425">
        <v>77.046548956661397</v>
      </c>
      <c r="G15425">
        <v>50839</v>
      </c>
    </row>
    <row r="15426" spans="1:7" x14ac:dyDescent="0.15">
      <c r="A15426">
        <v>15424</v>
      </c>
      <c r="B15426">
        <v>19.28</v>
      </c>
      <c r="C15426">
        <v>50447</v>
      </c>
      <c r="D15426">
        <v>0</v>
      </c>
      <c r="E15426">
        <v>100.210857197293</v>
      </c>
      <c r="F15426">
        <v>77.046548956661397</v>
      </c>
      <c r="G15426">
        <v>50833</v>
      </c>
    </row>
    <row r="15427" spans="1:7" x14ac:dyDescent="0.15">
      <c r="A15427">
        <v>15425</v>
      </c>
      <c r="B15427">
        <v>19.28125</v>
      </c>
      <c r="C15427">
        <v>50438</v>
      </c>
      <c r="D15427">
        <v>0</v>
      </c>
      <c r="E15427">
        <v>83.654313207746796</v>
      </c>
      <c r="F15427">
        <v>77.046548956661397</v>
      </c>
      <c r="G15427">
        <v>50833</v>
      </c>
    </row>
    <row r="15428" spans="1:7" x14ac:dyDescent="0.15">
      <c r="A15428">
        <v>15426</v>
      </c>
      <c r="B15428">
        <v>19.282499999999999</v>
      </c>
      <c r="C15428">
        <v>50431</v>
      </c>
      <c r="D15428">
        <v>0</v>
      </c>
      <c r="E15428">
        <v>70.802885452957497</v>
      </c>
      <c r="F15428">
        <v>77.046548956661397</v>
      </c>
      <c r="G15428">
        <v>50842</v>
      </c>
    </row>
    <row r="15429" spans="1:7" x14ac:dyDescent="0.15">
      <c r="A15429">
        <v>15427</v>
      </c>
      <c r="B15429">
        <v>19.283750000000001</v>
      </c>
      <c r="C15429">
        <v>50390</v>
      </c>
      <c r="D15429">
        <v>0</v>
      </c>
      <c r="E15429">
        <v>61.727845982136401</v>
      </c>
      <c r="F15429">
        <v>77.046548956661397</v>
      </c>
      <c r="G15429">
        <v>50821</v>
      </c>
    </row>
    <row r="15430" spans="1:7" x14ac:dyDescent="0.15">
      <c r="A15430">
        <v>15428</v>
      </c>
      <c r="B15430">
        <v>19.285</v>
      </c>
      <c r="C15430">
        <v>50311</v>
      </c>
      <c r="D15430">
        <v>0</v>
      </c>
      <c r="E15430">
        <v>55.308487587101801</v>
      </c>
      <c r="F15430">
        <v>77.046548956661397</v>
      </c>
      <c r="G15430">
        <v>50828</v>
      </c>
    </row>
    <row r="15431" spans="1:7" x14ac:dyDescent="0.15">
      <c r="A15431">
        <v>15429</v>
      </c>
      <c r="B15431">
        <v>19.286249999999999</v>
      </c>
      <c r="C15431">
        <v>50210</v>
      </c>
      <c r="D15431">
        <v>0</v>
      </c>
      <c r="E15431">
        <v>50.097431674646899</v>
      </c>
      <c r="F15431">
        <v>77.046548956661397</v>
      </c>
      <c r="G15431">
        <v>50836</v>
      </c>
    </row>
    <row r="15432" spans="1:7" x14ac:dyDescent="0.15">
      <c r="A15432">
        <v>15430</v>
      </c>
      <c r="B15432">
        <v>19.287500000000001</v>
      </c>
      <c r="C15432">
        <v>50092</v>
      </c>
      <c r="D15432">
        <v>0</v>
      </c>
      <c r="E15432">
        <v>44.689517094944698</v>
      </c>
      <c r="F15432">
        <v>77.046548956661397</v>
      </c>
      <c r="G15432">
        <v>50826</v>
      </c>
    </row>
    <row r="15433" spans="1:7" x14ac:dyDescent="0.15">
      <c r="A15433">
        <v>15431</v>
      </c>
      <c r="B15433">
        <v>19.28875</v>
      </c>
      <c r="C15433">
        <v>49921</v>
      </c>
      <c r="D15433">
        <v>0</v>
      </c>
      <c r="E15433">
        <v>38.193352569684102</v>
      </c>
      <c r="F15433">
        <v>77.046548956661397</v>
      </c>
      <c r="G15433">
        <v>50838</v>
      </c>
    </row>
    <row r="15434" spans="1:7" x14ac:dyDescent="0.15">
      <c r="A15434">
        <v>15432</v>
      </c>
      <c r="B15434">
        <v>19.29</v>
      </c>
      <c r="C15434">
        <v>49782</v>
      </c>
      <c r="D15434">
        <v>0</v>
      </c>
      <c r="E15434">
        <v>30.880090374564102</v>
      </c>
      <c r="F15434">
        <v>77.046548956661397</v>
      </c>
      <c r="G15434">
        <v>50824</v>
      </c>
    </row>
    <row r="15435" spans="1:7" x14ac:dyDescent="0.15">
      <c r="A15435">
        <v>15433</v>
      </c>
      <c r="B15435">
        <v>19.291250000000002</v>
      </c>
      <c r="C15435">
        <v>49785</v>
      </c>
      <c r="D15435">
        <v>0</v>
      </c>
      <c r="E15435">
        <v>23.0459521994817</v>
      </c>
      <c r="F15435">
        <v>77.046548956661397</v>
      </c>
      <c r="G15435">
        <v>50824</v>
      </c>
    </row>
    <row r="15436" spans="1:7" x14ac:dyDescent="0.15">
      <c r="A15436">
        <v>15434</v>
      </c>
      <c r="B15436">
        <v>19.2925</v>
      </c>
      <c r="C15436">
        <v>49956</v>
      </c>
      <c r="D15436">
        <v>0</v>
      </c>
      <c r="E15436">
        <v>14.432387848434701</v>
      </c>
      <c r="F15436">
        <v>77.046548956661397</v>
      </c>
      <c r="G15436">
        <v>50836</v>
      </c>
    </row>
    <row r="15437" spans="1:7" x14ac:dyDescent="0.15">
      <c r="A15437">
        <v>15435</v>
      </c>
      <c r="B15437">
        <v>19.293749999999999</v>
      </c>
      <c r="C15437">
        <v>50186</v>
      </c>
      <c r="D15437">
        <v>0</v>
      </c>
      <c r="E15437">
        <v>5.1236498257858303</v>
      </c>
      <c r="F15437">
        <v>77.046548956661397</v>
      </c>
      <c r="G15437">
        <v>50836</v>
      </c>
    </row>
    <row r="15438" spans="1:7" x14ac:dyDescent="0.15">
      <c r="A15438">
        <v>15436</v>
      </c>
      <c r="B15438">
        <v>19.295000000000002</v>
      </c>
      <c r="C15438">
        <v>50384</v>
      </c>
      <c r="D15438">
        <v>0</v>
      </c>
      <c r="E15438">
        <v>-3.8146259799650601</v>
      </c>
      <c r="F15438">
        <v>77.046548956661397</v>
      </c>
      <c r="G15438">
        <v>50831</v>
      </c>
    </row>
    <row r="15439" spans="1:7" x14ac:dyDescent="0.15">
      <c r="A15439">
        <v>15437</v>
      </c>
      <c r="B15439">
        <v>19.296250000000001</v>
      </c>
      <c r="C15439">
        <v>50504</v>
      </c>
      <c r="D15439">
        <v>0</v>
      </c>
      <c r="E15439">
        <v>-10.9602066093184</v>
      </c>
      <c r="F15439">
        <v>77.046548956661397</v>
      </c>
      <c r="G15439">
        <v>50826</v>
      </c>
    </row>
    <row r="15440" spans="1:7" x14ac:dyDescent="0.15">
      <c r="A15440">
        <v>15438</v>
      </c>
      <c r="B15440">
        <v>19.297499999999999</v>
      </c>
      <c r="C15440">
        <v>50517</v>
      </c>
      <c r="D15440">
        <v>0</v>
      </c>
      <c r="E15440">
        <v>-15.3263011759545</v>
      </c>
      <c r="F15440">
        <v>77.046548956661397</v>
      </c>
      <c r="G15440">
        <v>50831</v>
      </c>
    </row>
    <row r="15441" spans="1:7" x14ac:dyDescent="0.15">
      <c r="A15441">
        <v>15439</v>
      </c>
      <c r="B15441">
        <v>19.298749999999998</v>
      </c>
      <c r="C15441">
        <v>50467</v>
      </c>
      <c r="D15441">
        <v>0</v>
      </c>
      <c r="E15441">
        <v>-16.358718967768301</v>
      </c>
      <c r="F15441">
        <v>77.046548956661397</v>
      </c>
      <c r="G15441">
        <v>50836</v>
      </c>
    </row>
    <row r="15442" spans="1:7" x14ac:dyDescent="0.15">
      <c r="A15442">
        <v>15440</v>
      </c>
      <c r="B15442">
        <v>19.3</v>
      </c>
      <c r="C15442">
        <v>50391</v>
      </c>
      <c r="D15442">
        <v>0</v>
      </c>
      <c r="E15442">
        <v>-13.8809560104492</v>
      </c>
      <c r="F15442">
        <v>77.046548956661397</v>
      </c>
      <c r="G15442">
        <v>50828</v>
      </c>
    </row>
    <row r="15443" spans="1:7" x14ac:dyDescent="0.15">
      <c r="A15443">
        <v>15441</v>
      </c>
      <c r="B15443">
        <v>19.30125</v>
      </c>
      <c r="C15443">
        <v>50221</v>
      </c>
      <c r="D15443">
        <v>0</v>
      </c>
      <c r="E15443">
        <v>-8.5643360736021403</v>
      </c>
      <c r="F15443">
        <v>77.046548956661397</v>
      </c>
      <c r="G15443">
        <v>50847</v>
      </c>
    </row>
    <row r="15444" spans="1:7" x14ac:dyDescent="0.15">
      <c r="A15444">
        <v>15442</v>
      </c>
      <c r="B15444">
        <v>19.302499999999998</v>
      </c>
      <c r="C15444">
        <v>50019</v>
      </c>
      <c r="D15444">
        <v>0</v>
      </c>
      <c r="E15444">
        <v>-1.9866888066144399</v>
      </c>
      <c r="F15444">
        <v>77.046548956661397</v>
      </c>
      <c r="G15444">
        <v>50825</v>
      </c>
    </row>
    <row r="15445" spans="1:7" x14ac:dyDescent="0.15">
      <c r="A15445">
        <v>15443</v>
      </c>
      <c r="B15445">
        <v>19.303750000000001</v>
      </c>
      <c r="C15445">
        <v>49820</v>
      </c>
      <c r="D15445">
        <v>0</v>
      </c>
      <c r="E15445">
        <v>4.37166811847601</v>
      </c>
      <c r="F15445">
        <v>77.046548956661397</v>
      </c>
      <c r="G15445">
        <v>50847</v>
      </c>
    </row>
    <row r="15446" spans="1:7" x14ac:dyDescent="0.15">
      <c r="A15446">
        <v>15444</v>
      </c>
      <c r="B15446">
        <v>19.305</v>
      </c>
      <c r="C15446">
        <v>49614</v>
      </c>
      <c r="D15446">
        <v>0</v>
      </c>
      <c r="E15446">
        <v>9.7152057926914495</v>
      </c>
      <c r="F15446">
        <v>77.046548956661397</v>
      </c>
      <c r="G15446">
        <v>50851</v>
      </c>
    </row>
    <row r="15447" spans="1:7" x14ac:dyDescent="0.15">
      <c r="A15447">
        <v>15445</v>
      </c>
      <c r="B15447">
        <v>19.306249999999999</v>
      </c>
      <c r="C15447">
        <v>49401</v>
      </c>
      <c r="D15447">
        <v>0</v>
      </c>
      <c r="E15447">
        <v>13.815121406802101</v>
      </c>
      <c r="F15447">
        <v>77.046548956661397</v>
      </c>
      <c r="G15447">
        <v>50839</v>
      </c>
    </row>
    <row r="15448" spans="1:7" x14ac:dyDescent="0.15">
      <c r="A15448">
        <v>15446</v>
      </c>
      <c r="B15448">
        <v>19.307500000000001</v>
      </c>
      <c r="C15448">
        <v>49333</v>
      </c>
      <c r="D15448">
        <v>0</v>
      </c>
      <c r="E15448">
        <v>17.0201178680372</v>
      </c>
      <c r="F15448">
        <v>77.046548956661397</v>
      </c>
      <c r="G15448">
        <v>50836</v>
      </c>
    </row>
    <row r="15449" spans="1:7" x14ac:dyDescent="0.15">
      <c r="A15449">
        <v>15447</v>
      </c>
      <c r="B15449">
        <v>19.30875</v>
      </c>
      <c r="C15449">
        <v>49417</v>
      </c>
      <c r="D15449">
        <v>0</v>
      </c>
      <c r="E15449">
        <v>19.581610681628302</v>
      </c>
      <c r="F15449">
        <v>77.046548956661397</v>
      </c>
      <c r="G15449">
        <v>50834</v>
      </c>
    </row>
    <row r="15450" spans="1:7" x14ac:dyDescent="0.15">
      <c r="A15450">
        <v>15448</v>
      </c>
      <c r="B15450">
        <v>19.309999999999999</v>
      </c>
      <c r="C15450">
        <v>49619</v>
      </c>
      <c r="D15450">
        <v>0</v>
      </c>
      <c r="E15450">
        <v>21.5259459385952</v>
      </c>
      <c r="F15450">
        <v>77.046548956661397</v>
      </c>
      <c r="G15450">
        <v>50845</v>
      </c>
    </row>
    <row r="15451" spans="1:7" x14ac:dyDescent="0.15">
      <c r="A15451">
        <v>15449</v>
      </c>
      <c r="B15451">
        <v>19.311250000000001</v>
      </c>
      <c r="C15451">
        <v>49833</v>
      </c>
      <c r="D15451">
        <v>0</v>
      </c>
      <c r="E15451">
        <v>23.294444141991299</v>
      </c>
      <c r="F15451">
        <v>77.046548956661397</v>
      </c>
      <c r="G15451">
        <v>50844</v>
      </c>
    </row>
    <row r="15452" spans="1:7" x14ac:dyDescent="0.15">
      <c r="A15452">
        <v>15450</v>
      </c>
      <c r="B15452">
        <v>19.3125</v>
      </c>
      <c r="C15452">
        <v>49945</v>
      </c>
      <c r="D15452">
        <v>0</v>
      </c>
      <c r="E15452">
        <v>26.047551448175</v>
      </c>
      <c r="F15452">
        <v>77.046548956661397</v>
      </c>
      <c r="G15452">
        <v>50840</v>
      </c>
    </row>
    <row r="15453" spans="1:7" x14ac:dyDescent="0.15">
      <c r="A15453">
        <v>15451</v>
      </c>
      <c r="B15453">
        <v>19.313749999999999</v>
      </c>
      <c r="C15453">
        <v>49939</v>
      </c>
      <c r="D15453">
        <v>0</v>
      </c>
      <c r="E15453">
        <v>31.509464830146499</v>
      </c>
      <c r="F15453">
        <v>77.046548956661397</v>
      </c>
      <c r="G15453">
        <v>50837</v>
      </c>
    </row>
    <row r="15454" spans="1:7" x14ac:dyDescent="0.15">
      <c r="A15454">
        <v>15452</v>
      </c>
      <c r="B15454">
        <v>19.315000000000001</v>
      </c>
      <c r="C15454">
        <v>49899</v>
      </c>
      <c r="D15454">
        <v>0</v>
      </c>
      <c r="E15454">
        <v>40.9540110518356</v>
      </c>
      <c r="F15454">
        <v>77.046548956661397</v>
      </c>
      <c r="G15454">
        <v>50845</v>
      </c>
    </row>
    <row r="15455" spans="1:7" x14ac:dyDescent="0.15">
      <c r="A15455">
        <v>15453</v>
      </c>
      <c r="B15455">
        <v>19.31625</v>
      </c>
      <c r="C15455">
        <v>49826</v>
      </c>
      <c r="D15455">
        <v>0</v>
      </c>
      <c r="E15455">
        <v>55.056029507844002</v>
      </c>
      <c r="F15455">
        <v>77.046548956661397</v>
      </c>
      <c r="G15455">
        <v>50840</v>
      </c>
    </row>
    <row r="15456" spans="1:7" x14ac:dyDescent="0.15">
      <c r="A15456">
        <v>15454</v>
      </c>
      <c r="B15456">
        <v>19.317499999999999</v>
      </c>
      <c r="C15456">
        <v>49742</v>
      </c>
      <c r="D15456">
        <v>0</v>
      </c>
      <c r="E15456">
        <v>72.654656195561103</v>
      </c>
      <c r="F15456">
        <v>77.046548956661397</v>
      </c>
      <c r="G15456">
        <v>50831</v>
      </c>
    </row>
    <row r="15457" spans="1:7" x14ac:dyDescent="0.15">
      <c r="A15457">
        <v>15455</v>
      </c>
      <c r="B15457">
        <v>19.318750000000001</v>
      </c>
      <c r="C15457">
        <v>49643</v>
      </c>
      <c r="D15457">
        <v>0</v>
      </c>
      <c r="E15457">
        <v>91.3658441311009</v>
      </c>
      <c r="F15457">
        <v>77.046548956661397</v>
      </c>
      <c r="G15457">
        <v>50835</v>
      </c>
    </row>
    <row r="15458" spans="1:7" x14ac:dyDescent="0.15">
      <c r="A15458">
        <v>15456</v>
      </c>
      <c r="B15458">
        <v>19.32</v>
      </c>
      <c r="C15458">
        <v>49557</v>
      </c>
      <c r="D15458">
        <v>0</v>
      </c>
      <c r="E15458">
        <v>109.06344593859301</v>
      </c>
      <c r="F15458">
        <v>77.046548956661397</v>
      </c>
      <c r="G15458">
        <v>50843</v>
      </c>
    </row>
    <row r="15459" spans="1:7" x14ac:dyDescent="0.15">
      <c r="A15459">
        <v>15457</v>
      </c>
      <c r="B15459">
        <v>19.321249999999999</v>
      </c>
      <c r="C15459">
        <v>49410</v>
      </c>
      <c r="D15459">
        <v>0</v>
      </c>
      <c r="E15459">
        <v>124.13626143293099</v>
      </c>
      <c r="F15459">
        <v>77.046548956661397</v>
      </c>
      <c r="G15459">
        <v>50828</v>
      </c>
    </row>
    <row r="15460" spans="1:7" x14ac:dyDescent="0.15">
      <c r="A15460">
        <v>15458</v>
      </c>
      <c r="B15460">
        <v>19.322500000000002</v>
      </c>
      <c r="C15460">
        <v>49219</v>
      </c>
      <c r="D15460">
        <v>0</v>
      </c>
      <c r="E15460">
        <v>135.87204785496999</v>
      </c>
      <c r="F15460">
        <v>77.046548956661397</v>
      </c>
      <c r="G15460">
        <v>50836</v>
      </c>
    </row>
    <row r="15461" spans="1:7" x14ac:dyDescent="0.15">
      <c r="A15461">
        <v>15459</v>
      </c>
      <c r="B15461">
        <v>19.32375</v>
      </c>
      <c r="C15461">
        <v>49093</v>
      </c>
      <c r="D15461">
        <v>0</v>
      </c>
      <c r="E15461">
        <v>144.44955493249901</v>
      </c>
      <c r="F15461">
        <v>77.046548956661397</v>
      </c>
      <c r="G15461">
        <v>50835</v>
      </c>
    </row>
    <row r="15462" spans="1:7" x14ac:dyDescent="0.15">
      <c r="A15462">
        <v>15460</v>
      </c>
      <c r="B15462">
        <v>19.324999999999999</v>
      </c>
      <c r="C15462">
        <v>49144</v>
      </c>
      <c r="D15462">
        <v>0</v>
      </c>
      <c r="E15462">
        <v>149.96334113677</v>
      </c>
      <c r="F15462">
        <v>77.046548956661397</v>
      </c>
      <c r="G15462">
        <v>50824</v>
      </c>
    </row>
    <row r="15463" spans="1:7" x14ac:dyDescent="0.15">
      <c r="A15463">
        <v>15461</v>
      </c>
      <c r="B15463">
        <v>19.326250000000002</v>
      </c>
      <c r="C15463">
        <v>49307</v>
      </c>
      <c r="D15463">
        <v>0</v>
      </c>
      <c r="E15463">
        <v>152.191813207763</v>
      </c>
      <c r="F15463">
        <v>77.046548956661397</v>
      </c>
      <c r="G15463">
        <v>50836</v>
      </c>
    </row>
    <row r="15464" spans="1:7" x14ac:dyDescent="0.15">
      <c r="A15464">
        <v>15462</v>
      </c>
      <c r="B15464">
        <v>19.327500000000001</v>
      </c>
      <c r="C15464">
        <v>49499</v>
      </c>
      <c r="D15464">
        <v>0</v>
      </c>
      <c r="E15464">
        <v>151.20642966028799</v>
      </c>
      <c r="F15464">
        <v>77.046548956661397</v>
      </c>
      <c r="G15464">
        <v>50844</v>
      </c>
    </row>
    <row r="15465" spans="1:7" x14ac:dyDescent="0.15">
      <c r="A15465">
        <v>15463</v>
      </c>
      <c r="B15465">
        <v>19.328749999999999</v>
      </c>
      <c r="C15465">
        <v>49660</v>
      </c>
      <c r="D15465">
        <v>0</v>
      </c>
      <c r="E15465">
        <v>147.66747740636899</v>
      </c>
      <c r="F15465">
        <v>77.046548956661397</v>
      </c>
      <c r="G15465">
        <v>50827</v>
      </c>
    </row>
    <row r="15466" spans="1:7" x14ac:dyDescent="0.15">
      <c r="A15466">
        <v>15464</v>
      </c>
      <c r="B15466">
        <v>19.329999999999998</v>
      </c>
      <c r="C15466">
        <v>49721</v>
      </c>
      <c r="D15466">
        <v>0</v>
      </c>
      <c r="E15466">
        <v>142.712524499137</v>
      </c>
      <c r="F15466">
        <v>77.046548956661397</v>
      </c>
      <c r="G15466">
        <v>50831</v>
      </c>
    </row>
    <row r="15467" spans="1:7" x14ac:dyDescent="0.15">
      <c r="A15467">
        <v>15465</v>
      </c>
      <c r="B15467">
        <v>19.331250000000001</v>
      </c>
      <c r="C15467">
        <v>49711</v>
      </c>
      <c r="D15467">
        <v>0</v>
      </c>
      <c r="E15467">
        <v>137.666942508717</v>
      </c>
      <c r="F15467">
        <v>77.046548956661397</v>
      </c>
      <c r="G15467">
        <v>50834</v>
      </c>
    </row>
    <row r="15468" spans="1:7" x14ac:dyDescent="0.15">
      <c r="A15468">
        <v>15466</v>
      </c>
      <c r="B15468">
        <v>19.3325</v>
      </c>
      <c r="C15468">
        <v>49667</v>
      </c>
      <c r="D15468">
        <v>0</v>
      </c>
      <c r="E15468">
        <v>133.382424597133</v>
      </c>
      <c r="F15468">
        <v>77.046548956661397</v>
      </c>
      <c r="G15468">
        <v>50836</v>
      </c>
    </row>
    <row r="15469" spans="1:7" x14ac:dyDescent="0.15">
      <c r="A15469">
        <v>15467</v>
      </c>
      <c r="B15469">
        <v>19.333749999999998</v>
      </c>
      <c r="C15469">
        <v>49620</v>
      </c>
      <c r="D15469">
        <v>0</v>
      </c>
      <c r="E15469">
        <v>129.39523764155399</v>
      </c>
      <c r="F15469">
        <v>77.046548956661397</v>
      </c>
      <c r="G15469">
        <v>50831</v>
      </c>
    </row>
    <row r="15470" spans="1:7" x14ac:dyDescent="0.15">
      <c r="A15470">
        <v>15468</v>
      </c>
      <c r="B15470">
        <v>19.335000000000001</v>
      </c>
      <c r="C15470">
        <v>49529</v>
      </c>
      <c r="D15470">
        <v>0</v>
      </c>
      <c r="E15470">
        <v>124.48678408101701</v>
      </c>
      <c r="F15470">
        <v>77.046548956661397</v>
      </c>
      <c r="G15470">
        <v>50830</v>
      </c>
    </row>
    <row r="15471" spans="1:7" x14ac:dyDescent="0.15">
      <c r="A15471">
        <v>15469</v>
      </c>
      <c r="B15471">
        <v>19.33625</v>
      </c>
      <c r="C15471">
        <v>49455</v>
      </c>
      <c r="D15471">
        <v>0</v>
      </c>
      <c r="E15471">
        <v>117.004371733455</v>
      </c>
      <c r="F15471">
        <v>77.046548956661397</v>
      </c>
      <c r="G15471">
        <v>50840</v>
      </c>
    </row>
    <row r="15472" spans="1:7" x14ac:dyDescent="0.15">
      <c r="A15472">
        <v>15470</v>
      </c>
      <c r="B15472">
        <v>19.337499999999999</v>
      </c>
      <c r="C15472">
        <v>49294</v>
      </c>
      <c r="D15472">
        <v>0</v>
      </c>
      <c r="E15472">
        <v>106.784746570127</v>
      </c>
      <c r="F15472">
        <v>77.046548956661397</v>
      </c>
      <c r="G15472">
        <v>50844</v>
      </c>
    </row>
    <row r="15473" spans="1:7" x14ac:dyDescent="0.15">
      <c r="A15473">
        <v>15471</v>
      </c>
      <c r="B15473">
        <v>19.338750000000001</v>
      </c>
      <c r="C15473">
        <v>49087</v>
      </c>
      <c r="D15473">
        <v>0</v>
      </c>
      <c r="E15473">
        <v>94.816255172046993</v>
      </c>
      <c r="F15473">
        <v>77.046548956661397</v>
      </c>
      <c r="G15473">
        <v>50842</v>
      </c>
    </row>
    <row r="15474" spans="1:7" x14ac:dyDescent="0.15">
      <c r="A15474">
        <v>15472</v>
      </c>
      <c r="B15474">
        <v>19.34</v>
      </c>
      <c r="C15474">
        <v>48870</v>
      </c>
      <c r="D15474">
        <v>0</v>
      </c>
      <c r="E15474">
        <v>82.187936901138499</v>
      </c>
      <c r="F15474">
        <v>77.046548956661397</v>
      </c>
      <c r="G15474">
        <v>50832</v>
      </c>
    </row>
    <row r="15475" spans="1:7" x14ac:dyDescent="0.15">
      <c r="A15475">
        <v>15473</v>
      </c>
      <c r="B15475">
        <v>19.341249999999999</v>
      </c>
      <c r="C15475">
        <v>48872</v>
      </c>
      <c r="D15475">
        <v>0</v>
      </c>
      <c r="E15475">
        <v>69.014470818820001</v>
      </c>
      <c r="F15475">
        <v>77.046548956661397</v>
      </c>
      <c r="G15475">
        <v>50842</v>
      </c>
    </row>
    <row r="15476" spans="1:7" x14ac:dyDescent="0.15">
      <c r="A15476">
        <v>15474</v>
      </c>
      <c r="B15476">
        <v>19.342500000000001</v>
      </c>
      <c r="C15476">
        <v>49048</v>
      </c>
      <c r="D15476">
        <v>0</v>
      </c>
      <c r="E15476">
        <v>54.684409026569497</v>
      </c>
      <c r="F15476">
        <v>77.046548956661397</v>
      </c>
      <c r="G15476">
        <v>50836</v>
      </c>
    </row>
    <row r="15477" spans="1:7" x14ac:dyDescent="0.15">
      <c r="A15477">
        <v>15475</v>
      </c>
      <c r="B15477">
        <v>19.34375</v>
      </c>
      <c r="C15477">
        <v>49305</v>
      </c>
      <c r="D15477">
        <v>0</v>
      </c>
      <c r="E15477">
        <v>38.6714054333588</v>
      </c>
      <c r="F15477">
        <v>77.046548956661397</v>
      </c>
      <c r="G15477">
        <v>50841</v>
      </c>
    </row>
    <row r="15478" spans="1:7" x14ac:dyDescent="0.15">
      <c r="A15478">
        <v>15476</v>
      </c>
      <c r="B15478">
        <v>19.344999999999999</v>
      </c>
      <c r="C15478">
        <v>49514</v>
      </c>
      <c r="D15478">
        <v>0</v>
      </c>
      <c r="E15478">
        <v>21.4506995862303</v>
      </c>
      <c r="F15478">
        <v>77.046548956661397</v>
      </c>
      <c r="G15478">
        <v>50840</v>
      </c>
    </row>
    <row r="15479" spans="1:7" x14ac:dyDescent="0.15">
      <c r="A15479">
        <v>15477</v>
      </c>
      <c r="B15479">
        <v>19.346250000000001</v>
      </c>
      <c r="C15479">
        <v>49665</v>
      </c>
      <c r="D15479">
        <v>0</v>
      </c>
      <c r="E15479">
        <v>4.1709766985986798</v>
      </c>
      <c r="F15479">
        <v>77.046548956661397</v>
      </c>
      <c r="G15479">
        <v>50838</v>
      </c>
    </row>
    <row r="15480" spans="1:7" x14ac:dyDescent="0.15">
      <c r="A15480">
        <v>15478</v>
      </c>
      <c r="B15480">
        <v>19.3475</v>
      </c>
      <c r="C15480">
        <v>49690</v>
      </c>
      <c r="D15480">
        <v>0</v>
      </c>
      <c r="E15480">
        <v>-11.6947939351085</v>
      </c>
      <c r="F15480">
        <v>77.046548956661397</v>
      </c>
      <c r="G15480">
        <v>50839</v>
      </c>
    </row>
    <row r="15481" spans="1:7" x14ac:dyDescent="0.15">
      <c r="A15481">
        <v>15479</v>
      </c>
      <c r="B15481">
        <v>19.348749999999999</v>
      </c>
      <c r="C15481">
        <v>49677</v>
      </c>
      <c r="D15481">
        <v>0</v>
      </c>
      <c r="E15481">
        <v>-24.840869991296099</v>
      </c>
      <c r="F15481">
        <v>77.046548956661397</v>
      </c>
      <c r="G15481">
        <v>50841</v>
      </c>
    </row>
    <row r="15482" spans="1:7" x14ac:dyDescent="0.15">
      <c r="A15482">
        <v>15480</v>
      </c>
      <c r="B15482">
        <v>19.350000000000001</v>
      </c>
      <c r="C15482">
        <v>49598</v>
      </c>
      <c r="D15482">
        <v>0</v>
      </c>
      <c r="E15482">
        <v>-34.663150587983203</v>
      </c>
      <c r="F15482">
        <v>77.046548956661397</v>
      </c>
      <c r="G15482">
        <v>50844</v>
      </c>
    </row>
    <row r="15483" spans="1:7" x14ac:dyDescent="0.15">
      <c r="A15483">
        <v>15481</v>
      </c>
      <c r="B15483">
        <v>19.35125</v>
      </c>
      <c r="C15483">
        <v>49499</v>
      </c>
      <c r="D15483">
        <v>0</v>
      </c>
      <c r="E15483">
        <v>-41.7615690331031</v>
      </c>
      <c r="F15483">
        <v>77.046548956661397</v>
      </c>
      <c r="G15483">
        <v>50830</v>
      </c>
    </row>
    <row r="15484" spans="1:7" x14ac:dyDescent="0.15">
      <c r="A15484">
        <v>15482</v>
      </c>
      <c r="B15484">
        <v>19.352499999999999</v>
      </c>
      <c r="C15484">
        <v>49386</v>
      </c>
      <c r="D15484">
        <v>0</v>
      </c>
      <c r="E15484">
        <v>-47.650220492161701</v>
      </c>
      <c r="F15484">
        <v>77.046548956661397</v>
      </c>
      <c r="G15484">
        <v>50827</v>
      </c>
    </row>
    <row r="15485" spans="1:7" x14ac:dyDescent="0.15">
      <c r="A15485">
        <v>15483</v>
      </c>
      <c r="B15485">
        <v>19.353750000000002</v>
      </c>
      <c r="C15485">
        <v>49238</v>
      </c>
      <c r="D15485">
        <v>0</v>
      </c>
      <c r="E15485">
        <v>-53.510066419860799</v>
      </c>
      <c r="F15485">
        <v>77.046548956661397</v>
      </c>
      <c r="G15485">
        <v>50844</v>
      </c>
    </row>
    <row r="15486" spans="1:7" x14ac:dyDescent="0.15">
      <c r="A15486">
        <v>15484</v>
      </c>
      <c r="B15486">
        <v>19.355</v>
      </c>
      <c r="C15486">
        <v>49017</v>
      </c>
      <c r="D15486">
        <v>0</v>
      </c>
      <c r="E15486">
        <v>-59.781256805315898</v>
      </c>
      <c r="F15486">
        <v>77.046548956661397</v>
      </c>
      <c r="G15486">
        <v>50827</v>
      </c>
    </row>
    <row r="15487" spans="1:7" x14ac:dyDescent="0.15">
      <c r="A15487">
        <v>15485</v>
      </c>
      <c r="B15487">
        <v>19.356249999999999</v>
      </c>
      <c r="C15487">
        <v>48751</v>
      </c>
      <c r="D15487">
        <v>0</v>
      </c>
      <c r="E15487">
        <v>-66.002106925087006</v>
      </c>
      <c r="F15487">
        <v>77.046548956661397</v>
      </c>
      <c r="G15487">
        <v>50835</v>
      </c>
    </row>
    <row r="15488" spans="1:7" x14ac:dyDescent="0.15">
      <c r="A15488">
        <v>15486</v>
      </c>
      <c r="B15488">
        <v>19.357500000000002</v>
      </c>
      <c r="C15488">
        <v>48679</v>
      </c>
      <c r="D15488">
        <v>0</v>
      </c>
      <c r="E15488">
        <v>-72.4897784189898</v>
      </c>
      <c r="F15488">
        <v>77.046548956661397</v>
      </c>
      <c r="G15488">
        <v>50828</v>
      </c>
    </row>
    <row r="15489" spans="1:7" x14ac:dyDescent="0.15">
      <c r="A15489">
        <v>15487</v>
      </c>
      <c r="B15489">
        <v>19.358750000000001</v>
      </c>
      <c r="C15489">
        <v>48802</v>
      </c>
      <c r="D15489">
        <v>0</v>
      </c>
      <c r="E15489">
        <v>-80.099823061848795</v>
      </c>
      <c r="F15489">
        <v>77.046548956661397</v>
      </c>
      <c r="G15489">
        <v>50817</v>
      </c>
    </row>
    <row r="15490" spans="1:7" x14ac:dyDescent="0.15">
      <c r="A15490">
        <v>15488</v>
      </c>
      <c r="B15490">
        <v>19.36</v>
      </c>
      <c r="C15490">
        <v>49049</v>
      </c>
      <c r="D15490">
        <v>0</v>
      </c>
      <c r="E15490">
        <v>-89.867680204705707</v>
      </c>
      <c r="F15490">
        <v>77.046548956661397</v>
      </c>
      <c r="G15490">
        <v>50826</v>
      </c>
    </row>
    <row r="15491" spans="1:7" x14ac:dyDescent="0.15">
      <c r="A15491">
        <v>15489</v>
      </c>
      <c r="B15491">
        <v>19.361249999999998</v>
      </c>
      <c r="C15491">
        <v>49313</v>
      </c>
      <c r="D15491">
        <v>0</v>
      </c>
      <c r="E15491">
        <v>-101.060003810975</v>
      </c>
      <c r="F15491">
        <v>77.046548956661397</v>
      </c>
      <c r="G15491">
        <v>50840</v>
      </c>
    </row>
    <row r="15492" spans="1:7" x14ac:dyDescent="0.15">
      <c r="A15492">
        <v>15490</v>
      </c>
      <c r="B15492">
        <v>19.362500000000001</v>
      </c>
      <c r="C15492">
        <v>49476</v>
      </c>
      <c r="D15492">
        <v>0</v>
      </c>
      <c r="E15492">
        <v>-111.773485137195</v>
      </c>
      <c r="F15492">
        <v>77.046548956661397</v>
      </c>
      <c r="G15492">
        <v>50837</v>
      </c>
    </row>
    <row r="15493" spans="1:7" x14ac:dyDescent="0.15">
      <c r="A15493">
        <v>15491</v>
      </c>
      <c r="B15493">
        <v>19.36375</v>
      </c>
      <c r="C15493">
        <v>49533</v>
      </c>
      <c r="D15493">
        <v>0</v>
      </c>
      <c r="E15493">
        <v>-120.067550903746</v>
      </c>
      <c r="F15493">
        <v>77.046548956661397</v>
      </c>
      <c r="G15493">
        <v>50824</v>
      </c>
    </row>
    <row r="15494" spans="1:7" x14ac:dyDescent="0.15">
      <c r="A15494">
        <v>15492</v>
      </c>
      <c r="B15494">
        <v>19.364999999999998</v>
      </c>
      <c r="C15494">
        <v>49527</v>
      </c>
      <c r="D15494">
        <v>0</v>
      </c>
      <c r="E15494">
        <v>-124.629468368902</v>
      </c>
      <c r="F15494">
        <v>77.046548956661397</v>
      </c>
      <c r="G15494">
        <v>50830</v>
      </c>
    </row>
    <row r="15495" spans="1:7" x14ac:dyDescent="0.15">
      <c r="A15495">
        <v>15493</v>
      </c>
      <c r="B15495">
        <v>19.366250000000001</v>
      </c>
      <c r="C15495">
        <v>49424</v>
      </c>
      <c r="D15495">
        <v>0</v>
      </c>
      <c r="E15495">
        <v>-124.50204295513601</v>
      </c>
      <c r="F15495">
        <v>77.046548956661397</v>
      </c>
      <c r="G15495">
        <v>50839</v>
      </c>
    </row>
    <row r="15496" spans="1:7" x14ac:dyDescent="0.15">
      <c r="A15496">
        <v>15494</v>
      </c>
      <c r="B15496">
        <v>19.3675</v>
      </c>
      <c r="C15496">
        <v>49331</v>
      </c>
      <c r="D15496">
        <v>0</v>
      </c>
      <c r="E15496">
        <v>-120.160766006095</v>
      </c>
      <c r="F15496">
        <v>77.046548956661397</v>
      </c>
      <c r="G15496">
        <v>50824</v>
      </c>
    </row>
    <row r="15497" spans="1:7" x14ac:dyDescent="0.15">
      <c r="A15497">
        <v>15495</v>
      </c>
      <c r="B15497">
        <v>19.368749999999999</v>
      </c>
      <c r="C15497">
        <v>49229</v>
      </c>
      <c r="D15497">
        <v>0</v>
      </c>
      <c r="E15497">
        <v>-112.80270851480699</v>
      </c>
      <c r="F15497">
        <v>77.046548956661397</v>
      </c>
      <c r="G15497">
        <v>50833</v>
      </c>
    </row>
    <row r="15498" spans="1:7" x14ac:dyDescent="0.15">
      <c r="A15498">
        <v>15496</v>
      </c>
      <c r="B15498">
        <v>19.37</v>
      </c>
      <c r="C15498">
        <v>49158</v>
      </c>
      <c r="D15498">
        <v>0</v>
      </c>
      <c r="E15498">
        <v>-104.43329703832499</v>
      </c>
      <c r="F15498">
        <v>77.046548956661397</v>
      </c>
      <c r="G15498">
        <v>50826</v>
      </c>
    </row>
    <row r="15499" spans="1:7" x14ac:dyDescent="0.15">
      <c r="A15499">
        <v>15497</v>
      </c>
      <c r="B15499">
        <v>19.37125</v>
      </c>
      <c r="C15499">
        <v>48970</v>
      </c>
      <c r="D15499">
        <v>0</v>
      </c>
      <c r="E15499">
        <v>-96.189459930312296</v>
      </c>
      <c r="F15499">
        <v>77.046548956661397</v>
      </c>
      <c r="G15499">
        <v>50844</v>
      </c>
    </row>
    <row r="15500" spans="1:7" x14ac:dyDescent="0.15">
      <c r="A15500">
        <v>15498</v>
      </c>
      <c r="B15500">
        <v>19.372499999999999</v>
      </c>
      <c r="C15500">
        <v>48773</v>
      </c>
      <c r="D15500">
        <v>0</v>
      </c>
      <c r="E15500">
        <v>-88.183204486063005</v>
      </c>
      <c r="F15500">
        <v>77.046548956661397</v>
      </c>
      <c r="G15500">
        <v>50844</v>
      </c>
    </row>
    <row r="15501" spans="1:7" x14ac:dyDescent="0.15">
      <c r="A15501">
        <v>15499</v>
      </c>
      <c r="B15501">
        <v>19.373750000000001</v>
      </c>
      <c r="C15501">
        <v>48686</v>
      </c>
      <c r="D15501">
        <v>0</v>
      </c>
      <c r="E15501">
        <v>-80.332021722558196</v>
      </c>
      <c r="F15501">
        <v>77.046548956661397</v>
      </c>
      <c r="G15501">
        <v>50827</v>
      </c>
    </row>
    <row r="15502" spans="1:7" x14ac:dyDescent="0.15">
      <c r="A15502">
        <v>15500</v>
      </c>
      <c r="B15502">
        <v>19.375</v>
      </c>
      <c r="C15502">
        <v>48777</v>
      </c>
      <c r="D15502">
        <v>0</v>
      </c>
      <c r="E15502">
        <v>-73.338886922907506</v>
      </c>
      <c r="F15502">
        <v>77.046548956661397</v>
      </c>
      <c r="G15502">
        <v>50836</v>
      </c>
    </row>
    <row r="15503" spans="1:7" x14ac:dyDescent="0.15">
      <c r="A15503">
        <v>15501</v>
      </c>
      <c r="B15503">
        <v>19.376249999999999</v>
      </c>
      <c r="C15503">
        <v>49066</v>
      </c>
      <c r="D15503">
        <v>0</v>
      </c>
      <c r="E15503">
        <v>-68.482445013064506</v>
      </c>
      <c r="F15503">
        <v>77.046548956661397</v>
      </c>
      <c r="G15503">
        <v>50843</v>
      </c>
    </row>
    <row r="15504" spans="1:7" x14ac:dyDescent="0.15">
      <c r="A15504">
        <v>15502</v>
      </c>
      <c r="B15504">
        <v>19.377500000000001</v>
      </c>
      <c r="C15504">
        <v>49343</v>
      </c>
      <c r="D15504">
        <v>0</v>
      </c>
      <c r="E15504">
        <v>-66.013976753049107</v>
      </c>
      <c r="F15504">
        <v>77.046548956661397</v>
      </c>
      <c r="G15504">
        <v>50836</v>
      </c>
    </row>
    <row r="15505" spans="1:7" x14ac:dyDescent="0.15">
      <c r="A15505">
        <v>15503</v>
      </c>
      <c r="B15505">
        <v>19.37875</v>
      </c>
      <c r="C15505">
        <v>49561</v>
      </c>
      <c r="D15505">
        <v>0</v>
      </c>
      <c r="E15505">
        <v>-65.159090537893505</v>
      </c>
      <c r="F15505">
        <v>77.046548956661397</v>
      </c>
      <c r="G15505">
        <v>50850</v>
      </c>
    </row>
    <row r="15506" spans="1:7" x14ac:dyDescent="0.15">
      <c r="A15506">
        <v>15504</v>
      </c>
      <c r="B15506">
        <v>19.38</v>
      </c>
      <c r="C15506">
        <v>49690</v>
      </c>
      <c r="D15506">
        <v>0</v>
      </c>
      <c r="E15506">
        <v>-64.585455683794905</v>
      </c>
      <c r="F15506">
        <v>77.046548956661397</v>
      </c>
      <c r="G15506">
        <v>50844</v>
      </c>
    </row>
    <row r="15507" spans="1:7" x14ac:dyDescent="0.15">
      <c r="A15507">
        <v>15505</v>
      </c>
      <c r="B15507">
        <v>19.381250000000001</v>
      </c>
      <c r="C15507">
        <v>49678</v>
      </c>
      <c r="D15507">
        <v>0</v>
      </c>
      <c r="E15507">
        <v>-62.7562853876289</v>
      </c>
      <c r="F15507">
        <v>77.046548956661397</v>
      </c>
      <c r="G15507">
        <v>50824</v>
      </c>
    </row>
    <row r="15508" spans="1:7" x14ac:dyDescent="0.15">
      <c r="A15508">
        <v>15506</v>
      </c>
      <c r="B15508">
        <v>19.3825</v>
      </c>
      <c r="C15508">
        <v>49624</v>
      </c>
      <c r="D15508">
        <v>0</v>
      </c>
      <c r="E15508">
        <v>-58.760666648515297</v>
      </c>
      <c r="F15508">
        <v>77.046548956661397</v>
      </c>
      <c r="G15508">
        <v>50836</v>
      </c>
    </row>
    <row r="15509" spans="1:7" x14ac:dyDescent="0.15">
      <c r="A15509">
        <v>15507</v>
      </c>
      <c r="B15509">
        <v>19.383749999999999</v>
      </c>
      <c r="C15509">
        <v>49524</v>
      </c>
      <c r="D15509">
        <v>0</v>
      </c>
      <c r="E15509">
        <v>-52.343749999992703</v>
      </c>
      <c r="F15509">
        <v>77.046548956661397</v>
      </c>
      <c r="G15509">
        <v>50844</v>
      </c>
    </row>
    <row r="15510" spans="1:7" x14ac:dyDescent="0.15">
      <c r="A15510">
        <v>15508</v>
      </c>
      <c r="B15510">
        <v>19.385000000000002</v>
      </c>
      <c r="C15510">
        <v>49389</v>
      </c>
      <c r="D15510">
        <v>0</v>
      </c>
      <c r="E15510">
        <v>-44.296821918545</v>
      </c>
      <c r="F15510">
        <v>77.046548956661397</v>
      </c>
      <c r="G15510">
        <v>50843</v>
      </c>
    </row>
    <row r="15511" spans="1:7" x14ac:dyDescent="0.15">
      <c r="A15511">
        <v>15509</v>
      </c>
      <c r="B15511">
        <v>19.38625</v>
      </c>
      <c r="C15511">
        <v>49341</v>
      </c>
      <c r="D15511">
        <v>0</v>
      </c>
      <c r="E15511">
        <v>-36.563024009139603</v>
      </c>
      <c r="F15511">
        <v>77.046548956661397</v>
      </c>
      <c r="G15511">
        <v>50830</v>
      </c>
    </row>
    <row r="15512" spans="1:7" x14ac:dyDescent="0.15">
      <c r="A15512">
        <v>15510</v>
      </c>
      <c r="B15512">
        <v>19.387499999999999</v>
      </c>
      <c r="C15512">
        <v>49201</v>
      </c>
      <c r="D15512">
        <v>0</v>
      </c>
      <c r="E15512">
        <v>-30.480664743027798</v>
      </c>
      <c r="F15512">
        <v>77.046548956661397</v>
      </c>
      <c r="G15512">
        <v>50839</v>
      </c>
    </row>
    <row r="15513" spans="1:7" x14ac:dyDescent="0.15">
      <c r="A15513">
        <v>15511</v>
      </c>
      <c r="B15513">
        <v>19.388750000000002</v>
      </c>
      <c r="C15513">
        <v>49020</v>
      </c>
      <c r="D15513">
        <v>0</v>
      </c>
      <c r="E15513">
        <v>-26.8439187717686</v>
      </c>
      <c r="F15513">
        <v>77.046548956661397</v>
      </c>
      <c r="G15513">
        <v>50836</v>
      </c>
    </row>
    <row r="15514" spans="1:7" x14ac:dyDescent="0.15">
      <c r="A15514">
        <v>15512</v>
      </c>
      <c r="B15514">
        <v>19.39</v>
      </c>
      <c r="C15514">
        <v>48857</v>
      </c>
      <c r="D15514">
        <v>0</v>
      </c>
      <c r="E15514">
        <v>-25.4078955248178</v>
      </c>
      <c r="F15514">
        <v>77.046548956661397</v>
      </c>
      <c r="G15514">
        <v>50842</v>
      </c>
    </row>
    <row r="15515" spans="1:7" x14ac:dyDescent="0.15">
      <c r="A15515">
        <v>15513</v>
      </c>
      <c r="B15515">
        <v>19.391249999999999</v>
      </c>
      <c r="C15515">
        <v>48886</v>
      </c>
      <c r="D15515">
        <v>0</v>
      </c>
      <c r="E15515">
        <v>-26.536494174643799</v>
      </c>
      <c r="F15515">
        <v>77.046548956661397</v>
      </c>
      <c r="G15515">
        <v>50838</v>
      </c>
    </row>
    <row r="15516" spans="1:7" x14ac:dyDescent="0.15">
      <c r="A15516">
        <v>15514</v>
      </c>
      <c r="B15516">
        <v>19.392499999999998</v>
      </c>
      <c r="C15516">
        <v>49054</v>
      </c>
      <c r="D15516">
        <v>0</v>
      </c>
      <c r="E15516">
        <v>-30.733800631526702</v>
      </c>
      <c r="F15516">
        <v>77.046548956661397</v>
      </c>
      <c r="G15516">
        <v>50832</v>
      </c>
    </row>
    <row r="15517" spans="1:7" x14ac:dyDescent="0.15">
      <c r="A15517">
        <v>15515</v>
      </c>
      <c r="B15517">
        <v>19.393750000000001</v>
      </c>
      <c r="C15517">
        <v>49288</v>
      </c>
      <c r="D15517">
        <v>0</v>
      </c>
      <c r="E15517">
        <v>-38.161849412017503</v>
      </c>
      <c r="F15517">
        <v>77.046548956661397</v>
      </c>
      <c r="G15517">
        <v>50838</v>
      </c>
    </row>
    <row r="15518" spans="1:7" x14ac:dyDescent="0.15">
      <c r="A15518">
        <v>15516</v>
      </c>
      <c r="B15518">
        <v>19.395</v>
      </c>
      <c r="C15518">
        <v>49509</v>
      </c>
      <c r="D15518">
        <v>0</v>
      </c>
      <c r="E15518">
        <v>-47.933106489541402</v>
      </c>
      <c r="F15518">
        <v>77.046548956661397</v>
      </c>
      <c r="G15518">
        <v>50837</v>
      </c>
    </row>
    <row r="15519" spans="1:7" x14ac:dyDescent="0.15">
      <c r="A15519">
        <v>15517</v>
      </c>
      <c r="B15519">
        <v>19.396249999999998</v>
      </c>
      <c r="C15519">
        <v>49594</v>
      </c>
      <c r="D15519">
        <v>0</v>
      </c>
      <c r="E15519">
        <v>-58.0957494011273</v>
      </c>
      <c r="F15519">
        <v>77.046548956661397</v>
      </c>
      <c r="G15519">
        <v>50821</v>
      </c>
    </row>
    <row r="15520" spans="1:7" x14ac:dyDescent="0.15">
      <c r="A15520">
        <v>15518</v>
      </c>
      <c r="B15520">
        <v>19.397500000000001</v>
      </c>
      <c r="C15520">
        <v>49600</v>
      </c>
      <c r="D15520">
        <v>0</v>
      </c>
      <c r="E15520">
        <v>-66.470764372817001</v>
      </c>
      <c r="F15520">
        <v>77.046548956661397</v>
      </c>
      <c r="G15520">
        <v>50840</v>
      </c>
    </row>
    <row r="15521" spans="1:7" x14ac:dyDescent="0.15">
      <c r="A15521">
        <v>15519</v>
      </c>
      <c r="B15521">
        <v>19.39875</v>
      </c>
      <c r="C15521">
        <v>49555</v>
      </c>
      <c r="D15521">
        <v>0</v>
      </c>
      <c r="E15521">
        <v>-71.262271341455701</v>
      </c>
      <c r="F15521">
        <v>77.046548956661397</v>
      </c>
      <c r="G15521">
        <v>50824</v>
      </c>
    </row>
    <row r="15522" spans="1:7" x14ac:dyDescent="0.15">
      <c r="A15522">
        <v>15520</v>
      </c>
      <c r="B15522">
        <v>19.399999999999999</v>
      </c>
      <c r="C15522">
        <v>49457</v>
      </c>
      <c r="D15522">
        <v>0</v>
      </c>
      <c r="E15522">
        <v>-71.149609374993801</v>
      </c>
      <c r="F15522">
        <v>77.046548956661397</v>
      </c>
      <c r="G15522">
        <v>50834</v>
      </c>
    </row>
    <row r="15523" spans="1:7" x14ac:dyDescent="0.15">
      <c r="A15523">
        <v>15521</v>
      </c>
      <c r="B15523">
        <v>19.401250000000001</v>
      </c>
      <c r="C15523">
        <v>49374</v>
      </c>
      <c r="D15523">
        <v>0</v>
      </c>
      <c r="E15523">
        <v>-67.116512412887502</v>
      </c>
      <c r="F15523">
        <v>77.046548956661397</v>
      </c>
      <c r="G15523">
        <v>50839</v>
      </c>
    </row>
    <row r="15524" spans="1:7" x14ac:dyDescent="0.15">
      <c r="A15524">
        <v>15522</v>
      </c>
      <c r="B15524">
        <v>19.4025</v>
      </c>
      <c r="C15524">
        <v>49260</v>
      </c>
      <c r="D15524">
        <v>0</v>
      </c>
      <c r="E15524">
        <v>-60.983380063148601</v>
      </c>
      <c r="F15524">
        <v>77.046548956661397</v>
      </c>
      <c r="G15524">
        <v>50837</v>
      </c>
    </row>
    <row r="15525" spans="1:7" x14ac:dyDescent="0.15">
      <c r="A15525">
        <v>15523</v>
      </c>
      <c r="B15525">
        <v>19.403749999999999</v>
      </c>
      <c r="C15525">
        <v>49153</v>
      </c>
      <c r="D15525">
        <v>0</v>
      </c>
      <c r="E15525">
        <v>-54.907051665939399</v>
      </c>
      <c r="F15525">
        <v>77.046548956661397</v>
      </c>
      <c r="G15525">
        <v>50825</v>
      </c>
    </row>
    <row r="15526" spans="1:7" x14ac:dyDescent="0.15">
      <c r="A15526">
        <v>15524</v>
      </c>
      <c r="B15526">
        <v>19.405000000000001</v>
      </c>
      <c r="C15526">
        <v>48983</v>
      </c>
      <c r="D15526">
        <v>0</v>
      </c>
      <c r="E15526">
        <v>-50.0955384364106</v>
      </c>
      <c r="F15526">
        <v>77.046548956661397</v>
      </c>
      <c r="G15526">
        <v>50841</v>
      </c>
    </row>
    <row r="15527" spans="1:7" x14ac:dyDescent="0.15">
      <c r="A15527">
        <v>15525</v>
      </c>
      <c r="B15527">
        <v>19.40625</v>
      </c>
      <c r="C15527">
        <v>48768</v>
      </c>
      <c r="D15527">
        <v>0</v>
      </c>
      <c r="E15527">
        <v>-46.505799488241799</v>
      </c>
      <c r="F15527">
        <v>77.046548956661397</v>
      </c>
      <c r="G15527">
        <v>50833</v>
      </c>
    </row>
    <row r="15528" spans="1:7" x14ac:dyDescent="0.15">
      <c r="A15528">
        <v>15526</v>
      </c>
      <c r="B15528">
        <v>19.407499999999999</v>
      </c>
      <c r="C15528">
        <v>48707</v>
      </c>
      <c r="D15528">
        <v>0</v>
      </c>
      <c r="E15528">
        <v>-44.051505335364702</v>
      </c>
      <c r="F15528">
        <v>77.046548956661397</v>
      </c>
      <c r="G15528">
        <v>50831</v>
      </c>
    </row>
    <row r="15529" spans="1:7" x14ac:dyDescent="0.15">
      <c r="A15529">
        <v>15527</v>
      </c>
      <c r="B15529">
        <v>19.408750000000001</v>
      </c>
      <c r="C15529">
        <v>48818</v>
      </c>
      <c r="D15529">
        <v>0</v>
      </c>
      <c r="E15529">
        <v>-42.965665831882703</v>
      </c>
      <c r="F15529">
        <v>77.046548956661397</v>
      </c>
      <c r="G15529">
        <v>50845</v>
      </c>
    </row>
    <row r="15530" spans="1:7" x14ac:dyDescent="0.15">
      <c r="A15530">
        <v>15528</v>
      </c>
      <c r="B15530">
        <v>19.41</v>
      </c>
      <c r="C15530">
        <v>49074</v>
      </c>
      <c r="D15530">
        <v>0</v>
      </c>
      <c r="E15530">
        <v>-43.391170786153502</v>
      </c>
      <c r="F15530">
        <v>77.046548956661397</v>
      </c>
      <c r="G15530">
        <v>50828</v>
      </c>
    </row>
    <row r="15531" spans="1:7" x14ac:dyDescent="0.15">
      <c r="A15531">
        <v>15529</v>
      </c>
      <c r="B15531">
        <v>19.411249999999999</v>
      </c>
      <c r="C15531">
        <v>49334</v>
      </c>
      <c r="D15531">
        <v>0</v>
      </c>
      <c r="E15531">
        <v>-44.790908101047499</v>
      </c>
      <c r="F15531">
        <v>77.046548956661397</v>
      </c>
      <c r="G15531">
        <v>50841</v>
      </c>
    </row>
    <row r="15532" spans="1:7" x14ac:dyDescent="0.15">
      <c r="A15532">
        <v>15530</v>
      </c>
      <c r="B15532">
        <v>19.412500000000001</v>
      </c>
      <c r="C15532">
        <v>49536</v>
      </c>
      <c r="D15532">
        <v>0</v>
      </c>
      <c r="E15532">
        <v>-46.1806225500859</v>
      </c>
      <c r="F15532">
        <v>77.046548956661397</v>
      </c>
      <c r="G15532">
        <v>50830</v>
      </c>
    </row>
    <row r="15533" spans="1:7" x14ac:dyDescent="0.15">
      <c r="A15533">
        <v>15531</v>
      </c>
      <c r="B15533">
        <v>19.41375</v>
      </c>
      <c r="C15533">
        <v>49610</v>
      </c>
      <c r="D15533">
        <v>0</v>
      </c>
      <c r="E15533">
        <v>-46.025265407229199</v>
      </c>
      <c r="F15533">
        <v>77.046548956661397</v>
      </c>
      <c r="G15533">
        <v>50832</v>
      </c>
    </row>
    <row r="15534" spans="1:7" x14ac:dyDescent="0.15">
      <c r="A15534">
        <v>15532</v>
      </c>
      <c r="B15534">
        <v>19.414999999999999</v>
      </c>
      <c r="C15534">
        <v>49619</v>
      </c>
      <c r="D15534">
        <v>0</v>
      </c>
      <c r="E15534">
        <v>-42.656716844511699</v>
      </c>
      <c r="F15534">
        <v>77.046548956661397</v>
      </c>
      <c r="G15534">
        <v>50844</v>
      </c>
    </row>
    <row r="15535" spans="1:7" x14ac:dyDescent="0.15">
      <c r="A15535">
        <v>15533</v>
      </c>
      <c r="B15535">
        <v>19.416250000000002</v>
      </c>
      <c r="C15535">
        <v>49590</v>
      </c>
      <c r="D15535">
        <v>0</v>
      </c>
      <c r="E15535">
        <v>-35.196673562716597</v>
      </c>
      <c r="F15535">
        <v>77.046548956661397</v>
      </c>
      <c r="G15535">
        <v>50846</v>
      </c>
    </row>
    <row r="15536" spans="1:7" x14ac:dyDescent="0.15">
      <c r="A15536">
        <v>15534</v>
      </c>
      <c r="B15536">
        <v>19.4175</v>
      </c>
      <c r="C15536">
        <v>49538</v>
      </c>
      <c r="D15536">
        <v>0</v>
      </c>
      <c r="E15536">
        <v>-24.413806620203999</v>
      </c>
      <c r="F15536">
        <v>77.046548956661397</v>
      </c>
      <c r="G15536">
        <v>50829</v>
      </c>
    </row>
    <row r="15537" spans="1:7" x14ac:dyDescent="0.15">
      <c r="A15537">
        <v>15535</v>
      </c>
      <c r="B15537">
        <v>19.418749999999999</v>
      </c>
      <c r="C15537">
        <v>49452</v>
      </c>
      <c r="D15537">
        <v>0</v>
      </c>
      <c r="E15537">
        <v>-12.234210311409701</v>
      </c>
      <c r="F15537">
        <v>77.046548956661397</v>
      </c>
      <c r="G15537">
        <v>50848</v>
      </c>
    </row>
    <row r="15538" spans="1:7" x14ac:dyDescent="0.15">
      <c r="A15538">
        <v>15536</v>
      </c>
      <c r="B15538">
        <v>19.420000000000002</v>
      </c>
      <c r="C15538">
        <v>49369</v>
      </c>
      <c r="D15538">
        <v>0</v>
      </c>
      <c r="E15538">
        <v>-1.11713714068355</v>
      </c>
      <c r="F15538">
        <v>77.046548956661397</v>
      </c>
      <c r="G15538">
        <v>50836</v>
      </c>
    </row>
    <row r="15539" spans="1:7" x14ac:dyDescent="0.15">
      <c r="A15539">
        <v>15537</v>
      </c>
      <c r="B15539">
        <v>19.421250000000001</v>
      </c>
      <c r="C15539">
        <v>49204</v>
      </c>
      <c r="D15539">
        <v>0</v>
      </c>
      <c r="E15539">
        <v>7.5992405270026202</v>
      </c>
      <c r="F15539">
        <v>77.046548956661397</v>
      </c>
      <c r="G15539">
        <v>50846</v>
      </c>
    </row>
    <row r="15540" spans="1:7" x14ac:dyDescent="0.15">
      <c r="A15540">
        <v>15538</v>
      </c>
      <c r="B15540">
        <v>19.422499999999999</v>
      </c>
      <c r="C15540">
        <v>49026</v>
      </c>
      <c r="D15540">
        <v>0</v>
      </c>
      <c r="E15540">
        <v>13.467250108885301</v>
      </c>
      <c r="F15540">
        <v>77.046548956661397</v>
      </c>
      <c r="G15540">
        <v>50842</v>
      </c>
    </row>
    <row r="15541" spans="1:7" x14ac:dyDescent="0.15">
      <c r="A15541">
        <v>15539</v>
      </c>
      <c r="B15541">
        <v>19.423749999999998</v>
      </c>
      <c r="C15541">
        <v>48945</v>
      </c>
      <c r="D15541">
        <v>0</v>
      </c>
      <c r="E15541">
        <v>16.650609756098699</v>
      </c>
      <c r="F15541">
        <v>77.046548956661397</v>
      </c>
      <c r="G15541">
        <v>50842</v>
      </c>
    </row>
    <row r="15542" spans="1:7" x14ac:dyDescent="0.15">
      <c r="A15542">
        <v>15540</v>
      </c>
      <c r="B15542">
        <v>19.425000000000001</v>
      </c>
      <c r="C15542">
        <v>49044</v>
      </c>
      <c r="D15542">
        <v>0</v>
      </c>
      <c r="E15542">
        <v>16.906904671168402</v>
      </c>
      <c r="F15542">
        <v>77.046548956661397</v>
      </c>
      <c r="G15542">
        <v>50827</v>
      </c>
    </row>
    <row r="15543" spans="1:7" x14ac:dyDescent="0.15">
      <c r="A15543">
        <v>15541</v>
      </c>
      <c r="B15543">
        <v>19.42625</v>
      </c>
      <c r="C15543">
        <v>49305</v>
      </c>
      <c r="D15543">
        <v>0</v>
      </c>
      <c r="E15543">
        <v>14.096044751749099</v>
      </c>
      <c r="F15543">
        <v>77.046548956661397</v>
      </c>
      <c r="G15543">
        <v>50837</v>
      </c>
    </row>
    <row r="15544" spans="1:7" x14ac:dyDescent="0.15">
      <c r="A15544">
        <v>15542</v>
      </c>
      <c r="B15544">
        <v>19.427499999999998</v>
      </c>
      <c r="C15544">
        <v>49618</v>
      </c>
      <c r="D15544">
        <v>0</v>
      </c>
      <c r="E15544">
        <v>8.2853835474807092</v>
      </c>
      <c r="F15544">
        <v>77.046548956661397</v>
      </c>
      <c r="G15544">
        <v>50848</v>
      </c>
    </row>
    <row r="15545" spans="1:7" x14ac:dyDescent="0.15">
      <c r="A15545">
        <v>15543</v>
      </c>
      <c r="B15545">
        <v>19.428750000000001</v>
      </c>
      <c r="C15545">
        <v>49824</v>
      </c>
      <c r="D15545">
        <v>0</v>
      </c>
      <c r="E15545">
        <v>0.55039062500509295</v>
      </c>
      <c r="F15545">
        <v>77.046548956661397</v>
      </c>
      <c r="G15545">
        <v>50828</v>
      </c>
    </row>
    <row r="15546" spans="1:7" x14ac:dyDescent="0.15">
      <c r="A15546">
        <v>15544</v>
      </c>
      <c r="B15546">
        <v>19.43</v>
      </c>
      <c r="C15546">
        <v>49896</v>
      </c>
      <c r="D15546">
        <v>0</v>
      </c>
      <c r="E15546">
        <v>-7.5329758275202003</v>
      </c>
      <c r="F15546">
        <v>77.046548956661397</v>
      </c>
      <c r="G15546">
        <v>50839</v>
      </c>
    </row>
    <row r="15547" spans="1:7" x14ac:dyDescent="0.15">
      <c r="A15547">
        <v>15545</v>
      </c>
      <c r="B15547">
        <v>19.431249999999999</v>
      </c>
      <c r="C15547">
        <v>49887</v>
      </c>
      <c r="D15547">
        <v>0</v>
      </c>
      <c r="E15547">
        <v>-13.9280841681139</v>
      </c>
      <c r="F15547">
        <v>77.046548956661397</v>
      </c>
      <c r="G15547">
        <v>50819</v>
      </c>
    </row>
    <row r="15548" spans="1:7" x14ac:dyDescent="0.15">
      <c r="A15548">
        <v>15546</v>
      </c>
      <c r="B15548">
        <v>19.432500000000001</v>
      </c>
      <c r="C15548">
        <v>49790</v>
      </c>
      <c r="D15548">
        <v>0</v>
      </c>
      <c r="E15548">
        <v>-16.961290015241499</v>
      </c>
      <c r="F15548">
        <v>77.046548956661397</v>
      </c>
      <c r="G15548">
        <v>50841</v>
      </c>
    </row>
    <row r="15549" spans="1:7" x14ac:dyDescent="0.15">
      <c r="A15549">
        <v>15547</v>
      </c>
      <c r="B15549">
        <v>19.43375</v>
      </c>
      <c r="C15549">
        <v>49687</v>
      </c>
      <c r="D15549">
        <v>0</v>
      </c>
      <c r="E15549">
        <v>-16.599745481268702</v>
      </c>
      <c r="F15549">
        <v>77.046548956661397</v>
      </c>
      <c r="G15549">
        <v>50842</v>
      </c>
    </row>
    <row r="15550" spans="1:7" x14ac:dyDescent="0.15">
      <c r="A15550">
        <v>15548</v>
      </c>
      <c r="B15550">
        <v>19.434999999999999</v>
      </c>
      <c r="C15550">
        <v>49555</v>
      </c>
      <c r="D15550">
        <v>0</v>
      </c>
      <c r="E15550">
        <v>-14.115246624563</v>
      </c>
      <c r="F15550">
        <v>77.046548956661397</v>
      </c>
      <c r="G15550">
        <v>50828</v>
      </c>
    </row>
    <row r="15551" spans="1:7" x14ac:dyDescent="0.15">
      <c r="A15551">
        <v>15549</v>
      </c>
      <c r="B15551">
        <v>19.436250000000001</v>
      </c>
      <c r="C15551">
        <v>49417</v>
      </c>
      <c r="D15551">
        <v>0</v>
      </c>
      <c r="E15551">
        <v>-11.6825362042691</v>
      </c>
      <c r="F15551">
        <v>77.046548956661397</v>
      </c>
      <c r="G15551">
        <v>50839</v>
      </c>
    </row>
    <row r="15552" spans="1:7" x14ac:dyDescent="0.15">
      <c r="A15552">
        <v>15550</v>
      </c>
      <c r="B15552">
        <v>19.4375</v>
      </c>
      <c r="C15552">
        <v>49242</v>
      </c>
      <c r="D15552">
        <v>0</v>
      </c>
      <c r="E15552">
        <v>-10.6409040178587</v>
      </c>
      <c r="F15552">
        <v>77.046548956661397</v>
      </c>
      <c r="G15552">
        <v>50840</v>
      </c>
    </row>
    <row r="15553" spans="1:7" x14ac:dyDescent="0.15">
      <c r="A15553">
        <v>15551</v>
      </c>
      <c r="B15553">
        <v>19.438749999999999</v>
      </c>
      <c r="C15553">
        <v>49004</v>
      </c>
      <c r="D15553">
        <v>0</v>
      </c>
      <c r="E15553">
        <v>-11.3356897865851</v>
      </c>
      <c r="F15553">
        <v>77.046548956661397</v>
      </c>
      <c r="G15553">
        <v>50826</v>
      </c>
    </row>
    <row r="15554" spans="1:7" x14ac:dyDescent="0.15">
      <c r="A15554">
        <v>15552</v>
      </c>
      <c r="B15554">
        <v>19.440000000000001</v>
      </c>
      <c r="C15554">
        <v>48829</v>
      </c>
      <c r="D15554">
        <v>0</v>
      </c>
      <c r="E15554">
        <v>-13.617725119767799</v>
      </c>
      <c r="F15554">
        <v>77.046548956661397</v>
      </c>
      <c r="G15554">
        <v>50840</v>
      </c>
    </row>
    <row r="15555" spans="1:7" x14ac:dyDescent="0.15">
      <c r="A15555">
        <v>15553</v>
      </c>
      <c r="B15555">
        <v>19.44125</v>
      </c>
      <c r="C15555">
        <v>48844</v>
      </c>
      <c r="D15555">
        <v>0</v>
      </c>
      <c r="E15555">
        <v>-17.2161857578349</v>
      </c>
      <c r="F15555">
        <v>77.046548956661397</v>
      </c>
      <c r="G15555">
        <v>50834</v>
      </c>
    </row>
    <row r="15556" spans="1:7" x14ac:dyDescent="0.15">
      <c r="A15556">
        <v>15554</v>
      </c>
      <c r="B15556">
        <v>19.442499999999999</v>
      </c>
      <c r="C15556">
        <v>49039</v>
      </c>
      <c r="D15556">
        <v>0</v>
      </c>
      <c r="E15556">
        <v>-22.290642693815201</v>
      </c>
      <c r="F15556">
        <v>77.046548956661397</v>
      </c>
      <c r="G15556">
        <v>50825</v>
      </c>
    </row>
    <row r="15557" spans="1:7" x14ac:dyDescent="0.15">
      <c r="A15557">
        <v>15555</v>
      </c>
      <c r="B15557">
        <v>19.443750000000001</v>
      </c>
      <c r="C15557">
        <v>49297</v>
      </c>
      <c r="D15557">
        <v>0</v>
      </c>
      <c r="E15557">
        <v>-28.505143456009101</v>
      </c>
      <c r="F15557">
        <v>77.046548956661397</v>
      </c>
      <c r="G15557">
        <v>50839</v>
      </c>
    </row>
    <row r="15558" spans="1:7" x14ac:dyDescent="0.15">
      <c r="A15558">
        <v>15556</v>
      </c>
      <c r="B15558">
        <v>19.445</v>
      </c>
      <c r="C15558">
        <v>49526</v>
      </c>
      <c r="D15558">
        <v>0</v>
      </c>
      <c r="E15558">
        <v>-34.631165614111502</v>
      </c>
      <c r="F15558">
        <v>77.046548956661397</v>
      </c>
      <c r="G15558">
        <v>50842</v>
      </c>
    </row>
    <row r="15559" spans="1:7" x14ac:dyDescent="0.15">
      <c r="A15559">
        <v>15557</v>
      </c>
      <c r="B15559">
        <v>19.446249999999999</v>
      </c>
      <c r="C15559">
        <v>49639</v>
      </c>
      <c r="D15559">
        <v>0</v>
      </c>
      <c r="E15559">
        <v>-39.539743031362399</v>
      </c>
      <c r="F15559">
        <v>77.046548956661397</v>
      </c>
      <c r="G15559">
        <v>50836</v>
      </c>
    </row>
    <row r="15560" spans="1:7" x14ac:dyDescent="0.15">
      <c r="A15560">
        <v>15558</v>
      </c>
      <c r="B15560">
        <v>19.447500000000002</v>
      </c>
      <c r="C15560">
        <v>49644</v>
      </c>
      <c r="D15560">
        <v>0</v>
      </c>
      <c r="E15560">
        <v>-41.314793390685701</v>
      </c>
      <c r="F15560">
        <v>77.046548956661397</v>
      </c>
      <c r="G15560">
        <v>50830</v>
      </c>
    </row>
    <row r="15561" spans="1:7" x14ac:dyDescent="0.15">
      <c r="A15561">
        <v>15559</v>
      </c>
      <c r="B15561">
        <v>19.44875</v>
      </c>
      <c r="C15561">
        <v>49615</v>
      </c>
      <c r="D15561">
        <v>0</v>
      </c>
      <c r="E15561">
        <v>-38.824221472128599</v>
      </c>
      <c r="F15561">
        <v>77.046548956661397</v>
      </c>
      <c r="G15561">
        <v>50842</v>
      </c>
    </row>
    <row r="15562" spans="1:7" x14ac:dyDescent="0.15">
      <c r="A15562">
        <v>15560</v>
      </c>
      <c r="B15562">
        <v>19.45</v>
      </c>
      <c r="C15562">
        <v>49544</v>
      </c>
      <c r="D15562">
        <v>0</v>
      </c>
      <c r="E15562">
        <v>-31.963682763504</v>
      </c>
      <c r="F15562">
        <v>77.046548956661397</v>
      </c>
      <c r="G15562">
        <v>50831</v>
      </c>
    </row>
    <row r="15563" spans="1:7" x14ac:dyDescent="0.15">
      <c r="A15563">
        <v>15561</v>
      </c>
      <c r="B15563">
        <v>19.451250000000002</v>
      </c>
      <c r="C15563">
        <v>49456</v>
      </c>
      <c r="D15563">
        <v>0</v>
      </c>
      <c r="E15563">
        <v>-22.061190657667801</v>
      </c>
      <c r="F15563">
        <v>77.046548956661397</v>
      </c>
      <c r="G15563">
        <v>50846</v>
      </c>
    </row>
    <row r="15564" spans="1:7" x14ac:dyDescent="0.15">
      <c r="A15564">
        <v>15562</v>
      </c>
      <c r="B15564">
        <v>19.452500000000001</v>
      </c>
      <c r="C15564">
        <v>49409</v>
      </c>
      <c r="D15564">
        <v>0</v>
      </c>
      <c r="E15564">
        <v>-11.4531848867628</v>
      </c>
      <c r="F15564">
        <v>77.046548956661397</v>
      </c>
      <c r="G15564">
        <v>50842</v>
      </c>
    </row>
    <row r="15565" spans="1:7" x14ac:dyDescent="0.15">
      <c r="A15565">
        <v>15563</v>
      </c>
      <c r="B15565">
        <v>19.453749999999999</v>
      </c>
      <c r="C15565">
        <v>49329</v>
      </c>
      <c r="D15565">
        <v>0</v>
      </c>
      <c r="E15565">
        <v>-1.9138896450376699</v>
      </c>
      <c r="F15565">
        <v>77.046548956661397</v>
      </c>
      <c r="G15565">
        <v>50837</v>
      </c>
    </row>
    <row r="15566" spans="1:7" x14ac:dyDescent="0.15">
      <c r="A15566">
        <v>15564</v>
      </c>
      <c r="B15566">
        <v>19.454999999999998</v>
      </c>
      <c r="C15566">
        <v>49142</v>
      </c>
      <c r="D15566">
        <v>0</v>
      </c>
      <c r="E15566">
        <v>5.6557736280465196</v>
      </c>
      <c r="F15566">
        <v>77.046548956661397</v>
      </c>
      <c r="G15566">
        <v>50839</v>
      </c>
    </row>
    <row r="15567" spans="1:7" x14ac:dyDescent="0.15">
      <c r="A15567">
        <v>15565</v>
      </c>
      <c r="B15567">
        <v>19.456250000000001</v>
      </c>
      <c r="C15567">
        <v>48963</v>
      </c>
      <c r="D15567">
        <v>0</v>
      </c>
      <c r="E15567">
        <v>11.503763338411799</v>
      </c>
      <c r="F15567">
        <v>77.046548956661397</v>
      </c>
      <c r="G15567">
        <v>50837</v>
      </c>
    </row>
    <row r="15568" spans="1:7" x14ac:dyDescent="0.15">
      <c r="A15568">
        <v>15566</v>
      </c>
      <c r="B15568">
        <v>19.4575</v>
      </c>
      <c r="C15568">
        <v>48942</v>
      </c>
      <c r="D15568">
        <v>0</v>
      </c>
      <c r="E15568">
        <v>15.665939405481399</v>
      </c>
      <c r="F15568">
        <v>77.046548956661397</v>
      </c>
      <c r="G15568">
        <v>50832</v>
      </c>
    </row>
    <row r="15569" spans="1:7" x14ac:dyDescent="0.15">
      <c r="A15569">
        <v>15567</v>
      </c>
      <c r="B15569">
        <v>19.458749999999998</v>
      </c>
      <c r="C15569">
        <v>49112</v>
      </c>
      <c r="D15569">
        <v>0</v>
      </c>
      <c r="E15569">
        <v>17.5859347778696</v>
      </c>
      <c r="F15569">
        <v>77.046548956661397</v>
      </c>
      <c r="G15569">
        <v>50839</v>
      </c>
    </row>
    <row r="15570" spans="1:7" x14ac:dyDescent="0.15">
      <c r="A15570">
        <v>15568</v>
      </c>
      <c r="B15570">
        <v>19.46</v>
      </c>
      <c r="C15570">
        <v>49391</v>
      </c>
      <c r="D15570">
        <v>0</v>
      </c>
      <c r="E15570">
        <v>17.076318869769199</v>
      </c>
      <c r="F15570">
        <v>77.046548956661397</v>
      </c>
      <c r="G15570">
        <v>50840</v>
      </c>
    </row>
    <row r="15571" spans="1:7" x14ac:dyDescent="0.15">
      <c r="A15571">
        <v>15569</v>
      </c>
      <c r="B15571">
        <v>19.46125</v>
      </c>
      <c r="C15571">
        <v>49665</v>
      </c>
      <c r="D15571">
        <v>0</v>
      </c>
      <c r="E15571">
        <v>14.3990663109689</v>
      </c>
      <c r="F15571">
        <v>77.046548956661397</v>
      </c>
      <c r="G15571">
        <v>50838</v>
      </c>
    </row>
    <row r="15572" spans="1:7" x14ac:dyDescent="0.15">
      <c r="A15572">
        <v>15570</v>
      </c>
      <c r="B15572">
        <v>19.462499999999999</v>
      </c>
      <c r="C15572">
        <v>49833</v>
      </c>
      <c r="D15572">
        <v>0</v>
      </c>
      <c r="E15572">
        <v>11.0079091354482</v>
      </c>
      <c r="F15572">
        <v>77.046548956661397</v>
      </c>
      <c r="G15572">
        <v>50835</v>
      </c>
    </row>
    <row r="15573" spans="1:7" x14ac:dyDescent="0.15">
      <c r="A15573">
        <v>15571</v>
      </c>
      <c r="B15573">
        <v>19.463750000000001</v>
      </c>
      <c r="C15573">
        <v>49851</v>
      </c>
      <c r="D15573">
        <v>0</v>
      </c>
      <c r="E15573">
        <v>8.4616112260400804</v>
      </c>
      <c r="F15573">
        <v>77.046548956661397</v>
      </c>
      <c r="G15573">
        <v>50828</v>
      </c>
    </row>
    <row r="15574" spans="1:7" x14ac:dyDescent="0.15">
      <c r="A15574">
        <v>15572</v>
      </c>
      <c r="B15574">
        <v>19.465</v>
      </c>
      <c r="C15574">
        <v>49826</v>
      </c>
      <c r="D15574">
        <v>0</v>
      </c>
      <c r="E15574">
        <v>8.0539743031304205</v>
      </c>
      <c r="F15574">
        <v>77.046548956661397</v>
      </c>
      <c r="G15574">
        <v>50833</v>
      </c>
    </row>
    <row r="15575" spans="1:7" x14ac:dyDescent="0.15">
      <c r="A15575">
        <v>15573</v>
      </c>
      <c r="B15575">
        <v>19.466249999999999</v>
      </c>
      <c r="C15575">
        <v>49744</v>
      </c>
      <c r="D15575">
        <v>0</v>
      </c>
      <c r="E15575">
        <v>10.8354570448546</v>
      </c>
      <c r="F15575">
        <v>77.046548956661397</v>
      </c>
      <c r="G15575">
        <v>50832</v>
      </c>
    </row>
    <row r="15576" spans="1:7" x14ac:dyDescent="0.15">
      <c r="A15576">
        <v>15574</v>
      </c>
      <c r="B15576">
        <v>19.467500000000001</v>
      </c>
      <c r="C15576">
        <v>49632</v>
      </c>
      <c r="D15576">
        <v>0</v>
      </c>
      <c r="E15576">
        <v>16.332778473431102</v>
      </c>
      <c r="F15576">
        <v>77.046548956661397</v>
      </c>
      <c r="G15576">
        <v>50835</v>
      </c>
    </row>
    <row r="15577" spans="1:7" x14ac:dyDescent="0.15">
      <c r="A15577">
        <v>15575</v>
      </c>
      <c r="B15577">
        <v>19.46875</v>
      </c>
      <c r="C15577">
        <v>49536</v>
      </c>
      <c r="D15577">
        <v>0</v>
      </c>
      <c r="E15577">
        <v>23.122460256964601</v>
      </c>
      <c r="F15577">
        <v>77.046548956661397</v>
      </c>
      <c r="G15577">
        <v>50831</v>
      </c>
    </row>
    <row r="15578" spans="1:7" x14ac:dyDescent="0.15">
      <c r="A15578">
        <v>15576</v>
      </c>
      <c r="B15578">
        <v>19.47</v>
      </c>
      <c r="C15578">
        <v>49437</v>
      </c>
      <c r="D15578">
        <v>0</v>
      </c>
      <c r="E15578">
        <v>29.3039988022601</v>
      </c>
      <c r="F15578">
        <v>77.046548956661397</v>
      </c>
      <c r="G15578">
        <v>50833</v>
      </c>
    </row>
    <row r="15579" spans="1:7" x14ac:dyDescent="0.15">
      <c r="A15579">
        <v>15577</v>
      </c>
      <c r="B15579">
        <v>19.471250000000001</v>
      </c>
      <c r="C15579">
        <v>49240</v>
      </c>
      <c r="D15579">
        <v>0</v>
      </c>
      <c r="E15579">
        <v>33.833310648951702</v>
      </c>
      <c r="F15579">
        <v>77.046548956661397</v>
      </c>
      <c r="G15579">
        <v>50833</v>
      </c>
    </row>
    <row r="15580" spans="1:7" x14ac:dyDescent="0.15">
      <c r="A15580">
        <v>15578</v>
      </c>
      <c r="B15580">
        <v>19.4725</v>
      </c>
      <c r="C15580">
        <v>49018</v>
      </c>
      <c r="D15580">
        <v>0</v>
      </c>
      <c r="E15580">
        <v>36.70602950784</v>
      </c>
      <c r="F15580">
        <v>77.046548956661397</v>
      </c>
      <c r="G15580">
        <v>50832</v>
      </c>
    </row>
    <row r="15581" spans="1:7" x14ac:dyDescent="0.15">
      <c r="A15581">
        <v>15579</v>
      </c>
      <c r="B15581">
        <v>19.473749999999999</v>
      </c>
      <c r="C15581">
        <v>48920</v>
      </c>
      <c r="D15581">
        <v>0</v>
      </c>
      <c r="E15581">
        <v>38.173475609757602</v>
      </c>
      <c r="F15581">
        <v>77.046548956661397</v>
      </c>
      <c r="G15581">
        <v>50834</v>
      </c>
    </row>
    <row r="15582" spans="1:7" x14ac:dyDescent="0.15">
      <c r="A15582">
        <v>15580</v>
      </c>
      <c r="B15582">
        <v>19.475000000000001</v>
      </c>
      <c r="C15582">
        <v>49046</v>
      </c>
      <c r="D15582">
        <v>0</v>
      </c>
      <c r="E15582">
        <v>37.724119392424697</v>
      </c>
      <c r="F15582">
        <v>77.046548956661397</v>
      </c>
      <c r="G15582">
        <v>50835</v>
      </c>
    </row>
    <row r="15583" spans="1:7" x14ac:dyDescent="0.15">
      <c r="A15583">
        <v>15581</v>
      </c>
      <c r="B15583">
        <v>19.47625</v>
      </c>
      <c r="C15583">
        <v>49303</v>
      </c>
      <c r="D15583">
        <v>0</v>
      </c>
      <c r="E15583">
        <v>34.571209440338897</v>
      </c>
      <c r="F15583">
        <v>77.046548956661397</v>
      </c>
      <c r="G15583">
        <v>50833</v>
      </c>
    </row>
    <row r="15584" spans="1:7" x14ac:dyDescent="0.15">
      <c r="A15584">
        <v>15582</v>
      </c>
      <c r="B15584">
        <v>19.477499999999999</v>
      </c>
      <c r="C15584">
        <v>49571</v>
      </c>
      <c r="D15584">
        <v>0</v>
      </c>
      <c r="E15584">
        <v>28.892889808372299</v>
      </c>
      <c r="F15584">
        <v>77.046548956661397</v>
      </c>
      <c r="G15584">
        <v>50840</v>
      </c>
    </row>
    <row r="15585" spans="1:7" x14ac:dyDescent="0.15">
      <c r="A15585">
        <v>15583</v>
      </c>
      <c r="B15585">
        <v>19.478750000000002</v>
      </c>
      <c r="C15585">
        <v>49756</v>
      </c>
      <c r="D15585">
        <v>0</v>
      </c>
      <c r="E15585">
        <v>22.012220982152002</v>
      </c>
      <c r="F15585">
        <v>77.046548956661397</v>
      </c>
      <c r="G15585">
        <v>50849</v>
      </c>
    </row>
    <row r="15586" spans="1:7" x14ac:dyDescent="0.15">
      <c r="A15586">
        <v>15584</v>
      </c>
      <c r="B15586">
        <v>19.48</v>
      </c>
      <c r="C15586">
        <v>49788</v>
      </c>
      <c r="D15586">
        <v>0</v>
      </c>
      <c r="E15586">
        <v>15.763296221694899</v>
      </c>
      <c r="F15586">
        <v>77.046548956661397</v>
      </c>
      <c r="G15586">
        <v>50836</v>
      </c>
    </row>
    <row r="15587" spans="1:7" x14ac:dyDescent="0.15">
      <c r="A15587">
        <v>15585</v>
      </c>
      <c r="B15587">
        <v>19.481249999999999</v>
      </c>
      <c r="C15587">
        <v>49736</v>
      </c>
      <c r="D15587">
        <v>0</v>
      </c>
      <c r="E15587">
        <v>12.129868521345999</v>
      </c>
      <c r="F15587">
        <v>77.046548956661397</v>
      </c>
      <c r="G15587">
        <v>50826</v>
      </c>
    </row>
    <row r="15588" spans="1:7" x14ac:dyDescent="0.15">
      <c r="A15588">
        <v>15586</v>
      </c>
      <c r="B15588">
        <v>19.482500000000002</v>
      </c>
      <c r="C15588">
        <v>49639</v>
      </c>
      <c r="D15588">
        <v>0</v>
      </c>
      <c r="E15588">
        <v>12.1264645034935</v>
      </c>
      <c r="F15588">
        <v>77.046548956661397</v>
      </c>
      <c r="G15588">
        <v>50847</v>
      </c>
    </row>
    <row r="15589" spans="1:7" x14ac:dyDescent="0.15">
      <c r="A15589">
        <v>15587</v>
      </c>
      <c r="B15589">
        <v>19.483750000000001</v>
      </c>
      <c r="C15589">
        <v>49525</v>
      </c>
      <c r="D15589">
        <v>0</v>
      </c>
      <c r="E15589">
        <v>15.4729121298005</v>
      </c>
      <c r="F15589">
        <v>77.046548956661397</v>
      </c>
      <c r="G15589">
        <v>50838</v>
      </c>
    </row>
    <row r="15590" spans="1:7" x14ac:dyDescent="0.15">
      <c r="A15590">
        <v>15588</v>
      </c>
      <c r="B15590">
        <v>19.484999999999999</v>
      </c>
      <c r="C15590">
        <v>49384</v>
      </c>
      <c r="D15590">
        <v>0</v>
      </c>
      <c r="E15590">
        <v>20.847829104976899</v>
      </c>
      <c r="F15590">
        <v>77.046548956661397</v>
      </c>
      <c r="G15590">
        <v>50843</v>
      </c>
    </row>
    <row r="15591" spans="1:7" x14ac:dyDescent="0.15">
      <c r="A15591">
        <v>15589</v>
      </c>
      <c r="B15591">
        <v>19.486249999999998</v>
      </c>
      <c r="C15591">
        <v>49280</v>
      </c>
      <c r="D15591">
        <v>0</v>
      </c>
      <c r="E15591">
        <v>26.017688371093801</v>
      </c>
      <c r="F15591">
        <v>77.046548956661397</v>
      </c>
      <c r="G15591">
        <v>50846</v>
      </c>
    </row>
    <row r="15592" spans="1:7" x14ac:dyDescent="0.15">
      <c r="A15592">
        <v>15590</v>
      </c>
      <c r="B15592">
        <v>19.487500000000001</v>
      </c>
      <c r="C15592">
        <v>49117</v>
      </c>
      <c r="D15592">
        <v>0</v>
      </c>
      <c r="E15592">
        <v>29.086759581891801</v>
      </c>
      <c r="F15592">
        <v>77.046548956661397</v>
      </c>
      <c r="G15592">
        <v>50838</v>
      </c>
    </row>
    <row r="15593" spans="1:7" x14ac:dyDescent="0.15">
      <c r="A15593">
        <v>15591</v>
      </c>
      <c r="B15593">
        <v>19.48875</v>
      </c>
      <c r="C15593">
        <v>48872</v>
      </c>
      <c r="D15593">
        <v>0</v>
      </c>
      <c r="E15593">
        <v>29.754379899835801</v>
      </c>
      <c r="F15593">
        <v>77.046548956661397</v>
      </c>
      <c r="G15593">
        <v>50849</v>
      </c>
    </row>
    <row r="15594" spans="1:7" x14ac:dyDescent="0.15">
      <c r="A15594">
        <v>15592</v>
      </c>
      <c r="B15594">
        <v>19.489999999999998</v>
      </c>
      <c r="C15594">
        <v>48718</v>
      </c>
      <c r="D15594">
        <v>0</v>
      </c>
      <c r="E15594">
        <v>28.571575566213099</v>
      </c>
      <c r="F15594">
        <v>77.046548956661397</v>
      </c>
      <c r="G15594">
        <v>50847</v>
      </c>
    </row>
    <row r="15595" spans="1:7" x14ac:dyDescent="0.15">
      <c r="A15595">
        <v>15593</v>
      </c>
      <c r="B15595">
        <v>19.491250000000001</v>
      </c>
      <c r="C15595">
        <v>48793</v>
      </c>
      <c r="D15595">
        <v>0</v>
      </c>
      <c r="E15595">
        <v>25.3047147212637</v>
      </c>
      <c r="F15595">
        <v>77.046548956661397</v>
      </c>
      <c r="G15595">
        <v>50835</v>
      </c>
    </row>
    <row r="15596" spans="1:7" x14ac:dyDescent="0.15">
      <c r="A15596">
        <v>15594</v>
      </c>
      <c r="B15596">
        <v>19.4925</v>
      </c>
      <c r="C15596">
        <v>49064</v>
      </c>
      <c r="D15596">
        <v>0</v>
      </c>
      <c r="E15596">
        <v>19.645093368909301</v>
      </c>
      <c r="F15596">
        <v>77.046548956661397</v>
      </c>
      <c r="G15596">
        <v>50848</v>
      </c>
    </row>
    <row r="15597" spans="1:7" x14ac:dyDescent="0.15">
      <c r="A15597">
        <v>15595</v>
      </c>
      <c r="B15597">
        <v>19.493749999999999</v>
      </c>
      <c r="C15597">
        <v>49340</v>
      </c>
      <c r="D15597">
        <v>0</v>
      </c>
      <c r="E15597">
        <v>11.7125762195201</v>
      </c>
      <c r="F15597">
        <v>77.046548956661397</v>
      </c>
      <c r="G15597">
        <v>50841</v>
      </c>
    </row>
    <row r="15598" spans="1:7" x14ac:dyDescent="0.15">
      <c r="A15598">
        <v>15596</v>
      </c>
      <c r="B15598">
        <v>19.495000000000001</v>
      </c>
      <c r="C15598">
        <v>49584</v>
      </c>
      <c r="D15598">
        <v>0</v>
      </c>
      <c r="E15598">
        <v>2.7636990962591899</v>
      </c>
      <c r="F15598">
        <v>77.046548956661397</v>
      </c>
      <c r="G15598">
        <v>50840</v>
      </c>
    </row>
    <row r="15599" spans="1:7" x14ac:dyDescent="0.15">
      <c r="A15599">
        <v>15597</v>
      </c>
      <c r="B15599">
        <v>19.49625</v>
      </c>
      <c r="C15599">
        <v>49707</v>
      </c>
      <c r="D15599">
        <v>0</v>
      </c>
      <c r="E15599">
        <v>-5.1522212543523001</v>
      </c>
      <c r="F15599">
        <v>77.046548956661397</v>
      </c>
      <c r="G15599">
        <v>50841</v>
      </c>
    </row>
    <row r="15600" spans="1:7" x14ac:dyDescent="0.15">
      <c r="A15600">
        <v>15598</v>
      </c>
      <c r="B15600">
        <v>19.497499999999999</v>
      </c>
      <c r="C15600">
        <v>49715</v>
      </c>
      <c r="D15600">
        <v>0</v>
      </c>
      <c r="E15600">
        <v>-10.1600160605367</v>
      </c>
      <c r="F15600">
        <v>77.046548956661397</v>
      </c>
      <c r="G15600">
        <v>50836</v>
      </c>
    </row>
    <row r="15601" spans="1:7" x14ac:dyDescent="0.15">
      <c r="A15601">
        <v>15599</v>
      </c>
      <c r="B15601">
        <v>19.498750000000001</v>
      </c>
      <c r="C15601">
        <v>49714</v>
      </c>
      <c r="D15601">
        <v>0</v>
      </c>
      <c r="E15601">
        <v>-10.9126007186387</v>
      </c>
      <c r="F15601">
        <v>77.046548956661397</v>
      </c>
      <c r="G15601">
        <v>50825</v>
      </c>
    </row>
    <row r="15602" spans="1:7" x14ac:dyDescent="0.15">
      <c r="A15602">
        <v>15600</v>
      </c>
      <c r="B15602">
        <v>19.5</v>
      </c>
      <c r="C15602">
        <v>49658</v>
      </c>
      <c r="D15602">
        <v>0</v>
      </c>
      <c r="E15602">
        <v>-7.3849765897166399</v>
      </c>
      <c r="F15602">
        <v>77.046548956661397</v>
      </c>
      <c r="G15602">
        <v>50838</v>
      </c>
    </row>
    <row r="15603" spans="1:7" x14ac:dyDescent="0.15">
      <c r="A15603">
        <v>15601</v>
      </c>
      <c r="B15603">
        <v>19.501249999999999</v>
      </c>
      <c r="C15603">
        <v>49564</v>
      </c>
      <c r="D15603">
        <v>0</v>
      </c>
      <c r="E15603">
        <v>-0.91077145033887097</v>
      </c>
      <c r="F15603">
        <v>77.046548956661397</v>
      </c>
      <c r="G15603">
        <v>50837</v>
      </c>
    </row>
    <row r="15604" spans="1:7" x14ac:dyDescent="0.15">
      <c r="A15604">
        <v>15602</v>
      </c>
      <c r="B15604">
        <v>19.502500000000001</v>
      </c>
      <c r="C15604">
        <v>49478</v>
      </c>
      <c r="D15604">
        <v>0</v>
      </c>
      <c r="E15604">
        <v>6.3704077743941498</v>
      </c>
      <c r="F15604">
        <v>77.046548956661397</v>
      </c>
      <c r="G15604">
        <v>50840</v>
      </c>
    </row>
    <row r="15605" spans="1:7" x14ac:dyDescent="0.15">
      <c r="A15605">
        <v>15603</v>
      </c>
      <c r="B15605">
        <v>19.50375</v>
      </c>
      <c r="C15605">
        <v>49413</v>
      </c>
      <c r="D15605">
        <v>0</v>
      </c>
      <c r="E15605">
        <v>12.4201750326683</v>
      </c>
      <c r="F15605">
        <v>77.046548956661397</v>
      </c>
      <c r="G15605">
        <v>50838</v>
      </c>
    </row>
    <row r="15606" spans="1:7" x14ac:dyDescent="0.15">
      <c r="A15606">
        <v>15604</v>
      </c>
      <c r="B15606">
        <v>19.504999999999999</v>
      </c>
      <c r="C15606">
        <v>49279</v>
      </c>
      <c r="D15606">
        <v>0</v>
      </c>
      <c r="E15606">
        <v>16.104281903312799</v>
      </c>
      <c r="F15606">
        <v>77.046548956661397</v>
      </c>
      <c r="G15606">
        <v>50835</v>
      </c>
    </row>
    <row r="15607" spans="1:7" x14ac:dyDescent="0.15">
      <c r="A15607">
        <v>15605</v>
      </c>
      <c r="B15607">
        <v>19.506250000000001</v>
      </c>
      <c r="C15607">
        <v>49121</v>
      </c>
      <c r="D15607">
        <v>0</v>
      </c>
      <c r="E15607">
        <v>17.5844566637643</v>
      </c>
      <c r="F15607">
        <v>77.046548956661397</v>
      </c>
      <c r="G15607">
        <v>50832</v>
      </c>
    </row>
    <row r="15608" spans="1:7" x14ac:dyDescent="0.15">
      <c r="A15608">
        <v>15606</v>
      </c>
      <c r="B15608">
        <v>19.5075</v>
      </c>
      <c r="C15608">
        <v>49128</v>
      </c>
      <c r="D15608">
        <v>0</v>
      </c>
      <c r="E15608">
        <v>17.071772920297001</v>
      </c>
      <c r="F15608">
        <v>77.046548956661397</v>
      </c>
      <c r="G15608">
        <v>50832</v>
      </c>
    </row>
    <row r="15609" spans="1:7" x14ac:dyDescent="0.15">
      <c r="A15609">
        <v>15607</v>
      </c>
      <c r="B15609">
        <v>19.508749999999999</v>
      </c>
      <c r="C15609">
        <v>49323</v>
      </c>
      <c r="D15609">
        <v>0</v>
      </c>
      <c r="E15609">
        <v>13.872830466031701</v>
      </c>
      <c r="F15609">
        <v>77.046548956661397</v>
      </c>
      <c r="G15609">
        <v>50827</v>
      </c>
    </row>
    <row r="15610" spans="1:7" x14ac:dyDescent="0.15">
      <c r="A15610">
        <v>15608</v>
      </c>
      <c r="B15610">
        <v>19.510000000000002</v>
      </c>
      <c r="C15610">
        <v>49562</v>
      </c>
      <c r="D15610">
        <v>0</v>
      </c>
      <c r="E15610">
        <v>7.74161040940999</v>
      </c>
      <c r="F15610">
        <v>77.046548956661397</v>
      </c>
      <c r="G15610">
        <v>50838</v>
      </c>
    </row>
    <row r="15611" spans="1:7" x14ac:dyDescent="0.15">
      <c r="A15611">
        <v>15609</v>
      </c>
      <c r="B15611">
        <v>19.51125</v>
      </c>
      <c r="C15611">
        <v>49775</v>
      </c>
      <c r="D15611">
        <v>0</v>
      </c>
      <c r="E15611">
        <v>-0.256153364543934</v>
      </c>
      <c r="F15611">
        <v>77.046548956661397</v>
      </c>
      <c r="G15611">
        <v>50843</v>
      </c>
    </row>
    <row r="15612" spans="1:7" x14ac:dyDescent="0.15">
      <c r="A15612">
        <v>15610</v>
      </c>
      <c r="B15612">
        <v>19.512499999999999</v>
      </c>
      <c r="C15612">
        <v>49830</v>
      </c>
      <c r="D15612">
        <v>0</v>
      </c>
      <c r="E15612">
        <v>-8.4306579377143898</v>
      </c>
      <c r="F15612">
        <v>77.046548956661397</v>
      </c>
      <c r="G15612">
        <v>50823</v>
      </c>
    </row>
    <row r="15613" spans="1:7" x14ac:dyDescent="0.15">
      <c r="A15613">
        <v>15611</v>
      </c>
      <c r="B15613">
        <v>19.513750000000002</v>
      </c>
      <c r="C15613">
        <v>49803</v>
      </c>
      <c r="D15613">
        <v>0</v>
      </c>
      <c r="E15613">
        <v>-15.106568488676199</v>
      </c>
      <c r="F15613">
        <v>77.046548956661397</v>
      </c>
      <c r="G15613">
        <v>50838</v>
      </c>
    </row>
    <row r="15614" spans="1:7" x14ac:dyDescent="0.15">
      <c r="A15614">
        <v>15612</v>
      </c>
      <c r="B15614">
        <v>19.515000000000001</v>
      </c>
      <c r="C15614">
        <v>49716</v>
      </c>
      <c r="D15614">
        <v>0</v>
      </c>
      <c r="E15614">
        <v>-18.4627436302235</v>
      </c>
      <c r="F15614">
        <v>77.046548956661397</v>
      </c>
      <c r="G15614">
        <v>50837</v>
      </c>
    </row>
    <row r="15615" spans="1:7" x14ac:dyDescent="0.15">
      <c r="A15615">
        <v>15613</v>
      </c>
      <c r="B15615">
        <v>19.516249999999999</v>
      </c>
      <c r="C15615">
        <v>49625</v>
      </c>
      <c r="D15615">
        <v>0</v>
      </c>
      <c r="E15615">
        <v>-17.924857088413798</v>
      </c>
      <c r="F15615">
        <v>77.046548956661397</v>
      </c>
      <c r="G15615">
        <v>50823</v>
      </c>
    </row>
    <row r="15616" spans="1:7" x14ac:dyDescent="0.15">
      <c r="A15616">
        <v>15614</v>
      </c>
      <c r="B15616">
        <v>19.517499999999998</v>
      </c>
      <c r="C15616">
        <v>49510</v>
      </c>
      <c r="D15616">
        <v>0</v>
      </c>
      <c r="E15616">
        <v>-14.345625544424401</v>
      </c>
      <c r="F15616">
        <v>77.046548956661397</v>
      </c>
      <c r="G15616">
        <v>50839</v>
      </c>
    </row>
    <row r="15617" spans="1:7" x14ac:dyDescent="0.15">
      <c r="A15617">
        <v>15615</v>
      </c>
      <c r="B15617">
        <v>19.518750000000001</v>
      </c>
      <c r="C15617">
        <v>49369</v>
      </c>
      <c r="D15617">
        <v>0</v>
      </c>
      <c r="E15617">
        <v>-9.4444985844938891</v>
      </c>
      <c r="F15617">
        <v>77.046548956661397</v>
      </c>
      <c r="G15617">
        <v>50841</v>
      </c>
    </row>
    <row r="15618" spans="1:7" x14ac:dyDescent="0.15">
      <c r="A15618">
        <v>15616</v>
      </c>
      <c r="B15618">
        <v>19.52</v>
      </c>
      <c r="C15618">
        <v>49269</v>
      </c>
      <c r="D15618">
        <v>0</v>
      </c>
      <c r="E15618">
        <v>-5.2824096254353199</v>
      </c>
      <c r="F15618">
        <v>77.046548956661397</v>
      </c>
      <c r="G15618">
        <v>50827</v>
      </c>
    </row>
    <row r="15619" spans="1:7" x14ac:dyDescent="0.15">
      <c r="A15619">
        <v>15617</v>
      </c>
      <c r="B15619">
        <v>19.521249999999998</v>
      </c>
      <c r="C15619">
        <v>49094</v>
      </c>
      <c r="D15619">
        <v>0</v>
      </c>
      <c r="E15619">
        <v>-3.1806837979120202</v>
      </c>
      <c r="F15619">
        <v>77.046548956661397</v>
      </c>
      <c r="G15619">
        <v>50844</v>
      </c>
    </row>
    <row r="15620" spans="1:7" x14ac:dyDescent="0.15">
      <c r="A15620">
        <v>15618</v>
      </c>
      <c r="B15620">
        <v>19.522500000000001</v>
      </c>
      <c r="C15620">
        <v>48919</v>
      </c>
      <c r="D15620">
        <v>0</v>
      </c>
      <c r="E15620">
        <v>-3.3086182491315399</v>
      </c>
      <c r="F15620">
        <v>77.046548956661397</v>
      </c>
      <c r="G15620">
        <v>50828</v>
      </c>
    </row>
    <row r="15621" spans="1:7" x14ac:dyDescent="0.15">
      <c r="A15621">
        <v>15619</v>
      </c>
      <c r="B15621">
        <v>19.52375</v>
      </c>
      <c r="C15621">
        <v>48873</v>
      </c>
      <c r="D15621">
        <v>0</v>
      </c>
      <c r="E15621">
        <v>-5.04717715592506</v>
      </c>
      <c r="F15621">
        <v>77.046548956661397</v>
      </c>
      <c r="G15621">
        <v>50848</v>
      </c>
    </row>
    <row r="15622" spans="1:7" x14ac:dyDescent="0.15">
      <c r="A15622">
        <v>15620</v>
      </c>
      <c r="B15622">
        <v>19.524999999999999</v>
      </c>
      <c r="C15622">
        <v>49009</v>
      </c>
      <c r="D15622">
        <v>0</v>
      </c>
      <c r="E15622">
        <v>-8.2932627395475702</v>
      </c>
      <c r="F15622">
        <v>77.046548956661397</v>
      </c>
      <c r="G15622">
        <v>50829</v>
      </c>
    </row>
    <row r="15623" spans="1:7" x14ac:dyDescent="0.15">
      <c r="A15623">
        <v>15621</v>
      </c>
      <c r="B15623">
        <v>19.526250000000001</v>
      </c>
      <c r="C15623">
        <v>49242</v>
      </c>
      <c r="D15623">
        <v>0</v>
      </c>
      <c r="E15623">
        <v>-13.103206663763601</v>
      </c>
      <c r="F15623">
        <v>77.046548956661397</v>
      </c>
      <c r="G15623">
        <v>50837</v>
      </c>
    </row>
    <row r="15624" spans="1:7" x14ac:dyDescent="0.15">
      <c r="A15624">
        <v>15622</v>
      </c>
      <c r="B15624">
        <v>19.5275</v>
      </c>
      <c r="C15624">
        <v>49502</v>
      </c>
      <c r="D15624">
        <v>0</v>
      </c>
      <c r="E15624">
        <v>-18.8469525805722</v>
      </c>
      <c r="F15624">
        <v>77.046548956661397</v>
      </c>
      <c r="G15624">
        <v>50846</v>
      </c>
    </row>
    <row r="15625" spans="1:7" x14ac:dyDescent="0.15">
      <c r="A15625">
        <v>15623</v>
      </c>
      <c r="B15625">
        <v>19.528749999999999</v>
      </c>
      <c r="C15625">
        <v>49708</v>
      </c>
      <c r="D15625">
        <v>0</v>
      </c>
      <c r="E15625">
        <v>-24.246842334492602</v>
      </c>
      <c r="F15625">
        <v>77.046548956661397</v>
      </c>
      <c r="G15625">
        <v>50844</v>
      </c>
    </row>
    <row r="15626" spans="1:7" x14ac:dyDescent="0.15">
      <c r="A15626">
        <v>15624</v>
      </c>
      <c r="B15626">
        <v>19.53</v>
      </c>
      <c r="C15626">
        <v>49787</v>
      </c>
      <c r="D15626">
        <v>0</v>
      </c>
      <c r="E15626">
        <v>-27.990514753917498</v>
      </c>
      <c r="F15626">
        <v>77.046548956661397</v>
      </c>
      <c r="G15626">
        <v>50838</v>
      </c>
    </row>
    <row r="15627" spans="1:7" x14ac:dyDescent="0.15">
      <c r="A15627">
        <v>15625</v>
      </c>
      <c r="B15627">
        <v>19.53125</v>
      </c>
      <c r="C15627">
        <v>49776</v>
      </c>
      <c r="D15627">
        <v>0</v>
      </c>
      <c r="E15627">
        <v>-28.667666594073999</v>
      </c>
      <c r="F15627">
        <v>77.046548956661397</v>
      </c>
      <c r="G15627">
        <v>50834</v>
      </c>
    </row>
    <row r="15628" spans="1:7" x14ac:dyDescent="0.15">
      <c r="A15628">
        <v>15626</v>
      </c>
      <c r="B15628">
        <v>19.532499999999999</v>
      </c>
      <c r="C15628">
        <v>49746</v>
      </c>
      <c r="D15628">
        <v>0</v>
      </c>
      <c r="E15628">
        <v>-25.747085964718298</v>
      </c>
      <c r="F15628">
        <v>77.046548956661397</v>
      </c>
      <c r="G15628">
        <v>50837</v>
      </c>
    </row>
    <row r="15629" spans="1:7" x14ac:dyDescent="0.15">
      <c r="A15629">
        <v>15627</v>
      </c>
      <c r="B15629">
        <v>19.533750000000001</v>
      </c>
      <c r="C15629">
        <v>49699</v>
      </c>
      <c r="D15629">
        <v>0</v>
      </c>
      <c r="E15629">
        <v>-19.8318189242136</v>
      </c>
      <c r="F15629">
        <v>77.046548956661397</v>
      </c>
      <c r="G15629">
        <v>50833</v>
      </c>
    </row>
    <row r="15630" spans="1:7" x14ac:dyDescent="0.15">
      <c r="A15630">
        <v>15628</v>
      </c>
      <c r="B15630">
        <v>19.535</v>
      </c>
      <c r="C15630">
        <v>49646</v>
      </c>
      <c r="D15630">
        <v>0</v>
      </c>
      <c r="E15630">
        <v>-13.1722533754337</v>
      </c>
      <c r="F15630">
        <v>77.046548956661397</v>
      </c>
      <c r="G15630">
        <v>50832</v>
      </c>
    </row>
    <row r="15631" spans="1:7" x14ac:dyDescent="0.15">
      <c r="A15631">
        <v>15629</v>
      </c>
      <c r="B15631">
        <v>19.536249999999999</v>
      </c>
      <c r="C15631">
        <v>49596</v>
      </c>
      <c r="D15631">
        <v>0</v>
      </c>
      <c r="E15631">
        <v>-8.0141890788318104</v>
      </c>
      <c r="F15631">
        <v>77.046548956661397</v>
      </c>
      <c r="G15631">
        <v>50835</v>
      </c>
    </row>
    <row r="15632" spans="1:7" x14ac:dyDescent="0.15">
      <c r="A15632">
        <v>15630</v>
      </c>
      <c r="B15632">
        <v>19.537500000000001</v>
      </c>
      <c r="C15632">
        <v>49494</v>
      </c>
      <c r="D15632">
        <v>0</v>
      </c>
      <c r="E15632">
        <v>-5.7764753919845999</v>
      </c>
      <c r="F15632">
        <v>77.046548956661397</v>
      </c>
      <c r="G15632">
        <v>50843</v>
      </c>
    </row>
    <row r="15633" spans="1:7" x14ac:dyDescent="0.15">
      <c r="A15633">
        <v>15631</v>
      </c>
      <c r="B15633">
        <v>19.53875</v>
      </c>
      <c r="C15633">
        <v>49315</v>
      </c>
      <c r="D15633">
        <v>0</v>
      </c>
      <c r="E15633">
        <v>-6.8642476045270104</v>
      </c>
      <c r="F15633">
        <v>77.046548956661397</v>
      </c>
      <c r="G15633">
        <v>50829</v>
      </c>
    </row>
    <row r="15634" spans="1:7" x14ac:dyDescent="0.15">
      <c r="A15634">
        <v>15632</v>
      </c>
      <c r="B15634">
        <v>19.54</v>
      </c>
      <c r="C15634">
        <v>49172</v>
      </c>
      <c r="D15634">
        <v>0</v>
      </c>
      <c r="E15634">
        <v>-10.4356829812687</v>
      </c>
      <c r="F15634">
        <v>77.046548956661397</v>
      </c>
      <c r="G15634">
        <v>50837</v>
      </c>
    </row>
    <row r="15635" spans="1:7" x14ac:dyDescent="0.15">
      <c r="A15635">
        <v>15633</v>
      </c>
      <c r="B15635">
        <v>19.541250000000002</v>
      </c>
      <c r="C15635">
        <v>49220</v>
      </c>
      <c r="D15635">
        <v>0</v>
      </c>
      <c r="E15635">
        <v>-15.982758057489299</v>
      </c>
      <c r="F15635">
        <v>77.046548956661397</v>
      </c>
      <c r="G15635">
        <v>50837</v>
      </c>
    </row>
    <row r="15636" spans="1:7" x14ac:dyDescent="0.15">
      <c r="A15636">
        <v>15634</v>
      </c>
      <c r="B15636">
        <v>19.5425</v>
      </c>
      <c r="C15636">
        <v>49418</v>
      </c>
      <c r="D15636">
        <v>0</v>
      </c>
      <c r="E15636">
        <v>-23.3298753266481</v>
      </c>
      <c r="F15636">
        <v>77.046548956661397</v>
      </c>
      <c r="G15636">
        <v>50834</v>
      </c>
    </row>
    <row r="15637" spans="1:7" x14ac:dyDescent="0.15">
      <c r="A15637">
        <v>15635</v>
      </c>
      <c r="B15637">
        <v>19.543749999999999</v>
      </c>
      <c r="C15637">
        <v>49603</v>
      </c>
      <c r="D15637">
        <v>0</v>
      </c>
      <c r="E15637">
        <v>-31.825892857137699</v>
      </c>
      <c r="F15637">
        <v>77.046548956661397</v>
      </c>
      <c r="G15637">
        <v>50837</v>
      </c>
    </row>
    <row r="15638" spans="1:7" x14ac:dyDescent="0.15">
      <c r="A15638">
        <v>15636</v>
      </c>
      <c r="B15638">
        <v>19.545000000000002</v>
      </c>
      <c r="C15638">
        <v>49755</v>
      </c>
      <c r="D15638">
        <v>0</v>
      </c>
      <c r="E15638">
        <v>-40.019645579266601</v>
      </c>
      <c r="F15638">
        <v>77.046548956661397</v>
      </c>
      <c r="G15638">
        <v>50836</v>
      </c>
    </row>
    <row r="15639" spans="1:7" x14ac:dyDescent="0.15">
      <c r="A15639">
        <v>15637</v>
      </c>
      <c r="B15639">
        <v>19.546250000000001</v>
      </c>
      <c r="C15639">
        <v>49837</v>
      </c>
      <c r="D15639">
        <v>0</v>
      </c>
      <c r="E15639">
        <v>-46.6350228658521</v>
      </c>
      <c r="F15639">
        <v>77.046548956661397</v>
      </c>
      <c r="G15639">
        <v>50845</v>
      </c>
    </row>
    <row r="15640" spans="1:7" x14ac:dyDescent="0.15">
      <c r="A15640">
        <v>15638</v>
      </c>
      <c r="B15640">
        <v>19.547499999999999</v>
      </c>
      <c r="C15640">
        <v>49839</v>
      </c>
      <c r="D15640">
        <v>0</v>
      </c>
      <c r="E15640">
        <v>-50.2116670296191</v>
      </c>
      <c r="F15640">
        <v>77.046548956661397</v>
      </c>
      <c r="G15640">
        <v>50839</v>
      </c>
    </row>
    <row r="15641" spans="1:7" x14ac:dyDescent="0.15">
      <c r="A15641">
        <v>15639</v>
      </c>
      <c r="B15641">
        <v>19.548749999999998</v>
      </c>
      <c r="C15641">
        <v>49775</v>
      </c>
      <c r="D15641">
        <v>0</v>
      </c>
      <c r="E15641">
        <v>-49.190963904618897</v>
      </c>
      <c r="F15641">
        <v>77.046548956661397</v>
      </c>
      <c r="G15641">
        <v>50834</v>
      </c>
    </row>
    <row r="15642" spans="1:7" x14ac:dyDescent="0.15">
      <c r="A15642">
        <v>15640</v>
      </c>
      <c r="B15642">
        <v>19.55</v>
      </c>
      <c r="C15642">
        <v>49701</v>
      </c>
      <c r="D15642">
        <v>0</v>
      </c>
      <c r="E15642">
        <v>-43.390528364548103</v>
      </c>
      <c r="F15642">
        <v>77.046548956661397</v>
      </c>
      <c r="G15642">
        <v>50835</v>
      </c>
    </row>
    <row r="15643" spans="1:7" x14ac:dyDescent="0.15">
      <c r="A15643">
        <v>15641</v>
      </c>
      <c r="B15643">
        <v>19.55125</v>
      </c>
      <c r="C15643">
        <v>49593</v>
      </c>
      <c r="D15643">
        <v>0</v>
      </c>
      <c r="E15643">
        <v>-34.396115527005399</v>
      </c>
      <c r="F15643">
        <v>77.046548956661397</v>
      </c>
      <c r="G15643">
        <v>50836</v>
      </c>
    </row>
    <row r="15644" spans="1:7" x14ac:dyDescent="0.15">
      <c r="A15644">
        <v>15642</v>
      </c>
      <c r="B15644">
        <v>19.552499999999998</v>
      </c>
      <c r="C15644">
        <v>49497</v>
      </c>
      <c r="D15644">
        <v>0</v>
      </c>
      <c r="E15644">
        <v>-24.596880444253699</v>
      </c>
      <c r="F15644">
        <v>77.046548956661397</v>
      </c>
      <c r="G15644">
        <v>50848</v>
      </c>
    </row>
    <row r="15645" spans="1:7" x14ac:dyDescent="0.15">
      <c r="A15645">
        <v>15643</v>
      </c>
      <c r="B15645">
        <v>19.553750000000001</v>
      </c>
      <c r="C15645">
        <v>49365</v>
      </c>
      <c r="D15645">
        <v>0</v>
      </c>
      <c r="E15645">
        <v>-15.526912293118601</v>
      </c>
      <c r="F15645">
        <v>77.046548956661397</v>
      </c>
      <c r="G15645">
        <v>50838</v>
      </c>
    </row>
    <row r="15646" spans="1:7" x14ac:dyDescent="0.15">
      <c r="A15646">
        <v>15644</v>
      </c>
      <c r="B15646">
        <v>19.555</v>
      </c>
      <c r="C15646">
        <v>49164</v>
      </c>
      <c r="D15646">
        <v>0</v>
      </c>
      <c r="E15646">
        <v>-7.5486348540971404</v>
      </c>
      <c r="F15646">
        <v>77.046548956661397</v>
      </c>
      <c r="G15646">
        <v>50842</v>
      </c>
    </row>
    <row r="15647" spans="1:7" x14ac:dyDescent="0.15">
      <c r="A15647">
        <v>15645</v>
      </c>
      <c r="B15647">
        <v>19.556249999999999</v>
      </c>
      <c r="C15647">
        <v>48951</v>
      </c>
      <c r="D15647">
        <v>0</v>
      </c>
      <c r="E15647">
        <v>-0.15109293336354301</v>
      </c>
      <c r="F15647">
        <v>77.046548956661397</v>
      </c>
      <c r="G15647">
        <v>50840</v>
      </c>
    </row>
    <row r="15648" spans="1:7" x14ac:dyDescent="0.15">
      <c r="A15648">
        <v>15646</v>
      </c>
      <c r="B15648">
        <v>19.557500000000001</v>
      </c>
      <c r="C15648">
        <v>48881</v>
      </c>
      <c r="D15648">
        <v>0</v>
      </c>
      <c r="E15648">
        <v>7.1465497060089502</v>
      </c>
      <c r="F15648">
        <v>77.046548956661397</v>
      </c>
      <c r="G15648">
        <v>50829</v>
      </c>
    </row>
    <row r="15649" spans="1:7" x14ac:dyDescent="0.15">
      <c r="A15649">
        <v>15647</v>
      </c>
      <c r="B15649">
        <v>19.55875</v>
      </c>
      <c r="C15649">
        <v>49048</v>
      </c>
      <c r="D15649">
        <v>0</v>
      </c>
      <c r="E15649">
        <v>13.8090401785657</v>
      </c>
      <c r="F15649">
        <v>77.046548956661397</v>
      </c>
      <c r="G15649">
        <v>50835</v>
      </c>
    </row>
    <row r="15650" spans="1:7" x14ac:dyDescent="0.15">
      <c r="A15650">
        <v>15648</v>
      </c>
      <c r="B15650">
        <v>19.559999999999999</v>
      </c>
      <c r="C15650">
        <v>49291</v>
      </c>
      <c r="D15650">
        <v>0</v>
      </c>
      <c r="E15650">
        <v>19.262293118463301</v>
      </c>
      <c r="F15650">
        <v>77.046548956661397</v>
      </c>
      <c r="G15650">
        <v>50837</v>
      </c>
    </row>
    <row r="15651" spans="1:7" x14ac:dyDescent="0.15">
      <c r="A15651">
        <v>15649</v>
      </c>
      <c r="B15651">
        <v>19.561250000000001</v>
      </c>
      <c r="C15651">
        <v>49545</v>
      </c>
      <c r="D15651">
        <v>0</v>
      </c>
      <c r="E15651">
        <v>23.7866166702943</v>
      </c>
      <c r="F15651">
        <v>77.046548956661397</v>
      </c>
      <c r="G15651">
        <v>50826</v>
      </c>
    </row>
    <row r="15652" spans="1:7" x14ac:dyDescent="0.15">
      <c r="A15652">
        <v>15650</v>
      </c>
      <c r="B15652">
        <v>19.5625</v>
      </c>
      <c r="C15652">
        <v>49670</v>
      </c>
      <c r="D15652">
        <v>0</v>
      </c>
      <c r="E15652">
        <v>28.3841858122769</v>
      </c>
      <c r="F15652">
        <v>77.046548956661397</v>
      </c>
      <c r="G15652">
        <v>50842</v>
      </c>
    </row>
    <row r="15653" spans="1:7" x14ac:dyDescent="0.15">
      <c r="A15653">
        <v>15651</v>
      </c>
      <c r="B15653">
        <v>19.563749999999999</v>
      </c>
      <c r="C15653">
        <v>49701</v>
      </c>
      <c r="D15653">
        <v>0</v>
      </c>
      <c r="E15653">
        <v>33.697559614543003</v>
      </c>
      <c r="F15653">
        <v>77.046548956661397</v>
      </c>
      <c r="G15653">
        <v>50821</v>
      </c>
    </row>
    <row r="15654" spans="1:7" x14ac:dyDescent="0.15">
      <c r="A15654">
        <v>15652</v>
      </c>
      <c r="B15654">
        <v>19.565000000000001</v>
      </c>
      <c r="C15654">
        <v>49667</v>
      </c>
      <c r="D15654">
        <v>0</v>
      </c>
      <c r="E15654">
        <v>40.258031631094099</v>
      </c>
      <c r="F15654">
        <v>77.046548956661397</v>
      </c>
      <c r="G15654">
        <v>50839</v>
      </c>
    </row>
    <row r="15655" spans="1:7" x14ac:dyDescent="0.15">
      <c r="A15655">
        <v>15653</v>
      </c>
      <c r="B15655">
        <v>19.56625</v>
      </c>
      <c r="C15655">
        <v>49599</v>
      </c>
      <c r="D15655">
        <v>0</v>
      </c>
      <c r="E15655">
        <v>48.5050822081839</v>
      </c>
      <c r="F15655">
        <v>77.046548956661397</v>
      </c>
      <c r="G15655">
        <v>50824</v>
      </c>
    </row>
    <row r="15656" spans="1:7" x14ac:dyDescent="0.15">
      <c r="A15656">
        <v>15654</v>
      </c>
      <c r="B15656">
        <v>19.567499999999999</v>
      </c>
      <c r="C15656">
        <v>49486</v>
      </c>
      <c r="D15656">
        <v>0</v>
      </c>
      <c r="E15656">
        <v>57.6591027874547</v>
      </c>
      <c r="F15656">
        <v>77.046548956661397</v>
      </c>
      <c r="G15656">
        <v>50835</v>
      </c>
    </row>
    <row r="15657" spans="1:7" x14ac:dyDescent="0.15">
      <c r="A15657">
        <v>15655</v>
      </c>
      <c r="B15657">
        <v>19.568750000000001</v>
      </c>
      <c r="C15657">
        <v>49372</v>
      </c>
      <c r="D15657">
        <v>0</v>
      </c>
      <c r="E15657">
        <v>65.593024553568299</v>
      </c>
      <c r="F15657">
        <v>77.046548956661397</v>
      </c>
      <c r="G15657">
        <v>50824</v>
      </c>
    </row>
    <row r="15658" spans="1:7" x14ac:dyDescent="0.15">
      <c r="A15658">
        <v>15656</v>
      </c>
      <c r="B15658">
        <v>19.57</v>
      </c>
      <c r="C15658">
        <v>49289</v>
      </c>
      <c r="D15658">
        <v>0</v>
      </c>
      <c r="E15658">
        <v>70.687683743464703</v>
      </c>
      <c r="F15658">
        <v>77.046548956661397</v>
      </c>
      <c r="G15658">
        <v>50840</v>
      </c>
    </row>
    <row r="15659" spans="1:7" x14ac:dyDescent="0.15">
      <c r="A15659">
        <v>15657</v>
      </c>
      <c r="B15659">
        <v>19.571249999999999</v>
      </c>
      <c r="C15659">
        <v>49133</v>
      </c>
      <c r="D15659">
        <v>0</v>
      </c>
      <c r="E15659">
        <v>72.386499618900402</v>
      </c>
      <c r="F15659">
        <v>77.046548956661397</v>
      </c>
      <c r="G15659">
        <v>50831</v>
      </c>
    </row>
    <row r="15660" spans="1:7" x14ac:dyDescent="0.15">
      <c r="A15660">
        <v>15658</v>
      </c>
      <c r="B15660">
        <v>19.572500000000002</v>
      </c>
      <c r="C15660">
        <v>48950</v>
      </c>
      <c r="D15660">
        <v>0</v>
      </c>
      <c r="E15660">
        <v>71.697984266114901</v>
      </c>
      <c r="F15660">
        <v>77.046548956661397</v>
      </c>
      <c r="G15660">
        <v>50835</v>
      </c>
    </row>
    <row r="15661" spans="1:7" x14ac:dyDescent="0.15">
      <c r="A15661">
        <v>15659</v>
      </c>
      <c r="B15661">
        <v>19.57375</v>
      </c>
      <c r="C15661">
        <v>48875</v>
      </c>
      <c r="D15661">
        <v>0</v>
      </c>
      <c r="E15661">
        <v>69.252292029616896</v>
      </c>
      <c r="F15661">
        <v>77.046548956661397</v>
      </c>
      <c r="G15661">
        <v>50828</v>
      </c>
    </row>
    <row r="15662" spans="1:7" x14ac:dyDescent="0.15">
      <c r="A15662">
        <v>15660</v>
      </c>
      <c r="B15662">
        <v>19.574999999999999</v>
      </c>
      <c r="C15662">
        <v>48995</v>
      </c>
      <c r="D15662">
        <v>0</v>
      </c>
      <c r="E15662">
        <v>65.131588904620003</v>
      </c>
      <c r="F15662">
        <v>77.046548956661397</v>
      </c>
      <c r="G15662">
        <v>50834</v>
      </c>
    </row>
    <row r="15663" spans="1:7" x14ac:dyDescent="0.15">
      <c r="A15663">
        <v>15661</v>
      </c>
      <c r="B15663">
        <v>19.576250000000002</v>
      </c>
      <c r="C15663">
        <v>49267</v>
      </c>
      <c r="D15663">
        <v>0</v>
      </c>
      <c r="E15663">
        <v>58.731460964725599</v>
      </c>
      <c r="F15663">
        <v>77.046548956661397</v>
      </c>
      <c r="G15663">
        <v>50849</v>
      </c>
    </row>
    <row r="15664" spans="1:7" x14ac:dyDescent="0.15">
      <c r="A15664">
        <v>15662</v>
      </c>
      <c r="B15664">
        <v>19.577500000000001</v>
      </c>
      <c r="C15664">
        <v>49544</v>
      </c>
      <c r="D15664">
        <v>0</v>
      </c>
      <c r="E15664">
        <v>50.017658427704198</v>
      </c>
      <c r="F15664">
        <v>77.046548956661397</v>
      </c>
      <c r="G15664">
        <v>50833</v>
      </c>
    </row>
    <row r="15665" spans="1:7" x14ac:dyDescent="0.15">
      <c r="A15665">
        <v>15663</v>
      </c>
      <c r="B15665">
        <v>19.578749999999999</v>
      </c>
      <c r="C15665">
        <v>49718</v>
      </c>
      <c r="D15665">
        <v>0</v>
      </c>
      <c r="E15665">
        <v>40.564449041819898</v>
      </c>
      <c r="F15665">
        <v>77.046548956661397</v>
      </c>
      <c r="G15665">
        <v>50850</v>
      </c>
    </row>
    <row r="15666" spans="1:7" x14ac:dyDescent="0.15">
      <c r="A15666">
        <v>15664</v>
      </c>
      <c r="B15666">
        <v>19.579999999999998</v>
      </c>
      <c r="C15666">
        <v>49772</v>
      </c>
      <c r="D15666">
        <v>0</v>
      </c>
      <c r="E15666">
        <v>31.944872876746601</v>
      </c>
      <c r="F15666">
        <v>77.046548956661397</v>
      </c>
      <c r="G15666">
        <v>50835</v>
      </c>
    </row>
    <row r="15667" spans="1:7" x14ac:dyDescent="0.15">
      <c r="A15667">
        <v>15665</v>
      </c>
      <c r="B15667">
        <v>19.581250000000001</v>
      </c>
      <c r="C15667">
        <v>49739</v>
      </c>
      <c r="D15667">
        <v>0</v>
      </c>
      <c r="E15667">
        <v>25.877949422912899</v>
      </c>
      <c r="F15667">
        <v>77.046548956661397</v>
      </c>
      <c r="G15667">
        <v>50837</v>
      </c>
    </row>
    <row r="15668" spans="1:7" x14ac:dyDescent="0.15">
      <c r="A15668">
        <v>15666</v>
      </c>
      <c r="B15668">
        <v>19.5825</v>
      </c>
      <c r="C15668">
        <v>49687</v>
      </c>
      <c r="D15668">
        <v>0</v>
      </c>
      <c r="E15668">
        <v>23.165473922042999</v>
      </c>
      <c r="F15668">
        <v>77.046548956661397</v>
      </c>
      <c r="G15668">
        <v>50844</v>
      </c>
    </row>
    <row r="15669" spans="1:7" x14ac:dyDescent="0.15">
      <c r="A15669">
        <v>15667</v>
      </c>
      <c r="B15669">
        <v>19.583749999999998</v>
      </c>
      <c r="C15669">
        <v>49635</v>
      </c>
      <c r="D15669">
        <v>0</v>
      </c>
      <c r="E15669">
        <v>23.454822245214899</v>
      </c>
      <c r="F15669">
        <v>77.046548956661397</v>
      </c>
      <c r="G15669">
        <v>50841</v>
      </c>
    </row>
    <row r="15670" spans="1:7" x14ac:dyDescent="0.15">
      <c r="A15670">
        <v>15668</v>
      </c>
      <c r="B15670">
        <v>19.585000000000001</v>
      </c>
      <c r="C15670">
        <v>49580</v>
      </c>
      <c r="D15670">
        <v>0</v>
      </c>
      <c r="E15670">
        <v>25.323690657674</v>
      </c>
      <c r="F15670">
        <v>77.046548956661397</v>
      </c>
      <c r="G15670">
        <v>50834</v>
      </c>
    </row>
    <row r="15671" spans="1:7" x14ac:dyDescent="0.15">
      <c r="A15671">
        <v>15669</v>
      </c>
      <c r="B15671">
        <v>19.58625</v>
      </c>
      <c r="C15671">
        <v>49547</v>
      </c>
      <c r="D15671">
        <v>0</v>
      </c>
      <c r="E15671">
        <v>26.939830139384</v>
      </c>
      <c r="F15671">
        <v>77.046548956661397</v>
      </c>
      <c r="G15671">
        <v>50846</v>
      </c>
    </row>
    <row r="15672" spans="1:7" x14ac:dyDescent="0.15">
      <c r="A15672">
        <v>15670</v>
      </c>
      <c r="B15672">
        <v>19.587499999999999</v>
      </c>
      <c r="C15672">
        <v>49437</v>
      </c>
      <c r="D15672">
        <v>0</v>
      </c>
      <c r="E15672">
        <v>27.039823334071102</v>
      </c>
      <c r="F15672">
        <v>77.046548956661397</v>
      </c>
      <c r="G15672">
        <v>50840</v>
      </c>
    </row>
    <row r="15673" spans="1:7" x14ac:dyDescent="0.15">
      <c r="A15673">
        <v>15671</v>
      </c>
      <c r="B15673">
        <v>19.588750000000001</v>
      </c>
      <c r="C15673">
        <v>49252</v>
      </c>
      <c r="D15673">
        <v>0</v>
      </c>
      <c r="E15673">
        <v>25.447340483459801</v>
      </c>
      <c r="F15673">
        <v>77.046548956661397</v>
      </c>
      <c r="G15673">
        <v>50852</v>
      </c>
    </row>
    <row r="15674" spans="1:7" x14ac:dyDescent="0.15">
      <c r="A15674">
        <v>15672</v>
      </c>
      <c r="B15674">
        <v>19.59</v>
      </c>
      <c r="C15674">
        <v>49078</v>
      </c>
      <c r="D15674">
        <v>0</v>
      </c>
      <c r="E15674">
        <v>22.713733122830501</v>
      </c>
      <c r="F15674">
        <v>77.046548956661397</v>
      </c>
      <c r="G15674">
        <v>50828</v>
      </c>
    </row>
    <row r="15675" spans="1:7" x14ac:dyDescent="0.15">
      <c r="A15675">
        <v>15673</v>
      </c>
      <c r="B15675">
        <v>19.591249999999999</v>
      </c>
      <c r="C15675">
        <v>49117</v>
      </c>
      <c r="D15675">
        <v>0</v>
      </c>
      <c r="E15675">
        <v>18.886652057934999</v>
      </c>
      <c r="F15675">
        <v>77.046548956661397</v>
      </c>
      <c r="G15675">
        <v>50838</v>
      </c>
    </row>
    <row r="15676" spans="1:7" x14ac:dyDescent="0.15">
      <c r="A15676">
        <v>15674</v>
      </c>
      <c r="B15676">
        <v>19.592500000000001</v>
      </c>
      <c r="C15676">
        <v>49308</v>
      </c>
      <c r="D15676">
        <v>0</v>
      </c>
      <c r="E15676">
        <v>13.214943107585899</v>
      </c>
      <c r="F15676">
        <v>77.046548956661397</v>
      </c>
      <c r="G15676">
        <v>50820</v>
      </c>
    </row>
    <row r="15677" spans="1:7" x14ac:dyDescent="0.15">
      <c r="A15677">
        <v>15675</v>
      </c>
      <c r="B15677">
        <v>19.59375</v>
      </c>
      <c r="C15677">
        <v>49536</v>
      </c>
      <c r="D15677">
        <v>0</v>
      </c>
      <c r="E15677">
        <v>5.3681810757907398</v>
      </c>
      <c r="F15677">
        <v>77.046548956661397</v>
      </c>
      <c r="G15677">
        <v>50834</v>
      </c>
    </row>
    <row r="15678" spans="1:7" x14ac:dyDescent="0.15">
      <c r="A15678">
        <v>15676</v>
      </c>
      <c r="B15678">
        <v>19.594999999999999</v>
      </c>
      <c r="C15678">
        <v>49681</v>
      </c>
      <c r="D15678">
        <v>0</v>
      </c>
      <c r="E15678">
        <v>-4.0033495753405104</v>
      </c>
      <c r="F15678">
        <v>77.046548956661397</v>
      </c>
      <c r="G15678">
        <v>50840</v>
      </c>
    </row>
    <row r="15679" spans="1:7" x14ac:dyDescent="0.15">
      <c r="A15679">
        <v>15677</v>
      </c>
      <c r="B15679">
        <v>19.596250000000001</v>
      </c>
      <c r="C15679">
        <v>49715</v>
      </c>
      <c r="D15679">
        <v>0</v>
      </c>
      <c r="E15679">
        <v>-13.241418499557801</v>
      </c>
      <c r="F15679">
        <v>77.046548956661397</v>
      </c>
      <c r="G15679">
        <v>50826</v>
      </c>
    </row>
    <row r="15680" spans="1:7" x14ac:dyDescent="0.15">
      <c r="A15680">
        <v>15678</v>
      </c>
      <c r="B15680">
        <v>19.5975</v>
      </c>
      <c r="C15680">
        <v>49697</v>
      </c>
      <c r="D15680">
        <v>0</v>
      </c>
      <c r="E15680">
        <v>-20.784006151995499</v>
      </c>
      <c r="F15680">
        <v>77.046548956661397</v>
      </c>
      <c r="G15680">
        <v>50845</v>
      </c>
    </row>
    <row r="15681" spans="1:7" x14ac:dyDescent="0.15">
      <c r="A15681">
        <v>15679</v>
      </c>
      <c r="B15681">
        <v>19.598749999999999</v>
      </c>
      <c r="C15681">
        <v>49643</v>
      </c>
      <c r="D15681">
        <v>0</v>
      </c>
      <c r="E15681">
        <v>-25.748614438143701</v>
      </c>
      <c r="F15681">
        <v>77.046548956661397</v>
      </c>
      <c r="G15681">
        <v>50828</v>
      </c>
    </row>
    <row r="15682" spans="1:7" x14ac:dyDescent="0.15">
      <c r="A15682">
        <v>15680</v>
      </c>
      <c r="B15682">
        <v>19.600000000000001</v>
      </c>
      <c r="C15682">
        <v>49611</v>
      </c>
      <c r="D15682">
        <v>0</v>
      </c>
      <c r="E15682">
        <v>-28.0868208296924</v>
      </c>
      <c r="F15682">
        <v>77.046548956661397</v>
      </c>
      <c r="G15682">
        <v>50840</v>
      </c>
    </row>
    <row r="15683" spans="1:7" x14ac:dyDescent="0.15">
      <c r="A15683">
        <v>15681</v>
      </c>
      <c r="B15683">
        <v>19.60125</v>
      </c>
      <c r="C15683">
        <v>49551</v>
      </c>
      <c r="D15683">
        <v>0</v>
      </c>
      <c r="E15683">
        <v>-29.064895470372001</v>
      </c>
      <c r="F15683">
        <v>77.046548956661397</v>
      </c>
      <c r="G15683">
        <v>50842</v>
      </c>
    </row>
    <row r="15684" spans="1:7" x14ac:dyDescent="0.15">
      <c r="A15684">
        <v>15682</v>
      </c>
      <c r="B15684">
        <v>19.602499999999999</v>
      </c>
      <c r="C15684">
        <v>49514</v>
      </c>
      <c r="D15684">
        <v>0</v>
      </c>
      <c r="E15684">
        <v>-30.418759527427898</v>
      </c>
      <c r="F15684">
        <v>77.046548956661397</v>
      </c>
      <c r="G15684">
        <v>50824</v>
      </c>
    </row>
    <row r="15685" spans="1:7" x14ac:dyDescent="0.15">
      <c r="A15685">
        <v>15683</v>
      </c>
      <c r="B15685">
        <v>19.603750000000002</v>
      </c>
      <c r="C15685">
        <v>49463</v>
      </c>
      <c r="D15685">
        <v>0</v>
      </c>
      <c r="E15685">
        <v>-33.127919479521601</v>
      </c>
      <c r="F15685">
        <v>77.046548956661397</v>
      </c>
      <c r="G15685">
        <v>50839</v>
      </c>
    </row>
    <row r="15686" spans="1:7" x14ac:dyDescent="0.15">
      <c r="A15686">
        <v>15684</v>
      </c>
      <c r="B15686">
        <v>19.605</v>
      </c>
      <c r="C15686">
        <v>49303</v>
      </c>
      <c r="D15686">
        <v>0</v>
      </c>
      <c r="E15686">
        <v>-37.182593368897003</v>
      </c>
      <c r="F15686">
        <v>77.046548956661397</v>
      </c>
      <c r="G15686">
        <v>50849</v>
      </c>
    </row>
    <row r="15687" spans="1:7" x14ac:dyDescent="0.15">
      <c r="A15687">
        <v>15685</v>
      </c>
      <c r="B15687">
        <v>19.606249999999999</v>
      </c>
      <c r="C15687">
        <v>49146</v>
      </c>
      <c r="D15687">
        <v>0</v>
      </c>
      <c r="E15687">
        <v>-42.057988077085597</v>
      </c>
      <c r="F15687">
        <v>77.046548956661397</v>
      </c>
      <c r="G15687">
        <v>50830</v>
      </c>
    </row>
    <row r="15688" spans="1:7" x14ac:dyDescent="0.15">
      <c r="A15688">
        <v>15686</v>
      </c>
      <c r="B15688">
        <v>19.607500000000002</v>
      </c>
      <c r="C15688">
        <v>49171</v>
      </c>
      <c r="D15688">
        <v>0</v>
      </c>
      <c r="E15688">
        <v>-47.784753375432999</v>
      </c>
      <c r="F15688">
        <v>77.046548956661397</v>
      </c>
      <c r="G15688">
        <v>50832</v>
      </c>
    </row>
    <row r="15689" spans="1:7" x14ac:dyDescent="0.15">
      <c r="A15689">
        <v>15687</v>
      </c>
      <c r="B15689">
        <v>19.608750000000001</v>
      </c>
      <c r="C15689">
        <v>49379</v>
      </c>
      <c r="D15689">
        <v>0</v>
      </c>
      <c r="E15689">
        <v>-54.710469294420399</v>
      </c>
      <c r="F15689">
        <v>77.046548956661397</v>
      </c>
      <c r="G15689">
        <v>50823</v>
      </c>
    </row>
    <row r="15690" spans="1:7" x14ac:dyDescent="0.15">
      <c r="A15690">
        <v>15688</v>
      </c>
      <c r="B15690">
        <v>19.61</v>
      </c>
      <c r="C15690">
        <v>49681</v>
      </c>
      <c r="D15690">
        <v>0</v>
      </c>
      <c r="E15690">
        <v>-63.553455738236202</v>
      </c>
      <c r="F15690">
        <v>77.046548956661397</v>
      </c>
      <c r="G15690">
        <v>50846</v>
      </c>
    </row>
    <row r="15691" spans="1:7" x14ac:dyDescent="0.15">
      <c r="A15691">
        <v>15689</v>
      </c>
      <c r="B15691">
        <v>19.611249999999998</v>
      </c>
      <c r="C15691">
        <v>49953</v>
      </c>
      <c r="D15691">
        <v>0</v>
      </c>
      <c r="E15691">
        <v>-73.861522756964405</v>
      </c>
      <c r="F15691">
        <v>77.046548956661397</v>
      </c>
      <c r="G15691">
        <v>50846</v>
      </c>
    </row>
    <row r="15692" spans="1:7" x14ac:dyDescent="0.15">
      <c r="A15692">
        <v>15690</v>
      </c>
      <c r="B15692">
        <v>19.612500000000001</v>
      </c>
      <c r="C15692">
        <v>50104</v>
      </c>
      <c r="D15692">
        <v>0</v>
      </c>
      <c r="E15692">
        <v>-84.404077743897702</v>
      </c>
      <c r="F15692">
        <v>77.046548956661397</v>
      </c>
      <c r="G15692">
        <v>50843</v>
      </c>
    </row>
    <row r="15693" spans="1:7" x14ac:dyDescent="0.15">
      <c r="A15693">
        <v>15691</v>
      </c>
      <c r="B15693">
        <v>19.61375</v>
      </c>
      <c r="C15693">
        <v>50174</v>
      </c>
      <c r="D15693">
        <v>0</v>
      </c>
      <c r="E15693">
        <v>-93.503776949038198</v>
      </c>
      <c r="F15693">
        <v>77.046548956661397</v>
      </c>
      <c r="G15693">
        <v>50844</v>
      </c>
    </row>
    <row r="15694" spans="1:7" x14ac:dyDescent="0.15">
      <c r="A15694">
        <v>15692</v>
      </c>
      <c r="B15694">
        <v>19.614999999999998</v>
      </c>
      <c r="C15694">
        <v>50195</v>
      </c>
      <c r="D15694">
        <v>0</v>
      </c>
      <c r="E15694">
        <v>-99.843932382405001</v>
      </c>
      <c r="F15694">
        <v>77.046548956661397</v>
      </c>
      <c r="G15694">
        <v>50840</v>
      </c>
    </row>
    <row r="15695" spans="1:7" x14ac:dyDescent="0.15">
      <c r="A15695">
        <v>15693</v>
      </c>
      <c r="B15695">
        <v>19.616250000000001</v>
      </c>
      <c r="C15695">
        <v>50160</v>
      </c>
      <c r="D15695">
        <v>0</v>
      </c>
      <c r="E15695">
        <v>-102.83219185540101</v>
      </c>
      <c r="F15695">
        <v>77.046548956661397</v>
      </c>
      <c r="G15695">
        <v>50835</v>
      </c>
    </row>
    <row r="15696" spans="1:7" x14ac:dyDescent="0.15">
      <c r="A15696">
        <v>15694</v>
      </c>
      <c r="B15696">
        <v>19.6175</v>
      </c>
      <c r="C15696">
        <v>50096</v>
      </c>
      <c r="D15696">
        <v>0</v>
      </c>
      <c r="E15696">
        <v>-102.85677945339999</v>
      </c>
      <c r="F15696">
        <v>77.046548956661397</v>
      </c>
      <c r="G15696">
        <v>50843</v>
      </c>
    </row>
    <row r="15697" spans="1:7" x14ac:dyDescent="0.15">
      <c r="A15697">
        <v>15695</v>
      </c>
      <c r="B15697">
        <v>19.618749999999999</v>
      </c>
      <c r="C15697">
        <v>50010</v>
      </c>
      <c r="D15697">
        <v>0</v>
      </c>
      <c r="E15697">
        <v>-101.53976889155599</v>
      </c>
      <c r="F15697">
        <v>77.046548956661397</v>
      </c>
      <c r="G15697">
        <v>50833</v>
      </c>
    </row>
    <row r="15698" spans="1:7" x14ac:dyDescent="0.15">
      <c r="A15698">
        <v>15696</v>
      </c>
      <c r="B15698">
        <v>19.62</v>
      </c>
      <c r="C15698">
        <v>49909</v>
      </c>
      <c r="D15698">
        <v>0</v>
      </c>
      <c r="E15698">
        <v>-100.311578560546</v>
      </c>
      <c r="F15698">
        <v>77.046548956661397</v>
      </c>
      <c r="G15698">
        <v>50847</v>
      </c>
    </row>
    <row r="15699" spans="1:7" x14ac:dyDescent="0.15">
      <c r="A15699">
        <v>15697</v>
      </c>
      <c r="B15699">
        <v>19.62125</v>
      </c>
      <c r="C15699">
        <v>49739</v>
      </c>
      <c r="D15699">
        <v>0</v>
      </c>
      <c r="E15699">
        <v>-100.01033863241101</v>
      </c>
      <c r="F15699">
        <v>77.046548956661397</v>
      </c>
      <c r="G15699">
        <v>50843</v>
      </c>
    </row>
    <row r="15700" spans="1:7" x14ac:dyDescent="0.15">
      <c r="A15700">
        <v>15698</v>
      </c>
      <c r="B15700">
        <v>19.622499999999999</v>
      </c>
      <c r="C15700">
        <v>49534</v>
      </c>
      <c r="D15700">
        <v>0</v>
      </c>
      <c r="E15700">
        <v>-100.34975909190899</v>
      </c>
      <c r="F15700">
        <v>77.046548956661397</v>
      </c>
      <c r="G15700">
        <v>50838</v>
      </c>
    </row>
    <row r="15701" spans="1:7" x14ac:dyDescent="0.15">
      <c r="A15701">
        <v>15699</v>
      </c>
      <c r="B15701">
        <v>19.623750000000001</v>
      </c>
      <c r="C15701">
        <v>49401</v>
      </c>
      <c r="D15701">
        <v>0</v>
      </c>
      <c r="E15701">
        <v>-100.848711073613</v>
      </c>
      <c r="F15701">
        <v>77.046548956661397</v>
      </c>
      <c r="G15701">
        <v>50846</v>
      </c>
    </row>
    <row r="15702" spans="1:7" x14ac:dyDescent="0.15">
      <c r="A15702">
        <v>15700</v>
      </c>
      <c r="B15702">
        <v>19.625</v>
      </c>
      <c r="C15702">
        <v>49462</v>
      </c>
      <c r="D15702">
        <v>0</v>
      </c>
      <c r="E15702">
        <v>-101.821805585807</v>
      </c>
      <c r="F15702">
        <v>77.046548956661397</v>
      </c>
      <c r="G15702">
        <v>50835</v>
      </c>
    </row>
    <row r="15703" spans="1:7" x14ac:dyDescent="0.15">
      <c r="A15703">
        <v>15701</v>
      </c>
      <c r="B15703">
        <v>19.626249999999999</v>
      </c>
      <c r="C15703">
        <v>49657</v>
      </c>
      <c r="D15703">
        <v>0</v>
      </c>
      <c r="E15703">
        <v>-103.582710420303</v>
      </c>
      <c r="F15703">
        <v>77.046548956661397</v>
      </c>
      <c r="G15703">
        <v>50841</v>
      </c>
    </row>
    <row r="15704" spans="1:7" x14ac:dyDescent="0.15">
      <c r="A15704">
        <v>15702</v>
      </c>
      <c r="B15704">
        <v>19.627500000000001</v>
      </c>
      <c r="C15704">
        <v>49851</v>
      </c>
      <c r="D15704">
        <v>0</v>
      </c>
      <c r="E15704">
        <v>-105.318191964291</v>
      </c>
      <c r="F15704">
        <v>77.046548956661397</v>
      </c>
      <c r="G15704">
        <v>50833</v>
      </c>
    </row>
    <row r="15705" spans="1:7" x14ac:dyDescent="0.15">
      <c r="A15705">
        <v>15703</v>
      </c>
      <c r="B15705">
        <v>19.62875</v>
      </c>
      <c r="C15705">
        <v>49993</v>
      </c>
      <c r="D15705">
        <v>0</v>
      </c>
      <c r="E15705">
        <v>-105.796764753925</v>
      </c>
      <c r="F15705">
        <v>77.046548956661397</v>
      </c>
      <c r="G15705">
        <v>50839</v>
      </c>
    </row>
    <row r="15706" spans="1:7" x14ac:dyDescent="0.15">
      <c r="A15706">
        <v>15704</v>
      </c>
      <c r="B15706">
        <v>19.63</v>
      </c>
      <c r="C15706">
        <v>50031</v>
      </c>
      <c r="D15706">
        <v>0</v>
      </c>
      <c r="E15706">
        <v>-103.47725936411599</v>
      </c>
      <c r="F15706">
        <v>77.046548956661397</v>
      </c>
      <c r="G15706">
        <v>50831</v>
      </c>
    </row>
    <row r="15707" spans="1:7" x14ac:dyDescent="0.15">
      <c r="A15707">
        <v>15705</v>
      </c>
      <c r="B15707">
        <v>19.631250000000001</v>
      </c>
      <c r="C15707">
        <v>50013</v>
      </c>
      <c r="D15707">
        <v>0</v>
      </c>
      <c r="E15707">
        <v>-97.066841790073298</v>
      </c>
      <c r="F15707">
        <v>77.046548956661397</v>
      </c>
      <c r="G15707">
        <v>50825</v>
      </c>
    </row>
    <row r="15708" spans="1:7" x14ac:dyDescent="0.15">
      <c r="A15708">
        <v>15706</v>
      </c>
      <c r="B15708">
        <v>19.6325</v>
      </c>
      <c r="C15708">
        <v>49991</v>
      </c>
      <c r="D15708">
        <v>0</v>
      </c>
      <c r="E15708">
        <v>-85.966995590161801</v>
      </c>
      <c r="F15708">
        <v>77.046548956661397</v>
      </c>
      <c r="G15708">
        <v>50834</v>
      </c>
    </row>
    <row r="15709" spans="1:7" x14ac:dyDescent="0.15">
      <c r="A15709">
        <v>15707</v>
      </c>
      <c r="B15709">
        <v>19.633749999999999</v>
      </c>
      <c r="C15709">
        <v>49938</v>
      </c>
      <c r="D15709">
        <v>0</v>
      </c>
      <c r="E15709">
        <v>-70.611766387199197</v>
      </c>
      <c r="F15709">
        <v>77.046548956661397</v>
      </c>
      <c r="G15709">
        <v>50835</v>
      </c>
    </row>
    <row r="15710" spans="1:7" x14ac:dyDescent="0.15">
      <c r="A15710">
        <v>15708</v>
      </c>
      <c r="B15710">
        <v>19.635000000000002</v>
      </c>
      <c r="C15710">
        <v>49871</v>
      </c>
      <c r="D15710">
        <v>0</v>
      </c>
      <c r="E15710">
        <v>-52.6008588305776</v>
      </c>
      <c r="F15710">
        <v>77.046548956661397</v>
      </c>
      <c r="G15710">
        <v>50832</v>
      </c>
    </row>
    <row r="15711" spans="1:7" x14ac:dyDescent="0.15">
      <c r="A15711">
        <v>15709</v>
      </c>
      <c r="B15711">
        <v>19.63625</v>
      </c>
      <c r="C15711">
        <v>49852</v>
      </c>
      <c r="D15711">
        <v>0</v>
      </c>
      <c r="E15711">
        <v>-34.481007730837497</v>
      </c>
      <c r="F15711">
        <v>77.046548956661397</v>
      </c>
      <c r="G15711">
        <v>50836</v>
      </c>
    </row>
    <row r="15712" spans="1:7" x14ac:dyDescent="0.15">
      <c r="A15712">
        <v>15710</v>
      </c>
      <c r="B15712">
        <v>19.637499999999999</v>
      </c>
      <c r="C15712">
        <v>49759</v>
      </c>
      <c r="D15712">
        <v>0</v>
      </c>
      <c r="E15712">
        <v>-18.008438588850399</v>
      </c>
      <c r="F15712">
        <v>77.046548956661397</v>
      </c>
      <c r="G15712">
        <v>50833</v>
      </c>
    </row>
    <row r="15713" spans="1:7" x14ac:dyDescent="0.15">
      <c r="A15713">
        <v>15711</v>
      </c>
      <c r="B15713">
        <v>19.638750000000002</v>
      </c>
      <c r="C15713">
        <v>49622</v>
      </c>
      <c r="D15713">
        <v>0</v>
      </c>
      <c r="E15713">
        <v>-3.6002490744786</v>
      </c>
      <c r="F15713">
        <v>77.046548956661397</v>
      </c>
      <c r="G15713">
        <v>50840</v>
      </c>
    </row>
    <row r="15714" spans="1:7" x14ac:dyDescent="0.15">
      <c r="A15714">
        <v>15712</v>
      </c>
      <c r="B15714">
        <v>19.64</v>
      </c>
      <c r="C15714">
        <v>49516</v>
      </c>
      <c r="D15714">
        <v>0</v>
      </c>
      <c r="E15714">
        <v>8.8653459821407505</v>
      </c>
      <c r="F15714">
        <v>77.046548956661397</v>
      </c>
      <c r="G15714">
        <v>50835</v>
      </c>
    </row>
    <row r="15715" spans="1:7" x14ac:dyDescent="0.15">
      <c r="A15715">
        <v>15713</v>
      </c>
      <c r="B15715">
        <v>19.641249999999999</v>
      </c>
      <c r="C15715">
        <v>49575</v>
      </c>
      <c r="D15715">
        <v>0</v>
      </c>
      <c r="E15715">
        <v>19.350039470818</v>
      </c>
      <c r="F15715">
        <v>77.046548956661397</v>
      </c>
      <c r="G15715">
        <v>50830</v>
      </c>
    </row>
    <row r="15716" spans="1:7" x14ac:dyDescent="0.15">
      <c r="A15716">
        <v>15714</v>
      </c>
      <c r="B15716">
        <v>19.642499999999998</v>
      </c>
      <c r="C15716">
        <v>49779</v>
      </c>
      <c r="D15716">
        <v>0</v>
      </c>
      <c r="E15716">
        <v>27.2816692073193</v>
      </c>
      <c r="F15716">
        <v>77.046548956661397</v>
      </c>
      <c r="G15716">
        <v>50841</v>
      </c>
    </row>
    <row r="15717" spans="1:7" x14ac:dyDescent="0.15">
      <c r="A15717">
        <v>15715</v>
      </c>
      <c r="B15717">
        <v>19.643750000000001</v>
      </c>
      <c r="C15717">
        <v>50028</v>
      </c>
      <c r="D15717">
        <v>0</v>
      </c>
      <c r="E15717">
        <v>32.181264971693103</v>
      </c>
      <c r="F15717">
        <v>77.046548956661397</v>
      </c>
      <c r="G15717">
        <v>50827</v>
      </c>
    </row>
    <row r="15718" spans="1:7" x14ac:dyDescent="0.15">
      <c r="A15718">
        <v>15716</v>
      </c>
      <c r="B15718">
        <v>19.645</v>
      </c>
      <c r="C15718">
        <v>50253</v>
      </c>
      <c r="D15718">
        <v>0</v>
      </c>
      <c r="E15718">
        <v>34.396574205142301</v>
      </c>
      <c r="F15718">
        <v>77.046548956661397</v>
      </c>
      <c r="G15718">
        <v>50838</v>
      </c>
    </row>
    <row r="15719" spans="1:7" x14ac:dyDescent="0.15">
      <c r="A15719">
        <v>15717</v>
      </c>
      <c r="B15719">
        <v>19.646249999999998</v>
      </c>
      <c r="C15719">
        <v>50378</v>
      </c>
      <c r="D15719">
        <v>0</v>
      </c>
      <c r="E15719">
        <v>34.715181293555403</v>
      </c>
      <c r="F15719">
        <v>77.046548956661397</v>
      </c>
      <c r="G15719">
        <v>50835</v>
      </c>
    </row>
    <row r="15720" spans="1:7" x14ac:dyDescent="0.15">
      <c r="A15720">
        <v>15718</v>
      </c>
      <c r="B15720">
        <v>19.647500000000001</v>
      </c>
      <c r="C15720">
        <v>50422</v>
      </c>
      <c r="D15720">
        <v>0</v>
      </c>
      <c r="E15720">
        <v>34.161615309233603</v>
      </c>
      <c r="F15720">
        <v>77.046548956661397</v>
      </c>
      <c r="G15720">
        <v>50833</v>
      </c>
    </row>
    <row r="15721" spans="1:7" x14ac:dyDescent="0.15">
      <c r="A15721">
        <v>15719</v>
      </c>
      <c r="B15721">
        <v>19.64875</v>
      </c>
      <c r="C15721">
        <v>50406</v>
      </c>
      <c r="D15721">
        <v>0</v>
      </c>
      <c r="E15721">
        <v>33.853198497386998</v>
      </c>
      <c r="F15721">
        <v>77.046548956661397</v>
      </c>
      <c r="G15721">
        <v>50847</v>
      </c>
    </row>
    <row r="15722" spans="1:7" x14ac:dyDescent="0.15">
      <c r="A15722">
        <v>15720</v>
      </c>
      <c r="B15722">
        <v>19.649999999999999</v>
      </c>
      <c r="C15722">
        <v>50375</v>
      </c>
      <c r="D15722">
        <v>0</v>
      </c>
      <c r="E15722">
        <v>34.3469512195134</v>
      </c>
      <c r="F15722">
        <v>77.046548956661397</v>
      </c>
      <c r="G15722">
        <v>50832</v>
      </c>
    </row>
    <row r="15723" spans="1:7" x14ac:dyDescent="0.15">
      <c r="A15723">
        <v>15721</v>
      </c>
      <c r="B15723">
        <v>19.651250000000001</v>
      </c>
      <c r="C15723">
        <v>50331</v>
      </c>
      <c r="D15723">
        <v>0</v>
      </c>
      <c r="E15723">
        <v>34.808007131968203</v>
      </c>
      <c r="F15723">
        <v>77.046548956661397</v>
      </c>
      <c r="G15723">
        <v>50850</v>
      </c>
    </row>
    <row r="15724" spans="1:7" x14ac:dyDescent="0.15">
      <c r="A15724">
        <v>15722</v>
      </c>
      <c r="B15724">
        <v>19.6525</v>
      </c>
      <c r="C15724">
        <v>50302</v>
      </c>
      <c r="D15724">
        <v>0</v>
      </c>
      <c r="E15724">
        <v>33.830799488238902</v>
      </c>
      <c r="F15724">
        <v>77.046548956661397</v>
      </c>
      <c r="G15724">
        <v>50845</v>
      </c>
    </row>
    <row r="15725" spans="1:7" x14ac:dyDescent="0.15">
      <c r="A15725">
        <v>15723</v>
      </c>
      <c r="B15725">
        <v>19.653749999999999</v>
      </c>
      <c r="C15725">
        <v>50212</v>
      </c>
      <c r="D15725">
        <v>0</v>
      </c>
      <c r="E15725">
        <v>30.246066528745398</v>
      </c>
      <c r="F15725">
        <v>77.046548956661397</v>
      </c>
      <c r="G15725">
        <v>50844</v>
      </c>
    </row>
    <row r="15726" spans="1:7" x14ac:dyDescent="0.15">
      <c r="A15726">
        <v>15724</v>
      </c>
      <c r="B15726">
        <v>19.655000000000001</v>
      </c>
      <c r="C15726">
        <v>50042</v>
      </c>
      <c r="D15726">
        <v>0</v>
      </c>
      <c r="E15726">
        <v>24.070070230838599</v>
      </c>
      <c r="F15726">
        <v>77.046548956661397</v>
      </c>
      <c r="G15726">
        <v>50842</v>
      </c>
    </row>
    <row r="15727" spans="1:7" x14ac:dyDescent="0.15">
      <c r="A15727">
        <v>15725</v>
      </c>
      <c r="B15727">
        <v>19.65625</v>
      </c>
      <c r="C15727">
        <v>49842</v>
      </c>
      <c r="D15727">
        <v>0</v>
      </c>
      <c r="E15727">
        <v>16.655614383710599</v>
      </c>
      <c r="F15727">
        <v>77.046548956661397</v>
      </c>
      <c r="G15727">
        <v>50839</v>
      </c>
    </row>
    <row r="15728" spans="1:7" x14ac:dyDescent="0.15">
      <c r="A15728">
        <v>15726</v>
      </c>
      <c r="B15728">
        <v>19.657499999999999</v>
      </c>
      <c r="C15728">
        <v>49776</v>
      </c>
      <c r="D15728">
        <v>0</v>
      </c>
      <c r="E15728">
        <v>8.8264223105416004</v>
      </c>
      <c r="F15728">
        <v>77.046548956661397</v>
      </c>
      <c r="G15728">
        <v>50841</v>
      </c>
    </row>
    <row r="15729" spans="1:7" x14ac:dyDescent="0.15">
      <c r="A15729">
        <v>15727</v>
      </c>
      <c r="B15729">
        <v>19.658750000000001</v>
      </c>
      <c r="C15729">
        <v>49902</v>
      </c>
      <c r="D15729">
        <v>0</v>
      </c>
      <c r="E15729">
        <v>0.653154943382106</v>
      </c>
      <c r="F15729">
        <v>77.046548956661397</v>
      </c>
      <c r="G15729">
        <v>50842</v>
      </c>
    </row>
    <row r="15730" spans="1:7" x14ac:dyDescent="0.15">
      <c r="A15730">
        <v>15728</v>
      </c>
      <c r="B15730">
        <v>19.66</v>
      </c>
      <c r="C15730">
        <v>50111</v>
      </c>
      <c r="D15730">
        <v>0</v>
      </c>
      <c r="E15730">
        <v>-8.0751959930275898</v>
      </c>
      <c r="F15730">
        <v>77.046548956661397</v>
      </c>
      <c r="G15730">
        <v>50825</v>
      </c>
    </row>
    <row r="15731" spans="1:7" x14ac:dyDescent="0.15">
      <c r="A15731">
        <v>15729</v>
      </c>
      <c r="B15731">
        <v>19.661249999999999</v>
      </c>
      <c r="C15731">
        <v>50337</v>
      </c>
      <c r="D15731">
        <v>0</v>
      </c>
      <c r="E15731">
        <v>-16.980627994334998</v>
      </c>
      <c r="F15731">
        <v>77.046548956661397</v>
      </c>
      <c r="G15731">
        <v>50843</v>
      </c>
    </row>
    <row r="15732" spans="1:7" x14ac:dyDescent="0.15">
      <c r="A15732">
        <v>15730</v>
      </c>
      <c r="B15732">
        <v>19.662500000000001</v>
      </c>
      <c r="C15732">
        <v>50451</v>
      </c>
      <c r="D15732">
        <v>0</v>
      </c>
      <c r="E15732">
        <v>-25.046597343201</v>
      </c>
      <c r="F15732">
        <v>77.046548956661397</v>
      </c>
      <c r="G15732">
        <v>50842</v>
      </c>
    </row>
    <row r="15733" spans="1:7" x14ac:dyDescent="0.15">
      <c r="A15733">
        <v>15731</v>
      </c>
      <c r="B15733">
        <v>19.66375</v>
      </c>
      <c r="C15733">
        <v>50475</v>
      </c>
      <c r="D15733">
        <v>0</v>
      </c>
      <c r="E15733">
        <v>-31.021679006968</v>
      </c>
      <c r="F15733">
        <v>77.046548956661397</v>
      </c>
      <c r="G15733">
        <v>50835</v>
      </c>
    </row>
    <row r="15734" spans="1:7" x14ac:dyDescent="0.15">
      <c r="A15734">
        <v>15732</v>
      </c>
      <c r="B15734">
        <v>19.664999999999999</v>
      </c>
      <c r="C15734">
        <v>50441</v>
      </c>
      <c r="D15734">
        <v>0</v>
      </c>
      <c r="E15734">
        <v>-33.251630553136202</v>
      </c>
      <c r="F15734">
        <v>77.046548956661397</v>
      </c>
      <c r="G15734">
        <v>50831</v>
      </c>
    </row>
    <row r="15735" spans="1:7" x14ac:dyDescent="0.15">
      <c r="A15735">
        <v>15733</v>
      </c>
      <c r="B15735">
        <v>19.666250000000002</v>
      </c>
      <c r="C15735">
        <v>50357</v>
      </c>
      <c r="D15735">
        <v>0</v>
      </c>
      <c r="E15735">
        <v>-30.718338959058201</v>
      </c>
      <c r="F15735">
        <v>77.046548956661397</v>
      </c>
      <c r="G15735">
        <v>50845</v>
      </c>
    </row>
    <row r="15736" spans="1:7" x14ac:dyDescent="0.15">
      <c r="A15736">
        <v>15734</v>
      </c>
      <c r="B15736">
        <v>19.6675</v>
      </c>
      <c r="C15736">
        <v>50218</v>
      </c>
      <c r="D15736">
        <v>0</v>
      </c>
      <c r="E15736">
        <v>-23.961954213847999</v>
      </c>
      <c r="F15736">
        <v>77.046548956661397</v>
      </c>
      <c r="G15736">
        <v>50832</v>
      </c>
    </row>
    <row r="15737" spans="1:7" x14ac:dyDescent="0.15">
      <c r="A15737">
        <v>15735</v>
      </c>
      <c r="B15737">
        <v>19.668749999999999</v>
      </c>
      <c r="C15737">
        <v>50090</v>
      </c>
      <c r="D15737">
        <v>0</v>
      </c>
      <c r="E15737">
        <v>-14.6677196755199</v>
      </c>
      <c r="F15737">
        <v>77.046548956661397</v>
      </c>
      <c r="G15737">
        <v>50828</v>
      </c>
    </row>
    <row r="15738" spans="1:7" x14ac:dyDescent="0.15">
      <c r="A15738">
        <v>15736</v>
      </c>
      <c r="B15738">
        <v>19.670000000000002</v>
      </c>
      <c r="C15738">
        <v>49945</v>
      </c>
      <c r="D15738">
        <v>0</v>
      </c>
      <c r="E15738">
        <v>-4.76826954485841</v>
      </c>
      <c r="F15738">
        <v>77.046548956661397</v>
      </c>
      <c r="G15738">
        <v>50846</v>
      </c>
    </row>
    <row r="15739" spans="1:7" x14ac:dyDescent="0.15">
      <c r="A15739">
        <v>15737</v>
      </c>
      <c r="B15739">
        <v>19.671250000000001</v>
      </c>
      <c r="C15739">
        <v>49682</v>
      </c>
      <c r="D15739">
        <v>0</v>
      </c>
      <c r="E15739">
        <v>5.1180980509607297</v>
      </c>
      <c r="F15739">
        <v>77.046548956661397</v>
      </c>
      <c r="G15739">
        <v>50829</v>
      </c>
    </row>
    <row r="15740" spans="1:7" x14ac:dyDescent="0.15">
      <c r="A15740">
        <v>15738</v>
      </c>
      <c r="B15740">
        <v>19.672499999999999</v>
      </c>
      <c r="C15740">
        <v>49370</v>
      </c>
      <c r="D15740">
        <v>0</v>
      </c>
      <c r="E15740">
        <v>15.5134976589761</v>
      </c>
      <c r="F15740">
        <v>77.046548956661397</v>
      </c>
      <c r="G15740">
        <v>50837</v>
      </c>
    </row>
    <row r="15741" spans="1:7" x14ac:dyDescent="0.15">
      <c r="A15741">
        <v>15739</v>
      </c>
      <c r="B15741">
        <v>19.673749999999998</v>
      </c>
      <c r="C15741">
        <v>49242</v>
      </c>
      <c r="D15741">
        <v>0</v>
      </c>
      <c r="E15741">
        <v>26.4575062608919</v>
      </c>
      <c r="F15741">
        <v>77.046548956661397</v>
      </c>
      <c r="G15741">
        <v>50832</v>
      </c>
    </row>
    <row r="15742" spans="1:7" x14ac:dyDescent="0.15">
      <c r="A15742">
        <v>15740</v>
      </c>
      <c r="B15742">
        <v>19.675000000000001</v>
      </c>
      <c r="C15742">
        <v>49323</v>
      </c>
      <c r="D15742">
        <v>0</v>
      </c>
      <c r="E15742">
        <v>37.194700021779703</v>
      </c>
      <c r="F15742">
        <v>77.046548956661397</v>
      </c>
      <c r="G15742">
        <v>50826</v>
      </c>
    </row>
    <row r="15743" spans="1:7" x14ac:dyDescent="0.15">
      <c r="A15743">
        <v>15741</v>
      </c>
      <c r="B15743">
        <v>19.67625</v>
      </c>
      <c r="C15743">
        <v>49548</v>
      </c>
      <c r="D15743">
        <v>0</v>
      </c>
      <c r="E15743">
        <v>46.621183580142301</v>
      </c>
      <c r="F15743">
        <v>77.046548956661397</v>
      </c>
      <c r="G15743">
        <v>50848</v>
      </c>
    </row>
    <row r="15744" spans="1:7" x14ac:dyDescent="0.15">
      <c r="A15744">
        <v>15742</v>
      </c>
      <c r="B15744">
        <v>19.677499999999998</v>
      </c>
      <c r="C15744">
        <v>49790</v>
      </c>
      <c r="D15744">
        <v>0</v>
      </c>
      <c r="E15744">
        <v>54.250156522212798</v>
      </c>
      <c r="F15744">
        <v>77.046548956661397</v>
      </c>
      <c r="G15744">
        <v>50833</v>
      </c>
    </row>
    <row r="15745" spans="1:7" x14ac:dyDescent="0.15">
      <c r="A15745">
        <v>15743</v>
      </c>
      <c r="B15745">
        <v>19.678750000000001</v>
      </c>
      <c r="C15745">
        <v>49934</v>
      </c>
      <c r="D15745">
        <v>0</v>
      </c>
      <c r="E15745">
        <v>60.8088891006119</v>
      </c>
      <c r="F15745">
        <v>77.046548956661397</v>
      </c>
      <c r="G15745">
        <v>50830</v>
      </c>
    </row>
    <row r="15746" spans="1:7" x14ac:dyDescent="0.15">
      <c r="A15746">
        <v>15744</v>
      </c>
      <c r="B15746">
        <v>19.68</v>
      </c>
      <c r="C15746">
        <v>49991</v>
      </c>
      <c r="D15746">
        <v>0</v>
      </c>
      <c r="E15746">
        <v>67.565890407230697</v>
      </c>
      <c r="F15746">
        <v>77.046548956661397</v>
      </c>
      <c r="G15746">
        <v>50839</v>
      </c>
    </row>
    <row r="15747" spans="1:7" x14ac:dyDescent="0.15">
      <c r="A15747">
        <v>15745</v>
      </c>
      <c r="B15747">
        <v>19.681249999999999</v>
      </c>
      <c r="C15747">
        <v>49948</v>
      </c>
      <c r="D15747">
        <v>0</v>
      </c>
      <c r="E15747">
        <v>76.118298127178605</v>
      </c>
      <c r="F15747">
        <v>77.046548956661397</v>
      </c>
      <c r="G15747">
        <v>50842</v>
      </c>
    </row>
    <row r="15748" spans="1:7" x14ac:dyDescent="0.15">
      <c r="A15748">
        <v>15746</v>
      </c>
      <c r="B15748">
        <v>19.682500000000001</v>
      </c>
      <c r="C15748">
        <v>49907</v>
      </c>
      <c r="D15748">
        <v>0</v>
      </c>
      <c r="E15748">
        <v>87.415317399825696</v>
      </c>
      <c r="F15748">
        <v>77.046548956661397</v>
      </c>
      <c r="G15748">
        <v>50828</v>
      </c>
    </row>
    <row r="15749" spans="1:7" x14ac:dyDescent="0.15">
      <c r="A15749">
        <v>15747</v>
      </c>
      <c r="B15749">
        <v>19.68375</v>
      </c>
      <c r="C15749">
        <v>49817</v>
      </c>
      <c r="D15749">
        <v>0</v>
      </c>
      <c r="E15749">
        <v>101.589880498695</v>
      </c>
      <c r="F15749">
        <v>77.046548956661397</v>
      </c>
      <c r="G15749">
        <v>50846</v>
      </c>
    </row>
    <row r="15750" spans="1:7" x14ac:dyDescent="0.15">
      <c r="A15750">
        <v>15748</v>
      </c>
      <c r="B15750">
        <v>19.684999999999999</v>
      </c>
      <c r="C15750">
        <v>49683</v>
      </c>
      <c r="D15750">
        <v>0</v>
      </c>
      <c r="E15750">
        <v>117.433483503923</v>
      </c>
      <c r="F15750">
        <v>77.046548956661397</v>
      </c>
      <c r="G15750">
        <v>50847</v>
      </c>
    </row>
    <row r="15751" spans="1:7" x14ac:dyDescent="0.15">
      <c r="A15751">
        <v>15749</v>
      </c>
      <c r="B15751">
        <v>19.686250000000001</v>
      </c>
      <c r="C15751">
        <v>49546</v>
      </c>
      <c r="D15751">
        <v>0</v>
      </c>
      <c r="E15751">
        <v>133.28298943815699</v>
      </c>
      <c r="F15751">
        <v>77.046548956661397</v>
      </c>
      <c r="G15751">
        <v>50831</v>
      </c>
    </row>
    <row r="15752" spans="1:7" x14ac:dyDescent="0.15">
      <c r="A15752">
        <v>15750</v>
      </c>
      <c r="B15752">
        <v>19.6875</v>
      </c>
      <c r="C15752">
        <v>49405</v>
      </c>
      <c r="D15752">
        <v>0</v>
      </c>
      <c r="E15752">
        <v>147.91488322082401</v>
      </c>
      <c r="F15752">
        <v>77.046548956661397</v>
      </c>
      <c r="G15752">
        <v>50853</v>
      </c>
    </row>
    <row r="15753" spans="1:7" x14ac:dyDescent="0.15">
      <c r="A15753">
        <v>15751</v>
      </c>
      <c r="B15753">
        <v>19.688749999999999</v>
      </c>
      <c r="C15753">
        <v>49212</v>
      </c>
      <c r="D15753">
        <v>0</v>
      </c>
      <c r="E15753">
        <v>161.04687908319201</v>
      </c>
      <c r="F15753">
        <v>77.046548956661397</v>
      </c>
      <c r="G15753">
        <v>50842</v>
      </c>
    </row>
    <row r="15754" spans="1:7" x14ac:dyDescent="0.15">
      <c r="A15754">
        <v>15752</v>
      </c>
      <c r="B15754">
        <v>19.690000000000001</v>
      </c>
      <c r="C15754">
        <v>49081</v>
      </c>
      <c r="D15754">
        <v>0</v>
      </c>
      <c r="E15754">
        <v>172.85124128920199</v>
      </c>
      <c r="F15754">
        <v>77.046548956661397</v>
      </c>
      <c r="G15754">
        <v>50837</v>
      </c>
    </row>
    <row r="15755" spans="1:7" x14ac:dyDescent="0.15">
      <c r="A15755">
        <v>15753</v>
      </c>
      <c r="B15755">
        <v>19.69125</v>
      </c>
      <c r="C15755">
        <v>49158</v>
      </c>
      <c r="D15755">
        <v>0</v>
      </c>
      <c r="E15755">
        <v>182.45979692944701</v>
      </c>
      <c r="F15755">
        <v>77.046548956661397</v>
      </c>
      <c r="G15755">
        <v>50838</v>
      </c>
    </row>
    <row r="15756" spans="1:7" x14ac:dyDescent="0.15">
      <c r="A15756">
        <v>15754</v>
      </c>
      <c r="B15756">
        <v>19.692499999999999</v>
      </c>
      <c r="C15756">
        <v>49406</v>
      </c>
      <c r="D15756">
        <v>0</v>
      </c>
      <c r="E15756">
        <v>188.26219376089401</v>
      </c>
      <c r="F15756">
        <v>77.046548956661397</v>
      </c>
      <c r="G15756">
        <v>50830</v>
      </c>
    </row>
    <row r="15757" spans="1:7" x14ac:dyDescent="0.15">
      <c r="A15757">
        <v>15755</v>
      </c>
      <c r="B15757">
        <v>19.693750000000001</v>
      </c>
      <c r="C15757">
        <v>49665</v>
      </c>
      <c r="D15757">
        <v>0</v>
      </c>
      <c r="E15757">
        <v>190.02319795296401</v>
      </c>
      <c r="F15757">
        <v>77.046548956661397</v>
      </c>
      <c r="G15757">
        <v>50838</v>
      </c>
    </row>
    <row r="15758" spans="1:7" x14ac:dyDescent="0.15">
      <c r="A15758">
        <v>15756</v>
      </c>
      <c r="B15758">
        <v>19.695</v>
      </c>
      <c r="C15758">
        <v>49860</v>
      </c>
      <c r="D15758">
        <v>0</v>
      </c>
      <c r="E15758">
        <v>188.754943379792</v>
      </c>
      <c r="F15758">
        <v>77.046548956661397</v>
      </c>
      <c r="G15758">
        <v>50847</v>
      </c>
    </row>
    <row r="15759" spans="1:7" x14ac:dyDescent="0.15">
      <c r="A15759">
        <v>15757</v>
      </c>
      <c r="B15759">
        <v>19.696249999999999</v>
      </c>
      <c r="C15759">
        <v>49926</v>
      </c>
      <c r="D15759">
        <v>0</v>
      </c>
      <c r="E15759">
        <v>185.94052836455</v>
      </c>
      <c r="F15759">
        <v>77.046548956661397</v>
      </c>
      <c r="G15759">
        <v>50826</v>
      </c>
    </row>
    <row r="15760" spans="1:7" x14ac:dyDescent="0.15">
      <c r="A15760">
        <v>15758</v>
      </c>
      <c r="B15760">
        <v>19.697500000000002</v>
      </c>
      <c r="C15760">
        <v>49935</v>
      </c>
      <c r="D15760">
        <v>0</v>
      </c>
      <c r="E15760">
        <v>183.33034217117299</v>
      </c>
      <c r="F15760">
        <v>77.046548956661397</v>
      </c>
      <c r="G15760">
        <v>50839</v>
      </c>
    </row>
    <row r="15761" spans="1:7" x14ac:dyDescent="0.15">
      <c r="A15761">
        <v>15759</v>
      </c>
      <c r="B15761">
        <v>19.69875</v>
      </c>
      <c r="C15761">
        <v>49885</v>
      </c>
      <c r="D15761">
        <v>0</v>
      </c>
      <c r="E15761">
        <v>182.03638392857599</v>
      </c>
      <c r="F15761">
        <v>77.046548956661397</v>
      </c>
      <c r="G15761">
        <v>50842</v>
      </c>
    </row>
    <row r="15762" spans="1:7" x14ac:dyDescent="0.15">
      <c r="A15762">
        <v>15760</v>
      </c>
      <c r="B15762">
        <v>19.7</v>
      </c>
      <c r="C15762">
        <v>49809</v>
      </c>
      <c r="D15762">
        <v>0</v>
      </c>
      <c r="E15762">
        <v>182.380649771348</v>
      </c>
      <c r="F15762">
        <v>77.046548956661397</v>
      </c>
      <c r="G15762">
        <v>50838</v>
      </c>
    </row>
    <row r="15763" spans="1:7" x14ac:dyDescent="0.15">
      <c r="A15763">
        <v>15761</v>
      </c>
      <c r="B15763">
        <v>19.701250000000002</v>
      </c>
      <c r="C15763">
        <v>49698</v>
      </c>
      <c r="D15763">
        <v>0</v>
      </c>
      <c r="E15763">
        <v>183.41286340375399</v>
      </c>
      <c r="F15763">
        <v>77.046548956661397</v>
      </c>
      <c r="G15763">
        <v>50822</v>
      </c>
    </row>
    <row r="15764" spans="1:7" x14ac:dyDescent="0.15">
      <c r="A15764">
        <v>15762</v>
      </c>
      <c r="B15764">
        <v>19.702500000000001</v>
      </c>
      <c r="C15764">
        <v>49584</v>
      </c>
      <c r="D15764">
        <v>0</v>
      </c>
      <c r="E15764">
        <v>183.722219348875</v>
      </c>
      <c r="F15764">
        <v>77.046548956661397</v>
      </c>
      <c r="G15764">
        <v>50848</v>
      </c>
    </row>
    <row r="15765" spans="1:7" x14ac:dyDescent="0.15">
      <c r="A15765">
        <v>15763</v>
      </c>
      <c r="B15765">
        <v>19.703749999999999</v>
      </c>
      <c r="C15765">
        <v>49429</v>
      </c>
      <c r="D15765">
        <v>0</v>
      </c>
      <c r="E15765">
        <v>181.938980836247</v>
      </c>
      <c r="F15765">
        <v>77.046548956661397</v>
      </c>
      <c r="G15765">
        <v>50825</v>
      </c>
    </row>
    <row r="15766" spans="1:7" x14ac:dyDescent="0.15">
      <c r="A15766">
        <v>15764</v>
      </c>
      <c r="B15766">
        <v>19.704999999999998</v>
      </c>
      <c r="C15766">
        <v>49237</v>
      </c>
      <c r="D15766">
        <v>0</v>
      </c>
      <c r="E15766">
        <v>177.15283237152499</v>
      </c>
      <c r="F15766">
        <v>77.046548956661397</v>
      </c>
      <c r="G15766">
        <v>50830</v>
      </c>
    </row>
    <row r="15767" spans="1:7" x14ac:dyDescent="0.15">
      <c r="A15767">
        <v>15765</v>
      </c>
      <c r="B15767">
        <v>19.706250000000001</v>
      </c>
      <c r="C15767">
        <v>49061</v>
      </c>
      <c r="D15767">
        <v>0</v>
      </c>
      <c r="E15767">
        <v>169.04023165288299</v>
      </c>
      <c r="F15767">
        <v>77.046548956661397</v>
      </c>
      <c r="G15767">
        <v>50837</v>
      </c>
    </row>
    <row r="15768" spans="1:7" x14ac:dyDescent="0.15">
      <c r="A15768">
        <v>15766</v>
      </c>
      <c r="B15768">
        <v>19.7075</v>
      </c>
      <c r="C15768">
        <v>49031</v>
      </c>
      <c r="D15768">
        <v>0</v>
      </c>
      <c r="E15768">
        <v>157.463922310546</v>
      </c>
      <c r="F15768">
        <v>77.046548956661397</v>
      </c>
      <c r="G15768">
        <v>50829</v>
      </c>
    </row>
    <row r="15769" spans="1:7" x14ac:dyDescent="0.15">
      <c r="A15769">
        <v>15767</v>
      </c>
      <c r="B15769">
        <v>19.708749999999998</v>
      </c>
      <c r="C15769">
        <v>49147</v>
      </c>
      <c r="D15769">
        <v>0</v>
      </c>
      <c r="E15769">
        <v>142.062735463857</v>
      </c>
      <c r="F15769">
        <v>77.046548956661397</v>
      </c>
      <c r="G15769">
        <v>50837</v>
      </c>
    </row>
    <row r="15770" spans="1:7" x14ac:dyDescent="0.15">
      <c r="A15770">
        <v>15768</v>
      </c>
      <c r="B15770">
        <v>19.71</v>
      </c>
      <c r="C15770">
        <v>49366</v>
      </c>
      <c r="D15770">
        <v>0</v>
      </c>
      <c r="E15770">
        <v>122.63892775479999</v>
      </c>
      <c r="F15770">
        <v>77.046548956661397</v>
      </c>
      <c r="G15770">
        <v>50830</v>
      </c>
    </row>
    <row r="15771" spans="1:7" x14ac:dyDescent="0.15">
      <c r="A15771">
        <v>15769</v>
      </c>
      <c r="B15771">
        <v>19.71125</v>
      </c>
      <c r="C15771">
        <v>49575</v>
      </c>
      <c r="D15771">
        <v>0</v>
      </c>
      <c r="E15771">
        <v>100.097720219956</v>
      </c>
      <c r="F15771">
        <v>77.046548956661397</v>
      </c>
      <c r="G15771">
        <v>50848</v>
      </c>
    </row>
    <row r="15772" spans="1:7" x14ac:dyDescent="0.15">
      <c r="A15772">
        <v>15770</v>
      </c>
      <c r="B15772">
        <v>19.712499999999999</v>
      </c>
      <c r="C15772">
        <v>49662</v>
      </c>
      <c r="D15772">
        <v>0</v>
      </c>
      <c r="E15772">
        <v>76.300590701229297</v>
      </c>
      <c r="F15772">
        <v>77.046548956661397</v>
      </c>
      <c r="G15772">
        <v>50849</v>
      </c>
    </row>
    <row r="15773" spans="1:7" x14ac:dyDescent="0.15">
      <c r="A15773">
        <v>15771</v>
      </c>
      <c r="B15773">
        <v>19.713750000000001</v>
      </c>
      <c r="C15773">
        <v>49648</v>
      </c>
      <c r="D15773">
        <v>0</v>
      </c>
      <c r="E15773">
        <v>53.315868630237702</v>
      </c>
      <c r="F15773">
        <v>77.046548956661397</v>
      </c>
      <c r="G15773">
        <v>50833</v>
      </c>
    </row>
    <row r="15774" spans="1:7" x14ac:dyDescent="0.15">
      <c r="A15774">
        <v>15772</v>
      </c>
      <c r="B15774">
        <v>19.715</v>
      </c>
      <c r="C15774">
        <v>49601</v>
      </c>
      <c r="D15774">
        <v>0</v>
      </c>
      <c r="E15774">
        <v>32.766075511770403</v>
      </c>
      <c r="F15774">
        <v>77.046548956661397</v>
      </c>
      <c r="G15774">
        <v>50842</v>
      </c>
    </row>
    <row r="15775" spans="1:7" x14ac:dyDescent="0.15">
      <c r="A15775">
        <v>15773</v>
      </c>
      <c r="B15775">
        <v>19.716249999999999</v>
      </c>
      <c r="C15775">
        <v>49534</v>
      </c>
      <c r="D15775">
        <v>0</v>
      </c>
      <c r="E15775">
        <v>15.606202362814701</v>
      </c>
      <c r="F15775">
        <v>77.046548956661397</v>
      </c>
      <c r="G15775">
        <v>50839</v>
      </c>
    </row>
    <row r="15776" spans="1:7" x14ac:dyDescent="0.15">
      <c r="A15776">
        <v>15774</v>
      </c>
      <c r="B15776">
        <v>19.717500000000001</v>
      </c>
      <c r="C15776">
        <v>49431</v>
      </c>
      <c r="D15776">
        <v>0</v>
      </c>
      <c r="E15776">
        <v>1.7560131750960899</v>
      </c>
      <c r="F15776">
        <v>77.046548956661397</v>
      </c>
      <c r="G15776">
        <v>50840</v>
      </c>
    </row>
    <row r="15777" spans="1:7" x14ac:dyDescent="0.15">
      <c r="A15777">
        <v>15775</v>
      </c>
      <c r="B15777">
        <v>19.71875</v>
      </c>
      <c r="C15777">
        <v>49333</v>
      </c>
      <c r="D15777">
        <v>0</v>
      </c>
      <c r="E15777">
        <v>-10.031778092324201</v>
      </c>
      <c r="F15777">
        <v>77.046548956661397</v>
      </c>
      <c r="G15777">
        <v>50835</v>
      </c>
    </row>
    <row r="15778" spans="1:7" x14ac:dyDescent="0.15">
      <c r="A15778">
        <v>15776</v>
      </c>
      <c r="B15778">
        <v>19.72</v>
      </c>
      <c r="C15778">
        <v>49204</v>
      </c>
      <c r="D15778">
        <v>0</v>
      </c>
      <c r="E15778">
        <v>-21.054550032657101</v>
      </c>
      <c r="F15778">
        <v>77.046548956661397</v>
      </c>
      <c r="G15778">
        <v>50852</v>
      </c>
    </row>
    <row r="15779" spans="1:7" x14ac:dyDescent="0.15">
      <c r="A15779">
        <v>15777</v>
      </c>
      <c r="B15779">
        <v>19.721250000000001</v>
      </c>
      <c r="C15779">
        <v>49004</v>
      </c>
      <c r="D15779">
        <v>0</v>
      </c>
      <c r="E15779">
        <v>-32.298268728216499</v>
      </c>
      <c r="F15779">
        <v>77.046548956661397</v>
      </c>
      <c r="G15779">
        <v>50845</v>
      </c>
    </row>
    <row r="15780" spans="1:7" x14ac:dyDescent="0.15">
      <c r="A15780">
        <v>15778</v>
      </c>
      <c r="B15780">
        <v>19.7225</v>
      </c>
      <c r="C15780">
        <v>48781</v>
      </c>
      <c r="D15780">
        <v>0</v>
      </c>
      <c r="E15780">
        <v>-43.8778704812676</v>
      </c>
      <c r="F15780">
        <v>77.046548956661397</v>
      </c>
      <c r="G15780">
        <v>50828</v>
      </c>
    </row>
    <row r="15781" spans="1:7" x14ac:dyDescent="0.15">
      <c r="A15781">
        <v>15779</v>
      </c>
      <c r="B15781">
        <v>19.723749999999999</v>
      </c>
      <c r="C15781">
        <v>48675</v>
      </c>
      <c r="D15781">
        <v>0</v>
      </c>
      <c r="E15781">
        <v>-55.735821809667897</v>
      </c>
      <c r="F15781">
        <v>77.046548956661397</v>
      </c>
      <c r="G15781">
        <v>50854</v>
      </c>
    </row>
    <row r="15782" spans="1:7" x14ac:dyDescent="0.15">
      <c r="A15782">
        <v>15780</v>
      </c>
      <c r="B15782">
        <v>19.725000000000001</v>
      </c>
      <c r="C15782">
        <v>48752</v>
      </c>
      <c r="D15782">
        <v>0</v>
      </c>
      <c r="E15782">
        <v>-67.947324150695707</v>
      </c>
      <c r="F15782">
        <v>77.046548956661397</v>
      </c>
      <c r="G15782">
        <v>50834</v>
      </c>
    </row>
    <row r="15783" spans="1:7" x14ac:dyDescent="0.15">
      <c r="A15783">
        <v>15781</v>
      </c>
      <c r="B15783">
        <v>19.72625</v>
      </c>
      <c r="C15783">
        <v>48996</v>
      </c>
      <c r="D15783">
        <v>0</v>
      </c>
      <c r="E15783">
        <v>-80.669163763063807</v>
      </c>
      <c r="F15783">
        <v>77.046548956661397</v>
      </c>
      <c r="G15783">
        <v>50850</v>
      </c>
    </row>
    <row r="15784" spans="1:7" x14ac:dyDescent="0.15">
      <c r="A15784">
        <v>15782</v>
      </c>
      <c r="B15784">
        <v>19.727499999999999</v>
      </c>
      <c r="C15784">
        <v>49231</v>
      </c>
      <c r="D15784">
        <v>0</v>
      </c>
      <c r="E15784">
        <v>-93.106081228219395</v>
      </c>
      <c r="F15784">
        <v>77.046548956661397</v>
      </c>
      <c r="G15784">
        <v>50849</v>
      </c>
    </row>
    <row r="15785" spans="1:7" x14ac:dyDescent="0.15">
      <c r="A15785">
        <v>15783</v>
      </c>
      <c r="B15785">
        <v>19.728750000000002</v>
      </c>
      <c r="C15785">
        <v>49414</v>
      </c>
      <c r="D15785">
        <v>0</v>
      </c>
      <c r="E15785">
        <v>-104.160484266114</v>
      </c>
      <c r="F15785">
        <v>77.046548956661397</v>
      </c>
      <c r="G15785">
        <v>50833</v>
      </c>
    </row>
    <row r="15786" spans="1:7" x14ac:dyDescent="0.15">
      <c r="A15786">
        <v>15784</v>
      </c>
      <c r="B15786">
        <v>19.73</v>
      </c>
      <c r="C15786">
        <v>49456</v>
      </c>
      <c r="D15786">
        <v>0</v>
      </c>
      <c r="E15786">
        <v>-112.07509391332999</v>
      </c>
      <c r="F15786">
        <v>77.046548956661397</v>
      </c>
      <c r="G15786">
        <v>50843</v>
      </c>
    </row>
    <row r="15787" spans="1:7" x14ac:dyDescent="0.15">
      <c r="A15787">
        <v>15785</v>
      </c>
      <c r="B15787">
        <v>19.731249999999999</v>
      </c>
      <c r="C15787">
        <v>49438</v>
      </c>
      <c r="D15787">
        <v>0</v>
      </c>
      <c r="E15787">
        <v>-114.87409761542099</v>
      </c>
      <c r="F15787">
        <v>77.046548956661397</v>
      </c>
      <c r="G15787">
        <v>50829</v>
      </c>
    </row>
    <row r="15788" spans="1:7" x14ac:dyDescent="0.15">
      <c r="A15788">
        <v>15786</v>
      </c>
      <c r="B15788">
        <v>19.732500000000002</v>
      </c>
      <c r="C15788">
        <v>49414</v>
      </c>
      <c r="D15788">
        <v>0</v>
      </c>
      <c r="E15788">
        <v>-111.29476807492</v>
      </c>
      <c r="F15788">
        <v>77.046548956661397</v>
      </c>
      <c r="G15788">
        <v>50822</v>
      </c>
    </row>
    <row r="15789" spans="1:7" x14ac:dyDescent="0.15">
      <c r="A15789">
        <v>15787</v>
      </c>
      <c r="B15789">
        <v>19.733750000000001</v>
      </c>
      <c r="C15789">
        <v>49358</v>
      </c>
      <c r="D15789">
        <v>0</v>
      </c>
      <c r="E15789">
        <v>-102.04310349521499</v>
      </c>
      <c r="F15789">
        <v>77.046548956661397</v>
      </c>
      <c r="G15789">
        <v>50847</v>
      </c>
    </row>
    <row r="15790" spans="1:7" x14ac:dyDescent="0.15">
      <c r="A15790">
        <v>15788</v>
      </c>
      <c r="B15790">
        <v>19.734999999999999</v>
      </c>
      <c r="C15790">
        <v>49264</v>
      </c>
      <c r="D15790">
        <v>0</v>
      </c>
      <c r="E15790">
        <v>-88.975824804010699</v>
      </c>
      <c r="F15790">
        <v>77.046548956661397</v>
      </c>
      <c r="G15790">
        <v>50830</v>
      </c>
    </row>
    <row r="15791" spans="1:7" x14ac:dyDescent="0.15">
      <c r="A15791">
        <v>15789</v>
      </c>
      <c r="B15791">
        <v>19.736249999999998</v>
      </c>
      <c r="C15791">
        <v>49216</v>
      </c>
      <c r="D15791">
        <v>0</v>
      </c>
      <c r="E15791">
        <v>-74.660195720823097</v>
      </c>
      <c r="F15791">
        <v>77.046548956661397</v>
      </c>
      <c r="G15791">
        <v>50841</v>
      </c>
    </row>
    <row r="15792" spans="1:7" x14ac:dyDescent="0.15">
      <c r="A15792">
        <v>15790</v>
      </c>
      <c r="B15792">
        <v>19.737500000000001</v>
      </c>
      <c r="C15792">
        <v>49081</v>
      </c>
      <c r="D15792">
        <v>0</v>
      </c>
      <c r="E15792">
        <v>-61.027219893298899</v>
      </c>
      <c r="F15792">
        <v>77.046548956661397</v>
      </c>
      <c r="G15792">
        <v>50833</v>
      </c>
    </row>
    <row r="15793" spans="1:7" x14ac:dyDescent="0.15">
      <c r="A15793">
        <v>15791</v>
      </c>
      <c r="B15793">
        <v>19.73875</v>
      </c>
      <c r="C15793">
        <v>48894</v>
      </c>
      <c r="D15793">
        <v>0</v>
      </c>
      <c r="E15793">
        <v>-48.692187500008004</v>
      </c>
      <c r="F15793">
        <v>77.046548956661397</v>
      </c>
      <c r="G15793">
        <v>50835</v>
      </c>
    </row>
    <row r="15794" spans="1:7" x14ac:dyDescent="0.15">
      <c r="A15794">
        <v>15792</v>
      </c>
      <c r="B15794">
        <v>19.739999999999998</v>
      </c>
      <c r="C15794">
        <v>48747</v>
      </c>
      <c r="D15794">
        <v>0</v>
      </c>
      <c r="E15794">
        <v>-37.939265298353298</v>
      </c>
      <c r="F15794">
        <v>77.046548956661397</v>
      </c>
      <c r="G15794">
        <v>50832</v>
      </c>
    </row>
    <row r="15795" spans="1:7" x14ac:dyDescent="0.15">
      <c r="A15795">
        <v>15793</v>
      </c>
      <c r="B15795">
        <v>19.741250000000001</v>
      </c>
      <c r="C15795">
        <v>48801</v>
      </c>
      <c r="D15795">
        <v>0</v>
      </c>
      <c r="E15795">
        <v>-29.047690276578599</v>
      </c>
      <c r="F15795">
        <v>77.046548956661397</v>
      </c>
      <c r="G15795">
        <v>50839</v>
      </c>
    </row>
    <row r="15796" spans="1:7" x14ac:dyDescent="0.15">
      <c r="A15796">
        <v>15794</v>
      </c>
      <c r="B15796">
        <v>19.7425</v>
      </c>
      <c r="C15796">
        <v>49006</v>
      </c>
      <c r="D15796">
        <v>0</v>
      </c>
      <c r="E15796">
        <v>-22.7427292029688</v>
      </c>
      <c r="F15796">
        <v>77.046548956661397</v>
      </c>
      <c r="G15796">
        <v>50837</v>
      </c>
    </row>
    <row r="15797" spans="1:7" x14ac:dyDescent="0.15">
      <c r="A15797">
        <v>15795</v>
      </c>
      <c r="B15797">
        <v>19.743749999999999</v>
      </c>
      <c r="C15797">
        <v>49293</v>
      </c>
      <c r="D15797">
        <v>0</v>
      </c>
      <c r="E15797">
        <v>-19.3440684886809</v>
      </c>
      <c r="F15797">
        <v>77.046548956661397</v>
      </c>
      <c r="G15797">
        <v>50834</v>
      </c>
    </row>
    <row r="15798" spans="1:7" x14ac:dyDescent="0.15">
      <c r="A15798">
        <v>15796</v>
      </c>
      <c r="B15798">
        <v>19.745000000000001</v>
      </c>
      <c r="C15798">
        <v>49534</v>
      </c>
      <c r="D15798">
        <v>0</v>
      </c>
      <c r="E15798">
        <v>-18.136220601050798</v>
      </c>
      <c r="F15798">
        <v>77.046548956661397</v>
      </c>
      <c r="G15798">
        <v>50844</v>
      </c>
    </row>
    <row r="15799" spans="1:7" x14ac:dyDescent="0.15">
      <c r="A15799">
        <v>15797</v>
      </c>
      <c r="B15799">
        <v>19.74625</v>
      </c>
      <c r="C15799">
        <v>49615</v>
      </c>
      <c r="D15799">
        <v>0</v>
      </c>
      <c r="E15799">
        <v>-17.357728114120601</v>
      </c>
      <c r="F15799">
        <v>77.046548956661397</v>
      </c>
      <c r="G15799">
        <v>50837</v>
      </c>
    </row>
    <row r="15800" spans="1:7" x14ac:dyDescent="0.15">
      <c r="A15800">
        <v>15798</v>
      </c>
      <c r="B15800">
        <v>19.747499999999999</v>
      </c>
      <c r="C15800">
        <v>49620</v>
      </c>
      <c r="D15800">
        <v>0</v>
      </c>
      <c r="E15800">
        <v>-15.737822571872099</v>
      </c>
      <c r="F15800">
        <v>77.046548956661397</v>
      </c>
      <c r="G15800">
        <v>50826</v>
      </c>
    </row>
    <row r="15801" spans="1:7" x14ac:dyDescent="0.15">
      <c r="A15801">
        <v>15799</v>
      </c>
      <c r="B15801">
        <v>19.748750000000001</v>
      </c>
      <c r="C15801">
        <v>49599</v>
      </c>
      <c r="D15801">
        <v>0</v>
      </c>
      <c r="E15801">
        <v>-12.1329186628982</v>
      </c>
      <c r="F15801">
        <v>77.046548956661397</v>
      </c>
      <c r="G15801">
        <v>50844</v>
      </c>
    </row>
    <row r="15802" spans="1:7" x14ac:dyDescent="0.15">
      <c r="A15802">
        <v>15800</v>
      </c>
      <c r="B15802">
        <v>19.75</v>
      </c>
      <c r="C15802">
        <v>49529</v>
      </c>
      <c r="D15802">
        <v>0</v>
      </c>
      <c r="E15802">
        <v>-6.6509922147251901</v>
      </c>
      <c r="F15802">
        <v>77.046548956661397</v>
      </c>
      <c r="G15802">
        <v>50839</v>
      </c>
    </row>
    <row r="15803" spans="1:7" x14ac:dyDescent="0.15">
      <c r="A15803">
        <v>15801</v>
      </c>
      <c r="B15803">
        <v>19.751249999999999</v>
      </c>
      <c r="C15803">
        <v>49431</v>
      </c>
      <c r="D15803">
        <v>0</v>
      </c>
      <c r="E15803">
        <v>-0.88608449477578699</v>
      </c>
      <c r="F15803">
        <v>77.046548956661397</v>
      </c>
      <c r="G15803">
        <v>50840</v>
      </c>
    </row>
    <row r="15804" spans="1:7" x14ac:dyDescent="0.15">
      <c r="A15804">
        <v>15802</v>
      </c>
      <c r="B15804">
        <v>19.752500000000001</v>
      </c>
      <c r="C15804">
        <v>49326</v>
      </c>
      <c r="D15804">
        <v>0</v>
      </c>
      <c r="E15804">
        <v>2.85247849520692</v>
      </c>
      <c r="F15804">
        <v>77.046548956661397</v>
      </c>
      <c r="G15804">
        <v>50854</v>
      </c>
    </row>
    <row r="15805" spans="1:7" x14ac:dyDescent="0.15">
      <c r="A15805">
        <v>15803</v>
      </c>
      <c r="B15805">
        <v>19.75375</v>
      </c>
      <c r="C15805">
        <v>49217</v>
      </c>
      <c r="D15805">
        <v>0</v>
      </c>
      <c r="E15805">
        <v>3.0385766006074801</v>
      </c>
      <c r="F15805">
        <v>77.046548956661397</v>
      </c>
      <c r="G15805">
        <v>50844</v>
      </c>
    </row>
    <row r="15806" spans="1:7" x14ac:dyDescent="0.15">
      <c r="A15806">
        <v>15804</v>
      </c>
      <c r="B15806">
        <v>19.754999999999999</v>
      </c>
      <c r="C15806">
        <v>49037</v>
      </c>
      <c r="D15806">
        <v>0</v>
      </c>
      <c r="E15806">
        <v>-0.66695884146793105</v>
      </c>
      <c r="F15806">
        <v>77.046548956661397</v>
      </c>
      <c r="G15806">
        <v>50832</v>
      </c>
    </row>
    <row r="15807" spans="1:7" x14ac:dyDescent="0.15">
      <c r="A15807">
        <v>15805</v>
      </c>
      <c r="B15807">
        <v>19.756250000000001</v>
      </c>
      <c r="C15807">
        <v>48843</v>
      </c>
      <c r="D15807">
        <v>0</v>
      </c>
      <c r="E15807">
        <v>-7.1457752613287102</v>
      </c>
      <c r="F15807">
        <v>77.046548956661397</v>
      </c>
      <c r="G15807">
        <v>50839</v>
      </c>
    </row>
    <row r="15808" spans="1:7" x14ac:dyDescent="0.15">
      <c r="A15808">
        <v>15806</v>
      </c>
      <c r="B15808">
        <v>19.7575</v>
      </c>
      <c r="C15808">
        <v>48870</v>
      </c>
      <c r="D15808">
        <v>0</v>
      </c>
      <c r="E15808">
        <v>-16.154096798783002</v>
      </c>
      <c r="F15808">
        <v>77.046548956661397</v>
      </c>
      <c r="G15808">
        <v>50829</v>
      </c>
    </row>
    <row r="15809" spans="1:7" x14ac:dyDescent="0.15">
      <c r="A15809">
        <v>15807</v>
      </c>
      <c r="B15809">
        <v>19.758749999999999</v>
      </c>
      <c r="C15809">
        <v>49103</v>
      </c>
      <c r="D15809">
        <v>0</v>
      </c>
      <c r="E15809">
        <v>-28.097638556188901</v>
      </c>
      <c r="F15809">
        <v>77.046548956661397</v>
      </c>
      <c r="G15809">
        <v>50848</v>
      </c>
    </row>
    <row r="15810" spans="1:7" x14ac:dyDescent="0.15">
      <c r="A15810">
        <v>15808</v>
      </c>
      <c r="B15810">
        <v>19.760000000000002</v>
      </c>
      <c r="C15810">
        <v>49455</v>
      </c>
      <c r="D15810">
        <v>0</v>
      </c>
      <c r="E15810">
        <v>-43.360367214723702</v>
      </c>
      <c r="F15810">
        <v>77.046548956661397</v>
      </c>
      <c r="G15810">
        <v>50835</v>
      </c>
    </row>
    <row r="15811" spans="1:7" x14ac:dyDescent="0.15">
      <c r="A15811">
        <v>15809</v>
      </c>
      <c r="B15811">
        <v>19.76125</v>
      </c>
      <c r="C15811">
        <v>49811</v>
      </c>
      <c r="D15811">
        <v>0</v>
      </c>
      <c r="E15811">
        <v>-61.387342116724497</v>
      </c>
      <c r="F15811">
        <v>77.046548956661397</v>
      </c>
      <c r="G15811">
        <v>50840</v>
      </c>
    </row>
    <row r="15812" spans="1:7" x14ac:dyDescent="0.15">
      <c r="A15812">
        <v>15810</v>
      </c>
      <c r="B15812">
        <v>19.762499999999999</v>
      </c>
      <c r="C15812">
        <v>50098</v>
      </c>
      <c r="D15812">
        <v>0</v>
      </c>
      <c r="E15812">
        <v>-80.897023355834804</v>
      </c>
      <c r="F15812">
        <v>77.046548956661397</v>
      </c>
      <c r="G15812">
        <v>50843</v>
      </c>
    </row>
    <row r="15813" spans="1:7" x14ac:dyDescent="0.15">
      <c r="A15813">
        <v>15811</v>
      </c>
      <c r="B15813">
        <v>19.763750000000002</v>
      </c>
      <c r="C15813">
        <v>50278</v>
      </c>
      <c r="D15813">
        <v>0</v>
      </c>
      <c r="E15813">
        <v>-100.086257349736</v>
      </c>
      <c r="F15813">
        <v>77.046548956661397</v>
      </c>
      <c r="G15813">
        <v>50838</v>
      </c>
    </row>
    <row r="15814" spans="1:7" x14ac:dyDescent="0.15">
      <c r="A15814">
        <v>15812</v>
      </c>
      <c r="B15814">
        <v>19.765000000000001</v>
      </c>
      <c r="C15814">
        <v>50460</v>
      </c>
      <c r="D15814">
        <v>0</v>
      </c>
      <c r="E15814">
        <v>-117.758563806618</v>
      </c>
      <c r="F15814">
        <v>77.046548956661397</v>
      </c>
      <c r="G15814">
        <v>50833</v>
      </c>
    </row>
    <row r="15815" spans="1:7" x14ac:dyDescent="0.15">
      <c r="A15815">
        <v>15813</v>
      </c>
      <c r="B15815">
        <v>19.766249999999999</v>
      </c>
      <c r="C15815">
        <v>50668</v>
      </c>
      <c r="D15815">
        <v>0</v>
      </c>
      <c r="E15815">
        <v>-134.11413191419399</v>
      </c>
      <c r="F15815">
        <v>77.046548956661397</v>
      </c>
      <c r="G15815">
        <v>50835</v>
      </c>
    </row>
    <row r="15816" spans="1:7" x14ac:dyDescent="0.15">
      <c r="A15816">
        <v>15814</v>
      </c>
      <c r="B15816">
        <v>19.767499999999998</v>
      </c>
      <c r="C15816">
        <v>50870</v>
      </c>
      <c r="D15816">
        <v>0</v>
      </c>
      <c r="E15816">
        <v>-150.45648274172299</v>
      </c>
      <c r="F15816">
        <v>77.046548956661397</v>
      </c>
      <c r="G15816">
        <v>50840</v>
      </c>
    </row>
    <row r="15817" spans="1:7" x14ac:dyDescent="0.15">
      <c r="A15817">
        <v>15815</v>
      </c>
      <c r="B15817">
        <v>19.768750000000001</v>
      </c>
      <c r="C15817">
        <v>51097</v>
      </c>
      <c r="D15817">
        <v>0</v>
      </c>
      <c r="E15817">
        <v>-168.74203097778599</v>
      </c>
      <c r="F15817">
        <v>77.046548956661397</v>
      </c>
      <c r="G15817">
        <v>50842</v>
      </c>
    </row>
    <row r="15818" spans="1:7" x14ac:dyDescent="0.15">
      <c r="A15818">
        <v>15816</v>
      </c>
      <c r="B15818">
        <v>19.77</v>
      </c>
      <c r="C15818">
        <v>51374</v>
      </c>
      <c r="D15818">
        <v>0</v>
      </c>
      <c r="E15818">
        <v>-191.37891441637299</v>
      </c>
      <c r="F15818">
        <v>77.046548956661397</v>
      </c>
      <c r="G15818">
        <v>50839</v>
      </c>
    </row>
    <row r="15819" spans="1:7" x14ac:dyDescent="0.15">
      <c r="A15819">
        <v>15817</v>
      </c>
      <c r="B15819">
        <v>19.771249999999998</v>
      </c>
      <c r="C15819">
        <v>51631</v>
      </c>
      <c r="D15819">
        <v>0</v>
      </c>
      <c r="E15819">
        <v>-219.89859946645899</v>
      </c>
      <c r="F15819">
        <v>77.046548956661397</v>
      </c>
      <c r="G15819">
        <v>50839</v>
      </c>
    </row>
    <row r="15820" spans="1:7" x14ac:dyDescent="0.15">
      <c r="A15820">
        <v>15818</v>
      </c>
      <c r="B15820">
        <v>19.772500000000001</v>
      </c>
      <c r="C15820">
        <v>51867</v>
      </c>
      <c r="D15820">
        <v>0</v>
      </c>
      <c r="E15820">
        <v>-254.617485572726</v>
      </c>
      <c r="F15820">
        <v>77.046548956661397</v>
      </c>
      <c r="G15820">
        <v>50840</v>
      </c>
    </row>
    <row r="15821" spans="1:7" x14ac:dyDescent="0.15">
      <c r="A15821">
        <v>15819</v>
      </c>
      <c r="B15821">
        <v>19.77375</v>
      </c>
      <c r="C15821">
        <v>52160</v>
      </c>
      <c r="D15821">
        <v>0</v>
      </c>
      <c r="E15821">
        <v>-295.31473622603602</v>
      </c>
      <c r="F15821">
        <v>77.046548956661397</v>
      </c>
      <c r="G15821">
        <v>50820</v>
      </c>
    </row>
    <row r="15822" spans="1:7" x14ac:dyDescent="0.15">
      <c r="A15822">
        <v>15820</v>
      </c>
      <c r="B15822">
        <v>19.774999999999999</v>
      </c>
      <c r="C15822">
        <v>52645</v>
      </c>
      <c r="D15822">
        <v>0</v>
      </c>
      <c r="E15822">
        <v>-342.59519680966002</v>
      </c>
      <c r="F15822">
        <v>77.046548956661397</v>
      </c>
      <c r="G15822">
        <v>50849</v>
      </c>
    </row>
    <row r="15823" spans="1:7" x14ac:dyDescent="0.15">
      <c r="A15823">
        <v>15821</v>
      </c>
      <c r="B15823">
        <v>19.776250000000001</v>
      </c>
      <c r="C15823">
        <v>53185</v>
      </c>
      <c r="D15823">
        <v>0</v>
      </c>
      <c r="E15823">
        <v>-397.27519599302099</v>
      </c>
      <c r="F15823">
        <v>77.046548956661397</v>
      </c>
      <c r="G15823">
        <v>50836</v>
      </c>
    </row>
    <row r="15824" spans="1:7" x14ac:dyDescent="0.15">
      <c r="A15824">
        <v>15822</v>
      </c>
      <c r="B15824">
        <v>19.7775</v>
      </c>
      <c r="C15824">
        <v>53675</v>
      </c>
      <c r="D15824">
        <v>0</v>
      </c>
      <c r="E15824">
        <v>-458.68410550957202</v>
      </c>
      <c r="F15824">
        <v>77.046548956661397</v>
      </c>
      <c r="G15824">
        <v>50837</v>
      </c>
    </row>
    <row r="15825" spans="1:7" x14ac:dyDescent="0.15">
      <c r="A15825">
        <v>15823</v>
      </c>
      <c r="B15825">
        <v>19.778749999999999</v>
      </c>
      <c r="C15825">
        <v>54040</v>
      </c>
      <c r="D15825">
        <v>0</v>
      </c>
      <c r="E15825">
        <v>-524.95025179659001</v>
      </c>
      <c r="F15825">
        <v>77.046548956661397</v>
      </c>
      <c r="G15825">
        <v>50829</v>
      </c>
    </row>
    <row r="15826" spans="1:7" x14ac:dyDescent="0.15">
      <c r="A15826">
        <v>15824</v>
      </c>
      <c r="B15826">
        <v>19.78</v>
      </c>
      <c r="C15826">
        <v>54253</v>
      </c>
      <c r="D15826">
        <v>0</v>
      </c>
      <c r="E15826">
        <v>-593.46767612150495</v>
      </c>
      <c r="F15826">
        <v>77.046548956661397</v>
      </c>
      <c r="G15826">
        <v>50836</v>
      </c>
    </row>
    <row r="15827" spans="1:7" x14ac:dyDescent="0.15">
      <c r="A15827">
        <v>15825</v>
      </c>
      <c r="B15827">
        <v>19.78125</v>
      </c>
      <c r="C15827">
        <v>54325</v>
      </c>
      <c r="D15827">
        <v>0</v>
      </c>
      <c r="E15827">
        <v>-661.53587080791704</v>
      </c>
      <c r="F15827">
        <v>77.046548956661397</v>
      </c>
      <c r="G15827">
        <v>50827</v>
      </c>
    </row>
    <row r="15828" spans="1:7" x14ac:dyDescent="0.15">
      <c r="A15828">
        <v>15826</v>
      </c>
      <c r="B15828">
        <v>19.782499999999999</v>
      </c>
      <c r="C15828">
        <v>54293</v>
      </c>
      <c r="D15828">
        <v>0</v>
      </c>
      <c r="E15828">
        <v>-726.83282338849597</v>
      </c>
      <c r="F15828">
        <v>77.046548956661397</v>
      </c>
      <c r="G15828">
        <v>50833</v>
      </c>
    </row>
    <row r="15829" spans="1:7" x14ac:dyDescent="0.15">
      <c r="A15829">
        <v>15827</v>
      </c>
      <c r="B15829">
        <v>19.783750000000001</v>
      </c>
      <c r="C15829">
        <v>54161</v>
      </c>
      <c r="D15829">
        <v>0</v>
      </c>
      <c r="E15829">
        <v>-788.10178435321995</v>
      </c>
      <c r="F15829">
        <v>77.046548956661397</v>
      </c>
      <c r="G15829">
        <v>50824</v>
      </c>
    </row>
    <row r="15830" spans="1:7" x14ac:dyDescent="0.15">
      <c r="A15830">
        <v>15828</v>
      </c>
      <c r="B15830">
        <v>19.785</v>
      </c>
      <c r="C15830">
        <v>53851</v>
      </c>
      <c r="D15830">
        <v>0</v>
      </c>
      <c r="E15830">
        <v>-844.43975119772904</v>
      </c>
      <c r="F15830">
        <v>77.046548956661397</v>
      </c>
      <c r="G15830">
        <v>50844</v>
      </c>
    </row>
    <row r="15831" spans="1:7" x14ac:dyDescent="0.15">
      <c r="A15831">
        <v>15829</v>
      </c>
      <c r="B15831">
        <v>19.786249999999999</v>
      </c>
      <c r="C15831">
        <v>53411</v>
      </c>
      <c r="D15831">
        <v>0</v>
      </c>
      <c r="E15831">
        <v>-894.97471553788398</v>
      </c>
      <c r="F15831">
        <v>77.046548956661397</v>
      </c>
      <c r="G15831">
        <v>50828</v>
      </c>
    </row>
    <row r="15832" spans="1:7" x14ac:dyDescent="0.15">
      <c r="A15832">
        <v>15830</v>
      </c>
      <c r="B15832">
        <v>19.787500000000001</v>
      </c>
      <c r="C15832">
        <v>52840</v>
      </c>
      <c r="D15832">
        <v>0</v>
      </c>
      <c r="E15832">
        <v>-937.99452308361299</v>
      </c>
      <c r="F15832">
        <v>77.046548956661397</v>
      </c>
      <c r="G15832">
        <v>50841</v>
      </c>
    </row>
    <row r="15833" spans="1:7" x14ac:dyDescent="0.15">
      <c r="A15833">
        <v>15831</v>
      </c>
      <c r="B15833">
        <v>19.78875</v>
      </c>
      <c r="C15833">
        <v>52154</v>
      </c>
      <c r="D15833">
        <v>0</v>
      </c>
      <c r="E15833">
        <v>-971.02189405486797</v>
      </c>
      <c r="F15833">
        <v>77.046548956661397</v>
      </c>
      <c r="G15833">
        <v>50833</v>
      </c>
    </row>
    <row r="15834" spans="1:7" x14ac:dyDescent="0.15">
      <c r="A15834">
        <v>15832</v>
      </c>
      <c r="B15834">
        <v>19.79</v>
      </c>
      <c r="C15834">
        <v>51487</v>
      </c>
      <c r="D15834">
        <v>0</v>
      </c>
      <c r="E15834">
        <v>-990.52524363022098</v>
      </c>
      <c r="F15834">
        <v>77.046548956661397</v>
      </c>
      <c r="G15834">
        <v>50833</v>
      </c>
    </row>
    <row r="15835" spans="1:7" x14ac:dyDescent="0.15">
      <c r="A15835">
        <v>15833</v>
      </c>
      <c r="B15835">
        <v>19.791250000000002</v>
      </c>
      <c r="C15835">
        <v>50930</v>
      </c>
      <c r="D15835">
        <v>0</v>
      </c>
      <c r="E15835">
        <v>-993.36977488022501</v>
      </c>
      <c r="F15835">
        <v>77.046548956661397</v>
      </c>
      <c r="G15835">
        <v>50845</v>
      </c>
    </row>
    <row r="15836" spans="1:7" x14ac:dyDescent="0.15">
      <c r="A15836">
        <v>15834</v>
      </c>
      <c r="B15836">
        <v>19.7925</v>
      </c>
      <c r="C15836">
        <v>50563</v>
      </c>
      <c r="D15836">
        <v>0</v>
      </c>
      <c r="E15836">
        <v>-977.50046956663903</v>
      </c>
      <c r="F15836">
        <v>77.046548956661397</v>
      </c>
      <c r="G15836">
        <v>50825</v>
      </c>
    </row>
    <row r="15837" spans="1:7" x14ac:dyDescent="0.15">
      <c r="A15837">
        <v>15835</v>
      </c>
      <c r="B15837">
        <v>19.793749999999999</v>
      </c>
      <c r="C15837">
        <v>50311</v>
      </c>
      <c r="D15837">
        <v>0</v>
      </c>
      <c r="E15837">
        <v>-941.32835910279096</v>
      </c>
      <c r="F15837">
        <v>77.046548956661397</v>
      </c>
      <c r="G15837">
        <v>50854</v>
      </c>
    </row>
    <row r="15838" spans="1:7" x14ac:dyDescent="0.15">
      <c r="A15838">
        <v>15836</v>
      </c>
      <c r="B15838">
        <v>19.795000000000002</v>
      </c>
      <c r="C15838">
        <v>50056</v>
      </c>
      <c r="D15838">
        <v>0</v>
      </c>
      <c r="E15838">
        <v>-882.57496597343504</v>
      </c>
      <c r="F15838">
        <v>77.046548956661397</v>
      </c>
      <c r="G15838">
        <v>50834</v>
      </c>
    </row>
    <row r="15839" spans="1:7" x14ac:dyDescent="0.15">
      <c r="A15839">
        <v>15837</v>
      </c>
      <c r="B15839">
        <v>19.796250000000001</v>
      </c>
      <c r="C15839">
        <v>49721</v>
      </c>
      <c r="D15839">
        <v>0</v>
      </c>
      <c r="E15839">
        <v>-799.62332997604904</v>
      </c>
      <c r="F15839">
        <v>77.046548956661397</v>
      </c>
      <c r="G15839">
        <v>50845</v>
      </c>
    </row>
    <row r="15840" spans="1:7" x14ac:dyDescent="0.15">
      <c r="A15840">
        <v>15838</v>
      </c>
      <c r="B15840">
        <v>19.797499999999999</v>
      </c>
      <c r="C15840">
        <v>49342</v>
      </c>
      <c r="D15840">
        <v>0</v>
      </c>
      <c r="E15840">
        <v>-691.10174488240796</v>
      </c>
      <c r="F15840">
        <v>77.046548956661397</v>
      </c>
      <c r="G15840">
        <v>50842</v>
      </c>
    </row>
    <row r="15841" spans="1:7" x14ac:dyDescent="0.15">
      <c r="A15841">
        <v>15839</v>
      </c>
      <c r="B15841">
        <v>19.798749999999998</v>
      </c>
      <c r="C15841">
        <v>48960</v>
      </c>
      <c r="D15841">
        <v>0</v>
      </c>
      <c r="E15841">
        <v>-556.632081609323</v>
      </c>
      <c r="F15841">
        <v>77.046548956661397</v>
      </c>
      <c r="G15841">
        <v>50838</v>
      </c>
    </row>
    <row r="15842" spans="1:7" x14ac:dyDescent="0.15">
      <c r="A15842">
        <v>15840</v>
      </c>
      <c r="B15842">
        <v>19.8</v>
      </c>
      <c r="C15842">
        <v>48640</v>
      </c>
      <c r="D15842">
        <v>0</v>
      </c>
      <c r="E15842">
        <v>-397.38067563153299</v>
      </c>
      <c r="F15842">
        <v>77.046548956661397</v>
      </c>
      <c r="G15842">
        <v>50845</v>
      </c>
    </row>
    <row r="15843" spans="1:7" x14ac:dyDescent="0.15">
      <c r="A15843">
        <v>15841</v>
      </c>
      <c r="B15843">
        <v>19.80125</v>
      </c>
      <c r="C15843">
        <v>48374</v>
      </c>
      <c r="D15843">
        <v>0</v>
      </c>
      <c r="E15843">
        <v>-216.574597125438</v>
      </c>
      <c r="F15843">
        <v>77.046548956661397</v>
      </c>
      <c r="G15843">
        <v>50841</v>
      </c>
    </row>
    <row r="15844" spans="1:7" x14ac:dyDescent="0.15">
      <c r="A15844">
        <v>15842</v>
      </c>
      <c r="B15844">
        <v>19.802499999999998</v>
      </c>
      <c r="C15844">
        <v>48167</v>
      </c>
      <c r="D15844">
        <v>0</v>
      </c>
      <c r="E15844">
        <v>-18.672460256970201</v>
      </c>
      <c r="F15844">
        <v>77.046548956661397</v>
      </c>
      <c r="G15844">
        <v>50853</v>
      </c>
    </row>
    <row r="15845" spans="1:7" x14ac:dyDescent="0.15">
      <c r="A15845">
        <v>15843</v>
      </c>
      <c r="B15845">
        <v>19.803750000000001</v>
      </c>
      <c r="C15845">
        <v>48002</v>
      </c>
      <c r="D15845">
        <v>0</v>
      </c>
      <c r="E15845">
        <v>191.301118793554</v>
      </c>
      <c r="F15845">
        <v>77.046548956661397</v>
      </c>
      <c r="G15845">
        <v>50848</v>
      </c>
    </row>
    <row r="15846" spans="1:7" x14ac:dyDescent="0.15">
      <c r="A15846">
        <v>15844</v>
      </c>
      <c r="B15846">
        <v>19.805</v>
      </c>
      <c r="C15846">
        <v>47849</v>
      </c>
      <c r="D15846">
        <v>0</v>
      </c>
      <c r="E15846">
        <v>408.18198089067602</v>
      </c>
      <c r="F15846">
        <v>77.046548956661397</v>
      </c>
      <c r="G15846">
        <v>50827</v>
      </c>
    </row>
    <row r="15847" spans="1:7" x14ac:dyDescent="0.15">
      <c r="A15847">
        <v>15845</v>
      </c>
      <c r="B15847">
        <v>19.806249999999999</v>
      </c>
      <c r="C15847">
        <v>47793</v>
      </c>
      <c r="D15847">
        <v>0</v>
      </c>
      <c r="E15847">
        <v>627.12238948170102</v>
      </c>
      <c r="F15847">
        <v>77.046548956661397</v>
      </c>
      <c r="G15847">
        <v>50837</v>
      </c>
    </row>
    <row r="15848" spans="1:7" x14ac:dyDescent="0.15">
      <c r="A15848">
        <v>15846</v>
      </c>
      <c r="B15848">
        <v>19.807500000000001</v>
      </c>
      <c r="C15848">
        <v>47930</v>
      </c>
      <c r="D15848">
        <v>0</v>
      </c>
      <c r="E15848">
        <v>842.92263447299104</v>
      </c>
      <c r="F15848">
        <v>77.046548956661397</v>
      </c>
      <c r="G15848">
        <v>50836</v>
      </c>
    </row>
    <row r="15849" spans="1:7" x14ac:dyDescent="0.15">
      <c r="A15849">
        <v>15847</v>
      </c>
      <c r="B15849">
        <v>19.80875</v>
      </c>
      <c r="C15849">
        <v>48269</v>
      </c>
      <c r="D15849">
        <v>0</v>
      </c>
      <c r="E15849">
        <v>1049.8253375435499</v>
      </c>
      <c r="F15849">
        <v>77.046548956661397</v>
      </c>
      <c r="G15849">
        <v>50837</v>
      </c>
    </row>
    <row r="15850" spans="1:7" x14ac:dyDescent="0.15">
      <c r="A15850">
        <v>15848</v>
      </c>
      <c r="B15850">
        <v>19.809999999999999</v>
      </c>
      <c r="C15850">
        <v>48702</v>
      </c>
      <c r="D15850">
        <v>0</v>
      </c>
      <c r="E15850">
        <v>1242.5127177700299</v>
      </c>
      <c r="F15850">
        <v>77.046548956661397</v>
      </c>
      <c r="G15850">
        <v>50840</v>
      </c>
    </row>
    <row r="15851" spans="1:7" x14ac:dyDescent="0.15">
      <c r="A15851">
        <v>15849</v>
      </c>
      <c r="B15851">
        <v>19.811250000000001</v>
      </c>
      <c r="C15851">
        <v>49099</v>
      </c>
      <c r="D15851">
        <v>0</v>
      </c>
      <c r="E15851">
        <v>1416.73989274826</v>
      </c>
      <c r="F15851">
        <v>77.046548956661397</v>
      </c>
      <c r="G15851">
        <v>50833</v>
      </c>
    </row>
    <row r="15852" spans="1:7" x14ac:dyDescent="0.15">
      <c r="A15852">
        <v>15850</v>
      </c>
      <c r="B15852">
        <v>19.8125</v>
      </c>
      <c r="C15852">
        <v>49354</v>
      </c>
      <c r="D15852">
        <v>0</v>
      </c>
      <c r="E15852">
        <v>1570.0284203506101</v>
      </c>
      <c r="F15852">
        <v>77.046548956661397</v>
      </c>
      <c r="G15852">
        <v>50840</v>
      </c>
    </row>
    <row r="15853" spans="1:7" x14ac:dyDescent="0.15">
      <c r="A15853">
        <v>15851</v>
      </c>
      <c r="B15853">
        <v>19.813749999999999</v>
      </c>
      <c r="C15853">
        <v>49471</v>
      </c>
      <c r="D15853">
        <v>0</v>
      </c>
      <c r="E15853">
        <v>1700.8903255662001</v>
      </c>
      <c r="F15853">
        <v>77.046548956661397</v>
      </c>
      <c r="G15853">
        <v>50824</v>
      </c>
    </row>
    <row r="15854" spans="1:7" x14ac:dyDescent="0.15">
      <c r="A15854">
        <v>15852</v>
      </c>
      <c r="B15854">
        <v>19.815000000000001</v>
      </c>
      <c r="C15854">
        <v>49490</v>
      </c>
      <c r="D15854">
        <v>0</v>
      </c>
      <c r="E15854">
        <v>1808.59450130662</v>
      </c>
      <c r="F15854">
        <v>77.046548956661397</v>
      </c>
      <c r="G15854">
        <v>50827</v>
      </c>
    </row>
    <row r="15855" spans="1:7" x14ac:dyDescent="0.15">
      <c r="A15855">
        <v>15853</v>
      </c>
      <c r="B15855">
        <v>19.81625</v>
      </c>
      <c r="C15855">
        <v>49506</v>
      </c>
      <c r="D15855">
        <v>0</v>
      </c>
      <c r="E15855">
        <v>1892.5873693379799</v>
      </c>
      <c r="F15855">
        <v>77.046548956661397</v>
      </c>
      <c r="G15855">
        <v>50833</v>
      </c>
    </row>
    <row r="15856" spans="1:7" x14ac:dyDescent="0.15">
      <c r="A15856">
        <v>15854</v>
      </c>
      <c r="B15856">
        <v>19.817499999999999</v>
      </c>
      <c r="C15856">
        <v>49473</v>
      </c>
      <c r="D15856">
        <v>0</v>
      </c>
      <c r="E15856">
        <v>1951.1212965483501</v>
      </c>
      <c r="F15856">
        <v>77.046548956661397</v>
      </c>
      <c r="G15856">
        <v>50832</v>
      </c>
    </row>
    <row r="15857" spans="1:7" x14ac:dyDescent="0.15">
      <c r="A15857">
        <v>15855</v>
      </c>
      <c r="B15857">
        <v>19.818750000000001</v>
      </c>
      <c r="C15857">
        <v>49434</v>
      </c>
      <c r="D15857">
        <v>0</v>
      </c>
      <c r="E15857">
        <v>1981.83476834713</v>
      </c>
      <c r="F15857">
        <v>77.046548956661397</v>
      </c>
      <c r="G15857">
        <v>50836</v>
      </c>
    </row>
    <row r="15858" spans="1:7" x14ac:dyDescent="0.15">
      <c r="A15858">
        <v>15856</v>
      </c>
      <c r="B15858">
        <v>19.82</v>
      </c>
      <c r="C15858">
        <v>49372</v>
      </c>
      <c r="D15858">
        <v>0</v>
      </c>
      <c r="E15858">
        <v>1983.1511936520001</v>
      </c>
      <c r="F15858">
        <v>77.046548956661397</v>
      </c>
      <c r="G15858">
        <v>50828</v>
      </c>
    </row>
    <row r="15859" spans="1:7" x14ac:dyDescent="0.15">
      <c r="A15859">
        <v>15857</v>
      </c>
      <c r="B15859">
        <v>19.821249999999999</v>
      </c>
      <c r="C15859">
        <v>49185</v>
      </c>
      <c r="D15859">
        <v>0</v>
      </c>
      <c r="E15859">
        <v>1955.30512031795</v>
      </c>
      <c r="F15859">
        <v>76.923076923076806</v>
      </c>
      <c r="G15859">
        <v>50841</v>
      </c>
    </row>
    <row r="15860" spans="1:7" x14ac:dyDescent="0.15">
      <c r="A15860">
        <v>15858</v>
      </c>
      <c r="B15860">
        <v>19.822500000000002</v>
      </c>
      <c r="C15860">
        <v>48954</v>
      </c>
      <c r="D15860">
        <v>0</v>
      </c>
      <c r="E15860">
        <v>1899.9679115853701</v>
      </c>
      <c r="F15860">
        <v>76.923076923076806</v>
      </c>
      <c r="G15860">
        <v>50821</v>
      </c>
    </row>
    <row r="15861" spans="1:7" x14ac:dyDescent="0.15">
      <c r="A15861">
        <v>15859</v>
      </c>
      <c r="B15861">
        <v>19.82375</v>
      </c>
      <c r="C15861">
        <v>48841</v>
      </c>
      <c r="D15861">
        <v>0</v>
      </c>
      <c r="E15861">
        <v>1819.72488975392</v>
      </c>
      <c r="F15861">
        <v>76.923076923076806</v>
      </c>
      <c r="G15861">
        <v>50830</v>
      </c>
    </row>
    <row r="15862" spans="1:7" x14ac:dyDescent="0.15">
      <c r="A15862">
        <v>15860</v>
      </c>
      <c r="B15862">
        <v>19.824999999999999</v>
      </c>
      <c r="C15862">
        <v>48905</v>
      </c>
      <c r="D15862">
        <v>0</v>
      </c>
      <c r="E15862">
        <v>1717.03720873258</v>
      </c>
      <c r="F15862">
        <v>76.923076923076806</v>
      </c>
      <c r="G15862">
        <v>50839</v>
      </c>
    </row>
    <row r="15863" spans="1:7" x14ac:dyDescent="0.15">
      <c r="A15863">
        <v>15861</v>
      </c>
      <c r="B15863">
        <v>19.826250000000002</v>
      </c>
      <c r="C15863">
        <v>49093</v>
      </c>
      <c r="D15863">
        <v>0</v>
      </c>
      <c r="E15863">
        <v>1594.3878320993001</v>
      </c>
      <c r="F15863">
        <v>76.923076923076806</v>
      </c>
      <c r="G15863">
        <v>50839</v>
      </c>
    </row>
    <row r="15864" spans="1:7" x14ac:dyDescent="0.15">
      <c r="A15864">
        <v>15862</v>
      </c>
      <c r="B15864">
        <v>19.827500000000001</v>
      </c>
      <c r="C15864">
        <v>49316</v>
      </c>
      <c r="D15864">
        <v>0</v>
      </c>
      <c r="E15864">
        <v>1454.9377558797901</v>
      </c>
      <c r="F15864">
        <v>76.923076923076806</v>
      </c>
      <c r="G15864">
        <v>50842</v>
      </c>
    </row>
    <row r="15865" spans="1:7" x14ac:dyDescent="0.15">
      <c r="A15865">
        <v>15863</v>
      </c>
      <c r="B15865">
        <v>19.828749999999999</v>
      </c>
      <c r="C15865">
        <v>49455</v>
      </c>
      <c r="D15865">
        <v>0</v>
      </c>
      <c r="E15865">
        <v>1302.7647035605401</v>
      </c>
      <c r="F15865">
        <v>76.923076923076806</v>
      </c>
      <c r="G15865">
        <v>50835</v>
      </c>
    </row>
    <row r="15866" spans="1:7" x14ac:dyDescent="0.15">
      <c r="A15866">
        <v>15864</v>
      </c>
      <c r="B15866">
        <v>19.829999999999998</v>
      </c>
      <c r="C15866">
        <v>49500</v>
      </c>
      <c r="D15866">
        <v>0</v>
      </c>
      <c r="E15866">
        <v>1141.7845451328401</v>
      </c>
      <c r="F15866">
        <v>76.923076923076806</v>
      </c>
      <c r="G15866">
        <v>50844</v>
      </c>
    </row>
    <row r="15867" spans="1:7" x14ac:dyDescent="0.15">
      <c r="A15867">
        <v>15865</v>
      </c>
      <c r="B15867">
        <v>19.831250000000001</v>
      </c>
      <c r="C15867">
        <v>49497</v>
      </c>
      <c r="D15867">
        <v>0</v>
      </c>
      <c r="E15867">
        <v>975.34661367596198</v>
      </c>
      <c r="F15867">
        <v>76.923076923076806</v>
      </c>
      <c r="G15867">
        <v>50834</v>
      </c>
    </row>
    <row r="15868" spans="1:7" x14ac:dyDescent="0.15">
      <c r="A15868">
        <v>15866</v>
      </c>
      <c r="B15868">
        <v>19.8325</v>
      </c>
      <c r="C15868">
        <v>49413</v>
      </c>
      <c r="D15868">
        <v>0</v>
      </c>
      <c r="E15868">
        <v>805.96487777657205</v>
      </c>
      <c r="F15868">
        <v>76.923076923076806</v>
      </c>
      <c r="G15868">
        <v>50838</v>
      </c>
    </row>
    <row r="15869" spans="1:7" x14ac:dyDescent="0.15">
      <c r="A15869">
        <v>15867</v>
      </c>
      <c r="B15869">
        <v>19.833749999999998</v>
      </c>
      <c r="C15869">
        <v>49298</v>
      </c>
      <c r="D15869">
        <v>0</v>
      </c>
      <c r="E15869">
        <v>635.20389400044201</v>
      </c>
      <c r="F15869">
        <v>76.923076923076806</v>
      </c>
      <c r="G15869">
        <v>50846</v>
      </c>
    </row>
    <row r="15870" spans="1:7" x14ac:dyDescent="0.15">
      <c r="A15870">
        <v>15868</v>
      </c>
      <c r="B15870">
        <v>19.835000000000001</v>
      </c>
      <c r="C15870">
        <v>49209</v>
      </c>
      <c r="D15870">
        <v>0</v>
      </c>
      <c r="E15870">
        <v>462.67248611716798</v>
      </c>
      <c r="F15870">
        <v>76.923076923076806</v>
      </c>
      <c r="G15870">
        <v>50841</v>
      </c>
    </row>
    <row r="15871" spans="1:7" x14ac:dyDescent="0.15">
      <c r="A15871">
        <v>15869</v>
      </c>
      <c r="B15871">
        <v>19.83625</v>
      </c>
      <c r="C15871">
        <v>49133</v>
      </c>
      <c r="D15871">
        <v>0</v>
      </c>
      <c r="E15871">
        <v>287.877718042254</v>
      </c>
      <c r="F15871">
        <v>76.923076923076806</v>
      </c>
      <c r="G15871">
        <v>50843</v>
      </c>
    </row>
    <row r="15872" spans="1:7" x14ac:dyDescent="0.15">
      <c r="A15872">
        <v>15870</v>
      </c>
      <c r="B15872">
        <v>19.837499999999999</v>
      </c>
      <c r="C15872">
        <v>49007</v>
      </c>
      <c r="D15872">
        <v>0</v>
      </c>
      <c r="E15872">
        <v>111.117221526571</v>
      </c>
      <c r="F15872">
        <v>76.923076923076806</v>
      </c>
      <c r="G15872">
        <v>50844</v>
      </c>
    </row>
    <row r="15873" spans="1:7" x14ac:dyDescent="0.15">
      <c r="A15873">
        <v>15871</v>
      </c>
      <c r="B15873">
        <v>19.838750000000001</v>
      </c>
      <c r="C15873">
        <v>48837</v>
      </c>
      <c r="D15873">
        <v>0</v>
      </c>
      <c r="E15873">
        <v>-66.159845927697503</v>
      </c>
      <c r="F15873">
        <v>76.923076923076806</v>
      </c>
      <c r="G15873">
        <v>50838</v>
      </c>
    </row>
    <row r="15874" spans="1:7" x14ac:dyDescent="0.15">
      <c r="A15874">
        <v>15872</v>
      </c>
      <c r="B15874">
        <v>19.84</v>
      </c>
      <c r="C15874">
        <v>48721</v>
      </c>
      <c r="D15874">
        <v>0</v>
      </c>
      <c r="E15874">
        <v>-242.20590429006501</v>
      </c>
      <c r="F15874">
        <v>76.923076923076806</v>
      </c>
      <c r="G15874">
        <v>50840</v>
      </c>
    </row>
    <row r="15875" spans="1:7" x14ac:dyDescent="0.15">
      <c r="A15875">
        <v>15873</v>
      </c>
      <c r="B15875">
        <v>19.841249999999999</v>
      </c>
      <c r="C15875">
        <v>48786</v>
      </c>
      <c r="D15875">
        <v>0</v>
      </c>
      <c r="E15875">
        <v>-416.09931946863401</v>
      </c>
      <c r="F15875">
        <v>76.923076923076806</v>
      </c>
      <c r="G15875">
        <v>50840</v>
      </c>
    </row>
    <row r="15876" spans="1:7" x14ac:dyDescent="0.15">
      <c r="A15876">
        <v>15874</v>
      </c>
      <c r="B15876">
        <v>19.842500000000001</v>
      </c>
      <c r="C15876">
        <v>49003</v>
      </c>
      <c r="D15876">
        <v>0</v>
      </c>
      <c r="E15876">
        <v>-587.21494174651104</v>
      </c>
      <c r="F15876">
        <v>76.923076923076806</v>
      </c>
      <c r="G15876">
        <v>50843</v>
      </c>
    </row>
    <row r="15877" spans="1:7" x14ac:dyDescent="0.15">
      <c r="A15877">
        <v>15875</v>
      </c>
      <c r="B15877">
        <v>19.84375</v>
      </c>
      <c r="C15877">
        <v>49238</v>
      </c>
      <c r="D15877">
        <v>0</v>
      </c>
      <c r="E15877">
        <v>-754.17852923562202</v>
      </c>
      <c r="F15877">
        <v>76.923076923076806</v>
      </c>
      <c r="G15877">
        <v>50854</v>
      </c>
    </row>
    <row r="15878" spans="1:7" x14ac:dyDescent="0.15">
      <c r="A15878">
        <v>15876</v>
      </c>
      <c r="B15878">
        <v>19.844999999999999</v>
      </c>
      <c r="C15878">
        <v>49471</v>
      </c>
      <c r="D15878">
        <v>0</v>
      </c>
      <c r="E15878">
        <v>-914.23836291375403</v>
      </c>
      <c r="F15878">
        <v>76.923076923076806</v>
      </c>
      <c r="G15878">
        <v>50846</v>
      </c>
    </row>
    <row r="15879" spans="1:7" x14ac:dyDescent="0.15">
      <c r="A15879">
        <v>15877</v>
      </c>
      <c r="B15879">
        <v>19.846250000000001</v>
      </c>
      <c r="C15879">
        <v>49575</v>
      </c>
      <c r="D15879">
        <v>0</v>
      </c>
      <c r="E15879">
        <v>-1063.35199667899</v>
      </c>
      <c r="F15879">
        <v>76.923076923076806</v>
      </c>
      <c r="G15879">
        <v>50838</v>
      </c>
    </row>
    <row r="15880" spans="1:7" x14ac:dyDescent="0.15">
      <c r="A15880">
        <v>15878</v>
      </c>
      <c r="B15880">
        <v>19.8475</v>
      </c>
      <c r="C15880">
        <v>49578</v>
      </c>
      <c r="D15880">
        <v>0</v>
      </c>
      <c r="E15880">
        <v>-1197.17919343422</v>
      </c>
      <c r="F15880">
        <v>76.923076923076806</v>
      </c>
      <c r="G15880">
        <v>50829</v>
      </c>
    </row>
    <row r="15881" spans="1:7" x14ac:dyDescent="0.15">
      <c r="A15881">
        <v>15879</v>
      </c>
      <c r="B15881">
        <v>19.848749999999999</v>
      </c>
      <c r="C15881">
        <v>49550</v>
      </c>
      <c r="D15881">
        <v>0</v>
      </c>
      <c r="E15881">
        <v>-1311.9633887739401</v>
      </c>
      <c r="F15881">
        <v>76.923076923076806</v>
      </c>
      <c r="G15881">
        <v>50834</v>
      </c>
    </row>
    <row r="15882" spans="1:7" x14ac:dyDescent="0.15">
      <c r="A15882">
        <v>15880</v>
      </c>
      <c r="B15882">
        <v>19.850000000000001</v>
      </c>
      <c r="C15882">
        <v>49485</v>
      </c>
      <c r="D15882">
        <v>0</v>
      </c>
      <c r="E15882">
        <v>-1404.95544425086</v>
      </c>
      <c r="F15882">
        <v>76.923076923076806</v>
      </c>
      <c r="G15882">
        <v>50825</v>
      </c>
    </row>
    <row r="15883" spans="1:7" x14ac:dyDescent="0.15">
      <c r="A15883">
        <v>15881</v>
      </c>
      <c r="B15883">
        <v>19.85125</v>
      </c>
      <c r="C15883">
        <v>49371</v>
      </c>
      <c r="D15883">
        <v>0</v>
      </c>
      <c r="E15883">
        <v>-1474.33615118684</v>
      </c>
      <c r="F15883">
        <v>76.923076923076806</v>
      </c>
      <c r="G15883">
        <v>50832</v>
      </c>
    </row>
    <row r="15884" spans="1:7" x14ac:dyDescent="0.15">
      <c r="A15884">
        <v>15882</v>
      </c>
      <c r="B15884">
        <v>19.852499999999999</v>
      </c>
      <c r="C15884">
        <v>49293</v>
      </c>
      <c r="D15884">
        <v>0</v>
      </c>
      <c r="E15884">
        <v>-1520.1773900261201</v>
      </c>
      <c r="F15884">
        <v>76.923076923076806</v>
      </c>
      <c r="G15884">
        <v>50830</v>
      </c>
    </row>
    <row r="15885" spans="1:7" x14ac:dyDescent="0.15">
      <c r="A15885">
        <v>15883</v>
      </c>
      <c r="B15885">
        <v>19.853750000000002</v>
      </c>
      <c r="C15885">
        <v>49173</v>
      </c>
      <c r="D15885">
        <v>0</v>
      </c>
      <c r="E15885">
        <v>-1543.16033999346</v>
      </c>
      <c r="F15885">
        <v>76.923076923076806</v>
      </c>
      <c r="G15885">
        <v>50835</v>
      </c>
    </row>
    <row r="15886" spans="1:7" x14ac:dyDescent="0.15">
      <c r="A15886">
        <v>15884</v>
      </c>
      <c r="B15886">
        <v>19.855</v>
      </c>
      <c r="C15886">
        <v>48949</v>
      </c>
      <c r="D15886">
        <v>0</v>
      </c>
      <c r="E15886">
        <v>-1542.91661721472</v>
      </c>
      <c r="F15886">
        <v>76.923076923076806</v>
      </c>
      <c r="G15886">
        <v>50840</v>
      </c>
    </row>
    <row r="15887" spans="1:7" x14ac:dyDescent="0.15">
      <c r="A15887">
        <v>15885</v>
      </c>
      <c r="B15887">
        <v>19.856249999999999</v>
      </c>
      <c r="C15887">
        <v>48715</v>
      </c>
      <c r="D15887">
        <v>0</v>
      </c>
      <c r="E15887">
        <v>-1518.6883493031301</v>
      </c>
      <c r="F15887">
        <v>76.923076923076806</v>
      </c>
      <c r="G15887">
        <v>50835</v>
      </c>
    </row>
    <row r="15888" spans="1:7" x14ac:dyDescent="0.15">
      <c r="A15888">
        <v>15886</v>
      </c>
      <c r="B15888">
        <v>19.857500000000002</v>
      </c>
      <c r="C15888">
        <v>48667</v>
      </c>
      <c r="D15888">
        <v>0</v>
      </c>
      <c r="E15888">
        <v>-1470.48309015679</v>
      </c>
      <c r="F15888">
        <v>76.923076923076806</v>
      </c>
      <c r="G15888">
        <v>50841</v>
      </c>
    </row>
    <row r="15889" spans="1:7" x14ac:dyDescent="0.15">
      <c r="A15889">
        <v>15887</v>
      </c>
      <c r="B15889">
        <v>19.858750000000001</v>
      </c>
      <c r="C15889">
        <v>48812</v>
      </c>
      <c r="D15889">
        <v>0</v>
      </c>
      <c r="E15889">
        <v>-1399.2401690439899</v>
      </c>
      <c r="F15889">
        <v>76.923076923076806</v>
      </c>
      <c r="G15889">
        <v>50841</v>
      </c>
    </row>
    <row r="15890" spans="1:7" x14ac:dyDescent="0.15">
      <c r="A15890">
        <v>15888</v>
      </c>
      <c r="B15890">
        <v>19.86</v>
      </c>
      <c r="C15890">
        <v>49037</v>
      </c>
      <c r="D15890">
        <v>0</v>
      </c>
      <c r="E15890">
        <v>-1306.4829731054001</v>
      </c>
      <c r="F15890">
        <v>76.923076923076806</v>
      </c>
      <c r="G15890">
        <v>50842</v>
      </c>
    </row>
    <row r="15891" spans="1:7" x14ac:dyDescent="0.15">
      <c r="A15891">
        <v>15889</v>
      </c>
      <c r="B15891">
        <v>19.861249999999998</v>
      </c>
      <c r="C15891">
        <v>49294</v>
      </c>
      <c r="D15891">
        <v>0</v>
      </c>
      <c r="E15891">
        <v>-1193.5520620100201</v>
      </c>
      <c r="F15891">
        <v>76.923076923076806</v>
      </c>
      <c r="G15891">
        <v>50826</v>
      </c>
    </row>
    <row r="15892" spans="1:7" x14ac:dyDescent="0.15">
      <c r="A15892">
        <v>15890</v>
      </c>
      <c r="B15892">
        <v>19.862500000000001</v>
      </c>
      <c r="C15892">
        <v>49446</v>
      </c>
      <c r="D15892">
        <v>0</v>
      </c>
      <c r="E15892">
        <v>-1061.6494433253499</v>
      </c>
      <c r="F15892">
        <v>76.923076923076806</v>
      </c>
      <c r="G15892">
        <v>50832</v>
      </c>
    </row>
    <row r="15893" spans="1:7" x14ac:dyDescent="0.15">
      <c r="A15893">
        <v>15891</v>
      </c>
      <c r="B15893">
        <v>19.86375</v>
      </c>
      <c r="C15893">
        <v>49512</v>
      </c>
      <c r="D15893">
        <v>0</v>
      </c>
      <c r="E15893">
        <v>-912.56958160932197</v>
      </c>
      <c r="F15893">
        <v>76.923076923076806</v>
      </c>
      <c r="G15893">
        <v>50830</v>
      </c>
    </row>
    <row r="15894" spans="1:7" x14ac:dyDescent="0.15">
      <c r="A15894">
        <v>15892</v>
      </c>
      <c r="B15894">
        <v>19.864999999999998</v>
      </c>
      <c r="C15894">
        <v>49492</v>
      </c>
      <c r="D15894">
        <v>0</v>
      </c>
      <c r="E15894">
        <v>-748.74987750436003</v>
      </c>
      <c r="F15894">
        <v>76.923076923076806</v>
      </c>
      <c r="G15894">
        <v>50834</v>
      </c>
    </row>
    <row r="15895" spans="1:7" x14ac:dyDescent="0.15">
      <c r="A15895">
        <v>15893</v>
      </c>
      <c r="B15895">
        <v>19.866250000000001</v>
      </c>
      <c r="C15895">
        <v>49478</v>
      </c>
      <c r="D15895">
        <v>0</v>
      </c>
      <c r="E15895">
        <v>-574.42736280488305</v>
      </c>
      <c r="F15895">
        <v>76.923076923076806</v>
      </c>
      <c r="G15895">
        <v>50829</v>
      </c>
    </row>
    <row r="15896" spans="1:7" x14ac:dyDescent="0.15">
      <c r="A15896">
        <v>15894</v>
      </c>
      <c r="B15896">
        <v>19.8675</v>
      </c>
      <c r="C15896">
        <v>49433</v>
      </c>
      <c r="D15896">
        <v>0</v>
      </c>
      <c r="E15896">
        <v>-395.17417655705998</v>
      </c>
      <c r="F15896">
        <v>76.923076923076806</v>
      </c>
      <c r="G15896">
        <v>50839</v>
      </c>
    </row>
    <row r="15897" spans="1:7" x14ac:dyDescent="0.15">
      <c r="A15897">
        <v>15895</v>
      </c>
      <c r="B15897">
        <v>19.868749999999999</v>
      </c>
      <c r="C15897">
        <v>49353</v>
      </c>
      <c r="D15897">
        <v>0</v>
      </c>
      <c r="E15897">
        <v>-217.216600881977</v>
      </c>
      <c r="F15897">
        <v>76.923076923076806</v>
      </c>
      <c r="G15897">
        <v>50842</v>
      </c>
    </row>
    <row r="15898" spans="1:7" x14ac:dyDescent="0.15">
      <c r="A15898">
        <v>15896</v>
      </c>
      <c r="B15898">
        <v>19.87</v>
      </c>
      <c r="C15898">
        <v>49268</v>
      </c>
      <c r="D15898">
        <v>0</v>
      </c>
      <c r="E15898">
        <v>-46.657541648527499</v>
      </c>
      <c r="F15898">
        <v>76.923076923076806</v>
      </c>
      <c r="G15898">
        <v>50846</v>
      </c>
    </row>
    <row r="15899" spans="1:7" x14ac:dyDescent="0.15">
      <c r="A15899">
        <v>15897</v>
      </c>
      <c r="B15899">
        <v>19.87125</v>
      </c>
      <c r="C15899">
        <v>49116</v>
      </c>
      <c r="D15899">
        <v>0</v>
      </c>
      <c r="E15899">
        <v>111.291268782659</v>
      </c>
      <c r="F15899">
        <v>76.923076923076806</v>
      </c>
      <c r="G15899">
        <v>50836</v>
      </c>
    </row>
    <row r="15900" spans="1:7" x14ac:dyDescent="0.15">
      <c r="A15900">
        <v>15898</v>
      </c>
      <c r="B15900">
        <v>19.872499999999999</v>
      </c>
      <c r="C15900">
        <v>48950</v>
      </c>
      <c r="D15900">
        <v>0</v>
      </c>
      <c r="E15900">
        <v>253.43603277438501</v>
      </c>
      <c r="F15900">
        <v>76.923076923076806</v>
      </c>
      <c r="G15900">
        <v>50849</v>
      </c>
    </row>
    <row r="15901" spans="1:7" x14ac:dyDescent="0.15">
      <c r="A15901">
        <v>15899</v>
      </c>
      <c r="B15901">
        <v>19.873750000000001</v>
      </c>
      <c r="C15901">
        <v>48914</v>
      </c>
      <c r="D15901">
        <v>0</v>
      </c>
      <c r="E15901">
        <v>377.31631369772902</v>
      </c>
      <c r="F15901">
        <v>76.923076923076806</v>
      </c>
      <c r="G15901">
        <v>50832</v>
      </c>
    </row>
    <row r="15902" spans="1:7" x14ac:dyDescent="0.15">
      <c r="A15902">
        <v>15900</v>
      </c>
      <c r="B15902">
        <v>19.875</v>
      </c>
      <c r="C15902">
        <v>49077</v>
      </c>
      <c r="D15902">
        <v>0</v>
      </c>
      <c r="E15902">
        <v>480.38404834494298</v>
      </c>
      <c r="F15902">
        <v>76.923076923076806</v>
      </c>
      <c r="G15902">
        <v>50840</v>
      </c>
    </row>
    <row r="15903" spans="1:7" x14ac:dyDescent="0.15">
      <c r="A15903">
        <v>15901</v>
      </c>
      <c r="B15903">
        <v>19.876249999999999</v>
      </c>
      <c r="C15903">
        <v>49384</v>
      </c>
      <c r="D15903">
        <v>0</v>
      </c>
      <c r="E15903">
        <v>559.96414008057002</v>
      </c>
      <c r="F15903">
        <v>76.923076923076806</v>
      </c>
      <c r="G15903">
        <v>50823</v>
      </c>
    </row>
    <row r="15904" spans="1:7" x14ac:dyDescent="0.15">
      <c r="A15904">
        <v>15902</v>
      </c>
      <c r="B15904">
        <v>19.877500000000001</v>
      </c>
      <c r="C15904">
        <v>49677</v>
      </c>
      <c r="D15904">
        <v>0</v>
      </c>
      <c r="E15904">
        <v>615.01402847342899</v>
      </c>
      <c r="F15904">
        <v>76.923076923076806</v>
      </c>
      <c r="G15904">
        <v>50840</v>
      </c>
    </row>
    <row r="15905" spans="1:7" x14ac:dyDescent="0.15">
      <c r="A15905">
        <v>15903</v>
      </c>
      <c r="B15905">
        <v>19.87875</v>
      </c>
      <c r="C15905">
        <v>49848</v>
      </c>
      <c r="D15905">
        <v>0</v>
      </c>
      <c r="E15905">
        <v>646.01108313370901</v>
      </c>
      <c r="F15905">
        <v>76.923076923076806</v>
      </c>
      <c r="G15905">
        <v>50837</v>
      </c>
    </row>
    <row r="15906" spans="1:7" x14ac:dyDescent="0.15">
      <c r="A15906">
        <v>15904</v>
      </c>
      <c r="B15906">
        <v>19.88</v>
      </c>
      <c r="C15906">
        <v>49874</v>
      </c>
      <c r="D15906">
        <v>0</v>
      </c>
      <c r="E15906">
        <v>654.68591027873902</v>
      </c>
      <c r="F15906">
        <v>76.923076923076806</v>
      </c>
      <c r="G15906">
        <v>50836</v>
      </c>
    </row>
    <row r="15907" spans="1:7" x14ac:dyDescent="0.15">
      <c r="A15907">
        <v>15905</v>
      </c>
      <c r="B15907">
        <v>19.881250000000001</v>
      </c>
      <c r="C15907">
        <v>49813</v>
      </c>
      <c r="D15907">
        <v>0</v>
      </c>
      <c r="E15907">
        <v>644.16188479964501</v>
      </c>
      <c r="F15907">
        <v>76.923076923076806</v>
      </c>
      <c r="G15907">
        <v>50849</v>
      </c>
    </row>
    <row r="15908" spans="1:7" x14ac:dyDescent="0.15">
      <c r="A15908">
        <v>15906</v>
      </c>
      <c r="B15908">
        <v>19.8825</v>
      </c>
      <c r="C15908">
        <v>49710</v>
      </c>
      <c r="D15908">
        <v>0</v>
      </c>
      <c r="E15908">
        <v>617.480800849297</v>
      </c>
      <c r="F15908">
        <v>76.923076923076806</v>
      </c>
      <c r="G15908">
        <v>50843</v>
      </c>
    </row>
    <row r="15909" spans="1:7" x14ac:dyDescent="0.15">
      <c r="A15909">
        <v>15907</v>
      </c>
      <c r="B15909">
        <v>19.883749999999999</v>
      </c>
      <c r="C15909">
        <v>49590</v>
      </c>
      <c r="D15909">
        <v>0</v>
      </c>
      <c r="E15909">
        <v>576.83812200565899</v>
      </c>
      <c r="F15909">
        <v>76.923076923076806</v>
      </c>
      <c r="G15909">
        <v>50830</v>
      </c>
    </row>
    <row r="15910" spans="1:7" x14ac:dyDescent="0.15">
      <c r="A15910">
        <v>15908</v>
      </c>
      <c r="B15910">
        <v>19.885000000000002</v>
      </c>
      <c r="C15910">
        <v>49481</v>
      </c>
      <c r="D15910">
        <v>0</v>
      </c>
      <c r="E15910">
        <v>523.592154834491</v>
      </c>
      <c r="F15910">
        <v>76.923076923076806</v>
      </c>
      <c r="G15910">
        <v>50832</v>
      </c>
    </row>
    <row r="15911" spans="1:7" x14ac:dyDescent="0.15">
      <c r="A15911">
        <v>15909</v>
      </c>
      <c r="B15911">
        <v>19.88625</v>
      </c>
      <c r="C15911">
        <v>49351</v>
      </c>
      <c r="D15911">
        <v>0</v>
      </c>
      <c r="E15911">
        <v>459.26461917464599</v>
      </c>
      <c r="F15911">
        <v>76.923076923076806</v>
      </c>
      <c r="G15911">
        <v>50855</v>
      </c>
    </row>
    <row r="15912" spans="1:7" x14ac:dyDescent="0.15">
      <c r="A15912">
        <v>15910</v>
      </c>
      <c r="B15912">
        <v>19.887499999999999</v>
      </c>
      <c r="C15912">
        <v>49174</v>
      </c>
      <c r="D15912">
        <v>0</v>
      </c>
      <c r="E15912">
        <v>385.85423698823303</v>
      </c>
      <c r="F15912">
        <v>76.923076923076806</v>
      </c>
      <c r="G15912">
        <v>50835</v>
      </c>
    </row>
    <row r="15913" spans="1:7" x14ac:dyDescent="0.15">
      <c r="A15913">
        <v>15911</v>
      </c>
      <c r="B15913">
        <v>19.888750000000002</v>
      </c>
      <c r="C15913">
        <v>48969</v>
      </c>
      <c r="D15913">
        <v>0</v>
      </c>
      <c r="E15913">
        <v>306.20060567290301</v>
      </c>
      <c r="F15913">
        <v>76.923076923076806</v>
      </c>
      <c r="G15913">
        <v>50833</v>
      </c>
    </row>
    <row r="15914" spans="1:7" x14ac:dyDescent="0.15">
      <c r="A15914">
        <v>15912</v>
      </c>
      <c r="B15914">
        <v>19.89</v>
      </c>
      <c r="C15914">
        <v>48798</v>
      </c>
      <c r="D15914">
        <v>0</v>
      </c>
      <c r="E15914">
        <v>223.68477106924701</v>
      </c>
      <c r="F15914">
        <v>76.923076923076806</v>
      </c>
      <c r="G15914">
        <v>50835</v>
      </c>
    </row>
    <row r="15915" spans="1:7" x14ac:dyDescent="0.15">
      <c r="A15915">
        <v>15913</v>
      </c>
      <c r="B15915">
        <v>19.891249999999999</v>
      </c>
      <c r="C15915">
        <v>48839</v>
      </c>
      <c r="D15915">
        <v>0</v>
      </c>
      <c r="E15915">
        <v>140.966016986059</v>
      </c>
      <c r="F15915">
        <v>76.923076923076806</v>
      </c>
      <c r="G15915">
        <v>50844</v>
      </c>
    </row>
    <row r="15916" spans="1:7" x14ac:dyDescent="0.15">
      <c r="A15916">
        <v>15914</v>
      </c>
      <c r="B15916">
        <v>19.892499999999998</v>
      </c>
      <c r="C15916">
        <v>49038</v>
      </c>
      <c r="D15916">
        <v>0</v>
      </c>
      <c r="E15916">
        <v>60.441915287453398</v>
      </c>
      <c r="F15916">
        <v>76.923076923076806</v>
      </c>
      <c r="G15916">
        <v>50833</v>
      </c>
    </row>
    <row r="15917" spans="1:7" x14ac:dyDescent="0.15">
      <c r="A15917">
        <v>15915</v>
      </c>
      <c r="B15917">
        <v>19.893750000000001</v>
      </c>
      <c r="C15917">
        <v>49282</v>
      </c>
      <c r="D15917">
        <v>0</v>
      </c>
      <c r="E15917">
        <v>-15.1832902330134</v>
      </c>
      <c r="F15917">
        <v>76.923076923076806</v>
      </c>
      <c r="G15917">
        <v>50850</v>
      </c>
    </row>
    <row r="15918" spans="1:7" x14ac:dyDescent="0.15">
      <c r="A15918">
        <v>15916</v>
      </c>
      <c r="B15918">
        <v>19.895</v>
      </c>
      <c r="C15918">
        <v>49472</v>
      </c>
      <c r="D15918">
        <v>0</v>
      </c>
      <c r="E15918">
        <v>-82.963601099736493</v>
      </c>
      <c r="F15918">
        <v>76.923076923076806</v>
      </c>
      <c r="G15918">
        <v>50832</v>
      </c>
    </row>
    <row r="15919" spans="1:7" x14ac:dyDescent="0.15">
      <c r="A15919">
        <v>15917</v>
      </c>
      <c r="B15919">
        <v>19.896249999999998</v>
      </c>
      <c r="C15919">
        <v>49577</v>
      </c>
      <c r="D15919">
        <v>0</v>
      </c>
      <c r="E15919">
        <v>-139.77564650478601</v>
      </c>
      <c r="F15919">
        <v>76.923076923076806</v>
      </c>
      <c r="G15919">
        <v>50844</v>
      </c>
    </row>
    <row r="15920" spans="1:7" x14ac:dyDescent="0.15">
      <c r="A15920">
        <v>15918</v>
      </c>
      <c r="B15920">
        <v>19.897500000000001</v>
      </c>
      <c r="C15920">
        <v>49606</v>
      </c>
      <c r="D15920">
        <v>0</v>
      </c>
      <c r="E15920">
        <v>-183.087930095817</v>
      </c>
      <c r="F15920">
        <v>76.923076923076806</v>
      </c>
      <c r="G15920">
        <v>50841</v>
      </c>
    </row>
    <row r="15921" spans="1:7" x14ac:dyDescent="0.15">
      <c r="A15921">
        <v>15919</v>
      </c>
      <c r="B15921">
        <v>19.89875</v>
      </c>
      <c r="C15921">
        <v>49608</v>
      </c>
      <c r="D15921">
        <v>0</v>
      </c>
      <c r="E15921">
        <v>-211.48249673344799</v>
      </c>
      <c r="F15921">
        <v>76.923076923076806</v>
      </c>
      <c r="G15921">
        <v>50837</v>
      </c>
    </row>
    <row r="15922" spans="1:7" x14ac:dyDescent="0.15">
      <c r="A15922">
        <v>15920</v>
      </c>
      <c r="B15922">
        <v>19.899999999999999</v>
      </c>
      <c r="C15922">
        <v>49562</v>
      </c>
      <c r="D15922">
        <v>0</v>
      </c>
      <c r="E15922">
        <v>-225.11020116506501</v>
      </c>
      <c r="F15922">
        <v>76.923076923076806</v>
      </c>
      <c r="G15922">
        <v>50835</v>
      </c>
    </row>
    <row r="15923" spans="1:7" x14ac:dyDescent="0.15">
      <c r="A15923">
        <v>15921</v>
      </c>
      <c r="B15923">
        <v>19.901250000000001</v>
      </c>
      <c r="C15923">
        <v>49502</v>
      </c>
      <c r="D15923">
        <v>0</v>
      </c>
      <c r="E15923">
        <v>-226.25794180095099</v>
      </c>
      <c r="F15923">
        <v>76.923076923076806</v>
      </c>
      <c r="G15923">
        <v>50838</v>
      </c>
    </row>
    <row r="15924" spans="1:7" x14ac:dyDescent="0.15">
      <c r="A15924">
        <v>15922</v>
      </c>
      <c r="B15924">
        <v>19.9025</v>
      </c>
      <c r="C15924">
        <v>49446</v>
      </c>
      <c r="D15924">
        <v>0</v>
      </c>
      <c r="E15924">
        <v>-218.06120018509699</v>
      </c>
      <c r="F15924">
        <v>76.923076923076806</v>
      </c>
      <c r="G15924">
        <v>50845</v>
      </c>
    </row>
    <row r="15925" spans="1:7" x14ac:dyDescent="0.15">
      <c r="A15925">
        <v>15923</v>
      </c>
      <c r="B15925">
        <v>19.903749999999999</v>
      </c>
      <c r="C15925">
        <v>49340</v>
      </c>
      <c r="D15925">
        <v>0</v>
      </c>
      <c r="E15925">
        <v>-203.02901377394801</v>
      </c>
      <c r="F15925">
        <v>76.923076923076806</v>
      </c>
      <c r="G15925">
        <v>50840</v>
      </c>
    </row>
    <row r="15926" spans="1:7" x14ac:dyDescent="0.15">
      <c r="A15926">
        <v>15924</v>
      </c>
      <c r="B15926">
        <v>19.905000000000001</v>
      </c>
      <c r="C15926">
        <v>49152</v>
      </c>
      <c r="D15926">
        <v>0</v>
      </c>
      <c r="E15926">
        <v>-183.09904725608601</v>
      </c>
      <c r="F15926">
        <v>76.923076923076806</v>
      </c>
      <c r="G15926">
        <v>50840</v>
      </c>
    </row>
    <row r="15927" spans="1:7" x14ac:dyDescent="0.15">
      <c r="A15927">
        <v>15925</v>
      </c>
      <c r="B15927">
        <v>19.90625</v>
      </c>
      <c r="C15927">
        <v>48986</v>
      </c>
      <c r="D15927">
        <v>0</v>
      </c>
      <c r="E15927">
        <v>-159.60179115852301</v>
      </c>
      <c r="F15927">
        <v>76.923076923076806</v>
      </c>
      <c r="G15927">
        <v>50835</v>
      </c>
    </row>
    <row r="15928" spans="1:7" x14ac:dyDescent="0.15">
      <c r="A15928">
        <v>15926</v>
      </c>
      <c r="B15928">
        <v>19.907499999999999</v>
      </c>
      <c r="C15928">
        <v>48994</v>
      </c>
      <c r="D15928">
        <v>0</v>
      </c>
      <c r="E15928">
        <v>-133.965652221239</v>
      </c>
      <c r="F15928">
        <v>76.923076923076806</v>
      </c>
      <c r="G15928">
        <v>50842</v>
      </c>
    </row>
    <row r="15929" spans="1:7" x14ac:dyDescent="0.15">
      <c r="A15929">
        <v>15927</v>
      </c>
      <c r="B15929">
        <v>19.908750000000001</v>
      </c>
      <c r="C15929">
        <v>49166</v>
      </c>
      <c r="D15929">
        <v>0</v>
      </c>
      <c r="E15929">
        <v>-108.163767149374</v>
      </c>
      <c r="F15929">
        <v>76.923076923076806</v>
      </c>
      <c r="G15929">
        <v>50840</v>
      </c>
    </row>
    <row r="15930" spans="1:7" x14ac:dyDescent="0.15">
      <c r="A15930">
        <v>15928</v>
      </c>
      <c r="B15930">
        <v>19.91</v>
      </c>
      <c r="C15930">
        <v>49450</v>
      </c>
      <c r="D15930">
        <v>0</v>
      </c>
      <c r="E15930">
        <v>-84.173279616708896</v>
      </c>
      <c r="F15930">
        <v>76.923076923076806</v>
      </c>
      <c r="G15930">
        <v>50845</v>
      </c>
    </row>
    <row r="15931" spans="1:7" x14ac:dyDescent="0.15">
      <c r="A15931">
        <v>15929</v>
      </c>
      <c r="B15931">
        <v>19.911249999999999</v>
      </c>
      <c r="C15931">
        <v>49708</v>
      </c>
      <c r="D15931">
        <v>0</v>
      </c>
      <c r="E15931">
        <v>-62.500959549201099</v>
      </c>
      <c r="F15931">
        <v>76.923076923076806</v>
      </c>
      <c r="G15931">
        <v>50833</v>
      </c>
    </row>
    <row r="15932" spans="1:7" x14ac:dyDescent="0.15">
      <c r="A15932">
        <v>15930</v>
      </c>
      <c r="B15932">
        <v>19.912500000000001</v>
      </c>
      <c r="C15932">
        <v>49872</v>
      </c>
      <c r="D15932">
        <v>0</v>
      </c>
      <c r="E15932">
        <v>-43.269612913751203</v>
      </c>
      <c r="F15932">
        <v>76.923076923076806</v>
      </c>
      <c r="G15932">
        <v>50842</v>
      </c>
    </row>
    <row r="15933" spans="1:7" x14ac:dyDescent="0.15">
      <c r="A15933">
        <v>15931</v>
      </c>
      <c r="B15933">
        <v>19.91375</v>
      </c>
      <c r="C15933">
        <v>49942</v>
      </c>
      <c r="D15933">
        <v>0</v>
      </c>
      <c r="E15933">
        <v>-26.119746297897098</v>
      </c>
      <c r="F15933">
        <v>76.923076923076806</v>
      </c>
      <c r="G15933">
        <v>50827</v>
      </c>
    </row>
    <row r="15934" spans="1:7" x14ac:dyDescent="0.15">
      <c r="A15934">
        <v>15932</v>
      </c>
      <c r="B15934">
        <v>19.914999999999999</v>
      </c>
      <c r="C15934">
        <v>49957</v>
      </c>
      <c r="D15934">
        <v>0</v>
      </c>
      <c r="E15934">
        <v>-10.385560485615301</v>
      </c>
      <c r="F15934">
        <v>76.923076923076806</v>
      </c>
      <c r="G15934">
        <v>50837</v>
      </c>
    </row>
    <row r="15935" spans="1:7" x14ac:dyDescent="0.15">
      <c r="A15935">
        <v>15933</v>
      </c>
      <c r="B15935">
        <v>19.916250000000002</v>
      </c>
      <c r="C15935">
        <v>49884</v>
      </c>
      <c r="D15935">
        <v>0</v>
      </c>
      <c r="E15935">
        <v>4.6901322953062801</v>
      </c>
      <c r="F15935">
        <v>76.923076923076806</v>
      </c>
      <c r="G15935">
        <v>50847</v>
      </c>
    </row>
    <row r="15936" spans="1:7" x14ac:dyDescent="0.15">
      <c r="A15936">
        <v>15934</v>
      </c>
      <c r="B15936">
        <v>19.9175</v>
      </c>
      <c r="C15936">
        <v>49775</v>
      </c>
      <c r="D15936">
        <v>0</v>
      </c>
      <c r="E15936">
        <v>18.668238240428799</v>
      </c>
      <c r="F15936">
        <v>76.923076923076806</v>
      </c>
      <c r="G15936">
        <v>50824</v>
      </c>
    </row>
    <row r="15937" spans="1:7" x14ac:dyDescent="0.15">
      <c r="A15937">
        <v>15935</v>
      </c>
      <c r="B15937">
        <v>19.918749999999999</v>
      </c>
      <c r="C15937">
        <v>49635</v>
      </c>
      <c r="D15937">
        <v>0</v>
      </c>
      <c r="E15937">
        <v>30.3556361607234</v>
      </c>
      <c r="F15937">
        <v>76.923076923076806</v>
      </c>
      <c r="G15937">
        <v>50845</v>
      </c>
    </row>
    <row r="15938" spans="1:7" x14ac:dyDescent="0.15">
      <c r="A15938">
        <v>15936</v>
      </c>
      <c r="B15938">
        <v>19.920000000000002</v>
      </c>
      <c r="C15938">
        <v>49536</v>
      </c>
      <c r="D15938">
        <v>0</v>
      </c>
      <c r="E15938">
        <v>38.393913327534399</v>
      </c>
      <c r="F15938">
        <v>76.923076923076806</v>
      </c>
      <c r="G15938">
        <v>50837</v>
      </c>
    </row>
    <row r="15939" spans="1:7" x14ac:dyDescent="0.15">
      <c r="A15939">
        <v>15937</v>
      </c>
      <c r="B15939">
        <v>19.921250000000001</v>
      </c>
      <c r="C15939">
        <v>49324</v>
      </c>
      <c r="D15939">
        <v>0</v>
      </c>
      <c r="E15939">
        <v>42.366475664206497</v>
      </c>
      <c r="F15939">
        <v>76.923076923076806</v>
      </c>
      <c r="G15939">
        <v>50832</v>
      </c>
    </row>
    <row r="15940" spans="1:7" x14ac:dyDescent="0.15">
      <c r="A15940">
        <v>15938</v>
      </c>
      <c r="B15940">
        <v>19.922499999999999</v>
      </c>
      <c r="C15940">
        <v>49093</v>
      </c>
      <c r="D15940">
        <v>0</v>
      </c>
      <c r="E15940">
        <v>42.830636160720999</v>
      </c>
      <c r="F15940">
        <v>76.923076923076806</v>
      </c>
      <c r="G15940">
        <v>50826</v>
      </c>
    </row>
    <row r="15941" spans="1:7" x14ac:dyDescent="0.15">
      <c r="A15941">
        <v>15939</v>
      </c>
      <c r="B15941">
        <v>19.923749999999998</v>
      </c>
      <c r="C15941">
        <v>49022</v>
      </c>
      <c r="D15941">
        <v>0</v>
      </c>
      <c r="E15941">
        <v>40.067636650702298</v>
      </c>
      <c r="F15941">
        <v>76.923076923076806</v>
      </c>
      <c r="G15941">
        <v>50838</v>
      </c>
    </row>
    <row r="15942" spans="1:7" x14ac:dyDescent="0.15">
      <c r="A15942">
        <v>15940</v>
      </c>
      <c r="B15942">
        <v>19.925000000000001</v>
      </c>
      <c r="C15942">
        <v>49145</v>
      </c>
      <c r="D15942">
        <v>0</v>
      </c>
      <c r="E15942">
        <v>34.1587407447742</v>
      </c>
      <c r="F15942">
        <v>76.923076923076806</v>
      </c>
      <c r="G15942">
        <v>50843</v>
      </c>
    </row>
    <row r="15943" spans="1:7" x14ac:dyDescent="0.15">
      <c r="A15943">
        <v>15941</v>
      </c>
      <c r="B15943">
        <v>19.92625</v>
      </c>
      <c r="C15943">
        <v>49417</v>
      </c>
      <c r="D15943">
        <v>0</v>
      </c>
      <c r="E15943">
        <v>24.945727624128299</v>
      </c>
      <c r="F15943">
        <v>76.923076923076806</v>
      </c>
      <c r="G15943">
        <v>50831</v>
      </c>
    </row>
    <row r="15944" spans="1:7" x14ac:dyDescent="0.15">
      <c r="A15944">
        <v>15942</v>
      </c>
      <c r="B15944">
        <v>19.927499999999998</v>
      </c>
      <c r="C15944">
        <v>49687</v>
      </c>
      <c r="D15944">
        <v>0</v>
      </c>
      <c r="E15944">
        <v>13.152428135889799</v>
      </c>
      <c r="F15944">
        <v>76.923076923076806</v>
      </c>
      <c r="G15944">
        <v>50847</v>
      </c>
    </row>
    <row r="15945" spans="1:7" x14ac:dyDescent="0.15">
      <c r="A15945">
        <v>15943</v>
      </c>
      <c r="B15945">
        <v>19.928750000000001</v>
      </c>
      <c r="C15945">
        <v>49885</v>
      </c>
      <c r="D15945">
        <v>0</v>
      </c>
      <c r="E15945">
        <v>0.51263610627302103</v>
      </c>
      <c r="F15945">
        <v>76.923076923076806</v>
      </c>
      <c r="G15945">
        <v>50848</v>
      </c>
    </row>
    <row r="15946" spans="1:7" x14ac:dyDescent="0.15">
      <c r="A15946">
        <v>15944</v>
      </c>
      <c r="B15946">
        <v>19.93</v>
      </c>
      <c r="C15946">
        <v>49953</v>
      </c>
      <c r="D15946">
        <v>0</v>
      </c>
      <c r="E15946">
        <v>-10.7143510452961</v>
      </c>
      <c r="F15946">
        <v>76.923076923076806</v>
      </c>
      <c r="G15946">
        <v>50829</v>
      </c>
    </row>
    <row r="15947" spans="1:7" x14ac:dyDescent="0.15">
      <c r="A15947">
        <v>15945</v>
      </c>
      <c r="B15947">
        <v>19.931249999999999</v>
      </c>
      <c r="C15947">
        <v>49941</v>
      </c>
      <c r="D15947">
        <v>0</v>
      </c>
      <c r="E15947">
        <v>-18.666198007402301</v>
      </c>
      <c r="F15947">
        <v>76.923076923076806</v>
      </c>
      <c r="G15947">
        <v>50846</v>
      </c>
    </row>
    <row r="15948" spans="1:7" x14ac:dyDescent="0.15">
      <c r="A15948">
        <v>15946</v>
      </c>
      <c r="B15948">
        <v>19.932500000000001</v>
      </c>
      <c r="C15948">
        <v>49886</v>
      </c>
      <c r="D15948">
        <v>0</v>
      </c>
      <c r="E15948">
        <v>-22.0724412020882</v>
      </c>
      <c r="F15948">
        <v>76.923076923076806</v>
      </c>
      <c r="G15948">
        <v>50830</v>
      </c>
    </row>
    <row r="15949" spans="1:7" x14ac:dyDescent="0.15">
      <c r="A15949">
        <v>15947</v>
      </c>
      <c r="B15949">
        <v>19.93375</v>
      </c>
      <c r="C15949">
        <v>49775</v>
      </c>
      <c r="D15949">
        <v>0</v>
      </c>
      <c r="E15949">
        <v>-20.964003974301701</v>
      </c>
      <c r="F15949">
        <v>76.923076923076806</v>
      </c>
      <c r="G15949">
        <v>50833</v>
      </c>
    </row>
    <row r="15950" spans="1:7" x14ac:dyDescent="0.15">
      <c r="A15950">
        <v>15948</v>
      </c>
      <c r="B15950">
        <v>19.934999999999999</v>
      </c>
      <c r="C15950">
        <v>49637</v>
      </c>
      <c r="D15950">
        <v>0</v>
      </c>
      <c r="E15950">
        <v>-16.731565766549501</v>
      </c>
      <c r="F15950">
        <v>76.923076923076806</v>
      </c>
      <c r="G15950">
        <v>50842</v>
      </c>
    </row>
    <row r="15951" spans="1:7" x14ac:dyDescent="0.15">
      <c r="A15951">
        <v>15949</v>
      </c>
      <c r="B15951">
        <v>19.936250000000001</v>
      </c>
      <c r="C15951">
        <v>49546</v>
      </c>
      <c r="D15951">
        <v>0</v>
      </c>
      <c r="E15951">
        <v>-12.0953233885029</v>
      </c>
      <c r="F15951">
        <v>76.923076923076806</v>
      </c>
      <c r="G15951">
        <v>50834</v>
      </c>
    </row>
    <row r="15952" spans="1:7" x14ac:dyDescent="0.15">
      <c r="A15952">
        <v>15950</v>
      </c>
      <c r="B15952">
        <v>19.9375</v>
      </c>
      <c r="C15952">
        <v>49371</v>
      </c>
      <c r="D15952">
        <v>0</v>
      </c>
      <c r="E15952">
        <v>-8.8005253702103801</v>
      </c>
      <c r="F15952">
        <v>76.923076923076806</v>
      </c>
      <c r="G15952">
        <v>50839</v>
      </c>
    </row>
    <row r="15953" spans="1:7" x14ac:dyDescent="0.15">
      <c r="A15953">
        <v>15951</v>
      </c>
      <c r="B15953">
        <v>19.938749999999999</v>
      </c>
      <c r="C15953">
        <v>49185</v>
      </c>
      <c r="D15953">
        <v>0</v>
      </c>
      <c r="E15953">
        <v>-7.4693420622806999</v>
      </c>
      <c r="F15953">
        <v>76.923076923076806</v>
      </c>
      <c r="G15953">
        <v>50836</v>
      </c>
    </row>
    <row r="15954" spans="1:7" x14ac:dyDescent="0.15">
      <c r="A15954">
        <v>15952</v>
      </c>
      <c r="B15954">
        <v>19.940000000000001</v>
      </c>
      <c r="C15954">
        <v>49091</v>
      </c>
      <c r="D15954">
        <v>0</v>
      </c>
      <c r="E15954">
        <v>-7.7813180531365997</v>
      </c>
      <c r="F15954">
        <v>76.923076923076806</v>
      </c>
      <c r="G15954">
        <v>50827</v>
      </c>
    </row>
    <row r="15955" spans="1:7" x14ac:dyDescent="0.15">
      <c r="A15955">
        <v>15953</v>
      </c>
      <c r="B15955">
        <v>19.94125</v>
      </c>
      <c r="C15955">
        <v>49205</v>
      </c>
      <c r="D15955">
        <v>0</v>
      </c>
      <c r="E15955">
        <v>-9.9063234973891703</v>
      </c>
      <c r="F15955">
        <v>76.923076923076806</v>
      </c>
      <c r="G15955">
        <v>50839</v>
      </c>
    </row>
    <row r="15956" spans="1:7" x14ac:dyDescent="0.15">
      <c r="A15956">
        <v>15954</v>
      </c>
      <c r="B15956">
        <v>19.942499999999999</v>
      </c>
      <c r="C15956">
        <v>49473</v>
      </c>
      <c r="D15956">
        <v>0</v>
      </c>
      <c r="E15956">
        <v>-14.463737206010601</v>
      </c>
      <c r="F15956">
        <v>76.923076923076806</v>
      </c>
      <c r="G15956">
        <v>50847</v>
      </c>
    </row>
    <row r="15957" spans="1:7" x14ac:dyDescent="0.15">
      <c r="A15957">
        <v>15955</v>
      </c>
      <c r="B15957">
        <v>19.943750000000001</v>
      </c>
      <c r="C15957">
        <v>49758</v>
      </c>
      <c r="D15957">
        <v>0</v>
      </c>
      <c r="E15957">
        <v>-21.299187445556498</v>
      </c>
      <c r="F15957">
        <v>76.923076923076806</v>
      </c>
      <c r="G15957">
        <v>50846</v>
      </c>
    </row>
    <row r="15958" spans="1:7" x14ac:dyDescent="0.15">
      <c r="A15958">
        <v>15956</v>
      </c>
      <c r="B15958">
        <v>19.945</v>
      </c>
      <c r="C15958">
        <v>49957</v>
      </c>
      <c r="D15958">
        <v>0</v>
      </c>
      <c r="E15958">
        <v>-29.4237832099288</v>
      </c>
      <c r="F15958">
        <v>76.923076923076806</v>
      </c>
      <c r="G15958">
        <v>50829</v>
      </c>
    </row>
    <row r="15959" spans="1:7" x14ac:dyDescent="0.15">
      <c r="A15959">
        <v>15957</v>
      </c>
      <c r="B15959">
        <v>19.946249999999999</v>
      </c>
      <c r="C15959">
        <v>50017</v>
      </c>
      <c r="D15959">
        <v>0</v>
      </c>
      <c r="E15959">
        <v>-36.870863730398</v>
      </c>
      <c r="F15959">
        <v>76.923076923076806</v>
      </c>
      <c r="G15959">
        <v>50844</v>
      </c>
    </row>
    <row r="15960" spans="1:7" x14ac:dyDescent="0.15">
      <c r="A15960">
        <v>15958</v>
      </c>
      <c r="B15960">
        <v>19.947500000000002</v>
      </c>
      <c r="C15960">
        <v>50004</v>
      </c>
      <c r="D15960">
        <v>0</v>
      </c>
      <c r="E15960">
        <v>-41.766637630664299</v>
      </c>
      <c r="F15960">
        <v>76.923076923076806</v>
      </c>
      <c r="G15960">
        <v>50819</v>
      </c>
    </row>
    <row r="15961" spans="1:7" x14ac:dyDescent="0.15">
      <c r="A15961">
        <v>15959</v>
      </c>
      <c r="B15961">
        <v>19.94875</v>
      </c>
      <c r="C15961">
        <v>49955</v>
      </c>
      <c r="D15961">
        <v>0</v>
      </c>
      <c r="E15961">
        <v>-42.817349466466098</v>
      </c>
      <c r="F15961">
        <v>76.923076923076806</v>
      </c>
      <c r="G15961">
        <v>50833</v>
      </c>
    </row>
    <row r="15962" spans="1:7" x14ac:dyDescent="0.15">
      <c r="A15962">
        <v>15960</v>
      </c>
      <c r="B15962">
        <v>19.95</v>
      </c>
      <c r="C15962">
        <v>49869</v>
      </c>
      <c r="D15962">
        <v>0</v>
      </c>
      <c r="E15962">
        <v>-39.636788164200901</v>
      </c>
      <c r="F15962">
        <v>76.923076923076806</v>
      </c>
      <c r="G15962">
        <v>50841</v>
      </c>
    </row>
    <row r="15963" spans="1:7" x14ac:dyDescent="0.15">
      <c r="A15963">
        <v>15961</v>
      </c>
      <c r="B15963">
        <v>19.951250000000002</v>
      </c>
      <c r="C15963">
        <v>49781</v>
      </c>
      <c r="D15963">
        <v>0</v>
      </c>
      <c r="E15963">
        <v>-33.369358395037999</v>
      </c>
      <c r="F15963">
        <v>76.923076923076806</v>
      </c>
      <c r="G15963">
        <v>50829</v>
      </c>
    </row>
    <row r="15964" spans="1:7" x14ac:dyDescent="0.15">
      <c r="A15964">
        <v>15962</v>
      </c>
      <c r="B15964">
        <v>19.952500000000001</v>
      </c>
      <c r="C15964">
        <v>49719</v>
      </c>
      <c r="D15964">
        <v>0</v>
      </c>
      <c r="E15964">
        <v>-25.922046493902599</v>
      </c>
      <c r="F15964">
        <v>76.923076923076806</v>
      </c>
      <c r="G15964">
        <v>50849</v>
      </c>
    </row>
    <row r="15965" spans="1:7" x14ac:dyDescent="0.15">
      <c r="A15965">
        <v>15963</v>
      </c>
      <c r="B15965">
        <v>19.953749999999999</v>
      </c>
      <c r="C15965">
        <v>49645</v>
      </c>
      <c r="D15965">
        <v>0</v>
      </c>
      <c r="E15965">
        <v>-19.130946483015599</v>
      </c>
      <c r="F15965">
        <v>76.923076923076806</v>
      </c>
      <c r="G15965">
        <v>50838</v>
      </c>
    </row>
    <row r="15966" spans="1:7" x14ac:dyDescent="0.15">
      <c r="A15966">
        <v>15964</v>
      </c>
      <c r="B15966">
        <v>19.954999999999998</v>
      </c>
      <c r="C15966">
        <v>49499</v>
      </c>
      <c r="D15966">
        <v>0</v>
      </c>
      <c r="E15966">
        <v>-13.754394871518301</v>
      </c>
      <c r="F15966">
        <v>76.923076923076806</v>
      </c>
      <c r="G15966">
        <v>50841</v>
      </c>
    </row>
    <row r="15967" spans="1:7" x14ac:dyDescent="0.15">
      <c r="A15967">
        <v>15965</v>
      </c>
      <c r="B15967">
        <v>19.956250000000001</v>
      </c>
      <c r="C15967">
        <v>49356</v>
      </c>
      <c r="D15967">
        <v>0</v>
      </c>
      <c r="E15967">
        <v>-9.4239220383278699</v>
      </c>
      <c r="F15967">
        <v>76.923076923076806</v>
      </c>
      <c r="G15967">
        <v>50840</v>
      </c>
    </row>
    <row r="15968" spans="1:7" x14ac:dyDescent="0.15">
      <c r="A15968">
        <v>15966</v>
      </c>
      <c r="B15968">
        <v>19.9575</v>
      </c>
      <c r="C15968">
        <v>49412</v>
      </c>
      <c r="D15968">
        <v>0</v>
      </c>
      <c r="E15968">
        <v>-6.4547909407647204</v>
      </c>
      <c r="F15968">
        <v>76.923076923076806</v>
      </c>
      <c r="G15968">
        <v>50842</v>
      </c>
    </row>
    <row r="15969" spans="1:7" x14ac:dyDescent="0.15">
      <c r="A15969">
        <v>15967</v>
      </c>
      <c r="B15969">
        <v>19.958749999999998</v>
      </c>
      <c r="C15969">
        <v>49605</v>
      </c>
      <c r="D15969">
        <v>0</v>
      </c>
      <c r="E15969">
        <v>-5.5106190113237998</v>
      </c>
      <c r="F15969">
        <v>76.923076923076806</v>
      </c>
      <c r="G15969">
        <v>50835</v>
      </c>
    </row>
    <row r="15970" spans="1:7" x14ac:dyDescent="0.15">
      <c r="A15970">
        <v>15968</v>
      </c>
      <c r="B15970">
        <v>19.96</v>
      </c>
      <c r="C15970">
        <v>49845</v>
      </c>
      <c r="D15970">
        <v>0</v>
      </c>
      <c r="E15970">
        <v>-6.6816433471240098</v>
      </c>
      <c r="F15970">
        <v>76.923076923076806</v>
      </c>
      <c r="G15970">
        <v>50854</v>
      </c>
    </row>
    <row r="15971" spans="1:7" x14ac:dyDescent="0.15">
      <c r="A15971">
        <v>15969</v>
      </c>
      <c r="B15971">
        <v>19.96125</v>
      </c>
      <c r="C15971">
        <v>50055</v>
      </c>
      <c r="D15971">
        <v>0</v>
      </c>
      <c r="E15971">
        <v>-9.2062731380628993</v>
      </c>
      <c r="F15971">
        <v>76.923076923076806</v>
      </c>
      <c r="G15971">
        <v>50836</v>
      </c>
    </row>
    <row r="15972" spans="1:7" x14ac:dyDescent="0.15">
      <c r="A15972">
        <v>15970</v>
      </c>
      <c r="B15972">
        <v>19.962499999999999</v>
      </c>
      <c r="C15972">
        <v>50168</v>
      </c>
      <c r="D15972">
        <v>0</v>
      </c>
      <c r="E15972">
        <v>-11.5228957970339</v>
      </c>
      <c r="F15972">
        <v>76.923076923076806</v>
      </c>
      <c r="G15972">
        <v>50838</v>
      </c>
    </row>
    <row r="15973" spans="1:7" x14ac:dyDescent="0.15">
      <c r="A15973">
        <v>15971</v>
      </c>
      <c r="B15973">
        <v>19.963750000000001</v>
      </c>
      <c r="C15973">
        <v>50202</v>
      </c>
      <c r="D15973">
        <v>0</v>
      </c>
      <c r="E15973">
        <v>-11.9235341354506</v>
      </c>
      <c r="F15973">
        <v>76.923076923076806</v>
      </c>
      <c r="G15973">
        <v>50829</v>
      </c>
    </row>
    <row r="15974" spans="1:7" x14ac:dyDescent="0.15">
      <c r="A15974">
        <v>15972</v>
      </c>
      <c r="B15974">
        <v>19.965</v>
      </c>
      <c r="C15974">
        <v>50215</v>
      </c>
      <c r="D15974">
        <v>0</v>
      </c>
      <c r="E15974">
        <v>-9.1506233667223604</v>
      </c>
      <c r="F15974">
        <v>76.923076923076806</v>
      </c>
      <c r="G15974">
        <v>50853</v>
      </c>
    </row>
    <row r="15975" spans="1:7" x14ac:dyDescent="0.15">
      <c r="A15975">
        <v>15973</v>
      </c>
      <c r="B15975">
        <v>19.966249999999999</v>
      </c>
      <c r="C15975">
        <v>50195</v>
      </c>
      <c r="D15975">
        <v>0</v>
      </c>
      <c r="E15975">
        <v>-3.23949531794096</v>
      </c>
      <c r="F15975">
        <v>76.923076923076806</v>
      </c>
      <c r="G15975">
        <v>50838</v>
      </c>
    </row>
    <row r="15976" spans="1:7" x14ac:dyDescent="0.15">
      <c r="A15976">
        <v>15974</v>
      </c>
      <c r="B15976">
        <v>19.967500000000001</v>
      </c>
      <c r="C15976">
        <v>50139</v>
      </c>
      <c r="D15976">
        <v>0</v>
      </c>
      <c r="E15976">
        <v>4.5414620535766499</v>
      </c>
      <c r="F15976">
        <v>76.923076923076806</v>
      </c>
      <c r="G15976">
        <v>50848</v>
      </c>
    </row>
    <row r="15977" spans="1:7" x14ac:dyDescent="0.15">
      <c r="A15977">
        <v>15975</v>
      </c>
      <c r="B15977">
        <v>19.96875</v>
      </c>
      <c r="C15977">
        <v>50050</v>
      </c>
      <c r="D15977">
        <v>0</v>
      </c>
      <c r="E15977">
        <v>12.219630607582999</v>
      </c>
      <c r="F15977">
        <v>76.923076923076806</v>
      </c>
      <c r="G15977">
        <v>50841</v>
      </c>
    </row>
    <row r="15978" spans="1:7" x14ac:dyDescent="0.15">
      <c r="A15978">
        <v>15976</v>
      </c>
      <c r="B15978">
        <v>19.97</v>
      </c>
      <c r="C15978">
        <v>49990</v>
      </c>
      <c r="D15978">
        <v>0</v>
      </c>
      <c r="E15978">
        <v>17.421292465160199</v>
      </c>
      <c r="F15978">
        <v>76.923076923076806</v>
      </c>
      <c r="G15978">
        <v>50834</v>
      </c>
    </row>
    <row r="15979" spans="1:7" x14ac:dyDescent="0.15">
      <c r="A15979">
        <v>15977</v>
      </c>
      <c r="B15979">
        <v>19.971250000000001</v>
      </c>
      <c r="C15979">
        <v>49806</v>
      </c>
      <c r="D15979">
        <v>0</v>
      </c>
      <c r="E15979">
        <v>19.1520252613245</v>
      </c>
      <c r="F15979">
        <v>76.923076923076806</v>
      </c>
      <c r="G15979">
        <v>50845</v>
      </c>
    </row>
    <row r="15980" spans="1:7" x14ac:dyDescent="0.15">
      <c r="A15980">
        <v>15978</v>
      </c>
      <c r="B15980">
        <v>19.9725</v>
      </c>
      <c r="C15980">
        <v>49592</v>
      </c>
      <c r="D15980">
        <v>0</v>
      </c>
      <c r="E15980">
        <v>17.546338741286501</v>
      </c>
      <c r="F15980">
        <v>76.923076923076806</v>
      </c>
      <c r="G15980">
        <v>50838</v>
      </c>
    </row>
    <row r="15981" spans="1:7" x14ac:dyDescent="0.15">
      <c r="A15981">
        <v>15979</v>
      </c>
      <c r="B15981">
        <v>19.973749999999999</v>
      </c>
      <c r="C15981">
        <v>49475</v>
      </c>
      <c r="D15981">
        <v>0</v>
      </c>
      <c r="E15981">
        <v>13.173117650259</v>
      </c>
      <c r="F15981">
        <v>76.923076923076806</v>
      </c>
      <c r="G15981">
        <v>50849</v>
      </c>
    </row>
    <row r="15982" spans="1:7" x14ac:dyDescent="0.15">
      <c r="A15982">
        <v>15980</v>
      </c>
      <c r="B15982">
        <v>19.975000000000001</v>
      </c>
      <c r="C15982">
        <v>49597</v>
      </c>
      <c r="D15982">
        <v>0</v>
      </c>
      <c r="E15982">
        <v>5.7548140788294404</v>
      </c>
      <c r="F15982">
        <v>76.923076923076806</v>
      </c>
      <c r="G15982">
        <v>50829</v>
      </c>
    </row>
    <row r="15983" spans="1:7" x14ac:dyDescent="0.15">
      <c r="A15983">
        <v>15981</v>
      </c>
      <c r="B15983">
        <v>19.97625</v>
      </c>
      <c r="C15983">
        <v>49867</v>
      </c>
      <c r="D15983">
        <v>0</v>
      </c>
      <c r="E15983">
        <v>-4.7374251415530999</v>
      </c>
      <c r="F15983">
        <v>76.923076923076806</v>
      </c>
      <c r="G15983">
        <v>50834</v>
      </c>
    </row>
    <row r="15984" spans="1:7" x14ac:dyDescent="0.15">
      <c r="A15984">
        <v>15982</v>
      </c>
      <c r="B15984">
        <v>19.977499999999999</v>
      </c>
      <c r="C15984">
        <v>50144</v>
      </c>
      <c r="D15984">
        <v>0</v>
      </c>
      <c r="E15984">
        <v>-17.268943270910299</v>
      </c>
      <c r="F15984">
        <v>76.923076923076806</v>
      </c>
      <c r="G15984">
        <v>50843</v>
      </c>
    </row>
    <row r="15985" spans="1:7" x14ac:dyDescent="0.15">
      <c r="A15985">
        <v>15983</v>
      </c>
      <c r="B15985">
        <v>19.978750000000002</v>
      </c>
      <c r="C15985">
        <v>50355</v>
      </c>
      <c r="D15985">
        <v>0</v>
      </c>
      <c r="E15985">
        <v>-30.120850119778002</v>
      </c>
      <c r="F15985">
        <v>76.923076923076806</v>
      </c>
      <c r="G15985">
        <v>50835</v>
      </c>
    </row>
    <row r="15986" spans="1:7" x14ac:dyDescent="0.15">
      <c r="A15986">
        <v>15984</v>
      </c>
      <c r="B15986">
        <v>19.98</v>
      </c>
      <c r="C15986">
        <v>50427</v>
      </c>
      <c r="D15986">
        <v>0</v>
      </c>
      <c r="E15986">
        <v>-41.840917628488597</v>
      </c>
      <c r="F15986">
        <v>76.923076923076806</v>
      </c>
      <c r="G15986">
        <v>50830</v>
      </c>
    </row>
    <row r="15987" spans="1:7" x14ac:dyDescent="0.15">
      <c r="A15987">
        <v>15985</v>
      </c>
      <c r="B15987">
        <v>19.981249999999999</v>
      </c>
      <c r="C15987">
        <v>50466</v>
      </c>
      <c r="D15987">
        <v>0</v>
      </c>
      <c r="E15987">
        <v>-50.836385289637299</v>
      </c>
      <c r="F15987">
        <v>76.923076923076806</v>
      </c>
      <c r="G15987">
        <v>50833</v>
      </c>
    </row>
    <row r="15988" spans="1:7" x14ac:dyDescent="0.15">
      <c r="A15988">
        <v>15986</v>
      </c>
      <c r="B15988">
        <v>19.982500000000002</v>
      </c>
      <c r="C15988">
        <v>50454</v>
      </c>
      <c r="D15988">
        <v>0</v>
      </c>
      <c r="E15988">
        <v>-56.142750979971403</v>
      </c>
      <c r="F15988">
        <v>76.923076923076806</v>
      </c>
      <c r="G15988">
        <v>50840</v>
      </c>
    </row>
    <row r="15989" spans="1:7" x14ac:dyDescent="0.15">
      <c r="A15989">
        <v>15987</v>
      </c>
      <c r="B15989">
        <v>19.983750000000001</v>
      </c>
      <c r="C15989">
        <v>50381</v>
      </c>
      <c r="D15989">
        <v>0</v>
      </c>
      <c r="E15989">
        <v>-58.125484538329097</v>
      </c>
      <c r="F15989">
        <v>76.923076923076806</v>
      </c>
      <c r="G15989">
        <v>50838</v>
      </c>
    </row>
    <row r="15990" spans="1:7" x14ac:dyDescent="0.15">
      <c r="A15990">
        <v>15988</v>
      </c>
      <c r="B15990">
        <v>19.984999999999999</v>
      </c>
      <c r="C15990">
        <v>50292</v>
      </c>
      <c r="D15990">
        <v>0</v>
      </c>
      <c r="E15990">
        <v>-58.148679769165902</v>
      </c>
      <c r="F15990">
        <v>76.923076923076806</v>
      </c>
      <c r="G15990">
        <v>50835</v>
      </c>
    </row>
    <row r="15991" spans="1:7" x14ac:dyDescent="0.15">
      <c r="A15991">
        <v>15989</v>
      </c>
      <c r="B15991">
        <v>19.986249999999998</v>
      </c>
      <c r="C15991">
        <v>50214</v>
      </c>
      <c r="D15991">
        <v>0</v>
      </c>
      <c r="E15991">
        <v>-57.904389427269997</v>
      </c>
      <c r="F15991">
        <v>76.923076923076806</v>
      </c>
      <c r="G15991">
        <v>50835</v>
      </c>
    </row>
    <row r="15992" spans="1:7" x14ac:dyDescent="0.15">
      <c r="A15992">
        <v>15990</v>
      </c>
      <c r="B15992">
        <v>19.987500000000001</v>
      </c>
      <c r="C15992">
        <v>50074</v>
      </c>
      <c r="D15992">
        <v>0</v>
      </c>
      <c r="E15992">
        <v>-58.396526567945301</v>
      </c>
      <c r="F15992">
        <v>76.923076923076806</v>
      </c>
      <c r="G15992">
        <v>50837</v>
      </c>
    </row>
    <row r="15993" spans="1:7" x14ac:dyDescent="0.15">
      <c r="A15993">
        <v>15991</v>
      </c>
      <c r="B15993">
        <v>19.98875</v>
      </c>
      <c r="C15993">
        <v>49903</v>
      </c>
      <c r="D15993">
        <v>0</v>
      </c>
      <c r="E15993">
        <v>-59.895390080575503</v>
      </c>
      <c r="F15993">
        <v>76.923076923076806</v>
      </c>
      <c r="G15993">
        <v>50829</v>
      </c>
    </row>
    <row r="15994" spans="1:7" x14ac:dyDescent="0.15">
      <c r="A15994">
        <v>15992</v>
      </c>
      <c r="B15994">
        <v>19.989999999999998</v>
      </c>
      <c r="C15994">
        <v>49800</v>
      </c>
      <c r="D15994">
        <v>0</v>
      </c>
      <c r="E15994">
        <v>-61.795731707317799</v>
      </c>
      <c r="F15994">
        <v>76.923076923076806</v>
      </c>
      <c r="G15994">
        <v>50845</v>
      </c>
    </row>
    <row r="15995" spans="1:7" x14ac:dyDescent="0.15">
      <c r="A15995">
        <v>15993</v>
      </c>
      <c r="B15995">
        <v>19.991250000000001</v>
      </c>
      <c r="C15995">
        <v>49922</v>
      </c>
      <c r="D15995">
        <v>0</v>
      </c>
      <c r="E15995">
        <v>-64.357061193377405</v>
      </c>
      <c r="F15995">
        <v>76.923076923076806</v>
      </c>
      <c r="G15995">
        <v>50834</v>
      </c>
    </row>
    <row r="15996" spans="1:7" x14ac:dyDescent="0.15">
      <c r="A15996">
        <v>15994</v>
      </c>
      <c r="B15996">
        <v>19.9925</v>
      </c>
      <c r="C15996">
        <v>50167</v>
      </c>
      <c r="D15996">
        <v>0</v>
      </c>
      <c r="E15996">
        <v>-68.089636868463501</v>
      </c>
      <c r="F15996">
        <v>76.923076923076806</v>
      </c>
      <c r="G15996">
        <v>50833</v>
      </c>
    </row>
    <row r="15997" spans="1:7" x14ac:dyDescent="0.15">
      <c r="A15997">
        <v>15995</v>
      </c>
      <c r="B15997">
        <v>19.993749999999999</v>
      </c>
      <c r="C15997">
        <v>50441</v>
      </c>
      <c r="D15997">
        <v>0</v>
      </c>
      <c r="E15997">
        <v>-72.998210202521506</v>
      </c>
      <c r="F15997">
        <v>76.923076923076806</v>
      </c>
      <c r="G15997">
        <v>50842</v>
      </c>
    </row>
    <row r="15998" spans="1:7" x14ac:dyDescent="0.15">
      <c r="A15998">
        <v>15996</v>
      </c>
      <c r="B15998">
        <v>19.995000000000001</v>
      </c>
      <c r="C15998">
        <v>50648</v>
      </c>
      <c r="D15998">
        <v>0</v>
      </c>
      <c r="E15998">
        <v>-77.682102025255503</v>
      </c>
      <c r="F15998">
        <v>76.923076923076806</v>
      </c>
      <c r="G15998">
        <v>50846</v>
      </c>
    </row>
    <row r="15999" spans="1:7" x14ac:dyDescent="0.15">
      <c r="A15999">
        <v>15997</v>
      </c>
      <c r="B15999">
        <v>19.99625</v>
      </c>
      <c r="C15999">
        <v>50715</v>
      </c>
      <c r="D15999">
        <v>0</v>
      </c>
      <c r="E15999">
        <v>-80.655426557049395</v>
      </c>
      <c r="F15999">
        <v>76.923076923076806</v>
      </c>
      <c r="G15999">
        <v>50833</v>
      </c>
    </row>
    <row r="16000" spans="1:7" x14ac:dyDescent="0.15">
      <c r="A16000">
        <v>15998</v>
      </c>
      <c r="B16000">
        <v>19.997499999999999</v>
      </c>
      <c r="C16000">
        <v>50692</v>
      </c>
      <c r="D16000">
        <v>0</v>
      </c>
      <c r="E16000">
        <v>-80.180746406789694</v>
      </c>
      <c r="F16000">
        <v>76.923076923076806</v>
      </c>
      <c r="G16000">
        <v>50832</v>
      </c>
    </row>
    <row r="16001" spans="1:7" x14ac:dyDescent="0.15">
      <c r="A16001">
        <v>15999</v>
      </c>
      <c r="B16001">
        <v>19.998750000000001</v>
      </c>
      <c r="C16001">
        <v>50631</v>
      </c>
      <c r="D16001">
        <v>0</v>
      </c>
      <c r="E16001">
        <v>-75.199288164192694</v>
      </c>
      <c r="F16001">
        <v>76.923076923076806</v>
      </c>
      <c r="G16001">
        <v>50846</v>
      </c>
    </row>
    <row r="16002" spans="1:7" x14ac:dyDescent="0.15">
      <c r="A16002">
        <v>16000</v>
      </c>
      <c r="B16002">
        <v>20</v>
      </c>
      <c r="C16002">
        <v>50549</v>
      </c>
      <c r="D16002">
        <v>0</v>
      </c>
      <c r="E16002">
        <v>-65.980517748251302</v>
      </c>
      <c r="F16002">
        <v>76.923076923076806</v>
      </c>
      <c r="G16002">
        <v>50834</v>
      </c>
    </row>
    <row r="16003" spans="1:7" x14ac:dyDescent="0.15">
      <c r="A16003">
        <v>16001</v>
      </c>
      <c r="B16003">
        <v>20.001249999999999</v>
      </c>
      <c r="C16003">
        <v>50421</v>
      </c>
      <c r="D16003">
        <v>0</v>
      </c>
      <c r="E16003">
        <v>-53.990046548339699</v>
      </c>
      <c r="F16003">
        <v>76.923076923076806</v>
      </c>
      <c r="G16003">
        <v>50851</v>
      </c>
    </row>
    <row r="16004" spans="1:7" x14ac:dyDescent="0.15">
      <c r="A16004">
        <v>16002</v>
      </c>
      <c r="B16004">
        <v>20.002500000000001</v>
      </c>
      <c r="C16004">
        <v>50298</v>
      </c>
      <c r="D16004">
        <v>0</v>
      </c>
      <c r="E16004">
        <v>-41.4462679660246</v>
      </c>
      <c r="F16004">
        <v>76.923076923076806</v>
      </c>
      <c r="G16004">
        <v>50828</v>
      </c>
    </row>
    <row r="16005" spans="1:7" x14ac:dyDescent="0.15">
      <c r="A16005">
        <v>16003</v>
      </c>
      <c r="B16005">
        <v>20.00375</v>
      </c>
      <c r="C16005">
        <v>50142</v>
      </c>
      <c r="D16005">
        <v>0</v>
      </c>
      <c r="E16005">
        <v>-30.0300522648085</v>
      </c>
      <c r="F16005">
        <v>76.923076923076806</v>
      </c>
      <c r="G16005">
        <v>50848</v>
      </c>
    </row>
    <row r="16006" spans="1:7" x14ac:dyDescent="0.15">
      <c r="A16006">
        <v>16004</v>
      </c>
      <c r="B16006">
        <v>20.004999999999999</v>
      </c>
      <c r="C16006">
        <v>49943</v>
      </c>
      <c r="D16006">
        <v>0</v>
      </c>
      <c r="E16006">
        <v>-20.251320230833699</v>
      </c>
      <c r="F16006">
        <v>76.923076923076806</v>
      </c>
      <c r="G16006">
        <v>50824</v>
      </c>
    </row>
    <row r="16007" spans="1:7" x14ac:dyDescent="0.15">
      <c r="A16007">
        <v>16005</v>
      </c>
      <c r="B16007">
        <v>20.006250000000001</v>
      </c>
      <c r="C16007">
        <v>49761</v>
      </c>
      <c r="D16007">
        <v>0</v>
      </c>
      <c r="E16007">
        <v>-11.5603495209016</v>
      </c>
      <c r="F16007">
        <v>76.923076923076806</v>
      </c>
      <c r="G16007">
        <v>50828</v>
      </c>
    </row>
    <row r="16008" spans="1:7" x14ac:dyDescent="0.15">
      <c r="A16008">
        <v>16006</v>
      </c>
      <c r="B16008">
        <v>20.0075</v>
      </c>
      <c r="C16008">
        <v>49725</v>
      </c>
      <c r="D16008">
        <v>0</v>
      </c>
      <c r="E16008">
        <v>-3.6104842661143302</v>
      </c>
      <c r="F16008">
        <v>76.923076923076806</v>
      </c>
      <c r="G16008">
        <v>50844</v>
      </c>
    </row>
    <row r="16009" spans="1:7" x14ac:dyDescent="0.15">
      <c r="A16009">
        <v>16007</v>
      </c>
      <c r="B16009">
        <v>20.008749999999999</v>
      </c>
      <c r="C16009">
        <v>49888</v>
      </c>
      <c r="D16009">
        <v>0</v>
      </c>
      <c r="E16009">
        <v>3.4031603876301202</v>
      </c>
      <c r="F16009">
        <v>76.923076923076806</v>
      </c>
      <c r="G16009">
        <v>50832</v>
      </c>
    </row>
    <row r="16010" spans="1:7" x14ac:dyDescent="0.15">
      <c r="A16010">
        <v>16008</v>
      </c>
      <c r="B16010">
        <v>20.010000000000002</v>
      </c>
      <c r="C16010">
        <v>50104</v>
      </c>
      <c r="D16010">
        <v>0</v>
      </c>
      <c r="E16010">
        <v>9.4295527547947096</v>
      </c>
      <c r="F16010">
        <v>76.923076923076806</v>
      </c>
      <c r="G16010">
        <v>50825</v>
      </c>
    </row>
    <row r="16011" spans="1:7" x14ac:dyDescent="0.15">
      <c r="A16011">
        <v>16009</v>
      </c>
      <c r="B16011">
        <v>20.01125</v>
      </c>
      <c r="C16011">
        <v>50317</v>
      </c>
      <c r="D16011">
        <v>0</v>
      </c>
      <c r="E16011">
        <v>15.3004654834549</v>
      </c>
      <c r="F16011">
        <v>76.923076923076806</v>
      </c>
      <c r="G16011">
        <v>50833</v>
      </c>
    </row>
    <row r="16012" spans="1:7" x14ac:dyDescent="0.15">
      <c r="A16012">
        <v>16010</v>
      </c>
      <c r="B16012">
        <v>20.012499999999999</v>
      </c>
      <c r="C16012">
        <v>50460</v>
      </c>
      <c r="D16012">
        <v>0</v>
      </c>
      <c r="E16012">
        <v>22.065128212114399</v>
      </c>
      <c r="F16012">
        <v>76.923076923076806</v>
      </c>
      <c r="G16012">
        <v>50842</v>
      </c>
    </row>
    <row r="16013" spans="1:7" x14ac:dyDescent="0.15">
      <c r="A16013">
        <v>16011</v>
      </c>
      <c r="B16013">
        <v>20.013750000000002</v>
      </c>
      <c r="C16013">
        <v>50558</v>
      </c>
      <c r="D16013">
        <v>0</v>
      </c>
      <c r="E16013">
        <v>30.5492663871992</v>
      </c>
      <c r="F16013">
        <v>76.923076923076806</v>
      </c>
      <c r="G16013">
        <v>50829</v>
      </c>
    </row>
    <row r="16014" spans="1:7" x14ac:dyDescent="0.15">
      <c r="A16014">
        <v>16012</v>
      </c>
      <c r="B16014">
        <v>20.015000000000001</v>
      </c>
      <c r="C16014">
        <v>50554</v>
      </c>
      <c r="D16014">
        <v>0</v>
      </c>
      <c r="E16014">
        <v>41.533816964289102</v>
      </c>
      <c r="F16014">
        <v>76.923076923076806</v>
      </c>
      <c r="G16014">
        <v>50842</v>
      </c>
    </row>
    <row r="16015" spans="1:7" x14ac:dyDescent="0.15">
      <c r="A16015">
        <v>16013</v>
      </c>
      <c r="B16015">
        <v>20.016249999999999</v>
      </c>
      <c r="C16015">
        <v>50518</v>
      </c>
      <c r="D16015">
        <v>0</v>
      </c>
      <c r="E16015">
        <v>55.181703233884903</v>
      </c>
      <c r="F16015">
        <v>76.923076923076806</v>
      </c>
      <c r="G16015">
        <v>50834</v>
      </c>
    </row>
    <row r="16016" spans="1:7" x14ac:dyDescent="0.15">
      <c r="A16016">
        <v>16014</v>
      </c>
      <c r="B16016">
        <v>20.017499999999998</v>
      </c>
      <c r="C16016">
        <v>50458</v>
      </c>
      <c r="D16016">
        <v>0</v>
      </c>
      <c r="E16016">
        <v>70.028236607145999</v>
      </c>
      <c r="F16016">
        <v>76.923076923076806</v>
      </c>
      <c r="G16016">
        <v>50843</v>
      </c>
    </row>
    <row r="16017" spans="1:7" x14ac:dyDescent="0.15">
      <c r="A16017">
        <v>16015</v>
      </c>
      <c r="B16017">
        <v>20.018750000000001</v>
      </c>
      <c r="C16017">
        <v>50395</v>
      </c>
      <c r="D16017">
        <v>0</v>
      </c>
      <c r="E16017">
        <v>84.061604420734497</v>
      </c>
      <c r="F16017">
        <v>76.923076923076806</v>
      </c>
      <c r="G16017">
        <v>50826</v>
      </c>
    </row>
    <row r="16018" spans="1:7" x14ac:dyDescent="0.15">
      <c r="A16018">
        <v>16016</v>
      </c>
      <c r="B16018">
        <v>20.02</v>
      </c>
      <c r="C16018">
        <v>50357</v>
      </c>
      <c r="D16018">
        <v>0</v>
      </c>
      <c r="E16018">
        <v>95.726031685541798</v>
      </c>
      <c r="F16018">
        <v>76.923076923076806</v>
      </c>
      <c r="G16018">
        <v>50848</v>
      </c>
    </row>
    <row r="16019" spans="1:7" x14ac:dyDescent="0.15">
      <c r="A16019">
        <v>16017</v>
      </c>
      <c r="B16019">
        <v>20.021249999999998</v>
      </c>
      <c r="C16019">
        <v>50206</v>
      </c>
      <c r="D16019">
        <v>0</v>
      </c>
      <c r="E16019">
        <v>104.356889699478</v>
      </c>
      <c r="F16019">
        <v>76.923076923076806</v>
      </c>
      <c r="G16019">
        <v>50828</v>
      </c>
    </row>
    <row r="16020" spans="1:7" x14ac:dyDescent="0.15">
      <c r="A16020">
        <v>16018</v>
      </c>
      <c r="B16020">
        <v>20.022500000000001</v>
      </c>
      <c r="C16020">
        <v>50062</v>
      </c>
      <c r="D16020">
        <v>0</v>
      </c>
      <c r="E16020">
        <v>110.149674706013</v>
      </c>
      <c r="F16020">
        <v>76.923076923076806</v>
      </c>
      <c r="G16020">
        <v>50846</v>
      </c>
    </row>
    <row r="16021" spans="1:7" x14ac:dyDescent="0.15">
      <c r="A16021">
        <v>16019</v>
      </c>
      <c r="B16021">
        <v>20.02375</v>
      </c>
      <c r="C16021">
        <v>50010</v>
      </c>
      <c r="D16021">
        <v>0</v>
      </c>
      <c r="E16021">
        <v>113.258175903747</v>
      </c>
      <c r="F16021">
        <v>76.923076923076806</v>
      </c>
      <c r="G16021">
        <v>50822</v>
      </c>
    </row>
    <row r="16022" spans="1:7" x14ac:dyDescent="0.15">
      <c r="A16022">
        <v>16020</v>
      </c>
      <c r="B16022">
        <v>20.024999999999999</v>
      </c>
      <c r="C16022">
        <v>50118</v>
      </c>
      <c r="D16022">
        <v>0</v>
      </c>
      <c r="E16022">
        <v>113.299486879355</v>
      </c>
      <c r="F16022">
        <v>76.923076923076806</v>
      </c>
      <c r="G16022">
        <v>50852</v>
      </c>
    </row>
    <row r="16023" spans="1:7" x14ac:dyDescent="0.15">
      <c r="A16023">
        <v>16021</v>
      </c>
      <c r="B16023">
        <v>20.026250000000001</v>
      </c>
      <c r="C16023">
        <v>50344</v>
      </c>
      <c r="D16023">
        <v>0</v>
      </c>
      <c r="E16023">
        <v>109.619103876305</v>
      </c>
      <c r="F16023">
        <v>76.923076923076806</v>
      </c>
      <c r="G16023">
        <v>50841</v>
      </c>
    </row>
    <row r="16024" spans="1:7" x14ac:dyDescent="0.15">
      <c r="A16024">
        <v>16022</v>
      </c>
      <c r="B16024">
        <v>20.0275</v>
      </c>
      <c r="C16024">
        <v>50587</v>
      </c>
      <c r="D16024">
        <v>0</v>
      </c>
      <c r="E16024">
        <v>102.21107905052</v>
      </c>
      <c r="F16024">
        <v>76.923076923076806</v>
      </c>
      <c r="G16024">
        <v>50836</v>
      </c>
    </row>
    <row r="16025" spans="1:7" x14ac:dyDescent="0.15">
      <c r="A16025">
        <v>16023</v>
      </c>
      <c r="B16025">
        <v>20.028749999999999</v>
      </c>
      <c r="C16025">
        <v>50727</v>
      </c>
      <c r="D16025">
        <v>0</v>
      </c>
      <c r="E16025">
        <v>92.373419806184799</v>
      </c>
      <c r="F16025">
        <v>76.923076923076806</v>
      </c>
      <c r="G16025">
        <v>50854</v>
      </c>
    </row>
    <row r="16026" spans="1:7" x14ac:dyDescent="0.15">
      <c r="A16026">
        <v>16024</v>
      </c>
      <c r="B16026">
        <v>20.03</v>
      </c>
      <c r="C16026">
        <v>50772</v>
      </c>
      <c r="D16026">
        <v>0</v>
      </c>
      <c r="E16026">
        <v>81.415208514806196</v>
      </c>
      <c r="F16026">
        <v>76.923076923076806</v>
      </c>
      <c r="G16026">
        <v>50850</v>
      </c>
    </row>
    <row r="16027" spans="1:7" x14ac:dyDescent="0.15">
      <c r="A16027">
        <v>16025</v>
      </c>
      <c r="B16027">
        <v>20.03125</v>
      </c>
      <c r="C16027">
        <v>50735</v>
      </c>
      <c r="D16027">
        <v>0</v>
      </c>
      <c r="E16027">
        <v>71.189782502171497</v>
      </c>
      <c r="F16027">
        <v>76.923076923076806</v>
      </c>
      <c r="G16027">
        <v>50842</v>
      </c>
    </row>
    <row r="16028" spans="1:7" x14ac:dyDescent="0.15">
      <c r="A16028">
        <v>16026</v>
      </c>
      <c r="B16028">
        <v>20.032499999999999</v>
      </c>
      <c r="C16028">
        <v>50667</v>
      </c>
      <c r="D16028">
        <v>0</v>
      </c>
      <c r="E16028">
        <v>63.184764263931399</v>
      </c>
      <c r="F16028">
        <v>76.923076923076806</v>
      </c>
      <c r="G16028">
        <v>50838</v>
      </c>
    </row>
    <row r="16029" spans="1:7" x14ac:dyDescent="0.15">
      <c r="A16029">
        <v>16027</v>
      </c>
      <c r="B16029">
        <v>20.033750000000001</v>
      </c>
      <c r="C16029">
        <v>50535</v>
      </c>
      <c r="D16029">
        <v>0</v>
      </c>
      <c r="E16029">
        <v>58.315371842330002</v>
      </c>
      <c r="F16029">
        <v>76.923076923076806</v>
      </c>
      <c r="G16029">
        <v>50838</v>
      </c>
    </row>
    <row r="16030" spans="1:7" x14ac:dyDescent="0.15">
      <c r="A16030">
        <v>16028</v>
      </c>
      <c r="B16030">
        <v>20.035</v>
      </c>
      <c r="C16030">
        <v>50421</v>
      </c>
      <c r="D16030">
        <v>0</v>
      </c>
      <c r="E16030">
        <v>55.418905161146498</v>
      </c>
      <c r="F16030">
        <v>76.923076923076806</v>
      </c>
      <c r="G16030">
        <v>50837</v>
      </c>
    </row>
    <row r="16031" spans="1:7" x14ac:dyDescent="0.15">
      <c r="A16031">
        <v>16029</v>
      </c>
      <c r="B16031">
        <v>20.036249999999999</v>
      </c>
      <c r="C16031">
        <v>50342</v>
      </c>
      <c r="D16031">
        <v>0</v>
      </c>
      <c r="E16031">
        <v>52.659361389371</v>
      </c>
      <c r="F16031">
        <v>76.923076923076806</v>
      </c>
      <c r="G16031">
        <v>50848</v>
      </c>
    </row>
    <row r="16032" spans="1:7" x14ac:dyDescent="0.15">
      <c r="A16032">
        <v>16030</v>
      </c>
      <c r="B16032">
        <v>20.037500000000001</v>
      </c>
      <c r="C16032">
        <v>50179</v>
      </c>
      <c r="D16032">
        <v>0</v>
      </c>
      <c r="E16032">
        <v>49.075031304439101</v>
      </c>
      <c r="F16032">
        <v>76.923076923076806</v>
      </c>
      <c r="G16032">
        <v>50832</v>
      </c>
    </row>
    <row r="16033" spans="1:7" x14ac:dyDescent="0.15">
      <c r="A16033">
        <v>16031</v>
      </c>
      <c r="B16033">
        <v>20.03875</v>
      </c>
      <c r="C16033">
        <v>50002</v>
      </c>
      <c r="D16033">
        <v>0</v>
      </c>
      <c r="E16033">
        <v>44.525628810971298</v>
      </c>
      <c r="F16033">
        <v>76.923076923076806</v>
      </c>
      <c r="G16033">
        <v>50846</v>
      </c>
    </row>
    <row r="16034" spans="1:7" x14ac:dyDescent="0.15">
      <c r="A16034">
        <v>16032</v>
      </c>
      <c r="B16034">
        <v>20.04</v>
      </c>
      <c r="C16034">
        <v>49886</v>
      </c>
      <c r="D16034">
        <v>0</v>
      </c>
      <c r="E16034">
        <v>39.556661040937797</v>
      </c>
      <c r="F16034">
        <v>76.923076923076806</v>
      </c>
      <c r="G16034">
        <v>50839</v>
      </c>
    </row>
    <row r="16035" spans="1:7" x14ac:dyDescent="0.15">
      <c r="A16035">
        <v>16033</v>
      </c>
      <c r="B16035">
        <v>20.041250000000002</v>
      </c>
      <c r="C16035">
        <v>50004</v>
      </c>
      <c r="D16035">
        <v>0</v>
      </c>
      <c r="E16035">
        <v>33.688258111932598</v>
      </c>
      <c r="F16035">
        <v>76.923076923076806</v>
      </c>
      <c r="G16035">
        <v>50840</v>
      </c>
    </row>
    <row r="16036" spans="1:7" x14ac:dyDescent="0.15">
      <c r="A16036">
        <v>16034</v>
      </c>
      <c r="B16036">
        <v>20.0425</v>
      </c>
      <c r="C16036">
        <v>50228</v>
      </c>
      <c r="D16036">
        <v>0</v>
      </c>
      <c r="E16036">
        <v>26.526969457752799</v>
      </c>
      <c r="F16036">
        <v>76.923076923076806</v>
      </c>
      <c r="G16036">
        <v>50838</v>
      </c>
    </row>
    <row r="16037" spans="1:7" x14ac:dyDescent="0.15">
      <c r="A16037">
        <v>16035</v>
      </c>
      <c r="B16037">
        <v>20.043749999999999</v>
      </c>
      <c r="C16037">
        <v>50503</v>
      </c>
      <c r="D16037">
        <v>0</v>
      </c>
      <c r="E16037">
        <v>18.235522375874101</v>
      </c>
      <c r="F16037">
        <v>76.923076923076806</v>
      </c>
      <c r="G16037">
        <v>50844</v>
      </c>
    </row>
    <row r="16038" spans="1:7" x14ac:dyDescent="0.15">
      <c r="A16038">
        <v>16036</v>
      </c>
      <c r="B16038">
        <v>20.045000000000002</v>
      </c>
      <c r="C16038">
        <v>50720</v>
      </c>
      <c r="D16038">
        <v>0</v>
      </c>
      <c r="E16038">
        <v>9.6913531685550005</v>
      </c>
      <c r="F16038">
        <v>76.923076923076806</v>
      </c>
      <c r="G16038">
        <v>50834</v>
      </c>
    </row>
    <row r="16039" spans="1:7" x14ac:dyDescent="0.15">
      <c r="A16039">
        <v>16037</v>
      </c>
      <c r="B16039">
        <v>20.046250000000001</v>
      </c>
      <c r="C16039">
        <v>50822</v>
      </c>
      <c r="D16039">
        <v>0</v>
      </c>
      <c r="E16039">
        <v>2.2831377939910502</v>
      </c>
      <c r="F16039">
        <v>76.923076923076806</v>
      </c>
      <c r="G16039">
        <v>50840</v>
      </c>
    </row>
    <row r="16040" spans="1:7" x14ac:dyDescent="0.15">
      <c r="A16040">
        <v>16038</v>
      </c>
      <c r="B16040">
        <v>20.047499999999999</v>
      </c>
      <c r="C16040">
        <v>50841</v>
      </c>
      <c r="D16040">
        <v>0</v>
      </c>
      <c r="E16040">
        <v>-2.5114873693373698</v>
      </c>
      <c r="F16040">
        <v>76.923076923076806</v>
      </c>
      <c r="G16040">
        <v>50826</v>
      </c>
    </row>
    <row r="16041" spans="1:7" x14ac:dyDescent="0.15">
      <c r="A16041">
        <v>16039</v>
      </c>
      <c r="B16041">
        <v>20.048749999999998</v>
      </c>
      <c r="C16041">
        <v>50816</v>
      </c>
      <c r="D16041">
        <v>0</v>
      </c>
      <c r="E16041">
        <v>-3.9256138392856901</v>
      </c>
      <c r="F16041">
        <v>76.923076923076806</v>
      </c>
      <c r="G16041">
        <v>50829</v>
      </c>
    </row>
    <row r="16042" spans="1:7" x14ac:dyDescent="0.15">
      <c r="A16042">
        <v>16040</v>
      </c>
      <c r="B16042">
        <v>20.05</v>
      </c>
      <c r="C16042">
        <v>50774</v>
      </c>
      <c r="D16042">
        <v>0</v>
      </c>
      <c r="E16042">
        <v>-1.95957235409787</v>
      </c>
      <c r="F16042">
        <v>76.923076923076806</v>
      </c>
      <c r="G16042">
        <v>50826</v>
      </c>
    </row>
    <row r="16043" spans="1:7" x14ac:dyDescent="0.15">
      <c r="A16043">
        <v>16041</v>
      </c>
      <c r="B16043">
        <v>20.05125</v>
      </c>
      <c r="C16043">
        <v>50685</v>
      </c>
      <c r="D16043">
        <v>0</v>
      </c>
      <c r="E16043">
        <v>1.66186982795989</v>
      </c>
      <c r="F16043">
        <v>76.923076923076806</v>
      </c>
      <c r="G16043">
        <v>50838</v>
      </c>
    </row>
    <row r="16044" spans="1:7" x14ac:dyDescent="0.15">
      <c r="A16044">
        <v>16042</v>
      </c>
      <c r="B16044">
        <v>20.052499999999998</v>
      </c>
      <c r="C16044">
        <v>50584</v>
      </c>
      <c r="D16044">
        <v>0</v>
      </c>
      <c r="E16044">
        <v>4.86094838850022</v>
      </c>
      <c r="F16044">
        <v>76.923076923076806</v>
      </c>
      <c r="G16044">
        <v>50835</v>
      </c>
    </row>
    <row r="16045" spans="1:7" x14ac:dyDescent="0.15">
      <c r="A16045">
        <v>16043</v>
      </c>
      <c r="B16045">
        <v>20.053750000000001</v>
      </c>
      <c r="C16045">
        <v>50456</v>
      </c>
      <c r="D16045">
        <v>0</v>
      </c>
      <c r="E16045">
        <v>5.6958596472113596</v>
      </c>
      <c r="F16045">
        <v>76.923076923076806</v>
      </c>
      <c r="G16045">
        <v>50832</v>
      </c>
    </row>
    <row r="16046" spans="1:7" x14ac:dyDescent="0.15">
      <c r="A16046">
        <v>16044</v>
      </c>
      <c r="B16046">
        <v>20.055</v>
      </c>
      <c r="C16046">
        <v>50255</v>
      </c>
      <c r="D16046">
        <v>0</v>
      </c>
      <c r="E16046">
        <v>3.7057926829274899</v>
      </c>
      <c r="F16046">
        <v>76.923076923076806</v>
      </c>
      <c r="G16046">
        <v>50839</v>
      </c>
    </row>
    <row r="16047" spans="1:7" x14ac:dyDescent="0.15">
      <c r="A16047">
        <v>16045</v>
      </c>
      <c r="B16047">
        <v>20.056249999999999</v>
      </c>
      <c r="C16047">
        <v>50040</v>
      </c>
      <c r="D16047">
        <v>0</v>
      </c>
      <c r="E16047">
        <v>-0.29865390896793498</v>
      </c>
      <c r="F16047">
        <v>76.923076923076806</v>
      </c>
      <c r="G16047">
        <v>50830</v>
      </c>
    </row>
    <row r="16048" spans="1:7" x14ac:dyDescent="0.15">
      <c r="A16048">
        <v>16046</v>
      </c>
      <c r="B16048">
        <v>20.057500000000001</v>
      </c>
      <c r="C16048">
        <v>50023</v>
      </c>
      <c r="D16048">
        <v>0</v>
      </c>
      <c r="E16048">
        <v>-6.0446006641941503</v>
      </c>
      <c r="F16048">
        <v>76.923076923076806</v>
      </c>
      <c r="G16048">
        <v>50842</v>
      </c>
    </row>
    <row r="16049" spans="1:7" x14ac:dyDescent="0.15">
      <c r="A16049">
        <v>16047</v>
      </c>
      <c r="B16049">
        <v>20.05875</v>
      </c>
      <c r="C16049">
        <v>50143</v>
      </c>
      <c r="D16049">
        <v>0</v>
      </c>
      <c r="E16049">
        <v>-13.4766768292648</v>
      </c>
      <c r="F16049">
        <v>76.923076923076806</v>
      </c>
      <c r="G16049">
        <v>50836</v>
      </c>
    </row>
    <row r="16050" spans="1:7" x14ac:dyDescent="0.15">
      <c r="A16050">
        <v>16048</v>
      </c>
      <c r="B16050">
        <v>20.059999999999999</v>
      </c>
      <c r="C16050">
        <v>50321</v>
      </c>
      <c r="D16050">
        <v>0</v>
      </c>
      <c r="E16050">
        <v>-22.597691637626699</v>
      </c>
      <c r="F16050">
        <v>76.923076923076806</v>
      </c>
      <c r="G16050">
        <v>50834</v>
      </c>
    </row>
    <row r="16051" spans="1:7" x14ac:dyDescent="0.15">
      <c r="A16051">
        <v>16049</v>
      </c>
      <c r="B16051">
        <v>20.061250000000001</v>
      </c>
      <c r="C16051">
        <v>50459</v>
      </c>
      <c r="D16051">
        <v>0</v>
      </c>
      <c r="E16051">
        <v>-31.961869827957301</v>
      </c>
      <c r="F16051">
        <v>76.923076923076806</v>
      </c>
      <c r="G16051">
        <v>50842</v>
      </c>
    </row>
    <row r="16052" spans="1:7" x14ac:dyDescent="0.15">
      <c r="A16052">
        <v>16050</v>
      </c>
      <c r="B16052">
        <v>20.0625</v>
      </c>
      <c r="C16052">
        <v>50536</v>
      </c>
      <c r="D16052">
        <v>0</v>
      </c>
      <c r="E16052">
        <v>-39.888292138496602</v>
      </c>
      <c r="F16052">
        <v>76.923076923076806</v>
      </c>
      <c r="G16052">
        <v>50829</v>
      </c>
    </row>
    <row r="16053" spans="1:7" x14ac:dyDescent="0.15">
      <c r="A16053">
        <v>16051</v>
      </c>
      <c r="B16053">
        <v>20.063749999999999</v>
      </c>
      <c r="C16053">
        <v>50544</v>
      </c>
      <c r="D16053">
        <v>0</v>
      </c>
      <c r="E16053">
        <v>-44.514600119769099</v>
      </c>
      <c r="F16053">
        <v>76.923076923076806</v>
      </c>
      <c r="G16053">
        <v>50844</v>
      </c>
    </row>
    <row r="16054" spans="1:7" x14ac:dyDescent="0.15">
      <c r="A16054">
        <v>16052</v>
      </c>
      <c r="B16054">
        <v>20.065000000000001</v>
      </c>
      <c r="C16054">
        <v>50529</v>
      </c>
      <c r="D16054">
        <v>0</v>
      </c>
      <c r="E16054">
        <v>-44.516702961665899</v>
      </c>
      <c r="F16054">
        <v>76.923076923076806</v>
      </c>
      <c r="G16054">
        <v>50831</v>
      </c>
    </row>
    <row r="16055" spans="1:7" x14ac:dyDescent="0.15">
      <c r="A16055">
        <v>16053</v>
      </c>
      <c r="B16055">
        <v>20.06625</v>
      </c>
      <c r="C16055">
        <v>50461</v>
      </c>
      <c r="D16055">
        <v>0</v>
      </c>
      <c r="E16055">
        <v>-39.338727678563401</v>
      </c>
      <c r="F16055">
        <v>76.923076923076806</v>
      </c>
      <c r="G16055">
        <v>50846</v>
      </c>
    </row>
    <row r="16056" spans="1:7" x14ac:dyDescent="0.15">
      <c r="A16056">
        <v>16054</v>
      </c>
      <c r="B16056">
        <v>20.067499999999999</v>
      </c>
      <c r="C16056">
        <v>50351</v>
      </c>
      <c r="D16056">
        <v>0</v>
      </c>
      <c r="E16056">
        <v>-29.460700675075699</v>
      </c>
      <c r="F16056">
        <v>76.923076923076806</v>
      </c>
      <c r="G16056">
        <v>50841</v>
      </c>
    </row>
    <row r="16057" spans="1:7" x14ac:dyDescent="0.15">
      <c r="A16057">
        <v>16055</v>
      </c>
      <c r="B16057">
        <v>20.068750000000001</v>
      </c>
      <c r="C16057">
        <v>50252</v>
      </c>
      <c r="D16057">
        <v>0</v>
      </c>
      <c r="E16057">
        <v>-16.586537728650001</v>
      </c>
      <c r="F16057">
        <v>76.923076923076806</v>
      </c>
      <c r="G16057">
        <v>50846</v>
      </c>
    </row>
    <row r="16058" spans="1:7" x14ac:dyDescent="0.15">
      <c r="A16058">
        <v>16056</v>
      </c>
      <c r="B16058">
        <v>20.07</v>
      </c>
      <c r="C16058">
        <v>50151</v>
      </c>
      <c r="D16058">
        <v>0</v>
      </c>
      <c r="E16058">
        <v>-2.2700253157527199</v>
      </c>
      <c r="F16058">
        <v>76.923076923076806</v>
      </c>
      <c r="G16058">
        <v>50844</v>
      </c>
    </row>
    <row r="16059" spans="1:7" x14ac:dyDescent="0.15">
      <c r="A16059">
        <v>16057</v>
      </c>
      <c r="B16059">
        <v>20.071249999999999</v>
      </c>
      <c r="C16059">
        <v>49995</v>
      </c>
      <c r="D16059">
        <v>0</v>
      </c>
      <c r="E16059">
        <v>12.5408169098564</v>
      </c>
      <c r="F16059">
        <v>76.923076923076806</v>
      </c>
      <c r="G16059">
        <v>50845</v>
      </c>
    </row>
    <row r="16060" spans="1:7" x14ac:dyDescent="0.15">
      <c r="A16060">
        <v>16058</v>
      </c>
      <c r="B16060">
        <v>20.072500000000002</v>
      </c>
      <c r="C16060">
        <v>49823</v>
      </c>
      <c r="D16060">
        <v>0</v>
      </c>
      <c r="E16060">
        <v>27.507581119348298</v>
      </c>
      <c r="F16060">
        <v>76.923076923076806</v>
      </c>
      <c r="G16060">
        <v>50838</v>
      </c>
    </row>
    <row r="16061" spans="1:7" x14ac:dyDescent="0.15">
      <c r="A16061">
        <v>16059</v>
      </c>
      <c r="B16061">
        <v>20.07375</v>
      </c>
      <c r="C16061">
        <v>49752</v>
      </c>
      <c r="D16061">
        <v>0</v>
      </c>
      <c r="E16061">
        <v>42.2060567291064</v>
      </c>
      <c r="F16061">
        <v>76.923076923076806</v>
      </c>
      <c r="G16061">
        <v>50845</v>
      </c>
    </row>
    <row r="16062" spans="1:7" x14ac:dyDescent="0.15">
      <c r="A16062">
        <v>16060</v>
      </c>
      <c r="B16062">
        <v>20.074999999999999</v>
      </c>
      <c r="C16062">
        <v>49864</v>
      </c>
      <c r="D16062">
        <v>0</v>
      </c>
      <c r="E16062">
        <v>55.996272049225801</v>
      </c>
      <c r="F16062">
        <v>76.923076923076806</v>
      </c>
      <c r="G16062">
        <v>50830</v>
      </c>
    </row>
    <row r="16063" spans="1:7" x14ac:dyDescent="0.15">
      <c r="A16063">
        <v>16061</v>
      </c>
      <c r="B16063">
        <v>20.076250000000002</v>
      </c>
      <c r="C16063">
        <v>50074</v>
      </c>
      <c r="D16063">
        <v>0</v>
      </c>
      <c r="E16063">
        <v>67.960839503490206</v>
      </c>
      <c r="F16063">
        <v>76.923076923076806</v>
      </c>
      <c r="G16063">
        <v>50851</v>
      </c>
    </row>
    <row r="16064" spans="1:7" x14ac:dyDescent="0.15">
      <c r="A16064">
        <v>16062</v>
      </c>
      <c r="B16064">
        <v>20.077500000000001</v>
      </c>
      <c r="C16064">
        <v>50298</v>
      </c>
      <c r="D16064">
        <v>0</v>
      </c>
      <c r="E16064">
        <v>78.226970818822295</v>
      </c>
      <c r="F16064">
        <v>76.923076923076806</v>
      </c>
      <c r="G16064">
        <v>50829</v>
      </c>
    </row>
    <row r="16065" spans="1:7" x14ac:dyDescent="0.15">
      <c r="A16065">
        <v>16063</v>
      </c>
      <c r="B16065">
        <v>20.078749999999999</v>
      </c>
      <c r="C16065">
        <v>50428</v>
      </c>
      <c r="D16065">
        <v>0</v>
      </c>
      <c r="E16065">
        <v>87.482397375880296</v>
      </c>
      <c r="F16065">
        <v>76.923076923076806</v>
      </c>
      <c r="G16065">
        <v>50838</v>
      </c>
    </row>
    <row r="16066" spans="1:7" x14ac:dyDescent="0.15">
      <c r="A16066">
        <v>16064</v>
      </c>
      <c r="B16066">
        <v>20.079999999999998</v>
      </c>
      <c r="C16066">
        <v>50434</v>
      </c>
      <c r="D16066">
        <v>0</v>
      </c>
      <c r="E16066">
        <v>96.714547038333905</v>
      </c>
      <c r="F16066">
        <v>76.923076923076806</v>
      </c>
      <c r="G16066">
        <v>50834</v>
      </c>
    </row>
    <row r="16067" spans="1:7" x14ac:dyDescent="0.15">
      <c r="A16067">
        <v>16065</v>
      </c>
      <c r="B16067">
        <v>20.081250000000001</v>
      </c>
      <c r="C16067">
        <v>50389</v>
      </c>
      <c r="D16067">
        <v>0</v>
      </c>
      <c r="E16067">
        <v>106.820558852357</v>
      </c>
      <c r="F16067">
        <v>76.923076923076806</v>
      </c>
      <c r="G16067">
        <v>50829</v>
      </c>
    </row>
    <row r="16068" spans="1:7" x14ac:dyDescent="0.15">
      <c r="A16068">
        <v>16066</v>
      </c>
      <c r="B16068">
        <v>20.0825</v>
      </c>
      <c r="C16068">
        <v>50304</v>
      </c>
      <c r="D16068">
        <v>0</v>
      </c>
      <c r="E16068">
        <v>118.118151132408</v>
      </c>
      <c r="F16068">
        <v>76.923076923076806</v>
      </c>
      <c r="G16068">
        <v>50844</v>
      </c>
    </row>
    <row r="16069" spans="1:7" x14ac:dyDescent="0.15">
      <c r="A16069">
        <v>16067</v>
      </c>
      <c r="B16069">
        <v>20.083749999999998</v>
      </c>
      <c r="C16069">
        <v>50153</v>
      </c>
      <c r="D16069">
        <v>0</v>
      </c>
      <c r="E16069">
        <v>129.990284734326</v>
      </c>
      <c r="F16069">
        <v>76.923076923076806</v>
      </c>
      <c r="G16069">
        <v>50830</v>
      </c>
    </row>
    <row r="16070" spans="1:7" x14ac:dyDescent="0.15">
      <c r="A16070">
        <v>16068</v>
      </c>
      <c r="B16070">
        <v>20.085000000000001</v>
      </c>
      <c r="C16070">
        <v>49965</v>
      </c>
      <c r="D16070">
        <v>0</v>
      </c>
      <c r="E16070">
        <v>141.393521341471</v>
      </c>
      <c r="F16070">
        <v>76.923076923076806</v>
      </c>
      <c r="G16070">
        <v>50842</v>
      </c>
    </row>
    <row r="16071" spans="1:7" x14ac:dyDescent="0.15">
      <c r="A16071">
        <v>16069</v>
      </c>
      <c r="B16071">
        <v>20.08625</v>
      </c>
      <c r="C16071">
        <v>49804</v>
      </c>
      <c r="D16071">
        <v>0</v>
      </c>
      <c r="E16071">
        <v>150.76534870427301</v>
      </c>
      <c r="F16071">
        <v>76.923076923076806</v>
      </c>
      <c r="G16071">
        <v>50823</v>
      </c>
    </row>
    <row r="16072" spans="1:7" x14ac:dyDescent="0.15">
      <c r="A16072">
        <v>16070</v>
      </c>
      <c r="B16072">
        <v>20.087499999999999</v>
      </c>
      <c r="C16072">
        <v>49596</v>
      </c>
      <c r="D16072">
        <v>0</v>
      </c>
      <c r="E16072">
        <v>156.86750054442899</v>
      </c>
      <c r="F16072">
        <v>76.923076923076806</v>
      </c>
      <c r="G16072">
        <v>50847</v>
      </c>
    </row>
    <row r="16073" spans="1:7" x14ac:dyDescent="0.15">
      <c r="A16073">
        <v>16071</v>
      </c>
      <c r="B16073">
        <v>20.088750000000001</v>
      </c>
      <c r="C16073">
        <v>49337</v>
      </c>
      <c r="D16073">
        <v>0</v>
      </c>
      <c r="E16073">
        <v>159.931085311418</v>
      </c>
      <c r="F16073">
        <v>76.923076923076806</v>
      </c>
      <c r="G16073">
        <v>50822</v>
      </c>
    </row>
    <row r="16074" spans="1:7" x14ac:dyDescent="0.15">
      <c r="A16074">
        <v>16072</v>
      </c>
      <c r="B16074">
        <v>20.09</v>
      </c>
      <c r="C16074">
        <v>49145</v>
      </c>
      <c r="D16074">
        <v>0</v>
      </c>
      <c r="E16074">
        <v>160.42288490854301</v>
      </c>
      <c r="F16074">
        <v>76.923076923076806</v>
      </c>
      <c r="G16074">
        <v>50836</v>
      </c>
    </row>
    <row r="16075" spans="1:7" x14ac:dyDescent="0.15">
      <c r="A16075">
        <v>16073</v>
      </c>
      <c r="B16075">
        <v>20.091249999999999</v>
      </c>
      <c r="C16075">
        <v>49151</v>
      </c>
      <c r="D16075">
        <v>0</v>
      </c>
      <c r="E16075">
        <v>158.76933525697399</v>
      </c>
      <c r="F16075">
        <v>76.923076923076806</v>
      </c>
      <c r="G16075">
        <v>50838</v>
      </c>
    </row>
    <row r="16076" spans="1:7" x14ac:dyDescent="0.15">
      <c r="A16076">
        <v>16074</v>
      </c>
      <c r="B16076">
        <v>20.092500000000001</v>
      </c>
      <c r="C16076">
        <v>49338</v>
      </c>
      <c r="D16076">
        <v>0</v>
      </c>
      <c r="E16076">
        <v>154.868918771784</v>
      </c>
      <c r="F16076">
        <v>76.923076923076806</v>
      </c>
      <c r="G16076">
        <v>50827</v>
      </c>
    </row>
    <row r="16077" spans="1:7" x14ac:dyDescent="0.15">
      <c r="A16077">
        <v>16075</v>
      </c>
      <c r="B16077">
        <v>20.09375</v>
      </c>
      <c r="C16077">
        <v>49580</v>
      </c>
      <c r="D16077">
        <v>0</v>
      </c>
      <c r="E16077">
        <v>149.31413463632799</v>
      </c>
      <c r="F16077">
        <v>76.923076923076806</v>
      </c>
      <c r="G16077">
        <v>50841</v>
      </c>
    </row>
    <row r="16078" spans="1:7" x14ac:dyDescent="0.15">
      <c r="A16078">
        <v>16076</v>
      </c>
      <c r="B16078">
        <v>20.094999999999999</v>
      </c>
      <c r="C16078">
        <v>49767</v>
      </c>
      <c r="D16078">
        <v>0</v>
      </c>
      <c r="E16078">
        <v>143.199564459935</v>
      </c>
      <c r="F16078">
        <v>76.923076923076806</v>
      </c>
      <c r="G16078">
        <v>50837</v>
      </c>
    </row>
    <row r="16079" spans="1:7" x14ac:dyDescent="0.15">
      <c r="A16079">
        <v>16077</v>
      </c>
      <c r="B16079">
        <v>20.096250000000001</v>
      </c>
      <c r="C16079">
        <v>49826</v>
      </c>
      <c r="D16079">
        <v>0</v>
      </c>
      <c r="E16079">
        <v>137.860594512196</v>
      </c>
      <c r="F16079">
        <v>76.923076923076806</v>
      </c>
      <c r="G16079">
        <v>50824</v>
      </c>
    </row>
    <row r="16080" spans="1:7" x14ac:dyDescent="0.15">
      <c r="A16080">
        <v>16078</v>
      </c>
      <c r="B16080">
        <v>20.0975</v>
      </c>
      <c r="C16080">
        <v>49795</v>
      </c>
      <c r="D16080">
        <v>0</v>
      </c>
      <c r="E16080">
        <v>134.97068951437299</v>
      </c>
      <c r="F16080">
        <v>76.923076923076806</v>
      </c>
      <c r="G16080">
        <v>50842</v>
      </c>
    </row>
    <row r="16081" spans="1:7" x14ac:dyDescent="0.15">
      <c r="A16081">
        <v>16079</v>
      </c>
      <c r="B16081">
        <v>20.098749999999999</v>
      </c>
      <c r="C16081">
        <v>49727</v>
      </c>
      <c r="D16081">
        <v>0</v>
      </c>
      <c r="E16081">
        <v>135.57157556620101</v>
      </c>
      <c r="F16081">
        <v>76.923076923076806</v>
      </c>
      <c r="G16081">
        <v>50836</v>
      </c>
    </row>
    <row r="16082" spans="1:7" x14ac:dyDescent="0.15">
      <c r="A16082">
        <v>16080</v>
      </c>
      <c r="B16082">
        <v>20.100000000000001</v>
      </c>
      <c r="C16082">
        <v>49661</v>
      </c>
      <c r="D16082">
        <v>0</v>
      </c>
      <c r="E16082">
        <v>139.61227814677801</v>
      </c>
      <c r="F16082">
        <v>76.923076923076806</v>
      </c>
      <c r="G16082">
        <v>50836</v>
      </c>
    </row>
    <row r="16083" spans="1:7" x14ac:dyDescent="0.15">
      <c r="A16083">
        <v>16081</v>
      </c>
      <c r="B16083">
        <v>20.10125</v>
      </c>
      <c r="C16083">
        <v>49601</v>
      </c>
      <c r="D16083">
        <v>0</v>
      </c>
      <c r="E16083">
        <v>145.51549161585601</v>
      </c>
      <c r="F16083">
        <v>76.923076923076806</v>
      </c>
      <c r="G16083">
        <v>50846</v>
      </c>
    </row>
    <row r="16084" spans="1:7" x14ac:dyDescent="0.15">
      <c r="A16084">
        <v>16082</v>
      </c>
      <c r="B16084">
        <v>20.102499999999999</v>
      </c>
      <c r="C16084">
        <v>49577</v>
      </c>
      <c r="D16084">
        <v>0</v>
      </c>
      <c r="E16084">
        <v>151.29786857578301</v>
      </c>
      <c r="F16084">
        <v>76.923076923076806</v>
      </c>
      <c r="G16084">
        <v>50832</v>
      </c>
    </row>
    <row r="16085" spans="1:7" x14ac:dyDescent="0.15">
      <c r="A16085">
        <v>16083</v>
      </c>
      <c r="B16085">
        <v>20.103750000000002</v>
      </c>
      <c r="C16085">
        <v>49521</v>
      </c>
      <c r="D16085">
        <v>0</v>
      </c>
      <c r="E16085">
        <v>155.108792465156</v>
      </c>
      <c r="F16085">
        <v>76.923076923076806</v>
      </c>
      <c r="G16085">
        <v>50842</v>
      </c>
    </row>
    <row r="16086" spans="1:7" x14ac:dyDescent="0.15">
      <c r="A16086">
        <v>16084</v>
      </c>
      <c r="B16086">
        <v>20.105</v>
      </c>
      <c r="C16086">
        <v>49389</v>
      </c>
      <c r="D16086">
        <v>0</v>
      </c>
      <c r="E16086">
        <v>155.87806647429801</v>
      </c>
      <c r="F16086">
        <v>76.923076923076806</v>
      </c>
      <c r="G16086">
        <v>50838</v>
      </c>
    </row>
    <row r="16087" spans="1:7" x14ac:dyDescent="0.15">
      <c r="A16087">
        <v>16085</v>
      </c>
      <c r="B16087">
        <v>20.106249999999999</v>
      </c>
      <c r="C16087">
        <v>49256</v>
      </c>
      <c r="D16087">
        <v>0</v>
      </c>
      <c r="E16087">
        <v>153.48040205792299</v>
      </c>
      <c r="F16087">
        <v>76.923076923076806</v>
      </c>
      <c r="G16087">
        <v>50843</v>
      </c>
    </row>
    <row r="16088" spans="1:7" x14ac:dyDescent="0.15">
      <c r="A16088">
        <v>16086</v>
      </c>
      <c r="B16088">
        <v>20.107500000000002</v>
      </c>
      <c r="C16088">
        <v>49294</v>
      </c>
      <c r="D16088">
        <v>0</v>
      </c>
      <c r="E16088">
        <v>147.75211100826999</v>
      </c>
      <c r="F16088">
        <v>76.923076923076806</v>
      </c>
      <c r="G16088">
        <v>50831</v>
      </c>
    </row>
    <row r="16089" spans="1:7" x14ac:dyDescent="0.15">
      <c r="A16089">
        <v>16087</v>
      </c>
      <c r="B16089">
        <v>20.108750000000001</v>
      </c>
      <c r="C16089">
        <v>49518</v>
      </c>
      <c r="D16089">
        <v>0</v>
      </c>
      <c r="E16089">
        <v>137.82074259581401</v>
      </c>
      <c r="F16089">
        <v>76.923076923076806</v>
      </c>
      <c r="G16089">
        <v>50843</v>
      </c>
    </row>
    <row r="16090" spans="1:7" x14ac:dyDescent="0.15">
      <c r="A16090">
        <v>16088</v>
      </c>
      <c r="B16090">
        <v>20.11</v>
      </c>
      <c r="C16090">
        <v>49781</v>
      </c>
      <c r="D16090">
        <v>0</v>
      </c>
      <c r="E16090">
        <v>123.16342007838701</v>
      </c>
      <c r="F16090">
        <v>76.923076923076806</v>
      </c>
      <c r="G16090">
        <v>50831</v>
      </c>
    </row>
    <row r="16091" spans="1:7" x14ac:dyDescent="0.15">
      <c r="A16091">
        <v>16089</v>
      </c>
      <c r="B16091">
        <v>20.111249999999998</v>
      </c>
      <c r="C16091">
        <v>50004</v>
      </c>
      <c r="D16091">
        <v>0</v>
      </c>
      <c r="E16091">
        <v>104.21403800086399</v>
      </c>
      <c r="F16091">
        <v>76.923076923076806</v>
      </c>
      <c r="G16091">
        <v>50826</v>
      </c>
    </row>
    <row r="16092" spans="1:7" x14ac:dyDescent="0.15">
      <c r="A16092">
        <v>16090</v>
      </c>
      <c r="B16092">
        <v>20.112500000000001</v>
      </c>
      <c r="C16092">
        <v>50072</v>
      </c>
      <c r="D16092">
        <v>0</v>
      </c>
      <c r="E16092">
        <v>82.701030324471503</v>
      </c>
      <c r="F16092">
        <v>76.923076923076806</v>
      </c>
      <c r="G16092">
        <v>50837</v>
      </c>
    </row>
    <row r="16093" spans="1:7" x14ac:dyDescent="0.15">
      <c r="A16093">
        <v>16091</v>
      </c>
      <c r="B16093">
        <v>20.11375</v>
      </c>
      <c r="C16093">
        <v>50052</v>
      </c>
      <c r="D16093">
        <v>0</v>
      </c>
      <c r="E16093">
        <v>60.447767857133798</v>
      </c>
      <c r="F16093">
        <v>76.923076923076806</v>
      </c>
      <c r="G16093">
        <v>50831</v>
      </c>
    </row>
    <row r="16094" spans="1:7" x14ac:dyDescent="0.15">
      <c r="A16094">
        <v>16092</v>
      </c>
      <c r="B16094">
        <v>20.114999999999998</v>
      </c>
      <c r="C16094">
        <v>49978</v>
      </c>
      <c r="D16094">
        <v>0</v>
      </c>
      <c r="E16094">
        <v>39.249007785269001</v>
      </c>
      <c r="F16094">
        <v>76.923076923076806</v>
      </c>
      <c r="G16094">
        <v>50840</v>
      </c>
    </row>
    <row r="16095" spans="1:7" x14ac:dyDescent="0.15">
      <c r="A16095">
        <v>16093</v>
      </c>
      <c r="B16095">
        <v>20.116250000000001</v>
      </c>
      <c r="C16095">
        <v>49905</v>
      </c>
      <c r="D16095">
        <v>0</v>
      </c>
      <c r="E16095">
        <v>20.0851426393683</v>
      </c>
      <c r="F16095">
        <v>76.923076923076806</v>
      </c>
      <c r="G16095">
        <v>50835</v>
      </c>
    </row>
    <row r="16096" spans="1:7" x14ac:dyDescent="0.15">
      <c r="A16096">
        <v>16094</v>
      </c>
      <c r="B16096">
        <v>20.1175</v>
      </c>
      <c r="C16096">
        <v>49779</v>
      </c>
      <c r="D16096">
        <v>0</v>
      </c>
      <c r="E16096">
        <v>2.23875217769455</v>
      </c>
      <c r="F16096">
        <v>76.923076923076806</v>
      </c>
      <c r="G16096">
        <v>50828</v>
      </c>
    </row>
    <row r="16097" spans="1:7" x14ac:dyDescent="0.15">
      <c r="A16097">
        <v>16095</v>
      </c>
      <c r="B16097">
        <v>20.118749999999999</v>
      </c>
      <c r="C16097">
        <v>49673</v>
      </c>
      <c r="D16097">
        <v>0</v>
      </c>
      <c r="E16097">
        <v>-15.6291457970447</v>
      </c>
      <c r="F16097">
        <v>76.923076923076806</v>
      </c>
      <c r="G16097">
        <v>50838</v>
      </c>
    </row>
    <row r="16098" spans="1:7" x14ac:dyDescent="0.15">
      <c r="A16098">
        <v>16096</v>
      </c>
      <c r="B16098">
        <v>20.12</v>
      </c>
      <c r="C16098">
        <v>49556</v>
      </c>
      <c r="D16098">
        <v>0</v>
      </c>
      <c r="E16098">
        <v>-34.686736443822198</v>
      </c>
      <c r="F16098">
        <v>76.923076923076806</v>
      </c>
      <c r="G16098">
        <v>50833</v>
      </c>
    </row>
    <row r="16099" spans="1:7" x14ac:dyDescent="0.15">
      <c r="A16099">
        <v>16097</v>
      </c>
      <c r="B16099">
        <v>20.12125</v>
      </c>
      <c r="C16099">
        <v>49311</v>
      </c>
      <c r="D16099">
        <v>0</v>
      </c>
      <c r="E16099">
        <v>-54.635782338857098</v>
      </c>
      <c r="F16099">
        <v>76.923076923076806</v>
      </c>
      <c r="G16099">
        <v>50835</v>
      </c>
    </row>
    <row r="16100" spans="1:7" x14ac:dyDescent="0.15">
      <c r="A16100">
        <v>16098</v>
      </c>
      <c r="B16100">
        <v>20.122499999999999</v>
      </c>
      <c r="C16100">
        <v>49019</v>
      </c>
      <c r="D16100">
        <v>0</v>
      </c>
      <c r="E16100">
        <v>-74.313218641119406</v>
      </c>
      <c r="F16100">
        <v>76.923076923076806</v>
      </c>
      <c r="G16100">
        <v>50840</v>
      </c>
    </row>
    <row r="16101" spans="1:7" x14ac:dyDescent="0.15">
      <c r="A16101">
        <v>16099</v>
      </c>
      <c r="B16101">
        <v>20.123750000000001</v>
      </c>
      <c r="C16101">
        <v>48894</v>
      </c>
      <c r="D16101">
        <v>0</v>
      </c>
      <c r="E16101">
        <v>-92.753478876311405</v>
      </c>
      <c r="F16101">
        <v>76.923076923076806</v>
      </c>
      <c r="G16101">
        <v>50826</v>
      </c>
    </row>
    <row r="16102" spans="1:7" x14ac:dyDescent="0.15">
      <c r="A16102">
        <v>16100</v>
      </c>
      <c r="B16102">
        <v>20.125</v>
      </c>
      <c r="C16102">
        <v>48998</v>
      </c>
      <c r="D16102">
        <v>0</v>
      </c>
      <c r="E16102">
        <v>-110.097321428576</v>
      </c>
      <c r="F16102">
        <v>76.923076923076806</v>
      </c>
      <c r="G16102">
        <v>50840</v>
      </c>
    </row>
    <row r="16103" spans="1:7" x14ac:dyDescent="0.15">
      <c r="A16103">
        <v>16101</v>
      </c>
      <c r="B16103">
        <v>20.126249999999999</v>
      </c>
      <c r="C16103">
        <v>49256</v>
      </c>
      <c r="D16103">
        <v>0</v>
      </c>
      <c r="E16103">
        <v>-126.680489165944</v>
      </c>
      <c r="F16103">
        <v>76.923076923076806</v>
      </c>
      <c r="G16103">
        <v>50837</v>
      </c>
    </row>
    <row r="16104" spans="1:7" x14ac:dyDescent="0.15">
      <c r="A16104">
        <v>16102</v>
      </c>
      <c r="B16104">
        <v>20.127500000000001</v>
      </c>
      <c r="C16104">
        <v>49483</v>
      </c>
      <c r="D16104">
        <v>0</v>
      </c>
      <c r="E16104">
        <v>-141.850764917248</v>
      </c>
      <c r="F16104">
        <v>76.923076923076806</v>
      </c>
      <c r="G16104">
        <v>50838</v>
      </c>
    </row>
    <row r="16105" spans="1:7" x14ac:dyDescent="0.15">
      <c r="A16105">
        <v>16103</v>
      </c>
      <c r="B16105">
        <v>20.12875</v>
      </c>
      <c r="C16105">
        <v>49620</v>
      </c>
      <c r="D16105">
        <v>0</v>
      </c>
      <c r="E16105">
        <v>-154.086100827531</v>
      </c>
      <c r="F16105">
        <v>76.923076923076806</v>
      </c>
      <c r="G16105">
        <v>50844</v>
      </c>
    </row>
    <row r="16106" spans="1:7" x14ac:dyDescent="0.15">
      <c r="A16106">
        <v>16104</v>
      </c>
      <c r="B16106">
        <v>20.13</v>
      </c>
      <c r="C16106">
        <v>49652</v>
      </c>
      <c r="D16106">
        <v>0</v>
      </c>
      <c r="E16106">
        <v>-161.717491016986</v>
      </c>
      <c r="F16106">
        <v>76.923076923076806</v>
      </c>
      <c r="G16106">
        <v>50841</v>
      </c>
    </row>
    <row r="16107" spans="1:7" x14ac:dyDescent="0.15">
      <c r="A16107">
        <v>16105</v>
      </c>
      <c r="B16107">
        <v>20.131250000000001</v>
      </c>
      <c r="C16107">
        <v>49617</v>
      </c>
      <c r="D16107">
        <v>0</v>
      </c>
      <c r="E16107">
        <v>-163.37834549216001</v>
      </c>
      <c r="F16107">
        <v>76.923076923076806</v>
      </c>
      <c r="G16107">
        <v>50842</v>
      </c>
    </row>
    <row r="16108" spans="1:7" x14ac:dyDescent="0.15">
      <c r="A16108">
        <v>16106</v>
      </c>
      <c r="B16108">
        <v>20.1325</v>
      </c>
      <c r="C16108">
        <v>49589</v>
      </c>
      <c r="D16108">
        <v>0</v>
      </c>
      <c r="E16108">
        <v>-158.87262086237001</v>
      </c>
      <c r="F16108">
        <v>76.923076923076806</v>
      </c>
      <c r="G16108">
        <v>50848</v>
      </c>
    </row>
    <row r="16109" spans="1:7" x14ac:dyDescent="0.15">
      <c r="A16109">
        <v>16107</v>
      </c>
      <c r="B16109">
        <v>20.133749999999999</v>
      </c>
      <c r="C16109">
        <v>49514</v>
      </c>
      <c r="D16109">
        <v>0</v>
      </c>
      <c r="E16109">
        <v>-149.019714993462</v>
      </c>
      <c r="F16109">
        <v>76.923076923076806</v>
      </c>
      <c r="G16109">
        <v>50840</v>
      </c>
    </row>
    <row r="16110" spans="1:7" x14ac:dyDescent="0.15">
      <c r="A16110">
        <v>16108</v>
      </c>
      <c r="B16110">
        <v>20.135000000000002</v>
      </c>
      <c r="C16110">
        <v>49457</v>
      </c>
      <c r="D16110">
        <v>0</v>
      </c>
      <c r="E16110">
        <v>-136.03758710800699</v>
      </c>
      <c r="F16110">
        <v>76.923076923076806</v>
      </c>
      <c r="G16110">
        <v>50843</v>
      </c>
    </row>
    <row r="16111" spans="1:7" x14ac:dyDescent="0.15">
      <c r="A16111">
        <v>16109</v>
      </c>
      <c r="B16111">
        <v>20.13625</v>
      </c>
      <c r="C16111">
        <v>49400</v>
      </c>
      <c r="D16111">
        <v>0</v>
      </c>
      <c r="E16111">
        <v>-122.166134037449</v>
      </c>
      <c r="F16111">
        <v>76.923076923076806</v>
      </c>
      <c r="G16111">
        <v>50840</v>
      </c>
    </row>
    <row r="16112" spans="1:7" x14ac:dyDescent="0.15">
      <c r="A16112">
        <v>16110</v>
      </c>
      <c r="B16112">
        <v>20.137499999999999</v>
      </c>
      <c r="C16112">
        <v>49266</v>
      </c>
      <c r="D16112">
        <v>0</v>
      </c>
      <c r="E16112">
        <v>-108.91293826218499</v>
      </c>
      <c r="F16112">
        <v>76.923076923076806</v>
      </c>
      <c r="G16112">
        <v>50854</v>
      </c>
    </row>
    <row r="16113" spans="1:7" x14ac:dyDescent="0.15">
      <c r="A16113">
        <v>16111</v>
      </c>
      <c r="B16113">
        <v>20.138750000000002</v>
      </c>
      <c r="C16113">
        <v>49073</v>
      </c>
      <c r="D16113">
        <v>0</v>
      </c>
      <c r="E16113">
        <v>-96.687063098857806</v>
      </c>
      <c r="F16113">
        <v>76.923076923076806</v>
      </c>
      <c r="G16113">
        <v>50838</v>
      </c>
    </row>
    <row r="16114" spans="1:7" x14ac:dyDescent="0.15">
      <c r="A16114">
        <v>16112</v>
      </c>
      <c r="B16114">
        <v>20.14</v>
      </c>
      <c r="C16114">
        <v>48949</v>
      </c>
      <c r="D16114">
        <v>0</v>
      </c>
      <c r="E16114">
        <v>-85.350235463840406</v>
      </c>
      <c r="F16114">
        <v>76.923076923076806</v>
      </c>
      <c r="G16114">
        <v>50849</v>
      </c>
    </row>
    <row r="16115" spans="1:7" x14ac:dyDescent="0.15">
      <c r="A16115">
        <v>16113</v>
      </c>
      <c r="B16115">
        <v>20.141249999999999</v>
      </c>
      <c r="C16115">
        <v>49046</v>
      </c>
      <c r="D16115">
        <v>0</v>
      </c>
      <c r="E16115">
        <v>-75.958974847552795</v>
      </c>
      <c r="F16115">
        <v>76.923076923076806</v>
      </c>
      <c r="G16115">
        <v>50842</v>
      </c>
    </row>
    <row r="16116" spans="1:7" x14ac:dyDescent="0.15">
      <c r="A16116">
        <v>16114</v>
      </c>
      <c r="B16116">
        <v>20.142499999999998</v>
      </c>
      <c r="C16116">
        <v>49304</v>
      </c>
      <c r="D16116">
        <v>0</v>
      </c>
      <c r="E16116">
        <v>-69.943696918545399</v>
      </c>
      <c r="F16116">
        <v>76.923076923076806</v>
      </c>
      <c r="G16116">
        <v>50833</v>
      </c>
    </row>
    <row r="16117" spans="1:7" x14ac:dyDescent="0.15">
      <c r="A16117">
        <v>16115</v>
      </c>
      <c r="B16117">
        <v>20.143750000000001</v>
      </c>
      <c r="C16117">
        <v>49559</v>
      </c>
      <c r="D16117">
        <v>0</v>
      </c>
      <c r="E16117">
        <v>-67.490185376734203</v>
      </c>
      <c r="F16117">
        <v>76.923076923076806</v>
      </c>
      <c r="G16117">
        <v>50848</v>
      </c>
    </row>
    <row r="16118" spans="1:7" x14ac:dyDescent="0.15">
      <c r="A16118">
        <v>16116</v>
      </c>
      <c r="B16118">
        <v>20.145</v>
      </c>
      <c r="C16118">
        <v>49742</v>
      </c>
      <c r="D16118">
        <v>0</v>
      </c>
      <c r="E16118">
        <v>-67.208557001296896</v>
      </c>
      <c r="F16118">
        <v>76.923076923076806</v>
      </c>
      <c r="G16118">
        <v>50840</v>
      </c>
    </row>
    <row r="16119" spans="1:7" x14ac:dyDescent="0.15">
      <c r="A16119">
        <v>16117</v>
      </c>
      <c r="B16119">
        <v>20.146249999999998</v>
      </c>
      <c r="C16119">
        <v>49772</v>
      </c>
      <c r="D16119">
        <v>0</v>
      </c>
      <c r="E16119">
        <v>-67.035580901559996</v>
      </c>
      <c r="F16119">
        <v>76.923076923076806</v>
      </c>
      <c r="G16119">
        <v>50838</v>
      </c>
    </row>
    <row r="16120" spans="1:7" x14ac:dyDescent="0.15">
      <c r="A16120">
        <v>16118</v>
      </c>
      <c r="B16120">
        <v>20.147500000000001</v>
      </c>
      <c r="C16120">
        <v>49760</v>
      </c>
      <c r="D16120">
        <v>0</v>
      </c>
      <c r="E16120">
        <v>-65.468367541371705</v>
      </c>
      <c r="F16120">
        <v>76.923076923076806</v>
      </c>
      <c r="G16120">
        <v>50844</v>
      </c>
    </row>
    <row r="16121" spans="1:7" x14ac:dyDescent="0.15">
      <c r="A16121">
        <v>16119</v>
      </c>
      <c r="B16121">
        <v>20.14875</v>
      </c>
      <c r="C16121">
        <v>49704</v>
      </c>
      <c r="D16121">
        <v>0</v>
      </c>
      <c r="E16121">
        <v>-61.351440004348703</v>
      </c>
      <c r="F16121">
        <v>76.923076923076806</v>
      </c>
      <c r="G16121">
        <v>50831</v>
      </c>
    </row>
    <row r="16122" spans="1:7" x14ac:dyDescent="0.15">
      <c r="A16122">
        <v>16120</v>
      </c>
      <c r="B16122">
        <v>20.149999999999999</v>
      </c>
      <c r="C16122">
        <v>49607</v>
      </c>
      <c r="D16122">
        <v>0</v>
      </c>
      <c r="E16122">
        <v>-54.479830411577503</v>
      </c>
      <c r="F16122">
        <v>76.923076923076806</v>
      </c>
      <c r="G16122">
        <v>50847</v>
      </c>
    </row>
    <row r="16123" spans="1:7" x14ac:dyDescent="0.15">
      <c r="A16123">
        <v>16121</v>
      </c>
      <c r="B16123">
        <v>20.151250000000001</v>
      </c>
      <c r="C16123">
        <v>49504</v>
      </c>
      <c r="D16123">
        <v>0</v>
      </c>
      <c r="E16123">
        <v>-45.893907883270003</v>
      </c>
      <c r="F16123">
        <v>76.923076923076806</v>
      </c>
      <c r="G16123">
        <v>50838</v>
      </c>
    </row>
    <row r="16124" spans="1:7" x14ac:dyDescent="0.15">
      <c r="A16124">
        <v>16122</v>
      </c>
      <c r="B16124">
        <v>20.1525</v>
      </c>
      <c r="C16124">
        <v>49387</v>
      </c>
      <c r="D16124">
        <v>0</v>
      </c>
      <c r="E16124">
        <v>-37.238262195115603</v>
      </c>
      <c r="F16124">
        <v>76.923076923076806</v>
      </c>
      <c r="G16124">
        <v>50842</v>
      </c>
    </row>
    <row r="16125" spans="1:7" x14ac:dyDescent="0.15">
      <c r="A16125">
        <v>16123</v>
      </c>
      <c r="B16125">
        <v>20.153749999999999</v>
      </c>
      <c r="C16125">
        <v>49232</v>
      </c>
      <c r="D16125">
        <v>0</v>
      </c>
      <c r="E16125">
        <v>-29.9131328941594</v>
      </c>
      <c r="F16125">
        <v>76.923076923076806</v>
      </c>
      <c r="G16125">
        <v>50841</v>
      </c>
    </row>
    <row r="16126" spans="1:7" x14ac:dyDescent="0.15">
      <c r="A16126">
        <v>16124</v>
      </c>
      <c r="B16126">
        <v>20.155000000000001</v>
      </c>
      <c r="C16126">
        <v>48976</v>
      </c>
      <c r="D16126">
        <v>0</v>
      </c>
      <c r="E16126">
        <v>-23.902783373256199</v>
      </c>
      <c r="F16126">
        <v>76.923076923076806</v>
      </c>
      <c r="G16126">
        <v>50830</v>
      </c>
    </row>
    <row r="16127" spans="1:7" x14ac:dyDescent="0.15">
      <c r="A16127">
        <v>16125</v>
      </c>
      <c r="B16127">
        <v>20.15625</v>
      </c>
      <c r="C16127">
        <v>48784</v>
      </c>
      <c r="D16127">
        <v>0</v>
      </c>
      <c r="E16127">
        <v>-18.563350664198001</v>
      </c>
      <c r="F16127">
        <v>76.923076923076806</v>
      </c>
      <c r="G16127">
        <v>50852</v>
      </c>
    </row>
    <row r="16128" spans="1:7" x14ac:dyDescent="0.15">
      <c r="A16128">
        <v>16126</v>
      </c>
      <c r="B16128">
        <v>20.157499999999999</v>
      </c>
      <c r="C16128">
        <v>48804</v>
      </c>
      <c r="D16128">
        <v>0</v>
      </c>
      <c r="E16128">
        <v>-13.704129464285</v>
      </c>
      <c r="F16128">
        <v>76.923076923076806</v>
      </c>
      <c r="G16128">
        <v>50833</v>
      </c>
    </row>
    <row r="16129" spans="1:7" x14ac:dyDescent="0.15">
      <c r="A16129">
        <v>16127</v>
      </c>
      <c r="B16129">
        <v>20.158750000000001</v>
      </c>
      <c r="C16129">
        <v>49013</v>
      </c>
      <c r="D16129">
        <v>0</v>
      </c>
      <c r="E16129">
        <v>-9.7448075457296</v>
      </c>
      <c r="F16129">
        <v>76.923076923076806</v>
      </c>
      <c r="G16129">
        <v>50839</v>
      </c>
    </row>
    <row r="16130" spans="1:7" x14ac:dyDescent="0.15">
      <c r="A16130">
        <v>16128</v>
      </c>
      <c r="B16130">
        <v>20.16</v>
      </c>
      <c r="C16130">
        <v>49296</v>
      </c>
      <c r="D16130">
        <v>0</v>
      </c>
      <c r="E16130">
        <v>-7.0965034298751597</v>
      </c>
      <c r="F16130">
        <v>76.923076923076806</v>
      </c>
      <c r="G16130">
        <v>50842</v>
      </c>
    </row>
    <row r="16131" spans="1:7" x14ac:dyDescent="0.15">
      <c r="A16131">
        <v>16129</v>
      </c>
      <c r="B16131">
        <v>20.161249999999999</v>
      </c>
      <c r="C16131">
        <v>49522</v>
      </c>
      <c r="D16131">
        <v>0</v>
      </c>
      <c r="E16131">
        <v>-5.0383288871926197</v>
      </c>
      <c r="F16131">
        <v>76.923076923076806</v>
      </c>
      <c r="G16131">
        <v>50833</v>
      </c>
    </row>
    <row r="16132" spans="1:7" x14ac:dyDescent="0.15">
      <c r="A16132">
        <v>16130</v>
      </c>
      <c r="B16132">
        <v>20.162500000000001</v>
      </c>
      <c r="C16132">
        <v>49633</v>
      </c>
      <c r="D16132">
        <v>0</v>
      </c>
      <c r="E16132">
        <v>-2.3821306075778899</v>
      </c>
      <c r="F16132">
        <v>76.923076923076806</v>
      </c>
      <c r="G16132">
        <v>50852</v>
      </c>
    </row>
    <row r="16133" spans="1:7" x14ac:dyDescent="0.15">
      <c r="A16133">
        <v>16131</v>
      </c>
      <c r="B16133">
        <v>20.16375</v>
      </c>
      <c r="C16133">
        <v>49628</v>
      </c>
      <c r="D16133">
        <v>0</v>
      </c>
      <c r="E16133">
        <v>1.99573579050684</v>
      </c>
      <c r="F16133">
        <v>76.923076923076806</v>
      </c>
      <c r="G16133">
        <v>50834</v>
      </c>
    </row>
    <row r="16134" spans="1:7" x14ac:dyDescent="0.15">
      <c r="A16134">
        <v>16132</v>
      </c>
      <c r="B16134">
        <v>20.164999999999999</v>
      </c>
      <c r="C16134">
        <v>49565</v>
      </c>
      <c r="D16134">
        <v>0</v>
      </c>
      <c r="E16134">
        <v>8.9183716245679499</v>
      </c>
      <c r="F16134">
        <v>76.923076923076806</v>
      </c>
      <c r="G16134">
        <v>50831</v>
      </c>
    </row>
    <row r="16135" spans="1:7" x14ac:dyDescent="0.15">
      <c r="A16135">
        <v>16133</v>
      </c>
      <c r="B16135">
        <v>20.166250000000002</v>
      </c>
      <c r="C16135">
        <v>49483</v>
      </c>
      <c r="D16135">
        <v>0</v>
      </c>
      <c r="E16135">
        <v>18.3118671058382</v>
      </c>
      <c r="F16135">
        <v>76.923076923076806</v>
      </c>
      <c r="G16135">
        <v>50851</v>
      </c>
    </row>
    <row r="16136" spans="1:7" x14ac:dyDescent="0.15">
      <c r="A16136">
        <v>16134</v>
      </c>
      <c r="B16136">
        <v>20.1675</v>
      </c>
      <c r="C16136">
        <v>49348</v>
      </c>
      <c r="D16136">
        <v>0</v>
      </c>
      <c r="E16136">
        <v>29.2957970383295</v>
      </c>
      <c r="F16136">
        <v>76.923076923076806</v>
      </c>
      <c r="G16136">
        <v>50835</v>
      </c>
    </row>
    <row r="16137" spans="1:7" x14ac:dyDescent="0.15">
      <c r="A16137">
        <v>16135</v>
      </c>
      <c r="B16137">
        <v>20.168749999999999</v>
      </c>
      <c r="C16137">
        <v>49208</v>
      </c>
      <c r="D16137">
        <v>0</v>
      </c>
      <c r="E16137">
        <v>39.912934179014002</v>
      </c>
      <c r="F16137">
        <v>76.923076923076806</v>
      </c>
      <c r="G16137">
        <v>50847</v>
      </c>
    </row>
    <row r="16138" spans="1:7" x14ac:dyDescent="0.15">
      <c r="A16138">
        <v>16136</v>
      </c>
      <c r="B16138">
        <v>20.170000000000002</v>
      </c>
      <c r="C16138">
        <v>49057</v>
      </c>
      <c r="D16138">
        <v>0</v>
      </c>
      <c r="E16138">
        <v>48.325092552268003</v>
      </c>
      <c r="F16138">
        <v>76.923076923076806</v>
      </c>
      <c r="G16138">
        <v>50841</v>
      </c>
    </row>
    <row r="16139" spans="1:7" x14ac:dyDescent="0.15">
      <c r="A16139">
        <v>16137</v>
      </c>
      <c r="B16139">
        <v>20.171250000000001</v>
      </c>
      <c r="C16139">
        <v>48836</v>
      </c>
      <c r="D16139">
        <v>0</v>
      </c>
      <c r="E16139">
        <v>53.597954322738602</v>
      </c>
      <c r="F16139">
        <v>76.923076923076806</v>
      </c>
      <c r="G16139">
        <v>50842</v>
      </c>
    </row>
    <row r="16140" spans="1:7" x14ac:dyDescent="0.15">
      <c r="A16140">
        <v>16138</v>
      </c>
      <c r="B16140">
        <v>20.172499999999999</v>
      </c>
      <c r="C16140">
        <v>48628</v>
      </c>
      <c r="D16140">
        <v>0</v>
      </c>
      <c r="E16140">
        <v>55.976054823608102</v>
      </c>
      <c r="F16140">
        <v>76.923076923076806</v>
      </c>
      <c r="G16140">
        <v>50828</v>
      </c>
    </row>
    <row r="16141" spans="1:7" x14ac:dyDescent="0.15">
      <c r="A16141">
        <v>16139</v>
      </c>
      <c r="B16141">
        <v>20.173749999999998</v>
      </c>
      <c r="C16141">
        <v>48615</v>
      </c>
      <c r="D16141">
        <v>0</v>
      </c>
      <c r="E16141">
        <v>55.550605672910002</v>
      </c>
      <c r="F16141">
        <v>76.923076923076806</v>
      </c>
      <c r="G16141">
        <v>50837</v>
      </c>
    </row>
    <row r="16142" spans="1:7" x14ac:dyDescent="0.15">
      <c r="A16142">
        <v>16140</v>
      </c>
      <c r="B16142">
        <v>20.175000000000001</v>
      </c>
      <c r="C16142">
        <v>48824</v>
      </c>
      <c r="D16142">
        <v>0</v>
      </c>
      <c r="E16142">
        <v>51.634475718643401</v>
      </c>
      <c r="F16142">
        <v>76.923076923076806</v>
      </c>
      <c r="G16142">
        <v>50838</v>
      </c>
    </row>
    <row r="16143" spans="1:7" x14ac:dyDescent="0.15">
      <c r="A16143">
        <v>16141</v>
      </c>
      <c r="B16143">
        <v>20.17625</v>
      </c>
      <c r="C16143">
        <v>49123</v>
      </c>
      <c r="D16143">
        <v>0</v>
      </c>
      <c r="E16143">
        <v>43.587072626308299</v>
      </c>
      <c r="F16143">
        <v>76.923076923076806</v>
      </c>
      <c r="G16143">
        <v>50840</v>
      </c>
    </row>
    <row r="16144" spans="1:7" x14ac:dyDescent="0.15">
      <c r="A16144">
        <v>16142</v>
      </c>
      <c r="B16144">
        <v>20.177499999999998</v>
      </c>
      <c r="C16144">
        <v>49407</v>
      </c>
      <c r="D16144">
        <v>0</v>
      </c>
      <c r="E16144">
        <v>31.9887521777</v>
      </c>
      <c r="F16144">
        <v>76.923076923076806</v>
      </c>
      <c r="G16144">
        <v>50836</v>
      </c>
    </row>
    <row r="16145" spans="1:7" x14ac:dyDescent="0.15">
      <c r="A16145">
        <v>16143</v>
      </c>
      <c r="B16145">
        <v>20.178750000000001</v>
      </c>
      <c r="C16145">
        <v>49586</v>
      </c>
      <c r="D16145">
        <v>0</v>
      </c>
      <c r="E16145">
        <v>18.2271055640249</v>
      </c>
      <c r="F16145">
        <v>76.923076923076806</v>
      </c>
      <c r="G16145">
        <v>50839</v>
      </c>
    </row>
    <row r="16146" spans="1:7" x14ac:dyDescent="0.15">
      <c r="A16146">
        <v>16144</v>
      </c>
      <c r="B16146">
        <v>20.18</v>
      </c>
      <c r="C16146">
        <v>49638</v>
      </c>
      <c r="D16146">
        <v>0</v>
      </c>
      <c r="E16146">
        <v>4.2006138392844203</v>
      </c>
      <c r="F16146">
        <v>76.923076923076806</v>
      </c>
      <c r="G16146">
        <v>50834</v>
      </c>
    </row>
    <row r="16147" spans="1:7" x14ac:dyDescent="0.15">
      <c r="A16147">
        <v>16145</v>
      </c>
      <c r="B16147">
        <v>20.181249999999999</v>
      </c>
      <c r="C16147">
        <v>49644</v>
      </c>
      <c r="D16147">
        <v>0</v>
      </c>
      <c r="E16147">
        <v>-8.0099439242139905</v>
      </c>
      <c r="F16147">
        <v>76.923076923076806</v>
      </c>
      <c r="G16147">
        <v>50850</v>
      </c>
    </row>
    <row r="16148" spans="1:7" x14ac:dyDescent="0.15">
      <c r="A16148">
        <v>16146</v>
      </c>
      <c r="B16148">
        <v>20.182500000000001</v>
      </c>
      <c r="C16148">
        <v>49589</v>
      </c>
      <c r="D16148">
        <v>0</v>
      </c>
      <c r="E16148">
        <v>-16.5495562935503</v>
      </c>
      <c r="F16148">
        <v>76.923076923076806</v>
      </c>
      <c r="G16148">
        <v>50829</v>
      </c>
    </row>
    <row r="16149" spans="1:7" x14ac:dyDescent="0.15">
      <c r="A16149">
        <v>16147</v>
      </c>
      <c r="B16149">
        <v>20.18375</v>
      </c>
      <c r="C16149">
        <v>49528</v>
      </c>
      <c r="D16149">
        <v>0</v>
      </c>
      <c r="E16149">
        <v>-21.396922637190102</v>
      </c>
      <c r="F16149">
        <v>76.923076923076806</v>
      </c>
      <c r="G16149">
        <v>50851</v>
      </c>
    </row>
    <row r="16150" spans="1:7" x14ac:dyDescent="0.15">
      <c r="A16150">
        <v>16148</v>
      </c>
      <c r="B16150">
        <v>20.184999999999999</v>
      </c>
      <c r="C16150">
        <v>49443</v>
      </c>
      <c r="D16150">
        <v>0</v>
      </c>
      <c r="E16150">
        <v>-23.955561302264002</v>
      </c>
      <c r="F16150">
        <v>76.923076923076806</v>
      </c>
      <c r="G16150">
        <v>50845</v>
      </c>
    </row>
    <row r="16151" spans="1:7" x14ac:dyDescent="0.15">
      <c r="A16151">
        <v>16149</v>
      </c>
      <c r="B16151">
        <v>20.186250000000001</v>
      </c>
      <c r="C16151">
        <v>49380</v>
      </c>
      <c r="D16151">
        <v>0</v>
      </c>
      <c r="E16151">
        <v>-26.323773682487602</v>
      </c>
      <c r="F16151">
        <v>76.923076923076806</v>
      </c>
      <c r="G16151">
        <v>50827</v>
      </c>
    </row>
    <row r="16152" spans="1:7" x14ac:dyDescent="0.15">
      <c r="A16152">
        <v>16150</v>
      </c>
      <c r="B16152">
        <v>20.1875</v>
      </c>
      <c r="C16152">
        <v>49285</v>
      </c>
      <c r="D16152">
        <v>0</v>
      </c>
      <c r="E16152">
        <v>-29.855373475603301</v>
      </c>
      <c r="F16152">
        <v>76.923076923076806</v>
      </c>
      <c r="G16152">
        <v>50846</v>
      </c>
    </row>
    <row r="16153" spans="1:7" x14ac:dyDescent="0.15">
      <c r="A16153">
        <v>16151</v>
      </c>
      <c r="B16153">
        <v>20.188749999999999</v>
      </c>
      <c r="C16153">
        <v>49137</v>
      </c>
      <c r="D16153">
        <v>0</v>
      </c>
      <c r="E16153">
        <v>-34.777566964284198</v>
      </c>
      <c r="F16153">
        <v>76.923076923076806</v>
      </c>
      <c r="G16153">
        <v>50833</v>
      </c>
    </row>
    <row r="16154" spans="1:7" x14ac:dyDescent="0.15">
      <c r="A16154">
        <v>16152</v>
      </c>
      <c r="B16154">
        <v>20.190000000000001</v>
      </c>
      <c r="C16154">
        <v>49110</v>
      </c>
      <c r="D16154">
        <v>0</v>
      </c>
      <c r="E16154">
        <v>-41.137672854962098</v>
      </c>
      <c r="F16154">
        <v>76.923076923076806</v>
      </c>
      <c r="G16154">
        <v>50830</v>
      </c>
    </row>
    <row r="16155" spans="1:7" x14ac:dyDescent="0.15">
      <c r="A16155">
        <v>16153</v>
      </c>
      <c r="B16155">
        <v>20.19125</v>
      </c>
      <c r="C16155">
        <v>49254</v>
      </c>
      <c r="D16155">
        <v>0</v>
      </c>
      <c r="E16155">
        <v>-49.176944958619103</v>
      </c>
      <c r="F16155">
        <v>76.923076923076806</v>
      </c>
      <c r="G16155">
        <v>50846</v>
      </c>
    </row>
    <row r="16156" spans="1:7" x14ac:dyDescent="0.15">
      <c r="A16156">
        <v>16154</v>
      </c>
      <c r="B16156">
        <v>20.192499999999999</v>
      </c>
      <c r="C16156">
        <v>49526</v>
      </c>
      <c r="D16156">
        <v>0</v>
      </c>
      <c r="E16156">
        <v>-59.550777166807201</v>
      </c>
      <c r="F16156">
        <v>76.923076923076806</v>
      </c>
      <c r="G16156">
        <v>50842</v>
      </c>
    </row>
    <row r="16157" spans="1:7" x14ac:dyDescent="0.15">
      <c r="A16157">
        <v>16155</v>
      </c>
      <c r="B16157">
        <v>20.193750000000001</v>
      </c>
      <c r="C16157">
        <v>49770</v>
      </c>
      <c r="D16157">
        <v>0</v>
      </c>
      <c r="E16157">
        <v>-71.7191392639306</v>
      </c>
      <c r="F16157">
        <v>76.923076923076806</v>
      </c>
      <c r="G16157">
        <v>50846</v>
      </c>
    </row>
    <row r="16158" spans="1:7" x14ac:dyDescent="0.15">
      <c r="A16158">
        <v>16156</v>
      </c>
      <c r="B16158">
        <v>20.195</v>
      </c>
      <c r="C16158">
        <v>49921</v>
      </c>
      <c r="D16158">
        <v>0</v>
      </c>
      <c r="E16158">
        <v>-84.310329104957404</v>
      </c>
      <c r="F16158">
        <v>76.923076923076806</v>
      </c>
      <c r="G16158">
        <v>50845</v>
      </c>
    </row>
    <row r="16159" spans="1:7" x14ac:dyDescent="0.15">
      <c r="A16159">
        <v>16157</v>
      </c>
      <c r="B16159">
        <v>20.196249999999999</v>
      </c>
      <c r="C16159">
        <v>49960</v>
      </c>
      <c r="D16159">
        <v>0</v>
      </c>
      <c r="E16159">
        <v>-95.618888828392301</v>
      </c>
      <c r="F16159">
        <v>76.923076923076806</v>
      </c>
      <c r="G16159">
        <v>50828</v>
      </c>
    </row>
    <row r="16160" spans="1:7" x14ac:dyDescent="0.15">
      <c r="A16160">
        <v>16158</v>
      </c>
      <c r="B16160">
        <v>20.197500000000002</v>
      </c>
      <c r="C16160">
        <v>49914</v>
      </c>
      <c r="D16160">
        <v>0</v>
      </c>
      <c r="E16160">
        <v>-103.839317018722</v>
      </c>
      <c r="F16160">
        <v>76.923076923076806</v>
      </c>
      <c r="G16160">
        <v>50845</v>
      </c>
    </row>
    <row r="16161" spans="1:7" x14ac:dyDescent="0.15">
      <c r="A16161">
        <v>16159</v>
      </c>
      <c r="B16161">
        <v>20.19875</v>
      </c>
      <c r="C16161">
        <v>49815</v>
      </c>
      <c r="D16161">
        <v>0</v>
      </c>
      <c r="E16161">
        <v>-107.617691093202</v>
      </c>
      <c r="F16161">
        <v>76.923076923076806</v>
      </c>
      <c r="G16161">
        <v>50840</v>
      </c>
    </row>
    <row r="16162" spans="1:7" x14ac:dyDescent="0.15">
      <c r="A16162">
        <v>16160</v>
      </c>
      <c r="B16162">
        <v>20.2</v>
      </c>
      <c r="C16162">
        <v>49729</v>
      </c>
      <c r="D16162">
        <v>0</v>
      </c>
      <c r="E16162">
        <v>-106.975097996511</v>
      </c>
      <c r="F16162">
        <v>76.923076923076806</v>
      </c>
      <c r="G16162">
        <v>50834</v>
      </c>
    </row>
    <row r="16163" spans="1:7" x14ac:dyDescent="0.15">
      <c r="A16163">
        <v>16161</v>
      </c>
      <c r="B16163">
        <v>20.201250000000002</v>
      </c>
      <c r="C16163">
        <v>49582</v>
      </c>
      <c r="D16163">
        <v>0</v>
      </c>
      <c r="E16163">
        <v>-103.375059886755</v>
      </c>
      <c r="F16163">
        <v>76.923076923076806</v>
      </c>
      <c r="G16163">
        <v>50838</v>
      </c>
    </row>
    <row r="16164" spans="1:7" x14ac:dyDescent="0.15">
      <c r="A16164">
        <v>16162</v>
      </c>
      <c r="B16164">
        <v>20.202500000000001</v>
      </c>
      <c r="C16164">
        <v>49474</v>
      </c>
      <c r="D16164">
        <v>0</v>
      </c>
      <c r="E16164">
        <v>-99.445175032659805</v>
      </c>
      <c r="F16164">
        <v>76.923076923076806</v>
      </c>
      <c r="G16164">
        <v>50838</v>
      </c>
    </row>
    <row r="16165" spans="1:7" x14ac:dyDescent="0.15">
      <c r="A16165">
        <v>16163</v>
      </c>
      <c r="B16165">
        <v>20.203749999999999</v>
      </c>
      <c r="C16165">
        <v>49305</v>
      </c>
      <c r="D16165">
        <v>0</v>
      </c>
      <c r="E16165">
        <v>-96.669630607574604</v>
      </c>
      <c r="F16165">
        <v>76.923076923076806</v>
      </c>
      <c r="G16165">
        <v>50824</v>
      </c>
    </row>
    <row r="16166" spans="1:7" x14ac:dyDescent="0.15">
      <c r="A16166">
        <v>16164</v>
      </c>
      <c r="B16166">
        <v>20.204999999999998</v>
      </c>
      <c r="C16166">
        <v>49089</v>
      </c>
      <c r="D16166">
        <v>0</v>
      </c>
      <c r="E16166">
        <v>-95.551004464283295</v>
      </c>
      <c r="F16166">
        <v>76.923076923076806</v>
      </c>
      <c r="G16166">
        <v>50836</v>
      </c>
    </row>
    <row r="16167" spans="1:7" x14ac:dyDescent="0.15">
      <c r="A16167">
        <v>16165</v>
      </c>
      <c r="B16167">
        <v>20.206250000000001</v>
      </c>
      <c r="C16167">
        <v>48906</v>
      </c>
      <c r="D16167">
        <v>0</v>
      </c>
      <c r="E16167">
        <v>-95.347069631966406</v>
      </c>
      <c r="F16167">
        <v>76.923076923076806</v>
      </c>
      <c r="G16167">
        <v>50848</v>
      </c>
    </row>
    <row r="16168" spans="1:7" x14ac:dyDescent="0.15">
      <c r="A16168">
        <v>16166</v>
      </c>
      <c r="B16168">
        <v>20.2075</v>
      </c>
      <c r="C16168">
        <v>48888</v>
      </c>
      <c r="D16168">
        <v>0</v>
      </c>
      <c r="E16168">
        <v>-95.807234048344995</v>
      </c>
      <c r="F16168">
        <v>76.923076923076806</v>
      </c>
      <c r="G16168">
        <v>50827</v>
      </c>
    </row>
    <row r="16169" spans="1:7" x14ac:dyDescent="0.15">
      <c r="A16169">
        <v>16167</v>
      </c>
      <c r="B16169">
        <v>20.208749999999998</v>
      </c>
      <c r="C16169">
        <v>49075</v>
      </c>
      <c r="D16169">
        <v>0</v>
      </c>
      <c r="E16169">
        <v>-97.331354801831395</v>
      </c>
      <c r="F16169">
        <v>76.923076923076806</v>
      </c>
      <c r="G16169">
        <v>50843</v>
      </c>
    </row>
    <row r="16170" spans="1:7" x14ac:dyDescent="0.15">
      <c r="A16170">
        <v>16168</v>
      </c>
      <c r="B16170">
        <v>20.21</v>
      </c>
      <c r="C16170">
        <v>49316</v>
      </c>
      <c r="D16170">
        <v>0</v>
      </c>
      <c r="E16170">
        <v>-99.580206064896601</v>
      </c>
      <c r="F16170">
        <v>76.923076923076806</v>
      </c>
      <c r="G16170">
        <v>50841</v>
      </c>
    </row>
    <row r="16171" spans="1:7" x14ac:dyDescent="0.15">
      <c r="A16171">
        <v>16169</v>
      </c>
      <c r="B16171">
        <v>20.21125</v>
      </c>
      <c r="C16171">
        <v>49533</v>
      </c>
      <c r="D16171">
        <v>0</v>
      </c>
      <c r="E16171">
        <v>-101.63239873693399</v>
      </c>
      <c r="F16171">
        <v>76.923076923076806</v>
      </c>
      <c r="G16171">
        <v>50833</v>
      </c>
    </row>
    <row r="16172" spans="1:7" x14ac:dyDescent="0.15">
      <c r="A16172">
        <v>16170</v>
      </c>
      <c r="B16172">
        <v>20.212499999999999</v>
      </c>
      <c r="C16172">
        <v>49617</v>
      </c>
      <c r="D16172">
        <v>0</v>
      </c>
      <c r="E16172">
        <v>-101.687744991288</v>
      </c>
      <c r="F16172">
        <v>76.923076923076806</v>
      </c>
      <c r="G16172">
        <v>50847</v>
      </c>
    </row>
    <row r="16173" spans="1:7" x14ac:dyDescent="0.15">
      <c r="A16173">
        <v>16171</v>
      </c>
      <c r="B16173">
        <v>20.213750000000001</v>
      </c>
      <c r="C16173">
        <v>49653</v>
      </c>
      <c r="D16173">
        <v>0</v>
      </c>
      <c r="E16173">
        <v>-98.302509799653293</v>
      </c>
      <c r="F16173">
        <v>76.923076923076806</v>
      </c>
      <c r="G16173">
        <v>50829</v>
      </c>
    </row>
    <row r="16174" spans="1:7" x14ac:dyDescent="0.15">
      <c r="A16174">
        <v>16172</v>
      </c>
      <c r="B16174">
        <v>20.215</v>
      </c>
      <c r="C16174">
        <v>49646</v>
      </c>
      <c r="D16174">
        <v>0</v>
      </c>
      <c r="E16174">
        <v>-90.145673181624304</v>
      </c>
      <c r="F16174">
        <v>76.923076923076806</v>
      </c>
      <c r="G16174">
        <v>50834</v>
      </c>
    </row>
    <row r="16175" spans="1:7" x14ac:dyDescent="0.15">
      <c r="A16175">
        <v>16173</v>
      </c>
      <c r="B16175">
        <v>20.216249999999999</v>
      </c>
      <c r="C16175">
        <v>49599</v>
      </c>
      <c r="D16175">
        <v>0</v>
      </c>
      <c r="E16175">
        <v>-76.930125762196397</v>
      </c>
      <c r="F16175">
        <v>76.923076923076806</v>
      </c>
      <c r="G16175">
        <v>50841</v>
      </c>
    </row>
    <row r="16176" spans="1:7" x14ac:dyDescent="0.15">
      <c r="A16176">
        <v>16174</v>
      </c>
      <c r="B16176">
        <v>20.217500000000001</v>
      </c>
      <c r="C16176">
        <v>49495</v>
      </c>
      <c r="D16176">
        <v>0</v>
      </c>
      <c r="E16176">
        <v>-60.024033645471697</v>
      </c>
      <c r="F16176">
        <v>76.923076923076806</v>
      </c>
      <c r="G16176">
        <v>50838</v>
      </c>
    </row>
    <row r="16177" spans="1:7" x14ac:dyDescent="0.15">
      <c r="A16177">
        <v>16175</v>
      </c>
      <c r="B16177">
        <v>20.21875</v>
      </c>
      <c r="C16177">
        <v>49416</v>
      </c>
      <c r="D16177">
        <v>0</v>
      </c>
      <c r="E16177">
        <v>-41.910782338850403</v>
      </c>
      <c r="F16177">
        <v>76.923076923076806</v>
      </c>
      <c r="G16177">
        <v>50834</v>
      </c>
    </row>
    <row r="16178" spans="1:7" x14ac:dyDescent="0.15">
      <c r="A16178">
        <v>16176</v>
      </c>
      <c r="B16178">
        <v>20.22</v>
      </c>
      <c r="C16178">
        <v>49288</v>
      </c>
      <c r="D16178">
        <v>0</v>
      </c>
      <c r="E16178">
        <v>-24.593601644163801</v>
      </c>
      <c r="F16178">
        <v>76.923076923076806</v>
      </c>
      <c r="G16178">
        <v>50840</v>
      </c>
    </row>
    <row r="16179" spans="1:7" x14ac:dyDescent="0.15">
      <c r="A16179">
        <v>16177</v>
      </c>
      <c r="B16179">
        <v>20.221250000000001</v>
      </c>
      <c r="C16179">
        <v>49094</v>
      </c>
      <c r="D16179">
        <v>0</v>
      </c>
      <c r="E16179">
        <v>-9.1643823497424801</v>
      </c>
      <c r="F16179">
        <v>76.923076923076806</v>
      </c>
      <c r="G16179">
        <v>50829</v>
      </c>
    </row>
    <row r="16180" spans="1:7" x14ac:dyDescent="0.15">
      <c r="A16180">
        <v>16178</v>
      </c>
      <c r="B16180">
        <v>20.2225</v>
      </c>
      <c r="C16180">
        <v>48908</v>
      </c>
      <c r="D16180">
        <v>0</v>
      </c>
      <c r="E16180">
        <v>4.4780664742966101</v>
      </c>
      <c r="F16180">
        <v>76.923076923076806</v>
      </c>
      <c r="G16180">
        <v>50848</v>
      </c>
    </row>
    <row r="16181" spans="1:7" x14ac:dyDescent="0.15">
      <c r="A16181">
        <v>16179</v>
      </c>
      <c r="B16181">
        <v>20.223749999999999</v>
      </c>
      <c r="C16181">
        <v>48887</v>
      </c>
      <c r="D16181">
        <v>0</v>
      </c>
      <c r="E16181">
        <v>16.299700566192801</v>
      </c>
      <c r="F16181">
        <v>76.923076923076806</v>
      </c>
      <c r="G16181">
        <v>50842</v>
      </c>
    </row>
    <row r="16182" spans="1:7" x14ac:dyDescent="0.15">
      <c r="A16182">
        <v>16180</v>
      </c>
      <c r="B16182">
        <v>20.225000000000001</v>
      </c>
      <c r="C16182">
        <v>49051</v>
      </c>
      <c r="D16182">
        <v>0</v>
      </c>
      <c r="E16182">
        <v>25.982367432488001</v>
      </c>
      <c r="F16182">
        <v>76.923076923076806</v>
      </c>
      <c r="G16182">
        <v>50839</v>
      </c>
    </row>
    <row r="16183" spans="1:7" x14ac:dyDescent="0.15">
      <c r="A16183">
        <v>16181</v>
      </c>
      <c r="B16183">
        <v>20.22625</v>
      </c>
      <c r="C16183">
        <v>49328</v>
      </c>
      <c r="D16183">
        <v>0</v>
      </c>
      <c r="E16183">
        <v>32.987983177261398</v>
      </c>
      <c r="F16183">
        <v>76.923076923076806</v>
      </c>
      <c r="G16183">
        <v>50835</v>
      </c>
    </row>
    <row r="16184" spans="1:7" x14ac:dyDescent="0.15">
      <c r="A16184">
        <v>16182</v>
      </c>
      <c r="B16184">
        <v>20.227499999999999</v>
      </c>
      <c r="C16184">
        <v>49592</v>
      </c>
      <c r="D16184">
        <v>0</v>
      </c>
      <c r="E16184">
        <v>37.804030106703998</v>
      </c>
      <c r="F16184">
        <v>76.923076923076806</v>
      </c>
      <c r="G16184">
        <v>50843</v>
      </c>
    </row>
    <row r="16185" spans="1:7" x14ac:dyDescent="0.15">
      <c r="A16185">
        <v>16183</v>
      </c>
      <c r="B16185">
        <v>20.228750000000002</v>
      </c>
      <c r="C16185">
        <v>49743</v>
      </c>
      <c r="D16185">
        <v>0</v>
      </c>
      <c r="E16185">
        <v>42.030089013503101</v>
      </c>
      <c r="F16185">
        <v>76.923076923076806</v>
      </c>
      <c r="G16185">
        <v>50831</v>
      </c>
    </row>
    <row r="16186" spans="1:7" x14ac:dyDescent="0.15">
      <c r="A16186">
        <v>16184</v>
      </c>
      <c r="B16186">
        <v>20.23</v>
      </c>
      <c r="C16186">
        <v>49789</v>
      </c>
      <c r="D16186">
        <v>0</v>
      </c>
      <c r="E16186">
        <v>47.315782883276398</v>
      </c>
      <c r="F16186">
        <v>76.923076923076806</v>
      </c>
      <c r="G16186">
        <v>50834</v>
      </c>
    </row>
    <row r="16187" spans="1:7" x14ac:dyDescent="0.15">
      <c r="A16187">
        <v>16185</v>
      </c>
      <c r="B16187">
        <v>20.231249999999999</v>
      </c>
      <c r="C16187">
        <v>49778</v>
      </c>
      <c r="D16187">
        <v>0</v>
      </c>
      <c r="E16187">
        <v>55.192568597560197</v>
      </c>
      <c r="F16187">
        <v>76.923076923076806</v>
      </c>
      <c r="G16187">
        <v>50832</v>
      </c>
    </row>
    <row r="16188" spans="1:7" x14ac:dyDescent="0.15">
      <c r="A16188">
        <v>16186</v>
      </c>
      <c r="B16188">
        <v>20.232500000000002</v>
      </c>
      <c r="C16188">
        <v>49753</v>
      </c>
      <c r="D16188">
        <v>0</v>
      </c>
      <c r="E16188">
        <v>65.870693597557903</v>
      </c>
      <c r="F16188">
        <v>76.923076923076806</v>
      </c>
      <c r="G16188">
        <v>50832</v>
      </c>
    </row>
    <row r="16189" spans="1:7" x14ac:dyDescent="0.15">
      <c r="A16189">
        <v>16187</v>
      </c>
      <c r="B16189">
        <v>20.233750000000001</v>
      </c>
      <c r="C16189">
        <v>49652</v>
      </c>
      <c r="D16189">
        <v>0</v>
      </c>
      <c r="E16189">
        <v>78.490057436844793</v>
      </c>
      <c r="F16189">
        <v>76.923076923076806</v>
      </c>
      <c r="G16189">
        <v>50833</v>
      </c>
    </row>
    <row r="16190" spans="1:7" x14ac:dyDescent="0.15">
      <c r="A16190">
        <v>16188</v>
      </c>
      <c r="B16190">
        <v>20.234999999999999</v>
      </c>
      <c r="C16190">
        <v>49545</v>
      </c>
      <c r="D16190">
        <v>0</v>
      </c>
      <c r="E16190">
        <v>90.868223268726993</v>
      </c>
      <c r="F16190">
        <v>76.923076923076806</v>
      </c>
      <c r="G16190">
        <v>50846</v>
      </c>
    </row>
    <row r="16191" spans="1:7" x14ac:dyDescent="0.15">
      <c r="A16191">
        <v>16189</v>
      </c>
      <c r="B16191">
        <v>20.236249999999998</v>
      </c>
      <c r="C16191">
        <v>49455</v>
      </c>
      <c r="D16191">
        <v>0</v>
      </c>
      <c r="E16191">
        <v>100.84973867595799</v>
      </c>
      <c r="F16191">
        <v>76.923076923076806</v>
      </c>
      <c r="G16191">
        <v>50840</v>
      </c>
    </row>
    <row r="16192" spans="1:7" x14ac:dyDescent="0.15">
      <c r="A16192">
        <v>16190</v>
      </c>
      <c r="B16192">
        <v>20.237500000000001</v>
      </c>
      <c r="C16192">
        <v>49314</v>
      </c>
      <c r="D16192">
        <v>0</v>
      </c>
      <c r="E16192">
        <v>107.085305966899</v>
      </c>
      <c r="F16192">
        <v>76.923076923076806</v>
      </c>
      <c r="G16192">
        <v>50834</v>
      </c>
    </row>
    <row r="16193" spans="1:7" x14ac:dyDescent="0.15">
      <c r="A16193">
        <v>16191</v>
      </c>
      <c r="B16193">
        <v>20.23875</v>
      </c>
      <c r="C16193">
        <v>49118</v>
      </c>
      <c r="D16193">
        <v>0</v>
      </c>
      <c r="E16193">
        <v>109.680866180314</v>
      </c>
      <c r="F16193">
        <v>76.923076923076806</v>
      </c>
      <c r="G16193">
        <v>50833</v>
      </c>
    </row>
    <row r="16194" spans="1:7" x14ac:dyDescent="0.15">
      <c r="A16194">
        <v>16192</v>
      </c>
      <c r="B16194">
        <v>20.239999999999998</v>
      </c>
      <c r="C16194">
        <v>49017</v>
      </c>
      <c r="D16194">
        <v>0</v>
      </c>
      <c r="E16194">
        <v>109.12395742595901</v>
      </c>
      <c r="F16194">
        <v>76.923076923076806</v>
      </c>
      <c r="G16194">
        <v>50839</v>
      </c>
    </row>
    <row r="16195" spans="1:7" x14ac:dyDescent="0.15">
      <c r="A16195">
        <v>16193</v>
      </c>
      <c r="B16195">
        <v>20.241250000000001</v>
      </c>
      <c r="C16195">
        <v>49144</v>
      </c>
      <c r="D16195">
        <v>0</v>
      </c>
      <c r="E16195">
        <v>105.130656576654</v>
      </c>
      <c r="F16195">
        <v>76.923076923076806</v>
      </c>
      <c r="G16195">
        <v>50840</v>
      </c>
    </row>
    <row r="16196" spans="1:7" x14ac:dyDescent="0.15">
      <c r="A16196">
        <v>16194</v>
      </c>
      <c r="B16196">
        <v>20.2425</v>
      </c>
      <c r="C16196">
        <v>49380</v>
      </c>
      <c r="D16196">
        <v>0</v>
      </c>
      <c r="E16196">
        <v>97.623977841901294</v>
      </c>
      <c r="F16196">
        <v>76.923076923076806</v>
      </c>
      <c r="G16196">
        <v>50827</v>
      </c>
    </row>
    <row r="16197" spans="1:7" x14ac:dyDescent="0.15">
      <c r="A16197">
        <v>16195</v>
      </c>
      <c r="B16197">
        <v>20.243749999999999</v>
      </c>
      <c r="C16197">
        <v>49653</v>
      </c>
      <c r="D16197">
        <v>0</v>
      </c>
      <c r="E16197">
        <v>86.884651295737996</v>
      </c>
      <c r="F16197">
        <v>76.923076923076806</v>
      </c>
      <c r="G16197">
        <v>50846</v>
      </c>
    </row>
    <row r="16198" spans="1:7" x14ac:dyDescent="0.15">
      <c r="A16198">
        <v>16196</v>
      </c>
      <c r="B16198">
        <v>20.245000000000001</v>
      </c>
      <c r="C16198">
        <v>49855</v>
      </c>
      <c r="D16198">
        <v>0</v>
      </c>
      <c r="E16198">
        <v>74.141019708192303</v>
      </c>
      <c r="F16198">
        <v>76.923076923076806</v>
      </c>
      <c r="G16198">
        <v>50830</v>
      </c>
    </row>
    <row r="16199" spans="1:7" x14ac:dyDescent="0.15">
      <c r="A16199">
        <v>16197</v>
      </c>
      <c r="B16199">
        <v>20.24625</v>
      </c>
      <c r="C16199">
        <v>49909</v>
      </c>
      <c r="D16199">
        <v>0</v>
      </c>
      <c r="E16199">
        <v>61.128062391118</v>
      </c>
      <c r="F16199">
        <v>76.923076923076806</v>
      </c>
      <c r="G16199">
        <v>50833</v>
      </c>
    </row>
    <row r="16200" spans="1:7" x14ac:dyDescent="0.15">
      <c r="A16200">
        <v>16198</v>
      </c>
      <c r="B16200">
        <v>20.247499999999999</v>
      </c>
      <c r="C16200">
        <v>49900</v>
      </c>
      <c r="D16200">
        <v>0</v>
      </c>
      <c r="E16200">
        <v>49.243751361067602</v>
      </c>
      <c r="F16200">
        <v>76.923076923076806</v>
      </c>
      <c r="G16200">
        <v>50833</v>
      </c>
    </row>
    <row r="16201" spans="1:7" x14ac:dyDescent="0.15">
      <c r="A16201">
        <v>16199</v>
      </c>
      <c r="B16201">
        <v>20.248750000000001</v>
      </c>
      <c r="C16201">
        <v>49867</v>
      </c>
      <c r="D16201">
        <v>0</v>
      </c>
      <c r="E16201">
        <v>39.227788817510401</v>
      </c>
      <c r="F16201">
        <v>76.923076923076806</v>
      </c>
      <c r="G16201">
        <v>50847</v>
      </c>
    </row>
    <row r="16202" spans="1:7" x14ac:dyDescent="0.15">
      <c r="A16202">
        <v>16200</v>
      </c>
      <c r="B16202">
        <v>20.25</v>
      </c>
      <c r="C16202">
        <v>49759</v>
      </c>
      <c r="D16202">
        <v>0</v>
      </c>
      <c r="E16202">
        <v>30.746393183797402</v>
      </c>
      <c r="F16202">
        <v>76.923076923076806</v>
      </c>
      <c r="G16202">
        <v>50837</v>
      </c>
    </row>
    <row r="16203" spans="1:7" x14ac:dyDescent="0.15">
      <c r="A16203">
        <v>16201</v>
      </c>
      <c r="B16203">
        <v>20.251249999999999</v>
      </c>
      <c r="C16203">
        <v>49610</v>
      </c>
      <c r="D16203">
        <v>0</v>
      </c>
      <c r="E16203">
        <v>22.514321101914899</v>
      </c>
      <c r="F16203">
        <v>76.923076923076806</v>
      </c>
      <c r="G16203">
        <v>50845</v>
      </c>
    </row>
    <row r="16204" spans="1:7" x14ac:dyDescent="0.15">
      <c r="A16204">
        <v>16202</v>
      </c>
      <c r="B16204">
        <v>20.252500000000001</v>
      </c>
      <c r="C16204">
        <v>49459</v>
      </c>
      <c r="D16204">
        <v>0</v>
      </c>
      <c r="E16204">
        <v>13.187497277875099</v>
      </c>
      <c r="F16204">
        <v>76.923076923076806</v>
      </c>
      <c r="G16204">
        <v>50829</v>
      </c>
    </row>
    <row r="16205" spans="1:7" x14ac:dyDescent="0.15">
      <c r="A16205">
        <v>16203</v>
      </c>
      <c r="B16205">
        <v>20.25375</v>
      </c>
      <c r="C16205">
        <v>49249</v>
      </c>
      <c r="D16205">
        <v>0</v>
      </c>
      <c r="E16205">
        <v>2.0470342443404701</v>
      </c>
      <c r="F16205">
        <v>76.923076923076806</v>
      </c>
      <c r="G16205">
        <v>50850</v>
      </c>
    </row>
    <row r="16206" spans="1:7" x14ac:dyDescent="0.15">
      <c r="A16206">
        <v>16204</v>
      </c>
      <c r="B16206">
        <v>20.254999999999999</v>
      </c>
      <c r="C16206">
        <v>48959</v>
      </c>
      <c r="D16206">
        <v>0</v>
      </c>
      <c r="E16206">
        <v>-10.2618113022627</v>
      </c>
      <c r="F16206">
        <v>76.923076923076806</v>
      </c>
      <c r="G16206">
        <v>50830</v>
      </c>
    </row>
    <row r="16207" spans="1:7" x14ac:dyDescent="0.15">
      <c r="A16207">
        <v>16205</v>
      </c>
      <c r="B16207">
        <v>20.256250000000001</v>
      </c>
      <c r="C16207">
        <v>48696</v>
      </c>
      <c r="D16207">
        <v>0</v>
      </c>
      <c r="E16207">
        <v>-22.573595383275499</v>
      </c>
      <c r="F16207">
        <v>76.923076923076806</v>
      </c>
      <c r="G16207">
        <v>50833</v>
      </c>
    </row>
    <row r="16208" spans="1:7" x14ac:dyDescent="0.15">
      <c r="A16208">
        <v>16206</v>
      </c>
      <c r="B16208">
        <v>20.2575</v>
      </c>
      <c r="C16208">
        <v>48668</v>
      </c>
      <c r="D16208">
        <v>0</v>
      </c>
      <c r="E16208">
        <v>-34.253516986062998</v>
      </c>
      <c r="F16208">
        <v>76.923076923076806</v>
      </c>
      <c r="G16208">
        <v>50828</v>
      </c>
    </row>
    <row r="16209" spans="1:7" x14ac:dyDescent="0.15">
      <c r="A16209">
        <v>16207</v>
      </c>
      <c r="B16209">
        <v>20.258749999999999</v>
      </c>
      <c r="C16209">
        <v>48869</v>
      </c>
      <c r="D16209">
        <v>0</v>
      </c>
      <c r="E16209">
        <v>-45.435545513939402</v>
      </c>
      <c r="F16209">
        <v>76.923076923076806</v>
      </c>
      <c r="G16209">
        <v>50834</v>
      </c>
    </row>
    <row r="16210" spans="1:7" x14ac:dyDescent="0.15">
      <c r="A16210">
        <v>16208</v>
      </c>
      <c r="B16210">
        <v>20.260000000000002</v>
      </c>
      <c r="C16210">
        <v>49149</v>
      </c>
      <c r="D16210">
        <v>0</v>
      </c>
      <c r="E16210">
        <v>-56.460563207754603</v>
      </c>
      <c r="F16210">
        <v>76.923076923076806</v>
      </c>
      <c r="G16210">
        <v>50831</v>
      </c>
    </row>
    <row r="16211" spans="1:7" x14ac:dyDescent="0.15">
      <c r="A16211">
        <v>16209</v>
      </c>
      <c r="B16211">
        <v>20.26125</v>
      </c>
      <c r="C16211">
        <v>49385</v>
      </c>
      <c r="D16211">
        <v>0</v>
      </c>
      <c r="E16211">
        <v>-66.102579213848003</v>
      </c>
      <c r="F16211">
        <v>76.923076923076806</v>
      </c>
      <c r="G16211">
        <v>50830</v>
      </c>
    </row>
    <row r="16212" spans="1:7" x14ac:dyDescent="0.15">
      <c r="A16212">
        <v>16210</v>
      </c>
      <c r="B16212">
        <v>20.262499999999999</v>
      </c>
      <c r="C16212">
        <v>49513</v>
      </c>
      <c r="D16212">
        <v>0</v>
      </c>
      <c r="E16212">
        <v>-73.196168608448701</v>
      </c>
      <c r="F16212">
        <v>76.923076923076806</v>
      </c>
      <c r="G16212">
        <v>50835</v>
      </c>
    </row>
    <row r="16213" spans="1:7" x14ac:dyDescent="0.15">
      <c r="A16213">
        <v>16211</v>
      </c>
      <c r="B16213">
        <v>20.263750000000002</v>
      </c>
      <c r="C16213">
        <v>49558</v>
      </c>
      <c r="D16213">
        <v>0</v>
      </c>
      <c r="E16213">
        <v>-76.045154616721405</v>
      </c>
      <c r="F16213">
        <v>76.923076923076806</v>
      </c>
      <c r="G16213">
        <v>50822</v>
      </c>
    </row>
    <row r="16214" spans="1:7" x14ac:dyDescent="0.15">
      <c r="A16214">
        <v>16212</v>
      </c>
      <c r="B16214">
        <v>20.265000000000001</v>
      </c>
      <c r="C16214">
        <v>49530</v>
      </c>
      <c r="D16214">
        <v>0</v>
      </c>
      <c r="E16214">
        <v>-73.448090429006697</v>
      </c>
      <c r="F16214">
        <v>76.923076923076806</v>
      </c>
      <c r="G16214">
        <v>50836</v>
      </c>
    </row>
    <row r="16215" spans="1:7" x14ac:dyDescent="0.15">
      <c r="A16215">
        <v>16213</v>
      </c>
      <c r="B16215">
        <v>20.266249999999999</v>
      </c>
      <c r="C16215">
        <v>49513</v>
      </c>
      <c r="D16215">
        <v>0</v>
      </c>
      <c r="E16215">
        <v>-65.380642966029001</v>
      </c>
      <c r="F16215">
        <v>76.923076923076806</v>
      </c>
      <c r="G16215">
        <v>50835</v>
      </c>
    </row>
    <row r="16216" spans="1:7" x14ac:dyDescent="0.15">
      <c r="A16216">
        <v>16214</v>
      </c>
      <c r="B16216">
        <v>20.267499999999998</v>
      </c>
      <c r="C16216">
        <v>49440</v>
      </c>
      <c r="D16216">
        <v>0</v>
      </c>
      <c r="E16216">
        <v>-52.717393020470801</v>
      </c>
      <c r="F16216">
        <v>76.923076923076806</v>
      </c>
      <c r="G16216">
        <v>50837</v>
      </c>
    </row>
    <row r="16217" spans="1:7" x14ac:dyDescent="0.15">
      <c r="A16217">
        <v>16215</v>
      </c>
      <c r="B16217">
        <v>20.268750000000001</v>
      </c>
      <c r="C16217">
        <v>49346</v>
      </c>
      <c r="D16217">
        <v>0</v>
      </c>
      <c r="E16217">
        <v>-37.194063044423302</v>
      </c>
      <c r="F16217">
        <v>76.923076923076806</v>
      </c>
      <c r="G16217">
        <v>50818</v>
      </c>
    </row>
    <row r="16218" spans="1:7" x14ac:dyDescent="0.15">
      <c r="A16218">
        <v>16216</v>
      </c>
      <c r="B16218">
        <v>20.27</v>
      </c>
      <c r="C16218">
        <v>49318</v>
      </c>
      <c r="D16218">
        <v>0</v>
      </c>
      <c r="E16218">
        <v>-20.8672473867564</v>
      </c>
      <c r="F16218">
        <v>76.923076923076806</v>
      </c>
      <c r="G16218">
        <v>50841</v>
      </c>
    </row>
    <row r="16219" spans="1:7" x14ac:dyDescent="0.15">
      <c r="A16219">
        <v>16217</v>
      </c>
      <c r="B16219">
        <v>20.271249999999998</v>
      </c>
      <c r="C16219">
        <v>49210</v>
      </c>
      <c r="D16219">
        <v>0</v>
      </c>
      <c r="E16219">
        <v>-5.0396014808311502</v>
      </c>
      <c r="F16219">
        <v>76.923076923076806</v>
      </c>
      <c r="G16219">
        <v>50827</v>
      </c>
    </row>
    <row r="16220" spans="1:7" x14ac:dyDescent="0.15">
      <c r="A16220">
        <v>16218</v>
      </c>
      <c r="B16220">
        <v>20.272500000000001</v>
      </c>
      <c r="C16220">
        <v>49074</v>
      </c>
      <c r="D16220">
        <v>0</v>
      </c>
      <c r="E16220">
        <v>10.035499237810701</v>
      </c>
      <c r="F16220">
        <v>76.923076923076806</v>
      </c>
      <c r="G16220">
        <v>50829</v>
      </c>
    </row>
    <row r="16221" spans="1:7" x14ac:dyDescent="0.15">
      <c r="A16221">
        <v>16219</v>
      </c>
      <c r="B16221">
        <v>20.27375</v>
      </c>
      <c r="C16221">
        <v>49072</v>
      </c>
      <c r="D16221">
        <v>0</v>
      </c>
      <c r="E16221">
        <v>23.606298998262002</v>
      </c>
      <c r="F16221">
        <v>76.923076923076806</v>
      </c>
      <c r="G16221">
        <v>50822</v>
      </c>
    </row>
    <row r="16222" spans="1:7" x14ac:dyDescent="0.15">
      <c r="A16222">
        <v>16220</v>
      </c>
      <c r="B16222">
        <v>20.274999999999999</v>
      </c>
      <c r="C16222">
        <v>49278</v>
      </c>
      <c r="D16222">
        <v>0</v>
      </c>
      <c r="E16222">
        <v>34.091947952968397</v>
      </c>
      <c r="F16222">
        <v>76.923076923076806</v>
      </c>
      <c r="G16222">
        <v>50839</v>
      </c>
    </row>
    <row r="16223" spans="1:7" x14ac:dyDescent="0.15">
      <c r="A16223">
        <v>16221</v>
      </c>
      <c r="B16223">
        <v>20.276250000000001</v>
      </c>
      <c r="C16223">
        <v>49598</v>
      </c>
      <c r="D16223">
        <v>0</v>
      </c>
      <c r="E16223">
        <v>40.068170187290001</v>
      </c>
      <c r="F16223">
        <v>76.923076923076806</v>
      </c>
      <c r="G16223">
        <v>50825</v>
      </c>
    </row>
    <row r="16224" spans="1:7" x14ac:dyDescent="0.15">
      <c r="A16224">
        <v>16222</v>
      </c>
      <c r="B16224">
        <v>20.2775</v>
      </c>
      <c r="C16224">
        <v>49886</v>
      </c>
      <c r="D16224">
        <v>0</v>
      </c>
      <c r="E16224">
        <v>41.647046493911098</v>
      </c>
      <c r="F16224">
        <v>76.923076923076806</v>
      </c>
      <c r="G16224">
        <v>50835</v>
      </c>
    </row>
    <row r="16225" spans="1:7" x14ac:dyDescent="0.15">
      <c r="A16225">
        <v>16223</v>
      </c>
      <c r="B16225">
        <v>20.278749999999999</v>
      </c>
      <c r="C16225">
        <v>50019</v>
      </c>
      <c r="D16225">
        <v>0</v>
      </c>
      <c r="E16225">
        <v>40.0496801502686</v>
      </c>
      <c r="F16225">
        <v>76.923076923076806</v>
      </c>
      <c r="G16225">
        <v>50842</v>
      </c>
    </row>
    <row r="16226" spans="1:7" x14ac:dyDescent="0.15">
      <c r="A16226">
        <v>16224</v>
      </c>
      <c r="B16226">
        <v>20.28</v>
      </c>
      <c r="C16226">
        <v>50023</v>
      </c>
      <c r="D16226">
        <v>0</v>
      </c>
      <c r="E16226">
        <v>37.320279834501001</v>
      </c>
      <c r="F16226">
        <v>76.923076923076806</v>
      </c>
      <c r="G16226">
        <v>50832</v>
      </c>
    </row>
    <row r="16227" spans="1:7" x14ac:dyDescent="0.15">
      <c r="A16227">
        <v>16225</v>
      </c>
      <c r="B16227">
        <v>20.28125</v>
      </c>
      <c r="C16227">
        <v>49979</v>
      </c>
      <c r="D16227">
        <v>0</v>
      </c>
      <c r="E16227">
        <v>35.044917791818101</v>
      </c>
      <c r="F16227">
        <v>76.923076923076806</v>
      </c>
      <c r="G16227">
        <v>50840</v>
      </c>
    </row>
    <row r="16228" spans="1:7" x14ac:dyDescent="0.15">
      <c r="A16228">
        <v>16226</v>
      </c>
      <c r="B16228">
        <v>20.282499999999999</v>
      </c>
      <c r="C16228">
        <v>49923</v>
      </c>
      <c r="D16228">
        <v>0</v>
      </c>
      <c r="E16228">
        <v>34.144480890684498</v>
      </c>
      <c r="F16228">
        <v>76.923076923076806</v>
      </c>
      <c r="G16228">
        <v>50834</v>
      </c>
    </row>
    <row r="16229" spans="1:7" x14ac:dyDescent="0.15">
      <c r="A16229">
        <v>16227</v>
      </c>
      <c r="B16229">
        <v>20.283750000000001</v>
      </c>
      <c r="C16229">
        <v>49799</v>
      </c>
      <c r="D16229">
        <v>0</v>
      </c>
      <c r="E16229">
        <v>34.1996733449487</v>
      </c>
      <c r="F16229">
        <v>76.923076923076806</v>
      </c>
      <c r="G16229">
        <v>50843</v>
      </c>
    </row>
    <row r="16230" spans="1:7" x14ac:dyDescent="0.15">
      <c r="A16230">
        <v>16228</v>
      </c>
      <c r="B16230">
        <v>20.285</v>
      </c>
      <c r="C16230">
        <v>49694</v>
      </c>
      <c r="D16230">
        <v>0</v>
      </c>
      <c r="E16230">
        <v>33.620109701658301</v>
      </c>
      <c r="F16230">
        <v>76.923076923076806</v>
      </c>
      <c r="G16230">
        <v>50834</v>
      </c>
    </row>
    <row r="16231" spans="1:7" x14ac:dyDescent="0.15">
      <c r="A16231">
        <v>16229</v>
      </c>
      <c r="B16231">
        <v>20.286249999999999</v>
      </c>
      <c r="C16231">
        <v>49567</v>
      </c>
      <c r="D16231">
        <v>0</v>
      </c>
      <c r="E16231">
        <v>30.868420622829898</v>
      </c>
      <c r="F16231">
        <v>76.923076923076806</v>
      </c>
      <c r="G16231">
        <v>50837</v>
      </c>
    </row>
    <row r="16232" spans="1:7" x14ac:dyDescent="0.15">
      <c r="A16232">
        <v>16230</v>
      </c>
      <c r="B16232">
        <v>20.287500000000001</v>
      </c>
      <c r="C16232">
        <v>49371</v>
      </c>
      <c r="D16232">
        <v>0</v>
      </c>
      <c r="E16232">
        <v>25.044117486938401</v>
      </c>
      <c r="F16232">
        <v>76.923076923076806</v>
      </c>
      <c r="G16232">
        <v>50831</v>
      </c>
    </row>
    <row r="16233" spans="1:7" x14ac:dyDescent="0.15">
      <c r="A16233">
        <v>16231</v>
      </c>
      <c r="B16233">
        <v>20.28875</v>
      </c>
      <c r="C16233">
        <v>49160</v>
      </c>
      <c r="D16233">
        <v>0</v>
      </c>
      <c r="E16233">
        <v>16.232790723001902</v>
      </c>
      <c r="F16233">
        <v>76.923076923076806</v>
      </c>
      <c r="G16233">
        <v>50850</v>
      </c>
    </row>
    <row r="16234" spans="1:7" x14ac:dyDescent="0.15">
      <c r="A16234">
        <v>16232</v>
      </c>
      <c r="B16234">
        <v>20.29</v>
      </c>
      <c r="C16234">
        <v>48973</v>
      </c>
      <c r="D16234">
        <v>0</v>
      </c>
      <c r="E16234">
        <v>5.5953778310176903</v>
      </c>
      <c r="F16234">
        <v>76.923076923076806</v>
      </c>
      <c r="G16234">
        <v>50827</v>
      </c>
    </row>
    <row r="16235" spans="1:7" x14ac:dyDescent="0.15">
      <c r="A16235">
        <v>16233</v>
      </c>
      <c r="B16235">
        <v>20.291250000000002</v>
      </c>
      <c r="C16235">
        <v>48983</v>
      </c>
      <c r="D16235">
        <v>0</v>
      </c>
      <c r="E16235">
        <v>-6.2768619337903102</v>
      </c>
      <c r="F16235">
        <v>76.923076923076806</v>
      </c>
      <c r="G16235">
        <v>50837</v>
      </c>
    </row>
    <row r="16236" spans="1:7" x14ac:dyDescent="0.15">
      <c r="A16236">
        <v>16234</v>
      </c>
      <c r="B16236">
        <v>20.2925</v>
      </c>
      <c r="C16236">
        <v>49171</v>
      </c>
      <c r="D16236">
        <v>0</v>
      </c>
      <c r="E16236">
        <v>-19.709727515239098</v>
      </c>
      <c r="F16236">
        <v>76.923076923076806</v>
      </c>
      <c r="G16236">
        <v>50853</v>
      </c>
    </row>
    <row r="16237" spans="1:7" x14ac:dyDescent="0.15">
      <c r="A16237">
        <v>16235</v>
      </c>
      <c r="B16237">
        <v>20.293749999999999</v>
      </c>
      <c r="C16237">
        <v>49443</v>
      </c>
      <c r="D16237">
        <v>0</v>
      </c>
      <c r="E16237">
        <v>-34.1395810648892</v>
      </c>
      <c r="F16237">
        <v>76.923076923076806</v>
      </c>
      <c r="G16237">
        <v>50836</v>
      </c>
    </row>
    <row r="16238" spans="1:7" x14ac:dyDescent="0.15">
      <c r="A16238">
        <v>16236</v>
      </c>
      <c r="B16238">
        <v>20.295000000000002</v>
      </c>
      <c r="C16238">
        <v>49669</v>
      </c>
      <c r="D16238">
        <v>0</v>
      </c>
      <c r="E16238">
        <v>-48.074635235187998</v>
      </c>
      <c r="F16238">
        <v>76.923076923076806</v>
      </c>
      <c r="G16238">
        <v>50832</v>
      </c>
    </row>
    <row r="16239" spans="1:7" x14ac:dyDescent="0.15">
      <c r="A16239">
        <v>16237</v>
      </c>
      <c r="B16239">
        <v>20.296250000000001</v>
      </c>
      <c r="C16239">
        <v>49748</v>
      </c>
      <c r="D16239">
        <v>0</v>
      </c>
      <c r="E16239">
        <v>-59.601009908532397</v>
      </c>
      <c r="F16239">
        <v>76.923076923076806</v>
      </c>
      <c r="G16239">
        <v>50855</v>
      </c>
    </row>
    <row r="16240" spans="1:7" x14ac:dyDescent="0.15">
      <c r="A16240">
        <v>16238</v>
      </c>
      <c r="B16240">
        <v>20.297499999999999</v>
      </c>
      <c r="C16240">
        <v>49730</v>
      </c>
      <c r="D16240">
        <v>0</v>
      </c>
      <c r="E16240">
        <v>-66.949043172907295</v>
      </c>
      <c r="F16240">
        <v>76.923076923076806</v>
      </c>
      <c r="G16240">
        <v>50844</v>
      </c>
    </row>
    <row r="16241" spans="1:7" x14ac:dyDescent="0.15">
      <c r="A16241">
        <v>16239</v>
      </c>
      <c r="B16241">
        <v>20.298749999999998</v>
      </c>
      <c r="C16241">
        <v>49681</v>
      </c>
      <c r="D16241">
        <v>0</v>
      </c>
      <c r="E16241">
        <v>-69.0595927700288</v>
      </c>
      <c r="F16241">
        <v>76.923076923076806</v>
      </c>
      <c r="G16241">
        <v>50848</v>
      </c>
    </row>
    <row r="16242" spans="1:7" x14ac:dyDescent="0.15">
      <c r="A16242">
        <v>16240</v>
      </c>
      <c r="B16242">
        <v>20.3</v>
      </c>
      <c r="C16242">
        <v>49589</v>
      </c>
      <c r="D16242">
        <v>0</v>
      </c>
      <c r="E16242">
        <v>-66.164429986926706</v>
      </c>
      <c r="F16242">
        <v>76.923076923076806</v>
      </c>
      <c r="G16242">
        <v>50842</v>
      </c>
    </row>
    <row r="16243" spans="1:7" x14ac:dyDescent="0.15">
      <c r="A16243">
        <v>16241</v>
      </c>
      <c r="B16243">
        <v>20.30125</v>
      </c>
      <c r="C16243">
        <v>49461</v>
      </c>
      <c r="D16243">
        <v>0</v>
      </c>
      <c r="E16243">
        <v>-59.846465320115399</v>
      </c>
      <c r="F16243">
        <v>76.923076923076806</v>
      </c>
      <c r="G16243">
        <v>50836</v>
      </c>
    </row>
    <row r="16244" spans="1:7" x14ac:dyDescent="0.15">
      <c r="A16244">
        <v>16242</v>
      </c>
      <c r="B16244">
        <v>20.302499999999998</v>
      </c>
      <c r="C16244">
        <v>49345</v>
      </c>
      <c r="D16244">
        <v>0</v>
      </c>
      <c r="E16244">
        <v>-51.9266523301294</v>
      </c>
      <c r="F16244">
        <v>76.923076923076806</v>
      </c>
      <c r="G16244">
        <v>50836</v>
      </c>
    </row>
    <row r="16245" spans="1:7" x14ac:dyDescent="0.15">
      <c r="A16245">
        <v>16243</v>
      </c>
      <c r="B16245">
        <v>20.303750000000001</v>
      </c>
      <c r="C16245">
        <v>49208</v>
      </c>
      <c r="D16245">
        <v>0</v>
      </c>
      <c r="E16245">
        <v>-44.1181974085275</v>
      </c>
      <c r="F16245">
        <v>76.923076923076806</v>
      </c>
      <c r="G16245">
        <v>50835</v>
      </c>
    </row>
    <row r="16246" spans="1:7" x14ac:dyDescent="0.15">
      <c r="A16246">
        <v>16244</v>
      </c>
      <c r="B16246">
        <v>20.305</v>
      </c>
      <c r="C16246">
        <v>48990</v>
      </c>
      <c r="D16246">
        <v>0</v>
      </c>
      <c r="E16246">
        <v>-36.930270034832603</v>
      </c>
      <c r="F16246">
        <v>76.923076923076806</v>
      </c>
      <c r="G16246">
        <v>50838</v>
      </c>
    </row>
    <row r="16247" spans="1:7" x14ac:dyDescent="0.15">
      <c r="A16247">
        <v>16245</v>
      </c>
      <c r="B16247">
        <v>20.306249999999999</v>
      </c>
      <c r="C16247">
        <v>48829</v>
      </c>
      <c r="D16247">
        <v>0</v>
      </c>
      <c r="E16247">
        <v>-30.178255662011001</v>
      </c>
      <c r="F16247">
        <v>76.923076923076806</v>
      </c>
      <c r="G16247">
        <v>50833</v>
      </c>
    </row>
    <row r="16248" spans="1:7" x14ac:dyDescent="0.15">
      <c r="A16248">
        <v>16246</v>
      </c>
      <c r="B16248">
        <v>20.307500000000001</v>
      </c>
      <c r="C16248">
        <v>48871</v>
      </c>
      <c r="D16248">
        <v>0</v>
      </c>
      <c r="E16248">
        <v>-24.275713196855602</v>
      </c>
      <c r="F16248">
        <v>76.923076923076806</v>
      </c>
      <c r="G16248">
        <v>50832</v>
      </c>
    </row>
    <row r="16249" spans="1:7" x14ac:dyDescent="0.15">
      <c r="A16249">
        <v>16247</v>
      </c>
      <c r="B16249">
        <v>20.30875</v>
      </c>
      <c r="C16249">
        <v>49076</v>
      </c>
      <c r="D16249">
        <v>0</v>
      </c>
      <c r="E16249">
        <v>-20.036642530484599</v>
      </c>
      <c r="F16249">
        <v>76.923076923076806</v>
      </c>
      <c r="G16249">
        <v>50836</v>
      </c>
    </row>
    <row r="16250" spans="1:7" x14ac:dyDescent="0.15">
      <c r="A16250">
        <v>16248</v>
      </c>
      <c r="B16250">
        <v>20.309999999999999</v>
      </c>
      <c r="C16250">
        <v>49397</v>
      </c>
      <c r="D16250">
        <v>0</v>
      </c>
      <c r="E16250">
        <v>-18.1185662565331</v>
      </c>
      <c r="F16250">
        <v>76.923076923076806</v>
      </c>
      <c r="G16250">
        <v>50839</v>
      </c>
    </row>
    <row r="16251" spans="1:7" x14ac:dyDescent="0.15">
      <c r="A16251">
        <v>16249</v>
      </c>
      <c r="B16251">
        <v>20.311250000000001</v>
      </c>
      <c r="C16251">
        <v>49668</v>
      </c>
      <c r="D16251">
        <v>0</v>
      </c>
      <c r="E16251">
        <v>-18.164888665071899</v>
      </c>
      <c r="F16251">
        <v>76.923076923076806</v>
      </c>
      <c r="G16251">
        <v>50844</v>
      </c>
    </row>
    <row r="16252" spans="1:7" x14ac:dyDescent="0.15">
      <c r="A16252">
        <v>16250</v>
      </c>
      <c r="B16252">
        <v>20.3125</v>
      </c>
      <c r="C16252">
        <v>49817</v>
      </c>
      <c r="D16252">
        <v>0</v>
      </c>
      <c r="E16252">
        <v>-18.634406304443502</v>
      </c>
      <c r="F16252">
        <v>76.923076923076806</v>
      </c>
      <c r="G16252">
        <v>50823</v>
      </c>
    </row>
    <row r="16253" spans="1:7" x14ac:dyDescent="0.15">
      <c r="A16253">
        <v>16251</v>
      </c>
      <c r="B16253">
        <v>20.313749999999999</v>
      </c>
      <c r="C16253">
        <v>49826</v>
      </c>
      <c r="D16253">
        <v>0</v>
      </c>
      <c r="E16253">
        <v>-17.472442563156601</v>
      </c>
      <c r="F16253">
        <v>76.923076923076806</v>
      </c>
      <c r="G16253">
        <v>50838</v>
      </c>
    </row>
    <row r="16254" spans="1:7" x14ac:dyDescent="0.15">
      <c r="A16254">
        <v>16252</v>
      </c>
      <c r="B16254">
        <v>20.315000000000001</v>
      </c>
      <c r="C16254">
        <v>49769</v>
      </c>
      <c r="D16254">
        <v>0</v>
      </c>
      <c r="E16254">
        <v>-12.6724003702129</v>
      </c>
      <c r="F16254">
        <v>76.923076923076806</v>
      </c>
      <c r="G16254">
        <v>50837</v>
      </c>
    </row>
    <row r="16255" spans="1:7" x14ac:dyDescent="0.15">
      <c r="A16255">
        <v>16253</v>
      </c>
      <c r="B16255">
        <v>20.31625</v>
      </c>
      <c r="C16255">
        <v>49709</v>
      </c>
      <c r="D16255">
        <v>0</v>
      </c>
      <c r="E16255">
        <v>-3.3558035714349899</v>
      </c>
      <c r="F16255">
        <v>76.923076923076806</v>
      </c>
      <c r="G16255">
        <v>50821</v>
      </c>
    </row>
    <row r="16256" spans="1:7" x14ac:dyDescent="0.15">
      <c r="A16256">
        <v>16254</v>
      </c>
      <c r="B16256">
        <v>20.317499999999999</v>
      </c>
      <c r="C16256">
        <v>49603</v>
      </c>
      <c r="D16256">
        <v>0</v>
      </c>
      <c r="E16256">
        <v>9.4227079703769103</v>
      </c>
      <c r="F16256">
        <v>76.923076923076806</v>
      </c>
      <c r="G16256">
        <v>50841</v>
      </c>
    </row>
    <row r="16257" spans="1:7" x14ac:dyDescent="0.15">
      <c r="A16257">
        <v>16255</v>
      </c>
      <c r="B16257">
        <v>20.318750000000001</v>
      </c>
      <c r="C16257">
        <v>49504</v>
      </c>
      <c r="D16257">
        <v>0</v>
      </c>
      <c r="E16257">
        <v>23.333654997814801</v>
      </c>
      <c r="F16257">
        <v>76.923076923076806</v>
      </c>
      <c r="G16257">
        <v>50835</v>
      </c>
    </row>
    <row r="16258" spans="1:7" x14ac:dyDescent="0.15">
      <c r="A16258">
        <v>16256</v>
      </c>
      <c r="B16258">
        <v>20.32</v>
      </c>
      <c r="C16258">
        <v>49433</v>
      </c>
      <c r="D16258">
        <v>0</v>
      </c>
      <c r="E16258">
        <v>36.022490200342901</v>
      </c>
      <c r="F16258">
        <v>76.923076923076806</v>
      </c>
      <c r="G16258">
        <v>50834</v>
      </c>
    </row>
    <row r="16259" spans="1:7" x14ac:dyDescent="0.15">
      <c r="A16259">
        <v>16257</v>
      </c>
      <c r="B16259">
        <v>20.321249999999999</v>
      </c>
      <c r="C16259">
        <v>49261</v>
      </c>
      <c r="D16259">
        <v>0</v>
      </c>
      <c r="E16259">
        <v>46.381538545288997</v>
      </c>
      <c r="F16259">
        <v>76.923076923076806</v>
      </c>
      <c r="G16259">
        <v>50839</v>
      </c>
    </row>
    <row r="16260" spans="1:7" x14ac:dyDescent="0.15">
      <c r="A16260">
        <v>16258</v>
      </c>
      <c r="B16260">
        <v>20.322500000000002</v>
      </c>
      <c r="C16260">
        <v>49085</v>
      </c>
      <c r="D16260">
        <v>0</v>
      </c>
      <c r="E16260">
        <v>54.180334004780903</v>
      </c>
      <c r="F16260">
        <v>76.923076923076806</v>
      </c>
      <c r="G16260">
        <v>50844</v>
      </c>
    </row>
    <row r="16261" spans="1:7" x14ac:dyDescent="0.15">
      <c r="A16261">
        <v>16259</v>
      </c>
      <c r="B16261">
        <v>20.32375</v>
      </c>
      <c r="C16261">
        <v>49051</v>
      </c>
      <c r="D16261">
        <v>0</v>
      </c>
      <c r="E16261">
        <v>59.5005308144518</v>
      </c>
      <c r="F16261">
        <v>76.923076923076806</v>
      </c>
      <c r="G16261">
        <v>50839</v>
      </c>
    </row>
    <row r="16262" spans="1:7" x14ac:dyDescent="0.15">
      <c r="A16262">
        <v>16260</v>
      </c>
      <c r="B16262">
        <v>20.324999999999999</v>
      </c>
      <c r="C16262">
        <v>49194</v>
      </c>
      <c r="D16262">
        <v>0</v>
      </c>
      <c r="E16262">
        <v>62.093906522202801</v>
      </c>
      <c r="F16262">
        <v>76.923076923076806</v>
      </c>
      <c r="G16262">
        <v>50846</v>
      </c>
    </row>
    <row r="16263" spans="1:7" x14ac:dyDescent="0.15">
      <c r="A16263">
        <v>16261</v>
      </c>
      <c r="B16263">
        <v>20.326250000000002</v>
      </c>
      <c r="C16263">
        <v>49441</v>
      </c>
      <c r="D16263">
        <v>0</v>
      </c>
      <c r="E16263">
        <v>61.553772865840102</v>
      </c>
      <c r="F16263">
        <v>76.923076923076806</v>
      </c>
      <c r="G16263">
        <v>50850</v>
      </c>
    </row>
    <row r="16264" spans="1:7" x14ac:dyDescent="0.15">
      <c r="A16264">
        <v>16262</v>
      </c>
      <c r="B16264">
        <v>20.327500000000001</v>
      </c>
      <c r="C16264">
        <v>49657</v>
      </c>
      <c r="D16264">
        <v>0</v>
      </c>
      <c r="E16264">
        <v>58.718856162883597</v>
      </c>
      <c r="F16264">
        <v>76.923076923076806</v>
      </c>
      <c r="G16264">
        <v>50855</v>
      </c>
    </row>
    <row r="16265" spans="1:7" x14ac:dyDescent="0.15">
      <c r="A16265">
        <v>16263</v>
      </c>
      <c r="B16265">
        <v>20.328749999999999</v>
      </c>
      <c r="C16265">
        <v>49764</v>
      </c>
      <c r="D16265">
        <v>0</v>
      </c>
      <c r="E16265">
        <v>55.321037946423502</v>
      </c>
      <c r="F16265">
        <v>76.923076923076806</v>
      </c>
      <c r="G16265">
        <v>50832</v>
      </c>
    </row>
    <row r="16266" spans="1:7" x14ac:dyDescent="0.15">
      <c r="A16266">
        <v>16264</v>
      </c>
      <c r="B16266">
        <v>20.329999999999998</v>
      </c>
      <c r="C16266">
        <v>49714</v>
      </c>
      <c r="D16266">
        <v>0</v>
      </c>
      <c r="E16266">
        <v>52.9960188915475</v>
      </c>
      <c r="F16266">
        <v>76.923076923076806</v>
      </c>
      <c r="G16266">
        <v>50847</v>
      </c>
    </row>
    <row r="16267" spans="1:7" x14ac:dyDescent="0.15">
      <c r="A16267">
        <v>16265</v>
      </c>
      <c r="B16267">
        <v>20.331250000000001</v>
      </c>
      <c r="C16267">
        <v>49655</v>
      </c>
      <c r="D16267">
        <v>0</v>
      </c>
      <c r="E16267">
        <v>53.076008547473101</v>
      </c>
      <c r="F16267">
        <v>76.923076923076806</v>
      </c>
      <c r="G16267">
        <v>50836</v>
      </c>
    </row>
    <row r="16268" spans="1:7" x14ac:dyDescent="0.15">
      <c r="A16268">
        <v>16266</v>
      </c>
      <c r="B16268">
        <v>20.3325</v>
      </c>
      <c r="C16268">
        <v>49571</v>
      </c>
      <c r="D16268">
        <v>0</v>
      </c>
      <c r="E16268">
        <v>56.206116615854597</v>
      </c>
      <c r="F16268">
        <v>76.923076923076806</v>
      </c>
      <c r="G16268">
        <v>50844</v>
      </c>
    </row>
    <row r="16269" spans="1:7" x14ac:dyDescent="0.15">
      <c r="A16269">
        <v>16267</v>
      </c>
      <c r="B16269">
        <v>20.333749999999998</v>
      </c>
      <c r="C16269">
        <v>49481</v>
      </c>
      <c r="D16269">
        <v>0</v>
      </c>
      <c r="E16269">
        <v>61.408363730402897</v>
      </c>
      <c r="F16269">
        <v>76.923076923076806</v>
      </c>
      <c r="G16269">
        <v>50849</v>
      </c>
    </row>
    <row r="16270" spans="1:7" x14ac:dyDescent="0.15">
      <c r="A16270">
        <v>16268</v>
      </c>
      <c r="B16270">
        <v>20.335000000000001</v>
      </c>
      <c r="C16270">
        <v>49388</v>
      </c>
      <c r="D16270">
        <v>0</v>
      </c>
      <c r="E16270">
        <v>66.414792029621793</v>
      </c>
      <c r="F16270">
        <v>76.923076923076806</v>
      </c>
      <c r="G16270">
        <v>50837</v>
      </c>
    </row>
    <row r="16271" spans="1:7" x14ac:dyDescent="0.15">
      <c r="A16271">
        <v>16269</v>
      </c>
      <c r="B16271">
        <v>20.33625</v>
      </c>
      <c r="C16271">
        <v>49345</v>
      </c>
      <c r="D16271">
        <v>0</v>
      </c>
      <c r="E16271">
        <v>68.66049787675</v>
      </c>
      <c r="F16271">
        <v>76.923076923076806</v>
      </c>
      <c r="G16271">
        <v>50846</v>
      </c>
    </row>
    <row r="16272" spans="1:7" x14ac:dyDescent="0.15">
      <c r="A16272">
        <v>16270</v>
      </c>
      <c r="B16272">
        <v>20.337499999999999</v>
      </c>
      <c r="C16272">
        <v>49214</v>
      </c>
      <c r="D16272">
        <v>0</v>
      </c>
      <c r="E16272">
        <v>66.806512685114299</v>
      </c>
      <c r="F16272">
        <v>76.923076923076806</v>
      </c>
      <c r="G16272">
        <v>50835</v>
      </c>
    </row>
    <row r="16273" spans="1:7" x14ac:dyDescent="0.15">
      <c r="A16273">
        <v>16271</v>
      </c>
      <c r="B16273">
        <v>20.338750000000001</v>
      </c>
      <c r="C16273">
        <v>49045</v>
      </c>
      <c r="D16273">
        <v>0</v>
      </c>
      <c r="E16273">
        <v>61.251366506975501</v>
      </c>
      <c r="F16273">
        <v>76.923076923076806</v>
      </c>
      <c r="G16273">
        <v>50826</v>
      </c>
    </row>
    <row r="16274" spans="1:7" x14ac:dyDescent="0.15">
      <c r="A16274">
        <v>16272</v>
      </c>
      <c r="B16274">
        <v>20.34</v>
      </c>
      <c r="C16274">
        <v>48953</v>
      </c>
      <c r="D16274">
        <v>0</v>
      </c>
      <c r="E16274">
        <v>53.010801393733303</v>
      </c>
      <c r="F16274">
        <v>76.923076923076806</v>
      </c>
      <c r="G16274">
        <v>50849</v>
      </c>
    </row>
    <row r="16275" spans="1:7" x14ac:dyDescent="0.15">
      <c r="A16275">
        <v>16273</v>
      </c>
      <c r="B16275">
        <v>20.341249999999999</v>
      </c>
      <c r="C16275">
        <v>49055</v>
      </c>
      <c r="D16275">
        <v>0</v>
      </c>
      <c r="E16275">
        <v>42.178805531364603</v>
      </c>
      <c r="F16275">
        <v>76.923076923076806</v>
      </c>
      <c r="G16275">
        <v>50836</v>
      </c>
    </row>
    <row r="16276" spans="1:7" x14ac:dyDescent="0.15">
      <c r="A16276">
        <v>16274</v>
      </c>
      <c r="B16276">
        <v>20.342500000000001</v>
      </c>
      <c r="C16276">
        <v>49275</v>
      </c>
      <c r="D16276">
        <v>0</v>
      </c>
      <c r="E16276">
        <v>28.6078315548848</v>
      </c>
      <c r="F16276">
        <v>76.923076923076806</v>
      </c>
      <c r="G16276">
        <v>50833</v>
      </c>
    </row>
    <row r="16277" spans="1:7" x14ac:dyDescent="0.15">
      <c r="A16277">
        <v>16275</v>
      </c>
      <c r="B16277">
        <v>20.34375</v>
      </c>
      <c r="C16277">
        <v>49517</v>
      </c>
      <c r="D16277">
        <v>0</v>
      </c>
      <c r="E16277">
        <v>12.988799814902499</v>
      </c>
      <c r="F16277">
        <v>76.923076923076806</v>
      </c>
      <c r="G16277">
        <v>50848</v>
      </c>
    </row>
    <row r="16278" spans="1:7" x14ac:dyDescent="0.15">
      <c r="A16278">
        <v>16276</v>
      </c>
      <c r="B16278">
        <v>20.344999999999999</v>
      </c>
      <c r="C16278">
        <v>49699</v>
      </c>
      <c r="D16278">
        <v>0</v>
      </c>
      <c r="E16278">
        <v>-3.5201165069620401</v>
      </c>
      <c r="F16278">
        <v>76.923076923076806</v>
      </c>
      <c r="G16278">
        <v>50834</v>
      </c>
    </row>
    <row r="16279" spans="1:7" x14ac:dyDescent="0.15">
      <c r="A16279">
        <v>16277</v>
      </c>
      <c r="B16279">
        <v>20.346250000000001</v>
      </c>
      <c r="C16279">
        <v>49773</v>
      </c>
      <c r="D16279">
        <v>0</v>
      </c>
      <c r="E16279">
        <v>-19.118426067065201</v>
      </c>
      <c r="F16279">
        <v>76.923076923076806</v>
      </c>
      <c r="G16279">
        <v>50824</v>
      </c>
    </row>
    <row r="16280" spans="1:7" x14ac:dyDescent="0.15">
      <c r="A16280">
        <v>16278</v>
      </c>
      <c r="B16280">
        <v>20.3475</v>
      </c>
      <c r="C16280">
        <v>49784</v>
      </c>
      <c r="D16280">
        <v>0</v>
      </c>
      <c r="E16280">
        <v>-32.207062554436597</v>
      </c>
      <c r="F16280">
        <v>76.923076923076806</v>
      </c>
      <c r="G16280">
        <v>50828</v>
      </c>
    </row>
    <row r="16281" spans="1:7" x14ac:dyDescent="0.15">
      <c r="A16281">
        <v>16279</v>
      </c>
      <c r="B16281">
        <v>20.348749999999999</v>
      </c>
      <c r="C16281">
        <v>49758</v>
      </c>
      <c r="D16281">
        <v>0</v>
      </c>
      <c r="E16281">
        <v>-41.985269218198503</v>
      </c>
      <c r="F16281">
        <v>76.923076923076806</v>
      </c>
      <c r="G16281">
        <v>50840</v>
      </c>
    </row>
    <row r="16282" spans="1:7" x14ac:dyDescent="0.15">
      <c r="A16282">
        <v>16280</v>
      </c>
      <c r="B16282">
        <v>20.350000000000001</v>
      </c>
      <c r="C16282">
        <v>49730</v>
      </c>
      <c r="D16282">
        <v>0</v>
      </c>
      <c r="E16282">
        <v>-48.389236716020598</v>
      </c>
      <c r="F16282">
        <v>76.923076923076806</v>
      </c>
      <c r="G16282">
        <v>50834</v>
      </c>
    </row>
    <row r="16283" spans="1:7" x14ac:dyDescent="0.15">
      <c r="A16283">
        <v>16281</v>
      </c>
      <c r="B16283">
        <v>20.35125</v>
      </c>
      <c r="C16283">
        <v>49648</v>
      </c>
      <c r="D16283">
        <v>0</v>
      </c>
      <c r="E16283">
        <v>-52.205093096683399</v>
      </c>
      <c r="F16283">
        <v>76.923076923076806</v>
      </c>
      <c r="G16283">
        <v>50835</v>
      </c>
    </row>
    <row r="16284" spans="1:7" x14ac:dyDescent="0.15">
      <c r="A16284">
        <v>16282</v>
      </c>
      <c r="B16284">
        <v>20.352499999999999</v>
      </c>
      <c r="C16284">
        <v>49567</v>
      </c>
      <c r="D16284">
        <v>0</v>
      </c>
      <c r="E16284">
        <v>-55.180348976476999</v>
      </c>
      <c r="F16284">
        <v>76.923076923076806</v>
      </c>
      <c r="G16284">
        <v>50840</v>
      </c>
    </row>
    <row r="16285" spans="1:7" x14ac:dyDescent="0.15">
      <c r="A16285">
        <v>16283</v>
      </c>
      <c r="B16285">
        <v>20.353750000000002</v>
      </c>
      <c r="C16285">
        <v>49449</v>
      </c>
      <c r="D16285">
        <v>0</v>
      </c>
      <c r="E16285">
        <v>-58.729782774386898</v>
      </c>
      <c r="F16285">
        <v>76.923076923076806</v>
      </c>
      <c r="G16285">
        <v>50832</v>
      </c>
    </row>
    <row r="16286" spans="1:7" x14ac:dyDescent="0.15">
      <c r="A16286">
        <v>16284</v>
      </c>
      <c r="B16286">
        <v>20.355</v>
      </c>
      <c r="C16286">
        <v>49264</v>
      </c>
      <c r="D16286">
        <v>0</v>
      </c>
      <c r="E16286">
        <v>-63.298231979526498</v>
      </c>
      <c r="F16286">
        <v>76.923076923076806</v>
      </c>
      <c r="G16286">
        <v>50840</v>
      </c>
    </row>
    <row r="16287" spans="1:7" x14ac:dyDescent="0.15">
      <c r="A16287">
        <v>16285</v>
      </c>
      <c r="B16287">
        <v>20.356249999999999</v>
      </c>
      <c r="C16287">
        <v>49097</v>
      </c>
      <c r="D16287">
        <v>0</v>
      </c>
      <c r="E16287">
        <v>-68.002869120206</v>
      </c>
      <c r="F16287">
        <v>76.923076923076806</v>
      </c>
      <c r="G16287">
        <v>50838</v>
      </c>
    </row>
    <row r="16288" spans="1:7" x14ac:dyDescent="0.15">
      <c r="A16288">
        <v>16286</v>
      </c>
      <c r="B16288">
        <v>20.357500000000002</v>
      </c>
      <c r="C16288">
        <v>49141</v>
      </c>
      <c r="D16288">
        <v>0</v>
      </c>
      <c r="E16288">
        <v>-72.508600555311205</v>
      </c>
      <c r="F16288">
        <v>76.923076923076806</v>
      </c>
      <c r="G16288">
        <v>50837</v>
      </c>
    </row>
    <row r="16289" spans="1:7" x14ac:dyDescent="0.15">
      <c r="A16289">
        <v>16287</v>
      </c>
      <c r="B16289">
        <v>20.358750000000001</v>
      </c>
      <c r="C16289">
        <v>49330</v>
      </c>
      <c r="D16289">
        <v>0</v>
      </c>
      <c r="E16289">
        <v>-77.151031685532899</v>
      </c>
      <c r="F16289">
        <v>76.923076923076806</v>
      </c>
      <c r="G16289">
        <v>50850</v>
      </c>
    </row>
    <row r="16290" spans="1:7" x14ac:dyDescent="0.15">
      <c r="A16290">
        <v>16288</v>
      </c>
      <c r="B16290">
        <v>20.36</v>
      </c>
      <c r="C16290">
        <v>49565</v>
      </c>
      <c r="D16290">
        <v>0</v>
      </c>
      <c r="E16290">
        <v>-81.843811247817001</v>
      </c>
      <c r="F16290">
        <v>76.923076923076806</v>
      </c>
      <c r="G16290">
        <v>50828</v>
      </c>
    </row>
    <row r="16291" spans="1:7" x14ac:dyDescent="0.15">
      <c r="A16291">
        <v>16289</v>
      </c>
      <c r="B16291">
        <v>20.361249999999998</v>
      </c>
      <c r="C16291">
        <v>49761</v>
      </c>
      <c r="D16291">
        <v>0</v>
      </c>
      <c r="E16291">
        <v>-85.439016223862396</v>
      </c>
      <c r="F16291">
        <v>76.923076923076806</v>
      </c>
      <c r="G16291">
        <v>50846</v>
      </c>
    </row>
    <row r="16292" spans="1:7" x14ac:dyDescent="0.15">
      <c r="A16292">
        <v>16290</v>
      </c>
      <c r="B16292">
        <v>20.362500000000001</v>
      </c>
      <c r="C16292">
        <v>49872</v>
      </c>
      <c r="D16292">
        <v>0</v>
      </c>
      <c r="E16292">
        <v>-86.501799324908504</v>
      </c>
      <c r="F16292">
        <v>76.923076923076806</v>
      </c>
      <c r="G16292">
        <v>50845</v>
      </c>
    </row>
    <row r="16293" spans="1:7" x14ac:dyDescent="0.15">
      <c r="A16293">
        <v>16291</v>
      </c>
      <c r="B16293">
        <v>20.36375</v>
      </c>
      <c r="C16293">
        <v>49916</v>
      </c>
      <c r="D16293">
        <v>0</v>
      </c>
      <c r="E16293">
        <v>-84.0038586128003</v>
      </c>
      <c r="F16293">
        <v>76.923076923076806</v>
      </c>
      <c r="G16293">
        <v>50830</v>
      </c>
    </row>
    <row r="16294" spans="1:7" x14ac:dyDescent="0.15">
      <c r="A16294">
        <v>16292</v>
      </c>
      <c r="B16294">
        <v>20.364999999999998</v>
      </c>
      <c r="C16294">
        <v>49901</v>
      </c>
      <c r="D16294">
        <v>0</v>
      </c>
      <c r="E16294">
        <v>-77.058619610187606</v>
      </c>
      <c r="F16294">
        <v>76.923076923076806</v>
      </c>
      <c r="G16294">
        <v>50839</v>
      </c>
    </row>
    <row r="16295" spans="1:7" x14ac:dyDescent="0.15">
      <c r="A16295">
        <v>16293</v>
      </c>
      <c r="B16295">
        <v>20.366250000000001</v>
      </c>
      <c r="C16295">
        <v>49818</v>
      </c>
      <c r="D16295">
        <v>0</v>
      </c>
      <c r="E16295">
        <v>-65.744857905046004</v>
      </c>
      <c r="F16295">
        <v>76.923076923076806</v>
      </c>
      <c r="G16295">
        <v>50845</v>
      </c>
    </row>
    <row r="16296" spans="1:7" x14ac:dyDescent="0.15">
      <c r="A16296">
        <v>16294</v>
      </c>
      <c r="B16296">
        <v>20.3675</v>
      </c>
      <c r="C16296">
        <v>49689</v>
      </c>
      <c r="D16296">
        <v>0</v>
      </c>
      <c r="E16296">
        <v>-51.409587325778404</v>
      </c>
      <c r="F16296">
        <v>76.923076923076806</v>
      </c>
      <c r="G16296">
        <v>50844</v>
      </c>
    </row>
    <row r="16297" spans="1:7" x14ac:dyDescent="0.15">
      <c r="A16297">
        <v>16295</v>
      </c>
      <c r="B16297">
        <v>20.368749999999999</v>
      </c>
      <c r="C16297">
        <v>49591</v>
      </c>
      <c r="D16297">
        <v>0</v>
      </c>
      <c r="E16297">
        <v>-36.0975922800462</v>
      </c>
      <c r="F16297">
        <v>76.923076923076806</v>
      </c>
      <c r="G16297">
        <v>50851</v>
      </c>
    </row>
    <row r="16298" spans="1:7" x14ac:dyDescent="0.15">
      <c r="A16298">
        <v>16296</v>
      </c>
      <c r="B16298">
        <v>20.37</v>
      </c>
      <c r="C16298">
        <v>49464</v>
      </c>
      <c r="D16298">
        <v>0</v>
      </c>
      <c r="E16298">
        <v>-21.9156944141941</v>
      </c>
      <c r="F16298">
        <v>76.923076923076806</v>
      </c>
      <c r="G16298">
        <v>50843</v>
      </c>
    </row>
    <row r="16299" spans="1:7" x14ac:dyDescent="0.15">
      <c r="A16299">
        <v>16297</v>
      </c>
      <c r="B16299">
        <v>20.37125</v>
      </c>
      <c r="C16299">
        <v>49266</v>
      </c>
      <c r="D16299">
        <v>0</v>
      </c>
      <c r="E16299">
        <v>-10.134406304438899</v>
      </c>
      <c r="F16299">
        <v>76.923076923076806</v>
      </c>
      <c r="G16299">
        <v>50839</v>
      </c>
    </row>
    <row r="16300" spans="1:7" x14ac:dyDescent="0.15">
      <c r="A16300">
        <v>16298</v>
      </c>
      <c r="B16300">
        <v>20.372499999999999</v>
      </c>
      <c r="C16300">
        <v>49073</v>
      </c>
      <c r="D16300">
        <v>0</v>
      </c>
      <c r="E16300">
        <v>-0.851461781354374</v>
      </c>
      <c r="F16300">
        <v>76.923076923076806</v>
      </c>
      <c r="G16300">
        <v>50843</v>
      </c>
    </row>
    <row r="16301" spans="1:7" x14ac:dyDescent="0.15">
      <c r="A16301">
        <v>16299</v>
      </c>
      <c r="B16301">
        <v>20.373750000000001</v>
      </c>
      <c r="C16301">
        <v>48991</v>
      </c>
      <c r="D16301">
        <v>0</v>
      </c>
      <c r="E16301">
        <v>6.4209290614144301</v>
      </c>
      <c r="F16301">
        <v>76.923076923076806</v>
      </c>
      <c r="G16301">
        <v>50836</v>
      </c>
    </row>
    <row r="16302" spans="1:7" x14ac:dyDescent="0.15">
      <c r="A16302">
        <v>16300</v>
      </c>
      <c r="B16302">
        <v>20.375</v>
      </c>
      <c r="C16302">
        <v>49115</v>
      </c>
      <c r="D16302">
        <v>0</v>
      </c>
      <c r="E16302">
        <v>11.6471676284855</v>
      </c>
      <c r="F16302">
        <v>76.923076923076806</v>
      </c>
      <c r="G16302">
        <v>50847</v>
      </c>
    </row>
    <row r="16303" spans="1:7" x14ac:dyDescent="0.15">
      <c r="A16303">
        <v>16301</v>
      </c>
      <c r="B16303">
        <v>20.376249999999999</v>
      </c>
      <c r="C16303">
        <v>49307</v>
      </c>
      <c r="D16303">
        <v>0</v>
      </c>
      <c r="E16303">
        <v>14.547185322298899</v>
      </c>
      <c r="F16303">
        <v>76.923076923076806</v>
      </c>
      <c r="G16303">
        <v>50839</v>
      </c>
    </row>
    <row r="16304" spans="1:7" x14ac:dyDescent="0.15">
      <c r="A16304">
        <v>16302</v>
      </c>
      <c r="B16304">
        <v>20.377500000000001</v>
      </c>
      <c r="C16304">
        <v>49501</v>
      </c>
      <c r="D16304">
        <v>0</v>
      </c>
      <c r="E16304">
        <v>15.806411966464101</v>
      </c>
      <c r="F16304">
        <v>76.923076923076806</v>
      </c>
      <c r="G16304">
        <v>50848</v>
      </c>
    </row>
    <row r="16305" spans="1:7" x14ac:dyDescent="0.15">
      <c r="A16305">
        <v>16303</v>
      </c>
      <c r="B16305">
        <v>20.37875</v>
      </c>
      <c r="C16305">
        <v>49601</v>
      </c>
      <c r="D16305">
        <v>0</v>
      </c>
      <c r="E16305">
        <v>16.632217715590699</v>
      </c>
      <c r="F16305">
        <v>76.923076923076806</v>
      </c>
      <c r="G16305">
        <v>50839</v>
      </c>
    </row>
    <row r="16306" spans="1:7" x14ac:dyDescent="0.15">
      <c r="A16306">
        <v>16304</v>
      </c>
      <c r="B16306">
        <v>20.38</v>
      </c>
      <c r="C16306">
        <v>49616</v>
      </c>
      <c r="D16306">
        <v>0</v>
      </c>
      <c r="E16306">
        <v>18.0303830030489</v>
      </c>
      <c r="F16306">
        <v>76.923076923076806</v>
      </c>
      <c r="G16306">
        <v>50843</v>
      </c>
    </row>
    <row r="16307" spans="1:7" x14ac:dyDescent="0.15">
      <c r="A16307">
        <v>16305</v>
      </c>
      <c r="B16307">
        <v>20.381250000000001</v>
      </c>
      <c r="C16307">
        <v>49622</v>
      </c>
      <c r="D16307">
        <v>0</v>
      </c>
      <c r="E16307">
        <v>20.979438425522901</v>
      </c>
      <c r="F16307">
        <v>76.923076923076806</v>
      </c>
      <c r="G16307">
        <v>50838</v>
      </c>
    </row>
    <row r="16308" spans="1:7" x14ac:dyDescent="0.15">
      <c r="A16308">
        <v>16306</v>
      </c>
      <c r="B16308">
        <v>20.3825</v>
      </c>
      <c r="C16308">
        <v>49598</v>
      </c>
      <c r="D16308">
        <v>0</v>
      </c>
      <c r="E16308">
        <v>25.926551611498301</v>
      </c>
      <c r="F16308">
        <v>76.923076923076806</v>
      </c>
      <c r="G16308">
        <v>50838</v>
      </c>
    </row>
    <row r="16309" spans="1:7" x14ac:dyDescent="0.15">
      <c r="A16309">
        <v>16307</v>
      </c>
      <c r="B16309">
        <v>20.383749999999999</v>
      </c>
      <c r="C16309">
        <v>49530</v>
      </c>
      <c r="D16309">
        <v>0</v>
      </c>
      <c r="E16309">
        <v>32.496968913324999</v>
      </c>
      <c r="F16309">
        <v>76.923076923076806</v>
      </c>
      <c r="G16309">
        <v>50840</v>
      </c>
    </row>
    <row r="16310" spans="1:7" x14ac:dyDescent="0.15">
      <c r="A16310">
        <v>16308</v>
      </c>
      <c r="B16310">
        <v>20.385000000000002</v>
      </c>
      <c r="C16310">
        <v>49476</v>
      </c>
      <c r="D16310">
        <v>0</v>
      </c>
      <c r="E16310">
        <v>39.235971526566601</v>
      </c>
      <c r="F16310">
        <v>76.923076923076806</v>
      </c>
      <c r="G16310">
        <v>50838</v>
      </c>
    </row>
    <row r="16311" spans="1:7" x14ac:dyDescent="0.15">
      <c r="A16311">
        <v>16309</v>
      </c>
      <c r="B16311">
        <v>20.38625</v>
      </c>
      <c r="C16311">
        <v>49460</v>
      </c>
      <c r="D16311">
        <v>0</v>
      </c>
      <c r="E16311">
        <v>44.273166648516103</v>
      </c>
      <c r="F16311">
        <v>76.923076923076806</v>
      </c>
      <c r="G16311">
        <v>50835</v>
      </c>
    </row>
    <row r="16312" spans="1:7" x14ac:dyDescent="0.15">
      <c r="A16312">
        <v>16310</v>
      </c>
      <c r="B16312">
        <v>20.387499999999999</v>
      </c>
      <c r="C16312">
        <v>49390</v>
      </c>
      <c r="D16312">
        <v>0</v>
      </c>
      <c r="E16312">
        <v>46.599118031354898</v>
      </c>
      <c r="F16312">
        <v>76.923076923076806</v>
      </c>
      <c r="G16312">
        <v>50843</v>
      </c>
    </row>
    <row r="16313" spans="1:7" x14ac:dyDescent="0.15">
      <c r="A16313">
        <v>16311</v>
      </c>
      <c r="B16313">
        <v>20.388750000000002</v>
      </c>
      <c r="C16313">
        <v>49264</v>
      </c>
      <c r="D16313">
        <v>0</v>
      </c>
      <c r="E16313">
        <v>46.448378974298102</v>
      </c>
      <c r="F16313">
        <v>76.923076923076806</v>
      </c>
      <c r="G16313">
        <v>50834</v>
      </c>
    </row>
    <row r="16314" spans="1:7" x14ac:dyDescent="0.15">
      <c r="A16314">
        <v>16312</v>
      </c>
      <c r="B16314">
        <v>20.39</v>
      </c>
      <c r="C16314">
        <v>49234</v>
      </c>
      <c r="D16314">
        <v>0</v>
      </c>
      <c r="E16314">
        <v>44.619976317505497</v>
      </c>
      <c r="F16314">
        <v>76.923076923076806</v>
      </c>
      <c r="G16314">
        <v>50835</v>
      </c>
    </row>
    <row r="16315" spans="1:7" x14ac:dyDescent="0.15">
      <c r="A16315">
        <v>16313</v>
      </c>
      <c r="B16315">
        <v>20.391249999999999</v>
      </c>
      <c r="C16315">
        <v>49380</v>
      </c>
      <c r="D16315">
        <v>0</v>
      </c>
      <c r="E16315">
        <v>41.097053299214203</v>
      </c>
      <c r="F16315">
        <v>76.923076923076806</v>
      </c>
      <c r="G16315">
        <v>50844</v>
      </c>
    </row>
    <row r="16316" spans="1:7" x14ac:dyDescent="0.15">
      <c r="A16316">
        <v>16314</v>
      </c>
      <c r="B16316">
        <v>20.392499999999998</v>
      </c>
      <c r="C16316">
        <v>49636</v>
      </c>
      <c r="D16316">
        <v>0</v>
      </c>
      <c r="E16316">
        <v>35.6458269817076</v>
      </c>
      <c r="F16316">
        <v>76.923076923076806</v>
      </c>
      <c r="G16316">
        <v>50843</v>
      </c>
    </row>
    <row r="16317" spans="1:7" x14ac:dyDescent="0.15">
      <c r="A16317">
        <v>16315</v>
      </c>
      <c r="B16317">
        <v>20.393750000000001</v>
      </c>
      <c r="C16317">
        <v>49946</v>
      </c>
      <c r="D16317">
        <v>0</v>
      </c>
      <c r="E16317">
        <v>27.9777466245678</v>
      </c>
      <c r="F16317">
        <v>76.923076923076806</v>
      </c>
      <c r="G16317">
        <v>50842</v>
      </c>
    </row>
    <row r="16318" spans="1:7" x14ac:dyDescent="0.15">
      <c r="A16318">
        <v>16316</v>
      </c>
      <c r="B16318">
        <v>20.395</v>
      </c>
      <c r="C16318">
        <v>50136</v>
      </c>
      <c r="D16318">
        <v>0</v>
      </c>
      <c r="E16318">
        <v>19.055452417249398</v>
      </c>
      <c r="F16318">
        <v>76.923076923076806</v>
      </c>
      <c r="G16318">
        <v>50838</v>
      </c>
    </row>
    <row r="16319" spans="1:7" x14ac:dyDescent="0.15">
      <c r="A16319">
        <v>16317</v>
      </c>
      <c r="B16319">
        <v>20.396249999999998</v>
      </c>
      <c r="C16319">
        <v>50216</v>
      </c>
      <c r="D16319">
        <v>0</v>
      </c>
      <c r="E16319">
        <v>9.7428394490461905</v>
      </c>
      <c r="F16319">
        <v>76.923076923076806</v>
      </c>
      <c r="G16319">
        <v>50842</v>
      </c>
    </row>
    <row r="16320" spans="1:7" x14ac:dyDescent="0.15">
      <c r="A16320">
        <v>16318</v>
      </c>
      <c r="B16320">
        <v>20.397500000000001</v>
      </c>
      <c r="C16320">
        <v>50214</v>
      </c>
      <c r="D16320">
        <v>0</v>
      </c>
      <c r="E16320">
        <v>1.24381941419961</v>
      </c>
      <c r="F16320">
        <v>76.923076923076806</v>
      </c>
      <c r="G16320">
        <v>50828</v>
      </c>
    </row>
    <row r="16321" spans="1:7" x14ac:dyDescent="0.15">
      <c r="A16321">
        <v>16319</v>
      </c>
      <c r="B16321">
        <v>20.39875</v>
      </c>
      <c r="C16321">
        <v>50194</v>
      </c>
      <c r="D16321">
        <v>0</v>
      </c>
      <c r="E16321">
        <v>-5.6559192617596601</v>
      </c>
      <c r="F16321">
        <v>76.923076923076806</v>
      </c>
      <c r="G16321">
        <v>50840</v>
      </c>
    </row>
    <row r="16322" spans="1:7" x14ac:dyDescent="0.15">
      <c r="A16322">
        <v>16320</v>
      </c>
      <c r="B16322">
        <v>20.399999999999999</v>
      </c>
      <c r="C16322">
        <v>50112</v>
      </c>
      <c r="D16322">
        <v>0</v>
      </c>
      <c r="E16322">
        <v>-10.850160605399701</v>
      </c>
      <c r="F16322">
        <v>76.923076923076806</v>
      </c>
      <c r="G16322">
        <v>50842</v>
      </c>
    </row>
    <row r="16323" spans="1:7" x14ac:dyDescent="0.15">
      <c r="A16323">
        <v>16321</v>
      </c>
      <c r="B16323">
        <v>20.401250000000001</v>
      </c>
      <c r="C16323">
        <v>49991</v>
      </c>
      <c r="D16323">
        <v>0</v>
      </c>
      <c r="E16323">
        <v>-15.3493616615824</v>
      </c>
      <c r="F16323">
        <v>76.923076923076806</v>
      </c>
      <c r="G16323">
        <v>50832</v>
      </c>
    </row>
    <row r="16324" spans="1:7" x14ac:dyDescent="0.15">
      <c r="A16324">
        <v>16322</v>
      </c>
      <c r="B16324">
        <v>20.4025</v>
      </c>
      <c r="C16324">
        <v>49848</v>
      </c>
      <c r="D16324">
        <v>0</v>
      </c>
      <c r="E16324">
        <v>-20.4315167682871</v>
      </c>
      <c r="F16324">
        <v>76.923076923076806</v>
      </c>
      <c r="G16324">
        <v>50843</v>
      </c>
    </row>
    <row r="16325" spans="1:7" x14ac:dyDescent="0.15">
      <c r="A16325">
        <v>16323</v>
      </c>
      <c r="B16325">
        <v>20.403749999999999</v>
      </c>
      <c r="C16325">
        <v>49674</v>
      </c>
      <c r="D16325">
        <v>0</v>
      </c>
      <c r="E16325">
        <v>-26.938788926387101</v>
      </c>
      <c r="F16325">
        <v>76.923076923076806</v>
      </c>
      <c r="G16325">
        <v>50840</v>
      </c>
    </row>
    <row r="16326" spans="1:7" x14ac:dyDescent="0.15">
      <c r="A16326">
        <v>16324</v>
      </c>
      <c r="B16326">
        <v>20.405000000000001</v>
      </c>
      <c r="C16326">
        <v>49442</v>
      </c>
      <c r="D16326">
        <v>0</v>
      </c>
      <c r="E16326">
        <v>-34.631233667240799</v>
      </c>
      <c r="F16326">
        <v>76.923076923076806</v>
      </c>
      <c r="G16326">
        <v>50849</v>
      </c>
    </row>
    <row r="16327" spans="1:7" x14ac:dyDescent="0.15">
      <c r="A16327">
        <v>16325</v>
      </c>
      <c r="B16327">
        <v>20.40625</v>
      </c>
      <c r="C16327">
        <v>49250</v>
      </c>
      <c r="D16327">
        <v>0</v>
      </c>
      <c r="E16327">
        <v>-42.6257417791767</v>
      </c>
      <c r="F16327">
        <v>76.923076923076806</v>
      </c>
      <c r="G16327">
        <v>50839</v>
      </c>
    </row>
    <row r="16328" spans="1:7" x14ac:dyDescent="0.15">
      <c r="A16328">
        <v>16326</v>
      </c>
      <c r="B16328">
        <v>20.407499999999999</v>
      </c>
      <c r="C16328">
        <v>49250</v>
      </c>
      <c r="D16328">
        <v>0</v>
      </c>
      <c r="E16328">
        <v>-50.568047691632302</v>
      </c>
      <c r="F16328">
        <v>76.923076923076806</v>
      </c>
      <c r="G16328">
        <v>50839</v>
      </c>
    </row>
    <row r="16329" spans="1:7" x14ac:dyDescent="0.15">
      <c r="A16329">
        <v>16327</v>
      </c>
      <c r="B16329">
        <v>20.408750000000001</v>
      </c>
      <c r="C16329">
        <v>49428</v>
      </c>
      <c r="D16329">
        <v>0</v>
      </c>
      <c r="E16329">
        <v>-58.7943842552231</v>
      </c>
      <c r="F16329">
        <v>76.923076923076806</v>
      </c>
      <c r="G16329">
        <v>50834</v>
      </c>
    </row>
    <row r="16330" spans="1:7" x14ac:dyDescent="0.15">
      <c r="A16330">
        <v>16328</v>
      </c>
      <c r="B16330">
        <v>20.41</v>
      </c>
      <c r="C16330">
        <v>49667</v>
      </c>
      <c r="D16330">
        <v>0</v>
      </c>
      <c r="E16330">
        <v>-67.635277384579197</v>
      </c>
      <c r="F16330">
        <v>76.923076923076806</v>
      </c>
      <c r="G16330">
        <v>50842</v>
      </c>
    </row>
    <row r="16331" spans="1:7" x14ac:dyDescent="0.15">
      <c r="A16331">
        <v>16329</v>
      </c>
      <c r="B16331">
        <v>20.411249999999999</v>
      </c>
      <c r="C16331">
        <v>49864</v>
      </c>
      <c r="D16331">
        <v>0</v>
      </c>
      <c r="E16331">
        <v>-76.234547854963196</v>
      </c>
      <c r="F16331">
        <v>76.923076923076806</v>
      </c>
      <c r="G16331">
        <v>50833</v>
      </c>
    </row>
    <row r="16332" spans="1:7" x14ac:dyDescent="0.15">
      <c r="A16332">
        <v>16330</v>
      </c>
      <c r="B16332">
        <v>20.412500000000001</v>
      </c>
      <c r="C16332">
        <v>49977</v>
      </c>
      <c r="D16332">
        <v>0</v>
      </c>
      <c r="E16332">
        <v>-83.302651350175395</v>
      </c>
      <c r="F16332">
        <v>76.923076923076806</v>
      </c>
      <c r="G16332">
        <v>50843</v>
      </c>
    </row>
    <row r="16333" spans="1:7" x14ac:dyDescent="0.15">
      <c r="A16333">
        <v>16331</v>
      </c>
      <c r="B16333">
        <v>20.41375</v>
      </c>
      <c r="C16333">
        <v>49989</v>
      </c>
      <c r="D16333">
        <v>0</v>
      </c>
      <c r="E16333">
        <v>-87.035210692511995</v>
      </c>
      <c r="F16333">
        <v>76.923076923076806</v>
      </c>
      <c r="G16333">
        <v>50838</v>
      </c>
    </row>
    <row r="16334" spans="1:7" x14ac:dyDescent="0.15">
      <c r="A16334">
        <v>16332</v>
      </c>
      <c r="B16334">
        <v>20.414999999999999</v>
      </c>
      <c r="C16334">
        <v>50014</v>
      </c>
      <c r="D16334">
        <v>0</v>
      </c>
      <c r="E16334">
        <v>-86.532628756533995</v>
      </c>
      <c r="F16334">
        <v>76.923076923076806</v>
      </c>
      <c r="G16334">
        <v>50832</v>
      </c>
    </row>
    <row r="16335" spans="1:7" x14ac:dyDescent="0.15">
      <c r="A16335">
        <v>16333</v>
      </c>
      <c r="B16335">
        <v>20.416250000000002</v>
      </c>
      <c r="C16335">
        <v>50026</v>
      </c>
      <c r="D16335">
        <v>0</v>
      </c>
      <c r="E16335">
        <v>-81.539557926832501</v>
      </c>
      <c r="F16335">
        <v>76.923076923076806</v>
      </c>
      <c r="G16335">
        <v>50838</v>
      </c>
    </row>
    <row r="16336" spans="1:7" x14ac:dyDescent="0.15">
      <c r="A16336">
        <v>16334</v>
      </c>
      <c r="B16336">
        <v>20.4175</v>
      </c>
      <c r="C16336">
        <v>49996</v>
      </c>
      <c r="D16336">
        <v>0</v>
      </c>
      <c r="E16336">
        <v>-73.401264427267094</v>
      </c>
      <c r="F16336">
        <v>76.923076923076806</v>
      </c>
      <c r="G16336">
        <v>50839</v>
      </c>
    </row>
    <row r="16337" spans="1:7" x14ac:dyDescent="0.15">
      <c r="A16337">
        <v>16335</v>
      </c>
      <c r="B16337">
        <v>20.418749999999999</v>
      </c>
      <c r="C16337">
        <v>49976</v>
      </c>
      <c r="D16337">
        <v>0</v>
      </c>
      <c r="E16337">
        <v>-64.042663871952797</v>
      </c>
      <c r="F16337">
        <v>76.923076923076806</v>
      </c>
      <c r="G16337">
        <v>50828</v>
      </c>
    </row>
    <row r="16338" spans="1:7" x14ac:dyDescent="0.15">
      <c r="A16338">
        <v>16336</v>
      </c>
      <c r="B16338">
        <v>20.420000000000002</v>
      </c>
      <c r="C16338">
        <v>49947</v>
      </c>
      <c r="D16338">
        <v>0</v>
      </c>
      <c r="E16338">
        <v>-55.279872604532102</v>
      </c>
      <c r="F16338">
        <v>76.923076923076806</v>
      </c>
      <c r="G16338">
        <v>50837</v>
      </c>
    </row>
    <row r="16339" spans="1:7" x14ac:dyDescent="0.15">
      <c r="A16339">
        <v>16337</v>
      </c>
      <c r="B16339">
        <v>20.421250000000001</v>
      </c>
      <c r="C16339">
        <v>49839</v>
      </c>
      <c r="D16339">
        <v>0</v>
      </c>
      <c r="E16339">
        <v>-47.972287402009002</v>
      </c>
      <c r="F16339">
        <v>76.923076923076806</v>
      </c>
      <c r="G16339">
        <v>50839</v>
      </c>
    </row>
    <row r="16340" spans="1:7" x14ac:dyDescent="0.15">
      <c r="A16340">
        <v>16338</v>
      </c>
      <c r="B16340">
        <v>20.422499999999999</v>
      </c>
      <c r="C16340">
        <v>49738</v>
      </c>
      <c r="D16340">
        <v>0</v>
      </c>
      <c r="E16340">
        <v>-42.468443760896697</v>
      </c>
      <c r="F16340">
        <v>76.923076923076806</v>
      </c>
      <c r="G16340">
        <v>50826</v>
      </c>
    </row>
    <row r="16341" spans="1:7" x14ac:dyDescent="0.15">
      <c r="A16341">
        <v>16339</v>
      </c>
      <c r="B16341">
        <v>20.423749999999998</v>
      </c>
      <c r="C16341">
        <v>49768</v>
      </c>
      <c r="D16341">
        <v>0</v>
      </c>
      <c r="E16341">
        <v>-39.367435213419398</v>
      </c>
      <c r="F16341">
        <v>76.923076923076806</v>
      </c>
      <c r="G16341">
        <v>50845</v>
      </c>
    </row>
    <row r="16342" spans="1:7" x14ac:dyDescent="0.15">
      <c r="A16342">
        <v>16340</v>
      </c>
      <c r="B16342">
        <v>20.425000000000001</v>
      </c>
      <c r="C16342">
        <v>49956</v>
      </c>
      <c r="D16342">
        <v>0</v>
      </c>
      <c r="E16342">
        <v>-39.612546276138303</v>
      </c>
      <c r="F16342">
        <v>76.923076923076806</v>
      </c>
      <c r="G16342">
        <v>50827</v>
      </c>
    </row>
    <row r="16343" spans="1:7" x14ac:dyDescent="0.15">
      <c r="A16343">
        <v>16341</v>
      </c>
      <c r="B16343">
        <v>20.42625</v>
      </c>
      <c r="C16343">
        <v>50224</v>
      </c>
      <c r="D16343">
        <v>0</v>
      </c>
      <c r="E16343">
        <v>-43.686854856273399</v>
      </c>
      <c r="F16343">
        <v>76.923076923076806</v>
      </c>
      <c r="G16343">
        <v>50850</v>
      </c>
    </row>
    <row r="16344" spans="1:7" x14ac:dyDescent="0.15">
      <c r="A16344">
        <v>16342</v>
      </c>
      <c r="B16344">
        <v>20.427499999999998</v>
      </c>
      <c r="C16344">
        <v>50490</v>
      </c>
      <c r="D16344">
        <v>0</v>
      </c>
      <c r="E16344">
        <v>-51.042393020471501</v>
      </c>
      <c r="F16344">
        <v>76.923076923076806</v>
      </c>
      <c r="G16344">
        <v>50839</v>
      </c>
    </row>
    <row r="16345" spans="1:7" x14ac:dyDescent="0.15">
      <c r="A16345">
        <v>16343</v>
      </c>
      <c r="B16345">
        <v>20.428750000000001</v>
      </c>
      <c r="C16345">
        <v>50624</v>
      </c>
      <c r="D16345">
        <v>0</v>
      </c>
      <c r="E16345">
        <v>-60.321020252612499</v>
      </c>
      <c r="F16345">
        <v>76.923076923076806</v>
      </c>
      <c r="G16345">
        <v>50839</v>
      </c>
    </row>
    <row r="16346" spans="1:7" x14ac:dyDescent="0.15">
      <c r="A16346">
        <v>16344</v>
      </c>
      <c r="B16346">
        <v>20.43</v>
      </c>
      <c r="C16346">
        <v>50636</v>
      </c>
      <c r="D16346">
        <v>0</v>
      </c>
      <c r="E16346">
        <v>-69.533645470383803</v>
      </c>
      <c r="F16346">
        <v>76.923076923076806</v>
      </c>
      <c r="G16346">
        <v>50840</v>
      </c>
    </row>
    <row r="16347" spans="1:7" x14ac:dyDescent="0.15">
      <c r="A16347">
        <v>16345</v>
      </c>
      <c r="B16347">
        <v>20.431249999999999</v>
      </c>
      <c r="C16347">
        <v>50646</v>
      </c>
      <c r="D16347">
        <v>0</v>
      </c>
      <c r="E16347">
        <v>-77.132291212978998</v>
      </c>
      <c r="F16347">
        <v>76.923076923076806</v>
      </c>
      <c r="G16347">
        <v>50843</v>
      </c>
    </row>
    <row r="16348" spans="1:7" x14ac:dyDescent="0.15">
      <c r="A16348">
        <v>16346</v>
      </c>
      <c r="B16348">
        <v>20.432500000000001</v>
      </c>
      <c r="C16348">
        <v>50583</v>
      </c>
      <c r="D16348">
        <v>0</v>
      </c>
      <c r="E16348">
        <v>-82.127813316637898</v>
      </c>
      <c r="F16348">
        <v>76.923076923076806</v>
      </c>
      <c r="G16348">
        <v>50826</v>
      </c>
    </row>
    <row r="16349" spans="1:7" x14ac:dyDescent="0.15">
      <c r="A16349">
        <v>16347</v>
      </c>
      <c r="B16349">
        <v>20.43375</v>
      </c>
      <c r="C16349">
        <v>50486</v>
      </c>
      <c r="D16349">
        <v>0</v>
      </c>
      <c r="E16349">
        <v>-84.735207970384195</v>
      </c>
      <c r="F16349">
        <v>76.923076923076806</v>
      </c>
      <c r="G16349">
        <v>50844</v>
      </c>
    </row>
    <row r="16350" spans="1:7" x14ac:dyDescent="0.15">
      <c r="A16350">
        <v>16348</v>
      </c>
      <c r="B16350">
        <v>20.434999999999999</v>
      </c>
      <c r="C16350">
        <v>50361</v>
      </c>
      <c r="D16350">
        <v>0</v>
      </c>
      <c r="E16350">
        <v>-85.9389998911156</v>
      </c>
      <c r="F16350">
        <v>76.923076923076806</v>
      </c>
      <c r="G16350">
        <v>50845</v>
      </c>
    </row>
    <row r="16351" spans="1:7" x14ac:dyDescent="0.15">
      <c r="A16351">
        <v>16349</v>
      </c>
      <c r="B16351">
        <v>20.436250000000001</v>
      </c>
      <c r="C16351">
        <v>50247</v>
      </c>
      <c r="D16351">
        <v>0</v>
      </c>
      <c r="E16351">
        <v>-86.651610137195306</v>
      </c>
      <c r="F16351">
        <v>76.923076923076806</v>
      </c>
      <c r="G16351">
        <v>50835</v>
      </c>
    </row>
    <row r="16352" spans="1:7" x14ac:dyDescent="0.15">
      <c r="A16352">
        <v>16350</v>
      </c>
      <c r="B16352">
        <v>20.4375</v>
      </c>
      <c r="C16352">
        <v>50065</v>
      </c>
      <c r="D16352">
        <v>0</v>
      </c>
      <c r="E16352">
        <v>-87.131509962978299</v>
      </c>
      <c r="F16352">
        <v>76.923076923076806</v>
      </c>
      <c r="G16352">
        <v>50847</v>
      </c>
    </row>
    <row r="16353" spans="1:7" x14ac:dyDescent="0.15">
      <c r="A16353">
        <v>16351</v>
      </c>
      <c r="B16353">
        <v>20.438749999999999</v>
      </c>
      <c r="C16353">
        <v>49845</v>
      </c>
      <c r="D16353">
        <v>0</v>
      </c>
      <c r="E16353">
        <v>-86.771602787455805</v>
      </c>
      <c r="F16353">
        <v>76.923076923076806</v>
      </c>
      <c r="G16353">
        <v>50855</v>
      </c>
    </row>
    <row r="16354" spans="1:7" x14ac:dyDescent="0.15">
      <c r="A16354">
        <v>16352</v>
      </c>
      <c r="B16354">
        <v>20.440000000000001</v>
      </c>
      <c r="C16354">
        <v>49718</v>
      </c>
      <c r="D16354">
        <v>0</v>
      </c>
      <c r="E16354">
        <v>-84.981882894163405</v>
      </c>
      <c r="F16354">
        <v>76.923076923076806</v>
      </c>
      <c r="G16354">
        <v>50840</v>
      </c>
    </row>
    <row r="16355" spans="1:7" x14ac:dyDescent="0.15">
      <c r="A16355">
        <v>16353</v>
      </c>
      <c r="B16355">
        <v>20.44125</v>
      </c>
      <c r="C16355">
        <v>49776</v>
      </c>
      <c r="D16355">
        <v>0</v>
      </c>
      <c r="E16355">
        <v>-82.043081718205002</v>
      </c>
      <c r="F16355">
        <v>76.923076923076806</v>
      </c>
      <c r="G16355">
        <v>50839</v>
      </c>
    </row>
    <row r="16356" spans="1:7" x14ac:dyDescent="0.15">
      <c r="A16356">
        <v>16354</v>
      </c>
      <c r="B16356">
        <v>20.442499999999999</v>
      </c>
      <c r="C16356">
        <v>49978</v>
      </c>
      <c r="D16356">
        <v>0</v>
      </c>
      <c r="E16356">
        <v>-78.453318270906493</v>
      </c>
      <c r="F16356">
        <v>76.923076923076806</v>
      </c>
      <c r="G16356">
        <v>50859</v>
      </c>
    </row>
    <row r="16357" spans="1:7" x14ac:dyDescent="0.15">
      <c r="A16357">
        <v>16355</v>
      </c>
      <c r="B16357">
        <v>20.443750000000001</v>
      </c>
      <c r="C16357">
        <v>50175</v>
      </c>
      <c r="D16357">
        <v>0</v>
      </c>
      <c r="E16357">
        <v>-73.675898301397893</v>
      </c>
      <c r="F16357">
        <v>76.923076923076806</v>
      </c>
      <c r="G16357">
        <v>50833</v>
      </c>
    </row>
    <row r="16358" spans="1:7" x14ac:dyDescent="0.15">
      <c r="A16358">
        <v>16356</v>
      </c>
      <c r="B16358">
        <v>20.445</v>
      </c>
      <c r="C16358">
        <v>50335</v>
      </c>
      <c r="D16358">
        <v>0</v>
      </c>
      <c r="E16358">
        <v>-66.814660006534695</v>
      </c>
      <c r="F16358">
        <v>76.923076923076806</v>
      </c>
      <c r="G16358">
        <v>50852</v>
      </c>
    </row>
    <row r="16359" spans="1:7" x14ac:dyDescent="0.15">
      <c r="A16359">
        <v>16357</v>
      </c>
      <c r="B16359">
        <v>20.446249999999999</v>
      </c>
      <c r="C16359">
        <v>50395</v>
      </c>
      <c r="D16359">
        <v>0</v>
      </c>
      <c r="E16359">
        <v>-56.893820775265297</v>
      </c>
      <c r="F16359">
        <v>76.923076923076806</v>
      </c>
      <c r="G16359">
        <v>50829</v>
      </c>
    </row>
    <row r="16360" spans="1:7" x14ac:dyDescent="0.15">
      <c r="A16360">
        <v>16358</v>
      </c>
      <c r="B16360">
        <v>20.447500000000002</v>
      </c>
      <c r="C16360">
        <v>50372</v>
      </c>
      <c r="D16360">
        <v>0</v>
      </c>
      <c r="E16360">
        <v>-42.931534462113603</v>
      </c>
      <c r="F16360">
        <v>76.923076923076806</v>
      </c>
      <c r="G16360">
        <v>50839</v>
      </c>
    </row>
    <row r="16361" spans="1:7" x14ac:dyDescent="0.15">
      <c r="A16361">
        <v>16359</v>
      </c>
      <c r="B16361">
        <v>20.44875</v>
      </c>
      <c r="C16361">
        <v>50304</v>
      </c>
      <c r="D16361">
        <v>0</v>
      </c>
      <c r="E16361">
        <v>-24.3688493575855</v>
      </c>
      <c r="F16361">
        <v>76.923076923076806</v>
      </c>
      <c r="G16361">
        <v>50832</v>
      </c>
    </row>
    <row r="16362" spans="1:7" x14ac:dyDescent="0.15">
      <c r="A16362">
        <v>16360</v>
      </c>
      <c r="B16362">
        <v>20.45</v>
      </c>
      <c r="C16362">
        <v>50214</v>
      </c>
      <c r="D16362">
        <v>0</v>
      </c>
      <c r="E16362">
        <v>-2.0226317508768301</v>
      </c>
      <c r="F16362">
        <v>76.923076923076806</v>
      </c>
      <c r="G16362">
        <v>50829</v>
      </c>
    </row>
    <row r="16363" spans="1:7" x14ac:dyDescent="0.15">
      <c r="A16363">
        <v>16361</v>
      </c>
      <c r="B16363">
        <v>20.451250000000002</v>
      </c>
      <c r="C16363">
        <v>50039</v>
      </c>
      <c r="D16363">
        <v>0</v>
      </c>
      <c r="E16363">
        <v>22.704276459051499</v>
      </c>
      <c r="F16363">
        <v>76.923076923076806</v>
      </c>
      <c r="G16363">
        <v>50845</v>
      </c>
    </row>
    <row r="16364" spans="1:7" x14ac:dyDescent="0.15">
      <c r="A16364">
        <v>16362</v>
      </c>
      <c r="B16364">
        <v>20.452500000000001</v>
      </c>
      <c r="C16364">
        <v>49920</v>
      </c>
      <c r="D16364">
        <v>0</v>
      </c>
      <c r="E16364">
        <v>47.574014590588398</v>
      </c>
      <c r="F16364">
        <v>76.923076923076806</v>
      </c>
      <c r="G16364">
        <v>50846</v>
      </c>
    </row>
    <row r="16365" spans="1:7" x14ac:dyDescent="0.15">
      <c r="A16365">
        <v>16363</v>
      </c>
      <c r="B16365">
        <v>20.453749999999999</v>
      </c>
      <c r="C16365">
        <v>49758</v>
      </c>
      <c r="D16365">
        <v>0</v>
      </c>
      <c r="E16365">
        <v>70.592976916373999</v>
      </c>
      <c r="F16365">
        <v>76.923076923076806</v>
      </c>
      <c r="G16365">
        <v>50831</v>
      </c>
    </row>
    <row r="16366" spans="1:7" x14ac:dyDescent="0.15">
      <c r="A16366">
        <v>16364</v>
      </c>
      <c r="B16366">
        <v>20.454999999999998</v>
      </c>
      <c r="C16366">
        <v>49538</v>
      </c>
      <c r="D16366">
        <v>0</v>
      </c>
      <c r="E16366">
        <v>91.103540124125203</v>
      </c>
      <c r="F16366">
        <v>76.923076923076806</v>
      </c>
      <c r="G16366">
        <v>50839</v>
      </c>
    </row>
    <row r="16367" spans="1:7" x14ac:dyDescent="0.15">
      <c r="A16367">
        <v>16365</v>
      </c>
      <c r="B16367">
        <v>20.456250000000001</v>
      </c>
      <c r="C16367">
        <v>49379</v>
      </c>
      <c r="D16367">
        <v>0</v>
      </c>
      <c r="E16367">
        <v>108.949143891547</v>
      </c>
      <c r="F16367">
        <v>76.923076923076806</v>
      </c>
      <c r="G16367">
        <v>50843</v>
      </c>
    </row>
    <row r="16368" spans="1:7" x14ac:dyDescent="0.15">
      <c r="A16368">
        <v>16366</v>
      </c>
      <c r="B16368">
        <v>20.4575</v>
      </c>
      <c r="C16368">
        <v>49394</v>
      </c>
      <c r="D16368">
        <v>0</v>
      </c>
      <c r="E16368">
        <v>123.716916648516</v>
      </c>
      <c r="F16368">
        <v>76.923076923076806</v>
      </c>
      <c r="G16368">
        <v>50840</v>
      </c>
    </row>
    <row r="16369" spans="1:7" x14ac:dyDescent="0.15">
      <c r="A16369">
        <v>16367</v>
      </c>
      <c r="B16369">
        <v>20.458749999999998</v>
      </c>
      <c r="C16369">
        <v>49552</v>
      </c>
      <c r="D16369">
        <v>0</v>
      </c>
      <c r="E16369">
        <v>134.542846254354</v>
      </c>
      <c r="F16369">
        <v>76.923076923076806</v>
      </c>
      <c r="G16369">
        <v>50822</v>
      </c>
    </row>
    <row r="16370" spans="1:7" x14ac:dyDescent="0.15">
      <c r="A16370">
        <v>16368</v>
      </c>
      <c r="B16370">
        <v>20.46</v>
      </c>
      <c r="C16370">
        <v>49773</v>
      </c>
      <c r="D16370">
        <v>0</v>
      </c>
      <c r="E16370">
        <v>141.31404752830801</v>
      </c>
      <c r="F16370">
        <v>76.923076923076806</v>
      </c>
      <c r="G16370">
        <v>50833</v>
      </c>
    </row>
    <row r="16371" spans="1:7" x14ac:dyDescent="0.15">
      <c r="A16371">
        <v>16369</v>
      </c>
      <c r="B16371">
        <v>20.46125</v>
      </c>
      <c r="C16371">
        <v>49953</v>
      </c>
      <c r="D16371">
        <v>0</v>
      </c>
      <c r="E16371">
        <v>145.02980455139399</v>
      </c>
      <c r="F16371">
        <v>76.923076923076806</v>
      </c>
      <c r="G16371">
        <v>50841</v>
      </c>
    </row>
    <row r="16372" spans="1:7" x14ac:dyDescent="0.15">
      <c r="A16372">
        <v>16370</v>
      </c>
      <c r="B16372">
        <v>20.462499999999999</v>
      </c>
      <c r="C16372">
        <v>50028</v>
      </c>
      <c r="D16372">
        <v>0</v>
      </c>
      <c r="E16372">
        <v>147.557762140682</v>
      </c>
      <c r="F16372">
        <v>76.923076923076806</v>
      </c>
      <c r="G16372">
        <v>50829</v>
      </c>
    </row>
    <row r="16373" spans="1:7" x14ac:dyDescent="0.15">
      <c r="A16373">
        <v>16371</v>
      </c>
      <c r="B16373">
        <v>20.463750000000001</v>
      </c>
      <c r="C16373">
        <v>50027</v>
      </c>
      <c r="D16373">
        <v>0</v>
      </c>
      <c r="E16373">
        <v>150.41269463197301</v>
      </c>
      <c r="F16373">
        <v>76.923076923076806</v>
      </c>
      <c r="G16373">
        <v>50834</v>
      </c>
    </row>
    <row r="16374" spans="1:7" x14ac:dyDescent="0.15">
      <c r="A16374">
        <v>16372</v>
      </c>
      <c r="B16374">
        <v>20.465</v>
      </c>
      <c r="C16374">
        <v>49970</v>
      </c>
      <c r="D16374">
        <v>0</v>
      </c>
      <c r="E16374">
        <v>155.224987750438</v>
      </c>
      <c r="F16374">
        <v>76.923076923076806</v>
      </c>
      <c r="G16374">
        <v>50828</v>
      </c>
    </row>
    <row r="16375" spans="1:7" x14ac:dyDescent="0.15">
      <c r="A16375">
        <v>16373</v>
      </c>
      <c r="B16375">
        <v>20.466249999999999</v>
      </c>
      <c r="C16375">
        <v>49853</v>
      </c>
      <c r="D16375">
        <v>0</v>
      </c>
      <c r="E16375">
        <v>162.87854012413001</v>
      </c>
      <c r="F16375">
        <v>76.923076923076806</v>
      </c>
      <c r="G16375">
        <v>50839</v>
      </c>
    </row>
    <row r="16376" spans="1:7" x14ac:dyDescent="0.15">
      <c r="A16376">
        <v>16374</v>
      </c>
      <c r="B16376">
        <v>20.467500000000001</v>
      </c>
      <c r="C16376">
        <v>49730</v>
      </c>
      <c r="D16376">
        <v>0</v>
      </c>
      <c r="E16376">
        <v>172.80344757186799</v>
      </c>
      <c r="F16376">
        <v>76.923076923076806</v>
      </c>
      <c r="G16376">
        <v>50841</v>
      </c>
    </row>
    <row r="16377" spans="1:7" x14ac:dyDescent="0.15">
      <c r="A16377">
        <v>16375</v>
      </c>
      <c r="B16377">
        <v>20.46875</v>
      </c>
      <c r="C16377">
        <v>49609</v>
      </c>
      <c r="D16377">
        <v>0</v>
      </c>
      <c r="E16377">
        <v>183.308766604971</v>
      </c>
      <c r="F16377">
        <v>76.923076923076806</v>
      </c>
      <c r="G16377">
        <v>50847</v>
      </c>
    </row>
    <row r="16378" spans="1:7" x14ac:dyDescent="0.15">
      <c r="A16378">
        <v>16376</v>
      </c>
      <c r="B16378">
        <v>20.47</v>
      </c>
      <c r="C16378">
        <v>49470</v>
      </c>
      <c r="D16378">
        <v>0</v>
      </c>
      <c r="E16378">
        <v>192.98414770253299</v>
      </c>
      <c r="F16378">
        <v>76.923076923076806</v>
      </c>
      <c r="G16378">
        <v>50841</v>
      </c>
    </row>
    <row r="16379" spans="1:7" x14ac:dyDescent="0.15">
      <c r="A16379">
        <v>16377</v>
      </c>
      <c r="B16379">
        <v>20.471250000000001</v>
      </c>
      <c r="C16379">
        <v>49301</v>
      </c>
      <c r="D16379">
        <v>0</v>
      </c>
      <c r="E16379">
        <v>200.822702526142</v>
      </c>
      <c r="F16379">
        <v>76.923076923076806</v>
      </c>
      <c r="G16379">
        <v>50830</v>
      </c>
    </row>
    <row r="16380" spans="1:7" x14ac:dyDescent="0.15">
      <c r="A16380">
        <v>16378</v>
      </c>
      <c r="B16380">
        <v>20.4725</v>
      </c>
      <c r="C16380">
        <v>49099</v>
      </c>
      <c r="D16380">
        <v>0</v>
      </c>
      <c r="E16380">
        <v>207.13032311629701</v>
      </c>
      <c r="F16380">
        <v>76.923076923076806</v>
      </c>
      <c r="G16380">
        <v>50841</v>
      </c>
    </row>
    <row r="16381" spans="1:7" x14ac:dyDescent="0.15">
      <c r="A16381">
        <v>16379</v>
      </c>
      <c r="B16381">
        <v>20.473749999999999</v>
      </c>
      <c r="C16381">
        <v>49052</v>
      </c>
      <c r="D16381">
        <v>0</v>
      </c>
      <c r="E16381">
        <v>212.35895715375401</v>
      </c>
      <c r="F16381">
        <v>76.923076923076806</v>
      </c>
      <c r="G16381">
        <v>50842</v>
      </c>
    </row>
    <row r="16382" spans="1:7" x14ac:dyDescent="0.15">
      <c r="A16382">
        <v>16380</v>
      </c>
      <c r="B16382">
        <v>20.475000000000001</v>
      </c>
      <c r="C16382">
        <v>49175</v>
      </c>
      <c r="D16382">
        <v>0</v>
      </c>
      <c r="E16382">
        <v>215.89830819905299</v>
      </c>
      <c r="F16382">
        <v>76.923076923076806</v>
      </c>
      <c r="G16382">
        <v>50840</v>
      </c>
    </row>
    <row r="16383" spans="1:7" x14ac:dyDescent="0.15">
      <c r="A16383">
        <v>16381</v>
      </c>
      <c r="B16383">
        <v>20.47625</v>
      </c>
      <c r="C16383">
        <v>49381</v>
      </c>
      <c r="D16383">
        <v>0</v>
      </c>
      <c r="E16383">
        <v>217.21194876961101</v>
      </c>
      <c r="F16383">
        <v>76.923076923076806</v>
      </c>
      <c r="G16383">
        <v>50841</v>
      </c>
    </row>
    <row r="16384" spans="1:7" x14ac:dyDescent="0.15">
      <c r="A16384">
        <v>16382</v>
      </c>
      <c r="B16384">
        <v>20.477499999999999</v>
      </c>
      <c r="C16384">
        <v>49624</v>
      </c>
      <c r="D16384">
        <v>0</v>
      </c>
      <c r="E16384">
        <v>216.532519871528</v>
      </c>
      <c r="F16384">
        <v>76.923076923076806</v>
      </c>
      <c r="G16384">
        <v>50833</v>
      </c>
    </row>
    <row r="16385" spans="1:7" x14ac:dyDescent="0.15">
      <c r="A16385">
        <v>16383</v>
      </c>
      <c r="B16385">
        <v>20.478750000000002</v>
      </c>
      <c r="C16385">
        <v>49770</v>
      </c>
      <c r="D16385">
        <v>0</v>
      </c>
      <c r="E16385">
        <v>214.799669261769</v>
      </c>
      <c r="F16385">
        <v>76.923076923076806</v>
      </c>
      <c r="G16385">
        <v>50855</v>
      </c>
    </row>
    <row r="16386" spans="1:7" x14ac:dyDescent="0.15">
      <c r="A16386">
        <v>16384</v>
      </c>
      <c r="B16386">
        <v>20.48</v>
      </c>
      <c r="C16386">
        <v>49794</v>
      </c>
      <c r="D16386">
        <v>0</v>
      </c>
      <c r="E16386">
        <v>213.11504927048199</v>
      </c>
      <c r="F16386">
        <v>76.923076923076806</v>
      </c>
      <c r="G16386">
        <v>50846</v>
      </c>
    </row>
    <row r="16387" spans="1:7" x14ac:dyDescent="0.15">
      <c r="A16387">
        <v>16385</v>
      </c>
      <c r="B16387">
        <v>20.481249999999999</v>
      </c>
      <c r="C16387">
        <v>49786</v>
      </c>
      <c r="D16387">
        <v>0</v>
      </c>
      <c r="E16387">
        <v>212.52094131098801</v>
      </c>
      <c r="F16387">
        <v>76.923076923076806</v>
      </c>
      <c r="G16387">
        <v>50842</v>
      </c>
    </row>
    <row r="16388" spans="1:7" x14ac:dyDescent="0.15">
      <c r="A16388">
        <v>16386</v>
      </c>
      <c r="B16388">
        <v>20.482500000000002</v>
      </c>
      <c r="C16388">
        <v>49720</v>
      </c>
      <c r="D16388">
        <v>0</v>
      </c>
      <c r="E16388">
        <v>213.28308062936699</v>
      </c>
      <c r="F16388">
        <v>76.923076923076806</v>
      </c>
      <c r="G16388">
        <v>50841</v>
      </c>
    </row>
    <row r="16389" spans="1:7" x14ac:dyDescent="0.15">
      <c r="A16389">
        <v>16387</v>
      </c>
      <c r="B16389">
        <v>20.483750000000001</v>
      </c>
      <c r="C16389">
        <v>49637</v>
      </c>
      <c r="D16389">
        <v>0</v>
      </c>
      <c r="E16389">
        <v>214.58441855401901</v>
      </c>
      <c r="F16389">
        <v>76.923076923076806</v>
      </c>
      <c r="G16389">
        <v>50851</v>
      </c>
    </row>
    <row r="16390" spans="1:7" x14ac:dyDescent="0.15">
      <c r="A16390">
        <v>16388</v>
      </c>
      <c r="B16390">
        <v>20.484999999999999</v>
      </c>
      <c r="C16390">
        <v>49534</v>
      </c>
      <c r="D16390">
        <v>0</v>
      </c>
      <c r="E16390">
        <v>214.63014481708299</v>
      </c>
      <c r="F16390">
        <v>76.923076923076806</v>
      </c>
      <c r="G16390">
        <v>50848</v>
      </c>
    </row>
    <row r="16391" spans="1:7" x14ac:dyDescent="0.15">
      <c r="A16391">
        <v>16389</v>
      </c>
      <c r="B16391">
        <v>20.486249999999998</v>
      </c>
      <c r="C16391">
        <v>49448</v>
      </c>
      <c r="D16391">
        <v>0</v>
      </c>
      <c r="E16391">
        <v>211.237178789213</v>
      </c>
      <c r="F16391">
        <v>76.923076923076806</v>
      </c>
      <c r="G16391">
        <v>50843</v>
      </c>
    </row>
    <row r="16392" spans="1:7" x14ac:dyDescent="0.15">
      <c r="A16392">
        <v>16390</v>
      </c>
      <c r="B16392">
        <v>20.487500000000001</v>
      </c>
      <c r="C16392">
        <v>49259</v>
      </c>
      <c r="D16392">
        <v>0</v>
      </c>
      <c r="E16392">
        <v>203.273700185118</v>
      </c>
      <c r="F16392">
        <v>76.923076923076806</v>
      </c>
      <c r="G16392">
        <v>50834</v>
      </c>
    </row>
    <row r="16393" spans="1:7" x14ac:dyDescent="0.15">
      <c r="A16393">
        <v>16391</v>
      </c>
      <c r="B16393">
        <v>20.48875</v>
      </c>
      <c r="C16393">
        <v>49094</v>
      </c>
      <c r="D16393">
        <v>0</v>
      </c>
      <c r="E16393">
        <v>190.71431701874201</v>
      </c>
      <c r="F16393">
        <v>76.923076923076806</v>
      </c>
      <c r="G16393">
        <v>50845</v>
      </c>
    </row>
    <row r="16394" spans="1:7" x14ac:dyDescent="0.15">
      <c r="A16394">
        <v>16392</v>
      </c>
      <c r="B16394">
        <v>20.49</v>
      </c>
      <c r="C16394">
        <v>49015</v>
      </c>
      <c r="D16394">
        <v>0</v>
      </c>
      <c r="E16394">
        <v>173.98605455140799</v>
      </c>
      <c r="F16394">
        <v>76.923076923076806</v>
      </c>
      <c r="G16394">
        <v>50841</v>
      </c>
    </row>
    <row r="16395" spans="1:7" x14ac:dyDescent="0.15">
      <c r="A16395">
        <v>16393</v>
      </c>
      <c r="B16395">
        <v>20.491250000000001</v>
      </c>
      <c r="C16395">
        <v>49116</v>
      </c>
      <c r="D16395">
        <v>0</v>
      </c>
      <c r="E16395">
        <v>152.962736824926</v>
      </c>
      <c r="F16395">
        <v>76.923076923076806</v>
      </c>
      <c r="G16395">
        <v>50842</v>
      </c>
    </row>
    <row r="16396" spans="1:7" x14ac:dyDescent="0.15">
      <c r="A16396">
        <v>16394</v>
      </c>
      <c r="B16396">
        <v>20.4925</v>
      </c>
      <c r="C16396">
        <v>49368</v>
      </c>
      <c r="D16396">
        <v>0</v>
      </c>
      <c r="E16396">
        <v>127.27947653528901</v>
      </c>
      <c r="F16396">
        <v>76.923076923076806</v>
      </c>
      <c r="G16396">
        <v>50836</v>
      </c>
    </row>
    <row r="16397" spans="1:7" x14ac:dyDescent="0.15">
      <c r="A16397">
        <v>16395</v>
      </c>
      <c r="B16397">
        <v>20.493749999999999</v>
      </c>
      <c r="C16397">
        <v>49625</v>
      </c>
      <c r="D16397">
        <v>0</v>
      </c>
      <c r="E16397">
        <v>97.256107088423093</v>
      </c>
      <c r="F16397">
        <v>76.923076923076806</v>
      </c>
      <c r="G16397">
        <v>50838</v>
      </c>
    </row>
    <row r="16398" spans="1:7" x14ac:dyDescent="0.15">
      <c r="A16398">
        <v>16396</v>
      </c>
      <c r="B16398">
        <v>20.495000000000001</v>
      </c>
      <c r="C16398">
        <v>49809</v>
      </c>
      <c r="D16398">
        <v>0</v>
      </c>
      <c r="E16398">
        <v>64.437992704710297</v>
      </c>
      <c r="F16398">
        <v>76.923076923076806</v>
      </c>
      <c r="G16398">
        <v>50841</v>
      </c>
    </row>
    <row r="16399" spans="1:7" x14ac:dyDescent="0.15">
      <c r="A16399">
        <v>16397</v>
      </c>
      <c r="B16399">
        <v>20.49625</v>
      </c>
      <c r="C16399">
        <v>49855</v>
      </c>
      <c r="D16399">
        <v>0</v>
      </c>
      <c r="E16399">
        <v>30.877557436854701</v>
      </c>
      <c r="F16399">
        <v>76.923076923076806</v>
      </c>
      <c r="G16399">
        <v>50839</v>
      </c>
    </row>
    <row r="16400" spans="1:7" x14ac:dyDescent="0.15">
      <c r="A16400">
        <v>16398</v>
      </c>
      <c r="B16400">
        <v>20.497499999999999</v>
      </c>
      <c r="C16400">
        <v>49810</v>
      </c>
      <c r="D16400">
        <v>0</v>
      </c>
      <c r="E16400">
        <v>-1.0379586781291401</v>
      </c>
      <c r="F16400">
        <v>76.923076923076806</v>
      </c>
      <c r="G16400">
        <v>50832</v>
      </c>
    </row>
    <row r="16401" spans="1:7" x14ac:dyDescent="0.15">
      <c r="A16401">
        <v>16399</v>
      </c>
      <c r="B16401">
        <v>20.498750000000001</v>
      </c>
      <c r="C16401">
        <v>49737</v>
      </c>
      <c r="D16401">
        <v>0</v>
      </c>
      <c r="E16401">
        <v>-29.5239016223804</v>
      </c>
      <c r="F16401">
        <v>76.923076923076806</v>
      </c>
      <c r="G16401">
        <v>50834</v>
      </c>
    </row>
    <row r="16402" spans="1:7" x14ac:dyDescent="0.15">
      <c r="A16402">
        <v>16400</v>
      </c>
      <c r="B16402">
        <v>20.5</v>
      </c>
      <c r="C16402">
        <v>49669</v>
      </c>
      <c r="D16402">
        <v>0</v>
      </c>
      <c r="E16402">
        <v>-54.081210529176097</v>
      </c>
      <c r="F16402">
        <v>76.923076923076806</v>
      </c>
      <c r="G16402">
        <v>50834</v>
      </c>
    </row>
    <row r="16403" spans="1:7" x14ac:dyDescent="0.15">
      <c r="A16403">
        <v>16401</v>
      </c>
      <c r="B16403">
        <v>20.501249999999999</v>
      </c>
      <c r="C16403">
        <v>49564</v>
      </c>
      <c r="D16403">
        <v>0</v>
      </c>
      <c r="E16403">
        <v>-75.471225773080704</v>
      </c>
      <c r="F16403">
        <v>76.923076923076806</v>
      </c>
      <c r="G16403">
        <v>50838</v>
      </c>
    </row>
    <row r="16404" spans="1:7" x14ac:dyDescent="0.15">
      <c r="A16404">
        <v>16402</v>
      </c>
      <c r="B16404">
        <v>20.502500000000001</v>
      </c>
      <c r="C16404">
        <v>49491</v>
      </c>
      <c r="D16404">
        <v>0</v>
      </c>
      <c r="E16404">
        <v>-95.245537075345098</v>
      </c>
      <c r="F16404">
        <v>76.923076923076806</v>
      </c>
      <c r="G16404">
        <v>50830</v>
      </c>
    </row>
    <row r="16405" spans="1:7" x14ac:dyDescent="0.15">
      <c r="A16405">
        <v>16403</v>
      </c>
      <c r="B16405">
        <v>20.50375</v>
      </c>
      <c r="C16405">
        <v>49329</v>
      </c>
      <c r="D16405">
        <v>0</v>
      </c>
      <c r="E16405">
        <v>-113.98447707970401</v>
      </c>
      <c r="F16405">
        <v>76.923076923076806</v>
      </c>
      <c r="G16405">
        <v>50836</v>
      </c>
    </row>
    <row r="16406" spans="1:7" x14ac:dyDescent="0.15">
      <c r="A16406">
        <v>16404</v>
      </c>
      <c r="B16406">
        <v>20.504999999999999</v>
      </c>
      <c r="C16406">
        <v>49113</v>
      </c>
      <c r="D16406">
        <v>0</v>
      </c>
      <c r="E16406">
        <v>-131.743435594511</v>
      </c>
      <c r="F16406">
        <v>76.923076923076806</v>
      </c>
      <c r="G16406">
        <v>50829</v>
      </c>
    </row>
    <row r="16407" spans="1:7" x14ac:dyDescent="0.15">
      <c r="A16407">
        <v>16405</v>
      </c>
      <c r="B16407">
        <v>20.506250000000001</v>
      </c>
      <c r="C16407">
        <v>48946</v>
      </c>
      <c r="D16407">
        <v>0</v>
      </c>
      <c r="E16407">
        <v>-147.93425386542</v>
      </c>
      <c r="F16407">
        <v>76.923076923076806</v>
      </c>
      <c r="G16407">
        <v>50849</v>
      </c>
    </row>
    <row r="16408" spans="1:7" x14ac:dyDescent="0.15">
      <c r="A16408">
        <v>16406</v>
      </c>
      <c r="B16408">
        <v>20.5075</v>
      </c>
      <c r="C16408">
        <v>48959</v>
      </c>
      <c r="D16408">
        <v>0</v>
      </c>
      <c r="E16408">
        <v>-162.554762358451</v>
      </c>
      <c r="F16408">
        <v>76.923076923076806</v>
      </c>
      <c r="G16408">
        <v>50839</v>
      </c>
    </row>
    <row r="16409" spans="1:7" x14ac:dyDescent="0.15">
      <c r="A16409">
        <v>16407</v>
      </c>
      <c r="B16409">
        <v>20.508749999999999</v>
      </c>
      <c r="C16409">
        <v>49085</v>
      </c>
      <c r="D16409">
        <v>0</v>
      </c>
      <c r="E16409">
        <v>-175.56102596908201</v>
      </c>
      <c r="F16409">
        <v>76.923076923076806</v>
      </c>
      <c r="G16409">
        <v>50839</v>
      </c>
    </row>
    <row r="16410" spans="1:7" x14ac:dyDescent="0.15">
      <c r="A16410">
        <v>16408</v>
      </c>
      <c r="B16410">
        <v>20.51</v>
      </c>
      <c r="C16410">
        <v>49300</v>
      </c>
      <c r="D16410">
        <v>0</v>
      </c>
      <c r="E16410">
        <v>-186.926423671609</v>
      </c>
      <c r="F16410">
        <v>76.923076923076806</v>
      </c>
      <c r="G16410">
        <v>50850</v>
      </c>
    </row>
    <row r="16411" spans="1:7" x14ac:dyDescent="0.15">
      <c r="A16411">
        <v>16409</v>
      </c>
      <c r="B16411">
        <v>20.51125</v>
      </c>
      <c r="C16411">
        <v>49507</v>
      </c>
      <c r="D16411">
        <v>0</v>
      </c>
      <c r="E16411">
        <v>-195.357326600617</v>
      </c>
      <c r="F16411">
        <v>76.923076923076806</v>
      </c>
      <c r="G16411">
        <v>50837</v>
      </c>
    </row>
    <row r="16412" spans="1:7" x14ac:dyDescent="0.15">
      <c r="A16412">
        <v>16410</v>
      </c>
      <c r="B16412">
        <v>20.512499999999999</v>
      </c>
      <c r="C16412">
        <v>49591</v>
      </c>
      <c r="D16412">
        <v>0</v>
      </c>
      <c r="E16412">
        <v>-199.428122277879</v>
      </c>
      <c r="F16412">
        <v>76.923076923076806</v>
      </c>
      <c r="G16412">
        <v>50847</v>
      </c>
    </row>
    <row r="16413" spans="1:7" x14ac:dyDescent="0.15">
      <c r="A16413">
        <v>16411</v>
      </c>
      <c r="B16413">
        <v>20.513750000000002</v>
      </c>
      <c r="C16413">
        <v>49582</v>
      </c>
      <c r="D16413">
        <v>0</v>
      </c>
      <c r="E16413">
        <v>-197.64005063153499</v>
      </c>
      <c r="F16413">
        <v>76.923076923076806</v>
      </c>
      <c r="G16413">
        <v>50841</v>
      </c>
    </row>
    <row r="16414" spans="1:7" x14ac:dyDescent="0.15">
      <c r="A16414">
        <v>16412</v>
      </c>
      <c r="B16414">
        <v>20.515000000000001</v>
      </c>
      <c r="C16414">
        <v>49516</v>
      </c>
      <c r="D16414">
        <v>0</v>
      </c>
      <c r="E16414">
        <v>-189.01916784625601</v>
      </c>
      <c r="F16414">
        <v>76.923076923076806</v>
      </c>
      <c r="G16414">
        <v>50831</v>
      </c>
    </row>
    <row r="16415" spans="1:7" x14ac:dyDescent="0.15">
      <c r="A16415">
        <v>16413</v>
      </c>
      <c r="B16415">
        <v>20.516249999999999</v>
      </c>
      <c r="C16415">
        <v>49460</v>
      </c>
      <c r="D16415">
        <v>0</v>
      </c>
      <c r="E16415">
        <v>-174.057842443384</v>
      </c>
      <c r="F16415">
        <v>76.923076923076806</v>
      </c>
      <c r="G16415">
        <v>50843</v>
      </c>
    </row>
    <row r="16416" spans="1:7" x14ac:dyDescent="0.15">
      <c r="A16416">
        <v>16414</v>
      </c>
      <c r="B16416">
        <v>20.517499999999998</v>
      </c>
      <c r="C16416">
        <v>49365</v>
      </c>
      <c r="D16416">
        <v>0</v>
      </c>
      <c r="E16416">
        <v>-154.57696945775601</v>
      </c>
      <c r="F16416">
        <v>76.923076923076806</v>
      </c>
      <c r="G16416">
        <v>50855</v>
      </c>
    </row>
    <row r="16417" spans="1:7" x14ac:dyDescent="0.15">
      <c r="A16417">
        <v>16415</v>
      </c>
      <c r="B16417">
        <v>20.518750000000001</v>
      </c>
      <c r="C16417">
        <v>49295</v>
      </c>
      <c r="D16417">
        <v>0</v>
      </c>
      <c r="E16417">
        <v>-133.03563670514001</v>
      </c>
      <c r="F16417">
        <v>76.923076923076806</v>
      </c>
      <c r="G16417">
        <v>50836</v>
      </c>
    </row>
    <row r="16418" spans="1:7" x14ac:dyDescent="0.15">
      <c r="A16418">
        <v>16416</v>
      </c>
      <c r="B16418">
        <v>20.52</v>
      </c>
      <c r="C16418">
        <v>49185</v>
      </c>
      <c r="D16418">
        <v>0</v>
      </c>
      <c r="E16418">
        <v>-111.475999020036</v>
      </c>
      <c r="F16418">
        <v>76.923076923076806</v>
      </c>
      <c r="G16418">
        <v>50850</v>
      </c>
    </row>
    <row r="16419" spans="1:7" x14ac:dyDescent="0.15">
      <c r="A16419">
        <v>16417</v>
      </c>
      <c r="B16419">
        <v>20.521249999999998</v>
      </c>
      <c r="C16419">
        <v>48945</v>
      </c>
      <c r="D16419">
        <v>0</v>
      </c>
      <c r="E16419">
        <v>-90.744891931622107</v>
      </c>
      <c r="F16419">
        <v>76.923076923076806</v>
      </c>
      <c r="G16419">
        <v>50841</v>
      </c>
    </row>
    <row r="16420" spans="1:7" x14ac:dyDescent="0.15">
      <c r="A16420">
        <v>16418</v>
      </c>
      <c r="B16420">
        <v>20.522500000000001</v>
      </c>
      <c r="C16420">
        <v>48706</v>
      </c>
      <c r="D16420">
        <v>0</v>
      </c>
      <c r="E16420">
        <v>-70.679460202528404</v>
      </c>
      <c r="F16420">
        <v>76.923076923076806</v>
      </c>
      <c r="G16420">
        <v>50853</v>
      </c>
    </row>
    <row r="16421" spans="1:7" x14ac:dyDescent="0.15">
      <c r="A16421">
        <v>16419</v>
      </c>
      <c r="B16421">
        <v>20.52375</v>
      </c>
      <c r="C16421">
        <v>48672</v>
      </c>
      <c r="D16421">
        <v>0</v>
      </c>
      <c r="E16421">
        <v>-51.935913000870599</v>
      </c>
      <c r="F16421">
        <v>76.923076923076806</v>
      </c>
      <c r="G16421">
        <v>50838</v>
      </c>
    </row>
    <row r="16422" spans="1:7" x14ac:dyDescent="0.15">
      <c r="A16422">
        <v>16420</v>
      </c>
      <c r="B16422">
        <v>20.524999999999999</v>
      </c>
      <c r="C16422">
        <v>48820</v>
      </c>
      <c r="D16422">
        <v>0</v>
      </c>
      <c r="E16422">
        <v>-35.325638338412297</v>
      </c>
      <c r="F16422">
        <v>76.923076923076806</v>
      </c>
      <c r="G16422">
        <v>50849</v>
      </c>
    </row>
    <row r="16423" spans="1:7" x14ac:dyDescent="0.15">
      <c r="A16423">
        <v>16421</v>
      </c>
      <c r="B16423">
        <v>20.526250000000001</v>
      </c>
      <c r="C16423">
        <v>49059</v>
      </c>
      <c r="D16423">
        <v>0</v>
      </c>
      <c r="E16423">
        <v>-21.332337489108799</v>
      </c>
      <c r="F16423">
        <v>76.923076923076806</v>
      </c>
      <c r="G16423">
        <v>50825</v>
      </c>
    </row>
    <row r="16424" spans="1:7" x14ac:dyDescent="0.15">
      <c r="A16424">
        <v>16422</v>
      </c>
      <c r="B16424">
        <v>20.5275</v>
      </c>
      <c r="C16424">
        <v>49304</v>
      </c>
      <c r="D16424">
        <v>0</v>
      </c>
      <c r="E16424">
        <v>-9.7125204159392506</v>
      </c>
      <c r="F16424">
        <v>76.923076923076806</v>
      </c>
      <c r="G16424">
        <v>50829</v>
      </c>
    </row>
    <row r="16425" spans="1:7" x14ac:dyDescent="0.15">
      <c r="A16425">
        <v>16423</v>
      </c>
      <c r="B16425">
        <v>20.528749999999999</v>
      </c>
      <c r="C16425">
        <v>49442</v>
      </c>
      <c r="D16425">
        <v>0</v>
      </c>
      <c r="E16425">
        <v>0.31182082970826702</v>
      </c>
      <c r="F16425">
        <v>76.923076923076806</v>
      </c>
      <c r="G16425">
        <v>50840</v>
      </c>
    </row>
    <row r="16426" spans="1:7" x14ac:dyDescent="0.15">
      <c r="A16426">
        <v>16424</v>
      </c>
      <c r="B16426">
        <v>20.53</v>
      </c>
      <c r="C16426">
        <v>49470</v>
      </c>
      <c r="D16426">
        <v>0</v>
      </c>
      <c r="E16426">
        <v>10.10939813807</v>
      </c>
      <c r="F16426">
        <v>76.923076923076806</v>
      </c>
      <c r="G16426">
        <v>50826</v>
      </c>
    </row>
    <row r="16427" spans="1:7" x14ac:dyDescent="0.15">
      <c r="A16427">
        <v>16425</v>
      </c>
      <c r="B16427">
        <v>20.53125</v>
      </c>
      <c r="C16427">
        <v>49431</v>
      </c>
      <c r="D16427">
        <v>0</v>
      </c>
      <c r="E16427">
        <v>20.7777520688187</v>
      </c>
      <c r="F16427">
        <v>76.923076923076806</v>
      </c>
      <c r="G16427">
        <v>50845</v>
      </c>
    </row>
    <row r="16428" spans="1:7" x14ac:dyDescent="0.15">
      <c r="A16428">
        <v>16426</v>
      </c>
      <c r="B16428">
        <v>20.532499999999999</v>
      </c>
      <c r="C16428">
        <v>49346</v>
      </c>
      <c r="D16428">
        <v>0</v>
      </c>
      <c r="E16428">
        <v>33.091734266116902</v>
      </c>
      <c r="F16428">
        <v>76.923076923076806</v>
      </c>
      <c r="G16428">
        <v>50825</v>
      </c>
    </row>
    <row r="16429" spans="1:7" x14ac:dyDescent="0.15">
      <c r="A16429">
        <v>16427</v>
      </c>
      <c r="B16429">
        <v>20.533750000000001</v>
      </c>
      <c r="C16429">
        <v>49263</v>
      </c>
      <c r="D16429">
        <v>0</v>
      </c>
      <c r="E16429">
        <v>46.379224738676399</v>
      </c>
      <c r="F16429">
        <v>76.923076923076806</v>
      </c>
      <c r="G16429">
        <v>50848</v>
      </c>
    </row>
    <row r="16430" spans="1:7" x14ac:dyDescent="0.15">
      <c r="A16430">
        <v>16428</v>
      </c>
      <c r="B16430">
        <v>20.535</v>
      </c>
      <c r="C16430">
        <v>49212</v>
      </c>
      <c r="D16430">
        <v>0</v>
      </c>
      <c r="E16430">
        <v>58.828379518729903</v>
      </c>
      <c r="F16430">
        <v>76.923076923076806</v>
      </c>
      <c r="G16430">
        <v>50841</v>
      </c>
    </row>
    <row r="16431" spans="1:7" x14ac:dyDescent="0.15">
      <c r="A16431">
        <v>16429</v>
      </c>
      <c r="B16431">
        <v>20.536249999999999</v>
      </c>
      <c r="C16431">
        <v>49138</v>
      </c>
      <c r="D16431">
        <v>0</v>
      </c>
      <c r="E16431">
        <v>69.058853712977907</v>
      </c>
      <c r="F16431">
        <v>76.923076923076806</v>
      </c>
      <c r="G16431">
        <v>50828</v>
      </c>
    </row>
    <row r="16432" spans="1:7" x14ac:dyDescent="0.15">
      <c r="A16432">
        <v>16430</v>
      </c>
      <c r="B16432">
        <v>20.537500000000001</v>
      </c>
      <c r="C16432">
        <v>49011</v>
      </c>
      <c r="D16432">
        <v>0</v>
      </c>
      <c r="E16432">
        <v>76.000140189457895</v>
      </c>
      <c r="F16432">
        <v>76.923076923076806</v>
      </c>
      <c r="G16432">
        <v>50842</v>
      </c>
    </row>
    <row r="16433" spans="1:7" x14ac:dyDescent="0.15">
      <c r="A16433">
        <v>16431</v>
      </c>
      <c r="B16433">
        <v>20.53875</v>
      </c>
      <c r="C16433">
        <v>48883</v>
      </c>
      <c r="D16433">
        <v>0</v>
      </c>
      <c r="E16433">
        <v>79.644988567070001</v>
      </c>
      <c r="F16433">
        <v>76.923076923076806</v>
      </c>
      <c r="G16433">
        <v>50834</v>
      </c>
    </row>
    <row r="16434" spans="1:7" x14ac:dyDescent="0.15">
      <c r="A16434">
        <v>16432</v>
      </c>
      <c r="B16434">
        <v>20.54</v>
      </c>
      <c r="C16434">
        <v>48922</v>
      </c>
      <c r="D16434">
        <v>0</v>
      </c>
      <c r="E16434">
        <v>80.066131315328704</v>
      </c>
      <c r="F16434">
        <v>76.923076923076806</v>
      </c>
      <c r="G16434">
        <v>50838</v>
      </c>
    </row>
    <row r="16435" spans="1:7" x14ac:dyDescent="0.15">
      <c r="A16435">
        <v>16433</v>
      </c>
      <c r="B16435">
        <v>20.541250000000002</v>
      </c>
      <c r="C16435">
        <v>49246</v>
      </c>
      <c r="D16435">
        <v>0</v>
      </c>
      <c r="E16435">
        <v>76.041617214718798</v>
      </c>
      <c r="F16435">
        <v>76.923076923076806</v>
      </c>
      <c r="G16435">
        <v>50832</v>
      </c>
    </row>
    <row r="16436" spans="1:7" x14ac:dyDescent="0.15">
      <c r="A16436">
        <v>16434</v>
      </c>
      <c r="B16436">
        <v>20.5425</v>
      </c>
      <c r="C16436">
        <v>49723</v>
      </c>
      <c r="D16436">
        <v>0</v>
      </c>
      <c r="E16436">
        <v>66.354826328394694</v>
      </c>
      <c r="F16436">
        <v>76.923076923076806</v>
      </c>
      <c r="G16436">
        <v>50841</v>
      </c>
    </row>
    <row r="16437" spans="1:7" x14ac:dyDescent="0.15">
      <c r="A16437">
        <v>16435</v>
      </c>
      <c r="B16437">
        <v>20.543749999999999</v>
      </c>
      <c r="C16437">
        <v>50180</v>
      </c>
      <c r="D16437">
        <v>0</v>
      </c>
      <c r="E16437">
        <v>51.051358340590902</v>
      </c>
      <c r="F16437">
        <v>76.923076923076806</v>
      </c>
      <c r="G16437">
        <v>50840</v>
      </c>
    </row>
    <row r="16438" spans="1:7" x14ac:dyDescent="0.15">
      <c r="A16438">
        <v>16436</v>
      </c>
      <c r="B16438">
        <v>20.545000000000002</v>
      </c>
      <c r="C16438">
        <v>50577</v>
      </c>
      <c r="D16438">
        <v>0</v>
      </c>
      <c r="E16438">
        <v>31.067446101912498</v>
      </c>
      <c r="F16438">
        <v>76.923076923076806</v>
      </c>
      <c r="G16438">
        <v>50828</v>
      </c>
    </row>
    <row r="16439" spans="1:7" x14ac:dyDescent="0.15">
      <c r="A16439">
        <v>16437</v>
      </c>
      <c r="B16439">
        <v>20.546250000000001</v>
      </c>
      <c r="C16439">
        <v>50888</v>
      </c>
      <c r="D16439">
        <v>0</v>
      </c>
      <c r="E16439">
        <v>7.49201056184575</v>
      </c>
      <c r="F16439">
        <v>76.923076923076806</v>
      </c>
      <c r="G16439">
        <v>50852</v>
      </c>
    </row>
    <row r="16440" spans="1:7" x14ac:dyDescent="0.15">
      <c r="A16440">
        <v>16438</v>
      </c>
      <c r="B16440">
        <v>20.547499999999999</v>
      </c>
      <c r="C16440">
        <v>51147</v>
      </c>
      <c r="D16440">
        <v>0</v>
      </c>
      <c r="E16440">
        <v>-18.255244174651999</v>
      </c>
      <c r="F16440">
        <v>76.923076923076806</v>
      </c>
      <c r="G16440">
        <v>50842</v>
      </c>
    </row>
    <row r="16441" spans="1:7" x14ac:dyDescent="0.15">
      <c r="A16441">
        <v>16439</v>
      </c>
      <c r="B16441">
        <v>20.548749999999998</v>
      </c>
      <c r="C16441">
        <v>51418</v>
      </c>
      <c r="D16441">
        <v>0</v>
      </c>
      <c r="E16441">
        <v>-45.882205466027699</v>
      </c>
      <c r="F16441">
        <v>76.923076923076806</v>
      </c>
      <c r="G16441">
        <v>50843</v>
      </c>
    </row>
    <row r="16442" spans="1:7" x14ac:dyDescent="0.15">
      <c r="A16442">
        <v>16440</v>
      </c>
      <c r="B16442">
        <v>20.55</v>
      </c>
      <c r="C16442">
        <v>51688</v>
      </c>
      <c r="D16442">
        <v>0</v>
      </c>
      <c r="E16442">
        <v>-76.1352828288327</v>
      </c>
      <c r="F16442">
        <v>76.923076923076806</v>
      </c>
      <c r="G16442">
        <v>50840</v>
      </c>
    </row>
    <row r="16443" spans="1:7" x14ac:dyDescent="0.15">
      <c r="A16443">
        <v>16441</v>
      </c>
      <c r="B16443">
        <v>20.55125</v>
      </c>
      <c r="C16443">
        <v>51922</v>
      </c>
      <c r="D16443">
        <v>0</v>
      </c>
      <c r="E16443">
        <v>-110.79072027439</v>
      </c>
      <c r="F16443">
        <v>76.923076923076806</v>
      </c>
      <c r="G16443">
        <v>50841</v>
      </c>
    </row>
    <row r="16444" spans="1:7" x14ac:dyDescent="0.15">
      <c r="A16444">
        <v>16442</v>
      </c>
      <c r="B16444">
        <v>20.552499999999998</v>
      </c>
      <c r="C16444">
        <v>52230</v>
      </c>
      <c r="D16444">
        <v>0</v>
      </c>
      <c r="E16444">
        <v>-152.495455411584</v>
      </c>
      <c r="F16444">
        <v>76.923076923076806</v>
      </c>
      <c r="G16444">
        <v>50843</v>
      </c>
    </row>
    <row r="16445" spans="1:7" x14ac:dyDescent="0.15">
      <c r="A16445">
        <v>16443</v>
      </c>
      <c r="B16445">
        <v>20.553750000000001</v>
      </c>
      <c r="C16445">
        <v>52497</v>
      </c>
      <c r="D16445">
        <v>0</v>
      </c>
      <c r="E16445">
        <v>-203.049009146343</v>
      </c>
      <c r="F16445">
        <v>76.923076923076806</v>
      </c>
      <c r="G16445">
        <v>50841</v>
      </c>
    </row>
    <row r="16446" spans="1:7" x14ac:dyDescent="0.15">
      <c r="A16446">
        <v>16444</v>
      </c>
      <c r="B16446">
        <v>20.555</v>
      </c>
      <c r="C16446">
        <v>52715</v>
      </c>
      <c r="D16446">
        <v>0</v>
      </c>
      <c r="E16446">
        <v>-262.81381750871401</v>
      </c>
      <c r="F16446">
        <v>76.923076923076806</v>
      </c>
      <c r="G16446">
        <v>50847</v>
      </c>
    </row>
    <row r="16447" spans="1:7" x14ac:dyDescent="0.15">
      <c r="A16447">
        <v>16445</v>
      </c>
      <c r="B16447">
        <v>20.556249999999999</v>
      </c>
      <c r="C16447">
        <v>52945</v>
      </c>
      <c r="D16447">
        <v>0</v>
      </c>
      <c r="E16447">
        <v>-331.34557110191599</v>
      </c>
      <c r="F16447">
        <v>76.923076923076806</v>
      </c>
      <c r="G16447">
        <v>50851</v>
      </c>
    </row>
    <row r="16448" spans="1:7" x14ac:dyDescent="0.15">
      <c r="A16448">
        <v>16446</v>
      </c>
      <c r="B16448">
        <v>20.557500000000001</v>
      </c>
      <c r="C16448">
        <v>53284</v>
      </c>
      <c r="D16448">
        <v>0</v>
      </c>
      <c r="E16448">
        <v>-407.930497332318</v>
      </c>
      <c r="F16448">
        <v>76.923076923076806</v>
      </c>
      <c r="G16448">
        <v>50824</v>
      </c>
    </row>
    <row r="16449" spans="1:7" x14ac:dyDescent="0.15">
      <c r="A16449">
        <v>16447</v>
      </c>
      <c r="B16449">
        <v>20.55875</v>
      </c>
      <c r="C16449">
        <v>53661</v>
      </c>
      <c r="D16449">
        <v>0</v>
      </c>
      <c r="E16449">
        <v>-491.94699749564398</v>
      </c>
      <c r="F16449">
        <v>76.923076923076806</v>
      </c>
      <c r="G16449">
        <v>50847</v>
      </c>
    </row>
    <row r="16450" spans="1:7" x14ac:dyDescent="0.15">
      <c r="A16450">
        <v>16448</v>
      </c>
      <c r="B16450">
        <v>20.56</v>
      </c>
      <c r="C16450">
        <v>54002</v>
      </c>
      <c r="D16450">
        <v>0</v>
      </c>
      <c r="E16450">
        <v>-581.93290369120098</v>
      </c>
      <c r="F16450">
        <v>76.923076923076806</v>
      </c>
      <c r="G16450">
        <v>50835</v>
      </c>
    </row>
    <row r="16451" spans="1:7" x14ac:dyDescent="0.15">
      <c r="A16451">
        <v>16449</v>
      </c>
      <c r="B16451">
        <v>20.561250000000001</v>
      </c>
      <c r="C16451">
        <v>54194</v>
      </c>
      <c r="D16451">
        <v>0</v>
      </c>
      <c r="E16451">
        <v>-674.61974221471996</v>
      </c>
      <c r="F16451">
        <v>76.923076923076806</v>
      </c>
      <c r="G16451">
        <v>50847</v>
      </c>
    </row>
    <row r="16452" spans="1:7" x14ac:dyDescent="0.15">
      <c r="A16452">
        <v>16450</v>
      </c>
      <c r="B16452">
        <v>20.5625</v>
      </c>
      <c r="C16452">
        <v>54226</v>
      </c>
      <c r="D16452">
        <v>0</v>
      </c>
      <c r="E16452">
        <v>-766.27632159189704</v>
      </c>
      <c r="F16452">
        <v>76.923076923076806</v>
      </c>
      <c r="G16452">
        <v>50836</v>
      </c>
    </row>
    <row r="16453" spans="1:7" x14ac:dyDescent="0.15">
      <c r="A16453">
        <v>16451</v>
      </c>
      <c r="B16453">
        <v>20.563749999999999</v>
      </c>
      <c r="C16453">
        <v>54131</v>
      </c>
      <c r="D16453">
        <v>0</v>
      </c>
      <c r="E16453">
        <v>-853.07438071646402</v>
      </c>
      <c r="F16453">
        <v>76.923076923076806</v>
      </c>
      <c r="G16453">
        <v>50831</v>
      </c>
    </row>
    <row r="16454" spans="1:7" x14ac:dyDescent="0.15">
      <c r="A16454">
        <v>16452</v>
      </c>
      <c r="B16454">
        <v>20.565000000000001</v>
      </c>
      <c r="C16454">
        <v>53939</v>
      </c>
      <c r="D16454">
        <v>0</v>
      </c>
      <c r="E16454">
        <v>-931.59707235409599</v>
      </c>
      <c r="F16454">
        <v>76.923076923076806</v>
      </c>
      <c r="G16454">
        <v>50850</v>
      </c>
    </row>
    <row r="16455" spans="1:7" x14ac:dyDescent="0.15">
      <c r="A16455">
        <v>16453</v>
      </c>
      <c r="B16455">
        <v>20.56625</v>
      </c>
      <c r="C16455">
        <v>53668</v>
      </c>
      <c r="D16455">
        <v>0</v>
      </c>
      <c r="E16455">
        <v>-999.14990472561499</v>
      </c>
      <c r="F16455">
        <v>76.923076923076806</v>
      </c>
      <c r="G16455">
        <v>50829</v>
      </c>
    </row>
    <row r="16456" spans="1:7" x14ac:dyDescent="0.15">
      <c r="A16456">
        <v>16454</v>
      </c>
      <c r="B16456">
        <v>20.567499999999999</v>
      </c>
      <c r="C16456">
        <v>53305</v>
      </c>
      <c r="D16456">
        <v>0</v>
      </c>
      <c r="E16456">
        <v>-1054.37653391769</v>
      </c>
      <c r="F16456">
        <v>76.923076923076806</v>
      </c>
      <c r="G16456">
        <v>50839</v>
      </c>
    </row>
    <row r="16457" spans="1:7" x14ac:dyDescent="0.15">
      <c r="A16457">
        <v>16455</v>
      </c>
      <c r="B16457">
        <v>20.568750000000001</v>
      </c>
      <c r="C16457">
        <v>52872</v>
      </c>
      <c r="D16457">
        <v>0</v>
      </c>
      <c r="E16457">
        <v>-1095.9813316637701</v>
      </c>
      <c r="F16457">
        <v>76.923076923076806</v>
      </c>
      <c r="G16457">
        <v>50833</v>
      </c>
    </row>
    <row r="16458" spans="1:7" x14ac:dyDescent="0.15">
      <c r="A16458">
        <v>16456</v>
      </c>
      <c r="B16458">
        <v>20.57</v>
      </c>
      <c r="C16458">
        <v>52371</v>
      </c>
      <c r="D16458">
        <v>0</v>
      </c>
      <c r="E16458">
        <v>-1122.82405270035</v>
      </c>
      <c r="F16458">
        <v>76.923076923076806</v>
      </c>
      <c r="G16458">
        <v>50848</v>
      </c>
    </row>
    <row r="16459" spans="1:7" x14ac:dyDescent="0.15">
      <c r="A16459">
        <v>16457</v>
      </c>
      <c r="B16459">
        <v>20.571249999999999</v>
      </c>
      <c r="C16459">
        <v>51742</v>
      </c>
      <c r="D16459">
        <v>0</v>
      </c>
      <c r="E16459">
        <v>-1133.3724044533999</v>
      </c>
      <c r="F16459">
        <v>76.923076923076806</v>
      </c>
      <c r="G16459">
        <v>50829</v>
      </c>
    </row>
    <row r="16460" spans="1:7" x14ac:dyDescent="0.15">
      <c r="A16460">
        <v>16458</v>
      </c>
      <c r="B16460">
        <v>20.572500000000002</v>
      </c>
      <c r="C16460">
        <v>51082</v>
      </c>
      <c r="D16460">
        <v>0</v>
      </c>
      <c r="E16460">
        <v>-1124.9179496951199</v>
      </c>
      <c r="F16460">
        <v>76.923076923076806</v>
      </c>
      <c r="G16460">
        <v>50839</v>
      </c>
    </row>
    <row r="16461" spans="1:7" x14ac:dyDescent="0.15">
      <c r="A16461">
        <v>16459</v>
      </c>
      <c r="B16461">
        <v>20.57375</v>
      </c>
      <c r="C16461">
        <v>50555</v>
      </c>
      <c r="D16461">
        <v>0</v>
      </c>
      <c r="E16461">
        <v>-1094.9854801829299</v>
      </c>
      <c r="F16461">
        <v>76.923076923076806</v>
      </c>
      <c r="G16461">
        <v>50824</v>
      </c>
    </row>
    <row r="16462" spans="1:7" x14ac:dyDescent="0.15">
      <c r="A16462">
        <v>16460</v>
      </c>
      <c r="B16462">
        <v>20.574999999999999</v>
      </c>
      <c r="C16462">
        <v>50164</v>
      </c>
      <c r="D16462">
        <v>0</v>
      </c>
      <c r="E16462">
        <v>-1041.8180231925101</v>
      </c>
      <c r="F16462">
        <v>76.923076923076806</v>
      </c>
      <c r="G16462">
        <v>50835</v>
      </c>
    </row>
    <row r="16463" spans="1:7" x14ac:dyDescent="0.15">
      <c r="A16463">
        <v>16461</v>
      </c>
      <c r="B16463">
        <v>20.576250000000002</v>
      </c>
      <c r="C16463">
        <v>49902</v>
      </c>
      <c r="D16463">
        <v>0</v>
      </c>
      <c r="E16463">
        <v>-964.75394572081404</v>
      </c>
      <c r="F16463">
        <v>76.923076923076806</v>
      </c>
      <c r="G16463">
        <v>50829</v>
      </c>
    </row>
    <row r="16464" spans="1:7" x14ac:dyDescent="0.15">
      <c r="A16464">
        <v>16462</v>
      </c>
      <c r="B16464">
        <v>20.577500000000001</v>
      </c>
      <c r="C16464">
        <v>49748</v>
      </c>
      <c r="D16464">
        <v>0</v>
      </c>
      <c r="E16464">
        <v>-863.28331064894905</v>
      </c>
      <c r="F16464">
        <v>76.923076923076806</v>
      </c>
      <c r="G16464">
        <v>50851</v>
      </c>
    </row>
    <row r="16465" spans="1:7" x14ac:dyDescent="0.15">
      <c r="A16465">
        <v>16463</v>
      </c>
      <c r="B16465">
        <v>20.578749999999999</v>
      </c>
      <c r="C16465">
        <v>49560</v>
      </c>
      <c r="D16465">
        <v>0</v>
      </c>
      <c r="E16465">
        <v>-737.33571972996106</v>
      </c>
      <c r="F16465">
        <v>76.923076923076806</v>
      </c>
      <c r="G16465">
        <v>50834</v>
      </c>
    </row>
    <row r="16466" spans="1:7" x14ac:dyDescent="0.15">
      <c r="A16466">
        <v>16464</v>
      </c>
      <c r="B16466">
        <v>20.58</v>
      </c>
      <c r="C16466">
        <v>49312</v>
      </c>
      <c r="D16466">
        <v>0</v>
      </c>
      <c r="E16466">
        <v>-587.23257159189302</v>
      </c>
      <c r="F16466">
        <v>76.923076923076806</v>
      </c>
      <c r="G16466">
        <v>50830</v>
      </c>
    </row>
    <row r="16467" spans="1:7" x14ac:dyDescent="0.15">
      <c r="A16467">
        <v>16465</v>
      </c>
      <c r="B16467">
        <v>20.581250000000001</v>
      </c>
      <c r="C16467">
        <v>49113</v>
      </c>
      <c r="D16467">
        <v>0</v>
      </c>
      <c r="E16467">
        <v>-414.07360763283202</v>
      </c>
      <c r="F16467">
        <v>76.923076923076806</v>
      </c>
      <c r="G16467">
        <v>50829</v>
      </c>
    </row>
    <row r="16468" spans="1:7" x14ac:dyDescent="0.15">
      <c r="A16468">
        <v>16466</v>
      </c>
      <c r="B16468">
        <v>20.5825</v>
      </c>
      <c r="C16468">
        <v>48881</v>
      </c>
      <c r="D16468">
        <v>0</v>
      </c>
      <c r="E16468">
        <v>-219.99890162238</v>
      </c>
      <c r="F16468">
        <v>76.923076923076806</v>
      </c>
      <c r="G16468">
        <v>50840</v>
      </c>
    </row>
    <row r="16469" spans="1:7" x14ac:dyDescent="0.15">
      <c r="A16469">
        <v>16467</v>
      </c>
      <c r="B16469">
        <v>20.583749999999998</v>
      </c>
      <c r="C16469">
        <v>48682</v>
      </c>
      <c r="D16469">
        <v>0</v>
      </c>
      <c r="E16469">
        <v>-9.2281644708100394</v>
      </c>
      <c r="F16469">
        <v>76.923076923076806</v>
      </c>
      <c r="G16469">
        <v>50839</v>
      </c>
    </row>
    <row r="16470" spans="1:7" x14ac:dyDescent="0.15">
      <c r="A16470">
        <v>16468</v>
      </c>
      <c r="B16470">
        <v>20.585000000000001</v>
      </c>
      <c r="C16470">
        <v>48524</v>
      </c>
      <c r="D16470">
        <v>0</v>
      </c>
      <c r="E16470">
        <v>212.74065766551701</v>
      </c>
      <c r="F16470">
        <v>76.923076923076806</v>
      </c>
      <c r="G16470">
        <v>50837</v>
      </c>
    </row>
    <row r="16471" spans="1:7" x14ac:dyDescent="0.15">
      <c r="A16471">
        <v>16469</v>
      </c>
      <c r="B16471">
        <v>20.58625</v>
      </c>
      <c r="C16471">
        <v>48415</v>
      </c>
      <c r="D16471">
        <v>0</v>
      </c>
      <c r="E16471">
        <v>439.89330493249997</v>
      </c>
      <c r="F16471">
        <v>76.923076923076806</v>
      </c>
      <c r="G16471">
        <v>50839</v>
      </c>
    </row>
    <row r="16472" spans="1:7" x14ac:dyDescent="0.15">
      <c r="A16472">
        <v>16470</v>
      </c>
      <c r="B16472">
        <v>20.587499999999999</v>
      </c>
      <c r="C16472">
        <v>48253</v>
      </c>
      <c r="D16472">
        <v>0</v>
      </c>
      <c r="E16472">
        <v>666.85881015897803</v>
      </c>
      <c r="F16472">
        <v>76.923076923076806</v>
      </c>
      <c r="G16472">
        <v>50840</v>
      </c>
    </row>
    <row r="16473" spans="1:7" x14ac:dyDescent="0.15">
      <c r="A16473">
        <v>16471</v>
      </c>
      <c r="B16473">
        <v>20.588750000000001</v>
      </c>
      <c r="C16473">
        <v>48142</v>
      </c>
      <c r="D16473">
        <v>0</v>
      </c>
      <c r="E16473">
        <v>888.82292437935996</v>
      </c>
      <c r="F16473">
        <v>76.923076923076806</v>
      </c>
      <c r="G16473">
        <v>50828</v>
      </c>
    </row>
    <row r="16474" spans="1:7" x14ac:dyDescent="0.15">
      <c r="A16474">
        <v>16472</v>
      </c>
      <c r="B16474">
        <v>20.59</v>
      </c>
      <c r="C16474">
        <v>48140</v>
      </c>
      <c r="D16474">
        <v>0</v>
      </c>
      <c r="E16474">
        <v>1101.54451763938</v>
      </c>
      <c r="F16474">
        <v>76.923076923076806</v>
      </c>
      <c r="G16474">
        <v>50830</v>
      </c>
    </row>
    <row r="16475" spans="1:7" x14ac:dyDescent="0.15">
      <c r="A16475">
        <v>16473</v>
      </c>
      <c r="B16475">
        <v>20.591249999999999</v>
      </c>
      <c r="C16475">
        <v>48358</v>
      </c>
      <c r="D16475">
        <v>0</v>
      </c>
      <c r="E16475">
        <v>1300.6742446102</v>
      </c>
      <c r="F16475">
        <v>76.923076923076806</v>
      </c>
      <c r="G16475">
        <v>50845</v>
      </c>
    </row>
    <row r="16476" spans="1:7" x14ac:dyDescent="0.15">
      <c r="A16476">
        <v>16474</v>
      </c>
      <c r="B16476">
        <v>20.592500000000001</v>
      </c>
      <c r="C16476">
        <v>48711</v>
      </c>
      <c r="D16476">
        <v>0</v>
      </c>
      <c r="E16476">
        <v>1481.9152125979999</v>
      </c>
      <c r="F16476">
        <v>76.923076923076806</v>
      </c>
      <c r="G16476">
        <v>50831</v>
      </c>
    </row>
    <row r="16477" spans="1:7" x14ac:dyDescent="0.15">
      <c r="A16477">
        <v>16475</v>
      </c>
      <c r="B16477">
        <v>20.59375</v>
      </c>
      <c r="C16477">
        <v>49054</v>
      </c>
      <c r="D16477">
        <v>0</v>
      </c>
      <c r="E16477">
        <v>1641.7971063806699</v>
      </c>
      <c r="F16477">
        <v>76.923076923076806</v>
      </c>
      <c r="G16477">
        <v>50851</v>
      </c>
    </row>
    <row r="16478" spans="1:7" x14ac:dyDescent="0.15">
      <c r="A16478">
        <v>16476</v>
      </c>
      <c r="B16478">
        <v>20.594999999999999</v>
      </c>
      <c r="C16478">
        <v>49346</v>
      </c>
      <c r="D16478">
        <v>0</v>
      </c>
      <c r="E16478">
        <v>1777.5716599520999</v>
      </c>
      <c r="F16478">
        <v>76.923076923076806</v>
      </c>
      <c r="G16478">
        <v>50829</v>
      </c>
    </row>
    <row r="16479" spans="1:7" x14ac:dyDescent="0.15">
      <c r="A16479">
        <v>16477</v>
      </c>
      <c r="B16479">
        <v>20.596250000000001</v>
      </c>
      <c r="C16479">
        <v>49482</v>
      </c>
      <c r="D16479">
        <v>0</v>
      </c>
      <c r="E16479">
        <v>1888.1717348105401</v>
      </c>
      <c r="F16479">
        <v>76.923076923076806</v>
      </c>
      <c r="G16479">
        <v>50842</v>
      </c>
    </row>
    <row r="16480" spans="1:7" x14ac:dyDescent="0.15">
      <c r="A16480">
        <v>16478</v>
      </c>
      <c r="B16480">
        <v>20.5975</v>
      </c>
      <c r="C16480">
        <v>49483</v>
      </c>
      <c r="D16480">
        <v>0</v>
      </c>
      <c r="E16480">
        <v>1973.73718831664</v>
      </c>
      <c r="F16480">
        <v>76.923076923076806</v>
      </c>
      <c r="G16480">
        <v>50839</v>
      </c>
    </row>
    <row r="16481" spans="1:7" x14ac:dyDescent="0.15">
      <c r="A16481">
        <v>16479</v>
      </c>
      <c r="B16481">
        <v>20.598749999999999</v>
      </c>
      <c r="C16481">
        <v>49473</v>
      </c>
      <c r="D16481">
        <v>0</v>
      </c>
      <c r="E16481">
        <v>2034.6124510017401</v>
      </c>
      <c r="F16481">
        <v>76.923076923076806</v>
      </c>
      <c r="G16481">
        <v>50834</v>
      </c>
    </row>
    <row r="16482" spans="1:7" x14ac:dyDescent="0.15">
      <c r="A16482">
        <v>16480</v>
      </c>
      <c r="B16482">
        <v>20.6</v>
      </c>
      <c r="C16482">
        <v>49391</v>
      </c>
      <c r="D16482">
        <v>0</v>
      </c>
      <c r="E16482">
        <v>2070.3210760561801</v>
      </c>
      <c r="F16482">
        <v>76.923076923076806</v>
      </c>
      <c r="G16482">
        <v>50850</v>
      </c>
    </row>
    <row r="16483" spans="1:7" x14ac:dyDescent="0.15">
      <c r="A16483">
        <v>16481</v>
      </c>
      <c r="B16483">
        <v>20.60125</v>
      </c>
      <c r="C16483">
        <v>49249</v>
      </c>
      <c r="D16483">
        <v>0</v>
      </c>
      <c r="E16483">
        <v>2079.4973799542599</v>
      </c>
      <c r="F16483">
        <v>76.923076923076806</v>
      </c>
      <c r="G16483">
        <v>50843</v>
      </c>
    </row>
    <row r="16484" spans="1:7" x14ac:dyDescent="0.15">
      <c r="A16484">
        <v>16482</v>
      </c>
      <c r="B16484">
        <v>20.602499999999999</v>
      </c>
      <c r="C16484">
        <v>49147</v>
      </c>
      <c r="D16484">
        <v>0</v>
      </c>
      <c r="E16484">
        <v>2060.59626660496</v>
      </c>
      <c r="F16484">
        <v>76.8</v>
      </c>
      <c r="G16484">
        <v>50836</v>
      </c>
    </row>
    <row r="16485" spans="1:7" x14ac:dyDescent="0.15">
      <c r="A16485">
        <v>16483</v>
      </c>
      <c r="B16485">
        <v>20.603750000000002</v>
      </c>
      <c r="C16485">
        <v>48987</v>
      </c>
      <c r="D16485">
        <v>0</v>
      </c>
      <c r="E16485">
        <v>2013.80679850827</v>
      </c>
      <c r="F16485">
        <v>76.8</v>
      </c>
      <c r="G16485">
        <v>50844</v>
      </c>
    </row>
    <row r="16486" spans="1:7" x14ac:dyDescent="0.15">
      <c r="A16486">
        <v>16484</v>
      </c>
      <c r="B16486">
        <v>20.605</v>
      </c>
      <c r="C16486">
        <v>48777</v>
      </c>
      <c r="D16486">
        <v>0</v>
      </c>
      <c r="E16486">
        <v>1940.8142122168899</v>
      </c>
      <c r="F16486">
        <v>76.8</v>
      </c>
      <c r="G16486">
        <v>50835</v>
      </c>
    </row>
    <row r="16487" spans="1:7" x14ac:dyDescent="0.15">
      <c r="A16487">
        <v>16485</v>
      </c>
      <c r="B16487">
        <v>20.606249999999999</v>
      </c>
      <c r="C16487">
        <v>48593</v>
      </c>
      <c r="D16487">
        <v>0</v>
      </c>
      <c r="E16487">
        <v>1844.3967293662899</v>
      </c>
      <c r="F16487">
        <v>76.8</v>
      </c>
      <c r="G16487">
        <v>50849</v>
      </c>
    </row>
    <row r="16488" spans="1:7" x14ac:dyDescent="0.15">
      <c r="A16488">
        <v>16486</v>
      </c>
      <c r="B16488">
        <v>20.607500000000002</v>
      </c>
      <c r="C16488">
        <v>48615</v>
      </c>
      <c r="D16488">
        <v>0</v>
      </c>
      <c r="E16488">
        <v>1726.88543526786</v>
      </c>
      <c r="F16488">
        <v>76.8</v>
      </c>
      <c r="G16488">
        <v>50836</v>
      </c>
    </row>
    <row r="16489" spans="1:7" x14ac:dyDescent="0.15">
      <c r="A16489">
        <v>16487</v>
      </c>
      <c r="B16489">
        <v>20.608750000000001</v>
      </c>
      <c r="C16489">
        <v>48796</v>
      </c>
      <c r="D16489">
        <v>0</v>
      </c>
      <c r="E16489">
        <v>1590.36928353658</v>
      </c>
      <c r="F16489">
        <v>76.8</v>
      </c>
      <c r="G16489">
        <v>50849</v>
      </c>
    </row>
    <row r="16490" spans="1:7" x14ac:dyDescent="0.15">
      <c r="A16490">
        <v>16488</v>
      </c>
      <c r="B16490">
        <v>20.61</v>
      </c>
      <c r="C16490">
        <v>49075</v>
      </c>
      <c r="D16490">
        <v>0</v>
      </c>
      <c r="E16490">
        <v>1437.03151676829</v>
      </c>
      <c r="F16490">
        <v>76.8</v>
      </c>
      <c r="G16490">
        <v>50842</v>
      </c>
    </row>
    <row r="16491" spans="1:7" x14ac:dyDescent="0.15">
      <c r="A16491">
        <v>16489</v>
      </c>
      <c r="B16491">
        <v>20.611249999999998</v>
      </c>
      <c r="C16491">
        <v>49326</v>
      </c>
      <c r="D16491">
        <v>0</v>
      </c>
      <c r="E16491">
        <v>1269.9410836781301</v>
      </c>
      <c r="F16491">
        <v>76.8</v>
      </c>
      <c r="G16491">
        <v>50843</v>
      </c>
    </row>
    <row r="16492" spans="1:7" x14ac:dyDescent="0.15">
      <c r="A16492">
        <v>16490</v>
      </c>
      <c r="B16492">
        <v>20.612500000000001</v>
      </c>
      <c r="C16492">
        <v>49434</v>
      </c>
      <c r="D16492">
        <v>0</v>
      </c>
      <c r="E16492">
        <v>1092.39921875</v>
      </c>
      <c r="F16492">
        <v>76.8</v>
      </c>
      <c r="G16492">
        <v>50847</v>
      </c>
    </row>
    <row r="16493" spans="1:7" x14ac:dyDescent="0.15">
      <c r="A16493">
        <v>16491</v>
      </c>
      <c r="B16493">
        <v>20.61375</v>
      </c>
      <c r="C16493">
        <v>49462</v>
      </c>
      <c r="D16493">
        <v>0</v>
      </c>
      <c r="E16493">
        <v>907.65182382403998</v>
      </c>
      <c r="F16493">
        <v>76.8</v>
      </c>
      <c r="G16493">
        <v>50825</v>
      </c>
    </row>
    <row r="16494" spans="1:7" x14ac:dyDescent="0.15">
      <c r="A16494">
        <v>16492</v>
      </c>
      <c r="B16494">
        <v>20.614999999999998</v>
      </c>
      <c r="C16494">
        <v>49400</v>
      </c>
      <c r="D16494">
        <v>0</v>
      </c>
      <c r="E16494">
        <v>718.90386133492802</v>
      </c>
      <c r="F16494">
        <v>76.8</v>
      </c>
      <c r="G16494">
        <v>50840</v>
      </c>
    </row>
    <row r="16495" spans="1:7" x14ac:dyDescent="0.15">
      <c r="A16495">
        <v>16493</v>
      </c>
      <c r="B16495">
        <v>20.616250000000001</v>
      </c>
      <c r="C16495">
        <v>49346</v>
      </c>
      <c r="D16495">
        <v>0</v>
      </c>
      <c r="E16495">
        <v>527.98552373693406</v>
      </c>
      <c r="F16495">
        <v>76.8</v>
      </c>
      <c r="G16495">
        <v>50840</v>
      </c>
    </row>
    <row r="16496" spans="1:7" x14ac:dyDescent="0.15">
      <c r="A16496">
        <v>16494</v>
      </c>
      <c r="B16496">
        <v>20.6175</v>
      </c>
      <c r="C16496">
        <v>49263</v>
      </c>
      <c r="D16496">
        <v>0</v>
      </c>
      <c r="E16496">
        <v>335.38290096907599</v>
      </c>
      <c r="F16496">
        <v>76.8</v>
      </c>
      <c r="G16496">
        <v>50828</v>
      </c>
    </row>
    <row r="16497" spans="1:7" x14ac:dyDescent="0.15">
      <c r="A16497">
        <v>16495</v>
      </c>
      <c r="B16497">
        <v>20.618749999999999</v>
      </c>
      <c r="C16497">
        <v>49142</v>
      </c>
      <c r="D16497">
        <v>0</v>
      </c>
      <c r="E16497">
        <v>141.49682464068201</v>
      </c>
      <c r="F16497">
        <v>76.8</v>
      </c>
      <c r="G16497">
        <v>50834</v>
      </c>
    </row>
    <row r="16498" spans="1:7" x14ac:dyDescent="0.15">
      <c r="A16498">
        <v>16496</v>
      </c>
      <c r="B16498">
        <v>20.62</v>
      </c>
      <c r="C16498">
        <v>49029</v>
      </c>
      <c r="D16498">
        <v>0</v>
      </c>
      <c r="E16498">
        <v>-52.956568488671998</v>
      </c>
      <c r="F16498">
        <v>76.8</v>
      </c>
      <c r="G16498">
        <v>50836</v>
      </c>
    </row>
    <row r="16499" spans="1:7" x14ac:dyDescent="0.15">
      <c r="A16499">
        <v>16497</v>
      </c>
      <c r="B16499">
        <v>20.62125</v>
      </c>
      <c r="C16499">
        <v>48881</v>
      </c>
      <c r="D16499">
        <v>0</v>
      </c>
      <c r="E16499">
        <v>-246.00182110191099</v>
      </c>
      <c r="F16499">
        <v>76.8</v>
      </c>
      <c r="G16499">
        <v>50833</v>
      </c>
    </row>
    <row r="16500" spans="1:7" x14ac:dyDescent="0.15">
      <c r="A16500">
        <v>16498</v>
      </c>
      <c r="B16500">
        <v>20.622499999999999</v>
      </c>
      <c r="C16500">
        <v>48783</v>
      </c>
      <c r="D16500">
        <v>0</v>
      </c>
      <c r="E16500">
        <v>-434.99947190766301</v>
      </c>
      <c r="F16500">
        <v>76.8</v>
      </c>
      <c r="G16500">
        <v>50830</v>
      </c>
    </row>
    <row r="16501" spans="1:7" x14ac:dyDescent="0.15">
      <c r="A16501">
        <v>16499</v>
      </c>
      <c r="B16501">
        <v>20.623750000000001</v>
      </c>
      <c r="C16501">
        <v>48828</v>
      </c>
      <c r="D16501">
        <v>0</v>
      </c>
      <c r="E16501">
        <v>-617.92914579703597</v>
      </c>
      <c r="F16501">
        <v>76.8</v>
      </c>
      <c r="G16501">
        <v>50828</v>
      </c>
    </row>
    <row r="16502" spans="1:7" x14ac:dyDescent="0.15">
      <c r="A16502">
        <v>16500</v>
      </c>
      <c r="B16502">
        <v>20.625</v>
      </c>
      <c r="C16502">
        <v>49046</v>
      </c>
      <c r="D16502">
        <v>0</v>
      </c>
      <c r="E16502">
        <v>-793.55568924215902</v>
      </c>
      <c r="F16502">
        <v>76.8</v>
      </c>
      <c r="G16502">
        <v>50839</v>
      </c>
    </row>
    <row r="16503" spans="1:7" x14ac:dyDescent="0.15">
      <c r="A16503">
        <v>16501</v>
      </c>
      <c r="B16503">
        <v>20.626249999999999</v>
      </c>
      <c r="C16503">
        <v>49342</v>
      </c>
      <c r="D16503">
        <v>0</v>
      </c>
      <c r="E16503">
        <v>-960.68400615200198</v>
      </c>
      <c r="F16503">
        <v>76.8</v>
      </c>
      <c r="G16503">
        <v>50820</v>
      </c>
    </row>
    <row r="16504" spans="1:7" x14ac:dyDescent="0.15">
      <c r="A16504">
        <v>16502</v>
      </c>
      <c r="B16504">
        <v>20.627500000000001</v>
      </c>
      <c r="C16504">
        <v>49623</v>
      </c>
      <c r="D16504">
        <v>0</v>
      </c>
      <c r="E16504">
        <v>-1116.9143864329201</v>
      </c>
      <c r="F16504">
        <v>76.8</v>
      </c>
      <c r="G16504">
        <v>50844</v>
      </c>
    </row>
    <row r="16505" spans="1:7" x14ac:dyDescent="0.15">
      <c r="A16505">
        <v>16503</v>
      </c>
      <c r="B16505">
        <v>20.62875</v>
      </c>
      <c r="C16505">
        <v>49752</v>
      </c>
      <c r="D16505">
        <v>0</v>
      </c>
      <c r="E16505">
        <v>-1258.5736988240401</v>
      </c>
      <c r="F16505">
        <v>76.8</v>
      </c>
      <c r="G16505">
        <v>50823</v>
      </c>
    </row>
    <row r="16506" spans="1:7" x14ac:dyDescent="0.15">
      <c r="A16506">
        <v>16504</v>
      </c>
      <c r="B16506">
        <v>20.63</v>
      </c>
      <c r="C16506">
        <v>49744</v>
      </c>
      <c r="D16506">
        <v>0</v>
      </c>
      <c r="E16506">
        <v>-1381.46096063806</v>
      </c>
      <c r="F16506">
        <v>76.8</v>
      </c>
      <c r="G16506">
        <v>50835</v>
      </c>
    </row>
    <row r="16507" spans="1:7" x14ac:dyDescent="0.15">
      <c r="A16507">
        <v>16505</v>
      </c>
      <c r="B16507">
        <v>20.631250000000001</v>
      </c>
      <c r="C16507">
        <v>49683</v>
      </c>
      <c r="D16507">
        <v>0</v>
      </c>
      <c r="E16507">
        <v>-1481.57578397212</v>
      </c>
      <c r="F16507">
        <v>76.8</v>
      </c>
      <c r="G16507">
        <v>50824</v>
      </c>
    </row>
    <row r="16508" spans="1:7" x14ac:dyDescent="0.15">
      <c r="A16508">
        <v>16506</v>
      </c>
      <c r="B16508">
        <v>20.6325</v>
      </c>
      <c r="C16508">
        <v>49633</v>
      </c>
      <c r="D16508">
        <v>0</v>
      </c>
      <c r="E16508">
        <v>-1556.19679605836</v>
      </c>
      <c r="F16508">
        <v>76.8</v>
      </c>
      <c r="G16508">
        <v>50836</v>
      </c>
    </row>
    <row r="16509" spans="1:7" x14ac:dyDescent="0.15">
      <c r="A16509">
        <v>16507</v>
      </c>
      <c r="B16509">
        <v>20.633749999999999</v>
      </c>
      <c r="C16509">
        <v>49514</v>
      </c>
      <c r="D16509">
        <v>0</v>
      </c>
      <c r="E16509">
        <v>-1603.8923236062701</v>
      </c>
      <c r="F16509">
        <v>76.8</v>
      </c>
      <c r="G16509">
        <v>50838</v>
      </c>
    </row>
    <row r="16510" spans="1:7" x14ac:dyDescent="0.15">
      <c r="A16510">
        <v>16508</v>
      </c>
      <c r="B16510">
        <v>20.635000000000002</v>
      </c>
      <c r="C16510">
        <v>49419</v>
      </c>
      <c r="D16510">
        <v>0</v>
      </c>
      <c r="E16510">
        <v>-1624.7592674760399</v>
      </c>
      <c r="F16510">
        <v>76.8</v>
      </c>
      <c r="G16510">
        <v>50838</v>
      </c>
    </row>
    <row r="16511" spans="1:7" x14ac:dyDescent="0.15">
      <c r="A16511">
        <v>16509</v>
      </c>
      <c r="B16511">
        <v>20.63625</v>
      </c>
      <c r="C16511">
        <v>49305</v>
      </c>
      <c r="D16511">
        <v>0</v>
      </c>
      <c r="E16511">
        <v>-1619.4528078723799</v>
      </c>
      <c r="F16511">
        <v>76.8</v>
      </c>
      <c r="G16511">
        <v>50843</v>
      </c>
    </row>
    <row r="16512" spans="1:7" x14ac:dyDescent="0.15">
      <c r="A16512">
        <v>16510</v>
      </c>
      <c r="B16512">
        <v>20.637499999999999</v>
      </c>
      <c r="C16512">
        <v>49120</v>
      </c>
      <c r="D16512">
        <v>0</v>
      </c>
      <c r="E16512">
        <v>-1589.0877790178499</v>
      </c>
      <c r="F16512">
        <v>76.8</v>
      </c>
      <c r="G16512">
        <v>50841</v>
      </c>
    </row>
    <row r="16513" spans="1:7" x14ac:dyDescent="0.15">
      <c r="A16513">
        <v>16511</v>
      </c>
      <c r="B16513">
        <v>20.638750000000002</v>
      </c>
      <c r="C16513">
        <v>48966</v>
      </c>
      <c r="D16513">
        <v>0</v>
      </c>
      <c r="E16513">
        <v>-1535.0121257077501</v>
      </c>
      <c r="F16513">
        <v>76.8</v>
      </c>
      <c r="G16513">
        <v>50843</v>
      </c>
    </row>
    <row r="16514" spans="1:7" x14ac:dyDescent="0.15">
      <c r="A16514">
        <v>16512</v>
      </c>
      <c r="B16514">
        <v>20.64</v>
      </c>
      <c r="C16514">
        <v>48915</v>
      </c>
      <c r="D16514">
        <v>0</v>
      </c>
      <c r="E16514">
        <v>-1458.73644925958</v>
      </c>
      <c r="F16514">
        <v>76.8</v>
      </c>
      <c r="G16514">
        <v>50827</v>
      </c>
    </row>
    <row r="16515" spans="1:7" x14ac:dyDescent="0.15">
      <c r="A16515">
        <v>16513</v>
      </c>
      <c r="B16515">
        <v>20.641249999999999</v>
      </c>
      <c r="C16515">
        <v>49032</v>
      </c>
      <c r="D16515">
        <v>0</v>
      </c>
      <c r="E16515">
        <v>-1362.9769408754401</v>
      </c>
      <c r="F16515">
        <v>76.8</v>
      </c>
      <c r="G16515">
        <v>50842</v>
      </c>
    </row>
    <row r="16516" spans="1:7" x14ac:dyDescent="0.15">
      <c r="A16516">
        <v>16514</v>
      </c>
      <c r="B16516">
        <v>20.642499999999998</v>
      </c>
      <c r="C16516">
        <v>49222</v>
      </c>
      <c r="D16516">
        <v>0</v>
      </c>
      <c r="E16516">
        <v>-1250.2128647648101</v>
      </c>
      <c r="F16516">
        <v>76.8</v>
      </c>
      <c r="G16516">
        <v>50838</v>
      </c>
    </row>
    <row r="16517" spans="1:7" x14ac:dyDescent="0.15">
      <c r="A16517">
        <v>16515</v>
      </c>
      <c r="B16517">
        <v>20.643750000000001</v>
      </c>
      <c r="C16517">
        <v>49442</v>
      </c>
      <c r="D16517">
        <v>0</v>
      </c>
      <c r="E16517">
        <v>-1122.65738920949</v>
      </c>
      <c r="F16517">
        <v>76.8</v>
      </c>
      <c r="G16517">
        <v>50841</v>
      </c>
    </row>
    <row r="16518" spans="1:7" x14ac:dyDescent="0.15">
      <c r="A16518">
        <v>16516</v>
      </c>
      <c r="B16518">
        <v>20.645</v>
      </c>
      <c r="C16518">
        <v>49577</v>
      </c>
      <c r="D16518">
        <v>0</v>
      </c>
      <c r="E16518">
        <v>-981.722351371949</v>
      </c>
      <c r="F16518">
        <v>76.8</v>
      </c>
      <c r="G16518">
        <v>50840</v>
      </c>
    </row>
    <row r="16519" spans="1:7" x14ac:dyDescent="0.15">
      <c r="A16519">
        <v>16517</v>
      </c>
      <c r="B16519">
        <v>20.646249999999998</v>
      </c>
      <c r="C16519">
        <v>49626</v>
      </c>
      <c r="D16519">
        <v>0</v>
      </c>
      <c r="E16519">
        <v>-829.03467851698394</v>
      </c>
      <c r="F16519">
        <v>76.8</v>
      </c>
      <c r="G16519">
        <v>50839</v>
      </c>
    </row>
    <row r="16520" spans="1:7" x14ac:dyDescent="0.15">
      <c r="A16520">
        <v>16518</v>
      </c>
      <c r="B16520">
        <v>20.647500000000001</v>
      </c>
      <c r="C16520">
        <v>49600</v>
      </c>
      <c r="D16520">
        <v>0</v>
      </c>
      <c r="E16520">
        <v>-666.50264998910905</v>
      </c>
      <c r="F16520">
        <v>76.8</v>
      </c>
      <c r="G16520">
        <v>50846</v>
      </c>
    </row>
    <row r="16521" spans="1:7" x14ac:dyDescent="0.15">
      <c r="A16521">
        <v>16519</v>
      </c>
      <c r="B16521">
        <v>20.64875</v>
      </c>
      <c r="C16521">
        <v>49556</v>
      </c>
      <c r="D16521">
        <v>0</v>
      </c>
      <c r="E16521">
        <v>-497.53799678788999</v>
      </c>
      <c r="F16521">
        <v>76.8</v>
      </c>
      <c r="G16521">
        <v>50843</v>
      </c>
    </row>
    <row r="16522" spans="1:7" x14ac:dyDescent="0.15">
      <c r="A16522">
        <v>16520</v>
      </c>
      <c r="B16522">
        <v>20.65</v>
      </c>
      <c r="C16522">
        <v>49472</v>
      </c>
      <c r="D16522">
        <v>0</v>
      </c>
      <c r="E16522">
        <v>-326.63307926828998</v>
      </c>
      <c r="F16522">
        <v>76.8</v>
      </c>
      <c r="G16522">
        <v>50846</v>
      </c>
    </row>
    <row r="16523" spans="1:7" x14ac:dyDescent="0.15">
      <c r="A16523">
        <v>16521</v>
      </c>
      <c r="B16523">
        <v>20.651250000000001</v>
      </c>
      <c r="C16523">
        <v>49375</v>
      </c>
      <c r="D16523">
        <v>0</v>
      </c>
      <c r="E16523">
        <v>-159.405142094941</v>
      </c>
      <c r="F16523">
        <v>76.8</v>
      </c>
      <c r="G16523">
        <v>50850</v>
      </c>
    </row>
    <row r="16524" spans="1:7" x14ac:dyDescent="0.15">
      <c r="A16524">
        <v>16522</v>
      </c>
      <c r="B16524">
        <v>20.6525</v>
      </c>
      <c r="C16524">
        <v>49287</v>
      </c>
      <c r="D16524">
        <v>0</v>
      </c>
      <c r="E16524">
        <v>-1.22635017421362</v>
      </c>
      <c r="F16524">
        <v>76.8</v>
      </c>
      <c r="G16524">
        <v>50833</v>
      </c>
    </row>
    <row r="16525" spans="1:7" x14ac:dyDescent="0.15">
      <c r="A16525">
        <v>16523</v>
      </c>
      <c r="B16525">
        <v>20.653749999999999</v>
      </c>
      <c r="C16525">
        <v>49182</v>
      </c>
      <c r="D16525">
        <v>0</v>
      </c>
      <c r="E16525">
        <v>143.067402547916</v>
      </c>
      <c r="F16525">
        <v>76.8</v>
      </c>
      <c r="G16525">
        <v>50845</v>
      </c>
    </row>
    <row r="16526" spans="1:7" x14ac:dyDescent="0.15">
      <c r="A16526">
        <v>16524</v>
      </c>
      <c r="B16526">
        <v>20.655000000000001</v>
      </c>
      <c r="C16526">
        <v>49048</v>
      </c>
      <c r="D16526">
        <v>0</v>
      </c>
      <c r="E16526">
        <v>269.90995889591301</v>
      </c>
      <c r="F16526">
        <v>76.8</v>
      </c>
      <c r="G16526">
        <v>50834</v>
      </c>
    </row>
    <row r="16527" spans="1:7" x14ac:dyDescent="0.15">
      <c r="A16527">
        <v>16525</v>
      </c>
      <c r="B16527">
        <v>20.65625</v>
      </c>
      <c r="C16527">
        <v>48951</v>
      </c>
      <c r="D16527">
        <v>0</v>
      </c>
      <c r="E16527">
        <v>377.08253076002597</v>
      </c>
      <c r="F16527">
        <v>76.8</v>
      </c>
      <c r="G16527">
        <v>50823</v>
      </c>
    </row>
    <row r="16528" spans="1:7" x14ac:dyDescent="0.15">
      <c r="A16528">
        <v>16526</v>
      </c>
      <c r="B16528">
        <v>20.657499999999999</v>
      </c>
      <c r="C16528">
        <v>49023</v>
      </c>
      <c r="D16528">
        <v>0</v>
      </c>
      <c r="E16528">
        <v>463.19433934016502</v>
      </c>
      <c r="F16528">
        <v>76.8</v>
      </c>
      <c r="G16528">
        <v>50843</v>
      </c>
    </row>
    <row r="16529" spans="1:7" x14ac:dyDescent="0.15">
      <c r="A16529">
        <v>16527</v>
      </c>
      <c r="B16529">
        <v>20.658750000000001</v>
      </c>
      <c r="C16529">
        <v>49235</v>
      </c>
      <c r="D16529">
        <v>0</v>
      </c>
      <c r="E16529">
        <v>527.18762521777796</v>
      </c>
      <c r="F16529">
        <v>76.8</v>
      </c>
      <c r="G16529">
        <v>50837</v>
      </c>
    </row>
    <row r="16530" spans="1:7" x14ac:dyDescent="0.15">
      <c r="A16530">
        <v>16528</v>
      </c>
      <c r="B16530">
        <v>20.66</v>
      </c>
      <c r="C16530">
        <v>49507</v>
      </c>
      <c r="D16530">
        <v>0</v>
      </c>
      <c r="E16530">
        <v>569.19456527657405</v>
      </c>
      <c r="F16530">
        <v>76.8</v>
      </c>
      <c r="G16530">
        <v>50844</v>
      </c>
    </row>
    <row r="16531" spans="1:7" x14ac:dyDescent="0.15">
      <c r="A16531">
        <v>16529</v>
      </c>
      <c r="B16531">
        <v>20.661249999999999</v>
      </c>
      <c r="C16531">
        <v>49718</v>
      </c>
      <c r="D16531">
        <v>0</v>
      </c>
      <c r="E16531">
        <v>590.99386705140103</v>
      </c>
      <c r="F16531">
        <v>76.8</v>
      </c>
      <c r="G16531">
        <v>50844</v>
      </c>
    </row>
    <row r="16532" spans="1:7" x14ac:dyDescent="0.15">
      <c r="A16532">
        <v>16530</v>
      </c>
      <c r="B16532">
        <v>20.662500000000001</v>
      </c>
      <c r="C16532">
        <v>49805</v>
      </c>
      <c r="D16532">
        <v>0</v>
      </c>
      <c r="E16532">
        <v>594.72295704486999</v>
      </c>
      <c r="F16532">
        <v>76.8</v>
      </c>
      <c r="G16532">
        <v>50838</v>
      </c>
    </row>
    <row r="16533" spans="1:7" x14ac:dyDescent="0.15">
      <c r="A16533">
        <v>16531</v>
      </c>
      <c r="B16533">
        <v>20.66375</v>
      </c>
      <c r="C16533">
        <v>49795</v>
      </c>
      <c r="D16533">
        <v>0</v>
      </c>
      <c r="E16533">
        <v>583.34682327962298</v>
      </c>
      <c r="F16533">
        <v>76.8</v>
      </c>
      <c r="G16533">
        <v>50835</v>
      </c>
    </row>
    <row r="16534" spans="1:7" x14ac:dyDescent="0.15">
      <c r="A16534">
        <v>16532</v>
      </c>
      <c r="B16534">
        <v>20.664999999999999</v>
      </c>
      <c r="C16534">
        <v>49756</v>
      </c>
      <c r="D16534">
        <v>0</v>
      </c>
      <c r="E16534">
        <v>559.58894953180197</v>
      </c>
      <c r="F16534">
        <v>76.8</v>
      </c>
      <c r="G16534">
        <v>50827</v>
      </c>
    </row>
    <row r="16535" spans="1:7" x14ac:dyDescent="0.15">
      <c r="A16535">
        <v>16533</v>
      </c>
      <c r="B16535">
        <v>20.666250000000002</v>
      </c>
      <c r="C16535">
        <v>49675</v>
      </c>
      <c r="D16535">
        <v>0</v>
      </c>
      <c r="E16535">
        <v>526.05613567073999</v>
      </c>
      <c r="F16535">
        <v>76.8</v>
      </c>
      <c r="G16535">
        <v>50847</v>
      </c>
    </row>
    <row r="16536" spans="1:7" x14ac:dyDescent="0.15">
      <c r="A16536">
        <v>16534</v>
      </c>
      <c r="B16536">
        <v>20.6675</v>
      </c>
      <c r="C16536">
        <v>49543</v>
      </c>
      <c r="D16536">
        <v>0</v>
      </c>
      <c r="E16536">
        <v>484.16666893511098</v>
      </c>
      <c r="F16536">
        <v>76.8</v>
      </c>
      <c r="G16536">
        <v>50823</v>
      </c>
    </row>
    <row r="16537" spans="1:7" x14ac:dyDescent="0.15">
      <c r="A16537">
        <v>16535</v>
      </c>
      <c r="B16537">
        <v>20.668749999999999</v>
      </c>
      <c r="C16537">
        <v>49438</v>
      </c>
      <c r="D16537">
        <v>0</v>
      </c>
      <c r="E16537">
        <v>434.67134826873598</v>
      </c>
      <c r="F16537">
        <v>76.8</v>
      </c>
      <c r="G16537">
        <v>50849</v>
      </c>
    </row>
    <row r="16538" spans="1:7" x14ac:dyDescent="0.15">
      <c r="A16538">
        <v>16536</v>
      </c>
      <c r="B16538">
        <v>20.67</v>
      </c>
      <c r="C16538">
        <v>49310</v>
      </c>
      <c r="D16538">
        <v>0</v>
      </c>
      <c r="E16538">
        <v>378.19892476046101</v>
      </c>
      <c r="F16538">
        <v>76.8</v>
      </c>
      <c r="G16538">
        <v>50827</v>
      </c>
    </row>
    <row r="16539" spans="1:7" x14ac:dyDescent="0.15">
      <c r="A16539">
        <v>16537</v>
      </c>
      <c r="B16539">
        <v>20.671250000000001</v>
      </c>
      <c r="C16539">
        <v>49098</v>
      </c>
      <c r="D16539">
        <v>0</v>
      </c>
      <c r="E16539">
        <v>316.32748802265201</v>
      </c>
      <c r="F16539">
        <v>76.8</v>
      </c>
      <c r="G16539">
        <v>50838</v>
      </c>
    </row>
    <row r="16540" spans="1:7" x14ac:dyDescent="0.15">
      <c r="A16540">
        <v>16538</v>
      </c>
      <c r="B16540">
        <v>20.672499999999999</v>
      </c>
      <c r="C16540">
        <v>48912</v>
      </c>
      <c r="D16540">
        <v>0</v>
      </c>
      <c r="E16540">
        <v>251.61226181403001</v>
      </c>
      <c r="F16540">
        <v>76.8</v>
      </c>
      <c r="G16540">
        <v>50843</v>
      </c>
    </row>
    <row r="16541" spans="1:7" x14ac:dyDescent="0.15">
      <c r="A16541">
        <v>16539</v>
      </c>
      <c r="B16541">
        <v>20.673749999999998</v>
      </c>
      <c r="C16541">
        <v>48911</v>
      </c>
      <c r="D16541">
        <v>0</v>
      </c>
      <c r="E16541">
        <v>186.422203016119</v>
      </c>
      <c r="F16541">
        <v>76.8</v>
      </c>
      <c r="G16541">
        <v>50840</v>
      </c>
    </row>
    <row r="16542" spans="1:7" x14ac:dyDescent="0.15">
      <c r="A16542">
        <v>16540</v>
      </c>
      <c r="B16542">
        <v>20.675000000000001</v>
      </c>
      <c r="C16542">
        <v>49078</v>
      </c>
      <c r="D16542">
        <v>0</v>
      </c>
      <c r="E16542">
        <v>123.009707099308</v>
      </c>
      <c r="F16542">
        <v>76.8</v>
      </c>
      <c r="G16542">
        <v>50840</v>
      </c>
    </row>
    <row r="16543" spans="1:7" x14ac:dyDescent="0.15">
      <c r="A16543">
        <v>16541</v>
      </c>
      <c r="B16543">
        <v>20.67625</v>
      </c>
      <c r="C16543">
        <v>49340</v>
      </c>
      <c r="D16543">
        <v>0</v>
      </c>
      <c r="E16543">
        <v>63.047567780928098</v>
      </c>
      <c r="F16543">
        <v>76.8</v>
      </c>
      <c r="G16543">
        <v>50851</v>
      </c>
    </row>
    <row r="16544" spans="1:7" x14ac:dyDescent="0.15">
      <c r="A16544">
        <v>16542</v>
      </c>
      <c r="B16544">
        <v>20.677499999999998</v>
      </c>
      <c r="C16544">
        <v>49604</v>
      </c>
      <c r="D16544">
        <v>0</v>
      </c>
      <c r="E16544">
        <v>8.5162088959104896</v>
      </c>
      <c r="F16544">
        <v>76.8</v>
      </c>
      <c r="G16544">
        <v>50829</v>
      </c>
    </row>
    <row r="16545" spans="1:7" x14ac:dyDescent="0.15">
      <c r="A16545">
        <v>16543</v>
      </c>
      <c r="B16545">
        <v>20.678750000000001</v>
      </c>
      <c r="C16545">
        <v>49760</v>
      </c>
      <c r="D16545">
        <v>0</v>
      </c>
      <c r="E16545">
        <v>-37.967073170723801</v>
      </c>
      <c r="F16545">
        <v>76.8</v>
      </c>
      <c r="G16545">
        <v>50849</v>
      </c>
    </row>
    <row r="16546" spans="1:7" x14ac:dyDescent="0.15">
      <c r="A16546">
        <v>16544</v>
      </c>
      <c r="B16546">
        <v>20.68</v>
      </c>
      <c r="C16546">
        <v>49774</v>
      </c>
      <c r="D16546">
        <v>0</v>
      </c>
      <c r="E16546">
        <v>-74.151412783090606</v>
      </c>
      <c r="F16546">
        <v>76.8</v>
      </c>
      <c r="G16546">
        <v>50848</v>
      </c>
    </row>
    <row r="16547" spans="1:7" x14ac:dyDescent="0.15">
      <c r="A16547">
        <v>16545</v>
      </c>
      <c r="B16547">
        <v>20.681249999999999</v>
      </c>
      <c r="C16547">
        <v>49760</v>
      </c>
      <c r="D16547">
        <v>0</v>
      </c>
      <c r="E16547">
        <v>-98.854083188143704</v>
      </c>
      <c r="F16547">
        <v>76.8</v>
      </c>
      <c r="G16547">
        <v>50833</v>
      </c>
    </row>
    <row r="16548" spans="1:7" x14ac:dyDescent="0.15">
      <c r="A16548">
        <v>16546</v>
      </c>
      <c r="B16548">
        <v>20.682500000000001</v>
      </c>
      <c r="C16548">
        <v>49722</v>
      </c>
      <c r="D16548">
        <v>0</v>
      </c>
      <c r="E16548">
        <v>-112.193714612362</v>
      </c>
      <c r="F16548">
        <v>76.8</v>
      </c>
      <c r="G16548">
        <v>50834</v>
      </c>
    </row>
    <row r="16549" spans="1:7" x14ac:dyDescent="0.15">
      <c r="A16549">
        <v>16547</v>
      </c>
      <c r="B16549">
        <v>20.68375</v>
      </c>
      <c r="C16549">
        <v>49643</v>
      </c>
      <c r="D16549">
        <v>0</v>
      </c>
      <c r="E16549">
        <v>-115.884678516981</v>
      </c>
      <c r="F16549">
        <v>76.8</v>
      </c>
      <c r="G16549">
        <v>50849</v>
      </c>
    </row>
    <row r="16550" spans="1:7" x14ac:dyDescent="0.15">
      <c r="A16550">
        <v>16548</v>
      </c>
      <c r="B16550">
        <v>20.684999999999999</v>
      </c>
      <c r="C16550">
        <v>49532</v>
      </c>
      <c r="D16550">
        <v>0</v>
      </c>
      <c r="E16550">
        <v>-112.622962489107</v>
      </c>
      <c r="F16550">
        <v>76.8</v>
      </c>
      <c r="G16550">
        <v>50842</v>
      </c>
    </row>
    <row r="16551" spans="1:7" x14ac:dyDescent="0.15">
      <c r="A16551">
        <v>16549</v>
      </c>
      <c r="B16551">
        <v>20.686250000000001</v>
      </c>
      <c r="C16551">
        <v>49450</v>
      </c>
      <c r="D16551">
        <v>0</v>
      </c>
      <c r="E16551">
        <v>-105.653462543553</v>
      </c>
      <c r="F16551">
        <v>76.8</v>
      </c>
      <c r="G16551">
        <v>50847</v>
      </c>
    </row>
    <row r="16552" spans="1:7" x14ac:dyDescent="0.15">
      <c r="A16552">
        <v>16550</v>
      </c>
      <c r="B16552">
        <v>20.6875</v>
      </c>
      <c r="C16552">
        <v>49311</v>
      </c>
      <c r="D16552">
        <v>0</v>
      </c>
      <c r="E16552">
        <v>-97.420841953395197</v>
      </c>
      <c r="F16552">
        <v>76.8</v>
      </c>
      <c r="G16552">
        <v>50854</v>
      </c>
    </row>
    <row r="16553" spans="1:7" x14ac:dyDescent="0.15">
      <c r="A16553">
        <v>16551</v>
      </c>
      <c r="B16553">
        <v>20.688749999999999</v>
      </c>
      <c r="C16553">
        <v>49138</v>
      </c>
      <c r="D16553">
        <v>0</v>
      </c>
      <c r="E16553">
        <v>-88.592278691200605</v>
      </c>
      <c r="F16553">
        <v>76.8</v>
      </c>
      <c r="G16553">
        <v>50837</v>
      </c>
    </row>
    <row r="16554" spans="1:7" x14ac:dyDescent="0.15">
      <c r="A16554">
        <v>16552</v>
      </c>
      <c r="B16554">
        <v>20.69</v>
      </c>
      <c r="C16554">
        <v>49085</v>
      </c>
      <c r="D16554">
        <v>0</v>
      </c>
      <c r="E16554">
        <v>-79.346251633274704</v>
      </c>
      <c r="F16554">
        <v>76.8</v>
      </c>
      <c r="G16554">
        <v>50843</v>
      </c>
    </row>
    <row r="16555" spans="1:7" x14ac:dyDescent="0.15">
      <c r="A16555">
        <v>16553</v>
      </c>
      <c r="B16555">
        <v>20.69125</v>
      </c>
      <c r="C16555">
        <v>49211</v>
      </c>
      <c r="D16555">
        <v>0</v>
      </c>
      <c r="E16555">
        <v>-70.396129137631803</v>
      </c>
      <c r="F16555">
        <v>76.8</v>
      </c>
      <c r="G16555">
        <v>50837</v>
      </c>
    </row>
    <row r="16556" spans="1:7" x14ac:dyDescent="0.15">
      <c r="A16556">
        <v>16554</v>
      </c>
      <c r="B16556">
        <v>20.692499999999999</v>
      </c>
      <c r="C16556">
        <v>49441</v>
      </c>
      <c r="D16556">
        <v>0</v>
      </c>
      <c r="E16556">
        <v>-63.126245372385704</v>
      </c>
      <c r="F16556">
        <v>76.8</v>
      </c>
      <c r="G16556">
        <v>50832</v>
      </c>
    </row>
    <row r="16557" spans="1:7" x14ac:dyDescent="0.15">
      <c r="A16557">
        <v>16555</v>
      </c>
      <c r="B16557">
        <v>20.693750000000001</v>
      </c>
      <c r="C16557">
        <v>49672</v>
      </c>
      <c r="D16557">
        <v>0</v>
      </c>
      <c r="E16557">
        <v>-57.613277166813504</v>
      </c>
      <c r="F16557">
        <v>76.8</v>
      </c>
      <c r="G16557">
        <v>50842</v>
      </c>
    </row>
    <row r="16558" spans="1:7" x14ac:dyDescent="0.15">
      <c r="A16558">
        <v>16556</v>
      </c>
      <c r="B16558">
        <v>20.695</v>
      </c>
      <c r="C16558">
        <v>49812</v>
      </c>
      <c r="D16558">
        <v>0</v>
      </c>
      <c r="E16558">
        <v>-53.443528146779499</v>
      </c>
      <c r="F16558">
        <v>76.8</v>
      </c>
      <c r="G16558">
        <v>50835</v>
      </c>
    </row>
    <row r="16559" spans="1:7" x14ac:dyDescent="0.15">
      <c r="A16559">
        <v>16557</v>
      </c>
      <c r="B16559">
        <v>20.696249999999999</v>
      </c>
      <c r="C16559">
        <v>49839</v>
      </c>
      <c r="D16559">
        <v>0</v>
      </c>
      <c r="E16559">
        <v>-49.453397212548197</v>
      </c>
      <c r="F16559">
        <v>76.8</v>
      </c>
      <c r="G16559">
        <v>50834</v>
      </c>
    </row>
    <row r="16560" spans="1:7" x14ac:dyDescent="0.15">
      <c r="A16560">
        <v>16558</v>
      </c>
      <c r="B16560">
        <v>20.697500000000002</v>
      </c>
      <c r="C16560">
        <v>49799</v>
      </c>
      <c r="D16560">
        <v>0</v>
      </c>
      <c r="E16560">
        <v>-44.374545405057702</v>
      </c>
      <c r="F16560">
        <v>76.8</v>
      </c>
      <c r="G16560">
        <v>50845</v>
      </c>
    </row>
    <row r="16561" spans="1:7" x14ac:dyDescent="0.15">
      <c r="A16561">
        <v>16559</v>
      </c>
      <c r="B16561">
        <v>20.69875</v>
      </c>
      <c r="C16561">
        <v>49749</v>
      </c>
      <c r="D16561">
        <v>0</v>
      </c>
      <c r="E16561">
        <v>-37.858426339293104</v>
      </c>
      <c r="F16561">
        <v>76.8</v>
      </c>
      <c r="G16561">
        <v>50829</v>
      </c>
    </row>
    <row r="16562" spans="1:7" x14ac:dyDescent="0.15">
      <c r="A16562">
        <v>16560</v>
      </c>
      <c r="B16562">
        <v>20.7</v>
      </c>
      <c r="C16562">
        <v>49694</v>
      </c>
      <c r="D16562">
        <v>0</v>
      </c>
      <c r="E16562">
        <v>-30.742963305756302</v>
      </c>
      <c r="F16562">
        <v>76.8</v>
      </c>
      <c r="G16562">
        <v>50830</v>
      </c>
    </row>
    <row r="16563" spans="1:7" x14ac:dyDescent="0.15">
      <c r="A16563">
        <v>16561</v>
      </c>
      <c r="B16563">
        <v>20.701250000000002</v>
      </c>
      <c r="C16563">
        <v>49577</v>
      </c>
      <c r="D16563">
        <v>0</v>
      </c>
      <c r="E16563">
        <v>-24.2546983885095</v>
      </c>
      <c r="F16563">
        <v>76.8</v>
      </c>
      <c r="G16563">
        <v>50838</v>
      </c>
    </row>
    <row r="16564" spans="1:7" x14ac:dyDescent="0.15">
      <c r="A16564">
        <v>16562</v>
      </c>
      <c r="B16564">
        <v>20.702500000000001</v>
      </c>
      <c r="C16564">
        <v>49488</v>
      </c>
      <c r="D16564">
        <v>0</v>
      </c>
      <c r="E16564">
        <v>-19.557739002620099</v>
      </c>
      <c r="F16564">
        <v>76.8</v>
      </c>
      <c r="G16564">
        <v>50845</v>
      </c>
    </row>
    <row r="16565" spans="1:7" x14ac:dyDescent="0.15">
      <c r="A16565">
        <v>16563</v>
      </c>
      <c r="B16565">
        <v>20.703749999999999</v>
      </c>
      <c r="C16565">
        <v>49362</v>
      </c>
      <c r="D16565">
        <v>0</v>
      </c>
      <c r="E16565">
        <v>-17.328632676399099</v>
      </c>
      <c r="F16565">
        <v>76.8</v>
      </c>
      <c r="G16565">
        <v>50839</v>
      </c>
    </row>
    <row r="16566" spans="1:7" x14ac:dyDescent="0.15">
      <c r="A16566">
        <v>16564</v>
      </c>
      <c r="B16566">
        <v>20.704999999999998</v>
      </c>
      <c r="C16566">
        <v>49204</v>
      </c>
      <c r="D16566">
        <v>0</v>
      </c>
      <c r="E16566">
        <v>-17.2250517203884</v>
      </c>
      <c r="F16566">
        <v>76.8</v>
      </c>
      <c r="G16566">
        <v>50843</v>
      </c>
    </row>
    <row r="16567" spans="1:7" x14ac:dyDescent="0.15">
      <c r="A16567">
        <v>16565</v>
      </c>
      <c r="B16567">
        <v>20.706250000000001</v>
      </c>
      <c r="C16567">
        <v>49066</v>
      </c>
      <c r="D16567">
        <v>0</v>
      </c>
      <c r="E16567">
        <v>-18.176565222129302</v>
      </c>
      <c r="F16567">
        <v>76.8</v>
      </c>
      <c r="G16567">
        <v>50824</v>
      </c>
    </row>
    <row r="16568" spans="1:7" x14ac:dyDescent="0.15">
      <c r="A16568">
        <v>16566</v>
      </c>
      <c r="B16568">
        <v>20.7075</v>
      </c>
      <c r="C16568">
        <v>49149</v>
      </c>
      <c r="D16568">
        <v>0</v>
      </c>
      <c r="E16568">
        <v>-19.751313425526</v>
      </c>
      <c r="F16568">
        <v>76.8</v>
      </c>
      <c r="G16568">
        <v>50831</v>
      </c>
    </row>
    <row r="16569" spans="1:7" x14ac:dyDescent="0.15">
      <c r="A16569">
        <v>16567</v>
      </c>
      <c r="B16569">
        <v>20.708749999999998</v>
      </c>
      <c r="C16569">
        <v>49372</v>
      </c>
      <c r="D16569">
        <v>0</v>
      </c>
      <c r="E16569">
        <v>-22.307892802706199</v>
      </c>
      <c r="F16569">
        <v>76.8</v>
      </c>
      <c r="G16569">
        <v>50827</v>
      </c>
    </row>
    <row r="16570" spans="1:7" x14ac:dyDescent="0.15">
      <c r="A16570">
        <v>16568</v>
      </c>
      <c r="B16570">
        <v>20.71</v>
      </c>
      <c r="C16570">
        <v>49634</v>
      </c>
      <c r="D16570">
        <v>0</v>
      </c>
      <c r="E16570">
        <v>-25.7485463850226</v>
      </c>
      <c r="F16570">
        <v>76.8</v>
      </c>
      <c r="G16570">
        <v>50845</v>
      </c>
    </row>
    <row r="16571" spans="1:7" x14ac:dyDescent="0.15">
      <c r="A16571">
        <v>16569</v>
      </c>
      <c r="B16571">
        <v>20.71125</v>
      </c>
      <c r="C16571">
        <v>49848</v>
      </c>
      <c r="D16571">
        <v>0</v>
      </c>
      <c r="E16571">
        <v>-29.257634200785098</v>
      </c>
      <c r="F16571">
        <v>76.8</v>
      </c>
      <c r="G16571">
        <v>50835</v>
      </c>
    </row>
    <row r="16572" spans="1:7" x14ac:dyDescent="0.15">
      <c r="A16572">
        <v>16570</v>
      </c>
      <c r="B16572">
        <v>20.712499999999999</v>
      </c>
      <c r="C16572">
        <v>49943</v>
      </c>
      <c r="D16572">
        <v>0</v>
      </c>
      <c r="E16572">
        <v>-31.256018619343202</v>
      </c>
      <c r="F16572">
        <v>76.8</v>
      </c>
      <c r="G16572">
        <v>50844</v>
      </c>
    </row>
    <row r="16573" spans="1:7" x14ac:dyDescent="0.15">
      <c r="A16573">
        <v>16571</v>
      </c>
      <c r="B16573">
        <v>20.713750000000001</v>
      </c>
      <c r="C16573">
        <v>49951</v>
      </c>
      <c r="D16573">
        <v>0</v>
      </c>
      <c r="E16573">
        <v>-30.5593028636758</v>
      </c>
      <c r="F16573">
        <v>76.8</v>
      </c>
      <c r="G16573">
        <v>50831</v>
      </c>
    </row>
    <row r="16574" spans="1:7" x14ac:dyDescent="0.15">
      <c r="A16574">
        <v>16572</v>
      </c>
      <c r="B16574">
        <v>20.715</v>
      </c>
      <c r="C16574">
        <v>49888</v>
      </c>
      <c r="D16574">
        <v>0</v>
      </c>
      <c r="E16574">
        <v>-26.367640733885299</v>
      </c>
      <c r="F16574">
        <v>76.8</v>
      </c>
      <c r="G16574">
        <v>50849</v>
      </c>
    </row>
    <row r="16575" spans="1:7" x14ac:dyDescent="0.15">
      <c r="A16575">
        <v>16573</v>
      </c>
      <c r="B16575">
        <v>20.716249999999999</v>
      </c>
      <c r="C16575">
        <v>49788</v>
      </c>
      <c r="D16575">
        <v>0</v>
      </c>
      <c r="E16575">
        <v>-18.907194577524901</v>
      </c>
      <c r="F16575">
        <v>76.8</v>
      </c>
      <c r="G16575">
        <v>50841</v>
      </c>
    </row>
    <row r="16576" spans="1:7" x14ac:dyDescent="0.15">
      <c r="A16576">
        <v>16574</v>
      </c>
      <c r="B16576">
        <v>20.717500000000001</v>
      </c>
      <c r="C16576">
        <v>49648</v>
      </c>
      <c r="D16576">
        <v>0</v>
      </c>
      <c r="E16576">
        <v>-9.5105087652409601</v>
      </c>
      <c r="F16576">
        <v>76.8</v>
      </c>
      <c r="G16576">
        <v>50842</v>
      </c>
    </row>
    <row r="16577" spans="1:7" x14ac:dyDescent="0.15">
      <c r="A16577">
        <v>16575</v>
      </c>
      <c r="B16577">
        <v>20.71875</v>
      </c>
      <c r="C16577">
        <v>49523</v>
      </c>
      <c r="D16577">
        <v>0</v>
      </c>
      <c r="E16577">
        <v>9.2077253922980204E-2</v>
      </c>
      <c r="F16577">
        <v>76.8</v>
      </c>
      <c r="G16577">
        <v>50847</v>
      </c>
    </row>
    <row r="16578" spans="1:7" x14ac:dyDescent="0.15">
      <c r="A16578">
        <v>16576</v>
      </c>
      <c r="B16578">
        <v>20.72</v>
      </c>
      <c r="C16578">
        <v>49412</v>
      </c>
      <c r="D16578">
        <v>0</v>
      </c>
      <c r="E16578">
        <v>8.4919071210815709</v>
      </c>
      <c r="F16578">
        <v>76.8</v>
      </c>
      <c r="G16578">
        <v>50848</v>
      </c>
    </row>
    <row r="16579" spans="1:7" x14ac:dyDescent="0.15">
      <c r="A16579">
        <v>16577</v>
      </c>
      <c r="B16579">
        <v>20.721250000000001</v>
      </c>
      <c r="C16579">
        <v>49272</v>
      </c>
      <c r="D16579">
        <v>0</v>
      </c>
      <c r="E16579">
        <v>14.838358830579599</v>
      </c>
      <c r="F16579">
        <v>76.8</v>
      </c>
      <c r="G16579">
        <v>50837</v>
      </c>
    </row>
    <row r="16580" spans="1:7" x14ac:dyDescent="0.15">
      <c r="A16580">
        <v>16578</v>
      </c>
      <c r="B16580">
        <v>20.7225</v>
      </c>
      <c r="C16580">
        <v>49145</v>
      </c>
      <c r="D16580">
        <v>0</v>
      </c>
      <c r="E16580">
        <v>19.146877722129801</v>
      </c>
      <c r="F16580">
        <v>76.8</v>
      </c>
      <c r="G16580">
        <v>50843</v>
      </c>
    </row>
    <row r="16581" spans="1:7" x14ac:dyDescent="0.15">
      <c r="A16581">
        <v>16579</v>
      </c>
      <c r="B16581">
        <v>20.723749999999999</v>
      </c>
      <c r="C16581">
        <v>49207</v>
      </c>
      <c r="D16581">
        <v>0</v>
      </c>
      <c r="E16581">
        <v>21.368577145040899</v>
      </c>
      <c r="F16581">
        <v>76.8</v>
      </c>
      <c r="G16581">
        <v>50833</v>
      </c>
    </row>
    <row r="16582" spans="1:7" x14ac:dyDescent="0.15">
      <c r="A16582">
        <v>16580</v>
      </c>
      <c r="B16582">
        <v>20.725000000000001</v>
      </c>
      <c r="C16582">
        <v>49451</v>
      </c>
      <c r="D16582">
        <v>0</v>
      </c>
      <c r="E16582">
        <v>20.703084168124398</v>
      </c>
      <c r="F16582">
        <v>76.8</v>
      </c>
      <c r="G16582">
        <v>50848</v>
      </c>
    </row>
    <row r="16583" spans="1:7" x14ac:dyDescent="0.15">
      <c r="A16583">
        <v>16581</v>
      </c>
      <c r="B16583">
        <v>20.72625</v>
      </c>
      <c r="C16583">
        <v>49764</v>
      </c>
      <c r="D16583">
        <v>0</v>
      </c>
      <c r="E16583">
        <v>16.588426883718999</v>
      </c>
      <c r="F16583">
        <v>76.8</v>
      </c>
      <c r="G16583">
        <v>50848</v>
      </c>
    </row>
    <row r="16584" spans="1:7" x14ac:dyDescent="0.15">
      <c r="A16584">
        <v>16582</v>
      </c>
      <c r="B16584">
        <v>20.727499999999999</v>
      </c>
      <c r="C16584">
        <v>49993</v>
      </c>
      <c r="D16584">
        <v>0</v>
      </c>
      <c r="E16584">
        <v>10.081571210807899</v>
      </c>
      <c r="F16584">
        <v>76.8</v>
      </c>
      <c r="G16584">
        <v>50843</v>
      </c>
    </row>
    <row r="16585" spans="1:7" x14ac:dyDescent="0.15">
      <c r="A16585">
        <v>16583</v>
      </c>
      <c r="B16585">
        <v>20.728750000000002</v>
      </c>
      <c r="C16585">
        <v>50154</v>
      </c>
      <c r="D16585">
        <v>0</v>
      </c>
      <c r="E16585">
        <v>2.5123856707396</v>
      </c>
      <c r="F16585">
        <v>76.8</v>
      </c>
      <c r="G16585">
        <v>50844</v>
      </c>
    </row>
    <row r="16586" spans="1:7" x14ac:dyDescent="0.15">
      <c r="A16586">
        <v>16584</v>
      </c>
      <c r="B16586">
        <v>20.73</v>
      </c>
      <c r="C16586">
        <v>50187</v>
      </c>
      <c r="D16586">
        <v>0</v>
      </c>
      <c r="E16586">
        <v>-4.5823170731628098</v>
      </c>
      <c r="F16586">
        <v>76.8</v>
      </c>
      <c r="G16586">
        <v>50834</v>
      </c>
    </row>
    <row r="16587" spans="1:7" x14ac:dyDescent="0.15">
      <c r="A16587">
        <v>16585</v>
      </c>
      <c r="B16587">
        <v>20.731249999999999</v>
      </c>
      <c r="C16587">
        <v>50192</v>
      </c>
      <c r="D16587">
        <v>0</v>
      </c>
      <c r="E16587">
        <v>-9.6621134581819206</v>
      </c>
      <c r="F16587">
        <v>76.8</v>
      </c>
      <c r="G16587">
        <v>50842</v>
      </c>
    </row>
    <row r="16588" spans="1:7" x14ac:dyDescent="0.15">
      <c r="A16588">
        <v>16586</v>
      </c>
      <c r="B16588">
        <v>20.732500000000002</v>
      </c>
      <c r="C16588">
        <v>50169</v>
      </c>
      <c r="D16588">
        <v>0</v>
      </c>
      <c r="E16588">
        <v>-12.0403323715082</v>
      </c>
      <c r="F16588">
        <v>76.8</v>
      </c>
      <c r="G16588">
        <v>50834</v>
      </c>
    </row>
    <row r="16589" spans="1:7" x14ac:dyDescent="0.15">
      <c r="A16589">
        <v>16587</v>
      </c>
      <c r="B16589">
        <v>20.733750000000001</v>
      </c>
      <c r="C16589">
        <v>50079</v>
      </c>
      <c r="D16589">
        <v>0</v>
      </c>
      <c r="E16589">
        <v>-12.2553258384096</v>
      </c>
      <c r="F16589">
        <v>76.8</v>
      </c>
      <c r="G16589">
        <v>50837</v>
      </c>
    </row>
    <row r="16590" spans="1:7" x14ac:dyDescent="0.15">
      <c r="A16590">
        <v>16588</v>
      </c>
      <c r="B16590">
        <v>20.734999999999999</v>
      </c>
      <c r="C16590">
        <v>50018</v>
      </c>
      <c r="D16590">
        <v>0</v>
      </c>
      <c r="E16590">
        <v>-12.0199504573102</v>
      </c>
      <c r="F16590">
        <v>76.8</v>
      </c>
      <c r="G16590">
        <v>50831</v>
      </c>
    </row>
    <row r="16591" spans="1:7" x14ac:dyDescent="0.15">
      <c r="A16591">
        <v>16589</v>
      </c>
      <c r="B16591">
        <v>20.736249999999998</v>
      </c>
      <c r="C16591">
        <v>49975</v>
      </c>
      <c r="D16591">
        <v>0</v>
      </c>
      <c r="E16591">
        <v>-13.235749673339299</v>
      </c>
      <c r="F16591">
        <v>76.8</v>
      </c>
      <c r="G16591">
        <v>50839</v>
      </c>
    </row>
    <row r="16592" spans="1:7" x14ac:dyDescent="0.15">
      <c r="A16592">
        <v>16590</v>
      </c>
      <c r="B16592">
        <v>20.737500000000001</v>
      </c>
      <c r="C16592">
        <v>49859</v>
      </c>
      <c r="D16592">
        <v>0</v>
      </c>
      <c r="E16592">
        <v>-17.083473976475901</v>
      </c>
      <c r="F16592">
        <v>76.8</v>
      </c>
      <c r="G16592">
        <v>50838</v>
      </c>
    </row>
    <row r="16593" spans="1:7" x14ac:dyDescent="0.15">
      <c r="A16593">
        <v>16591</v>
      </c>
      <c r="B16593">
        <v>20.73875</v>
      </c>
      <c r="C16593">
        <v>49701</v>
      </c>
      <c r="D16593">
        <v>0</v>
      </c>
      <c r="E16593">
        <v>-23.677172256091598</v>
      </c>
      <c r="F16593">
        <v>76.8</v>
      </c>
      <c r="G16593">
        <v>50836</v>
      </c>
    </row>
    <row r="16594" spans="1:7" x14ac:dyDescent="0.15">
      <c r="A16594">
        <v>16592</v>
      </c>
      <c r="B16594">
        <v>20.74</v>
      </c>
      <c r="C16594">
        <v>49602</v>
      </c>
      <c r="D16594">
        <v>0</v>
      </c>
      <c r="E16594">
        <v>-32.286839884574</v>
      </c>
      <c r="F16594">
        <v>76.8</v>
      </c>
      <c r="G16594">
        <v>50831</v>
      </c>
    </row>
    <row r="16595" spans="1:7" x14ac:dyDescent="0.15">
      <c r="A16595">
        <v>16593</v>
      </c>
      <c r="B16595">
        <v>20.741250000000001</v>
      </c>
      <c r="C16595">
        <v>49685</v>
      </c>
      <c r="D16595">
        <v>0</v>
      </c>
      <c r="E16595">
        <v>-42.706704594942501</v>
      </c>
      <c r="F16595">
        <v>76.8</v>
      </c>
      <c r="G16595">
        <v>50848</v>
      </c>
    </row>
    <row r="16596" spans="1:7" x14ac:dyDescent="0.15">
      <c r="A16596">
        <v>16594</v>
      </c>
      <c r="B16596">
        <v>20.7425</v>
      </c>
      <c r="C16596">
        <v>49892</v>
      </c>
      <c r="D16596">
        <v>0</v>
      </c>
      <c r="E16596">
        <v>-54.950673726039902</v>
      </c>
      <c r="F16596">
        <v>76.8</v>
      </c>
      <c r="G16596">
        <v>50833</v>
      </c>
    </row>
    <row r="16597" spans="1:7" x14ac:dyDescent="0.15">
      <c r="A16597">
        <v>16595</v>
      </c>
      <c r="B16597">
        <v>20.743749999999999</v>
      </c>
      <c r="C16597">
        <v>50092</v>
      </c>
      <c r="D16597">
        <v>0</v>
      </c>
      <c r="E16597">
        <v>-68.168419261753996</v>
      </c>
      <c r="F16597">
        <v>76.8</v>
      </c>
      <c r="G16597">
        <v>50851</v>
      </c>
    </row>
    <row r="16598" spans="1:7" x14ac:dyDescent="0.15">
      <c r="A16598">
        <v>16596</v>
      </c>
      <c r="B16598">
        <v>20.745000000000001</v>
      </c>
      <c r="C16598">
        <v>50181</v>
      </c>
      <c r="D16598">
        <v>0</v>
      </c>
      <c r="E16598">
        <v>-80.250748584491703</v>
      </c>
      <c r="F16598">
        <v>76.8</v>
      </c>
      <c r="G16598">
        <v>50824</v>
      </c>
    </row>
    <row r="16599" spans="1:7" x14ac:dyDescent="0.15">
      <c r="A16599">
        <v>16597</v>
      </c>
      <c r="B16599">
        <v>20.74625</v>
      </c>
      <c r="C16599">
        <v>50177</v>
      </c>
      <c r="D16599">
        <v>0</v>
      </c>
      <c r="E16599">
        <v>-89.334097343202302</v>
      </c>
      <c r="F16599">
        <v>76.8</v>
      </c>
      <c r="G16599">
        <v>50836</v>
      </c>
    </row>
    <row r="16600" spans="1:7" x14ac:dyDescent="0.15">
      <c r="A16600">
        <v>16598</v>
      </c>
      <c r="B16600">
        <v>20.747499999999999</v>
      </c>
      <c r="C16600">
        <v>50169</v>
      </c>
      <c r="D16600">
        <v>0</v>
      </c>
      <c r="E16600">
        <v>-94.464008057488201</v>
      </c>
      <c r="F16600">
        <v>76.8</v>
      </c>
      <c r="G16600">
        <v>50846</v>
      </c>
    </row>
    <row r="16601" spans="1:7" x14ac:dyDescent="0.15">
      <c r="A16601">
        <v>16599</v>
      </c>
      <c r="B16601">
        <v>20.748750000000001</v>
      </c>
      <c r="C16601">
        <v>50113</v>
      </c>
      <c r="D16601">
        <v>0</v>
      </c>
      <c r="E16601">
        <v>-94.686405705569996</v>
      </c>
      <c r="F16601">
        <v>76.8</v>
      </c>
      <c r="G16601">
        <v>50844</v>
      </c>
    </row>
    <row r="16602" spans="1:7" x14ac:dyDescent="0.15">
      <c r="A16602">
        <v>16600</v>
      </c>
      <c r="B16602">
        <v>20.75</v>
      </c>
      <c r="C16602">
        <v>50044</v>
      </c>
      <c r="D16602">
        <v>0</v>
      </c>
      <c r="E16602">
        <v>-90.417300468201603</v>
      </c>
      <c r="F16602">
        <v>76.8</v>
      </c>
      <c r="G16602">
        <v>50844</v>
      </c>
    </row>
    <row r="16603" spans="1:7" x14ac:dyDescent="0.15">
      <c r="A16603">
        <v>16601</v>
      </c>
      <c r="B16603">
        <v>20.751249999999999</v>
      </c>
      <c r="C16603">
        <v>49971</v>
      </c>
      <c r="D16603">
        <v>0</v>
      </c>
      <c r="E16603">
        <v>-83.266002014369406</v>
      </c>
      <c r="F16603">
        <v>76.8</v>
      </c>
      <c r="G16603">
        <v>50840</v>
      </c>
    </row>
    <row r="16604" spans="1:7" x14ac:dyDescent="0.15">
      <c r="A16604">
        <v>16602</v>
      </c>
      <c r="B16604">
        <v>20.752500000000001</v>
      </c>
      <c r="C16604">
        <v>49897</v>
      </c>
      <c r="D16604">
        <v>0</v>
      </c>
      <c r="E16604">
        <v>-75.202418608445399</v>
      </c>
      <c r="F16604">
        <v>76.8</v>
      </c>
      <c r="G16604">
        <v>50847</v>
      </c>
    </row>
    <row r="16605" spans="1:7" x14ac:dyDescent="0.15">
      <c r="A16605">
        <v>16603</v>
      </c>
      <c r="B16605">
        <v>20.75375</v>
      </c>
      <c r="C16605">
        <v>49773</v>
      </c>
      <c r="D16605">
        <v>0</v>
      </c>
      <c r="E16605">
        <v>-67.619603386323405</v>
      </c>
      <c r="F16605">
        <v>76.8</v>
      </c>
      <c r="G16605">
        <v>50841</v>
      </c>
    </row>
    <row r="16606" spans="1:7" x14ac:dyDescent="0.15">
      <c r="A16606">
        <v>16604</v>
      </c>
      <c r="B16606">
        <v>20.754999999999999</v>
      </c>
      <c r="C16606">
        <v>49625</v>
      </c>
      <c r="D16606">
        <v>0</v>
      </c>
      <c r="E16606">
        <v>-60.634688044427101</v>
      </c>
      <c r="F16606">
        <v>76.8</v>
      </c>
      <c r="G16606">
        <v>50858</v>
      </c>
    </row>
    <row r="16607" spans="1:7" x14ac:dyDescent="0.15">
      <c r="A16607">
        <v>16605</v>
      </c>
      <c r="B16607">
        <v>20.756250000000001</v>
      </c>
      <c r="C16607">
        <v>49534</v>
      </c>
      <c r="D16607">
        <v>0</v>
      </c>
      <c r="E16607">
        <v>-53.691290559670101</v>
      </c>
      <c r="F16607">
        <v>76.8</v>
      </c>
      <c r="G16607">
        <v>50842</v>
      </c>
    </row>
    <row r="16608" spans="1:7" x14ac:dyDescent="0.15">
      <c r="A16608">
        <v>16606</v>
      </c>
      <c r="B16608">
        <v>20.7575</v>
      </c>
      <c r="C16608">
        <v>49648</v>
      </c>
      <c r="D16608">
        <v>0</v>
      </c>
      <c r="E16608">
        <v>-46.788746733451298</v>
      </c>
      <c r="F16608">
        <v>76.8</v>
      </c>
      <c r="G16608">
        <v>50834</v>
      </c>
    </row>
    <row r="16609" spans="1:7" x14ac:dyDescent="0.15">
      <c r="A16609">
        <v>16607</v>
      </c>
      <c r="B16609">
        <v>20.758749999999999</v>
      </c>
      <c r="C16609">
        <v>49898</v>
      </c>
      <c r="D16609">
        <v>0</v>
      </c>
      <c r="E16609">
        <v>-40.518939187723802</v>
      </c>
      <c r="F16609">
        <v>76.8</v>
      </c>
      <c r="G16609">
        <v>50849</v>
      </c>
    </row>
    <row r="16610" spans="1:7" x14ac:dyDescent="0.15">
      <c r="A16610">
        <v>16608</v>
      </c>
      <c r="B16610">
        <v>20.76</v>
      </c>
      <c r="C16610">
        <v>50203</v>
      </c>
      <c r="D16610">
        <v>0</v>
      </c>
      <c r="E16610">
        <v>-35.681526295738898</v>
      </c>
      <c r="F16610">
        <v>76.8</v>
      </c>
      <c r="G16610">
        <v>50840</v>
      </c>
    </row>
    <row r="16611" spans="1:7" x14ac:dyDescent="0.15">
      <c r="A16611">
        <v>16609</v>
      </c>
      <c r="B16611">
        <v>20.76125</v>
      </c>
      <c r="C16611">
        <v>50439</v>
      </c>
      <c r="D16611">
        <v>0</v>
      </c>
      <c r="E16611">
        <v>-31.664523900270101</v>
      </c>
      <c r="F16611">
        <v>76.8</v>
      </c>
      <c r="G16611">
        <v>50844</v>
      </c>
    </row>
    <row r="16612" spans="1:7" x14ac:dyDescent="0.15">
      <c r="A16612">
        <v>16610</v>
      </c>
      <c r="B16612">
        <v>20.762499999999999</v>
      </c>
      <c r="C16612">
        <v>50521</v>
      </c>
      <c r="D16612">
        <v>0</v>
      </c>
      <c r="E16612">
        <v>-27.290747495653701</v>
      </c>
      <c r="F16612">
        <v>76.8</v>
      </c>
      <c r="G16612">
        <v>50851</v>
      </c>
    </row>
    <row r="16613" spans="1:7" x14ac:dyDescent="0.15">
      <c r="A16613">
        <v>16611</v>
      </c>
      <c r="B16613">
        <v>20.763750000000002</v>
      </c>
      <c r="C16613">
        <v>50501</v>
      </c>
      <c r="D16613">
        <v>0</v>
      </c>
      <c r="E16613">
        <v>-21.321662674227799</v>
      </c>
      <c r="F16613">
        <v>76.8</v>
      </c>
      <c r="G16613">
        <v>50824</v>
      </c>
    </row>
    <row r="16614" spans="1:7" x14ac:dyDescent="0.15">
      <c r="A16614">
        <v>16612</v>
      </c>
      <c r="B16614">
        <v>20.765000000000001</v>
      </c>
      <c r="C16614">
        <v>50465</v>
      </c>
      <c r="D16614">
        <v>0</v>
      </c>
      <c r="E16614">
        <v>-13.350876524399601</v>
      </c>
      <c r="F16614">
        <v>76.8</v>
      </c>
      <c r="G16614">
        <v>50839</v>
      </c>
    </row>
    <row r="16615" spans="1:7" x14ac:dyDescent="0.15">
      <c r="A16615">
        <v>16613</v>
      </c>
      <c r="B16615">
        <v>20.766249999999999</v>
      </c>
      <c r="C16615">
        <v>50433</v>
      </c>
      <c r="D16615">
        <v>0</v>
      </c>
      <c r="E16615">
        <v>-3.53145415941799</v>
      </c>
      <c r="F16615">
        <v>76.8</v>
      </c>
      <c r="G16615">
        <v>50833</v>
      </c>
    </row>
    <row r="16616" spans="1:7" x14ac:dyDescent="0.15">
      <c r="A16616">
        <v>16614</v>
      </c>
      <c r="B16616">
        <v>20.767499999999998</v>
      </c>
      <c r="C16616">
        <v>50351</v>
      </c>
      <c r="D16616">
        <v>0</v>
      </c>
      <c r="E16616">
        <v>6.99401676828347</v>
      </c>
      <c r="F16616">
        <v>76.8</v>
      </c>
      <c r="G16616">
        <v>50834</v>
      </c>
    </row>
    <row r="16617" spans="1:7" x14ac:dyDescent="0.15">
      <c r="A16617">
        <v>16615</v>
      </c>
      <c r="B16617">
        <v>20.768750000000001</v>
      </c>
      <c r="C16617">
        <v>50275</v>
      </c>
      <c r="D16617">
        <v>0</v>
      </c>
      <c r="E16617">
        <v>16.226524390233902</v>
      </c>
      <c r="F16617">
        <v>76.8</v>
      </c>
      <c r="G16617">
        <v>50831</v>
      </c>
    </row>
    <row r="16618" spans="1:7" x14ac:dyDescent="0.15">
      <c r="A16618">
        <v>16616</v>
      </c>
      <c r="B16618">
        <v>20.77</v>
      </c>
      <c r="C16618">
        <v>50198</v>
      </c>
      <c r="D16618">
        <v>0</v>
      </c>
      <c r="E16618">
        <v>22.602218532218998</v>
      </c>
      <c r="F16618">
        <v>76.8</v>
      </c>
      <c r="G16618">
        <v>50843</v>
      </c>
    </row>
    <row r="16619" spans="1:7" x14ac:dyDescent="0.15">
      <c r="A16619">
        <v>16617</v>
      </c>
      <c r="B16619">
        <v>20.771249999999998</v>
      </c>
      <c r="C16619">
        <v>50027</v>
      </c>
      <c r="D16619">
        <v>0</v>
      </c>
      <c r="E16619">
        <v>25.814536149816401</v>
      </c>
      <c r="F16619">
        <v>76.8</v>
      </c>
      <c r="G16619">
        <v>50828</v>
      </c>
    </row>
    <row r="16620" spans="1:7" x14ac:dyDescent="0.15">
      <c r="A16620">
        <v>16618</v>
      </c>
      <c r="B16620">
        <v>20.772500000000001</v>
      </c>
      <c r="C16620">
        <v>49871</v>
      </c>
      <c r="D16620">
        <v>0</v>
      </c>
      <c r="E16620">
        <v>26.3422705248177</v>
      </c>
      <c r="F16620">
        <v>76.8</v>
      </c>
      <c r="G16620">
        <v>50842</v>
      </c>
    </row>
    <row r="16621" spans="1:7" x14ac:dyDescent="0.15">
      <c r="A16621">
        <v>16619</v>
      </c>
      <c r="B16621">
        <v>20.77375</v>
      </c>
      <c r="C16621">
        <v>49884</v>
      </c>
      <c r="D16621">
        <v>0</v>
      </c>
      <c r="E16621">
        <v>24.402603712974301</v>
      </c>
      <c r="F16621">
        <v>76.8</v>
      </c>
      <c r="G16621">
        <v>50839</v>
      </c>
    </row>
    <row r="16622" spans="1:7" x14ac:dyDescent="0.15">
      <c r="A16622">
        <v>16620</v>
      </c>
      <c r="B16622">
        <v>20.774999999999999</v>
      </c>
      <c r="C16622">
        <v>50021</v>
      </c>
      <c r="D16622">
        <v>0</v>
      </c>
      <c r="E16622">
        <v>20.179026023514801</v>
      </c>
      <c r="F16622">
        <v>76.8</v>
      </c>
      <c r="G16622">
        <v>50830</v>
      </c>
    </row>
    <row r="16623" spans="1:7" x14ac:dyDescent="0.15">
      <c r="A16623">
        <v>16621</v>
      </c>
      <c r="B16623">
        <v>20.776250000000001</v>
      </c>
      <c r="C16623">
        <v>50238</v>
      </c>
      <c r="D16623">
        <v>0</v>
      </c>
      <c r="E16623">
        <v>14.008359647209501</v>
      </c>
      <c r="F16623">
        <v>76.8</v>
      </c>
      <c r="G16623">
        <v>50834</v>
      </c>
    </row>
    <row r="16624" spans="1:7" x14ac:dyDescent="0.15">
      <c r="A16624">
        <v>16622</v>
      </c>
      <c r="B16624">
        <v>20.7775</v>
      </c>
      <c r="C16624">
        <v>50434</v>
      </c>
      <c r="D16624">
        <v>0</v>
      </c>
      <c r="E16624">
        <v>7.1381260888492797</v>
      </c>
      <c r="F16624">
        <v>76.8</v>
      </c>
      <c r="G16624">
        <v>50851</v>
      </c>
    </row>
    <row r="16625" spans="1:7" x14ac:dyDescent="0.15">
      <c r="A16625">
        <v>16623</v>
      </c>
      <c r="B16625">
        <v>20.778749999999999</v>
      </c>
      <c r="C16625">
        <v>50517</v>
      </c>
      <c r="D16625">
        <v>0</v>
      </c>
      <c r="E16625">
        <v>1.4718722778770801</v>
      </c>
      <c r="F16625">
        <v>76.8</v>
      </c>
      <c r="G16625">
        <v>50828</v>
      </c>
    </row>
    <row r="16626" spans="1:7" x14ac:dyDescent="0.15">
      <c r="A16626">
        <v>16624</v>
      </c>
      <c r="B16626">
        <v>20.78</v>
      </c>
      <c r="C16626">
        <v>50517</v>
      </c>
      <c r="D16626">
        <v>0</v>
      </c>
      <c r="E16626">
        <v>-1.11601426393736</v>
      </c>
      <c r="F16626">
        <v>76.8</v>
      </c>
      <c r="G16626">
        <v>50849</v>
      </c>
    </row>
    <row r="16627" spans="1:7" x14ac:dyDescent="0.15">
      <c r="A16627">
        <v>16625</v>
      </c>
      <c r="B16627">
        <v>20.78125</v>
      </c>
      <c r="C16627">
        <v>50483</v>
      </c>
      <c r="D16627">
        <v>0</v>
      </c>
      <c r="E16627">
        <v>0.41552564242283602</v>
      </c>
      <c r="F16627">
        <v>76.8</v>
      </c>
      <c r="G16627">
        <v>50827</v>
      </c>
    </row>
    <row r="16628" spans="1:7" x14ac:dyDescent="0.15">
      <c r="A16628">
        <v>16626</v>
      </c>
      <c r="B16628">
        <v>20.782499999999999</v>
      </c>
      <c r="C16628">
        <v>50429</v>
      </c>
      <c r="D16628">
        <v>0</v>
      </c>
      <c r="E16628">
        <v>6.1212693270899798</v>
      </c>
      <c r="F16628">
        <v>76.8</v>
      </c>
      <c r="G16628">
        <v>50840</v>
      </c>
    </row>
    <row r="16629" spans="1:7" x14ac:dyDescent="0.15">
      <c r="A16629">
        <v>16627</v>
      </c>
      <c r="B16629">
        <v>20.783750000000001</v>
      </c>
      <c r="C16629">
        <v>50339</v>
      </c>
      <c r="D16629">
        <v>0</v>
      </c>
      <c r="E16629">
        <v>14.552875925523001</v>
      </c>
      <c r="F16629">
        <v>76.8</v>
      </c>
      <c r="G16629">
        <v>50851</v>
      </c>
    </row>
    <row r="16630" spans="1:7" x14ac:dyDescent="0.15">
      <c r="A16630">
        <v>16628</v>
      </c>
      <c r="B16630">
        <v>20.785</v>
      </c>
      <c r="C16630">
        <v>50263</v>
      </c>
      <c r="D16630">
        <v>0</v>
      </c>
      <c r="E16630">
        <v>23.552863675959099</v>
      </c>
      <c r="F16630">
        <v>76.8</v>
      </c>
      <c r="G16630">
        <v>50848</v>
      </c>
    </row>
    <row r="16631" spans="1:7" x14ac:dyDescent="0.15">
      <c r="A16631">
        <v>16629</v>
      </c>
      <c r="B16631">
        <v>20.786249999999999</v>
      </c>
      <c r="C16631">
        <v>50190</v>
      </c>
      <c r="D16631">
        <v>0</v>
      </c>
      <c r="E16631">
        <v>31.221236661584001</v>
      </c>
      <c r="F16631">
        <v>76.8</v>
      </c>
      <c r="G16631">
        <v>50847</v>
      </c>
    </row>
    <row r="16632" spans="1:7" x14ac:dyDescent="0.15">
      <c r="A16632">
        <v>16630</v>
      </c>
      <c r="B16632">
        <v>20.787500000000001</v>
      </c>
      <c r="C16632">
        <v>50043</v>
      </c>
      <c r="D16632">
        <v>0</v>
      </c>
      <c r="E16632">
        <v>37.050092552264701</v>
      </c>
      <c r="F16632">
        <v>76.8</v>
      </c>
      <c r="G16632">
        <v>50832</v>
      </c>
    </row>
    <row r="16633" spans="1:7" x14ac:dyDescent="0.15">
      <c r="A16633">
        <v>16631</v>
      </c>
      <c r="B16633">
        <v>20.78875</v>
      </c>
      <c r="C16633">
        <v>49901</v>
      </c>
      <c r="D16633">
        <v>0</v>
      </c>
      <c r="E16633">
        <v>41.201878266549997</v>
      </c>
      <c r="F16633">
        <v>76.8</v>
      </c>
      <c r="G16633">
        <v>50848</v>
      </c>
    </row>
    <row r="16634" spans="1:7" x14ac:dyDescent="0.15">
      <c r="A16634">
        <v>16632</v>
      </c>
      <c r="B16634">
        <v>20.79</v>
      </c>
      <c r="C16634">
        <v>49852</v>
      </c>
      <c r="D16634">
        <v>0</v>
      </c>
      <c r="E16634">
        <v>44.195572462981502</v>
      </c>
      <c r="F16634">
        <v>76.8</v>
      </c>
      <c r="G16634">
        <v>50829</v>
      </c>
    </row>
    <row r="16635" spans="1:7" x14ac:dyDescent="0.15">
      <c r="A16635">
        <v>16633</v>
      </c>
      <c r="B16635">
        <v>20.791250000000002</v>
      </c>
      <c r="C16635">
        <v>49999</v>
      </c>
      <c r="D16635">
        <v>0</v>
      </c>
      <c r="E16635">
        <v>45.591719294427101</v>
      </c>
      <c r="F16635">
        <v>76.8</v>
      </c>
      <c r="G16635">
        <v>50851</v>
      </c>
    </row>
    <row r="16636" spans="1:7" x14ac:dyDescent="0.15">
      <c r="A16636">
        <v>16634</v>
      </c>
      <c r="B16636">
        <v>20.7925</v>
      </c>
      <c r="C16636">
        <v>50236</v>
      </c>
      <c r="D16636">
        <v>0</v>
      </c>
      <c r="E16636">
        <v>44.889687227786503</v>
      </c>
      <c r="F16636">
        <v>76.8</v>
      </c>
      <c r="G16636">
        <v>50833</v>
      </c>
    </row>
    <row r="16637" spans="1:7" x14ac:dyDescent="0.15">
      <c r="A16637">
        <v>16635</v>
      </c>
      <c r="B16637">
        <v>20.793749999999999</v>
      </c>
      <c r="C16637">
        <v>50475</v>
      </c>
      <c r="D16637">
        <v>0</v>
      </c>
      <c r="E16637">
        <v>42.578845002176401</v>
      </c>
      <c r="F16637">
        <v>76.8</v>
      </c>
      <c r="G16637">
        <v>50852</v>
      </c>
    </row>
    <row r="16638" spans="1:7" x14ac:dyDescent="0.15">
      <c r="A16638">
        <v>16636</v>
      </c>
      <c r="B16638">
        <v>20.795000000000002</v>
      </c>
      <c r="C16638">
        <v>50629</v>
      </c>
      <c r="D16638">
        <v>0</v>
      </c>
      <c r="E16638">
        <v>39.197121352353903</v>
      </c>
      <c r="F16638">
        <v>76.8</v>
      </c>
      <c r="G16638">
        <v>50833</v>
      </c>
    </row>
    <row r="16639" spans="1:7" x14ac:dyDescent="0.15">
      <c r="A16639">
        <v>16637</v>
      </c>
      <c r="B16639">
        <v>20.796250000000001</v>
      </c>
      <c r="C16639">
        <v>50708</v>
      </c>
      <c r="D16639">
        <v>0</v>
      </c>
      <c r="E16639">
        <v>35.458970764374499</v>
      </c>
      <c r="F16639">
        <v>76.8</v>
      </c>
      <c r="G16639">
        <v>50843</v>
      </c>
    </row>
    <row r="16640" spans="1:7" x14ac:dyDescent="0.15">
      <c r="A16640">
        <v>16638</v>
      </c>
      <c r="B16640">
        <v>20.797499999999999</v>
      </c>
      <c r="C16640">
        <v>50725</v>
      </c>
      <c r="D16640">
        <v>0</v>
      </c>
      <c r="E16640">
        <v>32.325950021777302</v>
      </c>
      <c r="F16640">
        <v>76.8</v>
      </c>
      <c r="G16640">
        <v>50828</v>
      </c>
    </row>
    <row r="16641" spans="1:7" x14ac:dyDescent="0.15">
      <c r="A16641">
        <v>16639</v>
      </c>
      <c r="B16641">
        <v>20.798749999999998</v>
      </c>
      <c r="C16641">
        <v>50735</v>
      </c>
      <c r="D16641">
        <v>0</v>
      </c>
      <c r="E16641">
        <v>30.074583514810001</v>
      </c>
      <c r="F16641">
        <v>76.8</v>
      </c>
      <c r="G16641">
        <v>50835</v>
      </c>
    </row>
    <row r="16642" spans="1:7" x14ac:dyDescent="0.15">
      <c r="A16642">
        <v>16640</v>
      </c>
      <c r="B16642">
        <v>20.8</v>
      </c>
      <c r="C16642">
        <v>50700</v>
      </c>
      <c r="D16642">
        <v>0</v>
      </c>
      <c r="E16642">
        <v>28.597296929447101</v>
      </c>
      <c r="F16642">
        <v>76.8</v>
      </c>
      <c r="G16642">
        <v>50831</v>
      </c>
    </row>
    <row r="16643" spans="1:7" x14ac:dyDescent="0.15">
      <c r="A16643">
        <v>16641</v>
      </c>
      <c r="B16643">
        <v>20.80125</v>
      </c>
      <c r="C16643">
        <v>50633</v>
      </c>
      <c r="D16643">
        <v>0</v>
      </c>
      <c r="E16643">
        <v>26.921406794431299</v>
      </c>
      <c r="F16643">
        <v>76.8</v>
      </c>
      <c r="G16643">
        <v>50834</v>
      </c>
    </row>
    <row r="16644" spans="1:7" x14ac:dyDescent="0.15">
      <c r="A16644">
        <v>16642</v>
      </c>
      <c r="B16644">
        <v>20.802499999999998</v>
      </c>
      <c r="C16644">
        <v>50575</v>
      </c>
      <c r="D16644">
        <v>0</v>
      </c>
      <c r="E16644">
        <v>23.618498203406499</v>
      </c>
      <c r="F16644">
        <v>76.8</v>
      </c>
      <c r="G16644">
        <v>50825</v>
      </c>
    </row>
    <row r="16645" spans="1:7" x14ac:dyDescent="0.15">
      <c r="A16645">
        <v>16643</v>
      </c>
      <c r="B16645">
        <v>20.803750000000001</v>
      </c>
      <c r="C16645">
        <v>50456</v>
      </c>
      <c r="D16645">
        <v>0</v>
      </c>
      <c r="E16645">
        <v>18.072205738250901</v>
      </c>
      <c r="F16645">
        <v>76.8</v>
      </c>
      <c r="G16645">
        <v>50830</v>
      </c>
    </row>
    <row r="16646" spans="1:7" x14ac:dyDescent="0.15">
      <c r="A16646">
        <v>16644</v>
      </c>
      <c r="B16646">
        <v>20.805</v>
      </c>
      <c r="C16646">
        <v>50289</v>
      </c>
      <c r="D16646">
        <v>0</v>
      </c>
      <c r="E16646">
        <v>10.922721581019699</v>
      </c>
      <c r="F16646">
        <v>76.8</v>
      </c>
      <c r="G16646">
        <v>50838</v>
      </c>
    </row>
    <row r="16647" spans="1:7" x14ac:dyDescent="0.15">
      <c r="A16647">
        <v>16645</v>
      </c>
      <c r="B16647">
        <v>20.806249999999999</v>
      </c>
      <c r="C16647">
        <v>50161</v>
      </c>
      <c r="D16647">
        <v>0</v>
      </c>
      <c r="E16647">
        <v>3.15071591900141</v>
      </c>
      <c r="F16647">
        <v>76.8</v>
      </c>
      <c r="G16647">
        <v>50827</v>
      </c>
    </row>
    <row r="16648" spans="1:7" x14ac:dyDescent="0.15">
      <c r="A16648">
        <v>16646</v>
      </c>
      <c r="B16648">
        <v>20.807500000000001</v>
      </c>
      <c r="C16648">
        <v>50222</v>
      </c>
      <c r="D16648">
        <v>0</v>
      </c>
      <c r="E16648">
        <v>-5.4788259472898098</v>
      </c>
      <c r="F16648">
        <v>76.8</v>
      </c>
      <c r="G16648">
        <v>50845</v>
      </c>
    </row>
    <row r="16649" spans="1:7" x14ac:dyDescent="0.15">
      <c r="A16649">
        <v>16647</v>
      </c>
      <c r="B16649">
        <v>20.80875</v>
      </c>
      <c r="C16649">
        <v>50401</v>
      </c>
      <c r="D16649">
        <v>0</v>
      </c>
      <c r="E16649">
        <v>-15.0658005770792</v>
      </c>
      <c r="F16649">
        <v>76.8</v>
      </c>
      <c r="G16649">
        <v>50830</v>
      </c>
    </row>
    <row r="16650" spans="1:7" x14ac:dyDescent="0.15">
      <c r="A16650">
        <v>16648</v>
      </c>
      <c r="B16650">
        <v>20.81</v>
      </c>
      <c r="C16650">
        <v>50603</v>
      </c>
      <c r="D16650">
        <v>0</v>
      </c>
      <c r="E16650">
        <v>-25.311585365842799</v>
      </c>
      <c r="F16650">
        <v>76.8</v>
      </c>
      <c r="G16650">
        <v>50844</v>
      </c>
    </row>
    <row r="16651" spans="1:7" x14ac:dyDescent="0.15">
      <c r="A16651">
        <v>16649</v>
      </c>
      <c r="B16651">
        <v>20.811250000000001</v>
      </c>
      <c r="C16651">
        <v>50747</v>
      </c>
      <c r="D16651">
        <v>0</v>
      </c>
      <c r="E16651">
        <v>-35.045945394153897</v>
      </c>
      <c r="F16651">
        <v>76.8</v>
      </c>
      <c r="G16651">
        <v>50835</v>
      </c>
    </row>
    <row r="16652" spans="1:7" x14ac:dyDescent="0.15">
      <c r="A16652">
        <v>16650</v>
      </c>
      <c r="B16652">
        <v>20.8125</v>
      </c>
      <c r="C16652">
        <v>50794</v>
      </c>
      <c r="D16652">
        <v>0</v>
      </c>
      <c r="E16652">
        <v>-42.808130988662903</v>
      </c>
      <c r="F16652">
        <v>76.8</v>
      </c>
      <c r="G16652">
        <v>50846</v>
      </c>
    </row>
    <row r="16653" spans="1:7" x14ac:dyDescent="0.15">
      <c r="A16653">
        <v>16651</v>
      </c>
      <c r="B16653">
        <v>20.813749999999999</v>
      </c>
      <c r="C16653">
        <v>50778</v>
      </c>
      <c r="D16653">
        <v>0</v>
      </c>
      <c r="E16653">
        <v>-47.243284516538601</v>
      </c>
      <c r="F16653">
        <v>76.8</v>
      </c>
      <c r="G16653">
        <v>50823</v>
      </c>
    </row>
    <row r="16654" spans="1:7" x14ac:dyDescent="0.15">
      <c r="A16654">
        <v>16652</v>
      </c>
      <c r="B16654">
        <v>20.815000000000001</v>
      </c>
      <c r="C16654">
        <v>50747</v>
      </c>
      <c r="D16654">
        <v>0</v>
      </c>
      <c r="E16654">
        <v>-47.382044860619303</v>
      </c>
      <c r="F16654">
        <v>76.8</v>
      </c>
      <c r="G16654">
        <v>50839</v>
      </c>
    </row>
    <row r="16655" spans="1:7" x14ac:dyDescent="0.15">
      <c r="A16655">
        <v>16653</v>
      </c>
      <c r="B16655">
        <v>20.81625</v>
      </c>
      <c r="C16655">
        <v>50656</v>
      </c>
      <c r="D16655">
        <v>0</v>
      </c>
      <c r="E16655">
        <v>-42.8878021559185</v>
      </c>
      <c r="F16655">
        <v>76.8</v>
      </c>
      <c r="G16655">
        <v>50840</v>
      </c>
    </row>
    <row r="16656" spans="1:7" x14ac:dyDescent="0.15">
      <c r="A16656">
        <v>16654</v>
      </c>
      <c r="B16656">
        <v>20.817499999999999</v>
      </c>
      <c r="C16656">
        <v>50526</v>
      </c>
      <c r="D16656">
        <v>0</v>
      </c>
      <c r="E16656">
        <v>-34.867041866285</v>
      </c>
      <c r="F16656">
        <v>76.8</v>
      </c>
      <c r="G16656">
        <v>50837</v>
      </c>
    </row>
    <row r="16657" spans="1:7" x14ac:dyDescent="0.15">
      <c r="A16657">
        <v>16655</v>
      </c>
      <c r="B16657">
        <v>20.818750000000001</v>
      </c>
      <c r="C16657">
        <v>50427</v>
      </c>
      <c r="D16657">
        <v>0</v>
      </c>
      <c r="E16657">
        <v>-24.965299706008398</v>
      </c>
      <c r="F16657">
        <v>76.8</v>
      </c>
      <c r="G16657">
        <v>50850</v>
      </c>
    </row>
    <row r="16658" spans="1:7" x14ac:dyDescent="0.15">
      <c r="A16658">
        <v>16656</v>
      </c>
      <c r="B16658">
        <v>20.82</v>
      </c>
      <c r="C16658">
        <v>50298</v>
      </c>
      <c r="D16658">
        <v>0</v>
      </c>
      <c r="E16658">
        <v>-14.875108885014001</v>
      </c>
      <c r="F16658">
        <v>76.8</v>
      </c>
      <c r="G16658">
        <v>50835</v>
      </c>
    </row>
    <row r="16659" spans="1:7" x14ac:dyDescent="0.15">
      <c r="A16659">
        <v>16657</v>
      </c>
      <c r="B16659">
        <v>20.821249999999999</v>
      </c>
      <c r="C16659">
        <v>50128</v>
      </c>
      <c r="D16659">
        <v>0</v>
      </c>
      <c r="E16659">
        <v>-5.40639427264614</v>
      </c>
      <c r="F16659">
        <v>76.8</v>
      </c>
      <c r="G16659">
        <v>50843</v>
      </c>
    </row>
    <row r="16660" spans="1:7" x14ac:dyDescent="0.15">
      <c r="A16660">
        <v>16658</v>
      </c>
      <c r="B16660">
        <v>20.822500000000002</v>
      </c>
      <c r="C16660">
        <v>49995</v>
      </c>
      <c r="D16660">
        <v>0</v>
      </c>
      <c r="E16660">
        <v>3.7488281250025501</v>
      </c>
      <c r="F16660">
        <v>76.8</v>
      </c>
      <c r="G16660">
        <v>50851</v>
      </c>
    </row>
    <row r="16661" spans="1:7" x14ac:dyDescent="0.15">
      <c r="A16661">
        <v>16659</v>
      </c>
      <c r="B16661">
        <v>20.82375</v>
      </c>
      <c r="C16661">
        <v>50027</v>
      </c>
      <c r="D16661">
        <v>0</v>
      </c>
      <c r="E16661">
        <v>12.6990241180347</v>
      </c>
      <c r="F16661">
        <v>76.8</v>
      </c>
      <c r="G16661">
        <v>50837</v>
      </c>
    </row>
    <row r="16662" spans="1:7" x14ac:dyDescent="0.15">
      <c r="A16662">
        <v>16660</v>
      </c>
      <c r="B16662">
        <v>20.824999999999999</v>
      </c>
      <c r="C16662">
        <v>50208</v>
      </c>
      <c r="D16662">
        <v>0</v>
      </c>
      <c r="E16662">
        <v>20.6892761868503</v>
      </c>
      <c r="F16662">
        <v>76.8</v>
      </c>
      <c r="G16662">
        <v>50844</v>
      </c>
    </row>
    <row r="16663" spans="1:7" x14ac:dyDescent="0.15">
      <c r="A16663">
        <v>16661</v>
      </c>
      <c r="B16663">
        <v>20.826250000000002</v>
      </c>
      <c r="C16663">
        <v>50440</v>
      </c>
      <c r="D16663">
        <v>0</v>
      </c>
      <c r="E16663">
        <v>26.892101753052899</v>
      </c>
      <c r="F16663">
        <v>76.8</v>
      </c>
      <c r="G16663">
        <v>50843</v>
      </c>
    </row>
    <row r="16664" spans="1:7" x14ac:dyDescent="0.15">
      <c r="A16664">
        <v>16662</v>
      </c>
      <c r="B16664">
        <v>20.827500000000001</v>
      </c>
      <c r="C16664">
        <v>50625</v>
      </c>
      <c r="D16664">
        <v>0</v>
      </c>
      <c r="E16664">
        <v>31.799063588853599</v>
      </c>
      <c r="F16664">
        <v>76.8</v>
      </c>
      <c r="G16664">
        <v>50841</v>
      </c>
    </row>
    <row r="16665" spans="1:7" x14ac:dyDescent="0.15">
      <c r="A16665">
        <v>16663</v>
      </c>
      <c r="B16665">
        <v>20.828749999999999</v>
      </c>
      <c r="C16665">
        <v>50705</v>
      </c>
      <c r="D16665">
        <v>0</v>
      </c>
      <c r="E16665">
        <v>36.302562881099199</v>
      </c>
      <c r="F16665">
        <v>76.8</v>
      </c>
      <c r="G16665">
        <v>50846</v>
      </c>
    </row>
    <row r="16666" spans="1:7" x14ac:dyDescent="0.15">
      <c r="A16666">
        <v>16664</v>
      </c>
      <c r="B16666">
        <v>20.83</v>
      </c>
      <c r="C16666">
        <v>50702</v>
      </c>
      <c r="D16666">
        <v>0</v>
      </c>
      <c r="E16666">
        <v>41.223223813153702</v>
      </c>
      <c r="F16666">
        <v>76.8</v>
      </c>
      <c r="G16666">
        <v>50835</v>
      </c>
    </row>
    <row r="16667" spans="1:7" x14ac:dyDescent="0.15">
      <c r="A16667">
        <v>16665</v>
      </c>
      <c r="B16667">
        <v>20.831250000000001</v>
      </c>
      <c r="C16667">
        <v>50653</v>
      </c>
      <c r="D16667">
        <v>0</v>
      </c>
      <c r="E16667">
        <v>47.534057872387201</v>
      </c>
      <c r="F16667">
        <v>76.8</v>
      </c>
      <c r="G16667">
        <v>50843</v>
      </c>
    </row>
    <row r="16668" spans="1:7" x14ac:dyDescent="0.15">
      <c r="A16668">
        <v>16666</v>
      </c>
      <c r="B16668">
        <v>20.8325</v>
      </c>
      <c r="C16668">
        <v>50589</v>
      </c>
      <c r="D16668">
        <v>0</v>
      </c>
      <c r="E16668">
        <v>55.521532012194299</v>
      </c>
      <c r="F16668">
        <v>76.8</v>
      </c>
      <c r="G16668">
        <v>50836</v>
      </c>
    </row>
    <row r="16669" spans="1:7" x14ac:dyDescent="0.15">
      <c r="A16669">
        <v>16667</v>
      </c>
      <c r="B16669">
        <v>20.833749999999998</v>
      </c>
      <c r="C16669">
        <v>50486</v>
      </c>
      <c r="D16669">
        <v>0</v>
      </c>
      <c r="E16669">
        <v>64.420109701655704</v>
      </c>
      <c r="F16669">
        <v>76.8</v>
      </c>
      <c r="G16669">
        <v>50847</v>
      </c>
    </row>
    <row r="16670" spans="1:7" x14ac:dyDescent="0.15">
      <c r="A16670">
        <v>16668</v>
      </c>
      <c r="B16670">
        <v>20.835000000000001</v>
      </c>
      <c r="C16670">
        <v>50394</v>
      </c>
      <c r="D16670">
        <v>0</v>
      </c>
      <c r="E16670">
        <v>73.046662674218197</v>
      </c>
      <c r="F16670">
        <v>76.8</v>
      </c>
      <c r="G16670">
        <v>50844</v>
      </c>
    </row>
    <row r="16671" spans="1:7" x14ac:dyDescent="0.15">
      <c r="A16671">
        <v>16669</v>
      </c>
      <c r="B16671">
        <v>20.83625</v>
      </c>
      <c r="C16671">
        <v>50295</v>
      </c>
      <c r="D16671">
        <v>0</v>
      </c>
      <c r="E16671">
        <v>79.925538980839505</v>
      </c>
      <c r="F16671">
        <v>76.8</v>
      </c>
      <c r="G16671">
        <v>50839</v>
      </c>
    </row>
    <row r="16672" spans="1:7" x14ac:dyDescent="0.15">
      <c r="A16672">
        <v>16670</v>
      </c>
      <c r="B16672">
        <v>20.837499999999999</v>
      </c>
      <c r="C16672">
        <v>50126</v>
      </c>
      <c r="D16672">
        <v>0</v>
      </c>
      <c r="E16672">
        <v>84.277939895474404</v>
      </c>
      <c r="F16672">
        <v>76.8</v>
      </c>
      <c r="G16672">
        <v>50834</v>
      </c>
    </row>
    <row r="16673" spans="1:7" x14ac:dyDescent="0.15">
      <c r="A16673">
        <v>16671</v>
      </c>
      <c r="B16673">
        <v>20.838750000000001</v>
      </c>
      <c r="C16673">
        <v>49929</v>
      </c>
      <c r="D16673">
        <v>0</v>
      </c>
      <c r="E16673">
        <v>86.637870209064204</v>
      </c>
      <c r="F16673">
        <v>76.8</v>
      </c>
      <c r="G16673">
        <v>50831</v>
      </c>
    </row>
    <row r="16674" spans="1:7" x14ac:dyDescent="0.15">
      <c r="A16674">
        <v>16672</v>
      </c>
      <c r="B16674">
        <v>20.84</v>
      </c>
      <c r="C16674">
        <v>49849</v>
      </c>
      <c r="D16674">
        <v>0</v>
      </c>
      <c r="E16674">
        <v>87.442290940768501</v>
      </c>
      <c r="F16674">
        <v>76.8</v>
      </c>
      <c r="G16674">
        <v>50840</v>
      </c>
    </row>
    <row r="16675" spans="1:7" x14ac:dyDescent="0.15">
      <c r="A16675">
        <v>16673</v>
      </c>
      <c r="B16675">
        <v>20.841249999999999</v>
      </c>
      <c r="C16675">
        <v>49917</v>
      </c>
      <c r="D16675">
        <v>0</v>
      </c>
      <c r="E16675">
        <v>86.7728889917271</v>
      </c>
      <c r="F16675">
        <v>76.8</v>
      </c>
      <c r="G16675">
        <v>50839</v>
      </c>
    </row>
    <row r="16676" spans="1:7" x14ac:dyDescent="0.15">
      <c r="A16676">
        <v>16674</v>
      </c>
      <c r="B16676">
        <v>20.842500000000001</v>
      </c>
      <c r="C16676">
        <v>50106</v>
      </c>
      <c r="D16676">
        <v>0</v>
      </c>
      <c r="E16676">
        <v>84.4420377831011</v>
      </c>
      <c r="F16676">
        <v>76.8</v>
      </c>
      <c r="G16676">
        <v>50838</v>
      </c>
    </row>
    <row r="16677" spans="1:7" x14ac:dyDescent="0.15">
      <c r="A16677">
        <v>16675</v>
      </c>
      <c r="B16677">
        <v>20.84375</v>
      </c>
      <c r="C16677">
        <v>50302</v>
      </c>
      <c r="D16677">
        <v>0</v>
      </c>
      <c r="E16677">
        <v>80.927811955574697</v>
      </c>
      <c r="F16677">
        <v>76.8</v>
      </c>
      <c r="G16677">
        <v>50842</v>
      </c>
    </row>
    <row r="16678" spans="1:7" x14ac:dyDescent="0.15">
      <c r="A16678">
        <v>16676</v>
      </c>
      <c r="B16678">
        <v>20.844999999999999</v>
      </c>
      <c r="C16678">
        <v>50418</v>
      </c>
      <c r="D16678">
        <v>0</v>
      </c>
      <c r="E16678">
        <v>77.536239655924007</v>
      </c>
      <c r="F16678">
        <v>76.8</v>
      </c>
      <c r="G16678">
        <v>50832</v>
      </c>
    </row>
    <row r="16679" spans="1:7" x14ac:dyDescent="0.15">
      <c r="A16679">
        <v>16677</v>
      </c>
      <c r="B16679">
        <v>20.846250000000001</v>
      </c>
      <c r="C16679">
        <v>50430</v>
      </c>
      <c r="D16679">
        <v>0</v>
      </c>
      <c r="E16679">
        <v>75.884918064022699</v>
      </c>
      <c r="F16679">
        <v>76.8</v>
      </c>
      <c r="G16679">
        <v>50848</v>
      </c>
    </row>
    <row r="16680" spans="1:7" x14ac:dyDescent="0.15">
      <c r="A16680">
        <v>16678</v>
      </c>
      <c r="B16680">
        <v>20.8475</v>
      </c>
      <c r="C16680">
        <v>50436</v>
      </c>
      <c r="D16680">
        <v>0</v>
      </c>
      <c r="E16680">
        <v>77.228100500870795</v>
      </c>
      <c r="F16680">
        <v>76.8</v>
      </c>
      <c r="G16680">
        <v>50832</v>
      </c>
    </row>
    <row r="16681" spans="1:7" x14ac:dyDescent="0.15">
      <c r="A16681">
        <v>16679</v>
      </c>
      <c r="B16681">
        <v>20.848749999999999</v>
      </c>
      <c r="C16681">
        <v>50424</v>
      </c>
      <c r="D16681">
        <v>0</v>
      </c>
      <c r="E16681">
        <v>82.059704377175905</v>
      </c>
      <c r="F16681">
        <v>76.8</v>
      </c>
      <c r="G16681">
        <v>50832</v>
      </c>
    </row>
    <row r="16682" spans="1:7" x14ac:dyDescent="0.15">
      <c r="A16682">
        <v>16680</v>
      </c>
      <c r="B16682">
        <v>20.85</v>
      </c>
      <c r="C16682">
        <v>50357</v>
      </c>
      <c r="D16682">
        <v>0</v>
      </c>
      <c r="E16682">
        <v>90.002173617159301</v>
      </c>
      <c r="F16682">
        <v>76.8</v>
      </c>
      <c r="G16682">
        <v>50849</v>
      </c>
    </row>
    <row r="16683" spans="1:7" x14ac:dyDescent="0.15">
      <c r="A16683">
        <v>16681</v>
      </c>
      <c r="B16683">
        <v>20.85125</v>
      </c>
      <c r="C16683">
        <v>50287</v>
      </c>
      <c r="D16683">
        <v>0</v>
      </c>
      <c r="E16683">
        <v>99.308946265244202</v>
      </c>
      <c r="F16683">
        <v>76.8</v>
      </c>
      <c r="G16683">
        <v>50836</v>
      </c>
    </row>
    <row r="16684" spans="1:7" x14ac:dyDescent="0.15">
      <c r="A16684">
        <v>16682</v>
      </c>
      <c r="B16684">
        <v>20.852499999999999</v>
      </c>
      <c r="C16684">
        <v>50203</v>
      </c>
      <c r="D16684">
        <v>0</v>
      </c>
      <c r="E16684">
        <v>108.22903010670601</v>
      </c>
      <c r="F16684">
        <v>76.8</v>
      </c>
      <c r="G16684">
        <v>50838</v>
      </c>
    </row>
    <row r="16685" spans="1:7" x14ac:dyDescent="0.15">
      <c r="A16685">
        <v>16683</v>
      </c>
      <c r="B16685">
        <v>20.853750000000002</v>
      </c>
      <c r="C16685">
        <v>50066</v>
      </c>
      <c r="D16685">
        <v>0</v>
      </c>
      <c r="E16685">
        <v>115.591536912019</v>
      </c>
      <c r="F16685">
        <v>76.8</v>
      </c>
      <c r="G16685">
        <v>50834</v>
      </c>
    </row>
    <row r="16686" spans="1:7" x14ac:dyDescent="0.15">
      <c r="A16686">
        <v>16684</v>
      </c>
      <c r="B16686">
        <v>20.855</v>
      </c>
      <c r="C16686">
        <v>49847</v>
      </c>
      <c r="D16686">
        <v>0</v>
      </c>
      <c r="E16686">
        <v>121.20099493684801</v>
      </c>
      <c r="F16686">
        <v>76.8</v>
      </c>
      <c r="G16686">
        <v>50847</v>
      </c>
    </row>
    <row r="16687" spans="1:7" x14ac:dyDescent="0.15">
      <c r="A16687">
        <v>16685</v>
      </c>
      <c r="B16687">
        <v>20.856249999999999</v>
      </c>
      <c r="C16687">
        <v>49705</v>
      </c>
      <c r="D16687">
        <v>0</v>
      </c>
      <c r="E16687">
        <v>125.077185866729</v>
      </c>
      <c r="F16687">
        <v>76.8</v>
      </c>
      <c r="G16687">
        <v>50829</v>
      </c>
    </row>
    <row r="16688" spans="1:7" x14ac:dyDescent="0.15">
      <c r="A16688">
        <v>16686</v>
      </c>
      <c r="B16688">
        <v>20.857500000000002</v>
      </c>
      <c r="C16688">
        <v>49722</v>
      </c>
      <c r="D16688">
        <v>0</v>
      </c>
      <c r="E16688">
        <v>127.034285169862</v>
      </c>
      <c r="F16688">
        <v>76.8</v>
      </c>
      <c r="G16688">
        <v>50845</v>
      </c>
    </row>
    <row r="16689" spans="1:7" x14ac:dyDescent="0.15">
      <c r="A16689">
        <v>16687</v>
      </c>
      <c r="B16689">
        <v>20.858750000000001</v>
      </c>
      <c r="C16689">
        <v>49864</v>
      </c>
      <c r="D16689">
        <v>0</v>
      </c>
      <c r="E16689">
        <v>126.175225936411</v>
      </c>
      <c r="F16689">
        <v>76.8</v>
      </c>
      <c r="G16689">
        <v>50850</v>
      </c>
    </row>
    <row r="16690" spans="1:7" x14ac:dyDescent="0.15">
      <c r="A16690">
        <v>16688</v>
      </c>
      <c r="B16690">
        <v>20.86</v>
      </c>
      <c r="C16690">
        <v>50042</v>
      </c>
      <c r="D16690">
        <v>0</v>
      </c>
      <c r="E16690">
        <v>122.377372332318</v>
      </c>
      <c r="F16690">
        <v>76.8</v>
      </c>
      <c r="G16690">
        <v>50839</v>
      </c>
    </row>
    <row r="16691" spans="1:7" x14ac:dyDescent="0.15">
      <c r="A16691">
        <v>16689</v>
      </c>
      <c r="B16691">
        <v>20.861249999999998</v>
      </c>
      <c r="C16691">
        <v>50189</v>
      </c>
      <c r="D16691">
        <v>0</v>
      </c>
      <c r="E16691">
        <v>116.261875272216</v>
      </c>
      <c r="F16691">
        <v>76.8</v>
      </c>
      <c r="G16691">
        <v>50847</v>
      </c>
    </row>
    <row r="16692" spans="1:7" x14ac:dyDescent="0.15">
      <c r="A16692">
        <v>16690</v>
      </c>
      <c r="B16692">
        <v>20.862500000000001</v>
      </c>
      <c r="C16692">
        <v>50215</v>
      </c>
      <c r="D16692">
        <v>0</v>
      </c>
      <c r="E16692">
        <v>109.08853440766801</v>
      </c>
      <c r="F16692">
        <v>76.8</v>
      </c>
      <c r="G16692">
        <v>50839</v>
      </c>
    </row>
    <row r="16693" spans="1:7" x14ac:dyDescent="0.15">
      <c r="A16693">
        <v>16691</v>
      </c>
      <c r="B16693">
        <v>20.86375</v>
      </c>
      <c r="C16693">
        <v>50176</v>
      </c>
      <c r="D16693">
        <v>0</v>
      </c>
      <c r="E16693">
        <v>102.260048726045</v>
      </c>
      <c r="F16693">
        <v>76.8</v>
      </c>
      <c r="G16693">
        <v>50841</v>
      </c>
    </row>
    <row r="16694" spans="1:7" x14ac:dyDescent="0.15">
      <c r="A16694">
        <v>16692</v>
      </c>
      <c r="B16694">
        <v>20.864999999999998</v>
      </c>
      <c r="C16694">
        <v>50098</v>
      </c>
      <c r="D16694">
        <v>0</v>
      </c>
      <c r="E16694">
        <v>96.892985082752602</v>
      </c>
      <c r="F16694">
        <v>76.8</v>
      </c>
      <c r="G16694">
        <v>50843</v>
      </c>
    </row>
    <row r="16695" spans="1:7" x14ac:dyDescent="0.15">
      <c r="A16695">
        <v>16693</v>
      </c>
      <c r="B16695">
        <v>20.866250000000001</v>
      </c>
      <c r="C16695">
        <v>49984</v>
      </c>
      <c r="D16695">
        <v>0</v>
      </c>
      <c r="E16695">
        <v>93.212701437281794</v>
      </c>
      <c r="F16695">
        <v>76.8</v>
      </c>
      <c r="G16695">
        <v>50832</v>
      </c>
    </row>
    <row r="16696" spans="1:7" x14ac:dyDescent="0.15">
      <c r="A16696">
        <v>16694</v>
      </c>
      <c r="B16696">
        <v>20.8675</v>
      </c>
      <c r="C16696">
        <v>49874</v>
      </c>
      <c r="D16696">
        <v>0</v>
      </c>
      <c r="E16696">
        <v>90.417285496515404</v>
      </c>
      <c r="F16696">
        <v>76.8</v>
      </c>
      <c r="G16696">
        <v>50844</v>
      </c>
    </row>
    <row r="16697" spans="1:7" x14ac:dyDescent="0.15">
      <c r="A16697">
        <v>16695</v>
      </c>
      <c r="B16697">
        <v>20.868749999999999</v>
      </c>
      <c r="C16697">
        <v>49747</v>
      </c>
      <c r="D16697">
        <v>0</v>
      </c>
      <c r="E16697">
        <v>87.403979747388803</v>
      </c>
      <c r="F16697">
        <v>76.8</v>
      </c>
      <c r="G16697">
        <v>50845</v>
      </c>
    </row>
    <row r="16698" spans="1:7" x14ac:dyDescent="0.15">
      <c r="A16698">
        <v>16696</v>
      </c>
      <c r="B16698">
        <v>20.87</v>
      </c>
      <c r="C16698">
        <v>49624</v>
      </c>
      <c r="D16698">
        <v>0</v>
      </c>
      <c r="E16698">
        <v>83.2231190113243</v>
      </c>
      <c r="F16698">
        <v>76.8</v>
      </c>
      <c r="G16698">
        <v>50839</v>
      </c>
    </row>
    <row r="16699" spans="1:7" x14ac:dyDescent="0.15">
      <c r="A16699">
        <v>16697</v>
      </c>
      <c r="B16699">
        <v>20.87125</v>
      </c>
      <c r="C16699">
        <v>49389</v>
      </c>
      <c r="D16699">
        <v>0</v>
      </c>
      <c r="E16699">
        <v>78.193805803572999</v>
      </c>
      <c r="F16699">
        <v>76.8</v>
      </c>
      <c r="G16699">
        <v>50834</v>
      </c>
    </row>
    <row r="16700" spans="1:7" x14ac:dyDescent="0.15">
      <c r="A16700">
        <v>16698</v>
      </c>
      <c r="B16700">
        <v>20.872499999999999</v>
      </c>
      <c r="C16700">
        <v>49190</v>
      </c>
      <c r="D16700">
        <v>0</v>
      </c>
      <c r="E16700">
        <v>72.939725337549106</v>
      </c>
      <c r="F16700">
        <v>76.8</v>
      </c>
      <c r="G16700">
        <v>50833</v>
      </c>
    </row>
    <row r="16701" spans="1:7" x14ac:dyDescent="0.15">
      <c r="A16701">
        <v>16699</v>
      </c>
      <c r="B16701">
        <v>20.873750000000001</v>
      </c>
      <c r="C16701">
        <v>49173</v>
      </c>
      <c r="D16701">
        <v>0</v>
      </c>
      <c r="E16701">
        <v>67.6080983231777</v>
      </c>
      <c r="F16701">
        <v>76.8</v>
      </c>
      <c r="G16701">
        <v>50846</v>
      </c>
    </row>
    <row r="16702" spans="1:7" x14ac:dyDescent="0.15">
      <c r="A16702">
        <v>16700</v>
      </c>
      <c r="B16702">
        <v>20.875</v>
      </c>
      <c r="C16702">
        <v>49351</v>
      </c>
      <c r="D16702">
        <v>0</v>
      </c>
      <c r="E16702">
        <v>61.407246297912899</v>
      </c>
      <c r="F16702">
        <v>76.8</v>
      </c>
      <c r="G16702">
        <v>50822</v>
      </c>
    </row>
    <row r="16703" spans="1:7" x14ac:dyDescent="0.15">
      <c r="A16703">
        <v>16701</v>
      </c>
      <c r="B16703">
        <v>20.876249999999999</v>
      </c>
      <c r="C16703">
        <v>49602</v>
      </c>
      <c r="D16703">
        <v>0</v>
      </c>
      <c r="E16703">
        <v>54.239608286150499</v>
      </c>
      <c r="F16703">
        <v>76.8</v>
      </c>
      <c r="G16703">
        <v>50850</v>
      </c>
    </row>
    <row r="16704" spans="1:7" x14ac:dyDescent="0.15">
      <c r="A16704">
        <v>16702</v>
      </c>
      <c r="B16704">
        <v>20.877500000000001</v>
      </c>
      <c r="C16704">
        <v>49832</v>
      </c>
      <c r="D16704">
        <v>0</v>
      </c>
      <c r="E16704">
        <v>46.710633983016997</v>
      </c>
      <c r="F16704">
        <v>76.8</v>
      </c>
      <c r="G16704">
        <v>50835</v>
      </c>
    </row>
    <row r="16705" spans="1:7" x14ac:dyDescent="0.15">
      <c r="A16705">
        <v>16703</v>
      </c>
      <c r="B16705">
        <v>20.87875</v>
      </c>
      <c r="C16705">
        <v>49978</v>
      </c>
      <c r="D16705">
        <v>0</v>
      </c>
      <c r="E16705">
        <v>39.894139263940801</v>
      </c>
      <c r="F16705">
        <v>76.8</v>
      </c>
      <c r="G16705">
        <v>50836</v>
      </c>
    </row>
    <row r="16706" spans="1:7" x14ac:dyDescent="0.15">
      <c r="A16706">
        <v>16704</v>
      </c>
      <c r="B16706">
        <v>20.88</v>
      </c>
      <c r="C16706">
        <v>50013</v>
      </c>
      <c r="D16706">
        <v>0</v>
      </c>
      <c r="E16706">
        <v>35.1617486933837</v>
      </c>
      <c r="F16706">
        <v>76.8</v>
      </c>
      <c r="G16706">
        <v>50845</v>
      </c>
    </row>
    <row r="16707" spans="1:7" x14ac:dyDescent="0.15">
      <c r="A16707">
        <v>16705</v>
      </c>
      <c r="B16707">
        <v>20.881250000000001</v>
      </c>
      <c r="C16707">
        <v>50023</v>
      </c>
      <c r="D16707">
        <v>0</v>
      </c>
      <c r="E16707">
        <v>33.508242595820803</v>
      </c>
      <c r="F16707">
        <v>76.8</v>
      </c>
      <c r="G16707">
        <v>50831</v>
      </c>
    </row>
    <row r="16708" spans="1:7" x14ac:dyDescent="0.15">
      <c r="A16708">
        <v>16706</v>
      </c>
      <c r="B16708">
        <v>20.8825</v>
      </c>
      <c r="C16708">
        <v>49992</v>
      </c>
      <c r="D16708">
        <v>0</v>
      </c>
      <c r="E16708">
        <v>35.012817127617403</v>
      </c>
      <c r="F16708">
        <v>76.8</v>
      </c>
      <c r="G16708">
        <v>50836</v>
      </c>
    </row>
    <row r="16709" spans="1:7" x14ac:dyDescent="0.15">
      <c r="A16709">
        <v>16707</v>
      </c>
      <c r="B16709">
        <v>20.883749999999999</v>
      </c>
      <c r="C16709">
        <v>49908</v>
      </c>
      <c r="D16709">
        <v>0</v>
      </c>
      <c r="E16709">
        <v>38.637354366293003</v>
      </c>
      <c r="F16709">
        <v>76.8</v>
      </c>
      <c r="G16709">
        <v>50838</v>
      </c>
    </row>
    <row r="16710" spans="1:7" x14ac:dyDescent="0.15">
      <c r="A16710">
        <v>16708</v>
      </c>
      <c r="B16710">
        <v>20.885000000000002</v>
      </c>
      <c r="C16710">
        <v>49818</v>
      </c>
      <c r="D16710">
        <v>0</v>
      </c>
      <c r="E16710">
        <v>42.450853386326301</v>
      </c>
      <c r="F16710">
        <v>76.8</v>
      </c>
      <c r="G16710">
        <v>50835</v>
      </c>
    </row>
    <row r="16711" spans="1:7" x14ac:dyDescent="0.15">
      <c r="A16711">
        <v>16709</v>
      </c>
      <c r="B16711">
        <v>20.88625</v>
      </c>
      <c r="C16711">
        <v>49761</v>
      </c>
      <c r="D16711">
        <v>0</v>
      </c>
      <c r="E16711">
        <v>44.514547038332203</v>
      </c>
      <c r="F16711">
        <v>76.8</v>
      </c>
      <c r="G16711">
        <v>50845</v>
      </c>
    </row>
    <row r="16712" spans="1:7" x14ac:dyDescent="0.15">
      <c r="A16712">
        <v>16710</v>
      </c>
      <c r="B16712">
        <v>20.887499999999999</v>
      </c>
      <c r="C16712">
        <v>49524</v>
      </c>
      <c r="D16712">
        <v>0</v>
      </c>
      <c r="E16712">
        <v>44.484387249570297</v>
      </c>
      <c r="F16712">
        <v>76.8</v>
      </c>
      <c r="G16712">
        <v>50834</v>
      </c>
    </row>
    <row r="16713" spans="1:7" x14ac:dyDescent="0.15">
      <c r="A16713">
        <v>16711</v>
      </c>
      <c r="B16713">
        <v>20.888750000000002</v>
      </c>
      <c r="C16713">
        <v>49294</v>
      </c>
      <c r="D16713">
        <v>0</v>
      </c>
      <c r="E16713">
        <v>42.569680966905302</v>
      </c>
      <c r="F16713">
        <v>76.8</v>
      </c>
      <c r="G16713">
        <v>50843</v>
      </c>
    </row>
    <row r="16714" spans="1:7" x14ac:dyDescent="0.15">
      <c r="A16714">
        <v>16712</v>
      </c>
      <c r="B16714">
        <v>20.89</v>
      </c>
      <c r="C16714">
        <v>49156</v>
      </c>
      <c r="D16714">
        <v>0</v>
      </c>
      <c r="E16714">
        <v>39.238387412900003</v>
      </c>
      <c r="F16714">
        <v>76.8</v>
      </c>
      <c r="G16714">
        <v>50825</v>
      </c>
    </row>
    <row r="16715" spans="1:7" x14ac:dyDescent="0.15">
      <c r="A16715">
        <v>16713</v>
      </c>
      <c r="B16715">
        <v>20.891249999999999</v>
      </c>
      <c r="C16715">
        <v>49241</v>
      </c>
      <c r="D16715">
        <v>0</v>
      </c>
      <c r="E16715">
        <v>33.844493140250101</v>
      </c>
      <c r="F16715">
        <v>76.8</v>
      </c>
      <c r="G16715">
        <v>50851</v>
      </c>
    </row>
    <row r="16716" spans="1:7" x14ac:dyDescent="0.15">
      <c r="A16716">
        <v>16714</v>
      </c>
      <c r="B16716">
        <v>20.892499999999998</v>
      </c>
      <c r="C16716">
        <v>49455</v>
      </c>
      <c r="D16716">
        <v>0</v>
      </c>
      <c r="E16716">
        <v>25.649670622824502</v>
      </c>
      <c r="F16716">
        <v>76.8</v>
      </c>
      <c r="G16716">
        <v>50839</v>
      </c>
    </row>
    <row r="16717" spans="1:7" x14ac:dyDescent="0.15">
      <c r="A16717">
        <v>16715</v>
      </c>
      <c r="B16717">
        <v>20.893750000000001</v>
      </c>
      <c r="C16717">
        <v>49668</v>
      </c>
      <c r="D16717">
        <v>0</v>
      </c>
      <c r="E16717">
        <v>14.9702403636747</v>
      </c>
      <c r="F16717">
        <v>76.8</v>
      </c>
      <c r="G16717">
        <v>50843</v>
      </c>
    </row>
    <row r="16718" spans="1:7" x14ac:dyDescent="0.15">
      <c r="A16718">
        <v>16716</v>
      </c>
      <c r="B16718">
        <v>20.895</v>
      </c>
      <c r="C16718">
        <v>49764</v>
      </c>
      <c r="D16718">
        <v>0</v>
      </c>
      <c r="E16718">
        <v>3.2265570557483398</v>
      </c>
      <c r="F16718">
        <v>76.8</v>
      </c>
      <c r="G16718">
        <v>50851</v>
      </c>
    </row>
    <row r="16719" spans="1:7" x14ac:dyDescent="0.15">
      <c r="A16719">
        <v>16717</v>
      </c>
      <c r="B16719">
        <v>20.896249999999998</v>
      </c>
      <c r="C16719">
        <v>49759</v>
      </c>
      <c r="D16719">
        <v>0</v>
      </c>
      <c r="E16719">
        <v>-7.9876864655934696</v>
      </c>
      <c r="F16719">
        <v>76.8</v>
      </c>
      <c r="G16719">
        <v>50836</v>
      </c>
    </row>
    <row r="16720" spans="1:7" x14ac:dyDescent="0.15">
      <c r="A16720">
        <v>16718</v>
      </c>
      <c r="B16720">
        <v>20.897500000000001</v>
      </c>
      <c r="C16720">
        <v>49713</v>
      </c>
      <c r="D16720">
        <v>0</v>
      </c>
      <c r="E16720">
        <v>-17.1093477787445</v>
      </c>
      <c r="F16720">
        <v>76.8</v>
      </c>
      <c r="G16720">
        <v>50844</v>
      </c>
    </row>
    <row r="16721" spans="1:7" x14ac:dyDescent="0.15">
      <c r="A16721">
        <v>16719</v>
      </c>
      <c r="B16721">
        <v>20.89875</v>
      </c>
      <c r="C16721">
        <v>49609</v>
      </c>
      <c r="D16721">
        <v>0</v>
      </c>
      <c r="E16721">
        <v>-22.789547038324599</v>
      </c>
      <c r="F16721">
        <v>76.8</v>
      </c>
      <c r="G16721">
        <v>50843</v>
      </c>
    </row>
    <row r="16722" spans="1:7" x14ac:dyDescent="0.15">
      <c r="A16722">
        <v>16720</v>
      </c>
      <c r="B16722">
        <v>20.9</v>
      </c>
      <c r="C16722">
        <v>49500</v>
      </c>
      <c r="D16722">
        <v>0</v>
      </c>
      <c r="E16722">
        <v>-25.179479257403699</v>
      </c>
      <c r="F16722">
        <v>76.8</v>
      </c>
      <c r="G16722">
        <v>50835</v>
      </c>
    </row>
    <row r="16723" spans="1:7" x14ac:dyDescent="0.15">
      <c r="A16723">
        <v>16721</v>
      </c>
      <c r="B16723">
        <v>20.901250000000001</v>
      </c>
      <c r="C16723">
        <v>49368</v>
      </c>
      <c r="D16723">
        <v>0</v>
      </c>
      <c r="E16723">
        <v>-25.008757077524901</v>
      </c>
      <c r="F16723">
        <v>76.8</v>
      </c>
      <c r="G16723">
        <v>50846</v>
      </c>
    </row>
    <row r="16724" spans="1:7" x14ac:dyDescent="0.15">
      <c r="A16724">
        <v>16722</v>
      </c>
      <c r="B16724">
        <v>20.9025</v>
      </c>
      <c r="C16724">
        <v>49274</v>
      </c>
      <c r="D16724">
        <v>0</v>
      </c>
      <c r="E16724">
        <v>-23.6747060104517</v>
      </c>
      <c r="F16724">
        <v>76.8</v>
      </c>
      <c r="G16724">
        <v>50840</v>
      </c>
    </row>
    <row r="16725" spans="1:7" x14ac:dyDescent="0.15">
      <c r="A16725">
        <v>16723</v>
      </c>
      <c r="B16725">
        <v>20.903749999999999</v>
      </c>
      <c r="C16725">
        <v>49114</v>
      </c>
      <c r="D16725">
        <v>0</v>
      </c>
      <c r="E16725">
        <v>-22.080706935971602</v>
      </c>
      <c r="F16725">
        <v>76.8</v>
      </c>
      <c r="G16725">
        <v>50845</v>
      </c>
    </row>
    <row r="16726" spans="1:7" x14ac:dyDescent="0.15">
      <c r="A16726">
        <v>16724</v>
      </c>
      <c r="B16726">
        <v>20.905000000000001</v>
      </c>
      <c r="C16726">
        <v>48912</v>
      </c>
      <c r="D16726">
        <v>0</v>
      </c>
      <c r="E16726">
        <v>-20.2764835583585</v>
      </c>
      <c r="F16726">
        <v>76.8</v>
      </c>
      <c r="G16726">
        <v>50844</v>
      </c>
    </row>
    <row r="16727" spans="1:7" x14ac:dyDescent="0.15">
      <c r="A16727">
        <v>16725</v>
      </c>
      <c r="B16727">
        <v>20.90625</v>
      </c>
      <c r="C16727">
        <v>48761</v>
      </c>
      <c r="D16727">
        <v>0</v>
      </c>
      <c r="E16727">
        <v>-17.557484483880199</v>
      </c>
      <c r="F16727">
        <v>76.8</v>
      </c>
      <c r="G16727">
        <v>50838</v>
      </c>
    </row>
    <row r="16728" spans="1:7" x14ac:dyDescent="0.15">
      <c r="A16728">
        <v>16726</v>
      </c>
      <c r="B16728">
        <v>20.907499999999999</v>
      </c>
      <c r="C16728">
        <v>48830</v>
      </c>
      <c r="D16728">
        <v>0</v>
      </c>
      <c r="E16728">
        <v>-15.0217266441605</v>
      </c>
      <c r="F16728">
        <v>76.8</v>
      </c>
      <c r="G16728">
        <v>50846</v>
      </c>
    </row>
    <row r="16729" spans="1:7" x14ac:dyDescent="0.15">
      <c r="A16729">
        <v>16727</v>
      </c>
      <c r="B16729">
        <v>20.908750000000001</v>
      </c>
      <c r="C16729">
        <v>49037</v>
      </c>
      <c r="D16729">
        <v>0</v>
      </c>
      <c r="E16729">
        <v>-13.884453941635</v>
      </c>
      <c r="F16729">
        <v>76.8</v>
      </c>
      <c r="G16729">
        <v>50829</v>
      </c>
    </row>
    <row r="16730" spans="1:7" x14ac:dyDescent="0.15">
      <c r="A16730">
        <v>16728</v>
      </c>
      <c r="B16730">
        <v>20.91</v>
      </c>
      <c r="C16730">
        <v>49322</v>
      </c>
      <c r="D16730">
        <v>0</v>
      </c>
      <c r="E16730">
        <v>-14.8852215810102</v>
      </c>
      <c r="F16730">
        <v>76.8</v>
      </c>
      <c r="G16730">
        <v>50844</v>
      </c>
    </row>
    <row r="16731" spans="1:7" x14ac:dyDescent="0.15">
      <c r="A16731">
        <v>16729</v>
      </c>
      <c r="B16731">
        <v>20.911249999999999</v>
      </c>
      <c r="C16731">
        <v>49536</v>
      </c>
      <c r="D16731">
        <v>0</v>
      </c>
      <c r="E16731">
        <v>-17.4600487260468</v>
      </c>
      <c r="F16731">
        <v>76.8</v>
      </c>
      <c r="G16731">
        <v>50829</v>
      </c>
    </row>
    <row r="16732" spans="1:7" x14ac:dyDescent="0.15">
      <c r="A16732">
        <v>16730</v>
      </c>
      <c r="B16732">
        <v>20.912500000000001</v>
      </c>
      <c r="C16732">
        <v>49622</v>
      </c>
      <c r="D16732">
        <v>0</v>
      </c>
      <c r="E16732">
        <v>-20.1869024934667</v>
      </c>
      <c r="F16732">
        <v>76.8</v>
      </c>
      <c r="G16732">
        <v>50845</v>
      </c>
    </row>
    <row r="16733" spans="1:7" x14ac:dyDescent="0.15">
      <c r="A16733">
        <v>16731</v>
      </c>
      <c r="B16733">
        <v>20.91375</v>
      </c>
      <c r="C16733">
        <v>49623</v>
      </c>
      <c r="D16733">
        <v>0</v>
      </c>
      <c r="E16733">
        <v>-21.592450185105001</v>
      </c>
      <c r="F16733">
        <v>76.8</v>
      </c>
      <c r="G16733">
        <v>50826</v>
      </c>
    </row>
    <row r="16734" spans="1:7" x14ac:dyDescent="0.15">
      <c r="A16734">
        <v>16732</v>
      </c>
      <c r="B16734">
        <v>20.914999999999999</v>
      </c>
      <c r="C16734">
        <v>49606</v>
      </c>
      <c r="D16734">
        <v>0</v>
      </c>
      <c r="E16734">
        <v>-20.639040722996501</v>
      </c>
      <c r="F16734">
        <v>76.8</v>
      </c>
      <c r="G16734">
        <v>50840</v>
      </c>
    </row>
    <row r="16735" spans="1:7" x14ac:dyDescent="0.15">
      <c r="A16735">
        <v>16733</v>
      </c>
      <c r="B16735">
        <v>20.916250000000002</v>
      </c>
      <c r="C16735">
        <v>49557</v>
      </c>
      <c r="D16735">
        <v>0</v>
      </c>
      <c r="E16735">
        <v>-17.356460964719201</v>
      </c>
      <c r="F16735">
        <v>76.8</v>
      </c>
      <c r="G16735">
        <v>50842</v>
      </c>
    </row>
    <row r="16736" spans="1:7" x14ac:dyDescent="0.15">
      <c r="A16736">
        <v>16734</v>
      </c>
      <c r="B16736">
        <v>20.9175</v>
      </c>
      <c r="C16736">
        <v>49474</v>
      </c>
      <c r="D16736">
        <v>0</v>
      </c>
      <c r="E16736">
        <v>-12.756686901133399</v>
      </c>
      <c r="F16736">
        <v>76.8</v>
      </c>
      <c r="G16736">
        <v>50835</v>
      </c>
    </row>
    <row r="16737" spans="1:7" x14ac:dyDescent="0.15">
      <c r="A16737">
        <v>16735</v>
      </c>
      <c r="B16737">
        <v>20.918749999999999</v>
      </c>
      <c r="C16737">
        <v>49400</v>
      </c>
      <c r="D16737">
        <v>0</v>
      </c>
      <c r="E16737">
        <v>-8.74084004790984</v>
      </c>
      <c r="F16737">
        <v>76.8</v>
      </c>
      <c r="G16737">
        <v>50837</v>
      </c>
    </row>
    <row r="16738" spans="1:7" x14ac:dyDescent="0.15">
      <c r="A16738">
        <v>16736</v>
      </c>
      <c r="B16738">
        <v>20.92</v>
      </c>
      <c r="C16738">
        <v>49294</v>
      </c>
      <c r="D16738">
        <v>0</v>
      </c>
      <c r="E16738">
        <v>-6.6325702308331502</v>
      </c>
      <c r="F16738">
        <v>76.8</v>
      </c>
      <c r="G16738">
        <v>50840</v>
      </c>
    </row>
    <row r="16739" spans="1:7" x14ac:dyDescent="0.15">
      <c r="A16739">
        <v>16737</v>
      </c>
      <c r="B16739">
        <v>20.921250000000001</v>
      </c>
      <c r="C16739">
        <v>49061</v>
      </c>
      <c r="D16739">
        <v>0</v>
      </c>
      <c r="E16739">
        <v>-7.0414988022621401</v>
      </c>
      <c r="F16739">
        <v>76.8</v>
      </c>
      <c r="G16739">
        <v>50834</v>
      </c>
    </row>
    <row r="16740" spans="1:7" x14ac:dyDescent="0.15">
      <c r="A16740">
        <v>16738</v>
      </c>
      <c r="B16740">
        <v>20.922499999999999</v>
      </c>
      <c r="C16740">
        <v>48834</v>
      </c>
      <c r="D16740">
        <v>0</v>
      </c>
      <c r="E16740">
        <v>-9.3673508275242092</v>
      </c>
      <c r="F16740">
        <v>76.8</v>
      </c>
      <c r="G16740">
        <v>50838</v>
      </c>
    </row>
    <row r="16741" spans="1:7" x14ac:dyDescent="0.15">
      <c r="A16741">
        <v>16739</v>
      </c>
      <c r="B16741">
        <v>20.923749999999998</v>
      </c>
      <c r="C16741">
        <v>48792</v>
      </c>
      <c r="D16741">
        <v>0</v>
      </c>
      <c r="E16741">
        <v>-13.4977161367578</v>
      </c>
      <c r="F16741">
        <v>76.8</v>
      </c>
      <c r="G16741">
        <v>50838</v>
      </c>
    </row>
    <row r="16742" spans="1:7" x14ac:dyDescent="0.15">
      <c r="A16742">
        <v>16740</v>
      </c>
      <c r="B16742">
        <v>20.925000000000001</v>
      </c>
      <c r="C16742">
        <v>48940</v>
      </c>
      <c r="D16742">
        <v>0</v>
      </c>
      <c r="E16742">
        <v>-19.7228222996482</v>
      </c>
      <c r="F16742">
        <v>76.8</v>
      </c>
      <c r="G16742">
        <v>50832</v>
      </c>
    </row>
    <row r="16743" spans="1:7" x14ac:dyDescent="0.15">
      <c r="A16743">
        <v>16741</v>
      </c>
      <c r="B16743">
        <v>20.92625</v>
      </c>
      <c r="C16743">
        <v>49204</v>
      </c>
      <c r="D16743">
        <v>0</v>
      </c>
      <c r="E16743">
        <v>-28.4539389155034</v>
      </c>
      <c r="F16743">
        <v>76.8</v>
      </c>
      <c r="G16743">
        <v>50849</v>
      </c>
    </row>
    <row r="16744" spans="1:7" x14ac:dyDescent="0.15">
      <c r="A16744">
        <v>16742</v>
      </c>
      <c r="B16744">
        <v>20.927499999999998</v>
      </c>
      <c r="C16744">
        <v>49464</v>
      </c>
      <c r="D16744">
        <v>0</v>
      </c>
      <c r="E16744">
        <v>-38.987735463849297</v>
      </c>
      <c r="F16744">
        <v>76.8</v>
      </c>
      <c r="G16744">
        <v>50835</v>
      </c>
    </row>
    <row r="16745" spans="1:7" x14ac:dyDescent="0.15">
      <c r="A16745">
        <v>16743</v>
      </c>
      <c r="B16745">
        <v>20.928750000000001</v>
      </c>
      <c r="C16745">
        <v>49589</v>
      </c>
      <c r="D16745">
        <v>0</v>
      </c>
      <c r="E16745">
        <v>-49.628032447735698</v>
      </c>
      <c r="F16745">
        <v>76.8</v>
      </c>
      <c r="G16745">
        <v>50855</v>
      </c>
    </row>
    <row r="16746" spans="1:7" x14ac:dyDescent="0.15">
      <c r="A16746">
        <v>16744</v>
      </c>
      <c r="B16746">
        <v>20.93</v>
      </c>
      <c r="C16746">
        <v>49593</v>
      </c>
      <c r="D16746">
        <v>0</v>
      </c>
      <c r="E16746">
        <v>-58.481070339718798</v>
      </c>
      <c r="F16746">
        <v>76.8</v>
      </c>
      <c r="G16746">
        <v>50839</v>
      </c>
    </row>
    <row r="16747" spans="1:7" x14ac:dyDescent="0.15">
      <c r="A16747">
        <v>16745</v>
      </c>
      <c r="B16747">
        <v>20.931249999999999</v>
      </c>
      <c r="C16747">
        <v>49568</v>
      </c>
      <c r="D16747">
        <v>0</v>
      </c>
      <c r="E16747">
        <v>-63.686785442069798</v>
      </c>
      <c r="F16747">
        <v>76.8</v>
      </c>
      <c r="G16747">
        <v>50844</v>
      </c>
    </row>
    <row r="16748" spans="1:7" x14ac:dyDescent="0.15">
      <c r="A16748">
        <v>16746</v>
      </c>
      <c r="B16748">
        <v>20.932500000000001</v>
      </c>
      <c r="C16748">
        <v>49528</v>
      </c>
      <c r="D16748">
        <v>0</v>
      </c>
      <c r="E16748">
        <v>-64.512214176825196</v>
      </c>
      <c r="F16748">
        <v>76.8</v>
      </c>
      <c r="G16748">
        <v>50840</v>
      </c>
    </row>
    <row r="16749" spans="1:7" x14ac:dyDescent="0.15">
      <c r="A16749">
        <v>16747</v>
      </c>
      <c r="B16749">
        <v>20.93375</v>
      </c>
      <c r="C16749">
        <v>49439</v>
      </c>
      <c r="D16749">
        <v>0</v>
      </c>
      <c r="E16749">
        <v>-61.618965047901803</v>
      </c>
      <c r="F16749">
        <v>76.8</v>
      </c>
      <c r="G16749">
        <v>50842</v>
      </c>
    </row>
    <row r="16750" spans="1:7" x14ac:dyDescent="0.15">
      <c r="A16750">
        <v>16748</v>
      </c>
      <c r="B16750">
        <v>20.934999999999999</v>
      </c>
      <c r="C16750">
        <v>49343</v>
      </c>
      <c r="D16750">
        <v>0</v>
      </c>
      <c r="E16750">
        <v>-56.723828124991101</v>
      </c>
      <c r="F16750">
        <v>76.8</v>
      </c>
      <c r="G16750">
        <v>50837</v>
      </c>
    </row>
    <row r="16751" spans="1:7" x14ac:dyDescent="0.15">
      <c r="A16751">
        <v>16749</v>
      </c>
      <c r="B16751">
        <v>20.936250000000001</v>
      </c>
      <c r="C16751">
        <v>49244</v>
      </c>
      <c r="D16751">
        <v>0</v>
      </c>
      <c r="E16751">
        <v>-51.453621787883101</v>
      </c>
      <c r="F16751">
        <v>76.8</v>
      </c>
      <c r="G16751">
        <v>50844</v>
      </c>
    </row>
    <row r="16752" spans="1:7" x14ac:dyDescent="0.15">
      <c r="A16752">
        <v>16750</v>
      </c>
      <c r="B16752">
        <v>20.9375</v>
      </c>
      <c r="C16752">
        <v>49054</v>
      </c>
      <c r="D16752">
        <v>0</v>
      </c>
      <c r="E16752">
        <v>-46.885508765236402</v>
      </c>
      <c r="F16752">
        <v>76.8</v>
      </c>
      <c r="G16752">
        <v>50848</v>
      </c>
    </row>
    <row r="16753" spans="1:7" x14ac:dyDescent="0.15">
      <c r="A16753">
        <v>16751</v>
      </c>
      <c r="B16753">
        <v>20.938749999999999</v>
      </c>
      <c r="C16753">
        <v>48845</v>
      </c>
      <c r="D16753">
        <v>0</v>
      </c>
      <c r="E16753">
        <v>-43.170425468199902</v>
      </c>
      <c r="F16753">
        <v>76.8</v>
      </c>
      <c r="G16753">
        <v>50837</v>
      </c>
    </row>
    <row r="16754" spans="1:7" x14ac:dyDescent="0.15">
      <c r="A16754">
        <v>16752</v>
      </c>
      <c r="B16754">
        <v>20.94</v>
      </c>
      <c r="C16754">
        <v>48741</v>
      </c>
      <c r="D16754">
        <v>0</v>
      </c>
      <c r="E16754">
        <v>-40.259242976912901</v>
      </c>
      <c r="F16754">
        <v>76.8</v>
      </c>
      <c r="G16754">
        <v>50838</v>
      </c>
    </row>
    <row r="16755" spans="1:7" x14ac:dyDescent="0.15">
      <c r="A16755">
        <v>16753</v>
      </c>
      <c r="B16755">
        <v>20.94125</v>
      </c>
      <c r="C16755">
        <v>48860</v>
      </c>
      <c r="D16755">
        <v>0</v>
      </c>
      <c r="E16755">
        <v>-39.091869011323098</v>
      </c>
      <c r="F16755">
        <v>76.8</v>
      </c>
      <c r="G16755">
        <v>50851</v>
      </c>
    </row>
    <row r="16756" spans="1:7" x14ac:dyDescent="0.15">
      <c r="A16756">
        <v>16754</v>
      </c>
      <c r="B16756">
        <v>20.942499999999999</v>
      </c>
      <c r="C16756">
        <v>49094</v>
      </c>
      <c r="D16756">
        <v>0</v>
      </c>
      <c r="E16756">
        <v>-40.6913695013045</v>
      </c>
      <c r="F16756">
        <v>76.8</v>
      </c>
      <c r="G16756">
        <v>50837</v>
      </c>
    </row>
    <row r="16757" spans="1:7" x14ac:dyDescent="0.15">
      <c r="A16757">
        <v>16755</v>
      </c>
      <c r="B16757">
        <v>20.943750000000001</v>
      </c>
      <c r="C16757">
        <v>49331</v>
      </c>
      <c r="D16757">
        <v>0</v>
      </c>
      <c r="E16757">
        <v>-44.930938316637402</v>
      </c>
      <c r="F16757">
        <v>76.8</v>
      </c>
      <c r="G16757">
        <v>50844</v>
      </c>
    </row>
    <row r="16758" spans="1:7" x14ac:dyDescent="0.15">
      <c r="A16758">
        <v>16756</v>
      </c>
      <c r="B16758">
        <v>20.945</v>
      </c>
      <c r="C16758">
        <v>49488</v>
      </c>
      <c r="D16758">
        <v>0</v>
      </c>
      <c r="E16758">
        <v>-50.777651350173997</v>
      </c>
      <c r="F16758">
        <v>76.8</v>
      </c>
      <c r="G16758">
        <v>50846</v>
      </c>
    </row>
    <row r="16759" spans="1:7" x14ac:dyDescent="0.15">
      <c r="A16759">
        <v>16757</v>
      </c>
      <c r="B16759">
        <v>20.946249999999999</v>
      </c>
      <c r="C16759">
        <v>49475</v>
      </c>
      <c r="D16759">
        <v>0</v>
      </c>
      <c r="E16759">
        <v>-56.647036966463901</v>
      </c>
      <c r="F16759">
        <v>76.8</v>
      </c>
      <c r="G16759">
        <v>50827</v>
      </c>
    </row>
    <row r="16760" spans="1:7" x14ac:dyDescent="0.15">
      <c r="A16760">
        <v>16758</v>
      </c>
      <c r="B16760">
        <v>20.947500000000002</v>
      </c>
      <c r="C16760">
        <v>49426</v>
      </c>
      <c r="D16760">
        <v>0</v>
      </c>
      <c r="E16760">
        <v>-60.134613185974601</v>
      </c>
      <c r="F16760">
        <v>76.8</v>
      </c>
      <c r="G16760">
        <v>50845</v>
      </c>
    </row>
    <row r="16761" spans="1:7" x14ac:dyDescent="0.15">
      <c r="A16761">
        <v>16759</v>
      </c>
      <c r="B16761">
        <v>20.94875</v>
      </c>
      <c r="C16761">
        <v>49362</v>
      </c>
      <c r="D16761">
        <v>0</v>
      </c>
      <c r="E16761">
        <v>-60.179663000868501</v>
      </c>
      <c r="F16761">
        <v>76.8</v>
      </c>
      <c r="G16761">
        <v>50833</v>
      </c>
    </row>
    <row r="16762" spans="1:7" x14ac:dyDescent="0.15">
      <c r="A16762">
        <v>16760</v>
      </c>
      <c r="B16762">
        <v>20.95</v>
      </c>
      <c r="C16762">
        <v>49271</v>
      </c>
      <c r="D16762">
        <v>0</v>
      </c>
      <c r="E16762">
        <v>-56.777267530484998</v>
      </c>
      <c r="F16762">
        <v>76.8</v>
      </c>
      <c r="G16762">
        <v>50843</v>
      </c>
    </row>
    <row r="16763" spans="1:7" x14ac:dyDescent="0.15">
      <c r="A16763">
        <v>16761</v>
      </c>
      <c r="B16763">
        <v>20.951250000000002</v>
      </c>
      <c r="C16763">
        <v>49143</v>
      </c>
      <c r="D16763">
        <v>0</v>
      </c>
      <c r="E16763">
        <v>-51.467571319683003</v>
      </c>
      <c r="F16763">
        <v>76.8</v>
      </c>
      <c r="G16763">
        <v>50834</v>
      </c>
    </row>
    <row r="16764" spans="1:7" x14ac:dyDescent="0.15">
      <c r="A16764">
        <v>16762</v>
      </c>
      <c r="B16764">
        <v>20.952500000000001</v>
      </c>
      <c r="C16764">
        <v>49019</v>
      </c>
      <c r="D16764">
        <v>0</v>
      </c>
      <c r="E16764">
        <v>-46.085695230835</v>
      </c>
      <c r="F16764">
        <v>76.8</v>
      </c>
      <c r="G16764">
        <v>50843</v>
      </c>
    </row>
    <row r="16765" spans="1:7" x14ac:dyDescent="0.15">
      <c r="A16765">
        <v>16763</v>
      </c>
      <c r="B16765">
        <v>20.953749999999999</v>
      </c>
      <c r="C16765">
        <v>48858</v>
      </c>
      <c r="D16765">
        <v>0</v>
      </c>
      <c r="E16765">
        <v>-41.912290396340701</v>
      </c>
      <c r="F16765">
        <v>76.8</v>
      </c>
      <c r="G16765">
        <v>50843</v>
      </c>
    </row>
    <row r="16766" spans="1:7" x14ac:dyDescent="0.15">
      <c r="A16766">
        <v>16764</v>
      </c>
      <c r="B16766">
        <v>20.954999999999998</v>
      </c>
      <c r="C16766">
        <v>48645</v>
      </c>
      <c r="D16766">
        <v>0</v>
      </c>
      <c r="E16766">
        <v>-38.910292356270503</v>
      </c>
      <c r="F16766">
        <v>76.8</v>
      </c>
      <c r="G16766">
        <v>50833</v>
      </c>
    </row>
    <row r="16767" spans="1:7" x14ac:dyDescent="0.15">
      <c r="A16767">
        <v>16765</v>
      </c>
      <c r="B16767">
        <v>20.956250000000001</v>
      </c>
      <c r="C16767">
        <v>48508</v>
      </c>
      <c r="D16767">
        <v>0</v>
      </c>
      <c r="E16767">
        <v>-36.748011487370597</v>
      </c>
      <c r="F16767">
        <v>76.8</v>
      </c>
      <c r="G16767">
        <v>50835</v>
      </c>
    </row>
    <row r="16768" spans="1:7" x14ac:dyDescent="0.15">
      <c r="A16768">
        <v>16766</v>
      </c>
      <c r="B16768">
        <v>20.9575</v>
      </c>
      <c r="C16768">
        <v>48604</v>
      </c>
      <c r="D16768">
        <v>0</v>
      </c>
      <c r="E16768">
        <v>-35.623319087544601</v>
      </c>
      <c r="F16768">
        <v>76.8</v>
      </c>
      <c r="G16768">
        <v>50839</v>
      </c>
    </row>
    <row r="16769" spans="1:7" x14ac:dyDescent="0.15">
      <c r="A16769">
        <v>16767</v>
      </c>
      <c r="B16769">
        <v>20.958749999999998</v>
      </c>
      <c r="C16769">
        <v>48862</v>
      </c>
      <c r="D16769">
        <v>0</v>
      </c>
      <c r="E16769">
        <v>-35.913742650263003</v>
      </c>
      <c r="F16769">
        <v>76.8</v>
      </c>
      <c r="G16769">
        <v>50835</v>
      </c>
    </row>
    <row r="16770" spans="1:7" x14ac:dyDescent="0.15">
      <c r="A16770">
        <v>16768</v>
      </c>
      <c r="B16770">
        <v>20.96</v>
      </c>
      <c r="C16770">
        <v>49173</v>
      </c>
      <c r="D16770">
        <v>0</v>
      </c>
      <c r="E16770">
        <v>-37.744657828834498</v>
      </c>
      <c r="F16770">
        <v>76.8</v>
      </c>
      <c r="G16770">
        <v>50845</v>
      </c>
    </row>
    <row r="16771" spans="1:7" x14ac:dyDescent="0.15">
      <c r="A16771">
        <v>16769</v>
      </c>
      <c r="B16771">
        <v>20.96125</v>
      </c>
      <c r="C16771">
        <v>49443</v>
      </c>
      <c r="D16771">
        <v>0</v>
      </c>
      <c r="E16771">
        <v>-39.997043771774798</v>
      </c>
      <c r="F16771">
        <v>76.8</v>
      </c>
      <c r="G16771">
        <v>50838</v>
      </c>
    </row>
    <row r="16772" spans="1:7" x14ac:dyDescent="0.15">
      <c r="A16772">
        <v>16770</v>
      </c>
      <c r="B16772">
        <v>20.962499999999999</v>
      </c>
      <c r="C16772">
        <v>49572</v>
      </c>
      <c r="D16772">
        <v>0</v>
      </c>
      <c r="E16772">
        <v>-41.292631206447403</v>
      </c>
      <c r="F16772">
        <v>76.8</v>
      </c>
      <c r="G16772">
        <v>50842</v>
      </c>
    </row>
    <row r="16773" spans="1:7" x14ac:dyDescent="0.15">
      <c r="A16773">
        <v>16771</v>
      </c>
      <c r="B16773">
        <v>20.963750000000001</v>
      </c>
      <c r="C16773">
        <v>49606</v>
      </c>
      <c r="D16773">
        <v>0</v>
      </c>
      <c r="E16773">
        <v>-40.106673290505597</v>
      </c>
      <c r="F16773">
        <v>76.8</v>
      </c>
      <c r="G16773">
        <v>50837</v>
      </c>
    </row>
    <row r="16774" spans="1:7" x14ac:dyDescent="0.15">
      <c r="A16774">
        <v>16772</v>
      </c>
      <c r="B16774">
        <v>20.965</v>
      </c>
      <c r="C16774">
        <v>49604</v>
      </c>
      <c r="D16774">
        <v>0</v>
      </c>
      <c r="E16774">
        <v>-35.354665722998099</v>
      </c>
      <c r="F16774">
        <v>76.8</v>
      </c>
      <c r="G16774">
        <v>50832</v>
      </c>
    </row>
    <row r="16775" spans="1:7" x14ac:dyDescent="0.15">
      <c r="A16775">
        <v>16773</v>
      </c>
      <c r="B16775">
        <v>20.966249999999999</v>
      </c>
      <c r="C16775">
        <v>49583</v>
      </c>
      <c r="D16775">
        <v>0</v>
      </c>
      <c r="E16775">
        <v>-27.1235831337126</v>
      </c>
      <c r="F16775">
        <v>76.8</v>
      </c>
      <c r="G16775">
        <v>50844</v>
      </c>
    </row>
    <row r="16776" spans="1:7" x14ac:dyDescent="0.15">
      <c r="A16776">
        <v>16774</v>
      </c>
      <c r="B16776">
        <v>20.967500000000001</v>
      </c>
      <c r="C16776">
        <v>49497</v>
      </c>
      <c r="D16776">
        <v>0</v>
      </c>
      <c r="E16776">
        <v>-17.104117214724301</v>
      </c>
      <c r="F16776">
        <v>76.8</v>
      </c>
      <c r="G16776">
        <v>50840</v>
      </c>
    </row>
    <row r="16777" spans="1:7" x14ac:dyDescent="0.15">
      <c r="A16777">
        <v>16775</v>
      </c>
      <c r="B16777">
        <v>20.96875</v>
      </c>
      <c r="C16777">
        <v>49420</v>
      </c>
      <c r="D16777">
        <v>0</v>
      </c>
      <c r="E16777">
        <v>-7.3150370209086804</v>
      </c>
      <c r="F16777">
        <v>76.8</v>
      </c>
      <c r="G16777">
        <v>50839</v>
      </c>
    </row>
    <row r="16778" spans="1:7" x14ac:dyDescent="0.15">
      <c r="A16778">
        <v>16776</v>
      </c>
      <c r="B16778">
        <v>20.97</v>
      </c>
      <c r="C16778">
        <v>49302</v>
      </c>
      <c r="D16778">
        <v>0</v>
      </c>
      <c r="E16778">
        <v>0.26907665504586498</v>
      </c>
      <c r="F16778">
        <v>76.8</v>
      </c>
      <c r="G16778">
        <v>50840</v>
      </c>
    </row>
    <row r="16779" spans="1:7" x14ac:dyDescent="0.15">
      <c r="A16779">
        <v>16777</v>
      </c>
      <c r="B16779">
        <v>20.971250000000001</v>
      </c>
      <c r="C16779">
        <v>49110</v>
      </c>
      <c r="D16779">
        <v>0</v>
      </c>
      <c r="E16779">
        <v>4.8715578723813504</v>
      </c>
      <c r="F16779">
        <v>76.8</v>
      </c>
      <c r="G16779">
        <v>50853</v>
      </c>
    </row>
    <row r="16780" spans="1:7" x14ac:dyDescent="0.15">
      <c r="A16780">
        <v>16778</v>
      </c>
      <c r="B16780">
        <v>20.9725</v>
      </c>
      <c r="C16780">
        <v>48915</v>
      </c>
      <c r="D16780">
        <v>0</v>
      </c>
      <c r="E16780">
        <v>6.6611797691602996</v>
      </c>
      <c r="F16780">
        <v>76.8</v>
      </c>
      <c r="G16780">
        <v>50832</v>
      </c>
    </row>
    <row r="16781" spans="1:7" x14ac:dyDescent="0.15">
      <c r="A16781">
        <v>16779</v>
      </c>
      <c r="B16781">
        <v>20.973749999999999</v>
      </c>
      <c r="C16781">
        <v>48882</v>
      </c>
      <c r="D16781">
        <v>0</v>
      </c>
      <c r="E16781">
        <v>5.7691869011278003</v>
      </c>
      <c r="F16781">
        <v>76.8</v>
      </c>
      <c r="G16781">
        <v>50847</v>
      </c>
    </row>
    <row r="16782" spans="1:7" x14ac:dyDescent="0.15">
      <c r="A16782">
        <v>16780</v>
      </c>
      <c r="B16782">
        <v>20.975000000000001</v>
      </c>
      <c r="C16782">
        <v>49038</v>
      </c>
      <c r="D16782">
        <v>0</v>
      </c>
      <c r="E16782">
        <v>1.4833868684590901</v>
      </c>
      <c r="F16782">
        <v>76.8</v>
      </c>
      <c r="G16782">
        <v>50847</v>
      </c>
    </row>
    <row r="16783" spans="1:7" x14ac:dyDescent="0.15">
      <c r="A16783">
        <v>16781</v>
      </c>
      <c r="B16783">
        <v>20.97625</v>
      </c>
      <c r="C16783">
        <v>49282</v>
      </c>
      <c r="D16783">
        <v>0</v>
      </c>
      <c r="E16783">
        <v>-6.5634962979156599</v>
      </c>
      <c r="F16783">
        <v>76.8</v>
      </c>
      <c r="G16783">
        <v>50840</v>
      </c>
    </row>
    <row r="16784" spans="1:7" x14ac:dyDescent="0.15">
      <c r="A16784">
        <v>16782</v>
      </c>
      <c r="B16784">
        <v>20.977499999999999</v>
      </c>
      <c r="C16784">
        <v>49490</v>
      </c>
      <c r="D16784">
        <v>0</v>
      </c>
      <c r="E16784">
        <v>-17.352486661587999</v>
      </c>
      <c r="F16784">
        <v>76.8</v>
      </c>
      <c r="G16784">
        <v>50839</v>
      </c>
    </row>
    <row r="16785" spans="1:7" x14ac:dyDescent="0.15">
      <c r="A16785">
        <v>16783</v>
      </c>
      <c r="B16785">
        <v>20.978750000000002</v>
      </c>
      <c r="C16785">
        <v>49598</v>
      </c>
      <c r="D16785">
        <v>0</v>
      </c>
      <c r="E16785">
        <v>-29.318262739548999</v>
      </c>
      <c r="F16785">
        <v>76.8</v>
      </c>
      <c r="G16785">
        <v>50849</v>
      </c>
    </row>
    <row r="16786" spans="1:7" x14ac:dyDescent="0.15">
      <c r="A16786">
        <v>16784</v>
      </c>
      <c r="B16786">
        <v>20.98</v>
      </c>
      <c r="C16786">
        <v>49589</v>
      </c>
      <c r="D16786">
        <v>0</v>
      </c>
      <c r="E16786">
        <v>-40.517364438153002</v>
      </c>
      <c r="F16786">
        <v>76.8</v>
      </c>
      <c r="G16786">
        <v>50840</v>
      </c>
    </row>
    <row r="16787" spans="1:7" x14ac:dyDescent="0.15">
      <c r="A16787">
        <v>16785</v>
      </c>
      <c r="B16787">
        <v>20.981249999999999</v>
      </c>
      <c r="C16787">
        <v>49528</v>
      </c>
      <c r="D16787">
        <v>0</v>
      </c>
      <c r="E16787">
        <v>-48.901114710364702</v>
      </c>
      <c r="F16787">
        <v>76.8</v>
      </c>
      <c r="G16787">
        <v>50834</v>
      </c>
    </row>
    <row r="16788" spans="1:7" x14ac:dyDescent="0.15">
      <c r="A16788">
        <v>16786</v>
      </c>
      <c r="B16788">
        <v>20.982500000000002</v>
      </c>
      <c r="C16788">
        <v>49448</v>
      </c>
      <c r="D16788">
        <v>0</v>
      </c>
      <c r="E16788">
        <v>-53.289744392418498</v>
      </c>
      <c r="F16788">
        <v>76.8</v>
      </c>
      <c r="G16788">
        <v>50833</v>
      </c>
    </row>
    <row r="16789" spans="1:7" x14ac:dyDescent="0.15">
      <c r="A16789">
        <v>16787</v>
      </c>
      <c r="B16789">
        <v>20.983750000000001</v>
      </c>
      <c r="C16789">
        <v>49339</v>
      </c>
      <c r="D16789">
        <v>0</v>
      </c>
      <c r="E16789">
        <v>-54.121451709492199</v>
      </c>
      <c r="F16789">
        <v>76.8</v>
      </c>
      <c r="G16789">
        <v>50844</v>
      </c>
    </row>
    <row r="16790" spans="1:7" x14ac:dyDescent="0.15">
      <c r="A16790">
        <v>16788</v>
      </c>
      <c r="B16790">
        <v>20.984999999999999</v>
      </c>
      <c r="C16790">
        <v>49254</v>
      </c>
      <c r="D16790">
        <v>0</v>
      </c>
      <c r="E16790">
        <v>-52.930176121513803</v>
      </c>
      <c r="F16790">
        <v>76.8</v>
      </c>
      <c r="G16790">
        <v>50843</v>
      </c>
    </row>
    <row r="16791" spans="1:7" x14ac:dyDescent="0.15">
      <c r="A16791">
        <v>16789</v>
      </c>
      <c r="B16791">
        <v>20.986249999999998</v>
      </c>
      <c r="C16791">
        <v>49166</v>
      </c>
      <c r="D16791">
        <v>0</v>
      </c>
      <c r="E16791">
        <v>-51.538454104961602</v>
      </c>
      <c r="F16791">
        <v>76.8</v>
      </c>
      <c r="G16791">
        <v>50832</v>
      </c>
    </row>
    <row r="16792" spans="1:7" x14ac:dyDescent="0.15">
      <c r="A16792">
        <v>16790</v>
      </c>
      <c r="B16792">
        <v>20.987500000000001</v>
      </c>
      <c r="C16792">
        <v>49016</v>
      </c>
      <c r="D16792">
        <v>0</v>
      </c>
      <c r="E16792">
        <v>-51.174995916809202</v>
      </c>
      <c r="F16792">
        <v>76.8</v>
      </c>
      <c r="G16792">
        <v>50831</v>
      </c>
    </row>
    <row r="16793" spans="1:7" x14ac:dyDescent="0.15">
      <c r="A16793">
        <v>16791</v>
      </c>
      <c r="B16793">
        <v>20.98875</v>
      </c>
      <c r="C16793">
        <v>48856</v>
      </c>
      <c r="D16793">
        <v>0</v>
      </c>
      <c r="E16793">
        <v>-51.821105999562</v>
      </c>
      <c r="F16793">
        <v>76.8</v>
      </c>
      <c r="G16793">
        <v>50838</v>
      </c>
    </row>
    <row r="16794" spans="1:7" x14ac:dyDescent="0.15">
      <c r="A16794">
        <v>16792</v>
      </c>
      <c r="B16794">
        <v>20.99</v>
      </c>
      <c r="C16794">
        <v>48857</v>
      </c>
      <c r="D16794">
        <v>0</v>
      </c>
      <c r="E16794">
        <v>-53.285990581438497</v>
      </c>
      <c r="F16794">
        <v>76.8</v>
      </c>
      <c r="G16794">
        <v>50838</v>
      </c>
    </row>
    <row r="16795" spans="1:7" x14ac:dyDescent="0.15">
      <c r="A16795">
        <v>16793</v>
      </c>
      <c r="B16795">
        <v>20.991250000000001</v>
      </c>
      <c r="C16795">
        <v>49036</v>
      </c>
      <c r="D16795">
        <v>0</v>
      </c>
      <c r="E16795">
        <v>-55.9351780269972</v>
      </c>
      <c r="F16795">
        <v>76.8</v>
      </c>
      <c r="G16795">
        <v>50829</v>
      </c>
    </row>
    <row r="16796" spans="1:7" x14ac:dyDescent="0.15">
      <c r="A16796">
        <v>16794</v>
      </c>
      <c r="B16796">
        <v>20.9925</v>
      </c>
      <c r="C16796">
        <v>49334</v>
      </c>
      <c r="D16796">
        <v>0</v>
      </c>
      <c r="E16796">
        <v>-60.478911694244701</v>
      </c>
      <c r="F16796">
        <v>76.8</v>
      </c>
      <c r="G16796">
        <v>50845</v>
      </c>
    </row>
    <row r="16797" spans="1:7" x14ac:dyDescent="0.15">
      <c r="A16797">
        <v>16795</v>
      </c>
      <c r="B16797">
        <v>20.993749999999999</v>
      </c>
      <c r="C16797">
        <v>49624</v>
      </c>
      <c r="D16797">
        <v>0</v>
      </c>
      <c r="E16797">
        <v>-66.701842878915201</v>
      </c>
      <c r="F16797">
        <v>76.8</v>
      </c>
      <c r="G16797">
        <v>50828</v>
      </c>
    </row>
    <row r="16798" spans="1:7" x14ac:dyDescent="0.15">
      <c r="A16798">
        <v>16796</v>
      </c>
      <c r="B16798">
        <v>20.995000000000001</v>
      </c>
      <c r="C16798">
        <v>49822</v>
      </c>
      <c r="D16798">
        <v>0</v>
      </c>
      <c r="E16798">
        <v>-73.307962216892506</v>
      </c>
      <c r="F16798">
        <v>76.8</v>
      </c>
      <c r="G16798">
        <v>50839</v>
      </c>
    </row>
    <row r="16799" spans="1:7" x14ac:dyDescent="0.15">
      <c r="A16799">
        <v>16797</v>
      </c>
      <c r="B16799">
        <v>20.99625</v>
      </c>
      <c r="C16799">
        <v>49892</v>
      </c>
      <c r="D16799">
        <v>0</v>
      </c>
      <c r="E16799">
        <v>-78.609707099294596</v>
      </c>
      <c r="F16799">
        <v>76.8</v>
      </c>
      <c r="G16799">
        <v>50834</v>
      </c>
    </row>
    <row r="16800" spans="1:7" x14ac:dyDescent="0.15">
      <c r="A16800">
        <v>16798</v>
      </c>
      <c r="B16800">
        <v>20.997499999999999</v>
      </c>
      <c r="C16800">
        <v>49881</v>
      </c>
      <c r="D16800">
        <v>0</v>
      </c>
      <c r="E16800">
        <v>-81.177037510881703</v>
      </c>
      <c r="F16800">
        <v>76.8</v>
      </c>
      <c r="G16800">
        <v>50838</v>
      </c>
    </row>
    <row r="16801" spans="1:7" x14ac:dyDescent="0.15">
      <c r="A16801">
        <v>16799</v>
      </c>
      <c r="B16801">
        <v>20.998750000000001</v>
      </c>
      <c r="C16801">
        <v>49810</v>
      </c>
      <c r="D16801">
        <v>0</v>
      </c>
      <c r="E16801">
        <v>-79.978322354086202</v>
      </c>
      <c r="F16801">
        <v>76.8</v>
      </c>
      <c r="G16801">
        <v>50824</v>
      </c>
    </row>
    <row r="16802" spans="1:7" x14ac:dyDescent="0.15">
      <c r="A16802">
        <v>16800</v>
      </c>
      <c r="B16802">
        <v>21</v>
      </c>
      <c r="C16802">
        <v>49727</v>
      </c>
      <c r="D16802">
        <v>0</v>
      </c>
      <c r="E16802">
        <v>-75.342785006529098</v>
      </c>
      <c r="F16802">
        <v>76.8</v>
      </c>
      <c r="G16802">
        <v>50836</v>
      </c>
    </row>
    <row r="16803" spans="1:7" x14ac:dyDescent="0.15">
      <c r="A16803">
        <v>16801</v>
      </c>
      <c r="B16803">
        <v>21.001249999999999</v>
      </c>
      <c r="C16803">
        <v>49616</v>
      </c>
      <c r="D16803">
        <v>0</v>
      </c>
      <c r="E16803">
        <v>-69.097716136759999</v>
      </c>
      <c r="F16803">
        <v>76.8</v>
      </c>
      <c r="G16803">
        <v>50840</v>
      </c>
    </row>
    <row r="16804" spans="1:7" x14ac:dyDescent="0.15">
      <c r="A16804">
        <v>16802</v>
      </c>
      <c r="B16804">
        <v>21.002500000000001</v>
      </c>
      <c r="C16804">
        <v>49519</v>
      </c>
      <c r="D16804">
        <v>0</v>
      </c>
      <c r="E16804">
        <v>-63.422350010887399</v>
      </c>
      <c r="F16804">
        <v>76.8</v>
      </c>
      <c r="G16804">
        <v>50844</v>
      </c>
    </row>
    <row r="16805" spans="1:7" x14ac:dyDescent="0.15">
      <c r="A16805">
        <v>16803</v>
      </c>
      <c r="B16805">
        <v>21.00375</v>
      </c>
      <c r="C16805">
        <v>49386</v>
      </c>
      <c r="D16805">
        <v>0</v>
      </c>
      <c r="E16805">
        <v>-59.7687813044395</v>
      </c>
      <c r="F16805">
        <v>76.8</v>
      </c>
      <c r="G16805">
        <v>50839</v>
      </c>
    </row>
    <row r="16806" spans="1:7" x14ac:dyDescent="0.15">
      <c r="A16806">
        <v>16804</v>
      </c>
      <c r="B16806">
        <v>21.004999999999999</v>
      </c>
      <c r="C16806">
        <v>49159</v>
      </c>
      <c r="D16806">
        <v>0</v>
      </c>
      <c r="E16806">
        <v>-58.277779290067002</v>
      </c>
      <c r="F16806">
        <v>76.8</v>
      </c>
      <c r="G16806">
        <v>50842</v>
      </c>
    </row>
    <row r="16807" spans="1:7" x14ac:dyDescent="0.15">
      <c r="A16807">
        <v>16805</v>
      </c>
      <c r="B16807">
        <v>21.006250000000001</v>
      </c>
      <c r="C16807">
        <v>49003</v>
      </c>
      <c r="D16807">
        <v>0</v>
      </c>
      <c r="E16807">
        <v>-58.0817998693365</v>
      </c>
      <c r="F16807">
        <v>76.8</v>
      </c>
      <c r="G16807">
        <v>50848</v>
      </c>
    </row>
    <row r="16808" spans="1:7" x14ac:dyDescent="0.15">
      <c r="A16808">
        <v>16806</v>
      </c>
      <c r="B16808">
        <v>21.0075</v>
      </c>
      <c r="C16808">
        <v>49026</v>
      </c>
      <c r="D16808">
        <v>0</v>
      </c>
      <c r="E16808">
        <v>-58.785711563585203</v>
      </c>
      <c r="F16808">
        <v>76.8</v>
      </c>
      <c r="G16808">
        <v>50837</v>
      </c>
    </row>
    <row r="16809" spans="1:7" x14ac:dyDescent="0.15">
      <c r="A16809">
        <v>16807</v>
      </c>
      <c r="B16809">
        <v>21.008749999999999</v>
      </c>
      <c r="C16809">
        <v>49194</v>
      </c>
      <c r="D16809">
        <v>0</v>
      </c>
      <c r="E16809">
        <v>-60.6401799324885</v>
      </c>
      <c r="F16809">
        <v>76.8</v>
      </c>
      <c r="G16809">
        <v>50839</v>
      </c>
    </row>
    <row r="16810" spans="1:7" x14ac:dyDescent="0.15">
      <c r="A16810">
        <v>16808</v>
      </c>
      <c r="B16810">
        <v>21.01</v>
      </c>
      <c r="C16810">
        <v>49393</v>
      </c>
      <c r="D16810">
        <v>0</v>
      </c>
      <c r="E16810">
        <v>-63.103917138500897</v>
      </c>
      <c r="F16810">
        <v>76.8</v>
      </c>
      <c r="G16810">
        <v>50845</v>
      </c>
    </row>
    <row r="16811" spans="1:7" x14ac:dyDescent="0.15">
      <c r="A16811">
        <v>16809</v>
      </c>
      <c r="B16811">
        <v>21.01125</v>
      </c>
      <c r="C16811">
        <v>49560</v>
      </c>
      <c r="D16811">
        <v>0</v>
      </c>
      <c r="E16811">
        <v>-64.7897961128037</v>
      </c>
      <c r="F16811">
        <v>76.8</v>
      </c>
      <c r="G16811">
        <v>50832</v>
      </c>
    </row>
    <row r="16812" spans="1:7" x14ac:dyDescent="0.15">
      <c r="A16812">
        <v>16810</v>
      </c>
      <c r="B16812">
        <v>21.012499999999999</v>
      </c>
      <c r="C16812">
        <v>49622</v>
      </c>
      <c r="D16812">
        <v>0</v>
      </c>
      <c r="E16812">
        <v>-63.776655052265603</v>
      </c>
      <c r="F16812">
        <v>76.8</v>
      </c>
      <c r="G16812">
        <v>50843</v>
      </c>
    </row>
    <row r="16813" spans="1:7" x14ac:dyDescent="0.15">
      <c r="A16813">
        <v>16811</v>
      </c>
      <c r="B16813">
        <v>21.013750000000002</v>
      </c>
      <c r="C16813">
        <v>49598</v>
      </c>
      <c r="D16813">
        <v>0</v>
      </c>
      <c r="E16813">
        <v>-58.3961590810095</v>
      </c>
      <c r="F16813">
        <v>76.8</v>
      </c>
      <c r="G16813">
        <v>50834</v>
      </c>
    </row>
    <row r="16814" spans="1:7" x14ac:dyDescent="0.15">
      <c r="A16814">
        <v>16812</v>
      </c>
      <c r="B16814">
        <v>21.015000000000001</v>
      </c>
      <c r="C16814">
        <v>49540</v>
      </c>
      <c r="D16814">
        <v>0</v>
      </c>
      <c r="E16814">
        <v>-47.507329322733298</v>
      </c>
      <c r="F16814">
        <v>76.8</v>
      </c>
      <c r="G16814">
        <v>50838</v>
      </c>
    </row>
    <row r="16815" spans="1:7" x14ac:dyDescent="0.15">
      <c r="A16815">
        <v>16813</v>
      </c>
      <c r="B16815">
        <v>21.016249999999999</v>
      </c>
      <c r="C16815">
        <v>49426</v>
      </c>
      <c r="D16815">
        <v>0</v>
      </c>
      <c r="E16815">
        <v>-31.0262195121968</v>
      </c>
      <c r="F16815">
        <v>76.8</v>
      </c>
      <c r="G16815">
        <v>50839</v>
      </c>
    </row>
    <row r="16816" spans="1:7" x14ac:dyDescent="0.15">
      <c r="A16816">
        <v>16814</v>
      </c>
      <c r="B16816">
        <v>21.017499999999998</v>
      </c>
      <c r="C16816">
        <v>49324</v>
      </c>
      <c r="D16816">
        <v>0</v>
      </c>
      <c r="E16816">
        <v>-10.642840810106501</v>
      </c>
      <c r="F16816">
        <v>76.8</v>
      </c>
      <c r="G16816">
        <v>50844</v>
      </c>
    </row>
    <row r="16817" spans="1:7" x14ac:dyDescent="0.15">
      <c r="A16817">
        <v>16815</v>
      </c>
      <c r="B16817">
        <v>21.018750000000001</v>
      </c>
      <c r="C16817">
        <v>49284</v>
      </c>
      <c r="D16817">
        <v>0</v>
      </c>
      <c r="E16817">
        <v>10.8381437826629</v>
      </c>
      <c r="F16817">
        <v>76.8</v>
      </c>
      <c r="G16817">
        <v>50841</v>
      </c>
    </row>
    <row r="16818" spans="1:7" x14ac:dyDescent="0.15">
      <c r="A16818">
        <v>16816</v>
      </c>
      <c r="B16818">
        <v>21.02</v>
      </c>
      <c r="C16818">
        <v>49214</v>
      </c>
      <c r="D16818">
        <v>0</v>
      </c>
      <c r="E16818">
        <v>31.1527888175087</v>
      </c>
      <c r="F16818">
        <v>76.8</v>
      </c>
      <c r="G16818">
        <v>50839</v>
      </c>
    </row>
    <row r="16819" spans="1:7" x14ac:dyDescent="0.15">
      <c r="A16819">
        <v>16817</v>
      </c>
      <c r="B16819">
        <v>21.021249999999998</v>
      </c>
      <c r="C16819">
        <v>49072</v>
      </c>
      <c r="D16819">
        <v>0</v>
      </c>
      <c r="E16819">
        <v>49.080983231709098</v>
      </c>
      <c r="F16819">
        <v>76.8</v>
      </c>
      <c r="G16819">
        <v>50841</v>
      </c>
    </row>
    <row r="16820" spans="1:7" x14ac:dyDescent="0.15">
      <c r="A16820">
        <v>16818</v>
      </c>
      <c r="B16820">
        <v>21.022500000000001</v>
      </c>
      <c r="C16820">
        <v>48915</v>
      </c>
      <c r="D16820">
        <v>0</v>
      </c>
      <c r="E16820">
        <v>64.603783754354495</v>
      </c>
      <c r="F16820">
        <v>76.8</v>
      </c>
      <c r="G16820">
        <v>50835</v>
      </c>
    </row>
    <row r="16821" spans="1:7" x14ac:dyDescent="0.15">
      <c r="A16821">
        <v>16819</v>
      </c>
      <c r="B16821">
        <v>21.02375</v>
      </c>
      <c r="C16821">
        <v>48943</v>
      </c>
      <c r="D16821">
        <v>0</v>
      </c>
      <c r="E16821">
        <v>77.609358667245004</v>
      </c>
      <c r="F16821">
        <v>76.8</v>
      </c>
      <c r="G16821">
        <v>50839</v>
      </c>
    </row>
    <row r="16822" spans="1:7" x14ac:dyDescent="0.15">
      <c r="A16822">
        <v>16820</v>
      </c>
      <c r="B16822">
        <v>21.024999999999999</v>
      </c>
      <c r="C16822">
        <v>49139</v>
      </c>
      <c r="D16822">
        <v>0</v>
      </c>
      <c r="E16822">
        <v>87.3317277330152</v>
      </c>
      <c r="F16822">
        <v>76.8</v>
      </c>
      <c r="G16822">
        <v>50837</v>
      </c>
    </row>
    <row r="16823" spans="1:7" x14ac:dyDescent="0.15">
      <c r="A16823">
        <v>16821</v>
      </c>
      <c r="B16823">
        <v>21.026250000000001</v>
      </c>
      <c r="C16823">
        <v>49407</v>
      </c>
      <c r="D16823">
        <v>0</v>
      </c>
      <c r="E16823">
        <v>93.0429047800544</v>
      </c>
      <c r="F16823">
        <v>76.8</v>
      </c>
      <c r="G16823">
        <v>50843</v>
      </c>
    </row>
    <row r="16824" spans="1:7" x14ac:dyDescent="0.15">
      <c r="A16824">
        <v>16822</v>
      </c>
      <c r="B16824">
        <v>21.0275</v>
      </c>
      <c r="C16824">
        <v>49639</v>
      </c>
      <c r="D16824">
        <v>0</v>
      </c>
      <c r="E16824">
        <v>95.229952907232502</v>
      </c>
      <c r="F16824">
        <v>76.8</v>
      </c>
      <c r="G16824">
        <v>50839</v>
      </c>
    </row>
    <row r="16825" spans="1:7" x14ac:dyDescent="0.15">
      <c r="A16825">
        <v>16823</v>
      </c>
      <c r="B16825">
        <v>21.028749999999999</v>
      </c>
      <c r="C16825">
        <v>49745</v>
      </c>
      <c r="D16825">
        <v>0</v>
      </c>
      <c r="E16825">
        <v>95.195768456012999</v>
      </c>
      <c r="F16825">
        <v>76.8</v>
      </c>
      <c r="G16825">
        <v>50845</v>
      </c>
    </row>
    <row r="16826" spans="1:7" x14ac:dyDescent="0.15">
      <c r="A16826">
        <v>16824</v>
      </c>
      <c r="B16826">
        <v>21.03</v>
      </c>
      <c r="C16826">
        <v>49738</v>
      </c>
      <c r="D16826">
        <v>0</v>
      </c>
      <c r="E16826">
        <v>94.446144109319903</v>
      </c>
      <c r="F16826">
        <v>76.8</v>
      </c>
      <c r="G16826">
        <v>50834</v>
      </c>
    </row>
    <row r="16827" spans="1:7" x14ac:dyDescent="0.15">
      <c r="A16827">
        <v>16825</v>
      </c>
      <c r="B16827">
        <v>21.03125</v>
      </c>
      <c r="C16827">
        <v>49693</v>
      </c>
      <c r="D16827">
        <v>0</v>
      </c>
      <c r="E16827">
        <v>94.183780215593302</v>
      </c>
      <c r="F16827">
        <v>76.8</v>
      </c>
      <c r="G16827">
        <v>50849</v>
      </c>
    </row>
    <row r="16828" spans="1:7" x14ac:dyDescent="0.15">
      <c r="A16828">
        <v>16826</v>
      </c>
      <c r="B16828">
        <v>21.032499999999999</v>
      </c>
      <c r="C16828">
        <v>49635</v>
      </c>
      <c r="D16828">
        <v>0</v>
      </c>
      <c r="E16828">
        <v>94.879601753051205</v>
      </c>
      <c r="F16828">
        <v>76.8</v>
      </c>
      <c r="G16828">
        <v>50841</v>
      </c>
    </row>
    <row r="16829" spans="1:7" x14ac:dyDescent="0.15">
      <c r="A16829">
        <v>16827</v>
      </c>
      <c r="B16829">
        <v>21.033750000000001</v>
      </c>
      <c r="C16829">
        <v>49542</v>
      </c>
      <c r="D16829">
        <v>0</v>
      </c>
      <c r="E16829">
        <v>95.812867486937606</v>
      </c>
      <c r="F16829">
        <v>76.8</v>
      </c>
      <c r="G16829">
        <v>50848</v>
      </c>
    </row>
    <row r="16830" spans="1:7" x14ac:dyDescent="0.15">
      <c r="A16830">
        <v>16828</v>
      </c>
      <c r="B16830">
        <v>21.035</v>
      </c>
      <c r="C16830">
        <v>49465</v>
      </c>
      <c r="D16830">
        <v>0</v>
      </c>
      <c r="E16830">
        <v>95.217970111064503</v>
      </c>
      <c r="F16830">
        <v>76.8</v>
      </c>
      <c r="G16830">
        <v>50848</v>
      </c>
    </row>
    <row r="16831" spans="1:7" x14ac:dyDescent="0.15">
      <c r="A16831">
        <v>16829</v>
      </c>
      <c r="B16831">
        <v>21.036249999999999</v>
      </c>
      <c r="C16831">
        <v>49379</v>
      </c>
      <c r="D16831">
        <v>0</v>
      </c>
      <c r="E16831">
        <v>91.200146994774499</v>
      </c>
      <c r="F16831">
        <v>76.8</v>
      </c>
      <c r="G16831">
        <v>50837</v>
      </c>
    </row>
    <row r="16832" spans="1:7" x14ac:dyDescent="0.15">
      <c r="A16832">
        <v>16830</v>
      </c>
      <c r="B16832">
        <v>21.037500000000001</v>
      </c>
      <c r="C16832">
        <v>49186</v>
      </c>
      <c r="D16832">
        <v>0</v>
      </c>
      <c r="E16832">
        <v>83.44235763284</v>
      </c>
      <c r="F16832">
        <v>76.8</v>
      </c>
      <c r="G16832">
        <v>50837</v>
      </c>
    </row>
    <row r="16833" spans="1:7" x14ac:dyDescent="0.15">
      <c r="A16833">
        <v>16831</v>
      </c>
      <c r="B16833">
        <v>21.03875</v>
      </c>
      <c r="C16833">
        <v>48923</v>
      </c>
      <c r="D16833">
        <v>0</v>
      </c>
      <c r="E16833">
        <v>73.088112478221802</v>
      </c>
      <c r="F16833">
        <v>76.8</v>
      </c>
      <c r="G16833">
        <v>50852</v>
      </c>
    </row>
    <row r="16834" spans="1:7" x14ac:dyDescent="0.15">
      <c r="A16834">
        <v>16832</v>
      </c>
      <c r="B16834">
        <v>21.04</v>
      </c>
      <c r="C16834">
        <v>48800</v>
      </c>
      <c r="D16834">
        <v>0</v>
      </c>
      <c r="E16834">
        <v>61.394497223431202</v>
      </c>
      <c r="F16834">
        <v>76.8</v>
      </c>
      <c r="G16834">
        <v>50829</v>
      </c>
    </row>
    <row r="16835" spans="1:7" x14ac:dyDescent="0.15">
      <c r="A16835">
        <v>16833</v>
      </c>
      <c r="B16835">
        <v>21.041250000000002</v>
      </c>
      <c r="C16835">
        <v>48853</v>
      </c>
      <c r="D16835">
        <v>0</v>
      </c>
      <c r="E16835">
        <v>49.082091136759999</v>
      </c>
      <c r="F16835">
        <v>76.8</v>
      </c>
      <c r="G16835">
        <v>50837</v>
      </c>
    </row>
    <row r="16836" spans="1:7" x14ac:dyDescent="0.15">
      <c r="A16836">
        <v>16834</v>
      </c>
      <c r="B16836">
        <v>21.0425</v>
      </c>
      <c r="C16836">
        <v>49056</v>
      </c>
      <c r="D16836">
        <v>0</v>
      </c>
      <c r="E16836">
        <v>36.278556456883102</v>
      </c>
      <c r="F16836">
        <v>76.8</v>
      </c>
      <c r="G16836">
        <v>50843</v>
      </c>
    </row>
    <row r="16837" spans="1:7" x14ac:dyDescent="0.15">
      <c r="A16837">
        <v>16835</v>
      </c>
      <c r="B16837">
        <v>21.043749999999999</v>
      </c>
      <c r="C16837">
        <v>49253</v>
      </c>
      <c r="D16837">
        <v>0</v>
      </c>
      <c r="E16837">
        <v>23.980030487805401</v>
      </c>
      <c r="F16837">
        <v>76.8</v>
      </c>
      <c r="G16837">
        <v>50835</v>
      </c>
    </row>
    <row r="16838" spans="1:7" x14ac:dyDescent="0.15">
      <c r="A16838">
        <v>16836</v>
      </c>
      <c r="B16838">
        <v>21.045000000000002</v>
      </c>
      <c r="C16838">
        <v>49391</v>
      </c>
      <c r="D16838">
        <v>0</v>
      </c>
      <c r="E16838">
        <v>13.638183253483501</v>
      </c>
      <c r="F16838">
        <v>76.8</v>
      </c>
      <c r="G16838">
        <v>50841</v>
      </c>
    </row>
    <row r="16839" spans="1:7" x14ac:dyDescent="0.15">
      <c r="A16839">
        <v>16837</v>
      </c>
      <c r="B16839">
        <v>21.046250000000001</v>
      </c>
      <c r="C16839">
        <v>49436</v>
      </c>
      <c r="D16839">
        <v>0</v>
      </c>
      <c r="E16839">
        <v>6.9024880226470504</v>
      </c>
      <c r="F16839">
        <v>76.8</v>
      </c>
      <c r="G16839">
        <v>50842</v>
      </c>
    </row>
    <row r="16840" spans="1:7" x14ac:dyDescent="0.15">
      <c r="A16840">
        <v>16838</v>
      </c>
      <c r="B16840">
        <v>21.047499999999999</v>
      </c>
      <c r="C16840">
        <v>49445</v>
      </c>
      <c r="D16840">
        <v>0</v>
      </c>
      <c r="E16840">
        <v>4.9890938044400199</v>
      </c>
      <c r="F16840">
        <v>76.8</v>
      </c>
      <c r="G16840">
        <v>50841</v>
      </c>
    </row>
    <row r="16841" spans="1:7" x14ac:dyDescent="0.15">
      <c r="A16841">
        <v>16839</v>
      </c>
      <c r="B16841">
        <v>21.048749999999998</v>
      </c>
      <c r="C16841">
        <v>49425</v>
      </c>
      <c r="D16841">
        <v>0</v>
      </c>
      <c r="E16841">
        <v>8.2402915396323806</v>
      </c>
      <c r="F16841">
        <v>76.8</v>
      </c>
      <c r="G16841">
        <v>50840</v>
      </c>
    </row>
    <row r="16842" spans="1:7" x14ac:dyDescent="0.15">
      <c r="A16842">
        <v>16840</v>
      </c>
      <c r="B16842">
        <v>21.05</v>
      </c>
      <c r="C16842">
        <v>49380</v>
      </c>
      <c r="D16842">
        <v>0</v>
      </c>
      <c r="E16842">
        <v>15.4621434015689</v>
      </c>
      <c r="F16842">
        <v>76.8</v>
      </c>
      <c r="G16842">
        <v>50842</v>
      </c>
    </row>
    <row r="16843" spans="1:7" x14ac:dyDescent="0.15">
      <c r="A16843">
        <v>16841</v>
      </c>
      <c r="B16843">
        <v>21.05125</v>
      </c>
      <c r="C16843">
        <v>49300</v>
      </c>
      <c r="D16843">
        <v>0</v>
      </c>
      <c r="E16843">
        <v>24.7196673562703</v>
      </c>
      <c r="F16843">
        <v>76.8</v>
      </c>
      <c r="G16843">
        <v>50843</v>
      </c>
    </row>
    <row r="16844" spans="1:7" x14ac:dyDescent="0.15">
      <c r="A16844">
        <v>16842</v>
      </c>
      <c r="B16844">
        <v>21.052499999999998</v>
      </c>
      <c r="C16844">
        <v>49249</v>
      </c>
      <c r="D16844">
        <v>0</v>
      </c>
      <c r="E16844">
        <v>33.750962271342402</v>
      </c>
      <c r="F16844">
        <v>76.8</v>
      </c>
      <c r="G16844">
        <v>50841</v>
      </c>
    </row>
    <row r="16845" spans="1:7" x14ac:dyDescent="0.15">
      <c r="A16845">
        <v>16843</v>
      </c>
      <c r="B16845">
        <v>21.053750000000001</v>
      </c>
      <c r="C16845">
        <v>49135</v>
      </c>
      <c r="D16845">
        <v>0</v>
      </c>
      <c r="E16845">
        <v>41.103278800087502</v>
      </c>
      <c r="F16845">
        <v>76.8</v>
      </c>
      <c r="G16845">
        <v>50832</v>
      </c>
    </row>
    <row r="16846" spans="1:7" x14ac:dyDescent="0.15">
      <c r="A16846">
        <v>16844</v>
      </c>
      <c r="B16846">
        <v>21.055</v>
      </c>
      <c r="C16846">
        <v>48970</v>
      </c>
      <c r="D16846">
        <v>0</v>
      </c>
      <c r="E16846">
        <v>46.557292574043501</v>
      </c>
      <c r="F16846">
        <v>76.8</v>
      </c>
      <c r="G16846">
        <v>50829</v>
      </c>
    </row>
    <row r="16847" spans="1:7" x14ac:dyDescent="0.15">
      <c r="A16847">
        <v>16845</v>
      </c>
      <c r="B16847">
        <v>21.056249999999999</v>
      </c>
      <c r="C16847">
        <v>48878</v>
      </c>
      <c r="D16847">
        <v>0</v>
      </c>
      <c r="E16847">
        <v>50.355084930320103</v>
      </c>
      <c r="F16847">
        <v>76.8</v>
      </c>
      <c r="G16847">
        <v>50845</v>
      </c>
    </row>
    <row r="16848" spans="1:7" x14ac:dyDescent="0.15">
      <c r="A16848">
        <v>16846</v>
      </c>
      <c r="B16848">
        <v>21.057500000000001</v>
      </c>
      <c r="C16848">
        <v>49000</v>
      </c>
      <c r="D16848">
        <v>0</v>
      </c>
      <c r="E16848">
        <v>51.983122822305603</v>
      </c>
      <c r="F16848">
        <v>76.8</v>
      </c>
      <c r="G16848">
        <v>50830</v>
      </c>
    </row>
    <row r="16849" spans="1:7" x14ac:dyDescent="0.15">
      <c r="A16849">
        <v>16847</v>
      </c>
      <c r="B16849">
        <v>21.05875</v>
      </c>
      <c r="C16849">
        <v>49291</v>
      </c>
      <c r="D16849">
        <v>0</v>
      </c>
      <c r="E16849">
        <v>50.400443706454098</v>
      </c>
      <c r="F16849">
        <v>76.8</v>
      </c>
      <c r="G16849">
        <v>50833</v>
      </c>
    </row>
    <row r="16850" spans="1:7" x14ac:dyDescent="0.15">
      <c r="A16850">
        <v>16848</v>
      </c>
      <c r="B16850">
        <v>21.06</v>
      </c>
      <c r="C16850">
        <v>49558</v>
      </c>
      <c r="D16850">
        <v>0</v>
      </c>
      <c r="E16850">
        <v>45.201607415075202</v>
      </c>
      <c r="F16850">
        <v>76.8</v>
      </c>
      <c r="G16850">
        <v>50847</v>
      </c>
    </row>
    <row r="16851" spans="1:7" x14ac:dyDescent="0.15">
      <c r="A16851">
        <v>16849</v>
      </c>
      <c r="B16851">
        <v>21.061250000000001</v>
      </c>
      <c r="C16851">
        <v>49795</v>
      </c>
      <c r="D16851">
        <v>0</v>
      </c>
      <c r="E16851">
        <v>36.8070026676887</v>
      </c>
      <c r="F16851">
        <v>76.8</v>
      </c>
      <c r="G16851">
        <v>50834</v>
      </c>
    </row>
    <row r="16852" spans="1:7" x14ac:dyDescent="0.15">
      <c r="A16852">
        <v>16850</v>
      </c>
      <c r="B16852">
        <v>21.0625</v>
      </c>
      <c r="C16852">
        <v>49902</v>
      </c>
      <c r="D16852">
        <v>0</v>
      </c>
      <c r="E16852">
        <v>26.360119501313399</v>
      </c>
      <c r="F16852">
        <v>76.8</v>
      </c>
      <c r="G16852">
        <v>50843</v>
      </c>
    </row>
    <row r="16853" spans="1:7" x14ac:dyDescent="0.15">
      <c r="A16853">
        <v>16851</v>
      </c>
      <c r="B16853">
        <v>21.063749999999999</v>
      </c>
      <c r="C16853">
        <v>49909</v>
      </c>
      <c r="D16853">
        <v>0</v>
      </c>
      <c r="E16853">
        <v>14.9888420078469</v>
      </c>
      <c r="F16853">
        <v>76.8</v>
      </c>
      <c r="G16853">
        <v>50838</v>
      </c>
    </row>
    <row r="16854" spans="1:7" x14ac:dyDescent="0.15">
      <c r="A16854">
        <v>16852</v>
      </c>
      <c r="B16854">
        <v>21.065000000000001</v>
      </c>
      <c r="C16854">
        <v>49863</v>
      </c>
      <c r="D16854">
        <v>0</v>
      </c>
      <c r="E16854">
        <v>3.9622999237853902</v>
      </c>
      <c r="F16854">
        <v>76.8</v>
      </c>
      <c r="G16854">
        <v>50837</v>
      </c>
    </row>
    <row r="16855" spans="1:7" x14ac:dyDescent="0.15">
      <c r="A16855">
        <v>16853</v>
      </c>
      <c r="B16855">
        <v>21.06625</v>
      </c>
      <c r="C16855">
        <v>49799</v>
      </c>
      <c r="D16855">
        <v>0</v>
      </c>
      <c r="E16855">
        <v>-6.4591858122794301</v>
      </c>
      <c r="F16855">
        <v>76.8</v>
      </c>
      <c r="G16855">
        <v>50829</v>
      </c>
    </row>
    <row r="16856" spans="1:7" x14ac:dyDescent="0.15">
      <c r="A16856">
        <v>16854</v>
      </c>
      <c r="B16856">
        <v>21.067499999999999</v>
      </c>
      <c r="C16856">
        <v>49672</v>
      </c>
      <c r="D16856">
        <v>0</v>
      </c>
      <c r="E16856">
        <v>-16.774339884577799</v>
      </c>
      <c r="F16856">
        <v>76.8</v>
      </c>
      <c r="G16856">
        <v>50840</v>
      </c>
    </row>
    <row r="16857" spans="1:7" x14ac:dyDescent="0.15">
      <c r="A16857">
        <v>16855</v>
      </c>
      <c r="B16857">
        <v>21.068750000000001</v>
      </c>
      <c r="C16857">
        <v>49588</v>
      </c>
      <c r="D16857">
        <v>0</v>
      </c>
      <c r="E16857">
        <v>-28.091204812713801</v>
      </c>
      <c r="F16857">
        <v>76.8</v>
      </c>
      <c r="G16857">
        <v>50837</v>
      </c>
    </row>
    <row r="16858" spans="1:7" x14ac:dyDescent="0.15">
      <c r="A16858">
        <v>16856</v>
      </c>
      <c r="B16858">
        <v>21.07</v>
      </c>
      <c r="C16858">
        <v>49445</v>
      </c>
      <c r="D16858">
        <v>0</v>
      </c>
      <c r="E16858">
        <v>-40.876350174212298</v>
      </c>
      <c r="F16858">
        <v>76.8</v>
      </c>
      <c r="G16858">
        <v>50833</v>
      </c>
    </row>
    <row r="16859" spans="1:7" x14ac:dyDescent="0.15">
      <c r="A16859">
        <v>16857</v>
      </c>
      <c r="B16859">
        <v>21.071249999999999</v>
      </c>
      <c r="C16859">
        <v>49251</v>
      </c>
      <c r="D16859">
        <v>0</v>
      </c>
      <c r="E16859">
        <v>-54.988908699909203</v>
      </c>
      <c r="F16859">
        <v>76.8</v>
      </c>
      <c r="G16859">
        <v>50833</v>
      </c>
    </row>
    <row r="16860" spans="1:7" x14ac:dyDescent="0.15">
      <c r="A16860">
        <v>16858</v>
      </c>
      <c r="B16860">
        <v>21.072500000000002</v>
      </c>
      <c r="C16860">
        <v>49082</v>
      </c>
      <c r="D16860">
        <v>0</v>
      </c>
      <c r="E16860">
        <v>-69.514450402874004</v>
      </c>
      <c r="F16860">
        <v>76.8</v>
      </c>
      <c r="G16860">
        <v>50837</v>
      </c>
    </row>
    <row r="16861" spans="1:7" x14ac:dyDescent="0.15">
      <c r="A16861">
        <v>16859</v>
      </c>
      <c r="B16861">
        <v>21.07375</v>
      </c>
      <c r="C16861">
        <v>49082</v>
      </c>
      <c r="D16861">
        <v>0</v>
      </c>
      <c r="E16861">
        <v>-83.954922963851502</v>
      </c>
      <c r="F16861">
        <v>76.8</v>
      </c>
      <c r="G16861">
        <v>50841</v>
      </c>
    </row>
    <row r="16862" spans="1:7" x14ac:dyDescent="0.15">
      <c r="A16862">
        <v>16860</v>
      </c>
      <c r="B16862">
        <v>21.074999999999999</v>
      </c>
      <c r="C16862">
        <v>49242</v>
      </c>
      <c r="D16862">
        <v>0</v>
      </c>
      <c r="E16862">
        <v>-98.310847669862596</v>
      </c>
      <c r="F16862">
        <v>76.8</v>
      </c>
      <c r="G16862">
        <v>50841</v>
      </c>
    </row>
    <row r="16863" spans="1:7" x14ac:dyDescent="0.15">
      <c r="A16863">
        <v>16861</v>
      </c>
      <c r="B16863">
        <v>21.076250000000002</v>
      </c>
      <c r="C16863">
        <v>49464</v>
      </c>
      <c r="D16863">
        <v>0</v>
      </c>
      <c r="E16863">
        <v>-112.130554496955</v>
      </c>
      <c r="F16863">
        <v>76.8</v>
      </c>
      <c r="G16863">
        <v>50841</v>
      </c>
    </row>
    <row r="16864" spans="1:7" x14ac:dyDescent="0.15">
      <c r="A16864">
        <v>16862</v>
      </c>
      <c r="B16864">
        <v>21.077500000000001</v>
      </c>
      <c r="C16864">
        <v>49637</v>
      </c>
      <c r="D16864">
        <v>0</v>
      </c>
      <c r="E16864">
        <v>-124.189129192075</v>
      </c>
      <c r="F16864">
        <v>76.8</v>
      </c>
      <c r="G16864">
        <v>50843</v>
      </c>
    </row>
    <row r="16865" spans="1:7" x14ac:dyDescent="0.15">
      <c r="A16865">
        <v>16863</v>
      </c>
      <c r="B16865">
        <v>21.078749999999999</v>
      </c>
      <c r="C16865">
        <v>49693</v>
      </c>
      <c r="D16865">
        <v>0</v>
      </c>
      <c r="E16865">
        <v>-132.91019844294701</v>
      </c>
      <c r="F16865">
        <v>76.8</v>
      </c>
      <c r="G16865">
        <v>50840</v>
      </c>
    </row>
    <row r="16866" spans="1:7" x14ac:dyDescent="0.15">
      <c r="A16866">
        <v>16864</v>
      </c>
      <c r="B16866">
        <v>21.08</v>
      </c>
      <c r="C16866">
        <v>49698</v>
      </c>
      <c r="D16866">
        <v>0</v>
      </c>
      <c r="E16866">
        <v>-137.05630580357101</v>
      </c>
      <c r="F16866">
        <v>76.8</v>
      </c>
      <c r="G16866">
        <v>50849</v>
      </c>
    </row>
    <row r="16867" spans="1:7" x14ac:dyDescent="0.15">
      <c r="A16867">
        <v>16865</v>
      </c>
      <c r="B16867">
        <v>21.081250000000001</v>
      </c>
      <c r="C16867">
        <v>49638</v>
      </c>
      <c r="D16867">
        <v>0</v>
      </c>
      <c r="E16867">
        <v>-135.40172174433999</v>
      </c>
      <c r="F16867">
        <v>76.8</v>
      </c>
      <c r="G16867">
        <v>50838</v>
      </c>
    </row>
    <row r="16868" spans="1:7" x14ac:dyDescent="0.15">
      <c r="A16868">
        <v>16866</v>
      </c>
      <c r="B16868">
        <v>21.0825</v>
      </c>
      <c r="C16868">
        <v>49592</v>
      </c>
      <c r="D16868">
        <v>0</v>
      </c>
      <c r="E16868">
        <v>-127.58922038327501</v>
      </c>
      <c r="F16868">
        <v>76.8</v>
      </c>
      <c r="G16868">
        <v>50844</v>
      </c>
    </row>
    <row r="16869" spans="1:7" x14ac:dyDescent="0.15">
      <c r="A16869">
        <v>16867</v>
      </c>
      <c r="B16869">
        <v>21.083749999999998</v>
      </c>
      <c r="C16869">
        <v>49514</v>
      </c>
      <c r="D16869">
        <v>0</v>
      </c>
      <c r="E16869">
        <v>-114.745330193813</v>
      </c>
      <c r="F16869">
        <v>76.8</v>
      </c>
      <c r="G16869">
        <v>50839</v>
      </c>
    </row>
    <row r="16870" spans="1:7" x14ac:dyDescent="0.15">
      <c r="A16870">
        <v>16868</v>
      </c>
      <c r="B16870">
        <v>21.085000000000001</v>
      </c>
      <c r="C16870">
        <v>49422</v>
      </c>
      <c r="D16870">
        <v>0</v>
      </c>
      <c r="E16870">
        <v>-99.000382458620194</v>
      </c>
      <c r="F16870">
        <v>76.8</v>
      </c>
      <c r="G16870">
        <v>50834</v>
      </c>
    </row>
    <row r="16871" spans="1:7" x14ac:dyDescent="0.15">
      <c r="A16871">
        <v>16869</v>
      </c>
      <c r="B16871">
        <v>21.08625</v>
      </c>
      <c r="C16871">
        <v>49293</v>
      </c>
      <c r="D16871">
        <v>0</v>
      </c>
      <c r="E16871">
        <v>-82.137431946858698</v>
      </c>
      <c r="F16871">
        <v>76.8</v>
      </c>
      <c r="G16871">
        <v>50844</v>
      </c>
    </row>
    <row r="16872" spans="1:7" x14ac:dyDescent="0.15">
      <c r="A16872">
        <v>16870</v>
      </c>
      <c r="B16872">
        <v>21.087499999999999</v>
      </c>
      <c r="C16872">
        <v>49100</v>
      </c>
      <c r="D16872">
        <v>0</v>
      </c>
      <c r="E16872">
        <v>-65.441070067503503</v>
      </c>
      <c r="F16872">
        <v>76.8</v>
      </c>
      <c r="G16872">
        <v>50830</v>
      </c>
    </row>
    <row r="16873" spans="1:7" x14ac:dyDescent="0.15">
      <c r="A16873">
        <v>16871</v>
      </c>
      <c r="B16873">
        <v>21.088750000000001</v>
      </c>
      <c r="C16873">
        <v>48859</v>
      </c>
      <c r="D16873">
        <v>0</v>
      </c>
      <c r="E16873">
        <v>-48.906693706439</v>
      </c>
      <c r="F16873">
        <v>76.8</v>
      </c>
      <c r="G16873">
        <v>50832</v>
      </c>
    </row>
    <row r="16874" spans="1:7" x14ac:dyDescent="0.15">
      <c r="A16874">
        <v>16872</v>
      </c>
      <c r="B16874">
        <v>21.09</v>
      </c>
      <c r="C16874">
        <v>48771</v>
      </c>
      <c r="D16874">
        <v>0</v>
      </c>
      <c r="E16874">
        <v>-32.724534516542001</v>
      </c>
      <c r="F16874">
        <v>76.8</v>
      </c>
      <c r="G16874">
        <v>50845</v>
      </c>
    </row>
    <row r="16875" spans="1:7" x14ac:dyDescent="0.15">
      <c r="A16875">
        <v>16873</v>
      </c>
      <c r="B16875">
        <v>21.091249999999999</v>
      </c>
      <c r="C16875">
        <v>48856</v>
      </c>
      <c r="D16875">
        <v>0</v>
      </c>
      <c r="E16875">
        <v>-17.586089939013601</v>
      </c>
      <c r="F16875">
        <v>76.8</v>
      </c>
      <c r="G16875">
        <v>50833</v>
      </c>
    </row>
    <row r="16876" spans="1:7" x14ac:dyDescent="0.15">
      <c r="A16876">
        <v>16874</v>
      </c>
      <c r="B16876">
        <v>21.092500000000001</v>
      </c>
      <c r="C16876">
        <v>49058</v>
      </c>
      <c r="D16876">
        <v>0</v>
      </c>
      <c r="E16876">
        <v>-4.2551584276898202</v>
      </c>
      <c r="F16876">
        <v>76.8</v>
      </c>
      <c r="G16876">
        <v>50833</v>
      </c>
    </row>
    <row r="16877" spans="1:7" x14ac:dyDescent="0.15">
      <c r="A16877">
        <v>16875</v>
      </c>
      <c r="B16877">
        <v>21.09375</v>
      </c>
      <c r="C16877">
        <v>49283</v>
      </c>
      <c r="D16877">
        <v>0</v>
      </c>
      <c r="E16877">
        <v>7.2282583841570203</v>
      </c>
      <c r="F16877">
        <v>76.8</v>
      </c>
      <c r="G16877">
        <v>50837</v>
      </c>
    </row>
    <row r="16878" spans="1:7" x14ac:dyDescent="0.15">
      <c r="A16878">
        <v>16876</v>
      </c>
      <c r="B16878">
        <v>21.094999999999999</v>
      </c>
      <c r="C16878">
        <v>49458</v>
      </c>
      <c r="D16878">
        <v>0</v>
      </c>
      <c r="E16878">
        <v>17.4229461563718</v>
      </c>
      <c r="F16878">
        <v>76.8</v>
      </c>
      <c r="G16878">
        <v>50843</v>
      </c>
    </row>
    <row r="16879" spans="1:7" x14ac:dyDescent="0.15">
      <c r="A16879">
        <v>16877</v>
      </c>
      <c r="B16879">
        <v>21.096250000000001</v>
      </c>
      <c r="C16879">
        <v>49561</v>
      </c>
      <c r="D16879">
        <v>0</v>
      </c>
      <c r="E16879">
        <v>26.953764699486801</v>
      </c>
      <c r="F16879">
        <v>76.8</v>
      </c>
      <c r="G16879">
        <v>50825</v>
      </c>
    </row>
    <row r="16880" spans="1:7" x14ac:dyDescent="0.15">
      <c r="A16880">
        <v>16878</v>
      </c>
      <c r="B16880">
        <v>21.0975</v>
      </c>
      <c r="C16880">
        <v>49596</v>
      </c>
      <c r="D16880">
        <v>0</v>
      </c>
      <c r="E16880">
        <v>36.764698116298</v>
      </c>
      <c r="F16880">
        <v>76.8</v>
      </c>
      <c r="G16880">
        <v>50844</v>
      </c>
    </row>
    <row r="16881" spans="1:7" x14ac:dyDescent="0.15">
      <c r="A16881">
        <v>16879</v>
      </c>
      <c r="B16881">
        <v>21.098749999999999</v>
      </c>
      <c r="C16881">
        <v>49606</v>
      </c>
      <c r="D16881">
        <v>0</v>
      </c>
      <c r="E16881">
        <v>47.655832153755</v>
      </c>
      <c r="F16881">
        <v>76.8</v>
      </c>
      <c r="G16881">
        <v>50829</v>
      </c>
    </row>
    <row r="16882" spans="1:7" x14ac:dyDescent="0.15">
      <c r="A16882">
        <v>16880</v>
      </c>
      <c r="B16882">
        <v>21.1</v>
      </c>
      <c r="C16882">
        <v>49539</v>
      </c>
      <c r="D16882">
        <v>0</v>
      </c>
      <c r="E16882">
        <v>59.717421602797003</v>
      </c>
      <c r="F16882">
        <v>76.8</v>
      </c>
      <c r="G16882">
        <v>50829</v>
      </c>
    </row>
    <row r="16883" spans="1:7" x14ac:dyDescent="0.15">
      <c r="A16883">
        <v>16881</v>
      </c>
      <c r="B16883">
        <v>21.10125</v>
      </c>
      <c r="C16883">
        <v>49456</v>
      </c>
      <c r="D16883">
        <v>0</v>
      </c>
      <c r="E16883">
        <v>71.810380825358195</v>
      </c>
      <c r="F16883">
        <v>76.8</v>
      </c>
      <c r="G16883">
        <v>50840</v>
      </c>
    </row>
    <row r="16884" spans="1:7" x14ac:dyDescent="0.15">
      <c r="A16884">
        <v>16882</v>
      </c>
      <c r="B16884">
        <v>21.102499999999999</v>
      </c>
      <c r="C16884">
        <v>49374</v>
      </c>
      <c r="D16884">
        <v>0</v>
      </c>
      <c r="E16884">
        <v>82.440002994342606</v>
      </c>
      <c r="F16884">
        <v>76.8</v>
      </c>
      <c r="G16884">
        <v>50825</v>
      </c>
    </row>
    <row r="16885" spans="1:7" x14ac:dyDescent="0.15">
      <c r="A16885">
        <v>16883</v>
      </c>
      <c r="B16885">
        <v>21.103750000000002</v>
      </c>
      <c r="C16885">
        <v>49205</v>
      </c>
      <c r="D16885">
        <v>0</v>
      </c>
      <c r="E16885">
        <v>90.989674978229203</v>
      </c>
      <c r="F16885">
        <v>76.8</v>
      </c>
      <c r="G16885">
        <v>50843</v>
      </c>
    </row>
    <row r="16886" spans="1:7" x14ac:dyDescent="0.15">
      <c r="A16886">
        <v>16884</v>
      </c>
      <c r="B16886">
        <v>21.105</v>
      </c>
      <c r="C16886">
        <v>49017</v>
      </c>
      <c r="D16886">
        <v>0</v>
      </c>
      <c r="E16886">
        <v>97.463791648526197</v>
      </c>
      <c r="F16886">
        <v>76.8</v>
      </c>
      <c r="G16886">
        <v>50841</v>
      </c>
    </row>
    <row r="16887" spans="1:7" x14ac:dyDescent="0.15">
      <c r="A16887">
        <v>16885</v>
      </c>
      <c r="B16887">
        <v>21.106249999999999</v>
      </c>
      <c r="C16887">
        <v>48915</v>
      </c>
      <c r="D16887">
        <v>0</v>
      </c>
      <c r="E16887">
        <v>101.968091245652</v>
      </c>
      <c r="F16887">
        <v>76.8</v>
      </c>
      <c r="G16887">
        <v>50839</v>
      </c>
    </row>
    <row r="16888" spans="1:7" x14ac:dyDescent="0.15">
      <c r="A16888">
        <v>16886</v>
      </c>
      <c r="B16888">
        <v>21.107500000000002</v>
      </c>
      <c r="C16888">
        <v>48988</v>
      </c>
      <c r="D16888">
        <v>0</v>
      </c>
      <c r="E16888">
        <v>104.11035224303799</v>
      </c>
      <c r="F16888">
        <v>76.8</v>
      </c>
      <c r="G16888">
        <v>50850</v>
      </c>
    </row>
    <row r="16889" spans="1:7" x14ac:dyDescent="0.15">
      <c r="A16889">
        <v>16887</v>
      </c>
      <c r="B16889">
        <v>21.108750000000001</v>
      </c>
      <c r="C16889">
        <v>49243</v>
      </c>
      <c r="D16889">
        <v>0</v>
      </c>
      <c r="E16889">
        <v>102.886782719952</v>
      </c>
      <c r="F16889">
        <v>76.8</v>
      </c>
      <c r="G16889">
        <v>50835</v>
      </c>
    </row>
    <row r="16890" spans="1:7" x14ac:dyDescent="0.15">
      <c r="A16890">
        <v>16888</v>
      </c>
      <c r="B16890">
        <v>21.11</v>
      </c>
      <c r="C16890">
        <v>49529</v>
      </c>
      <c r="D16890">
        <v>0</v>
      </c>
      <c r="E16890">
        <v>98.049795840594001</v>
      </c>
      <c r="F16890">
        <v>76.8</v>
      </c>
      <c r="G16890">
        <v>50840</v>
      </c>
    </row>
    <row r="16891" spans="1:7" x14ac:dyDescent="0.15">
      <c r="A16891">
        <v>16889</v>
      </c>
      <c r="B16891">
        <v>21.111249999999998</v>
      </c>
      <c r="C16891">
        <v>49760</v>
      </c>
      <c r="D16891">
        <v>0</v>
      </c>
      <c r="E16891">
        <v>90.491576382839398</v>
      </c>
      <c r="F16891">
        <v>76.8</v>
      </c>
      <c r="G16891">
        <v>50845</v>
      </c>
    </row>
    <row r="16892" spans="1:7" x14ac:dyDescent="0.15">
      <c r="A16892">
        <v>16890</v>
      </c>
      <c r="B16892">
        <v>21.112500000000001</v>
      </c>
      <c r="C16892">
        <v>49837</v>
      </c>
      <c r="D16892">
        <v>0</v>
      </c>
      <c r="E16892">
        <v>81.652689459930997</v>
      </c>
      <c r="F16892">
        <v>76.8</v>
      </c>
      <c r="G16892">
        <v>50832</v>
      </c>
    </row>
    <row r="16893" spans="1:7" x14ac:dyDescent="0.15">
      <c r="A16893">
        <v>16891</v>
      </c>
      <c r="B16893">
        <v>21.11375</v>
      </c>
      <c r="C16893">
        <v>49831</v>
      </c>
      <c r="D16893">
        <v>0</v>
      </c>
      <c r="E16893">
        <v>73.3209794207351</v>
      </c>
      <c r="F16893">
        <v>76.8</v>
      </c>
      <c r="G16893">
        <v>50846</v>
      </c>
    </row>
    <row r="16894" spans="1:7" x14ac:dyDescent="0.15">
      <c r="A16894">
        <v>16892</v>
      </c>
      <c r="B16894">
        <v>21.114999999999998</v>
      </c>
      <c r="C16894">
        <v>49775</v>
      </c>
      <c r="D16894">
        <v>0</v>
      </c>
      <c r="E16894">
        <v>67.028515625002001</v>
      </c>
      <c r="F16894">
        <v>76.8</v>
      </c>
      <c r="G16894">
        <v>50833</v>
      </c>
    </row>
    <row r="16895" spans="1:7" x14ac:dyDescent="0.15">
      <c r="A16895">
        <v>16893</v>
      </c>
      <c r="B16895">
        <v>21.116250000000001</v>
      </c>
      <c r="C16895">
        <v>49639</v>
      </c>
      <c r="D16895">
        <v>0</v>
      </c>
      <c r="E16895">
        <v>63.621756587548603</v>
      </c>
      <c r="F16895">
        <v>76.8</v>
      </c>
      <c r="G16895">
        <v>50855</v>
      </c>
    </row>
    <row r="16896" spans="1:7" x14ac:dyDescent="0.15">
      <c r="A16896">
        <v>16894</v>
      </c>
      <c r="B16896">
        <v>21.1175</v>
      </c>
      <c r="C16896">
        <v>49457</v>
      </c>
      <c r="D16896">
        <v>0</v>
      </c>
      <c r="E16896">
        <v>62.244158318820197</v>
      </c>
      <c r="F16896">
        <v>76.8</v>
      </c>
      <c r="G16896">
        <v>50832</v>
      </c>
    </row>
    <row r="16897" spans="1:7" x14ac:dyDescent="0.15">
      <c r="A16897">
        <v>16895</v>
      </c>
      <c r="B16897">
        <v>21.118749999999999</v>
      </c>
      <c r="C16897">
        <v>49280</v>
      </c>
      <c r="D16897">
        <v>0</v>
      </c>
      <c r="E16897">
        <v>61.115826437288</v>
      </c>
      <c r="F16897">
        <v>76.8</v>
      </c>
      <c r="G16897">
        <v>50854</v>
      </c>
    </row>
    <row r="16898" spans="1:7" x14ac:dyDescent="0.15">
      <c r="A16898">
        <v>16896</v>
      </c>
      <c r="B16898">
        <v>21.12</v>
      </c>
      <c r="C16898">
        <v>49095</v>
      </c>
      <c r="D16898">
        <v>0</v>
      </c>
      <c r="E16898">
        <v>58.782155106710903</v>
      </c>
      <c r="F16898">
        <v>76.8</v>
      </c>
      <c r="G16898">
        <v>50836</v>
      </c>
    </row>
    <row r="16899" spans="1:7" x14ac:dyDescent="0.15">
      <c r="A16899">
        <v>16897</v>
      </c>
      <c r="B16899">
        <v>21.12125</v>
      </c>
      <c r="C16899">
        <v>48846</v>
      </c>
      <c r="D16899">
        <v>0</v>
      </c>
      <c r="E16899">
        <v>54.658528418994997</v>
      </c>
      <c r="F16899">
        <v>76.8</v>
      </c>
      <c r="G16899">
        <v>50839</v>
      </c>
    </row>
    <row r="16900" spans="1:7" x14ac:dyDescent="0.15">
      <c r="A16900">
        <v>16898</v>
      </c>
      <c r="B16900">
        <v>21.122499999999999</v>
      </c>
      <c r="C16900">
        <v>48623</v>
      </c>
      <c r="D16900">
        <v>0</v>
      </c>
      <c r="E16900">
        <v>49.104224738682198</v>
      </c>
      <c r="F16900">
        <v>76.8</v>
      </c>
      <c r="G16900">
        <v>50839</v>
      </c>
    </row>
    <row r="16901" spans="1:7" x14ac:dyDescent="0.15">
      <c r="A16901">
        <v>16899</v>
      </c>
      <c r="B16901">
        <v>21.123750000000001</v>
      </c>
      <c r="C16901">
        <v>48619</v>
      </c>
      <c r="D16901">
        <v>0</v>
      </c>
      <c r="E16901">
        <v>41.928582317075801</v>
      </c>
      <c r="F16901">
        <v>76.8</v>
      </c>
      <c r="G16901">
        <v>50826</v>
      </c>
    </row>
    <row r="16902" spans="1:7" x14ac:dyDescent="0.15">
      <c r="A16902">
        <v>16900</v>
      </c>
      <c r="B16902">
        <v>21.125</v>
      </c>
      <c r="C16902">
        <v>48781</v>
      </c>
      <c r="D16902">
        <v>0</v>
      </c>
      <c r="E16902">
        <v>32.796627286587899</v>
      </c>
      <c r="F16902">
        <v>76.8</v>
      </c>
      <c r="G16902">
        <v>50837</v>
      </c>
    </row>
    <row r="16903" spans="1:7" x14ac:dyDescent="0.15">
      <c r="A16903">
        <v>16901</v>
      </c>
      <c r="B16903">
        <v>21.126249999999999</v>
      </c>
      <c r="C16903">
        <v>49048</v>
      </c>
      <c r="D16903">
        <v>0</v>
      </c>
      <c r="E16903">
        <v>21.457752613242501</v>
      </c>
      <c r="F16903">
        <v>76.8</v>
      </c>
      <c r="G16903">
        <v>50830</v>
      </c>
    </row>
    <row r="16904" spans="1:7" x14ac:dyDescent="0.15">
      <c r="A16904">
        <v>16902</v>
      </c>
      <c r="B16904">
        <v>21.127500000000001</v>
      </c>
      <c r="C16904">
        <v>49309</v>
      </c>
      <c r="D16904">
        <v>0</v>
      </c>
      <c r="E16904">
        <v>8.7581690984352498</v>
      </c>
      <c r="F16904">
        <v>76.8</v>
      </c>
      <c r="G16904">
        <v>50841</v>
      </c>
    </row>
    <row r="16905" spans="1:7" x14ac:dyDescent="0.15">
      <c r="A16905">
        <v>16903</v>
      </c>
      <c r="B16905">
        <v>21.12875</v>
      </c>
      <c r="C16905">
        <v>49465</v>
      </c>
      <c r="D16905">
        <v>0</v>
      </c>
      <c r="E16905">
        <v>-3.7623489220350201</v>
      </c>
      <c r="F16905">
        <v>76.8</v>
      </c>
      <c r="G16905">
        <v>50846</v>
      </c>
    </row>
    <row r="16906" spans="1:7" x14ac:dyDescent="0.15">
      <c r="A16906">
        <v>16904</v>
      </c>
      <c r="B16906">
        <v>21.13</v>
      </c>
      <c r="C16906">
        <v>49494</v>
      </c>
      <c r="D16906">
        <v>0</v>
      </c>
      <c r="E16906">
        <v>-14.0173875762157</v>
      </c>
      <c r="F16906">
        <v>76.8</v>
      </c>
      <c r="G16906">
        <v>50829</v>
      </c>
    </row>
    <row r="16907" spans="1:7" x14ac:dyDescent="0.15">
      <c r="A16907">
        <v>16905</v>
      </c>
      <c r="B16907">
        <v>21.131250000000001</v>
      </c>
      <c r="C16907">
        <v>49502</v>
      </c>
      <c r="D16907">
        <v>0</v>
      </c>
      <c r="E16907">
        <v>-20.525700947295299</v>
      </c>
      <c r="F16907">
        <v>76.8</v>
      </c>
      <c r="G16907">
        <v>50839</v>
      </c>
    </row>
    <row r="16908" spans="1:7" x14ac:dyDescent="0.15">
      <c r="A16908">
        <v>16906</v>
      </c>
      <c r="B16908">
        <v>21.1325</v>
      </c>
      <c r="C16908">
        <v>49457</v>
      </c>
      <c r="D16908">
        <v>0</v>
      </c>
      <c r="E16908">
        <v>-22.8272158101008</v>
      </c>
      <c r="F16908">
        <v>76.8</v>
      </c>
      <c r="G16908">
        <v>50845</v>
      </c>
    </row>
    <row r="16909" spans="1:7" x14ac:dyDescent="0.15">
      <c r="A16909">
        <v>16907</v>
      </c>
      <c r="B16909">
        <v>21.133749999999999</v>
      </c>
      <c r="C16909">
        <v>49401</v>
      </c>
      <c r="D16909">
        <v>0</v>
      </c>
      <c r="E16909">
        <v>-21.8315644054865</v>
      </c>
      <c r="F16909">
        <v>76.8</v>
      </c>
      <c r="G16909">
        <v>50829</v>
      </c>
    </row>
    <row r="16910" spans="1:7" x14ac:dyDescent="0.15">
      <c r="A16910">
        <v>16908</v>
      </c>
      <c r="B16910">
        <v>21.135000000000002</v>
      </c>
      <c r="C16910">
        <v>49310</v>
      </c>
      <c r="D16910">
        <v>0</v>
      </c>
      <c r="E16910">
        <v>-19.1897335039212</v>
      </c>
      <c r="F16910">
        <v>76.8</v>
      </c>
      <c r="G16910">
        <v>50835</v>
      </c>
    </row>
    <row r="16911" spans="1:7" x14ac:dyDescent="0.15">
      <c r="A16911">
        <v>16909</v>
      </c>
      <c r="B16911">
        <v>21.13625</v>
      </c>
      <c r="C16911">
        <v>49276</v>
      </c>
      <c r="D16911">
        <v>0</v>
      </c>
      <c r="E16911">
        <v>-17.028717062283199</v>
      </c>
      <c r="F16911">
        <v>76.8</v>
      </c>
      <c r="G16911">
        <v>50827</v>
      </c>
    </row>
    <row r="16912" spans="1:7" x14ac:dyDescent="0.15">
      <c r="A16912">
        <v>16910</v>
      </c>
      <c r="B16912">
        <v>21.137499999999999</v>
      </c>
      <c r="C16912">
        <v>49188</v>
      </c>
      <c r="D16912">
        <v>0</v>
      </c>
      <c r="E16912">
        <v>-16.427802428136602</v>
      </c>
      <c r="F16912">
        <v>76.8</v>
      </c>
      <c r="G16912">
        <v>50844</v>
      </c>
    </row>
    <row r="16913" spans="1:7" x14ac:dyDescent="0.15">
      <c r="A16913">
        <v>16911</v>
      </c>
      <c r="B16913">
        <v>21.138750000000002</v>
      </c>
      <c r="C16913">
        <v>49065</v>
      </c>
      <c r="D16913">
        <v>0</v>
      </c>
      <c r="E16913">
        <v>-17.395810648956299</v>
      </c>
      <c r="F16913">
        <v>76.8</v>
      </c>
      <c r="G16913">
        <v>50823</v>
      </c>
    </row>
    <row r="16914" spans="1:7" x14ac:dyDescent="0.15">
      <c r="A16914">
        <v>16912</v>
      </c>
      <c r="B16914">
        <v>21.14</v>
      </c>
      <c r="C16914">
        <v>49074</v>
      </c>
      <c r="D16914">
        <v>0</v>
      </c>
      <c r="E16914">
        <v>-20.145754845386399</v>
      </c>
      <c r="F16914">
        <v>76.8</v>
      </c>
      <c r="G16914">
        <v>50841</v>
      </c>
    </row>
    <row r="16915" spans="1:7" x14ac:dyDescent="0.15">
      <c r="A16915">
        <v>16913</v>
      </c>
      <c r="B16915">
        <v>21.141249999999999</v>
      </c>
      <c r="C16915">
        <v>49281</v>
      </c>
      <c r="D16915">
        <v>0</v>
      </c>
      <c r="E16915">
        <v>-25.313395579274601</v>
      </c>
      <c r="F16915">
        <v>76.8</v>
      </c>
      <c r="G16915">
        <v>50845</v>
      </c>
    </row>
    <row r="16916" spans="1:7" x14ac:dyDescent="0.15">
      <c r="A16916">
        <v>16914</v>
      </c>
      <c r="B16916">
        <v>21.142499999999998</v>
      </c>
      <c r="C16916">
        <v>49574</v>
      </c>
      <c r="D16916">
        <v>0</v>
      </c>
      <c r="E16916">
        <v>-33.826199096256502</v>
      </c>
      <c r="F16916">
        <v>76.8</v>
      </c>
      <c r="G16916">
        <v>50844</v>
      </c>
    </row>
    <row r="16917" spans="1:7" x14ac:dyDescent="0.15">
      <c r="A16917">
        <v>16915</v>
      </c>
      <c r="B16917">
        <v>21.143750000000001</v>
      </c>
      <c r="C16917">
        <v>49842</v>
      </c>
      <c r="D16917">
        <v>0</v>
      </c>
      <c r="E16917">
        <v>-45.360319577529502</v>
      </c>
      <c r="F16917">
        <v>76.8</v>
      </c>
      <c r="G16917">
        <v>50845</v>
      </c>
    </row>
    <row r="16918" spans="1:7" x14ac:dyDescent="0.15">
      <c r="A16918">
        <v>16916</v>
      </c>
      <c r="B16918">
        <v>21.145</v>
      </c>
      <c r="C16918">
        <v>50033</v>
      </c>
      <c r="D16918">
        <v>0</v>
      </c>
      <c r="E16918">
        <v>-58.6890910823222</v>
      </c>
      <c r="F16918">
        <v>76.8</v>
      </c>
      <c r="G16918">
        <v>50840</v>
      </c>
    </row>
    <row r="16919" spans="1:7" x14ac:dyDescent="0.15">
      <c r="A16919">
        <v>16917</v>
      </c>
      <c r="B16919">
        <v>21.146249999999998</v>
      </c>
      <c r="C16919">
        <v>50057</v>
      </c>
      <c r="D16919">
        <v>0</v>
      </c>
      <c r="E16919">
        <v>-71.5472547365043</v>
      </c>
      <c r="F16919">
        <v>76.8</v>
      </c>
      <c r="G16919">
        <v>50837</v>
      </c>
    </row>
    <row r="16920" spans="1:7" x14ac:dyDescent="0.15">
      <c r="A16920">
        <v>16918</v>
      </c>
      <c r="B16920">
        <v>21.147500000000001</v>
      </c>
      <c r="C16920">
        <v>50001</v>
      </c>
      <c r="D16920">
        <v>0</v>
      </c>
      <c r="E16920">
        <v>-81.803810975617097</v>
      </c>
      <c r="F16920">
        <v>76.8</v>
      </c>
      <c r="G16920">
        <v>50841</v>
      </c>
    </row>
    <row r="16921" spans="1:7" x14ac:dyDescent="0.15">
      <c r="A16921">
        <v>16919</v>
      </c>
      <c r="B16921">
        <v>21.14875</v>
      </c>
      <c r="C16921">
        <v>49887</v>
      </c>
      <c r="D16921">
        <v>0</v>
      </c>
      <c r="E16921">
        <v>-87.771983885026202</v>
      </c>
      <c r="F16921">
        <v>76.8</v>
      </c>
      <c r="G16921">
        <v>50836</v>
      </c>
    </row>
    <row r="16922" spans="1:7" x14ac:dyDescent="0.15">
      <c r="A16922">
        <v>16920</v>
      </c>
      <c r="B16922">
        <v>21.15</v>
      </c>
      <c r="C16922">
        <v>49775</v>
      </c>
      <c r="D16922">
        <v>0</v>
      </c>
      <c r="E16922">
        <v>-89.753085529187004</v>
      </c>
      <c r="F16922">
        <v>76.8</v>
      </c>
      <c r="G16922">
        <v>50843</v>
      </c>
    </row>
    <row r="16923" spans="1:7" x14ac:dyDescent="0.15">
      <c r="A16923">
        <v>16921</v>
      </c>
      <c r="B16923">
        <v>21.151250000000001</v>
      </c>
      <c r="C16923">
        <v>49642</v>
      </c>
      <c r="D16923">
        <v>0</v>
      </c>
      <c r="E16923">
        <v>-88.875913273090205</v>
      </c>
      <c r="F16923">
        <v>76.8</v>
      </c>
      <c r="G16923">
        <v>50839</v>
      </c>
    </row>
    <row r="16924" spans="1:7" x14ac:dyDescent="0.15">
      <c r="A16924">
        <v>16922</v>
      </c>
      <c r="B16924">
        <v>21.1525</v>
      </c>
      <c r="C16924">
        <v>49567</v>
      </c>
      <c r="D16924">
        <v>0</v>
      </c>
      <c r="E16924">
        <v>-86.992009200789695</v>
      </c>
      <c r="F16924">
        <v>76.8</v>
      </c>
      <c r="G16924">
        <v>50838</v>
      </c>
    </row>
    <row r="16925" spans="1:7" x14ac:dyDescent="0.15">
      <c r="A16925">
        <v>16923</v>
      </c>
      <c r="B16925">
        <v>21.153749999999999</v>
      </c>
      <c r="C16925">
        <v>49384</v>
      </c>
      <c r="D16925">
        <v>0</v>
      </c>
      <c r="E16925">
        <v>-85.231989057061597</v>
      </c>
      <c r="F16925">
        <v>76.8</v>
      </c>
      <c r="G16925">
        <v>50855</v>
      </c>
    </row>
    <row r="16926" spans="1:7" x14ac:dyDescent="0.15">
      <c r="A16926">
        <v>16924</v>
      </c>
      <c r="B16926">
        <v>21.155000000000001</v>
      </c>
      <c r="C16926">
        <v>49220</v>
      </c>
      <c r="D16926">
        <v>0</v>
      </c>
      <c r="E16926">
        <v>-84.309920786153299</v>
      </c>
      <c r="F16926">
        <v>76.8</v>
      </c>
      <c r="G16926">
        <v>50837</v>
      </c>
    </row>
    <row r="16927" spans="1:7" x14ac:dyDescent="0.15">
      <c r="A16927">
        <v>16925</v>
      </c>
      <c r="B16927">
        <v>21.15625</v>
      </c>
      <c r="C16927">
        <v>49108</v>
      </c>
      <c r="D16927">
        <v>0</v>
      </c>
      <c r="E16927">
        <v>-84.122181239117694</v>
      </c>
      <c r="F16927">
        <v>76.8</v>
      </c>
      <c r="G16927">
        <v>50842</v>
      </c>
    </row>
    <row r="16928" spans="1:7" x14ac:dyDescent="0.15">
      <c r="A16928">
        <v>16926</v>
      </c>
      <c r="B16928">
        <v>21.157499999999999</v>
      </c>
      <c r="C16928">
        <v>49212</v>
      </c>
      <c r="D16928">
        <v>0</v>
      </c>
      <c r="E16928">
        <v>-85.037607523961</v>
      </c>
      <c r="F16928">
        <v>76.8</v>
      </c>
      <c r="G16928">
        <v>50835</v>
      </c>
    </row>
    <row r="16929" spans="1:7" x14ac:dyDescent="0.15">
      <c r="A16929">
        <v>16927</v>
      </c>
      <c r="B16929">
        <v>21.158750000000001</v>
      </c>
      <c r="C16929">
        <v>49468</v>
      </c>
      <c r="D16929">
        <v>0</v>
      </c>
      <c r="E16929">
        <v>-87.834198061852504</v>
      </c>
      <c r="F16929">
        <v>76.8</v>
      </c>
      <c r="G16929">
        <v>50849</v>
      </c>
    </row>
    <row r="16930" spans="1:7" x14ac:dyDescent="0.15">
      <c r="A16930">
        <v>16928</v>
      </c>
      <c r="B16930">
        <v>21.16</v>
      </c>
      <c r="C16930">
        <v>49734</v>
      </c>
      <c r="D16930">
        <v>0</v>
      </c>
      <c r="E16930">
        <v>-92.123404834497705</v>
      </c>
      <c r="F16930">
        <v>76.8</v>
      </c>
      <c r="G16930">
        <v>50831</v>
      </c>
    </row>
    <row r="16931" spans="1:7" x14ac:dyDescent="0.15">
      <c r="A16931">
        <v>16929</v>
      </c>
      <c r="B16931">
        <v>21.161249999999999</v>
      </c>
      <c r="C16931">
        <v>49916</v>
      </c>
      <c r="D16931">
        <v>0</v>
      </c>
      <c r="E16931">
        <v>-96.481858395036397</v>
      </c>
      <c r="F16931">
        <v>76.8</v>
      </c>
      <c r="G16931">
        <v>50832</v>
      </c>
    </row>
    <row r="16932" spans="1:7" x14ac:dyDescent="0.15">
      <c r="A16932">
        <v>16930</v>
      </c>
      <c r="B16932">
        <v>21.162500000000001</v>
      </c>
      <c r="C16932">
        <v>49992</v>
      </c>
      <c r="D16932">
        <v>0</v>
      </c>
      <c r="E16932">
        <v>-99.052153201225295</v>
      </c>
      <c r="F16932">
        <v>76.8</v>
      </c>
      <c r="G16932">
        <v>50836</v>
      </c>
    </row>
    <row r="16933" spans="1:7" x14ac:dyDescent="0.15">
      <c r="A16933">
        <v>16931</v>
      </c>
      <c r="B16933">
        <v>21.16375</v>
      </c>
      <c r="C16933">
        <v>49983</v>
      </c>
      <c r="D16933">
        <v>0</v>
      </c>
      <c r="E16933">
        <v>-97.949413381972604</v>
      </c>
      <c r="F16933">
        <v>76.8</v>
      </c>
      <c r="G16933">
        <v>50833</v>
      </c>
    </row>
    <row r="16934" spans="1:7" x14ac:dyDescent="0.15">
      <c r="A16934">
        <v>16932</v>
      </c>
      <c r="B16934">
        <v>21.164999999999999</v>
      </c>
      <c r="C16934">
        <v>49953</v>
      </c>
      <c r="D16934">
        <v>0</v>
      </c>
      <c r="E16934">
        <v>-92.097132240855899</v>
      </c>
      <c r="F16934">
        <v>76.8</v>
      </c>
      <c r="G16934">
        <v>50836</v>
      </c>
    </row>
    <row r="16935" spans="1:7" x14ac:dyDescent="0.15">
      <c r="A16935">
        <v>16933</v>
      </c>
      <c r="B16935">
        <v>21.166250000000002</v>
      </c>
      <c r="C16935">
        <v>49925</v>
      </c>
      <c r="D16935">
        <v>0</v>
      </c>
      <c r="E16935">
        <v>-82.258265733887995</v>
      </c>
      <c r="F16935">
        <v>76.8</v>
      </c>
      <c r="G16935">
        <v>50845</v>
      </c>
    </row>
    <row r="16936" spans="1:7" x14ac:dyDescent="0.15">
      <c r="A16936">
        <v>16934</v>
      </c>
      <c r="B16936">
        <v>21.1675</v>
      </c>
      <c r="C16936">
        <v>49894</v>
      </c>
      <c r="D16936">
        <v>0</v>
      </c>
      <c r="E16936">
        <v>-70.419621080140104</v>
      </c>
      <c r="F16936">
        <v>76.8</v>
      </c>
      <c r="G16936">
        <v>50830</v>
      </c>
    </row>
    <row r="16937" spans="1:7" x14ac:dyDescent="0.15">
      <c r="A16937">
        <v>16935</v>
      </c>
      <c r="B16937">
        <v>21.168749999999999</v>
      </c>
      <c r="C16937">
        <v>49913</v>
      </c>
      <c r="D16937">
        <v>0</v>
      </c>
      <c r="E16937">
        <v>-59.684723432055797</v>
      </c>
      <c r="F16937">
        <v>76.8</v>
      </c>
      <c r="G16937">
        <v>50837</v>
      </c>
    </row>
    <row r="16938" spans="1:7" x14ac:dyDescent="0.15">
      <c r="A16938">
        <v>16936</v>
      </c>
      <c r="B16938">
        <v>21.17</v>
      </c>
      <c r="C16938">
        <v>49855</v>
      </c>
      <c r="D16938">
        <v>0</v>
      </c>
      <c r="E16938">
        <v>-52.190743412461401</v>
      </c>
      <c r="F16938">
        <v>76.8</v>
      </c>
      <c r="G16938">
        <v>50842</v>
      </c>
    </row>
    <row r="16939" spans="1:7" x14ac:dyDescent="0.15">
      <c r="A16939">
        <v>16937</v>
      </c>
      <c r="B16939">
        <v>21.171250000000001</v>
      </c>
      <c r="C16939">
        <v>49716</v>
      </c>
      <c r="D16939">
        <v>0</v>
      </c>
      <c r="E16939">
        <v>-48.964082915945298</v>
      </c>
      <c r="F16939">
        <v>76.8</v>
      </c>
      <c r="G16939">
        <v>50836</v>
      </c>
    </row>
    <row r="16940" spans="1:7" x14ac:dyDescent="0.15">
      <c r="A16940">
        <v>16938</v>
      </c>
      <c r="B16940">
        <v>21.172499999999999</v>
      </c>
      <c r="C16940">
        <v>49562</v>
      </c>
      <c r="D16940">
        <v>0</v>
      </c>
      <c r="E16940">
        <v>-49.479026023524099</v>
      </c>
      <c r="F16940">
        <v>76.8</v>
      </c>
      <c r="G16940">
        <v>50831</v>
      </c>
    </row>
    <row r="16941" spans="1:7" x14ac:dyDescent="0.15">
      <c r="A16941">
        <v>16939</v>
      </c>
      <c r="B16941">
        <v>21.173749999999998</v>
      </c>
      <c r="C16941">
        <v>49602</v>
      </c>
      <c r="D16941">
        <v>0</v>
      </c>
      <c r="E16941">
        <v>-53.713994446868099</v>
      </c>
      <c r="F16941">
        <v>76.8</v>
      </c>
      <c r="G16941">
        <v>50833</v>
      </c>
    </row>
    <row r="16942" spans="1:7" x14ac:dyDescent="0.15">
      <c r="A16942">
        <v>16940</v>
      </c>
      <c r="B16942">
        <v>21.175000000000001</v>
      </c>
      <c r="C16942">
        <v>49762</v>
      </c>
      <c r="D16942">
        <v>0</v>
      </c>
      <c r="E16942">
        <v>-61.483223540944003</v>
      </c>
      <c r="F16942">
        <v>76.8</v>
      </c>
      <c r="G16942">
        <v>50841</v>
      </c>
    </row>
    <row r="16943" spans="1:7" x14ac:dyDescent="0.15">
      <c r="A16943">
        <v>16941</v>
      </c>
      <c r="B16943">
        <v>21.17625</v>
      </c>
      <c r="C16943">
        <v>49984</v>
      </c>
      <c r="D16943">
        <v>0</v>
      </c>
      <c r="E16943">
        <v>-72.070534353221802</v>
      </c>
      <c r="F16943">
        <v>76.8</v>
      </c>
      <c r="G16943">
        <v>50846</v>
      </c>
    </row>
    <row r="16944" spans="1:7" x14ac:dyDescent="0.15">
      <c r="A16944">
        <v>16942</v>
      </c>
      <c r="B16944">
        <v>21.177499999999998</v>
      </c>
      <c r="C16944">
        <v>50160</v>
      </c>
      <c r="D16944">
        <v>0</v>
      </c>
      <c r="E16944">
        <v>-83.596866833621803</v>
      </c>
      <c r="F16944">
        <v>76.8</v>
      </c>
      <c r="G16944">
        <v>50835</v>
      </c>
    </row>
    <row r="16945" spans="1:7" x14ac:dyDescent="0.15">
      <c r="A16945">
        <v>16943</v>
      </c>
      <c r="B16945">
        <v>21.178750000000001</v>
      </c>
      <c r="C16945">
        <v>50256</v>
      </c>
      <c r="D16945">
        <v>0</v>
      </c>
      <c r="E16945">
        <v>-93.657370154615805</v>
      </c>
      <c r="F16945">
        <v>76.8</v>
      </c>
      <c r="G16945">
        <v>50839</v>
      </c>
    </row>
    <row r="16946" spans="1:7" x14ac:dyDescent="0.15">
      <c r="A16946">
        <v>16944</v>
      </c>
      <c r="B16946">
        <v>21.18</v>
      </c>
      <c r="C16946">
        <v>50298</v>
      </c>
      <c r="D16946">
        <v>0</v>
      </c>
      <c r="E16946">
        <v>-100.49490282012</v>
      </c>
      <c r="F16946">
        <v>76.8</v>
      </c>
      <c r="G16946">
        <v>50849</v>
      </c>
    </row>
    <row r="16947" spans="1:7" x14ac:dyDescent="0.15">
      <c r="A16947">
        <v>16945</v>
      </c>
      <c r="B16947">
        <v>21.181249999999999</v>
      </c>
      <c r="C16947">
        <v>50281</v>
      </c>
      <c r="D16947">
        <v>0</v>
      </c>
      <c r="E16947">
        <v>-102.74044806184401</v>
      </c>
      <c r="F16947">
        <v>76.8</v>
      </c>
      <c r="G16947">
        <v>50842</v>
      </c>
    </row>
    <row r="16948" spans="1:7" x14ac:dyDescent="0.15">
      <c r="A16948">
        <v>16946</v>
      </c>
      <c r="B16948">
        <v>21.182500000000001</v>
      </c>
      <c r="C16948">
        <v>50261</v>
      </c>
      <c r="D16948">
        <v>0</v>
      </c>
      <c r="E16948">
        <v>-99.949235082751301</v>
      </c>
      <c r="F16948">
        <v>76.8</v>
      </c>
      <c r="G16948">
        <v>50841</v>
      </c>
    </row>
    <row r="16949" spans="1:7" x14ac:dyDescent="0.15">
      <c r="A16949">
        <v>16947</v>
      </c>
      <c r="B16949">
        <v>21.18375</v>
      </c>
      <c r="C16949">
        <v>50204</v>
      </c>
      <c r="D16949">
        <v>0</v>
      </c>
      <c r="E16949">
        <v>-93.395068869769602</v>
      </c>
      <c r="F16949">
        <v>76.8</v>
      </c>
      <c r="G16949">
        <v>50845</v>
      </c>
    </row>
    <row r="16950" spans="1:7" x14ac:dyDescent="0.15">
      <c r="A16950">
        <v>16948</v>
      </c>
      <c r="B16950">
        <v>21.184999999999999</v>
      </c>
      <c r="C16950">
        <v>50098</v>
      </c>
      <c r="D16950">
        <v>0</v>
      </c>
      <c r="E16950">
        <v>-84.874884309666399</v>
      </c>
      <c r="F16950">
        <v>76.8</v>
      </c>
      <c r="G16950">
        <v>50848</v>
      </c>
    </row>
    <row r="16951" spans="1:7" x14ac:dyDescent="0.15">
      <c r="A16951">
        <v>16949</v>
      </c>
      <c r="B16951">
        <v>21.186250000000001</v>
      </c>
      <c r="C16951">
        <v>49987</v>
      </c>
      <c r="D16951">
        <v>0</v>
      </c>
      <c r="E16951">
        <v>-75.968359374996894</v>
      </c>
      <c r="F16951">
        <v>76.8</v>
      </c>
      <c r="G16951">
        <v>50842</v>
      </c>
    </row>
    <row r="16952" spans="1:7" x14ac:dyDescent="0.15">
      <c r="A16952">
        <v>16950</v>
      </c>
      <c r="B16952">
        <v>21.1875</v>
      </c>
      <c r="C16952">
        <v>49767</v>
      </c>
      <c r="D16952">
        <v>0</v>
      </c>
      <c r="E16952">
        <v>-67.284502939893201</v>
      </c>
      <c r="F16952">
        <v>76.8</v>
      </c>
      <c r="G16952">
        <v>50838</v>
      </c>
    </row>
    <row r="16953" spans="1:7" x14ac:dyDescent="0.15">
      <c r="A16953">
        <v>16951</v>
      </c>
      <c r="B16953">
        <v>21.188749999999999</v>
      </c>
      <c r="C16953">
        <v>49513</v>
      </c>
      <c r="D16953">
        <v>0</v>
      </c>
      <c r="E16953">
        <v>-58.065204431617502</v>
      </c>
      <c r="F16953">
        <v>76.8</v>
      </c>
      <c r="G16953">
        <v>50845</v>
      </c>
    </row>
    <row r="16954" spans="1:7" x14ac:dyDescent="0.15">
      <c r="A16954">
        <v>16952</v>
      </c>
      <c r="B16954">
        <v>21.19</v>
      </c>
      <c r="C16954">
        <v>49415</v>
      </c>
      <c r="D16954">
        <v>0</v>
      </c>
      <c r="E16954">
        <v>-47.599512739541801</v>
      </c>
      <c r="F16954">
        <v>76.8</v>
      </c>
      <c r="G16954">
        <v>50840</v>
      </c>
    </row>
    <row r="16955" spans="1:7" x14ac:dyDescent="0.15">
      <c r="A16955">
        <v>16953</v>
      </c>
      <c r="B16955">
        <v>21.19125</v>
      </c>
      <c r="C16955">
        <v>49540</v>
      </c>
      <c r="D16955">
        <v>0</v>
      </c>
      <c r="E16955">
        <v>-36.201487641544198</v>
      </c>
      <c r="F16955">
        <v>76.8</v>
      </c>
      <c r="G16955">
        <v>50844</v>
      </c>
    </row>
    <row r="16956" spans="1:7" x14ac:dyDescent="0.15">
      <c r="A16956">
        <v>16954</v>
      </c>
      <c r="B16956">
        <v>21.192499999999999</v>
      </c>
      <c r="C16956">
        <v>49797</v>
      </c>
      <c r="D16956">
        <v>0</v>
      </c>
      <c r="E16956">
        <v>-24.469158318809601</v>
      </c>
      <c r="F16956">
        <v>76.8</v>
      </c>
      <c r="G16956">
        <v>50857</v>
      </c>
    </row>
    <row r="16957" spans="1:7" x14ac:dyDescent="0.15">
      <c r="A16957">
        <v>16955</v>
      </c>
      <c r="B16957">
        <v>21.193750000000001</v>
      </c>
      <c r="C16957">
        <v>50048</v>
      </c>
      <c r="D16957">
        <v>0</v>
      </c>
      <c r="E16957">
        <v>-12.167390298339299</v>
      </c>
      <c r="F16957">
        <v>76.8</v>
      </c>
      <c r="G16957">
        <v>50834</v>
      </c>
    </row>
    <row r="16958" spans="1:7" x14ac:dyDescent="0.15">
      <c r="A16958">
        <v>16956</v>
      </c>
      <c r="B16958">
        <v>21.195</v>
      </c>
      <c r="C16958">
        <v>50221</v>
      </c>
      <c r="D16958">
        <v>0</v>
      </c>
      <c r="E16958">
        <v>1.6375816637701099</v>
      </c>
      <c r="F16958">
        <v>76.8</v>
      </c>
      <c r="G16958">
        <v>50846</v>
      </c>
    </row>
    <row r="16959" spans="1:7" x14ac:dyDescent="0.15">
      <c r="A16959">
        <v>16957</v>
      </c>
      <c r="B16959">
        <v>21.196249999999999</v>
      </c>
      <c r="C16959">
        <v>50288</v>
      </c>
      <c r="D16959">
        <v>0</v>
      </c>
      <c r="E16959">
        <v>17.3646042029659</v>
      </c>
      <c r="F16959">
        <v>76.8</v>
      </c>
      <c r="G16959">
        <v>50825</v>
      </c>
    </row>
    <row r="16960" spans="1:7" x14ac:dyDescent="0.15">
      <c r="A16960">
        <v>16958</v>
      </c>
      <c r="B16960">
        <v>21.197500000000002</v>
      </c>
      <c r="C16960">
        <v>50309</v>
      </c>
      <c r="D16960">
        <v>0</v>
      </c>
      <c r="E16960">
        <v>35.095093368906397</v>
      </c>
      <c r="F16960">
        <v>76.8</v>
      </c>
      <c r="G16960">
        <v>50845</v>
      </c>
    </row>
    <row r="16961" spans="1:7" x14ac:dyDescent="0.15">
      <c r="A16961">
        <v>16959</v>
      </c>
      <c r="B16961">
        <v>21.19875</v>
      </c>
      <c r="C16961">
        <v>50268</v>
      </c>
      <c r="D16961">
        <v>0</v>
      </c>
      <c r="E16961">
        <v>54.5790246624601</v>
      </c>
      <c r="F16961">
        <v>76.8</v>
      </c>
      <c r="G16961">
        <v>50841</v>
      </c>
    </row>
    <row r="16962" spans="1:7" x14ac:dyDescent="0.15">
      <c r="A16962">
        <v>16960</v>
      </c>
      <c r="B16962">
        <v>21.2</v>
      </c>
      <c r="C16962">
        <v>50181</v>
      </c>
      <c r="D16962">
        <v>0</v>
      </c>
      <c r="E16962">
        <v>74.959776513501296</v>
      </c>
      <c r="F16962">
        <v>76.8</v>
      </c>
      <c r="G16962">
        <v>50840</v>
      </c>
    </row>
    <row r="16963" spans="1:7" x14ac:dyDescent="0.15">
      <c r="A16963">
        <v>16961</v>
      </c>
      <c r="B16963">
        <v>21.201250000000002</v>
      </c>
      <c r="C16963">
        <v>50131</v>
      </c>
      <c r="D16963">
        <v>0</v>
      </c>
      <c r="E16963">
        <v>93.881262249564301</v>
      </c>
      <c r="F16963">
        <v>76.8</v>
      </c>
      <c r="G16963">
        <v>50841</v>
      </c>
    </row>
    <row r="16964" spans="1:7" x14ac:dyDescent="0.15">
      <c r="A16964">
        <v>16962</v>
      </c>
      <c r="B16964">
        <v>21.202500000000001</v>
      </c>
      <c r="C16964">
        <v>50045</v>
      </c>
      <c r="D16964">
        <v>0</v>
      </c>
      <c r="E16964">
        <v>109.311710583628</v>
      </c>
      <c r="F16964">
        <v>76.8</v>
      </c>
      <c r="G16964">
        <v>50837</v>
      </c>
    </row>
    <row r="16965" spans="1:7" x14ac:dyDescent="0.15">
      <c r="A16965">
        <v>16963</v>
      </c>
      <c r="B16965">
        <v>21.203749999999999</v>
      </c>
      <c r="C16965">
        <v>49883</v>
      </c>
      <c r="D16965">
        <v>0</v>
      </c>
      <c r="E16965">
        <v>120.210751034412</v>
      </c>
      <c r="F16965">
        <v>76.8</v>
      </c>
      <c r="G16965">
        <v>50835</v>
      </c>
    </row>
    <row r="16966" spans="1:7" x14ac:dyDescent="0.15">
      <c r="A16966">
        <v>16964</v>
      </c>
      <c r="B16966">
        <v>21.204999999999998</v>
      </c>
      <c r="C16966">
        <v>49688</v>
      </c>
      <c r="D16966">
        <v>0</v>
      </c>
      <c r="E16966">
        <v>126.38722098214799</v>
      </c>
      <c r="F16966">
        <v>76.8</v>
      </c>
      <c r="G16966">
        <v>50833</v>
      </c>
    </row>
    <row r="16967" spans="1:7" x14ac:dyDescent="0.15">
      <c r="A16967">
        <v>16965</v>
      </c>
      <c r="B16967">
        <v>21.206250000000001</v>
      </c>
      <c r="C16967">
        <v>49571</v>
      </c>
      <c r="D16967">
        <v>0</v>
      </c>
      <c r="E16967">
        <v>128.570214503492</v>
      </c>
      <c r="F16967">
        <v>76.8</v>
      </c>
      <c r="G16967">
        <v>50832</v>
      </c>
    </row>
    <row r="16968" spans="1:7" x14ac:dyDescent="0.15">
      <c r="A16968">
        <v>16966</v>
      </c>
      <c r="B16968">
        <v>21.2075</v>
      </c>
      <c r="C16968">
        <v>49657</v>
      </c>
      <c r="D16968">
        <v>0</v>
      </c>
      <c r="E16968">
        <v>126.859268837115</v>
      </c>
      <c r="F16968">
        <v>76.8</v>
      </c>
      <c r="G16968">
        <v>50847</v>
      </c>
    </row>
    <row r="16969" spans="1:7" x14ac:dyDescent="0.15">
      <c r="A16969">
        <v>16967</v>
      </c>
      <c r="B16969">
        <v>21.208749999999998</v>
      </c>
      <c r="C16969">
        <v>49864</v>
      </c>
      <c r="D16969">
        <v>0</v>
      </c>
      <c r="E16969">
        <v>121.208114655931</v>
      </c>
      <c r="F16969">
        <v>76.8</v>
      </c>
      <c r="G16969">
        <v>50842</v>
      </c>
    </row>
    <row r="16970" spans="1:7" x14ac:dyDescent="0.15">
      <c r="A16970">
        <v>16968</v>
      </c>
      <c r="B16970">
        <v>21.21</v>
      </c>
      <c r="C16970">
        <v>50109</v>
      </c>
      <c r="D16970">
        <v>0</v>
      </c>
      <c r="E16970">
        <v>111.81304578615899</v>
      </c>
      <c r="F16970">
        <v>76.8</v>
      </c>
      <c r="G16970">
        <v>50832</v>
      </c>
    </row>
    <row r="16971" spans="1:7" x14ac:dyDescent="0.15">
      <c r="A16971">
        <v>16969</v>
      </c>
      <c r="B16971">
        <v>21.21125</v>
      </c>
      <c r="C16971">
        <v>50254</v>
      </c>
      <c r="D16971">
        <v>0</v>
      </c>
      <c r="E16971">
        <v>100.233471254363</v>
      </c>
      <c r="F16971">
        <v>76.8</v>
      </c>
      <c r="G16971">
        <v>50843</v>
      </c>
    </row>
    <row r="16972" spans="1:7" x14ac:dyDescent="0.15">
      <c r="A16972">
        <v>16970</v>
      </c>
      <c r="B16972">
        <v>21.212499999999999</v>
      </c>
      <c r="C16972">
        <v>50277</v>
      </c>
      <c r="D16972">
        <v>0</v>
      </c>
      <c r="E16972">
        <v>88.178387685114103</v>
      </c>
      <c r="F16972">
        <v>76.8</v>
      </c>
      <c r="G16972">
        <v>50832</v>
      </c>
    </row>
    <row r="16973" spans="1:7" x14ac:dyDescent="0.15">
      <c r="A16973">
        <v>16971</v>
      </c>
      <c r="B16973">
        <v>21.213750000000001</v>
      </c>
      <c r="C16973">
        <v>50229</v>
      </c>
      <c r="D16973">
        <v>0</v>
      </c>
      <c r="E16973">
        <v>77.654280542257794</v>
      </c>
      <c r="F16973">
        <v>76.8</v>
      </c>
      <c r="G16973">
        <v>50837</v>
      </c>
    </row>
    <row r="16974" spans="1:7" x14ac:dyDescent="0.15">
      <c r="A16974">
        <v>16972</v>
      </c>
      <c r="B16974">
        <v>21.215</v>
      </c>
      <c r="C16974">
        <v>50141</v>
      </c>
      <c r="D16974">
        <v>0</v>
      </c>
      <c r="E16974">
        <v>69.732639645041701</v>
      </c>
      <c r="F16974">
        <v>76.8</v>
      </c>
      <c r="G16974">
        <v>50843</v>
      </c>
    </row>
    <row r="16975" spans="1:7" x14ac:dyDescent="0.15">
      <c r="A16975">
        <v>16973</v>
      </c>
      <c r="B16975">
        <v>21.216249999999999</v>
      </c>
      <c r="C16975">
        <v>49992</v>
      </c>
      <c r="D16975">
        <v>0</v>
      </c>
      <c r="E16975">
        <v>65.117572680754193</v>
      </c>
      <c r="F16975">
        <v>76.8</v>
      </c>
      <c r="G16975">
        <v>50846</v>
      </c>
    </row>
    <row r="16976" spans="1:7" x14ac:dyDescent="0.15">
      <c r="A16976">
        <v>16974</v>
      </c>
      <c r="B16976">
        <v>21.217500000000001</v>
      </c>
      <c r="C16976">
        <v>49797</v>
      </c>
      <c r="D16976">
        <v>0</v>
      </c>
      <c r="E16976">
        <v>63.298867595822202</v>
      </c>
      <c r="F16976">
        <v>76.8</v>
      </c>
      <c r="G16976">
        <v>50843</v>
      </c>
    </row>
    <row r="16977" spans="1:7" x14ac:dyDescent="0.15">
      <c r="A16977">
        <v>16975</v>
      </c>
      <c r="B16977">
        <v>21.21875</v>
      </c>
      <c r="C16977">
        <v>49645</v>
      </c>
      <c r="D16977">
        <v>0</v>
      </c>
      <c r="E16977">
        <v>62.945972615422797</v>
      </c>
      <c r="F16977">
        <v>76.8</v>
      </c>
      <c r="G16977">
        <v>50840</v>
      </c>
    </row>
    <row r="16978" spans="1:7" x14ac:dyDescent="0.15">
      <c r="A16978">
        <v>16976</v>
      </c>
      <c r="B16978">
        <v>21.22</v>
      </c>
      <c r="C16978">
        <v>49469</v>
      </c>
      <c r="D16978">
        <v>0</v>
      </c>
      <c r="E16978">
        <v>63.078382240861202</v>
      </c>
      <c r="F16978">
        <v>76.8</v>
      </c>
      <c r="G16978">
        <v>50834</v>
      </c>
    </row>
    <row r="16979" spans="1:7" x14ac:dyDescent="0.15">
      <c r="A16979">
        <v>16977</v>
      </c>
      <c r="B16979">
        <v>21.221250000000001</v>
      </c>
      <c r="C16979">
        <v>49164</v>
      </c>
      <c r="D16979">
        <v>0</v>
      </c>
      <c r="E16979">
        <v>64.515306511332696</v>
      </c>
      <c r="F16979">
        <v>76.8</v>
      </c>
      <c r="G16979">
        <v>50847</v>
      </c>
    </row>
    <row r="16980" spans="1:7" x14ac:dyDescent="0.15">
      <c r="A16980">
        <v>16978</v>
      </c>
      <c r="B16980">
        <v>21.2225</v>
      </c>
      <c r="C16980">
        <v>48893</v>
      </c>
      <c r="D16980">
        <v>0</v>
      </c>
      <c r="E16980">
        <v>68.151088850181594</v>
      </c>
      <c r="F16980">
        <v>76.8</v>
      </c>
      <c r="G16980">
        <v>50837</v>
      </c>
    </row>
    <row r="16981" spans="1:7" x14ac:dyDescent="0.15">
      <c r="A16981">
        <v>16979</v>
      </c>
      <c r="B16981">
        <v>21.223749999999999</v>
      </c>
      <c r="C16981">
        <v>48821</v>
      </c>
      <c r="D16981">
        <v>0</v>
      </c>
      <c r="E16981">
        <v>74.417378048784499</v>
      </c>
      <c r="F16981">
        <v>76.8</v>
      </c>
      <c r="G16981">
        <v>50849</v>
      </c>
    </row>
    <row r="16982" spans="1:7" x14ac:dyDescent="0.15">
      <c r="A16982">
        <v>16980</v>
      </c>
      <c r="B16982">
        <v>21.225000000000001</v>
      </c>
      <c r="C16982">
        <v>48919</v>
      </c>
      <c r="D16982">
        <v>0</v>
      </c>
      <c r="E16982">
        <v>82.972678027007504</v>
      </c>
      <c r="F16982">
        <v>76.8</v>
      </c>
      <c r="G16982">
        <v>50837</v>
      </c>
    </row>
    <row r="16983" spans="1:7" x14ac:dyDescent="0.15">
      <c r="A16983">
        <v>16981</v>
      </c>
      <c r="B16983">
        <v>21.22625</v>
      </c>
      <c r="C16983">
        <v>49086</v>
      </c>
      <c r="D16983">
        <v>0</v>
      </c>
      <c r="E16983">
        <v>93.203985191640598</v>
      </c>
      <c r="F16983">
        <v>76.8</v>
      </c>
      <c r="G16983">
        <v>50850</v>
      </c>
    </row>
    <row r="16984" spans="1:7" x14ac:dyDescent="0.15">
      <c r="A16984">
        <v>16982</v>
      </c>
      <c r="B16984">
        <v>21.227499999999999</v>
      </c>
      <c r="C16984">
        <v>49265</v>
      </c>
      <c r="D16984">
        <v>0</v>
      </c>
      <c r="E16984">
        <v>105.074403854533</v>
      </c>
      <c r="F16984">
        <v>76.8</v>
      </c>
      <c r="G16984">
        <v>50831</v>
      </c>
    </row>
    <row r="16985" spans="1:7" x14ac:dyDescent="0.15">
      <c r="A16985">
        <v>16983</v>
      </c>
      <c r="B16985">
        <v>21.228750000000002</v>
      </c>
      <c r="C16985">
        <v>49365</v>
      </c>
      <c r="D16985">
        <v>0</v>
      </c>
      <c r="E16985">
        <v>118.582967661156</v>
      </c>
      <c r="F16985">
        <v>76.8</v>
      </c>
      <c r="G16985">
        <v>50835</v>
      </c>
    </row>
    <row r="16986" spans="1:7" x14ac:dyDescent="0.15">
      <c r="A16986">
        <v>16984</v>
      </c>
      <c r="B16986">
        <v>21.23</v>
      </c>
      <c r="C16986">
        <v>49412</v>
      </c>
      <c r="D16986">
        <v>0</v>
      </c>
      <c r="E16986">
        <v>134.409960256972</v>
      </c>
      <c r="F16986">
        <v>76.8</v>
      </c>
      <c r="G16986">
        <v>50847</v>
      </c>
    </row>
    <row r="16987" spans="1:7" x14ac:dyDescent="0.15">
      <c r="A16987">
        <v>16985</v>
      </c>
      <c r="B16987">
        <v>21.231249999999999</v>
      </c>
      <c r="C16987">
        <v>49453</v>
      </c>
      <c r="D16987">
        <v>0</v>
      </c>
      <c r="E16987">
        <v>152.75030487805299</v>
      </c>
      <c r="F16987">
        <v>76.8</v>
      </c>
      <c r="G16987">
        <v>50832</v>
      </c>
    </row>
    <row r="16988" spans="1:7" x14ac:dyDescent="0.15">
      <c r="A16988">
        <v>16986</v>
      </c>
      <c r="B16988">
        <v>21.232500000000002</v>
      </c>
      <c r="C16988">
        <v>49451</v>
      </c>
      <c r="D16988">
        <v>0</v>
      </c>
      <c r="E16988">
        <v>173.44193298127499</v>
      </c>
      <c r="F16988">
        <v>76.8</v>
      </c>
      <c r="G16988">
        <v>50838</v>
      </c>
    </row>
    <row r="16989" spans="1:7" x14ac:dyDescent="0.15">
      <c r="A16989">
        <v>16987</v>
      </c>
      <c r="B16989">
        <v>21.233750000000001</v>
      </c>
      <c r="C16989">
        <v>49363</v>
      </c>
      <c r="D16989">
        <v>0</v>
      </c>
      <c r="E16989">
        <v>195.12308906794601</v>
      </c>
      <c r="F16989">
        <v>76.8</v>
      </c>
      <c r="G16989">
        <v>50854</v>
      </c>
    </row>
    <row r="16990" spans="1:7" x14ac:dyDescent="0.15">
      <c r="A16990">
        <v>16988</v>
      </c>
      <c r="B16990">
        <v>21.234999999999999</v>
      </c>
      <c r="C16990">
        <v>49269</v>
      </c>
      <c r="D16990">
        <v>0</v>
      </c>
      <c r="E16990">
        <v>216.00451736716201</v>
      </c>
      <c r="F16990">
        <v>76.8</v>
      </c>
      <c r="G16990">
        <v>50832</v>
      </c>
    </row>
    <row r="16991" spans="1:7" x14ac:dyDescent="0.15">
      <c r="A16991">
        <v>16989</v>
      </c>
      <c r="B16991">
        <v>21.236249999999998</v>
      </c>
      <c r="C16991">
        <v>49198</v>
      </c>
      <c r="D16991">
        <v>0</v>
      </c>
      <c r="E16991">
        <v>234.019411476485</v>
      </c>
      <c r="F16991">
        <v>76.8</v>
      </c>
      <c r="G16991">
        <v>50849</v>
      </c>
    </row>
    <row r="16992" spans="1:7" x14ac:dyDescent="0.15">
      <c r="A16992">
        <v>16990</v>
      </c>
      <c r="B16992">
        <v>21.237500000000001</v>
      </c>
      <c r="C16992">
        <v>49063</v>
      </c>
      <c r="D16992">
        <v>0</v>
      </c>
      <c r="E16992">
        <v>248.02582616507601</v>
      </c>
      <c r="F16992">
        <v>76.8</v>
      </c>
      <c r="G16992">
        <v>50833</v>
      </c>
    </row>
    <row r="16993" spans="1:7" x14ac:dyDescent="0.15">
      <c r="A16993">
        <v>16991</v>
      </c>
      <c r="B16993">
        <v>21.23875</v>
      </c>
      <c r="C16993">
        <v>48906</v>
      </c>
      <c r="D16993">
        <v>0</v>
      </c>
      <c r="E16993">
        <v>257.818714612375</v>
      </c>
      <c r="F16993">
        <v>76.8</v>
      </c>
      <c r="G16993">
        <v>50828</v>
      </c>
    </row>
    <row r="16994" spans="1:7" x14ac:dyDescent="0.15">
      <c r="A16994">
        <v>16992</v>
      </c>
      <c r="B16994">
        <v>21.24</v>
      </c>
      <c r="C16994">
        <v>48861</v>
      </c>
      <c r="D16994">
        <v>0</v>
      </c>
      <c r="E16994">
        <v>263.04780324478099</v>
      </c>
      <c r="F16994">
        <v>76.8</v>
      </c>
      <c r="G16994">
        <v>50849</v>
      </c>
    </row>
    <row r="16995" spans="1:7" x14ac:dyDescent="0.15">
      <c r="A16995">
        <v>16993</v>
      </c>
      <c r="B16995">
        <v>21.241250000000001</v>
      </c>
      <c r="C16995">
        <v>49028</v>
      </c>
      <c r="D16995">
        <v>0</v>
      </c>
      <c r="E16995">
        <v>262.41396994774198</v>
      </c>
      <c r="F16995">
        <v>76.8</v>
      </c>
      <c r="G16995">
        <v>50833</v>
      </c>
    </row>
    <row r="16996" spans="1:7" x14ac:dyDescent="0.15">
      <c r="A16996">
        <v>16994</v>
      </c>
      <c r="B16996">
        <v>21.2425</v>
      </c>
      <c r="C16996">
        <v>49320</v>
      </c>
      <c r="D16996">
        <v>0</v>
      </c>
      <c r="E16996">
        <v>254.562015461675</v>
      </c>
      <c r="F16996">
        <v>76.8</v>
      </c>
      <c r="G16996">
        <v>50844</v>
      </c>
    </row>
    <row r="16997" spans="1:7" x14ac:dyDescent="0.15">
      <c r="A16997">
        <v>16995</v>
      </c>
      <c r="B16997">
        <v>21.243749999999999</v>
      </c>
      <c r="C16997">
        <v>49623</v>
      </c>
      <c r="D16997">
        <v>0</v>
      </c>
      <c r="E16997">
        <v>239.235122223437</v>
      </c>
      <c r="F16997">
        <v>76.8</v>
      </c>
      <c r="G16997">
        <v>50839</v>
      </c>
    </row>
    <row r="16998" spans="1:7" x14ac:dyDescent="0.15">
      <c r="A16998">
        <v>16996</v>
      </c>
      <c r="B16998">
        <v>21.245000000000001</v>
      </c>
      <c r="C16998">
        <v>49833</v>
      </c>
      <c r="D16998">
        <v>0</v>
      </c>
      <c r="E16998">
        <v>217.49672528310401</v>
      </c>
      <c r="F16998">
        <v>76.8</v>
      </c>
      <c r="G16998">
        <v>50843</v>
      </c>
    </row>
    <row r="16999" spans="1:7" x14ac:dyDescent="0.15">
      <c r="A16999">
        <v>16997</v>
      </c>
      <c r="B16999">
        <v>21.24625</v>
      </c>
      <c r="C16999">
        <v>49918</v>
      </c>
      <c r="D16999">
        <v>0</v>
      </c>
      <c r="E16999">
        <v>191.093552645909</v>
      </c>
      <c r="F16999">
        <v>76.8</v>
      </c>
      <c r="G16999">
        <v>50835</v>
      </c>
    </row>
    <row r="17000" spans="1:7" x14ac:dyDescent="0.15">
      <c r="A17000">
        <v>16998</v>
      </c>
      <c r="B17000">
        <v>21.247499999999999</v>
      </c>
      <c r="C17000">
        <v>49920</v>
      </c>
      <c r="D17000">
        <v>0</v>
      </c>
      <c r="E17000">
        <v>162.53231979529801</v>
      </c>
      <c r="F17000">
        <v>76.8</v>
      </c>
      <c r="G17000">
        <v>50851</v>
      </c>
    </row>
    <row r="17001" spans="1:7" x14ac:dyDescent="0.15">
      <c r="A17001">
        <v>16999</v>
      </c>
      <c r="B17001">
        <v>21.248750000000001</v>
      </c>
      <c r="C17001">
        <v>49871</v>
      </c>
      <c r="D17001">
        <v>0</v>
      </c>
      <c r="E17001">
        <v>134.03099820339401</v>
      </c>
      <c r="F17001">
        <v>76.8</v>
      </c>
      <c r="G17001">
        <v>50842</v>
      </c>
    </row>
    <row r="17002" spans="1:7" x14ac:dyDescent="0.15">
      <c r="A17002">
        <v>17000</v>
      </c>
      <c r="B17002">
        <v>21.25</v>
      </c>
      <c r="C17002">
        <v>49721</v>
      </c>
      <c r="D17002">
        <v>0</v>
      </c>
      <c r="E17002">
        <v>106.600612478222</v>
      </c>
      <c r="F17002">
        <v>76.8</v>
      </c>
      <c r="G17002">
        <v>50843</v>
      </c>
    </row>
    <row r="17003" spans="1:7" x14ac:dyDescent="0.15">
      <c r="A17003">
        <v>17001</v>
      </c>
      <c r="B17003">
        <v>21.251249999999999</v>
      </c>
      <c r="C17003">
        <v>49519</v>
      </c>
      <c r="D17003">
        <v>0</v>
      </c>
      <c r="E17003">
        <v>80.285451600609093</v>
      </c>
      <c r="F17003">
        <v>76.8</v>
      </c>
      <c r="G17003">
        <v>50836</v>
      </c>
    </row>
    <row r="17004" spans="1:7" x14ac:dyDescent="0.15">
      <c r="A17004">
        <v>17002</v>
      </c>
      <c r="B17004">
        <v>21.252500000000001</v>
      </c>
      <c r="C17004">
        <v>49348</v>
      </c>
      <c r="D17004">
        <v>0</v>
      </c>
      <c r="E17004">
        <v>54.168289960800401</v>
      </c>
      <c r="F17004">
        <v>76.8</v>
      </c>
      <c r="G17004">
        <v>50848</v>
      </c>
    </row>
    <row r="17005" spans="1:7" x14ac:dyDescent="0.15">
      <c r="A17005">
        <v>17003</v>
      </c>
      <c r="B17005">
        <v>21.25375</v>
      </c>
      <c r="C17005">
        <v>49156</v>
      </c>
      <c r="D17005">
        <v>0</v>
      </c>
      <c r="E17005">
        <v>27.5128144054861</v>
      </c>
      <c r="F17005">
        <v>76.8</v>
      </c>
      <c r="G17005">
        <v>50827</v>
      </c>
    </row>
    <row r="17006" spans="1:7" x14ac:dyDescent="0.15">
      <c r="A17006">
        <v>17004</v>
      </c>
      <c r="B17006">
        <v>21.254999999999999</v>
      </c>
      <c r="C17006">
        <v>48915</v>
      </c>
      <c r="D17006">
        <v>0</v>
      </c>
      <c r="E17006">
        <v>0.52865853658386197</v>
      </c>
      <c r="F17006">
        <v>76.8</v>
      </c>
      <c r="G17006">
        <v>50841</v>
      </c>
    </row>
    <row r="17007" spans="1:7" x14ac:dyDescent="0.15">
      <c r="A17007">
        <v>17005</v>
      </c>
      <c r="B17007">
        <v>21.256250000000001</v>
      </c>
      <c r="C17007">
        <v>48749</v>
      </c>
      <c r="D17007">
        <v>0</v>
      </c>
      <c r="E17007">
        <v>-26.1142789089754</v>
      </c>
      <c r="F17007">
        <v>76.8</v>
      </c>
      <c r="G17007">
        <v>50826</v>
      </c>
    </row>
    <row r="17008" spans="1:7" x14ac:dyDescent="0.15">
      <c r="A17008">
        <v>17006</v>
      </c>
      <c r="B17008">
        <v>21.2575</v>
      </c>
      <c r="C17008">
        <v>48769</v>
      </c>
      <c r="D17008">
        <v>0</v>
      </c>
      <c r="E17008">
        <v>-52.352366888069803</v>
      </c>
      <c r="F17008">
        <v>76.8</v>
      </c>
      <c r="G17008">
        <v>50841</v>
      </c>
    </row>
    <row r="17009" spans="1:7" x14ac:dyDescent="0.15">
      <c r="A17009">
        <v>17007</v>
      </c>
      <c r="B17009">
        <v>21.258749999999999</v>
      </c>
      <c r="C17009">
        <v>48942</v>
      </c>
      <c r="D17009">
        <v>0</v>
      </c>
      <c r="E17009">
        <v>-78.320470383278902</v>
      </c>
      <c r="F17009">
        <v>76.8</v>
      </c>
      <c r="G17009">
        <v>50841</v>
      </c>
    </row>
    <row r="17010" spans="1:7" x14ac:dyDescent="0.15">
      <c r="A17010">
        <v>17008</v>
      </c>
      <c r="B17010">
        <v>21.26</v>
      </c>
      <c r="C17010">
        <v>49163</v>
      </c>
      <c r="D17010">
        <v>0</v>
      </c>
      <c r="E17010">
        <v>-103.469796657237</v>
      </c>
      <c r="F17010">
        <v>76.8</v>
      </c>
      <c r="G17010">
        <v>50838</v>
      </c>
    </row>
    <row r="17011" spans="1:7" x14ac:dyDescent="0.15">
      <c r="A17011">
        <v>17009</v>
      </c>
      <c r="B17011">
        <v>21.26125</v>
      </c>
      <c r="C17011">
        <v>49355</v>
      </c>
      <c r="D17011">
        <v>0</v>
      </c>
      <c r="E17011">
        <v>-126.82700076220399</v>
      </c>
      <c r="F17011">
        <v>76.8</v>
      </c>
      <c r="G17011">
        <v>50830</v>
      </c>
    </row>
    <row r="17012" spans="1:7" x14ac:dyDescent="0.15">
      <c r="A17012">
        <v>17010</v>
      </c>
      <c r="B17012">
        <v>21.262499999999999</v>
      </c>
      <c r="C17012">
        <v>49413</v>
      </c>
      <c r="D17012">
        <v>0</v>
      </c>
      <c r="E17012">
        <v>-146.38968722779401</v>
      </c>
      <c r="F17012">
        <v>76.8</v>
      </c>
      <c r="G17012">
        <v>50837</v>
      </c>
    </row>
    <row r="17013" spans="1:7" x14ac:dyDescent="0.15">
      <c r="A17013">
        <v>17011</v>
      </c>
      <c r="B17013">
        <v>21.263750000000002</v>
      </c>
      <c r="C17013">
        <v>49392</v>
      </c>
      <c r="D17013">
        <v>0</v>
      </c>
      <c r="E17013">
        <v>-160.131386106278</v>
      </c>
      <c r="F17013">
        <v>76.8</v>
      </c>
      <c r="G17013">
        <v>50829</v>
      </c>
    </row>
    <row r="17014" spans="1:7" x14ac:dyDescent="0.15">
      <c r="A17014">
        <v>17012</v>
      </c>
      <c r="B17014">
        <v>21.265000000000001</v>
      </c>
      <c r="C17014">
        <v>49330</v>
      </c>
      <c r="D17014">
        <v>0</v>
      </c>
      <c r="E17014">
        <v>-166.69421820557801</v>
      </c>
      <c r="F17014">
        <v>76.8</v>
      </c>
      <c r="G17014">
        <v>50840</v>
      </c>
    </row>
    <row r="17015" spans="1:7" x14ac:dyDescent="0.15">
      <c r="A17015">
        <v>17013</v>
      </c>
      <c r="B17015">
        <v>21.266249999999999</v>
      </c>
      <c r="C17015">
        <v>49253</v>
      </c>
      <c r="D17015">
        <v>0</v>
      </c>
      <c r="E17015">
        <v>-166.14816528746201</v>
      </c>
      <c r="F17015">
        <v>76.8</v>
      </c>
      <c r="G17015">
        <v>50835</v>
      </c>
    </row>
    <row r="17016" spans="1:7" x14ac:dyDescent="0.15">
      <c r="A17016">
        <v>17014</v>
      </c>
      <c r="B17016">
        <v>21.267499999999998</v>
      </c>
      <c r="C17016">
        <v>49148</v>
      </c>
      <c r="D17016">
        <v>0</v>
      </c>
      <c r="E17016">
        <v>-160.246918554009</v>
      </c>
      <c r="F17016">
        <v>76.8</v>
      </c>
      <c r="G17016">
        <v>50837</v>
      </c>
    </row>
    <row r="17017" spans="1:7" x14ac:dyDescent="0.15">
      <c r="A17017">
        <v>17015</v>
      </c>
      <c r="B17017">
        <v>21.268750000000001</v>
      </c>
      <c r="C17017">
        <v>49049</v>
      </c>
      <c r="D17017">
        <v>0</v>
      </c>
      <c r="E17017">
        <v>-151.27480672909701</v>
      </c>
      <c r="F17017">
        <v>76.8</v>
      </c>
      <c r="G17017">
        <v>50835</v>
      </c>
    </row>
    <row r="17018" spans="1:7" x14ac:dyDescent="0.15">
      <c r="A17018">
        <v>17016</v>
      </c>
      <c r="B17018">
        <v>21.27</v>
      </c>
      <c r="C17018">
        <v>48973</v>
      </c>
      <c r="D17018">
        <v>0</v>
      </c>
      <c r="E17018">
        <v>-141.69590728441199</v>
      </c>
      <c r="F17018">
        <v>76.8</v>
      </c>
      <c r="G17018">
        <v>50836</v>
      </c>
    </row>
    <row r="17019" spans="1:7" x14ac:dyDescent="0.15">
      <c r="A17019">
        <v>17017</v>
      </c>
      <c r="B17019">
        <v>21.271249999999998</v>
      </c>
      <c r="C17019">
        <v>48836</v>
      </c>
      <c r="D17019">
        <v>0</v>
      </c>
      <c r="E17019">
        <v>-133.062163817514</v>
      </c>
      <c r="F17019">
        <v>76.8</v>
      </c>
      <c r="G17019">
        <v>50839</v>
      </c>
    </row>
    <row r="17020" spans="1:7" x14ac:dyDescent="0.15">
      <c r="A17020">
        <v>17018</v>
      </c>
      <c r="B17020">
        <v>21.272500000000001</v>
      </c>
      <c r="C17020">
        <v>48739</v>
      </c>
      <c r="D17020">
        <v>0</v>
      </c>
      <c r="E17020">
        <v>-125.768295405058</v>
      </c>
      <c r="F17020">
        <v>76.8</v>
      </c>
      <c r="G17020">
        <v>50838</v>
      </c>
    </row>
    <row r="17021" spans="1:7" x14ac:dyDescent="0.15">
      <c r="A17021">
        <v>17019</v>
      </c>
      <c r="B17021">
        <v>21.27375</v>
      </c>
      <c r="C17021">
        <v>48820</v>
      </c>
      <c r="D17021">
        <v>0</v>
      </c>
      <c r="E17021">
        <v>-120.29727243031699</v>
      </c>
      <c r="F17021">
        <v>76.8</v>
      </c>
      <c r="G17021">
        <v>50839</v>
      </c>
    </row>
    <row r="17022" spans="1:7" x14ac:dyDescent="0.15">
      <c r="A17022">
        <v>17020</v>
      </c>
      <c r="B17022">
        <v>21.274999999999999</v>
      </c>
      <c r="C17022">
        <v>49047</v>
      </c>
      <c r="D17022">
        <v>0</v>
      </c>
      <c r="E17022">
        <v>-117.577673127181</v>
      </c>
      <c r="F17022">
        <v>76.8</v>
      </c>
      <c r="G17022">
        <v>50847</v>
      </c>
    </row>
    <row r="17023" spans="1:7" x14ac:dyDescent="0.15">
      <c r="A17023">
        <v>17021</v>
      </c>
      <c r="B17023">
        <v>21.276250000000001</v>
      </c>
      <c r="C17023">
        <v>49330</v>
      </c>
      <c r="D17023">
        <v>0</v>
      </c>
      <c r="E17023">
        <v>-117.944951818381</v>
      </c>
      <c r="F17023">
        <v>76.8</v>
      </c>
      <c r="G17023">
        <v>50844</v>
      </c>
    </row>
    <row r="17024" spans="1:7" x14ac:dyDescent="0.15">
      <c r="A17024">
        <v>17022</v>
      </c>
      <c r="B17024">
        <v>21.2775</v>
      </c>
      <c r="C17024">
        <v>49585</v>
      </c>
      <c r="D17024">
        <v>0</v>
      </c>
      <c r="E17024">
        <v>-120.561498257842</v>
      </c>
      <c r="F17024">
        <v>76.8</v>
      </c>
      <c r="G17024">
        <v>50850</v>
      </c>
    </row>
    <row r="17025" spans="1:7" x14ac:dyDescent="0.15">
      <c r="A17025">
        <v>17023</v>
      </c>
      <c r="B17025">
        <v>21.278749999999999</v>
      </c>
      <c r="C17025">
        <v>49715</v>
      </c>
      <c r="D17025">
        <v>0</v>
      </c>
      <c r="E17025">
        <v>-123.96504790940899</v>
      </c>
      <c r="F17025">
        <v>76.8</v>
      </c>
      <c r="G17025">
        <v>50840</v>
      </c>
    </row>
    <row r="17026" spans="1:7" x14ac:dyDescent="0.15">
      <c r="A17026">
        <v>17024</v>
      </c>
      <c r="B17026">
        <v>21.28</v>
      </c>
      <c r="C17026">
        <v>49741</v>
      </c>
      <c r="D17026">
        <v>0</v>
      </c>
      <c r="E17026">
        <v>-126.59368875218</v>
      </c>
      <c r="F17026">
        <v>76.8</v>
      </c>
      <c r="G17026">
        <v>50831</v>
      </c>
    </row>
    <row r="17027" spans="1:7" x14ac:dyDescent="0.15">
      <c r="A17027">
        <v>17025</v>
      </c>
      <c r="B17027">
        <v>21.28125</v>
      </c>
      <c r="C17027">
        <v>49699</v>
      </c>
      <c r="D17027">
        <v>0</v>
      </c>
      <c r="E17027">
        <v>-126.18622196211</v>
      </c>
      <c r="F17027">
        <v>76.8</v>
      </c>
      <c r="G17027">
        <v>50846</v>
      </c>
    </row>
    <row r="17028" spans="1:7" x14ac:dyDescent="0.15">
      <c r="A17028">
        <v>17026</v>
      </c>
      <c r="B17028">
        <v>21.282499999999999</v>
      </c>
      <c r="C17028">
        <v>49639</v>
      </c>
      <c r="D17028">
        <v>0</v>
      </c>
      <c r="E17028">
        <v>-121.892591735626</v>
      </c>
      <c r="F17028">
        <v>76.8</v>
      </c>
      <c r="G17028">
        <v>50851</v>
      </c>
    </row>
    <row r="17029" spans="1:7" x14ac:dyDescent="0.15">
      <c r="A17029">
        <v>17027</v>
      </c>
      <c r="B17029">
        <v>21.283750000000001</v>
      </c>
      <c r="C17029">
        <v>49556</v>
      </c>
      <c r="D17029">
        <v>0</v>
      </c>
      <c r="E17029">
        <v>-114.42624809451399</v>
      </c>
      <c r="F17029">
        <v>76.8</v>
      </c>
      <c r="G17029">
        <v>50843</v>
      </c>
    </row>
    <row r="17030" spans="1:7" x14ac:dyDescent="0.15">
      <c r="A17030">
        <v>17028</v>
      </c>
      <c r="B17030">
        <v>21.285</v>
      </c>
      <c r="C17030">
        <v>49479</v>
      </c>
      <c r="D17030">
        <v>0</v>
      </c>
      <c r="E17030">
        <v>-105.57045541158701</v>
      </c>
      <c r="F17030">
        <v>76.8</v>
      </c>
      <c r="G17030">
        <v>50843</v>
      </c>
    </row>
    <row r="17031" spans="1:7" x14ac:dyDescent="0.15">
      <c r="A17031">
        <v>17029</v>
      </c>
      <c r="B17031">
        <v>21.286249999999999</v>
      </c>
      <c r="C17031">
        <v>49417</v>
      </c>
      <c r="D17031">
        <v>0</v>
      </c>
      <c r="E17031">
        <v>-96.918370263502794</v>
      </c>
      <c r="F17031">
        <v>76.8</v>
      </c>
      <c r="G17031">
        <v>50850</v>
      </c>
    </row>
    <row r="17032" spans="1:7" x14ac:dyDescent="0.15">
      <c r="A17032">
        <v>17030</v>
      </c>
      <c r="B17032">
        <v>21.287500000000001</v>
      </c>
      <c r="C17032">
        <v>49278</v>
      </c>
      <c r="D17032">
        <v>0</v>
      </c>
      <c r="E17032">
        <v>-89.399141169427807</v>
      </c>
      <c r="F17032">
        <v>76.8</v>
      </c>
      <c r="G17032">
        <v>50830</v>
      </c>
    </row>
    <row r="17033" spans="1:7" x14ac:dyDescent="0.15">
      <c r="A17033">
        <v>17031</v>
      </c>
      <c r="B17033">
        <v>21.28875</v>
      </c>
      <c r="C17033">
        <v>49130</v>
      </c>
      <c r="D17033">
        <v>0</v>
      </c>
      <c r="E17033">
        <v>-83.247257458621803</v>
      </c>
      <c r="F17033">
        <v>76.8</v>
      </c>
      <c r="G17033">
        <v>50842</v>
      </c>
    </row>
    <row r="17034" spans="1:7" x14ac:dyDescent="0.15">
      <c r="A17034">
        <v>17032</v>
      </c>
      <c r="B17034">
        <v>21.29</v>
      </c>
      <c r="C17034">
        <v>49114</v>
      </c>
      <c r="D17034">
        <v>0</v>
      </c>
      <c r="E17034">
        <v>-78.420803843639106</v>
      </c>
      <c r="F17034">
        <v>76.8</v>
      </c>
      <c r="G17034">
        <v>50841</v>
      </c>
    </row>
    <row r="17035" spans="1:7" x14ac:dyDescent="0.15">
      <c r="A17035">
        <v>17033</v>
      </c>
      <c r="B17035">
        <v>21.291250000000002</v>
      </c>
      <c r="C17035">
        <v>49276</v>
      </c>
      <c r="D17035">
        <v>0</v>
      </c>
      <c r="E17035">
        <v>-75.568974575346104</v>
      </c>
      <c r="F17035">
        <v>76.8</v>
      </c>
      <c r="G17035">
        <v>50842</v>
      </c>
    </row>
    <row r="17036" spans="1:7" x14ac:dyDescent="0.15">
      <c r="A17036">
        <v>17034</v>
      </c>
      <c r="B17036">
        <v>21.2925</v>
      </c>
      <c r="C17036">
        <v>49553</v>
      </c>
      <c r="D17036">
        <v>0</v>
      </c>
      <c r="E17036">
        <v>-75.124867976915993</v>
      </c>
      <c r="F17036">
        <v>76.8</v>
      </c>
      <c r="G17036">
        <v>50827</v>
      </c>
    </row>
    <row r="17037" spans="1:7" x14ac:dyDescent="0.15">
      <c r="A17037">
        <v>17035</v>
      </c>
      <c r="B17037">
        <v>21.293749999999999</v>
      </c>
      <c r="C17037">
        <v>49831</v>
      </c>
      <c r="D17037">
        <v>0</v>
      </c>
      <c r="E17037">
        <v>-76.1900656032212</v>
      </c>
      <c r="F17037">
        <v>76.8</v>
      </c>
      <c r="G17037">
        <v>50851</v>
      </c>
    </row>
    <row r="17038" spans="1:7" x14ac:dyDescent="0.15">
      <c r="A17038">
        <v>17036</v>
      </c>
      <c r="B17038">
        <v>21.295000000000002</v>
      </c>
      <c r="C17038">
        <v>50056</v>
      </c>
      <c r="D17038">
        <v>0</v>
      </c>
      <c r="E17038">
        <v>-77.360787783097294</v>
      </c>
      <c r="F17038">
        <v>76.8</v>
      </c>
      <c r="G17038">
        <v>50833</v>
      </c>
    </row>
    <row r="17039" spans="1:7" x14ac:dyDescent="0.15">
      <c r="A17039">
        <v>17037</v>
      </c>
      <c r="B17039">
        <v>21.296250000000001</v>
      </c>
      <c r="C17039">
        <v>50236</v>
      </c>
      <c r="D17039">
        <v>0</v>
      </c>
      <c r="E17039">
        <v>-77.515126851040804</v>
      </c>
      <c r="F17039">
        <v>76.8</v>
      </c>
      <c r="G17039">
        <v>50834</v>
      </c>
    </row>
    <row r="17040" spans="1:7" x14ac:dyDescent="0.15">
      <c r="A17040">
        <v>17038</v>
      </c>
      <c r="B17040">
        <v>21.297499999999999</v>
      </c>
      <c r="C17040">
        <v>50384</v>
      </c>
      <c r="D17040">
        <v>0</v>
      </c>
      <c r="E17040">
        <v>-75.919113403739203</v>
      </c>
      <c r="F17040">
        <v>76.8</v>
      </c>
      <c r="G17040">
        <v>50834</v>
      </c>
    </row>
    <row r="17041" spans="1:7" x14ac:dyDescent="0.15">
      <c r="A17041">
        <v>17039</v>
      </c>
      <c r="B17041">
        <v>21.298749999999998</v>
      </c>
      <c r="C17041">
        <v>50574</v>
      </c>
      <c r="D17041">
        <v>0</v>
      </c>
      <c r="E17041">
        <v>-72.793059941193903</v>
      </c>
      <c r="F17041">
        <v>76.8</v>
      </c>
      <c r="G17041">
        <v>50849</v>
      </c>
    </row>
    <row r="17042" spans="1:7" x14ac:dyDescent="0.15">
      <c r="A17042">
        <v>17040</v>
      </c>
      <c r="B17042">
        <v>21.3</v>
      </c>
      <c r="C17042">
        <v>50773</v>
      </c>
      <c r="D17042">
        <v>0</v>
      </c>
      <c r="E17042">
        <v>-69.607623312271201</v>
      </c>
      <c r="F17042">
        <v>76.8</v>
      </c>
      <c r="G17042">
        <v>50837</v>
      </c>
    </row>
    <row r="17043" spans="1:7" x14ac:dyDescent="0.15">
      <c r="A17043">
        <v>17041</v>
      </c>
      <c r="B17043">
        <v>21.30125</v>
      </c>
      <c r="C17043">
        <v>51008</v>
      </c>
      <c r="D17043">
        <v>0</v>
      </c>
      <c r="E17043">
        <v>-69.573726045282498</v>
      </c>
      <c r="F17043">
        <v>76.8</v>
      </c>
      <c r="G17043">
        <v>50846</v>
      </c>
    </row>
    <row r="17044" spans="1:7" x14ac:dyDescent="0.15">
      <c r="A17044">
        <v>17042</v>
      </c>
      <c r="B17044">
        <v>21.302499999999998</v>
      </c>
      <c r="C17044">
        <v>51278</v>
      </c>
      <c r="D17044">
        <v>0</v>
      </c>
      <c r="E17044">
        <v>-76.021703506085899</v>
      </c>
      <c r="F17044">
        <v>76.8</v>
      </c>
      <c r="G17044">
        <v>50824</v>
      </c>
    </row>
    <row r="17045" spans="1:7" x14ac:dyDescent="0.15">
      <c r="A17045">
        <v>17043</v>
      </c>
      <c r="B17045">
        <v>21.303750000000001</v>
      </c>
      <c r="C17045">
        <v>51517</v>
      </c>
      <c r="D17045">
        <v>0</v>
      </c>
      <c r="E17045">
        <v>-91.329630335351794</v>
      </c>
      <c r="F17045">
        <v>76.8</v>
      </c>
      <c r="G17045">
        <v>50846</v>
      </c>
    </row>
    <row r="17046" spans="1:7" x14ac:dyDescent="0.15">
      <c r="A17046">
        <v>17044</v>
      </c>
      <c r="B17046">
        <v>21.305</v>
      </c>
      <c r="C17046">
        <v>51726</v>
      </c>
      <c r="D17046">
        <v>0</v>
      </c>
      <c r="E17046">
        <v>-116.54756641984901</v>
      </c>
      <c r="F17046">
        <v>76.8</v>
      </c>
      <c r="G17046">
        <v>50844</v>
      </c>
    </row>
    <row r="17047" spans="1:7" x14ac:dyDescent="0.15">
      <c r="A17047">
        <v>17045</v>
      </c>
      <c r="B17047">
        <v>21.306249999999999</v>
      </c>
      <c r="C17047">
        <v>51984</v>
      </c>
      <c r="D17047">
        <v>0</v>
      </c>
      <c r="E17047">
        <v>-151.83603685756501</v>
      </c>
      <c r="F17047">
        <v>76.8</v>
      </c>
      <c r="G17047">
        <v>50836</v>
      </c>
    </row>
    <row r="17048" spans="1:7" x14ac:dyDescent="0.15">
      <c r="A17048">
        <v>17046</v>
      </c>
      <c r="B17048">
        <v>21.307500000000001</v>
      </c>
      <c r="C17048">
        <v>52396</v>
      </c>
      <c r="D17048">
        <v>0</v>
      </c>
      <c r="E17048">
        <v>-197.39321101915101</v>
      </c>
      <c r="F17048">
        <v>76.8</v>
      </c>
      <c r="G17048">
        <v>50839</v>
      </c>
    </row>
    <row r="17049" spans="1:7" x14ac:dyDescent="0.15">
      <c r="A17049">
        <v>17047</v>
      </c>
      <c r="B17049">
        <v>21.30875</v>
      </c>
      <c r="C17049">
        <v>52901</v>
      </c>
      <c r="D17049">
        <v>0</v>
      </c>
      <c r="E17049">
        <v>-253.36028010669801</v>
      </c>
      <c r="F17049">
        <v>76.8</v>
      </c>
      <c r="G17049">
        <v>50837</v>
      </c>
    </row>
    <row r="17050" spans="1:7" x14ac:dyDescent="0.15">
      <c r="A17050">
        <v>17048</v>
      </c>
      <c r="B17050">
        <v>21.31</v>
      </c>
      <c r="C17050">
        <v>53372</v>
      </c>
      <c r="D17050">
        <v>0</v>
      </c>
      <c r="E17050">
        <v>-318.48900669641699</v>
      </c>
      <c r="F17050">
        <v>76.8</v>
      </c>
      <c r="G17050">
        <v>50826</v>
      </c>
    </row>
    <row r="17051" spans="1:7" x14ac:dyDescent="0.15">
      <c r="A17051">
        <v>17049</v>
      </c>
      <c r="B17051">
        <v>21.311250000000001</v>
      </c>
      <c r="C17051">
        <v>53749</v>
      </c>
      <c r="D17051">
        <v>0</v>
      </c>
      <c r="E17051">
        <v>-390.13821455791498</v>
      </c>
      <c r="F17051">
        <v>76.8</v>
      </c>
      <c r="G17051">
        <v>50836</v>
      </c>
    </row>
    <row r="17052" spans="1:7" x14ac:dyDescent="0.15">
      <c r="A17052">
        <v>17050</v>
      </c>
      <c r="B17052">
        <v>21.3125</v>
      </c>
      <c r="C17052">
        <v>53947</v>
      </c>
      <c r="D17052">
        <v>0</v>
      </c>
      <c r="E17052">
        <v>-465.45413354746103</v>
      </c>
      <c r="F17052">
        <v>76.8</v>
      </c>
      <c r="G17052">
        <v>50841</v>
      </c>
    </row>
    <row r="17053" spans="1:7" x14ac:dyDescent="0.15">
      <c r="A17053">
        <v>17051</v>
      </c>
      <c r="B17053">
        <v>21.313749999999999</v>
      </c>
      <c r="C17053">
        <v>54055</v>
      </c>
      <c r="D17053">
        <v>0</v>
      </c>
      <c r="E17053">
        <v>-542.10564704920603</v>
      </c>
      <c r="F17053">
        <v>76.8</v>
      </c>
      <c r="G17053">
        <v>50836</v>
      </c>
    </row>
    <row r="17054" spans="1:7" x14ac:dyDescent="0.15">
      <c r="A17054">
        <v>17052</v>
      </c>
      <c r="B17054">
        <v>21.315000000000001</v>
      </c>
      <c r="C17054">
        <v>54075</v>
      </c>
      <c r="D17054">
        <v>0</v>
      </c>
      <c r="E17054">
        <v>-617.86262657882401</v>
      </c>
      <c r="F17054">
        <v>76.8</v>
      </c>
      <c r="G17054">
        <v>50831</v>
      </c>
    </row>
    <row r="17055" spans="1:7" x14ac:dyDescent="0.15">
      <c r="A17055">
        <v>17053</v>
      </c>
      <c r="B17055">
        <v>21.31625</v>
      </c>
      <c r="C17055">
        <v>53981</v>
      </c>
      <c r="D17055">
        <v>0</v>
      </c>
      <c r="E17055">
        <v>-690.84197517420898</v>
      </c>
      <c r="F17055">
        <v>76.8</v>
      </c>
      <c r="G17055">
        <v>50831</v>
      </c>
    </row>
    <row r="17056" spans="1:7" x14ac:dyDescent="0.15">
      <c r="A17056">
        <v>17054</v>
      </c>
      <c r="B17056">
        <v>21.317499999999999</v>
      </c>
      <c r="C17056">
        <v>53751</v>
      </c>
      <c r="D17056">
        <v>0</v>
      </c>
      <c r="E17056">
        <v>-759.91428571428105</v>
      </c>
      <c r="F17056">
        <v>76.8</v>
      </c>
      <c r="G17056">
        <v>50830</v>
      </c>
    </row>
    <row r="17057" spans="1:7" x14ac:dyDescent="0.15">
      <c r="A17057">
        <v>17055</v>
      </c>
      <c r="B17057">
        <v>21.318750000000001</v>
      </c>
      <c r="C17057">
        <v>53359</v>
      </c>
      <c r="D17057">
        <v>0</v>
      </c>
      <c r="E17057">
        <v>-823.85160469294203</v>
      </c>
      <c r="F17057">
        <v>76.8</v>
      </c>
      <c r="G17057">
        <v>50822</v>
      </c>
    </row>
    <row r="17058" spans="1:7" x14ac:dyDescent="0.15">
      <c r="A17058">
        <v>17056</v>
      </c>
      <c r="B17058">
        <v>21.32</v>
      </c>
      <c r="C17058">
        <v>52827</v>
      </c>
      <c r="D17058">
        <v>0</v>
      </c>
      <c r="E17058">
        <v>-880.66950402874397</v>
      </c>
      <c r="F17058">
        <v>76.8</v>
      </c>
      <c r="G17058">
        <v>50837</v>
      </c>
    </row>
    <row r="17059" spans="1:7" x14ac:dyDescent="0.15">
      <c r="A17059">
        <v>17057</v>
      </c>
      <c r="B17059">
        <v>21.321249999999999</v>
      </c>
      <c r="C17059">
        <v>52146</v>
      </c>
      <c r="D17059">
        <v>0</v>
      </c>
      <c r="E17059">
        <v>-927.24132322517403</v>
      </c>
      <c r="F17059">
        <v>76.8</v>
      </c>
      <c r="G17059">
        <v>50832</v>
      </c>
    </row>
    <row r="17060" spans="1:7" x14ac:dyDescent="0.15">
      <c r="A17060">
        <v>17058</v>
      </c>
      <c r="B17060">
        <v>21.322500000000002</v>
      </c>
      <c r="C17060">
        <v>51485</v>
      </c>
      <c r="D17060">
        <v>0</v>
      </c>
      <c r="E17060">
        <v>-959.69705329921806</v>
      </c>
      <c r="F17060">
        <v>76.8</v>
      </c>
      <c r="G17060">
        <v>50833</v>
      </c>
    </row>
    <row r="17061" spans="1:7" x14ac:dyDescent="0.15">
      <c r="A17061">
        <v>17059</v>
      </c>
      <c r="B17061">
        <v>21.32375</v>
      </c>
      <c r="C17061">
        <v>50915</v>
      </c>
      <c r="D17061">
        <v>0</v>
      </c>
      <c r="E17061">
        <v>-974.43131941420097</v>
      </c>
      <c r="F17061">
        <v>76.8</v>
      </c>
      <c r="G17061">
        <v>50829</v>
      </c>
    </row>
    <row r="17062" spans="1:7" x14ac:dyDescent="0.15">
      <c r="A17062">
        <v>17060</v>
      </c>
      <c r="B17062">
        <v>21.324999999999999</v>
      </c>
      <c r="C17062">
        <v>50517</v>
      </c>
      <c r="D17062">
        <v>0</v>
      </c>
      <c r="E17062">
        <v>-968.710103168557</v>
      </c>
      <c r="F17062">
        <v>76.8</v>
      </c>
      <c r="G17062">
        <v>50822</v>
      </c>
    </row>
    <row r="17063" spans="1:7" x14ac:dyDescent="0.15">
      <c r="A17063">
        <v>17061</v>
      </c>
      <c r="B17063">
        <v>21.326250000000002</v>
      </c>
      <c r="C17063">
        <v>50213</v>
      </c>
      <c r="D17063">
        <v>0</v>
      </c>
      <c r="E17063">
        <v>-940.44630063153704</v>
      </c>
      <c r="F17063">
        <v>76.8</v>
      </c>
      <c r="G17063">
        <v>50832</v>
      </c>
    </row>
    <row r="17064" spans="1:7" x14ac:dyDescent="0.15">
      <c r="A17064">
        <v>17062</v>
      </c>
      <c r="B17064">
        <v>21.327500000000001</v>
      </c>
      <c r="C17064">
        <v>49937</v>
      </c>
      <c r="D17064">
        <v>0</v>
      </c>
      <c r="E17064">
        <v>-887.473268728226</v>
      </c>
      <c r="F17064">
        <v>76.8</v>
      </c>
      <c r="G17064">
        <v>50842</v>
      </c>
    </row>
    <row r="17065" spans="1:7" x14ac:dyDescent="0.15">
      <c r="A17065">
        <v>17063</v>
      </c>
      <c r="B17065">
        <v>21.328749999999999</v>
      </c>
      <c r="C17065">
        <v>49623</v>
      </c>
      <c r="D17065">
        <v>0</v>
      </c>
      <c r="E17065">
        <v>-807.81099874782501</v>
      </c>
      <c r="F17065">
        <v>76.8</v>
      </c>
      <c r="G17065">
        <v>50836</v>
      </c>
    </row>
    <row r="17066" spans="1:7" x14ac:dyDescent="0.15">
      <c r="A17066">
        <v>17064</v>
      </c>
      <c r="B17066">
        <v>21.33</v>
      </c>
      <c r="C17066">
        <v>49235</v>
      </c>
      <c r="D17066">
        <v>0</v>
      </c>
      <c r="E17066">
        <v>-700.633800631535</v>
      </c>
      <c r="F17066">
        <v>76.8</v>
      </c>
      <c r="G17066">
        <v>50838</v>
      </c>
    </row>
    <row r="17067" spans="1:7" x14ac:dyDescent="0.15">
      <c r="A17067">
        <v>17065</v>
      </c>
      <c r="B17067">
        <v>21.331250000000001</v>
      </c>
      <c r="C17067">
        <v>48862</v>
      </c>
      <c r="D17067">
        <v>0</v>
      </c>
      <c r="E17067">
        <v>-566.35365309233805</v>
      </c>
      <c r="F17067">
        <v>76.8</v>
      </c>
      <c r="G17067">
        <v>50846</v>
      </c>
    </row>
    <row r="17068" spans="1:7" x14ac:dyDescent="0.15">
      <c r="A17068">
        <v>17066</v>
      </c>
      <c r="B17068">
        <v>21.3325</v>
      </c>
      <c r="C17068">
        <v>48501</v>
      </c>
      <c r="D17068">
        <v>0</v>
      </c>
      <c r="E17068">
        <v>-406.77808825130802</v>
      </c>
      <c r="F17068">
        <v>76.8</v>
      </c>
      <c r="G17068">
        <v>50835</v>
      </c>
    </row>
    <row r="17069" spans="1:7" x14ac:dyDescent="0.15">
      <c r="A17069">
        <v>17067</v>
      </c>
      <c r="B17069">
        <v>21.333749999999998</v>
      </c>
      <c r="C17069">
        <v>48136</v>
      </c>
      <c r="D17069">
        <v>0</v>
      </c>
      <c r="E17069">
        <v>-225.02217035061199</v>
      </c>
      <c r="F17069">
        <v>76.8</v>
      </c>
      <c r="G17069">
        <v>50833</v>
      </c>
    </row>
    <row r="17070" spans="1:7" x14ac:dyDescent="0.15">
      <c r="A17070">
        <v>17068</v>
      </c>
      <c r="B17070">
        <v>21.335000000000001</v>
      </c>
      <c r="C17070">
        <v>47838</v>
      </c>
      <c r="D17070">
        <v>0</v>
      </c>
      <c r="E17070">
        <v>-25.464820611935501</v>
      </c>
      <c r="F17070">
        <v>76.8</v>
      </c>
      <c r="G17070">
        <v>50844</v>
      </c>
    </row>
    <row r="17071" spans="1:7" x14ac:dyDescent="0.15">
      <c r="A17071">
        <v>17069</v>
      </c>
      <c r="B17071">
        <v>21.33625</v>
      </c>
      <c r="C17071">
        <v>47600</v>
      </c>
      <c r="D17071">
        <v>0</v>
      </c>
      <c r="E17071">
        <v>186.95182926829099</v>
      </c>
      <c r="F17071">
        <v>76.8</v>
      </c>
      <c r="G17071">
        <v>50855</v>
      </c>
    </row>
    <row r="17072" spans="1:7" x14ac:dyDescent="0.15">
      <c r="A17072">
        <v>17070</v>
      </c>
      <c r="B17072">
        <v>21.337499999999999</v>
      </c>
      <c r="C17072">
        <v>47373</v>
      </c>
      <c r="D17072">
        <v>0</v>
      </c>
      <c r="E17072">
        <v>407.39764536149602</v>
      </c>
      <c r="F17072">
        <v>76.8</v>
      </c>
      <c r="G17072">
        <v>50843</v>
      </c>
    </row>
    <row r="17073" spans="1:7" x14ac:dyDescent="0.15">
      <c r="A17073">
        <v>17071</v>
      </c>
      <c r="B17073">
        <v>21.338750000000001</v>
      </c>
      <c r="C17073">
        <v>47242</v>
      </c>
      <c r="D17073">
        <v>0</v>
      </c>
      <c r="E17073">
        <v>631.07909679877605</v>
      </c>
      <c r="F17073">
        <v>76.8</v>
      </c>
      <c r="G17073">
        <v>50855</v>
      </c>
    </row>
    <row r="17074" spans="1:7" x14ac:dyDescent="0.15">
      <c r="A17074">
        <v>17072</v>
      </c>
      <c r="B17074">
        <v>21.34</v>
      </c>
      <c r="C17074">
        <v>47305</v>
      </c>
      <c r="D17074">
        <v>0</v>
      </c>
      <c r="E17074">
        <v>852.81401214067296</v>
      </c>
      <c r="F17074">
        <v>76.8</v>
      </c>
      <c r="G17074">
        <v>50840</v>
      </c>
    </row>
    <row r="17075" spans="1:7" x14ac:dyDescent="0.15">
      <c r="A17075">
        <v>17073</v>
      </c>
      <c r="B17075">
        <v>21.341249999999999</v>
      </c>
      <c r="C17075">
        <v>47627</v>
      </c>
      <c r="D17075">
        <v>0</v>
      </c>
      <c r="E17075">
        <v>1066.86111443814</v>
      </c>
      <c r="F17075">
        <v>76.8</v>
      </c>
      <c r="G17075">
        <v>50845</v>
      </c>
    </row>
    <row r="17076" spans="1:7" x14ac:dyDescent="0.15">
      <c r="A17076">
        <v>17074</v>
      </c>
      <c r="B17076">
        <v>21.342500000000001</v>
      </c>
      <c r="C17076">
        <v>48035</v>
      </c>
      <c r="D17076">
        <v>0</v>
      </c>
      <c r="E17076">
        <v>1267.74110001088</v>
      </c>
      <c r="F17076">
        <v>76.8</v>
      </c>
      <c r="G17076">
        <v>50847</v>
      </c>
    </row>
    <row r="17077" spans="1:7" x14ac:dyDescent="0.15">
      <c r="A17077">
        <v>17075</v>
      </c>
      <c r="B17077">
        <v>21.34375</v>
      </c>
      <c r="C17077">
        <v>48459</v>
      </c>
      <c r="D17077">
        <v>0</v>
      </c>
      <c r="E17077">
        <v>1450.54926910932</v>
      </c>
      <c r="F17077">
        <v>76.8</v>
      </c>
      <c r="G17077">
        <v>50847</v>
      </c>
    </row>
    <row r="17078" spans="1:7" x14ac:dyDescent="0.15">
      <c r="A17078">
        <v>17076</v>
      </c>
      <c r="B17078">
        <v>21.344999999999999</v>
      </c>
      <c r="C17078">
        <v>48772</v>
      </c>
      <c r="D17078">
        <v>0</v>
      </c>
      <c r="E17078">
        <v>1611.81417138502</v>
      </c>
      <c r="F17078">
        <v>76.8</v>
      </c>
      <c r="G17078">
        <v>50844</v>
      </c>
    </row>
    <row r="17079" spans="1:7" x14ac:dyDescent="0.15">
      <c r="A17079">
        <v>17077</v>
      </c>
      <c r="B17079">
        <v>21.346250000000001</v>
      </c>
      <c r="C17079">
        <v>48931</v>
      </c>
      <c r="D17079">
        <v>0</v>
      </c>
      <c r="E17079">
        <v>1749.2570407774399</v>
      </c>
      <c r="F17079">
        <v>76.8</v>
      </c>
      <c r="G17079">
        <v>50844</v>
      </c>
    </row>
    <row r="17080" spans="1:7" x14ac:dyDescent="0.15">
      <c r="A17080">
        <v>17078</v>
      </c>
      <c r="B17080">
        <v>21.3475</v>
      </c>
      <c r="C17080">
        <v>49024</v>
      </c>
      <c r="D17080">
        <v>0</v>
      </c>
      <c r="E17080">
        <v>1861.50275887413</v>
      </c>
      <c r="F17080">
        <v>76.8</v>
      </c>
      <c r="G17080">
        <v>50839</v>
      </c>
    </row>
    <row r="17081" spans="1:7" x14ac:dyDescent="0.15">
      <c r="A17081">
        <v>17079</v>
      </c>
      <c r="B17081">
        <v>21.348749999999999</v>
      </c>
      <c r="C17081">
        <v>49062</v>
      </c>
      <c r="D17081">
        <v>0</v>
      </c>
      <c r="E17081">
        <v>1947.50089694033</v>
      </c>
      <c r="F17081">
        <v>76.8</v>
      </c>
      <c r="G17081">
        <v>50843</v>
      </c>
    </row>
    <row r="17082" spans="1:7" x14ac:dyDescent="0.15">
      <c r="A17082">
        <v>17080</v>
      </c>
      <c r="B17082">
        <v>21.35</v>
      </c>
      <c r="C17082">
        <v>49065</v>
      </c>
      <c r="D17082">
        <v>0</v>
      </c>
      <c r="E17082">
        <v>2005.7264685866701</v>
      </c>
      <c r="F17082">
        <v>76.8</v>
      </c>
      <c r="G17082">
        <v>50850</v>
      </c>
    </row>
    <row r="17083" spans="1:7" x14ac:dyDescent="0.15">
      <c r="A17083">
        <v>17081</v>
      </c>
      <c r="B17083">
        <v>21.35125</v>
      </c>
      <c r="C17083">
        <v>49034</v>
      </c>
      <c r="D17083">
        <v>0</v>
      </c>
      <c r="E17083">
        <v>2034.69637004573</v>
      </c>
      <c r="F17083">
        <v>76.8</v>
      </c>
      <c r="G17083">
        <v>50835</v>
      </c>
    </row>
    <row r="17084" spans="1:7" x14ac:dyDescent="0.15">
      <c r="A17084">
        <v>17082</v>
      </c>
      <c r="B17084">
        <v>21.352499999999999</v>
      </c>
      <c r="C17084">
        <v>49017</v>
      </c>
      <c r="D17084">
        <v>0</v>
      </c>
      <c r="E17084">
        <v>2033.2765325566199</v>
      </c>
      <c r="F17084">
        <v>80</v>
      </c>
      <c r="G17084">
        <v>50839</v>
      </c>
    </row>
    <row r="17085" spans="1:7" x14ac:dyDescent="0.15">
      <c r="A17085">
        <v>17083</v>
      </c>
      <c r="B17085">
        <v>21.353750000000002</v>
      </c>
      <c r="C17085">
        <v>48901</v>
      </c>
      <c r="D17085">
        <v>0</v>
      </c>
      <c r="E17085">
        <v>2001.69949912892</v>
      </c>
      <c r="F17085">
        <v>80</v>
      </c>
      <c r="G17085">
        <v>50832</v>
      </c>
    </row>
    <row r="17086" spans="1:7" x14ac:dyDescent="0.15">
      <c r="A17086">
        <v>17084</v>
      </c>
      <c r="B17086">
        <v>21.355</v>
      </c>
      <c r="C17086">
        <v>48730</v>
      </c>
      <c r="D17086">
        <v>0</v>
      </c>
      <c r="E17086">
        <v>1941.7194060322299</v>
      </c>
      <c r="F17086">
        <v>80</v>
      </c>
      <c r="G17086">
        <v>50830</v>
      </c>
    </row>
    <row r="17087" spans="1:7" x14ac:dyDescent="0.15">
      <c r="A17087">
        <v>17085</v>
      </c>
      <c r="B17087">
        <v>21.356249999999999</v>
      </c>
      <c r="C17087">
        <v>48608</v>
      </c>
      <c r="D17087">
        <v>0</v>
      </c>
      <c r="E17087">
        <v>1855.7827662238701</v>
      </c>
      <c r="F17087">
        <v>80</v>
      </c>
      <c r="G17087">
        <v>50828</v>
      </c>
    </row>
    <row r="17088" spans="1:7" x14ac:dyDescent="0.15">
      <c r="A17088">
        <v>17086</v>
      </c>
      <c r="B17088">
        <v>21.357500000000002</v>
      </c>
      <c r="C17088">
        <v>48690</v>
      </c>
      <c r="D17088">
        <v>0</v>
      </c>
      <c r="E17088">
        <v>1746.2391523301401</v>
      </c>
      <c r="F17088">
        <v>80</v>
      </c>
      <c r="G17088">
        <v>50830</v>
      </c>
    </row>
    <row r="17089" spans="1:7" x14ac:dyDescent="0.15">
      <c r="A17089">
        <v>17087</v>
      </c>
      <c r="B17089">
        <v>21.358750000000001</v>
      </c>
      <c r="C17089">
        <v>48893</v>
      </c>
      <c r="D17089">
        <v>0</v>
      </c>
      <c r="E17089">
        <v>1615.39266931621</v>
      </c>
      <c r="F17089">
        <v>80</v>
      </c>
      <c r="G17089">
        <v>50825</v>
      </c>
    </row>
    <row r="17090" spans="1:7" x14ac:dyDescent="0.15">
      <c r="A17090">
        <v>17088</v>
      </c>
      <c r="B17090">
        <v>21.36</v>
      </c>
      <c r="C17090">
        <v>49162</v>
      </c>
      <c r="D17090">
        <v>0</v>
      </c>
      <c r="E17090">
        <v>1466.0148070013199</v>
      </c>
      <c r="F17090">
        <v>80</v>
      </c>
      <c r="G17090">
        <v>50840</v>
      </c>
    </row>
    <row r="17091" spans="1:7" x14ac:dyDescent="0.15">
      <c r="A17091">
        <v>17089</v>
      </c>
      <c r="B17091">
        <v>21.361249999999998</v>
      </c>
      <c r="C17091">
        <v>49365</v>
      </c>
      <c r="D17091">
        <v>0</v>
      </c>
      <c r="E17091">
        <v>1301.83663708625</v>
      </c>
      <c r="F17091">
        <v>80</v>
      </c>
      <c r="G17091">
        <v>50827</v>
      </c>
    </row>
    <row r="17092" spans="1:7" x14ac:dyDescent="0.15">
      <c r="A17092">
        <v>17090</v>
      </c>
      <c r="B17092">
        <v>21.362500000000001</v>
      </c>
      <c r="C17092">
        <v>49439</v>
      </c>
      <c r="D17092">
        <v>0</v>
      </c>
      <c r="E17092">
        <v>1126.8283359647301</v>
      </c>
      <c r="F17092">
        <v>80</v>
      </c>
      <c r="G17092">
        <v>50832</v>
      </c>
    </row>
    <row r="17093" spans="1:7" x14ac:dyDescent="0.15">
      <c r="A17093">
        <v>17091</v>
      </c>
      <c r="B17093">
        <v>21.36375</v>
      </c>
      <c r="C17093">
        <v>49449</v>
      </c>
      <c r="D17093">
        <v>0</v>
      </c>
      <c r="E17093">
        <v>945.10758520253501</v>
      </c>
      <c r="F17093">
        <v>80</v>
      </c>
      <c r="G17093">
        <v>50833</v>
      </c>
    </row>
    <row r="17094" spans="1:7" x14ac:dyDescent="0.15">
      <c r="A17094">
        <v>17092</v>
      </c>
      <c r="B17094">
        <v>21.364999999999998</v>
      </c>
      <c r="C17094">
        <v>49433</v>
      </c>
      <c r="D17094">
        <v>0</v>
      </c>
      <c r="E17094">
        <v>760.00360273302101</v>
      </c>
      <c r="F17094">
        <v>80</v>
      </c>
      <c r="G17094">
        <v>50832</v>
      </c>
    </row>
    <row r="17095" spans="1:7" x14ac:dyDescent="0.15">
      <c r="A17095">
        <v>17093</v>
      </c>
      <c r="B17095">
        <v>21.366250000000001</v>
      </c>
      <c r="C17095">
        <v>49381</v>
      </c>
      <c r="D17095">
        <v>0</v>
      </c>
      <c r="E17095">
        <v>573.56543172910096</v>
      </c>
      <c r="F17095">
        <v>80</v>
      </c>
      <c r="G17095">
        <v>50824</v>
      </c>
    </row>
    <row r="17096" spans="1:7" x14ac:dyDescent="0.15">
      <c r="A17096">
        <v>17094</v>
      </c>
      <c r="B17096">
        <v>21.3675</v>
      </c>
      <c r="C17096">
        <v>49296</v>
      </c>
      <c r="D17096">
        <v>0</v>
      </c>
      <c r="E17096">
        <v>386.58329023301798</v>
      </c>
      <c r="F17096">
        <v>80</v>
      </c>
      <c r="G17096">
        <v>50837</v>
      </c>
    </row>
    <row r="17097" spans="1:7" x14ac:dyDescent="0.15">
      <c r="A17097">
        <v>17095</v>
      </c>
      <c r="B17097">
        <v>21.368749999999999</v>
      </c>
      <c r="C17097">
        <v>49226</v>
      </c>
      <c r="D17097">
        <v>0</v>
      </c>
      <c r="E17097">
        <v>199.004147158103</v>
      </c>
      <c r="F17097">
        <v>80</v>
      </c>
      <c r="G17097">
        <v>50833</v>
      </c>
    </row>
    <row r="17098" spans="1:7" x14ac:dyDescent="0.15">
      <c r="A17098">
        <v>17096</v>
      </c>
      <c r="B17098">
        <v>21.37</v>
      </c>
      <c r="C17098">
        <v>49082</v>
      </c>
      <c r="D17098">
        <v>0</v>
      </c>
      <c r="E17098">
        <v>11.4069155596708</v>
      </c>
      <c r="F17098">
        <v>80</v>
      </c>
      <c r="G17098">
        <v>50832</v>
      </c>
    </row>
    <row r="17099" spans="1:7" x14ac:dyDescent="0.15">
      <c r="A17099">
        <v>17097</v>
      </c>
      <c r="B17099">
        <v>21.37125</v>
      </c>
      <c r="C17099">
        <v>48867</v>
      </c>
      <c r="D17099">
        <v>0</v>
      </c>
      <c r="E17099">
        <v>-174.96493902438999</v>
      </c>
      <c r="F17099">
        <v>80</v>
      </c>
      <c r="G17099">
        <v>50828</v>
      </c>
    </row>
    <row r="17100" spans="1:7" x14ac:dyDescent="0.15">
      <c r="A17100">
        <v>17098</v>
      </c>
      <c r="B17100">
        <v>21.372499999999999</v>
      </c>
      <c r="C17100">
        <v>48688</v>
      </c>
      <c r="D17100">
        <v>0</v>
      </c>
      <c r="E17100">
        <v>-358.08708487587302</v>
      </c>
      <c r="F17100">
        <v>80</v>
      </c>
      <c r="G17100">
        <v>50842</v>
      </c>
    </row>
    <row r="17101" spans="1:7" x14ac:dyDescent="0.15">
      <c r="A17101">
        <v>17099</v>
      </c>
      <c r="B17101">
        <v>21.373750000000001</v>
      </c>
      <c r="C17101">
        <v>48714</v>
      </c>
      <c r="D17101">
        <v>0</v>
      </c>
      <c r="E17101">
        <v>-537.10970029399095</v>
      </c>
      <c r="F17101">
        <v>80</v>
      </c>
      <c r="G17101">
        <v>50835</v>
      </c>
    </row>
    <row r="17102" spans="1:7" x14ac:dyDescent="0.15">
      <c r="A17102">
        <v>17100</v>
      </c>
      <c r="B17102">
        <v>21.375</v>
      </c>
      <c r="C17102">
        <v>48903</v>
      </c>
      <c r="D17102">
        <v>0</v>
      </c>
      <c r="E17102">
        <v>-711.77649444686404</v>
      </c>
      <c r="F17102">
        <v>80</v>
      </c>
      <c r="G17102">
        <v>50845</v>
      </c>
    </row>
    <row r="17103" spans="1:7" x14ac:dyDescent="0.15">
      <c r="A17103">
        <v>17101</v>
      </c>
      <c r="B17103">
        <v>21.376249999999999</v>
      </c>
      <c r="C17103">
        <v>49194</v>
      </c>
      <c r="D17103">
        <v>0</v>
      </c>
      <c r="E17103">
        <v>-881.47325511759595</v>
      </c>
      <c r="F17103">
        <v>80</v>
      </c>
      <c r="G17103">
        <v>50838</v>
      </c>
    </row>
    <row r="17104" spans="1:7" x14ac:dyDescent="0.15">
      <c r="A17104">
        <v>17102</v>
      </c>
      <c r="B17104">
        <v>21.377500000000001</v>
      </c>
      <c r="C17104">
        <v>49417</v>
      </c>
      <c r="D17104">
        <v>0</v>
      </c>
      <c r="E17104">
        <v>-1043.9760344076701</v>
      </c>
      <c r="F17104">
        <v>80</v>
      </c>
      <c r="G17104">
        <v>50850</v>
      </c>
    </row>
    <row r="17105" spans="1:7" x14ac:dyDescent="0.15">
      <c r="A17105">
        <v>17103</v>
      </c>
      <c r="B17105">
        <v>21.37875</v>
      </c>
      <c r="C17105">
        <v>49570</v>
      </c>
      <c r="D17105">
        <v>0</v>
      </c>
      <c r="E17105">
        <v>-1195.76503974303</v>
      </c>
      <c r="F17105">
        <v>80</v>
      </c>
      <c r="G17105">
        <v>50841</v>
      </c>
    </row>
    <row r="17106" spans="1:7" x14ac:dyDescent="0.15">
      <c r="A17106">
        <v>17104</v>
      </c>
      <c r="B17106">
        <v>21.38</v>
      </c>
      <c r="C17106">
        <v>49601</v>
      </c>
      <c r="D17106">
        <v>0</v>
      </c>
      <c r="E17106">
        <v>-1332.3621597343299</v>
      </c>
      <c r="F17106">
        <v>80</v>
      </c>
      <c r="G17106">
        <v>50834</v>
      </c>
    </row>
    <row r="17107" spans="1:7" x14ac:dyDescent="0.15">
      <c r="A17107">
        <v>17105</v>
      </c>
      <c r="B17107">
        <v>21.381250000000001</v>
      </c>
      <c r="C17107">
        <v>49562</v>
      </c>
      <c r="D17107">
        <v>0</v>
      </c>
      <c r="E17107">
        <v>-1449.34638093424</v>
      </c>
      <c r="F17107">
        <v>80</v>
      </c>
      <c r="G17107">
        <v>50846</v>
      </c>
    </row>
    <row r="17108" spans="1:7" x14ac:dyDescent="0.15">
      <c r="A17108">
        <v>17106</v>
      </c>
      <c r="B17108">
        <v>21.3825</v>
      </c>
      <c r="C17108">
        <v>49485</v>
      </c>
      <c r="D17108">
        <v>0</v>
      </c>
      <c r="E17108">
        <v>-1543.6517122169</v>
      </c>
      <c r="F17108">
        <v>80</v>
      </c>
      <c r="G17108">
        <v>50841</v>
      </c>
    </row>
    <row r="17109" spans="1:7" x14ac:dyDescent="0.15">
      <c r="A17109">
        <v>17107</v>
      </c>
      <c r="B17109">
        <v>21.383749999999999</v>
      </c>
      <c r="C17109">
        <v>49377</v>
      </c>
      <c r="D17109">
        <v>0</v>
      </c>
      <c r="E17109">
        <v>-1613.5026554333599</v>
      </c>
      <c r="F17109">
        <v>80</v>
      </c>
      <c r="G17109">
        <v>50843</v>
      </c>
    </row>
    <row r="17110" spans="1:7" x14ac:dyDescent="0.15">
      <c r="A17110">
        <v>17108</v>
      </c>
      <c r="B17110">
        <v>21.385000000000002</v>
      </c>
      <c r="C17110">
        <v>49262</v>
      </c>
      <c r="D17110">
        <v>0</v>
      </c>
      <c r="E17110">
        <v>-1658.4867282774401</v>
      </c>
      <c r="F17110">
        <v>80</v>
      </c>
      <c r="G17110">
        <v>50845</v>
      </c>
    </row>
    <row r="17111" spans="1:7" x14ac:dyDescent="0.15">
      <c r="A17111">
        <v>17109</v>
      </c>
      <c r="B17111">
        <v>21.38625</v>
      </c>
      <c r="C17111">
        <v>49155</v>
      </c>
      <c r="D17111">
        <v>0</v>
      </c>
      <c r="E17111">
        <v>-1678.9374659734301</v>
      </c>
      <c r="F17111">
        <v>80</v>
      </c>
      <c r="G17111">
        <v>50850</v>
      </c>
    </row>
    <row r="17112" spans="1:7" x14ac:dyDescent="0.15">
      <c r="A17112">
        <v>17110</v>
      </c>
      <c r="B17112">
        <v>21.387499999999999</v>
      </c>
      <c r="C17112">
        <v>48978</v>
      </c>
      <c r="D17112">
        <v>0</v>
      </c>
      <c r="E17112">
        <v>-1675.0813139699501</v>
      </c>
      <c r="F17112">
        <v>80</v>
      </c>
      <c r="G17112">
        <v>50843</v>
      </c>
    </row>
    <row r="17113" spans="1:7" x14ac:dyDescent="0.15">
      <c r="A17113">
        <v>17111</v>
      </c>
      <c r="B17113">
        <v>21.388750000000002</v>
      </c>
      <c r="C17113">
        <v>48789</v>
      </c>
      <c r="D17113">
        <v>0</v>
      </c>
      <c r="E17113">
        <v>-1646.7201750326601</v>
      </c>
      <c r="F17113">
        <v>80</v>
      </c>
      <c r="G17113">
        <v>50844</v>
      </c>
    </row>
    <row r="17114" spans="1:7" x14ac:dyDescent="0.15">
      <c r="A17114">
        <v>17112</v>
      </c>
      <c r="B17114">
        <v>21.39</v>
      </c>
      <c r="C17114">
        <v>48778</v>
      </c>
      <c r="D17114">
        <v>0</v>
      </c>
      <c r="E17114">
        <v>-1594.38332834276</v>
      </c>
      <c r="F17114">
        <v>80</v>
      </c>
      <c r="G17114">
        <v>50841</v>
      </c>
    </row>
    <row r="17115" spans="1:7" x14ac:dyDescent="0.15">
      <c r="A17115">
        <v>17113</v>
      </c>
      <c r="B17115">
        <v>21.391249999999999</v>
      </c>
      <c r="C17115">
        <v>48967</v>
      </c>
      <c r="D17115">
        <v>0</v>
      </c>
      <c r="E17115">
        <v>-1519.72191174869</v>
      </c>
      <c r="F17115">
        <v>80</v>
      </c>
      <c r="G17115">
        <v>50838</v>
      </c>
    </row>
    <row r="17116" spans="1:7" x14ac:dyDescent="0.15">
      <c r="A17116">
        <v>17114</v>
      </c>
      <c r="B17116">
        <v>21.392499999999998</v>
      </c>
      <c r="C17116">
        <v>49264</v>
      </c>
      <c r="D17116">
        <v>0</v>
      </c>
      <c r="E17116">
        <v>-1424.8679524172401</v>
      </c>
      <c r="F17116">
        <v>80</v>
      </c>
      <c r="G17116">
        <v>50837</v>
      </c>
    </row>
    <row r="17117" spans="1:7" x14ac:dyDescent="0.15">
      <c r="A17117">
        <v>17115</v>
      </c>
      <c r="B17117">
        <v>21.393750000000001</v>
      </c>
      <c r="C17117">
        <v>49553</v>
      </c>
      <c r="D17117">
        <v>0</v>
      </c>
      <c r="E17117">
        <v>-1310.7924651567901</v>
      </c>
      <c r="F17117">
        <v>80</v>
      </c>
      <c r="G17117">
        <v>50846</v>
      </c>
    </row>
    <row r="17118" spans="1:7" x14ac:dyDescent="0.15">
      <c r="A17118">
        <v>17116</v>
      </c>
      <c r="B17118">
        <v>21.395</v>
      </c>
      <c r="C17118">
        <v>49720</v>
      </c>
      <c r="D17118">
        <v>0</v>
      </c>
      <c r="E17118">
        <v>-1178.0829526894499</v>
      </c>
      <c r="F17118">
        <v>80</v>
      </c>
      <c r="G17118">
        <v>50841</v>
      </c>
    </row>
    <row r="17119" spans="1:7" x14ac:dyDescent="0.15">
      <c r="A17119">
        <v>17117</v>
      </c>
      <c r="B17119">
        <v>21.396249999999998</v>
      </c>
      <c r="C17119">
        <v>49752</v>
      </c>
      <c r="D17119">
        <v>0</v>
      </c>
      <c r="E17119">
        <v>-1027.3416852678499</v>
      </c>
      <c r="F17119">
        <v>80</v>
      </c>
      <c r="G17119">
        <v>50833</v>
      </c>
    </row>
    <row r="17120" spans="1:7" x14ac:dyDescent="0.15">
      <c r="A17120">
        <v>17118</v>
      </c>
      <c r="B17120">
        <v>21.397500000000001</v>
      </c>
      <c r="C17120">
        <v>49745</v>
      </c>
      <c r="D17120">
        <v>0</v>
      </c>
      <c r="E17120">
        <v>-860.35129709275805</v>
      </c>
      <c r="F17120">
        <v>80</v>
      </c>
      <c r="G17120">
        <v>50835</v>
      </c>
    </row>
    <row r="17121" spans="1:7" x14ac:dyDescent="0.15">
      <c r="A17121">
        <v>17119</v>
      </c>
      <c r="B17121">
        <v>21.39875</v>
      </c>
      <c r="C17121">
        <v>49697</v>
      </c>
      <c r="D17121">
        <v>0</v>
      </c>
      <c r="E17121">
        <v>-680.37225609755001</v>
      </c>
      <c r="F17121">
        <v>80</v>
      </c>
      <c r="G17121">
        <v>50835</v>
      </c>
    </row>
    <row r="17122" spans="1:7" x14ac:dyDescent="0.15">
      <c r="A17122">
        <v>17120</v>
      </c>
      <c r="B17122">
        <v>21.4</v>
      </c>
      <c r="C17122">
        <v>49607</v>
      </c>
      <c r="D17122">
        <v>0</v>
      </c>
      <c r="E17122">
        <v>-492.44910033753098</v>
      </c>
      <c r="F17122">
        <v>80</v>
      </c>
      <c r="G17122">
        <v>50836</v>
      </c>
    </row>
    <row r="17123" spans="1:7" x14ac:dyDescent="0.15">
      <c r="A17123">
        <v>17121</v>
      </c>
      <c r="B17123">
        <v>21.401250000000001</v>
      </c>
      <c r="C17123">
        <v>49507</v>
      </c>
      <c r="D17123">
        <v>0</v>
      </c>
      <c r="E17123">
        <v>-303.30420160059799</v>
      </c>
      <c r="F17123">
        <v>80</v>
      </c>
      <c r="G17123">
        <v>50837</v>
      </c>
    </row>
    <row r="17124" spans="1:7" x14ac:dyDescent="0.15">
      <c r="A17124">
        <v>17122</v>
      </c>
      <c r="B17124">
        <v>21.4025</v>
      </c>
      <c r="C17124">
        <v>49423</v>
      </c>
      <c r="D17124">
        <v>0</v>
      </c>
      <c r="E17124">
        <v>-119.441807763491</v>
      </c>
      <c r="F17124">
        <v>80</v>
      </c>
      <c r="G17124">
        <v>50836</v>
      </c>
    </row>
    <row r="17125" spans="1:7" x14ac:dyDescent="0.15">
      <c r="A17125">
        <v>17123</v>
      </c>
      <c r="B17125">
        <v>21.403749999999999</v>
      </c>
      <c r="C17125">
        <v>49267</v>
      </c>
      <c r="D17125">
        <v>0</v>
      </c>
      <c r="E17125">
        <v>53.441901676840601</v>
      </c>
      <c r="F17125">
        <v>80</v>
      </c>
      <c r="G17125">
        <v>50836</v>
      </c>
    </row>
    <row r="17126" spans="1:7" x14ac:dyDescent="0.15">
      <c r="A17126">
        <v>17124</v>
      </c>
      <c r="B17126">
        <v>21.405000000000001</v>
      </c>
      <c r="C17126">
        <v>49067</v>
      </c>
      <c r="D17126">
        <v>0</v>
      </c>
      <c r="E17126">
        <v>211.300587979108</v>
      </c>
      <c r="F17126">
        <v>80</v>
      </c>
      <c r="G17126">
        <v>50836</v>
      </c>
    </row>
    <row r="17127" spans="1:7" x14ac:dyDescent="0.15">
      <c r="A17127">
        <v>17125</v>
      </c>
      <c r="B17127">
        <v>21.40625</v>
      </c>
      <c r="C17127">
        <v>48961</v>
      </c>
      <c r="D17127">
        <v>0</v>
      </c>
      <c r="E17127">
        <v>351.441610409421</v>
      </c>
      <c r="F17127">
        <v>80</v>
      </c>
      <c r="G17127">
        <v>50840</v>
      </c>
    </row>
    <row r="17128" spans="1:7" x14ac:dyDescent="0.15">
      <c r="A17128">
        <v>17126</v>
      </c>
      <c r="B17128">
        <v>21.407499999999999</v>
      </c>
      <c r="C17128">
        <v>49039</v>
      </c>
      <c r="D17128">
        <v>0</v>
      </c>
      <c r="E17128">
        <v>471.23907474957701</v>
      </c>
      <c r="F17128">
        <v>80</v>
      </c>
      <c r="G17128">
        <v>50827</v>
      </c>
    </row>
    <row r="17129" spans="1:7" x14ac:dyDescent="0.15">
      <c r="A17129">
        <v>17127</v>
      </c>
      <c r="B17129">
        <v>21.408750000000001</v>
      </c>
      <c r="C17129">
        <v>49250</v>
      </c>
      <c r="D17129">
        <v>0</v>
      </c>
      <c r="E17129">
        <v>568.45727215811303</v>
      </c>
      <c r="F17129">
        <v>80</v>
      </c>
      <c r="G17129">
        <v>50834</v>
      </c>
    </row>
    <row r="17130" spans="1:7" x14ac:dyDescent="0.15">
      <c r="A17130">
        <v>17128</v>
      </c>
      <c r="B17130">
        <v>21.41</v>
      </c>
      <c r="C17130">
        <v>49508</v>
      </c>
      <c r="D17130">
        <v>0</v>
      </c>
      <c r="E17130">
        <v>642.15130253703001</v>
      </c>
      <c r="F17130">
        <v>80</v>
      </c>
      <c r="G17130">
        <v>50831</v>
      </c>
    </row>
    <row r="17131" spans="1:7" x14ac:dyDescent="0.15">
      <c r="A17131">
        <v>17129</v>
      </c>
      <c r="B17131">
        <v>21.411249999999999</v>
      </c>
      <c r="C17131">
        <v>49692</v>
      </c>
      <c r="D17131">
        <v>0</v>
      </c>
      <c r="E17131">
        <v>693.03843777222403</v>
      </c>
      <c r="F17131">
        <v>80</v>
      </c>
      <c r="G17131">
        <v>50849</v>
      </c>
    </row>
    <row r="17132" spans="1:7" x14ac:dyDescent="0.15">
      <c r="A17132">
        <v>17130</v>
      </c>
      <c r="B17132">
        <v>21.412500000000001</v>
      </c>
      <c r="C17132">
        <v>49735</v>
      </c>
      <c r="D17132">
        <v>0</v>
      </c>
      <c r="E17132">
        <v>722.80102488023704</v>
      </c>
      <c r="F17132">
        <v>80</v>
      </c>
      <c r="G17132">
        <v>50845</v>
      </c>
    </row>
    <row r="17133" spans="1:7" x14ac:dyDescent="0.15">
      <c r="A17133">
        <v>17131</v>
      </c>
      <c r="B17133">
        <v>21.41375</v>
      </c>
      <c r="C17133">
        <v>49716</v>
      </c>
      <c r="D17133">
        <v>0</v>
      </c>
      <c r="E17133">
        <v>733.69907447736205</v>
      </c>
      <c r="F17133">
        <v>80</v>
      </c>
      <c r="G17133">
        <v>50832</v>
      </c>
    </row>
    <row r="17134" spans="1:7" x14ac:dyDescent="0.15">
      <c r="A17134">
        <v>17132</v>
      </c>
      <c r="B17134">
        <v>21.414999999999999</v>
      </c>
      <c r="C17134">
        <v>49658</v>
      </c>
      <c r="D17134">
        <v>0</v>
      </c>
      <c r="E17134">
        <v>727.92135643511199</v>
      </c>
      <c r="F17134">
        <v>80</v>
      </c>
      <c r="G17134">
        <v>50831</v>
      </c>
    </row>
    <row r="17135" spans="1:7" x14ac:dyDescent="0.15">
      <c r="A17135">
        <v>17133</v>
      </c>
      <c r="B17135">
        <v>21.416250000000002</v>
      </c>
      <c r="C17135">
        <v>49573</v>
      </c>
      <c r="D17135">
        <v>0</v>
      </c>
      <c r="E17135">
        <v>707.08406331664298</v>
      </c>
      <c r="F17135">
        <v>80</v>
      </c>
      <c r="G17135">
        <v>50855</v>
      </c>
    </row>
    <row r="17136" spans="1:7" x14ac:dyDescent="0.15">
      <c r="A17136">
        <v>17134</v>
      </c>
      <c r="B17136">
        <v>21.4175</v>
      </c>
      <c r="C17136">
        <v>49475</v>
      </c>
      <c r="D17136">
        <v>0</v>
      </c>
      <c r="E17136">
        <v>671.97910904834998</v>
      </c>
      <c r="F17136">
        <v>80</v>
      </c>
      <c r="G17136">
        <v>50832</v>
      </c>
    </row>
    <row r="17137" spans="1:7" x14ac:dyDescent="0.15">
      <c r="A17137">
        <v>17135</v>
      </c>
      <c r="B17137">
        <v>21.418749999999999</v>
      </c>
      <c r="C17137">
        <v>49384</v>
      </c>
      <c r="D17137">
        <v>0</v>
      </c>
      <c r="E17137">
        <v>623.36671521124003</v>
      </c>
      <c r="F17137">
        <v>80</v>
      </c>
      <c r="G17137">
        <v>50850</v>
      </c>
    </row>
    <row r="17138" spans="1:7" x14ac:dyDescent="0.15">
      <c r="A17138">
        <v>17136</v>
      </c>
      <c r="B17138">
        <v>21.42</v>
      </c>
      <c r="C17138">
        <v>49219</v>
      </c>
      <c r="D17138">
        <v>0</v>
      </c>
      <c r="E17138">
        <v>562.42841762848502</v>
      </c>
      <c r="F17138">
        <v>80</v>
      </c>
      <c r="G17138">
        <v>50852</v>
      </c>
    </row>
    <row r="17139" spans="1:7" x14ac:dyDescent="0.15">
      <c r="A17139">
        <v>17137</v>
      </c>
      <c r="B17139">
        <v>21.421250000000001</v>
      </c>
      <c r="C17139">
        <v>48996</v>
      </c>
      <c r="D17139">
        <v>0</v>
      </c>
      <c r="E17139">
        <v>491.718253212109</v>
      </c>
      <c r="F17139">
        <v>80</v>
      </c>
      <c r="G17139">
        <v>50828</v>
      </c>
    </row>
    <row r="17140" spans="1:7" x14ac:dyDescent="0.15">
      <c r="A17140">
        <v>17138</v>
      </c>
      <c r="B17140">
        <v>21.422499999999999</v>
      </c>
      <c r="C17140">
        <v>48831</v>
      </c>
      <c r="D17140">
        <v>0</v>
      </c>
      <c r="E17140">
        <v>414.48107578397298</v>
      </c>
      <c r="F17140">
        <v>80</v>
      </c>
      <c r="G17140">
        <v>50848</v>
      </c>
    </row>
    <row r="17141" spans="1:7" x14ac:dyDescent="0.15">
      <c r="A17141">
        <v>17139</v>
      </c>
      <c r="B17141">
        <v>21.423749999999998</v>
      </c>
      <c r="C17141">
        <v>48873</v>
      </c>
      <c r="D17141">
        <v>0</v>
      </c>
      <c r="E17141">
        <v>333.583258928568</v>
      </c>
      <c r="F17141">
        <v>80</v>
      </c>
      <c r="G17141">
        <v>50827</v>
      </c>
    </row>
    <row r="17142" spans="1:7" x14ac:dyDescent="0.15">
      <c r="A17142">
        <v>17140</v>
      </c>
      <c r="B17142">
        <v>21.425000000000001</v>
      </c>
      <c r="C17142">
        <v>49110</v>
      </c>
      <c r="D17142">
        <v>0</v>
      </c>
      <c r="E17142">
        <v>251.117447462972</v>
      </c>
      <c r="F17142">
        <v>80</v>
      </c>
      <c r="G17142">
        <v>50846</v>
      </c>
    </row>
    <row r="17143" spans="1:7" x14ac:dyDescent="0.15">
      <c r="A17143">
        <v>17141</v>
      </c>
      <c r="B17143">
        <v>21.42625</v>
      </c>
      <c r="C17143">
        <v>49383</v>
      </c>
      <c r="D17143">
        <v>0</v>
      </c>
      <c r="E17143">
        <v>169.475383819679</v>
      </c>
      <c r="F17143">
        <v>80</v>
      </c>
      <c r="G17143">
        <v>50829</v>
      </c>
    </row>
    <row r="17144" spans="1:7" x14ac:dyDescent="0.15">
      <c r="A17144">
        <v>17142</v>
      </c>
      <c r="B17144">
        <v>21.427499999999998</v>
      </c>
      <c r="C17144">
        <v>49631</v>
      </c>
      <c r="D17144">
        <v>0</v>
      </c>
      <c r="E17144">
        <v>91.685470655477701</v>
      </c>
      <c r="F17144">
        <v>80</v>
      </c>
      <c r="G17144">
        <v>50848</v>
      </c>
    </row>
    <row r="17145" spans="1:7" x14ac:dyDescent="0.15">
      <c r="A17145">
        <v>17143</v>
      </c>
      <c r="B17145">
        <v>21.428750000000001</v>
      </c>
      <c r="C17145">
        <v>49759</v>
      </c>
      <c r="D17145">
        <v>0</v>
      </c>
      <c r="E17145">
        <v>20.875602950773999</v>
      </c>
      <c r="F17145">
        <v>80</v>
      </c>
      <c r="G17145">
        <v>50831</v>
      </c>
    </row>
    <row r="17146" spans="1:7" x14ac:dyDescent="0.15">
      <c r="A17146">
        <v>17144</v>
      </c>
      <c r="B17146">
        <v>21.43</v>
      </c>
      <c r="C17146">
        <v>49756</v>
      </c>
      <c r="D17146">
        <v>0</v>
      </c>
      <c r="E17146">
        <v>-39.705958732587497</v>
      </c>
      <c r="F17146">
        <v>80</v>
      </c>
      <c r="G17146">
        <v>50843</v>
      </c>
    </row>
    <row r="17147" spans="1:7" x14ac:dyDescent="0.15">
      <c r="A17147">
        <v>17145</v>
      </c>
      <c r="B17147">
        <v>21.431249999999999</v>
      </c>
      <c r="C17147">
        <v>49686</v>
      </c>
      <c r="D17147">
        <v>0</v>
      </c>
      <c r="E17147">
        <v>-87.605099902016306</v>
      </c>
      <c r="F17147">
        <v>80</v>
      </c>
      <c r="G17147">
        <v>50830</v>
      </c>
    </row>
    <row r="17148" spans="1:7" x14ac:dyDescent="0.15">
      <c r="A17148">
        <v>17146</v>
      </c>
      <c r="B17148">
        <v>21.432500000000001</v>
      </c>
      <c r="C17148">
        <v>49596</v>
      </c>
      <c r="D17148">
        <v>0</v>
      </c>
      <c r="E17148">
        <v>-121.768845274406</v>
      </c>
      <c r="F17148">
        <v>80</v>
      </c>
      <c r="G17148">
        <v>50823</v>
      </c>
    </row>
    <row r="17149" spans="1:7" x14ac:dyDescent="0.15">
      <c r="A17149">
        <v>17147</v>
      </c>
      <c r="B17149">
        <v>21.43375</v>
      </c>
      <c r="C17149">
        <v>49451</v>
      </c>
      <c r="D17149">
        <v>0</v>
      </c>
      <c r="E17149">
        <v>-143.13170867815001</v>
      </c>
      <c r="F17149">
        <v>80</v>
      </c>
      <c r="G17149">
        <v>50834</v>
      </c>
    </row>
    <row r="17150" spans="1:7" x14ac:dyDescent="0.15">
      <c r="A17150">
        <v>17148</v>
      </c>
      <c r="B17150">
        <v>21.434999999999999</v>
      </c>
      <c r="C17150">
        <v>49340</v>
      </c>
      <c r="D17150">
        <v>0</v>
      </c>
      <c r="E17150">
        <v>-153.98142421604101</v>
      </c>
      <c r="F17150">
        <v>80</v>
      </c>
      <c r="G17150">
        <v>50839</v>
      </c>
    </row>
    <row r="17151" spans="1:7" x14ac:dyDescent="0.15">
      <c r="A17151">
        <v>17149</v>
      </c>
      <c r="B17151">
        <v>21.436250000000001</v>
      </c>
      <c r="C17151">
        <v>49192</v>
      </c>
      <c r="D17151">
        <v>0</v>
      </c>
      <c r="E17151">
        <v>-156.94039634147401</v>
      </c>
      <c r="F17151">
        <v>80</v>
      </c>
      <c r="G17151">
        <v>50833</v>
      </c>
    </row>
    <row r="17152" spans="1:7" x14ac:dyDescent="0.15">
      <c r="A17152">
        <v>17150</v>
      </c>
      <c r="B17152">
        <v>21.4375</v>
      </c>
      <c r="C17152">
        <v>48974</v>
      </c>
      <c r="D17152">
        <v>0</v>
      </c>
      <c r="E17152">
        <v>-153.488278527886</v>
      </c>
      <c r="F17152">
        <v>80</v>
      </c>
      <c r="G17152">
        <v>50837</v>
      </c>
    </row>
    <row r="17153" spans="1:7" x14ac:dyDescent="0.15">
      <c r="A17153">
        <v>17151</v>
      </c>
      <c r="B17153">
        <v>21.438749999999999</v>
      </c>
      <c r="C17153">
        <v>48746</v>
      </c>
      <c r="D17153">
        <v>0</v>
      </c>
      <c r="E17153">
        <v>-144.57143265462801</v>
      </c>
      <c r="F17153">
        <v>80</v>
      </c>
      <c r="G17153">
        <v>50822</v>
      </c>
    </row>
    <row r="17154" spans="1:7" x14ac:dyDescent="0.15">
      <c r="A17154">
        <v>17152</v>
      </c>
      <c r="B17154">
        <v>21.44</v>
      </c>
      <c r="C17154">
        <v>48772</v>
      </c>
      <c r="D17154">
        <v>0</v>
      </c>
      <c r="E17154">
        <v>-131.464552482589</v>
      </c>
      <c r="F17154">
        <v>80</v>
      </c>
      <c r="G17154">
        <v>50830</v>
      </c>
    </row>
    <row r="17155" spans="1:7" x14ac:dyDescent="0.15">
      <c r="A17155">
        <v>17153</v>
      </c>
      <c r="B17155">
        <v>21.44125</v>
      </c>
      <c r="C17155">
        <v>48976</v>
      </c>
      <c r="D17155">
        <v>0</v>
      </c>
      <c r="E17155">
        <v>-115.820184560117</v>
      </c>
      <c r="F17155">
        <v>80</v>
      </c>
      <c r="G17155">
        <v>50842</v>
      </c>
    </row>
    <row r="17156" spans="1:7" x14ac:dyDescent="0.15">
      <c r="A17156">
        <v>17154</v>
      </c>
      <c r="B17156">
        <v>21.442499999999999</v>
      </c>
      <c r="C17156">
        <v>49287</v>
      </c>
      <c r="D17156">
        <v>0</v>
      </c>
      <c r="E17156">
        <v>-99.213171003932104</v>
      </c>
      <c r="F17156">
        <v>80</v>
      </c>
      <c r="G17156">
        <v>50825</v>
      </c>
    </row>
    <row r="17157" spans="1:7" x14ac:dyDescent="0.15">
      <c r="A17157">
        <v>17155</v>
      </c>
      <c r="B17157">
        <v>21.443750000000001</v>
      </c>
      <c r="C17157">
        <v>49549</v>
      </c>
      <c r="D17157">
        <v>0</v>
      </c>
      <c r="E17157">
        <v>-82.148761432935302</v>
      </c>
      <c r="F17157">
        <v>80</v>
      </c>
      <c r="G17157">
        <v>50846</v>
      </c>
    </row>
    <row r="17158" spans="1:7" x14ac:dyDescent="0.15">
      <c r="A17158">
        <v>17156</v>
      </c>
      <c r="B17158">
        <v>21.445</v>
      </c>
      <c r="C17158">
        <v>49716</v>
      </c>
      <c r="D17158">
        <v>0</v>
      </c>
      <c r="E17158">
        <v>-64.127097397654296</v>
      </c>
      <c r="F17158">
        <v>80</v>
      </c>
      <c r="G17158">
        <v>50823</v>
      </c>
    </row>
    <row r="17159" spans="1:7" x14ac:dyDescent="0.15">
      <c r="A17159">
        <v>17157</v>
      </c>
      <c r="B17159">
        <v>21.446249999999999</v>
      </c>
      <c r="C17159">
        <v>49785</v>
      </c>
      <c r="D17159">
        <v>0</v>
      </c>
      <c r="E17159">
        <v>-44.8410945666446</v>
      </c>
      <c r="F17159">
        <v>80</v>
      </c>
      <c r="G17159">
        <v>50842</v>
      </c>
    </row>
    <row r="17160" spans="1:7" x14ac:dyDescent="0.15">
      <c r="A17160">
        <v>17158</v>
      </c>
      <c r="B17160">
        <v>21.447500000000002</v>
      </c>
      <c r="C17160">
        <v>49778</v>
      </c>
      <c r="D17160">
        <v>0</v>
      </c>
      <c r="E17160">
        <v>-23.772208460368301</v>
      </c>
      <c r="F17160">
        <v>80</v>
      </c>
      <c r="G17160">
        <v>50826</v>
      </c>
    </row>
    <row r="17161" spans="1:7" x14ac:dyDescent="0.15">
      <c r="A17161">
        <v>17159</v>
      </c>
      <c r="B17161">
        <v>21.44875</v>
      </c>
      <c r="C17161">
        <v>49739</v>
      </c>
      <c r="D17161">
        <v>0</v>
      </c>
      <c r="E17161">
        <v>-0.90832698171106996</v>
      </c>
      <c r="F17161">
        <v>80</v>
      </c>
      <c r="G17161">
        <v>50847</v>
      </c>
    </row>
    <row r="17162" spans="1:7" x14ac:dyDescent="0.15">
      <c r="A17162">
        <v>17160</v>
      </c>
      <c r="B17162">
        <v>21.45</v>
      </c>
      <c r="C17162">
        <v>49658</v>
      </c>
      <c r="D17162">
        <v>0</v>
      </c>
      <c r="E17162">
        <v>22.206493630223999</v>
      </c>
      <c r="F17162">
        <v>80</v>
      </c>
      <c r="G17162">
        <v>50838</v>
      </c>
    </row>
    <row r="17163" spans="1:7" x14ac:dyDescent="0.15">
      <c r="A17163">
        <v>17161</v>
      </c>
      <c r="B17163">
        <v>21.451250000000002</v>
      </c>
      <c r="C17163">
        <v>49616</v>
      </c>
      <c r="D17163">
        <v>0</v>
      </c>
      <c r="E17163">
        <v>42.946989329268</v>
      </c>
      <c r="F17163">
        <v>80</v>
      </c>
      <c r="G17163">
        <v>50839</v>
      </c>
    </row>
    <row r="17164" spans="1:7" x14ac:dyDescent="0.15">
      <c r="A17164">
        <v>17162</v>
      </c>
      <c r="B17164">
        <v>21.452500000000001</v>
      </c>
      <c r="C17164">
        <v>49589</v>
      </c>
      <c r="D17164">
        <v>0</v>
      </c>
      <c r="E17164">
        <v>58.653658536588402</v>
      </c>
      <c r="F17164">
        <v>80</v>
      </c>
      <c r="G17164">
        <v>50851</v>
      </c>
    </row>
    <row r="17165" spans="1:7" x14ac:dyDescent="0.15">
      <c r="A17165">
        <v>17163</v>
      </c>
      <c r="B17165">
        <v>21.453749999999999</v>
      </c>
      <c r="C17165">
        <v>49482</v>
      </c>
      <c r="D17165">
        <v>0</v>
      </c>
      <c r="E17165">
        <v>67.761634364112993</v>
      </c>
      <c r="F17165">
        <v>80</v>
      </c>
      <c r="G17165">
        <v>50853</v>
      </c>
    </row>
    <row r="17166" spans="1:7" x14ac:dyDescent="0.15">
      <c r="A17166">
        <v>17164</v>
      </c>
      <c r="B17166">
        <v>21.454999999999998</v>
      </c>
      <c r="C17166">
        <v>49332</v>
      </c>
      <c r="D17166">
        <v>0</v>
      </c>
      <c r="E17166">
        <v>70.358935376743801</v>
      </c>
      <c r="F17166">
        <v>80</v>
      </c>
      <c r="G17166">
        <v>50844</v>
      </c>
    </row>
    <row r="17167" spans="1:7" x14ac:dyDescent="0.15">
      <c r="A17167">
        <v>17165</v>
      </c>
      <c r="B17167">
        <v>21.456250000000001</v>
      </c>
      <c r="C17167">
        <v>49286</v>
      </c>
      <c r="D17167">
        <v>0</v>
      </c>
      <c r="E17167">
        <v>67.020903201221699</v>
      </c>
      <c r="F17167">
        <v>80</v>
      </c>
      <c r="G17167">
        <v>50833</v>
      </c>
    </row>
    <row r="17168" spans="1:7" x14ac:dyDescent="0.15">
      <c r="A17168">
        <v>17166</v>
      </c>
      <c r="B17168">
        <v>21.4575</v>
      </c>
      <c r="C17168">
        <v>49426</v>
      </c>
      <c r="D17168">
        <v>0</v>
      </c>
      <c r="E17168">
        <v>57.633139155054799</v>
      </c>
      <c r="F17168">
        <v>80</v>
      </c>
      <c r="G17168">
        <v>50850</v>
      </c>
    </row>
    <row r="17169" spans="1:7" x14ac:dyDescent="0.15">
      <c r="A17169">
        <v>17167</v>
      </c>
      <c r="B17169">
        <v>21.458749999999998</v>
      </c>
      <c r="C17169">
        <v>49696</v>
      </c>
      <c r="D17169">
        <v>0</v>
      </c>
      <c r="E17169">
        <v>42.012983177269199</v>
      </c>
      <c r="F17169">
        <v>80</v>
      </c>
      <c r="G17169">
        <v>50841</v>
      </c>
    </row>
    <row r="17170" spans="1:7" x14ac:dyDescent="0.15">
      <c r="A17170">
        <v>17168</v>
      </c>
      <c r="B17170">
        <v>21.46</v>
      </c>
      <c r="C17170">
        <v>49924</v>
      </c>
      <c r="D17170">
        <v>0</v>
      </c>
      <c r="E17170">
        <v>21.5941093205656</v>
      </c>
      <c r="F17170">
        <v>80</v>
      </c>
      <c r="G17170">
        <v>50846</v>
      </c>
    </row>
    <row r="17171" spans="1:7" x14ac:dyDescent="0.15">
      <c r="A17171">
        <v>17169</v>
      </c>
      <c r="B17171">
        <v>21.46125</v>
      </c>
      <c r="C17171">
        <v>50067</v>
      </c>
      <c r="D17171">
        <v>0</v>
      </c>
      <c r="E17171">
        <v>-1.47890352786635</v>
      </c>
      <c r="F17171">
        <v>80</v>
      </c>
      <c r="G17171">
        <v>50836</v>
      </c>
    </row>
    <row r="17172" spans="1:7" x14ac:dyDescent="0.15">
      <c r="A17172">
        <v>17170</v>
      </c>
      <c r="B17172">
        <v>21.462499999999999</v>
      </c>
      <c r="C17172">
        <v>50093</v>
      </c>
      <c r="D17172">
        <v>0</v>
      </c>
      <c r="E17172">
        <v>-24.7528364546943</v>
      </c>
      <c r="F17172">
        <v>80</v>
      </c>
      <c r="G17172">
        <v>50854</v>
      </c>
    </row>
    <row r="17173" spans="1:7" x14ac:dyDescent="0.15">
      <c r="A17173">
        <v>17171</v>
      </c>
      <c r="B17173">
        <v>21.463750000000001</v>
      </c>
      <c r="C17173">
        <v>50066</v>
      </c>
      <c r="D17173">
        <v>0</v>
      </c>
      <c r="E17173">
        <v>-46.115414035269197</v>
      </c>
      <c r="F17173">
        <v>80</v>
      </c>
      <c r="G17173">
        <v>50831</v>
      </c>
    </row>
    <row r="17174" spans="1:7" x14ac:dyDescent="0.15">
      <c r="A17174">
        <v>17172</v>
      </c>
      <c r="B17174">
        <v>21.465</v>
      </c>
      <c r="C17174">
        <v>49981</v>
      </c>
      <c r="D17174">
        <v>0</v>
      </c>
      <c r="E17174">
        <v>-63.930453778296403</v>
      </c>
      <c r="F17174">
        <v>80</v>
      </c>
      <c r="G17174">
        <v>50854</v>
      </c>
    </row>
    <row r="17175" spans="1:7" x14ac:dyDescent="0.15">
      <c r="A17175">
        <v>17173</v>
      </c>
      <c r="B17175">
        <v>21.466249999999999</v>
      </c>
      <c r="C17175">
        <v>49891</v>
      </c>
      <c r="D17175">
        <v>0</v>
      </c>
      <c r="E17175">
        <v>-77.734513828379903</v>
      </c>
      <c r="F17175">
        <v>80</v>
      </c>
      <c r="G17175">
        <v>50836</v>
      </c>
    </row>
    <row r="17176" spans="1:7" x14ac:dyDescent="0.15">
      <c r="A17176">
        <v>17174</v>
      </c>
      <c r="B17176">
        <v>21.467500000000001</v>
      </c>
      <c r="C17176">
        <v>49773</v>
      </c>
      <c r="D17176">
        <v>0</v>
      </c>
      <c r="E17176">
        <v>-88.448306837965902</v>
      </c>
      <c r="F17176">
        <v>80</v>
      </c>
      <c r="G17176">
        <v>50850</v>
      </c>
    </row>
    <row r="17177" spans="1:7" x14ac:dyDescent="0.15">
      <c r="A17177">
        <v>17175</v>
      </c>
      <c r="B17177">
        <v>21.46875</v>
      </c>
      <c r="C17177">
        <v>49695</v>
      </c>
      <c r="D17177">
        <v>0</v>
      </c>
      <c r="E17177">
        <v>-97.783667247372307</v>
      </c>
      <c r="F17177">
        <v>80</v>
      </c>
      <c r="G17177">
        <v>50837</v>
      </c>
    </row>
    <row r="17178" spans="1:7" x14ac:dyDescent="0.15">
      <c r="A17178">
        <v>17176</v>
      </c>
      <c r="B17178">
        <v>21.47</v>
      </c>
      <c r="C17178">
        <v>49589</v>
      </c>
      <c r="D17178">
        <v>0</v>
      </c>
      <c r="E17178">
        <v>-107.098098595369</v>
      </c>
      <c r="F17178">
        <v>80</v>
      </c>
      <c r="G17178">
        <v>50841</v>
      </c>
    </row>
    <row r="17179" spans="1:7" x14ac:dyDescent="0.15">
      <c r="A17179">
        <v>17177</v>
      </c>
      <c r="B17179">
        <v>21.471250000000001</v>
      </c>
      <c r="C17179">
        <v>49407</v>
      </c>
      <c r="D17179">
        <v>0</v>
      </c>
      <c r="E17179">
        <v>-116.347959766972</v>
      </c>
      <c r="F17179">
        <v>80</v>
      </c>
      <c r="G17179">
        <v>50841</v>
      </c>
    </row>
    <row r="17180" spans="1:7" x14ac:dyDescent="0.15">
      <c r="A17180">
        <v>17178</v>
      </c>
      <c r="B17180">
        <v>21.4725</v>
      </c>
      <c r="C17180">
        <v>49260</v>
      </c>
      <c r="D17180">
        <v>0</v>
      </c>
      <c r="E17180">
        <v>-124.589052972548</v>
      </c>
      <c r="F17180">
        <v>80</v>
      </c>
      <c r="G17180">
        <v>50830</v>
      </c>
    </row>
    <row r="17181" spans="1:7" x14ac:dyDescent="0.15">
      <c r="A17181">
        <v>17179</v>
      </c>
      <c r="B17181">
        <v>21.473749999999999</v>
      </c>
      <c r="C17181">
        <v>49287</v>
      </c>
      <c r="D17181">
        <v>0</v>
      </c>
      <c r="E17181">
        <v>-131.47725255878399</v>
      </c>
      <c r="F17181">
        <v>80</v>
      </c>
      <c r="G17181">
        <v>50836</v>
      </c>
    </row>
    <row r="17182" spans="1:7" x14ac:dyDescent="0.15">
      <c r="A17182">
        <v>17180</v>
      </c>
      <c r="B17182">
        <v>21.475000000000001</v>
      </c>
      <c r="C17182">
        <v>49493</v>
      </c>
      <c r="D17182">
        <v>0</v>
      </c>
      <c r="E17182">
        <v>-137.28344131096199</v>
      </c>
      <c r="F17182">
        <v>80</v>
      </c>
      <c r="G17182">
        <v>50833</v>
      </c>
    </row>
    <row r="17183" spans="1:7" x14ac:dyDescent="0.15">
      <c r="A17183">
        <v>17181</v>
      </c>
      <c r="B17183">
        <v>21.47625</v>
      </c>
      <c r="C17183">
        <v>49761</v>
      </c>
      <c r="D17183">
        <v>0</v>
      </c>
      <c r="E17183">
        <v>-142.00840320120801</v>
      </c>
      <c r="F17183">
        <v>80</v>
      </c>
      <c r="G17183">
        <v>50836</v>
      </c>
    </row>
    <row r="17184" spans="1:7" x14ac:dyDescent="0.15">
      <c r="A17184">
        <v>17182</v>
      </c>
      <c r="B17184">
        <v>21.477499999999999</v>
      </c>
      <c r="C17184">
        <v>49963</v>
      </c>
      <c r="D17184">
        <v>0</v>
      </c>
      <c r="E17184">
        <v>-144.649881587533</v>
      </c>
      <c r="F17184">
        <v>80</v>
      </c>
      <c r="G17184">
        <v>50835</v>
      </c>
    </row>
    <row r="17185" spans="1:7" x14ac:dyDescent="0.15">
      <c r="A17185">
        <v>17183</v>
      </c>
      <c r="B17185">
        <v>21.478750000000002</v>
      </c>
      <c r="C17185">
        <v>50053</v>
      </c>
      <c r="D17185">
        <v>0</v>
      </c>
      <c r="E17185">
        <v>-143.66207398735901</v>
      </c>
      <c r="F17185">
        <v>80</v>
      </c>
      <c r="G17185">
        <v>50837</v>
      </c>
    </row>
    <row r="17186" spans="1:7" x14ac:dyDescent="0.15">
      <c r="A17186">
        <v>17184</v>
      </c>
      <c r="B17186">
        <v>21.48</v>
      </c>
      <c r="C17186">
        <v>50052</v>
      </c>
      <c r="D17186">
        <v>0</v>
      </c>
      <c r="E17186">
        <v>-137.816603604086</v>
      </c>
      <c r="F17186">
        <v>80</v>
      </c>
      <c r="G17186">
        <v>50832</v>
      </c>
    </row>
    <row r="17187" spans="1:7" x14ac:dyDescent="0.15">
      <c r="A17187">
        <v>17185</v>
      </c>
      <c r="B17187">
        <v>21.481249999999999</v>
      </c>
      <c r="C17187">
        <v>50052</v>
      </c>
      <c r="D17187">
        <v>0</v>
      </c>
      <c r="E17187">
        <v>-126.51666212978</v>
      </c>
      <c r="F17187">
        <v>80</v>
      </c>
      <c r="G17187">
        <v>50846</v>
      </c>
    </row>
    <row r="17188" spans="1:7" x14ac:dyDescent="0.15">
      <c r="A17188">
        <v>17186</v>
      </c>
      <c r="B17188">
        <v>21.482500000000002</v>
      </c>
      <c r="C17188">
        <v>50007</v>
      </c>
      <c r="D17188">
        <v>0</v>
      </c>
      <c r="E17188">
        <v>-110.09127558797</v>
      </c>
      <c r="F17188">
        <v>80</v>
      </c>
      <c r="G17188">
        <v>50827</v>
      </c>
    </row>
    <row r="17189" spans="1:7" x14ac:dyDescent="0.15">
      <c r="A17189">
        <v>17187</v>
      </c>
      <c r="B17189">
        <v>21.483750000000001</v>
      </c>
      <c r="C17189">
        <v>49903</v>
      </c>
      <c r="D17189">
        <v>0</v>
      </c>
      <c r="E17189">
        <v>-90.108767966021304</v>
      </c>
      <c r="F17189">
        <v>80</v>
      </c>
      <c r="G17189">
        <v>50846</v>
      </c>
    </row>
    <row r="17190" spans="1:7" x14ac:dyDescent="0.15">
      <c r="A17190">
        <v>17188</v>
      </c>
      <c r="B17190">
        <v>21.484999999999999</v>
      </c>
      <c r="C17190">
        <v>49834</v>
      </c>
      <c r="D17190">
        <v>0</v>
      </c>
      <c r="E17190">
        <v>-69.343955520467702</v>
      </c>
      <c r="F17190">
        <v>80</v>
      </c>
      <c r="G17190">
        <v>50828</v>
      </c>
    </row>
    <row r="17191" spans="1:7" x14ac:dyDescent="0.15">
      <c r="A17191">
        <v>17189</v>
      </c>
      <c r="B17191">
        <v>21.486249999999998</v>
      </c>
      <c r="C17191">
        <v>49745</v>
      </c>
      <c r="D17191">
        <v>0</v>
      </c>
      <c r="E17191">
        <v>-49.892707425959102</v>
      </c>
      <c r="F17191">
        <v>80</v>
      </c>
      <c r="G17191">
        <v>50846</v>
      </c>
    </row>
    <row r="17192" spans="1:7" x14ac:dyDescent="0.15">
      <c r="A17192">
        <v>17190</v>
      </c>
      <c r="B17192">
        <v>21.487500000000001</v>
      </c>
      <c r="C17192">
        <v>49592</v>
      </c>
      <c r="D17192">
        <v>0</v>
      </c>
      <c r="E17192">
        <v>-33.128179442506699</v>
      </c>
      <c r="F17192">
        <v>80</v>
      </c>
      <c r="G17192">
        <v>50835</v>
      </c>
    </row>
    <row r="17193" spans="1:7" x14ac:dyDescent="0.15">
      <c r="A17193">
        <v>17191</v>
      </c>
      <c r="B17193">
        <v>21.48875</v>
      </c>
      <c r="C17193">
        <v>49438</v>
      </c>
      <c r="D17193">
        <v>0</v>
      </c>
      <c r="E17193">
        <v>-19.073765516112001</v>
      </c>
      <c r="F17193">
        <v>80</v>
      </c>
      <c r="G17193">
        <v>50835</v>
      </c>
    </row>
    <row r="17194" spans="1:7" x14ac:dyDescent="0.15">
      <c r="A17194">
        <v>17192</v>
      </c>
      <c r="B17194">
        <v>21.49</v>
      </c>
      <c r="C17194">
        <v>49429</v>
      </c>
      <c r="D17194">
        <v>0</v>
      </c>
      <c r="E17194">
        <v>-7.2744324368459301</v>
      </c>
      <c r="F17194">
        <v>80</v>
      </c>
      <c r="G17194">
        <v>50842</v>
      </c>
    </row>
    <row r="17195" spans="1:7" x14ac:dyDescent="0.15">
      <c r="A17195">
        <v>17193</v>
      </c>
      <c r="B17195">
        <v>21.491250000000001</v>
      </c>
      <c r="C17195">
        <v>49610</v>
      </c>
      <c r="D17195">
        <v>0</v>
      </c>
      <c r="E17195">
        <v>2.0977134146332901</v>
      </c>
      <c r="F17195">
        <v>80</v>
      </c>
      <c r="G17195">
        <v>50836</v>
      </c>
    </row>
    <row r="17196" spans="1:7" x14ac:dyDescent="0.15">
      <c r="A17196">
        <v>17194</v>
      </c>
      <c r="B17196">
        <v>21.4925</v>
      </c>
      <c r="C17196">
        <v>49859</v>
      </c>
      <c r="D17196">
        <v>0</v>
      </c>
      <c r="E17196">
        <v>8.7624686955568905</v>
      </c>
      <c r="F17196">
        <v>80</v>
      </c>
      <c r="G17196">
        <v>50849</v>
      </c>
    </row>
    <row r="17197" spans="1:7" x14ac:dyDescent="0.15">
      <c r="A17197">
        <v>17195</v>
      </c>
      <c r="B17197">
        <v>21.493749999999999</v>
      </c>
      <c r="C17197">
        <v>50131</v>
      </c>
      <c r="D17197">
        <v>0</v>
      </c>
      <c r="E17197">
        <v>13.2869814351043</v>
      </c>
      <c r="F17197">
        <v>80</v>
      </c>
      <c r="G17197">
        <v>50840</v>
      </c>
    </row>
    <row r="17198" spans="1:7" x14ac:dyDescent="0.15">
      <c r="A17198">
        <v>17196</v>
      </c>
      <c r="B17198">
        <v>21.495000000000001</v>
      </c>
      <c r="C17198">
        <v>50302</v>
      </c>
      <c r="D17198">
        <v>0</v>
      </c>
      <c r="E17198">
        <v>16.782850609754899</v>
      </c>
      <c r="F17198">
        <v>80</v>
      </c>
      <c r="G17198">
        <v>50838</v>
      </c>
    </row>
    <row r="17199" spans="1:7" x14ac:dyDescent="0.15">
      <c r="A17199">
        <v>17197</v>
      </c>
      <c r="B17199">
        <v>21.49625</v>
      </c>
      <c r="C17199">
        <v>50355</v>
      </c>
      <c r="D17199">
        <v>0</v>
      </c>
      <c r="E17199">
        <v>20.902170895033102</v>
      </c>
      <c r="F17199">
        <v>80</v>
      </c>
      <c r="G17199">
        <v>50842</v>
      </c>
    </row>
    <row r="17200" spans="1:7" x14ac:dyDescent="0.15">
      <c r="A17200">
        <v>17198</v>
      </c>
      <c r="B17200">
        <v>21.497499999999999</v>
      </c>
      <c r="C17200">
        <v>50361</v>
      </c>
      <c r="D17200">
        <v>0</v>
      </c>
      <c r="E17200">
        <v>26.913134255225501</v>
      </c>
      <c r="F17200">
        <v>80</v>
      </c>
      <c r="G17200">
        <v>50840</v>
      </c>
    </row>
    <row r="17201" spans="1:7" x14ac:dyDescent="0.15">
      <c r="A17201">
        <v>17199</v>
      </c>
      <c r="B17201">
        <v>21.498750000000001</v>
      </c>
      <c r="C17201">
        <v>50327</v>
      </c>
      <c r="D17201">
        <v>0</v>
      </c>
      <c r="E17201">
        <v>35.376947680744699</v>
      </c>
      <c r="F17201">
        <v>80</v>
      </c>
      <c r="G17201">
        <v>50840</v>
      </c>
    </row>
    <row r="17202" spans="1:7" x14ac:dyDescent="0.15">
      <c r="A17202">
        <v>17200</v>
      </c>
      <c r="B17202">
        <v>21.5</v>
      </c>
      <c r="C17202">
        <v>50249</v>
      </c>
      <c r="D17202">
        <v>0</v>
      </c>
      <c r="E17202">
        <v>45.005376197730598</v>
      </c>
      <c r="F17202">
        <v>80</v>
      </c>
      <c r="G17202">
        <v>50839</v>
      </c>
    </row>
    <row r="17203" spans="1:7" x14ac:dyDescent="0.15">
      <c r="A17203">
        <v>17201</v>
      </c>
      <c r="B17203">
        <v>21.501249999999999</v>
      </c>
      <c r="C17203">
        <v>50141</v>
      </c>
      <c r="D17203">
        <v>0</v>
      </c>
      <c r="E17203">
        <v>54.106316692066699</v>
      </c>
      <c r="F17203">
        <v>80</v>
      </c>
      <c r="G17203">
        <v>50838</v>
      </c>
    </row>
    <row r="17204" spans="1:7" x14ac:dyDescent="0.15">
      <c r="A17204">
        <v>17202</v>
      </c>
      <c r="B17204">
        <v>21.502500000000001</v>
      </c>
      <c r="C17204">
        <v>50041</v>
      </c>
      <c r="D17204">
        <v>0</v>
      </c>
      <c r="E17204">
        <v>60.778940276562899</v>
      </c>
      <c r="F17204">
        <v>80</v>
      </c>
      <c r="G17204">
        <v>50843</v>
      </c>
    </row>
    <row r="17205" spans="1:7" x14ac:dyDescent="0.15">
      <c r="A17205">
        <v>17203</v>
      </c>
      <c r="B17205">
        <v>21.50375</v>
      </c>
      <c r="C17205">
        <v>49892</v>
      </c>
      <c r="D17205">
        <v>0</v>
      </c>
      <c r="E17205">
        <v>64.111961019158997</v>
      </c>
      <c r="F17205">
        <v>80</v>
      </c>
      <c r="G17205">
        <v>50840</v>
      </c>
    </row>
    <row r="17206" spans="1:7" x14ac:dyDescent="0.15">
      <c r="A17206">
        <v>17204</v>
      </c>
      <c r="B17206">
        <v>21.504999999999999</v>
      </c>
      <c r="C17206">
        <v>49678</v>
      </c>
      <c r="D17206">
        <v>0</v>
      </c>
      <c r="E17206">
        <v>64.589160496506295</v>
      </c>
      <c r="F17206">
        <v>80</v>
      </c>
      <c r="G17206">
        <v>50832</v>
      </c>
    </row>
    <row r="17207" spans="1:7" x14ac:dyDescent="0.15">
      <c r="A17207">
        <v>17205</v>
      </c>
      <c r="B17207">
        <v>21.506250000000001</v>
      </c>
      <c r="C17207">
        <v>49564</v>
      </c>
      <c r="D17207">
        <v>0</v>
      </c>
      <c r="E17207">
        <v>62.825357959483902</v>
      </c>
      <c r="F17207">
        <v>80</v>
      </c>
      <c r="G17207">
        <v>50830</v>
      </c>
    </row>
    <row r="17208" spans="1:7" x14ac:dyDescent="0.15">
      <c r="A17208">
        <v>17206</v>
      </c>
      <c r="B17208">
        <v>21.5075</v>
      </c>
      <c r="C17208">
        <v>49644</v>
      </c>
      <c r="D17208">
        <v>0</v>
      </c>
      <c r="E17208">
        <v>59.178870862358998</v>
      </c>
      <c r="F17208">
        <v>80</v>
      </c>
      <c r="G17208">
        <v>50839</v>
      </c>
    </row>
    <row r="17209" spans="1:7" x14ac:dyDescent="0.15">
      <c r="A17209">
        <v>17207</v>
      </c>
      <c r="B17209">
        <v>21.508749999999999</v>
      </c>
      <c r="C17209">
        <v>49839</v>
      </c>
      <c r="D17209">
        <v>0</v>
      </c>
      <c r="E17209">
        <v>53.748128538751203</v>
      </c>
      <c r="F17209">
        <v>80</v>
      </c>
      <c r="G17209">
        <v>50837</v>
      </c>
    </row>
    <row r="17210" spans="1:7" x14ac:dyDescent="0.15">
      <c r="A17210">
        <v>17208</v>
      </c>
      <c r="B17210">
        <v>21.51</v>
      </c>
      <c r="C17210">
        <v>50082</v>
      </c>
      <c r="D17210">
        <v>0</v>
      </c>
      <c r="E17210">
        <v>46.871601426380899</v>
      </c>
      <c r="F17210">
        <v>80</v>
      </c>
      <c r="G17210">
        <v>50831</v>
      </c>
    </row>
    <row r="17211" spans="1:7" x14ac:dyDescent="0.15">
      <c r="A17211">
        <v>17209</v>
      </c>
      <c r="B17211">
        <v>21.51125</v>
      </c>
      <c r="C17211">
        <v>50258</v>
      </c>
      <c r="D17211">
        <v>0</v>
      </c>
      <c r="E17211">
        <v>39.434328723857099</v>
      </c>
      <c r="F17211">
        <v>80</v>
      </c>
      <c r="G17211">
        <v>50844</v>
      </c>
    </row>
    <row r="17212" spans="1:7" x14ac:dyDescent="0.15">
      <c r="A17212">
        <v>17210</v>
      </c>
      <c r="B17212">
        <v>21.512499999999999</v>
      </c>
      <c r="C17212">
        <v>50340</v>
      </c>
      <c r="D17212">
        <v>0</v>
      </c>
      <c r="E17212">
        <v>32.4449082643632</v>
      </c>
      <c r="F17212">
        <v>80</v>
      </c>
      <c r="G17212">
        <v>50822</v>
      </c>
    </row>
    <row r="17213" spans="1:7" x14ac:dyDescent="0.15">
      <c r="A17213">
        <v>17211</v>
      </c>
      <c r="B17213">
        <v>21.513750000000002</v>
      </c>
      <c r="C17213">
        <v>50330</v>
      </c>
      <c r="D17213">
        <v>0</v>
      </c>
      <c r="E17213">
        <v>27.3428081445891</v>
      </c>
      <c r="F17213">
        <v>80</v>
      </c>
      <c r="G17213">
        <v>50833</v>
      </c>
    </row>
    <row r="17214" spans="1:7" x14ac:dyDescent="0.15">
      <c r="A17214">
        <v>17212</v>
      </c>
      <c r="B17214">
        <v>21.515000000000001</v>
      </c>
      <c r="C17214">
        <v>50273</v>
      </c>
      <c r="D17214">
        <v>0</v>
      </c>
      <c r="E17214">
        <v>25.155584440324699</v>
      </c>
      <c r="F17214">
        <v>80</v>
      </c>
      <c r="G17214">
        <v>50837</v>
      </c>
    </row>
    <row r="17215" spans="1:7" x14ac:dyDescent="0.15">
      <c r="A17215">
        <v>17213</v>
      </c>
      <c r="B17215">
        <v>21.516249999999999</v>
      </c>
      <c r="C17215">
        <v>50207</v>
      </c>
      <c r="D17215">
        <v>0</v>
      </c>
      <c r="E17215">
        <v>25.502407719944099</v>
      </c>
      <c r="F17215">
        <v>80</v>
      </c>
      <c r="G17215">
        <v>50835</v>
      </c>
    </row>
    <row r="17216" spans="1:7" x14ac:dyDescent="0.15">
      <c r="A17216">
        <v>17214</v>
      </c>
      <c r="B17216">
        <v>21.517499999999998</v>
      </c>
      <c r="C17216">
        <v>50124</v>
      </c>
      <c r="D17216">
        <v>0</v>
      </c>
      <c r="E17216">
        <v>26.900432817941699</v>
      </c>
      <c r="F17216">
        <v>80</v>
      </c>
      <c r="G17216">
        <v>50837</v>
      </c>
    </row>
    <row r="17217" spans="1:7" x14ac:dyDescent="0.15">
      <c r="A17217">
        <v>17215</v>
      </c>
      <c r="B17217">
        <v>21.518750000000001</v>
      </c>
      <c r="C17217">
        <v>50073</v>
      </c>
      <c r="D17217">
        <v>0</v>
      </c>
      <c r="E17217">
        <v>27.2798127177693</v>
      </c>
      <c r="F17217">
        <v>80</v>
      </c>
      <c r="G17217">
        <v>50844</v>
      </c>
    </row>
    <row r="17218" spans="1:7" x14ac:dyDescent="0.15">
      <c r="A17218">
        <v>17216</v>
      </c>
      <c r="B17218">
        <v>21.52</v>
      </c>
      <c r="C17218">
        <v>49975</v>
      </c>
      <c r="D17218">
        <v>0</v>
      </c>
      <c r="E17218">
        <v>25.872294207317299</v>
      </c>
      <c r="F17218">
        <v>80</v>
      </c>
      <c r="G17218">
        <v>50832</v>
      </c>
    </row>
    <row r="17219" spans="1:7" x14ac:dyDescent="0.15">
      <c r="A17219">
        <v>17217</v>
      </c>
      <c r="B17219">
        <v>21.521249999999998</v>
      </c>
      <c r="C17219">
        <v>49847</v>
      </c>
      <c r="D17219">
        <v>0</v>
      </c>
      <c r="E17219">
        <v>22.620106979528799</v>
      </c>
      <c r="F17219">
        <v>80</v>
      </c>
      <c r="G17219">
        <v>50836</v>
      </c>
    </row>
    <row r="17220" spans="1:7" x14ac:dyDescent="0.15">
      <c r="A17220">
        <v>17218</v>
      </c>
      <c r="B17220">
        <v>21.522500000000001</v>
      </c>
      <c r="C17220">
        <v>49790</v>
      </c>
      <c r="D17220">
        <v>0</v>
      </c>
      <c r="E17220">
        <v>17.997205738237401</v>
      </c>
      <c r="F17220">
        <v>80</v>
      </c>
      <c r="G17220">
        <v>50843</v>
      </c>
    </row>
    <row r="17221" spans="1:7" x14ac:dyDescent="0.15">
      <c r="A17221">
        <v>17219</v>
      </c>
      <c r="B17221">
        <v>21.52375</v>
      </c>
      <c r="C17221">
        <v>49882</v>
      </c>
      <c r="D17221">
        <v>0</v>
      </c>
      <c r="E17221">
        <v>12.019702743903499</v>
      </c>
      <c r="F17221">
        <v>80</v>
      </c>
      <c r="G17221">
        <v>50830</v>
      </c>
    </row>
    <row r="17222" spans="1:7" x14ac:dyDescent="0.15">
      <c r="A17222">
        <v>17220</v>
      </c>
      <c r="B17222">
        <v>21.524999999999999</v>
      </c>
      <c r="C17222">
        <v>50140</v>
      </c>
      <c r="D17222">
        <v>0</v>
      </c>
      <c r="E17222">
        <v>4.1889617813667401</v>
      </c>
      <c r="F17222">
        <v>80</v>
      </c>
      <c r="G17222">
        <v>50851</v>
      </c>
    </row>
    <row r="17223" spans="1:7" x14ac:dyDescent="0.15">
      <c r="A17223">
        <v>17221</v>
      </c>
      <c r="B17223">
        <v>21.526250000000001</v>
      </c>
      <c r="C17223">
        <v>50438</v>
      </c>
      <c r="D17223">
        <v>0</v>
      </c>
      <c r="E17223">
        <v>-5.6857415069553099</v>
      </c>
      <c r="F17223">
        <v>80</v>
      </c>
      <c r="G17223">
        <v>50840</v>
      </c>
    </row>
    <row r="17224" spans="1:7" x14ac:dyDescent="0.15">
      <c r="A17224">
        <v>17222</v>
      </c>
      <c r="B17224">
        <v>21.5275</v>
      </c>
      <c r="C17224">
        <v>50676</v>
      </c>
      <c r="D17224">
        <v>0</v>
      </c>
      <c r="E17224">
        <v>-16.8141033318716</v>
      </c>
      <c r="F17224">
        <v>80</v>
      </c>
      <c r="G17224">
        <v>50832</v>
      </c>
    </row>
    <row r="17225" spans="1:7" x14ac:dyDescent="0.15">
      <c r="A17225">
        <v>17223</v>
      </c>
      <c r="B17225">
        <v>21.528749999999999</v>
      </c>
      <c r="C17225">
        <v>50808</v>
      </c>
      <c r="D17225">
        <v>0</v>
      </c>
      <c r="E17225">
        <v>-28.182171439450901</v>
      </c>
      <c r="F17225">
        <v>80</v>
      </c>
      <c r="G17225">
        <v>50845</v>
      </c>
    </row>
    <row r="17226" spans="1:7" x14ac:dyDescent="0.15">
      <c r="A17226">
        <v>17224</v>
      </c>
      <c r="B17226">
        <v>21.53</v>
      </c>
      <c r="C17226">
        <v>50829</v>
      </c>
      <c r="D17226">
        <v>0</v>
      </c>
      <c r="E17226">
        <v>-38.467636650682799</v>
      </c>
      <c r="F17226">
        <v>80</v>
      </c>
      <c r="G17226">
        <v>50837</v>
      </c>
    </row>
    <row r="17227" spans="1:7" x14ac:dyDescent="0.15">
      <c r="A17227">
        <v>17225</v>
      </c>
      <c r="B17227">
        <v>21.53125</v>
      </c>
      <c r="C17227">
        <v>50791</v>
      </c>
      <c r="D17227">
        <v>0</v>
      </c>
      <c r="E17227">
        <v>-46.264262576206399</v>
      </c>
      <c r="F17227">
        <v>80</v>
      </c>
      <c r="G17227">
        <v>50840</v>
      </c>
    </row>
    <row r="17228" spans="1:7" x14ac:dyDescent="0.15">
      <c r="A17228">
        <v>17226</v>
      </c>
      <c r="B17228">
        <v>21.532499999999999</v>
      </c>
      <c r="C17228">
        <v>50748</v>
      </c>
      <c r="D17228">
        <v>0</v>
      </c>
      <c r="E17228">
        <v>-50.970458133699999</v>
      </c>
      <c r="F17228">
        <v>80</v>
      </c>
      <c r="G17228">
        <v>50841</v>
      </c>
    </row>
    <row r="17229" spans="1:7" x14ac:dyDescent="0.15">
      <c r="A17229">
        <v>17227</v>
      </c>
      <c r="B17229">
        <v>21.533750000000001</v>
      </c>
      <c r="C17229">
        <v>50663</v>
      </c>
      <c r="D17229">
        <v>0</v>
      </c>
      <c r="E17229">
        <v>-53.4188507186309</v>
      </c>
      <c r="F17229">
        <v>80</v>
      </c>
      <c r="G17229">
        <v>50842</v>
      </c>
    </row>
    <row r="17230" spans="1:7" x14ac:dyDescent="0.15">
      <c r="A17230">
        <v>17228</v>
      </c>
      <c r="B17230">
        <v>21.535</v>
      </c>
      <c r="C17230">
        <v>50608</v>
      </c>
      <c r="D17230">
        <v>0</v>
      </c>
      <c r="E17230">
        <v>-55.368322626298301</v>
      </c>
      <c r="F17230">
        <v>80</v>
      </c>
      <c r="G17230">
        <v>50843</v>
      </c>
    </row>
    <row r="17231" spans="1:7" x14ac:dyDescent="0.15">
      <c r="A17231">
        <v>17229</v>
      </c>
      <c r="B17231">
        <v>21.536249999999999</v>
      </c>
      <c r="C17231">
        <v>50529</v>
      </c>
      <c r="D17231">
        <v>0</v>
      </c>
      <c r="E17231">
        <v>-58.298063207745102</v>
      </c>
      <c r="F17231">
        <v>80</v>
      </c>
      <c r="G17231">
        <v>50848</v>
      </c>
    </row>
    <row r="17232" spans="1:7" x14ac:dyDescent="0.15">
      <c r="A17232">
        <v>17230</v>
      </c>
      <c r="B17232">
        <v>21.537500000000001</v>
      </c>
      <c r="C17232">
        <v>50376</v>
      </c>
      <c r="D17232">
        <v>0</v>
      </c>
      <c r="E17232">
        <v>-62.469178734750997</v>
      </c>
      <c r="F17232">
        <v>80</v>
      </c>
      <c r="G17232">
        <v>50833</v>
      </c>
    </row>
    <row r="17233" spans="1:7" x14ac:dyDescent="0.15">
      <c r="A17233">
        <v>17231</v>
      </c>
      <c r="B17233">
        <v>21.53875</v>
      </c>
      <c r="C17233">
        <v>50201</v>
      </c>
      <c r="D17233">
        <v>0</v>
      </c>
      <c r="E17233">
        <v>-67.078767421596197</v>
      </c>
      <c r="F17233">
        <v>80</v>
      </c>
      <c r="G17233">
        <v>50829</v>
      </c>
    </row>
    <row r="17234" spans="1:7" x14ac:dyDescent="0.15">
      <c r="A17234">
        <v>17232</v>
      </c>
      <c r="B17234">
        <v>21.54</v>
      </c>
      <c r="C17234">
        <v>50177</v>
      </c>
      <c r="D17234">
        <v>0</v>
      </c>
      <c r="E17234">
        <v>-71.830655215587299</v>
      </c>
      <c r="F17234">
        <v>80</v>
      </c>
      <c r="G17234">
        <v>50843</v>
      </c>
    </row>
    <row r="17235" spans="1:7" x14ac:dyDescent="0.15">
      <c r="A17235">
        <v>17233</v>
      </c>
      <c r="B17235">
        <v>21.541250000000002</v>
      </c>
      <c r="C17235">
        <v>50306</v>
      </c>
      <c r="D17235">
        <v>0</v>
      </c>
      <c r="E17235">
        <v>-77.088364274817707</v>
      </c>
      <c r="F17235">
        <v>80</v>
      </c>
      <c r="G17235">
        <v>50839</v>
      </c>
    </row>
    <row r="17236" spans="1:7" x14ac:dyDescent="0.15">
      <c r="A17236">
        <v>17234</v>
      </c>
      <c r="B17236">
        <v>21.5425</v>
      </c>
      <c r="C17236">
        <v>50478</v>
      </c>
      <c r="D17236">
        <v>0</v>
      </c>
      <c r="E17236">
        <v>-82.745111062709796</v>
      </c>
      <c r="F17236">
        <v>80</v>
      </c>
      <c r="G17236">
        <v>50828</v>
      </c>
    </row>
    <row r="17237" spans="1:7" x14ac:dyDescent="0.15">
      <c r="A17237">
        <v>17235</v>
      </c>
      <c r="B17237">
        <v>21.543749999999999</v>
      </c>
      <c r="C17237">
        <v>50683</v>
      </c>
      <c r="D17237">
        <v>0</v>
      </c>
      <c r="E17237">
        <v>-87.955263229526295</v>
      </c>
      <c r="F17237">
        <v>80</v>
      </c>
      <c r="G17237">
        <v>50837</v>
      </c>
    </row>
    <row r="17238" spans="1:7" x14ac:dyDescent="0.15">
      <c r="A17238">
        <v>17236</v>
      </c>
      <c r="B17238">
        <v>21.545000000000002</v>
      </c>
      <c r="C17238">
        <v>50781</v>
      </c>
      <c r="D17238">
        <v>0</v>
      </c>
      <c r="E17238">
        <v>-91.357719947733997</v>
      </c>
      <c r="F17238">
        <v>80</v>
      </c>
      <c r="G17238">
        <v>50835</v>
      </c>
    </row>
    <row r="17239" spans="1:7" x14ac:dyDescent="0.15">
      <c r="A17239">
        <v>17237</v>
      </c>
      <c r="B17239">
        <v>21.546250000000001</v>
      </c>
      <c r="C17239">
        <v>50757</v>
      </c>
      <c r="D17239">
        <v>0</v>
      </c>
      <c r="E17239">
        <v>-91.415100990855507</v>
      </c>
      <c r="F17239">
        <v>80</v>
      </c>
      <c r="G17239">
        <v>50827</v>
      </c>
    </row>
    <row r="17240" spans="1:7" x14ac:dyDescent="0.15">
      <c r="A17240">
        <v>17238</v>
      </c>
      <c r="B17240">
        <v>21.547499999999999</v>
      </c>
      <c r="C17240">
        <v>50720</v>
      </c>
      <c r="D17240">
        <v>0</v>
      </c>
      <c r="E17240">
        <v>-87.041758765243699</v>
      </c>
      <c r="F17240">
        <v>80</v>
      </c>
      <c r="G17240">
        <v>50840</v>
      </c>
    </row>
    <row r="17241" spans="1:7" x14ac:dyDescent="0.15">
      <c r="A17241">
        <v>17239</v>
      </c>
      <c r="B17241">
        <v>21.548749999999998</v>
      </c>
      <c r="C17241">
        <v>50659</v>
      </c>
      <c r="D17241">
        <v>0</v>
      </c>
      <c r="E17241">
        <v>-77.820666376304899</v>
      </c>
      <c r="F17241">
        <v>80</v>
      </c>
      <c r="G17241">
        <v>50827</v>
      </c>
    </row>
    <row r="17242" spans="1:7" x14ac:dyDescent="0.15">
      <c r="A17242">
        <v>17240</v>
      </c>
      <c r="B17242">
        <v>21.55</v>
      </c>
      <c r="C17242">
        <v>50586</v>
      </c>
      <c r="D17242">
        <v>0</v>
      </c>
      <c r="E17242">
        <v>-64.479273736932598</v>
      </c>
      <c r="F17242">
        <v>80</v>
      </c>
      <c r="G17242">
        <v>50843</v>
      </c>
    </row>
    <row r="17243" spans="1:7" x14ac:dyDescent="0.15">
      <c r="A17243">
        <v>17241</v>
      </c>
      <c r="B17243">
        <v>21.55125</v>
      </c>
      <c r="C17243">
        <v>50497</v>
      </c>
      <c r="D17243">
        <v>0</v>
      </c>
      <c r="E17243">
        <v>-49.050156522211203</v>
      </c>
      <c r="F17243">
        <v>80</v>
      </c>
      <c r="G17243">
        <v>50826</v>
      </c>
    </row>
    <row r="17244" spans="1:7" x14ac:dyDescent="0.15">
      <c r="A17244">
        <v>17242</v>
      </c>
      <c r="B17244">
        <v>21.552499999999998</v>
      </c>
      <c r="C17244">
        <v>50396</v>
      </c>
      <c r="D17244">
        <v>0</v>
      </c>
      <c r="E17244">
        <v>-33.292696537453601</v>
      </c>
      <c r="F17244">
        <v>80</v>
      </c>
      <c r="G17244">
        <v>50845</v>
      </c>
    </row>
    <row r="17245" spans="1:7" x14ac:dyDescent="0.15">
      <c r="A17245">
        <v>17243</v>
      </c>
      <c r="B17245">
        <v>21.553750000000001</v>
      </c>
      <c r="C17245">
        <v>50249</v>
      </c>
      <c r="D17245">
        <v>0</v>
      </c>
      <c r="E17245">
        <v>-18.575868358009799</v>
      </c>
      <c r="F17245">
        <v>80</v>
      </c>
      <c r="G17245">
        <v>50830</v>
      </c>
    </row>
    <row r="17246" spans="1:7" x14ac:dyDescent="0.15">
      <c r="A17246">
        <v>17244</v>
      </c>
      <c r="B17246">
        <v>21.555</v>
      </c>
      <c r="C17246">
        <v>50060</v>
      </c>
      <c r="D17246">
        <v>0</v>
      </c>
      <c r="E17246">
        <v>-5.0392380770890703</v>
      </c>
      <c r="F17246">
        <v>80</v>
      </c>
      <c r="G17246">
        <v>50826</v>
      </c>
    </row>
    <row r="17247" spans="1:7" x14ac:dyDescent="0.15">
      <c r="A17247">
        <v>17245</v>
      </c>
      <c r="B17247">
        <v>21.556249999999999</v>
      </c>
      <c r="C17247">
        <v>50005</v>
      </c>
      <c r="D17247">
        <v>0</v>
      </c>
      <c r="E17247">
        <v>7.4678421711687397</v>
      </c>
      <c r="F17247">
        <v>80</v>
      </c>
      <c r="G17247">
        <v>50837</v>
      </c>
    </row>
    <row r="17248" spans="1:7" x14ac:dyDescent="0.15">
      <c r="A17248">
        <v>17246</v>
      </c>
      <c r="B17248">
        <v>21.557500000000001</v>
      </c>
      <c r="C17248">
        <v>50155</v>
      </c>
      <c r="D17248">
        <v>0</v>
      </c>
      <c r="E17248">
        <v>18.259271559235501</v>
      </c>
      <c r="F17248">
        <v>80</v>
      </c>
      <c r="G17248">
        <v>50836</v>
      </c>
    </row>
    <row r="17249" spans="1:7" x14ac:dyDescent="0.15">
      <c r="A17249">
        <v>17247</v>
      </c>
      <c r="B17249">
        <v>21.55875</v>
      </c>
      <c r="C17249">
        <v>50404</v>
      </c>
      <c r="D17249">
        <v>0</v>
      </c>
      <c r="E17249">
        <v>26.411405705575799</v>
      </c>
      <c r="F17249">
        <v>80</v>
      </c>
      <c r="G17249">
        <v>50852</v>
      </c>
    </row>
    <row r="17250" spans="1:7" x14ac:dyDescent="0.15">
      <c r="A17250">
        <v>17248</v>
      </c>
      <c r="B17250">
        <v>21.56</v>
      </c>
      <c r="C17250">
        <v>50632</v>
      </c>
      <c r="D17250">
        <v>0</v>
      </c>
      <c r="E17250">
        <v>32.001883710802801</v>
      </c>
      <c r="F17250">
        <v>80</v>
      </c>
      <c r="G17250">
        <v>50839</v>
      </c>
    </row>
    <row r="17251" spans="1:7" x14ac:dyDescent="0.15">
      <c r="A17251">
        <v>17249</v>
      </c>
      <c r="B17251">
        <v>21.561250000000001</v>
      </c>
      <c r="C17251">
        <v>50788</v>
      </c>
      <c r="D17251">
        <v>0</v>
      </c>
      <c r="E17251">
        <v>36.215807382404797</v>
      </c>
      <c r="F17251">
        <v>80</v>
      </c>
      <c r="G17251">
        <v>50833</v>
      </c>
    </row>
    <row r="17252" spans="1:7" x14ac:dyDescent="0.15">
      <c r="A17252">
        <v>17250</v>
      </c>
      <c r="B17252">
        <v>21.5625</v>
      </c>
      <c r="C17252">
        <v>50847</v>
      </c>
      <c r="D17252">
        <v>0</v>
      </c>
      <c r="E17252">
        <v>40.270734429446698</v>
      </c>
      <c r="F17252">
        <v>80</v>
      </c>
      <c r="G17252">
        <v>50846</v>
      </c>
    </row>
    <row r="17253" spans="1:7" x14ac:dyDescent="0.15">
      <c r="A17253">
        <v>17251</v>
      </c>
      <c r="B17253">
        <v>21.563749999999999</v>
      </c>
      <c r="C17253">
        <v>50835</v>
      </c>
      <c r="D17253">
        <v>0</v>
      </c>
      <c r="E17253">
        <v>45.436831718212503</v>
      </c>
      <c r="F17253">
        <v>80</v>
      </c>
      <c r="G17253">
        <v>50842</v>
      </c>
    </row>
    <row r="17254" spans="1:7" x14ac:dyDescent="0.15">
      <c r="A17254">
        <v>17252</v>
      </c>
      <c r="B17254">
        <v>21.565000000000001</v>
      </c>
      <c r="C17254">
        <v>50811</v>
      </c>
      <c r="D17254">
        <v>0</v>
      </c>
      <c r="E17254">
        <v>52.573663436416602</v>
      </c>
      <c r="F17254">
        <v>80</v>
      </c>
      <c r="G17254">
        <v>50834</v>
      </c>
    </row>
    <row r="17255" spans="1:7" x14ac:dyDescent="0.15">
      <c r="A17255">
        <v>17253</v>
      </c>
      <c r="B17255">
        <v>21.56625</v>
      </c>
      <c r="C17255">
        <v>50799</v>
      </c>
      <c r="D17255">
        <v>0</v>
      </c>
      <c r="E17255">
        <v>61.263128810979701</v>
      </c>
      <c r="F17255">
        <v>80</v>
      </c>
      <c r="G17255">
        <v>50844</v>
      </c>
    </row>
    <row r="17256" spans="1:7" x14ac:dyDescent="0.15">
      <c r="A17256">
        <v>17254</v>
      </c>
      <c r="B17256">
        <v>21.567499999999999</v>
      </c>
      <c r="C17256">
        <v>50730</v>
      </c>
      <c r="D17256">
        <v>0</v>
      </c>
      <c r="E17256">
        <v>70.297893074917695</v>
      </c>
      <c r="F17256">
        <v>80</v>
      </c>
      <c r="G17256">
        <v>50844</v>
      </c>
    </row>
    <row r="17257" spans="1:7" x14ac:dyDescent="0.15">
      <c r="A17257">
        <v>17255</v>
      </c>
      <c r="B17257">
        <v>21.568750000000001</v>
      </c>
      <c r="C17257">
        <v>50670</v>
      </c>
      <c r="D17257">
        <v>0</v>
      </c>
      <c r="E17257">
        <v>78.196046112811004</v>
      </c>
      <c r="F17257">
        <v>80</v>
      </c>
      <c r="G17257">
        <v>50847</v>
      </c>
    </row>
    <row r="17258" spans="1:7" x14ac:dyDescent="0.15">
      <c r="A17258">
        <v>17256</v>
      </c>
      <c r="B17258">
        <v>21.57</v>
      </c>
      <c r="C17258">
        <v>50545</v>
      </c>
      <c r="D17258">
        <v>0</v>
      </c>
      <c r="E17258">
        <v>83.789246243470203</v>
      </c>
      <c r="F17258">
        <v>80</v>
      </c>
      <c r="G17258">
        <v>50836</v>
      </c>
    </row>
    <row r="17259" spans="1:7" x14ac:dyDescent="0.15">
      <c r="A17259">
        <v>17257</v>
      </c>
      <c r="B17259">
        <v>21.571249999999999</v>
      </c>
      <c r="C17259">
        <v>50367</v>
      </c>
      <c r="D17259">
        <v>0</v>
      </c>
      <c r="E17259">
        <v>86.916709766987907</v>
      </c>
      <c r="F17259">
        <v>80</v>
      </c>
      <c r="G17259">
        <v>50848</v>
      </c>
    </row>
    <row r="17260" spans="1:7" x14ac:dyDescent="0.15">
      <c r="A17260">
        <v>17258</v>
      </c>
      <c r="B17260">
        <v>21.572500000000002</v>
      </c>
      <c r="C17260">
        <v>50231</v>
      </c>
      <c r="D17260">
        <v>0</v>
      </c>
      <c r="E17260">
        <v>87.786808580140999</v>
      </c>
      <c r="F17260">
        <v>80</v>
      </c>
      <c r="G17260">
        <v>50835</v>
      </c>
    </row>
    <row r="17261" spans="1:7" x14ac:dyDescent="0.15">
      <c r="A17261">
        <v>17259</v>
      </c>
      <c r="B17261">
        <v>21.57375</v>
      </c>
      <c r="C17261">
        <v>50264</v>
      </c>
      <c r="D17261">
        <v>0</v>
      </c>
      <c r="E17261">
        <v>86.632032611063593</v>
      </c>
      <c r="F17261">
        <v>80</v>
      </c>
      <c r="G17261">
        <v>50845</v>
      </c>
    </row>
    <row r="17262" spans="1:7" x14ac:dyDescent="0.15">
      <c r="A17262">
        <v>17260</v>
      </c>
      <c r="B17262">
        <v>21.574999999999999</v>
      </c>
      <c r="C17262">
        <v>50459</v>
      </c>
      <c r="D17262">
        <v>0</v>
      </c>
      <c r="E17262">
        <v>83.233712162458701</v>
      </c>
      <c r="F17262">
        <v>80</v>
      </c>
      <c r="G17262">
        <v>50843</v>
      </c>
    </row>
    <row r="17263" spans="1:7" x14ac:dyDescent="0.15">
      <c r="A17263">
        <v>17261</v>
      </c>
      <c r="B17263">
        <v>21.576250000000002</v>
      </c>
      <c r="C17263">
        <v>50655</v>
      </c>
      <c r="D17263">
        <v>0</v>
      </c>
      <c r="E17263">
        <v>77.996902221255397</v>
      </c>
      <c r="F17263">
        <v>80</v>
      </c>
      <c r="G17263">
        <v>50831</v>
      </c>
    </row>
    <row r="17264" spans="1:7" x14ac:dyDescent="0.15">
      <c r="A17264">
        <v>17262</v>
      </c>
      <c r="B17264">
        <v>21.577500000000001</v>
      </c>
      <c r="C17264">
        <v>50805</v>
      </c>
      <c r="D17264">
        <v>0</v>
      </c>
      <c r="E17264">
        <v>72.344233177267597</v>
      </c>
      <c r="F17264">
        <v>80</v>
      </c>
      <c r="G17264">
        <v>50837</v>
      </c>
    </row>
    <row r="17265" spans="1:7" x14ac:dyDescent="0.15">
      <c r="A17265">
        <v>17263</v>
      </c>
      <c r="B17265">
        <v>21.578749999999999</v>
      </c>
      <c r="C17265">
        <v>50852</v>
      </c>
      <c r="D17265">
        <v>0</v>
      </c>
      <c r="E17265">
        <v>67.935529181186197</v>
      </c>
      <c r="F17265">
        <v>80</v>
      </c>
      <c r="G17265">
        <v>50822</v>
      </c>
    </row>
    <row r="17266" spans="1:7" x14ac:dyDescent="0.15">
      <c r="A17266">
        <v>17264</v>
      </c>
      <c r="B17266">
        <v>21.58</v>
      </c>
      <c r="C17266">
        <v>50853</v>
      </c>
      <c r="D17266">
        <v>0</v>
      </c>
      <c r="E17266">
        <v>66.104592225614397</v>
      </c>
      <c r="F17266">
        <v>80</v>
      </c>
      <c r="G17266">
        <v>50836</v>
      </c>
    </row>
    <row r="17267" spans="1:7" x14ac:dyDescent="0.15">
      <c r="A17267">
        <v>17265</v>
      </c>
      <c r="B17267">
        <v>21.581250000000001</v>
      </c>
      <c r="C17267">
        <v>50797</v>
      </c>
      <c r="D17267">
        <v>0</v>
      </c>
      <c r="E17267">
        <v>67.562950511761301</v>
      </c>
      <c r="F17267">
        <v>80</v>
      </c>
      <c r="G17267">
        <v>50833</v>
      </c>
    </row>
    <row r="17268" spans="1:7" x14ac:dyDescent="0.15">
      <c r="A17268">
        <v>17266</v>
      </c>
      <c r="B17268">
        <v>21.5825</v>
      </c>
      <c r="C17268">
        <v>50745</v>
      </c>
      <c r="D17268">
        <v>0</v>
      </c>
      <c r="E17268">
        <v>71.929645307053804</v>
      </c>
      <c r="F17268">
        <v>80</v>
      </c>
      <c r="G17268">
        <v>50832</v>
      </c>
    </row>
    <row r="17269" spans="1:7" x14ac:dyDescent="0.15">
      <c r="A17269">
        <v>17267</v>
      </c>
      <c r="B17269">
        <v>21.583749999999998</v>
      </c>
      <c r="C17269">
        <v>50671</v>
      </c>
      <c r="D17269">
        <v>0</v>
      </c>
      <c r="E17269">
        <v>77.846737532664505</v>
      </c>
      <c r="F17269">
        <v>80</v>
      </c>
      <c r="G17269">
        <v>50838</v>
      </c>
    </row>
    <row r="17270" spans="1:7" x14ac:dyDescent="0.15">
      <c r="A17270">
        <v>17268</v>
      </c>
      <c r="B17270">
        <v>21.585000000000001</v>
      </c>
      <c r="C17270">
        <v>50570</v>
      </c>
      <c r="D17270">
        <v>0</v>
      </c>
      <c r="E17270">
        <v>83.433020742598302</v>
      </c>
      <c r="F17270">
        <v>80</v>
      </c>
      <c r="G17270">
        <v>50835</v>
      </c>
    </row>
    <row r="17271" spans="1:7" x14ac:dyDescent="0.15">
      <c r="A17271">
        <v>17269</v>
      </c>
      <c r="B17271">
        <v>21.58625</v>
      </c>
      <c r="C17271">
        <v>50427</v>
      </c>
      <c r="D17271">
        <v>0</v>
      </c>
      <c r="E17271">
        <v>87.4565045187328</v>
      </c>
      <c r="F17271">
        <v>80</v>
      </c>
      <c r="G17271">
        <v>50843</v>
      </c>
    </row>
    <row r="17272" spans="1:7" x14ac:dyDescent="0.15">
      <c r="A17272">
        <v>17270</v>
      </c>
      <c r="B17272">
        <v>21.587499999999999</v>
      </c>
      <c r="C17272">
        <v>50218</v>
      </c>
      <c r="D17272">
        <v>0</v>
      </c>
      <c r="E17272">
        <v>89.4472846798826</v>
      </c>
      <c r="F17272">
        <v>80</v>
      </c>
      <c r="G17272">
        <v>50835</v>
      </c>
    </row>
    <row r="17273" spans="1:7" x14ac:dyDescent="0.15">
      <c r="A17273">
        <v>17271</v>
      </c>
      <c r="B17273">
        <v>21.588750000000001</v>
      </c>
      <c r="C17273">
        <v>50027</v>
      </c>
      <c r="D17273">
        <v>0</v>
      </c>
      <c r="E17273">
        <v>89.630555858017004</v>
      </c>
      <c r="F17273">
        <v>80</v>
      </c>
      <c r="G17273">
        <v>50834</v>
      </c>
    </row>
    <row r="17274" spans="1:7" x14ac:dyDescent="0.15">
      <c r="A17274">
        <v>17272</v>
      </c>
      <c r="B17274">
        <v>21.59</v>
      </c>
      <c r="C17274">
        <v>50012</v>
      </c>
      <c r="D17274">
        <v>0</v>
      </c>
      <c r="E17274">
        <v>88.204156685544106</v>
      </c>
      <c r="F17274">
        <v>80</v>
      </c>
      <c r="G17274">
        <v>50840</v>
      </c>
    </row>
    <row r="17275" spans="1:7" x14ac:dyDescent="0.15">
      <c r="A17275">
        <v>17273</v>
      </c>
      <c r="B17275">
        <v>21.591249999999999</v>
      </c>
      <c r="C17275">
        <v>50148</v>
      </c>
      <c r="D17275">
        <v>0</v>
      </c>
      <c r="E17275">
        <v>85.058608721695194</v>
      </c>
      <c r="F17275">
        <v>80</v>
      </c>
      <c r="G17275">
        <v>50830</v>
      </c>
    </row>
    <row r="17276" spans="1:7" x14ac:dyDescent="0.15">
      <c r="A17276">
        <v>17274</v>
      </c>
      <c r="B17276">
        <v>21.592500000000001</v>
      </c>
      <c r="C17276">
        <v>50374</v>
      </c>
      <c r="D17276">
        <v>0</v>
      </c>
      <c r="E17276">
        <v>79.843176992601897</v>
      </c>
      <c r="F17276">
        <v>80</v>
      </c>
      <c r="G17276">
        <v>50840</v>
      </c>
    </row>
    <row r="17277" spans="1:7" x14ac:dyDescent="0.15">
      <c r="A17277">
        <v>17275</v>
      </c>
      <c r="B17277">
        <v>21.59375</v>
      </c>
      <c r="C17277">
        <v>50595</v>
      </c>
      <c r="D17277">
        <v>0</v>
      </c>
      <c r="E17277">
        <v>73.029664361939496</v>
      </c>
      <c r="F17277">
        <v>80</v>
      </c>
      <c r="G17277">
        <v>50842</v>
      </c>
    </row>
    <row r="17278" spans="1:7" x14ac:dyDescent="0.15">
      <c r="A17278">
        <v>17276</v>
      </c>
      <c r="B17278">
        <v>21.594999999999999</v>
      </c>
      <c r="C17278">
        <v>50672</v>
      </c>
      <c r="D17278">
        <v>0</v>
      </c>
      <c r="E17278">
        <v>65.834102787463095</v>
      </c>
      <c r="F17278">
        <v>80</v>
      </c>
      <c r="G17278">
        <v>50833</v>
      </c>
    </row>
    <row r="17279" spans="1:7" x14ac:dyDescent="0.15">
      <c r="A17279">
        <v>17277</v>
      </c>
      <c r="B17279">
        <v>21.596250000000001</v>
      </c>
      <c r="C17279">
        <v>50669</v>
      </c>
      <c r="D17279">
        <v>0</v>
      </c>
      <c r="E17279">
        <v>59.351558416818101</v>
      </c>
      <c r="F17279">
        <v>80</v>
      </c>
      <c r="G17279">
        <v>50836</v>
      </c>
    </row>
    <row r="17280" spans="1:7" x14ac:dyDescent="0.15">
      <c r="A17280">
        <v>17278</v>
      </c>
      <c r="B17280">
        <v>21.5975</v>
      </c>
      <c r="C17280">
        <v>50588</v>
      </c>
      <c r="D17280">
        <v>0</v>
      </c>
      <c r="E17280">
        <v>54.7354951546222</v>
      </c>
      <c r="F17280">
        <v>80</v>
      </c>
      <c r="G17280">
        <v>50846</v>
      </c>
    </row>
    <row r="17281" spans="1:7" x14ac:dyDescent="0.15">
      <c r="A17281">
        <v>17279</v>
      </c>
      <c r="B17281">
        <v>21.598749999999999</v>
      </c>
      <c r="C17281">
        <v>50506</v>
      </c>
      <c r="D17281">
        <v>0</v>
      </c>
      <c r="E17281">
        <v>52.538496297915998</v>
      </c>
      <c r="F17281">
        <v>80</v>
      </c>
      <c r="G17281">
        <v>50839</v>
      </c>
    </row>
    <row r="17282" spans="1:7" x14ac:dyDescent="0.15">
      <c r="A17282">
        <v>17280</v>
      </c>
      <c r="B17282">
        <v>21.6</v>
      </c>
      <c r="C17282">
        <v>50386</v>
      </c>
      <c r="D17282">
        <v>0</v>
      </c>
      <c r="E17282">
        <v>52.359686683364103</v>
      </c>
      <c r="F17282">
        <v>80</v>
      </c>
      <c r="G17282">
        <v>50841</v>
      </c>
    </row>
    <row r="17283" spans="1:7" x14ac:dyDescent="0.15">
      <c r="A17283">
        <v>17281</v>
      </c>
      <c r="B17283">
        <v>21.60125</v>
      </c>
      <c r="C17283">
        <v>50260</v>
      </c>
      <c r="D17283">
        <v>0</v>
      </c>
      <c r="E17283">
        <v>52.9961495535754</v>
      </c>
      <c r="F17283">
        <v>80</v>
      </c>
      <c r="G17283">
        <v>50843</v>
      </c>
    </row>
    <row r="17284" spans="1:7" x14ac:dyDescent="0.15">
      <c r="A17284">
        <v>17282</v>
      </c>
      <c r="B17284">
        <v>21.602499999999999</v>
      </c>
      <c r="C17284">
        <v>50150</v>
      </c>
      <c r="D17284">
        <v>0</v>
      </c>
      <c r="E17284">
        <v>53.514850555318802</v>
      </c>
      <c r="F17284">
        <v>80</v>
      </c>
      <c r="G17284">
        <v>50838</v>
      </c>
    </row>
    <row r="17285" spans="1:7" x14ac:dyDescent="0.15">
      <c r="A17285">
        <v>17283</v>
      </c>
      <c r="B17285">
        <v>21.603750000000002</v>
      </c>
      <c r="C17285">
        <v>49963</v>
      </c>
      <c r="D17285">
        <v>0</v>
      </c>
      <c r="E17285">
        <v>53.506105727352399</v>
      </c>
      <c r="F17285">
        <v>80</v>
      </c>
      <c r="G17285">
        <v>50831</v>
      </c>
    </row>
    <row r="17286" spans="1:7" x14ac:dyDescent="0.15">
      <c r="A17286">
        <v>17284</v>
      </c>
      <c r="B17286">
        <v>21.605</v>
      </c>
      <c r="C17286">
        <v>49779</v>
      </c>
      <c r="D17286">
        <v>0</v>
      </c>
      <c r="E17286">
        <v>53.228578233882203</v>
      </c>
      <c r="F17286">
        <v>80</v>
      </c>
      <c r="G17286">
        <v>50835</v>
      </c>
    </row>
    <row r="17287" spans="1:7" x14ac:dyDescent="0.15">
      <c r="A17287">
        <v>17285</v>
      </c>
      <c r="B17287">
        <v>21.606249999999999</v>
      </c>
      <c r="C17287">
        <v>49694</v>
      </c>
      <c r="D17287">
        <v>0</v>
      </c>
      <c r="E17287">
        <v>53.123127177695103</v>
      </c>
      <c r="F17287">
        <v>80</v>
      </c>
      <c r="G17287">
        <v>50839</v>
      </c>
    </row>
    <row r="17288" spans="1:7" x14ac:dyDescent="0.15">
      <c r="A17288">
        <v>17286</v>
      </c>
      <c r="B17288">
        <v>21.607500000000002</v>
      </c>
      <c r="C17288">
        <v>49784</v>
      </c>
      <c r="D17288">
        <v>0</v>
      </c>
      <c r="E17288">
        <v>52.864240799208297</v>
      </c>
      <c r="F17288">
        <v>80</v>
      </c>
      <c r="G17288">
        <v>50829</v>
      </c>
    </row>
    <row r="17289" spans="1:7" x14ac:dyDescent="0.15">
      <c r="A17289">
        <v>17287</v>
      </c>
      <c r="B17289">
        <v>21.608750000000001</v>
      </c>
      <c r="C17289">
        <v>49961</v>
      </c>
      <c r="D17289">
        <v>0</v>
      </c>
      <c r="E17289">
        <v>52.1066256533013</v>
      </c>
      <c r="F17289">
        <v>80</v>
      </c>
      <c r="G17289">
        <v>50831</v>
      </c>
    </row>
    <row r="17290" spans="1:7" x14ac:dyDescent="0.15">
      <c r="A17290">
        <v>17288</v>
      </c>
      <c r="B17290">
        <v>21.61</v>
      </c>
      <c r="C17290">
        <v>50138</v>
      </c>
      <c r="D17290">
        <v>0</v>
      </c>
      <c r="E17290">
        <v>51.172171711663403</v>
      </c>
      <c r="F17290">
        <v>80</v>
      </c>
      <c r="G17290">
        <v>50837</v>
      </c>
    </row>
    <row r="17291" spans="1:7" x14ac:dyDescent="0.15">
      <c r="A17291">
        <v>17289</v>
      </c>
      <c r="B17291">
        <v>21.611249999999998</v>
      </c>
      <c r="C17291">
        <v>50271</v>
      </c>
      <c r="D17291">
        <v>0</v>
      </c>
      <c r="E17291">
        <v>50.9275587979009</v>
      </c>
      <c r="F17291">
        <v>80</v>
      </c>
      <c r="G17291">
        <v>50845</v>
      </c>
    </row>
    <row r="17292" spans="1:7" x14ac:dyDescent="0.15">
      <c r="A17292">
        <v>17290</v>
      </c>
      <c r="B17292">
        <v>21.612500000000001</v>
      </c>
      <c r="C17292">
        <v>50294</v>
      </c>
      <c r="D17292">
        <v>0</v>
      </c>
      <c r="E17292">
        <v>52.923870317933499</v>
      </c>
      <c r="F17292">
        <v>80</v>
      </c>
      <c r="G17292">
        <v>50825</v>
      </c>
    </row>
    <row r="17293" spans="1:7" x14ac:dyDescent="0.15">
      <c r="A17293">
        <v>17291</v>
      </c>
      <c r="B17293">
        <v>21.61375</v>
      </c>
      <c r="C17293">
        <v>50255</v>
      </c>
      <c r="D17293">
        <v>0</v>
      </c>
      <c r="E17293">
        <v>58.547759690757601</v>
      </c>
      <c r="F17293">
        <v>80</v>
      </c>
      <c r="G17293">
        <v>50831</v>
      </c>
    </row>
    <row r="17294" spans="1:7" x14ac:dyDescent="0.15">
      <c r="A17294">
        <v>17292</v>
      </c>
      <c r="B17294">
        <v>21.614999999999998</v>
      </c>
      <c r="C17294">
        <v>50212</v>
      </c>
      <c r="D17294">
        <v>0</v>
      </c>
      <c r="E17294">
        <v>68.333962597988801</v>
      </c>
      <c r="F17294">
        <v>80</v>
      </c>
      <c r="G17294">
        <v>50837</v>
      </c>
    </row>
    <row r="17295" spans="1:7" x14ac:dyDescent="0.15">
      <c r="A17295">
        <v>17293</v>
      </c>
      <c r="B17295">
        <v>21.616250000000001</v>
      </c>
      <c r="C17295">
        <v>50139</v>
      </c>
      <c r="D17295">
        <v>0</v>
      </c>
      <c r="E17295">
        <v>81.739963523515101</v>
      </c>
      <c r="F17295">
        <v>80</v>
      </c>
      <c r="G17295">
        <v>50843</v>
      </c>
    </row>
    <row r="17296" spans="1:7" x14ac:dyDescent="0.15">
      <c r="A17296">
        <v>17294</v>
      </c>
      <c r="B17296">
        <v>21.6175</v>
      </c>
      <c r="C17296">
        <v>50041</v>
      </c>
      <c r="D17296">
        <v>0</v>
      </c>
      <c r="E17296">
        <v>96.707888719507494</v>
      </c>
      <c r="F17296">
        <v>80</v>
      </c>
      <c r="G17296">
        <v>50830</v>
      </c>
    </row>
    <row r="17297" spans="1:7" x14ac:dyDescent="0.15">
      <c r="A17297">
        <v>17295</v>
      </c>
      <c r="B17297">
        <v>21.618749999999999</v>
      </c>
      <c r="C17297">
        <v>49970</v>
      </c>
      <c r="D17297">
        <v>0</v>
      </c>
      <c r="E17297">
        <v>110.96520715374299</v>
      </c>
      <c r="F17297">
        <v>80</v>
      </c>
      <c r="G17297">
        <v>50834</v>
      </c>
    </row>
    <row r="17298" spans="1:7" x14ac:dyDescent="0.15">
      <c r="A17298">
        <v>17296</v>
      </c>
      <c r="B17298">
        <v>21.62</v>
      </c>
      <c r="C17298">
        <v>49853</v>
      </c>
      <c r="D17298">
        <v>0</v>
      </c>
      <c r="E17298">
        <v>123.036266877177</v>
      </c>
      <c r="F17298">
        <v>80</v>
      </c>
      <c r="G17298">
        <v>50836</v>
      </c>
    </row>
    <row r="17299" spans="1:7" x14ac:dyDescent="0.15">
      <c r="A17299">
        <v>17297</v>
      </c>
      <c r="B17299">
        <v>21.62125</v>
      </c>
      <c r="C17299">
        <v>49682</v>
      </c>
      <c r="D17299">
        <v>0</v>
      </c>
      <c r="E17299">
        <v>132.43001959930299</v>
      </c>
      <c r="F17299">
        <v>80</v>
      </c>
      <c r="G17299">
        <v>50832</v>
      </c>
    </row>
    <row r="17300" spans="1:7" x14ac:dyDescent="0.15">
      <c r="A17300">
        <v>17298</v>
      </c>
      <c r="B17300">
        <v>21.622499999999999</v>
      </c>
      <c r="C17300">
        <v>49535</v>
      </c>
      <c r="D17300">
        <v>0</v>
      </c>
      <c r="E17300">
        <v>139.33503783754401</v>
      </c>
      <c r="F17300">
        <v>80</v>
      </c>
      <c r="G17300">
        <v>50832</v>
      </c>
    </row>
    <row r="17301" spans="1:7" x14ac:dyDescent="0.15">
      <c r="A17301">
        <v>17299</v>
      </c>
      <c r="B17301">
        <v>21.623750000000001</v>
      </c>
      <c r="C17301">
        <v>49550</v>
      </c>
      <c r="D17301">
        <v>0</v>
      </c>
      <c r="E17301">
        <v>143.55348704268701</v>
      </c>
      <c r="F17301">
        <v>80</v>
      </c>
      <c r="G17301">
        <v>50846</v>
      </c>
    </row>
    <row r="17302" spans="1:7" x14ac:dyDescent="0.15">
      <c r="A17302">
        <v>17300</v>
      </c>
      <c r="B17302">
        <v>21.625</v>
      </c>
      <c r="C17302">
        <v>49690</v>
      </c>
      <c r="D17302">
        <v>0</v>
      </c>
      <c r="E17302">
        <v>144.59632104747899</v>
      </c>
      <c r="F17302">
        <v>80</v>
      </c>
      <c r="G17302">
        <v>50839</v>
      </c>
    </row>
    <row r="17303" spans="1:7" x14ac:dyDescent="0.15">
      <c r="A17303">
        <v>17301</v>
      </c>
      <c r="B17303">
        <v>21.626249999999999</v>
      </c>
      <c r="C17303">
        <v>49869</v>
      </c>
      <c r="D17303">
        <v>0</v>
      </c>
      <c r="E17303">
        <v>141.99607197300401</v>
      </c>
      <c r="F17303">
        <v>80</v>
      </c>
      <c r="G17303">
        <v>50831</v>
      </c>
    </row>
    <row r="17304" spans="1:7" x14ac:dyDescent="0.15">
      <c r="A17304">
        <v>17302</v>
      </c>
      <c r="B17304">
        <v>21.627500000000001</v>
      </c>
      <c r="C17304">
        <v>50023</v>
      </c>
      <c r="D17304">
        <v>0</v>
      </c>
      <c r="E17304">
        <v>136.41534734321601</v>
      </c>
      <c r="F17304">
        <v>80</v>
      </c>
      <c r="G17304">
        <v>50845</v>
      </c>
    </row>
    <row r="17305" spans="1:7" x14ac:dyDescent="0.15">
      <c r="A17305">
        <v>17303</v>
      </c>
      <c r="B17305">
        <v>21.62875</v>
      </c>
      <c r="C17305">
        <v>50092</v>
      </c>
      <c r="D17305">
        <v>0</v>
      </c>
      <c r="E17305">
        <v>128.85516931621399</v>
      </c>
      <c r="F17305">
        <v>80</v>
      </c>
      <c r="G17305">
        <v>50841</v>
      </c>
    </row>
    <row r="17306" spans="1:7" x14ac:dyDescent="0.15">
      <c r="A17306">
        <v>17304</v>
      </c>
      <c r="B17306">
        <v>21.63</v>
      </c>
      <c r="C17306">
        <v>50075</v>
      </c>
      <c r="D17306">
        <v>0</v>
      </c>
      <c r="E17306">
        <v>120.66491044208399</v>
      </c>
      <c r="F17306">
        <v>80</v>
      </c>
      <c r="G17306">
        <v>50824</v>
      </c>
    </row>
    <row r="17307" spans="1:7" x14ac:dyDescent="0.15">
      <c r="A17307">
        <v>17305</v>
      </c>
      <c r="B17307">
        <v>21.631250000000001</v>
      </c>
      <c r="C17307">
        <v>50017</v>
      </c>
      <c r="D17307">
        <v>0</v>
      </c>
      <c r="E17307">
        <v>113.080240091473</v>
      </c>
      <c r="F17307">
        <v>80</v>
      </c>
      <c r="G17307">
        <v>50832</v>
      </c>
    </row>
    <row r="17308" spans="1:7" x14ac:dyDescent="0.15">
      <c r="A17308">
        <v>17306</v>
      </c>
      <c r="B17308">
        <v>21.6325</v>
      </c>
      <c r="C17308">
        <v>49915</v>
      </c>
      <c r="D17308">
        <v>0</v>
      </c>
      <c r="E17308">
        <v>106.540837325794</v>
      </c>
      <c r="F17308">
        <v>80</v>
      </c>
      <c r="G17308">
        <v>50846</v>
      </c>
    </row>
    <row r="17309" spans="1:7" x14ac:dyDescent="0.15">
      <c r="A17309">
        <v>17307</v>
      </c>
      <c r="B17309">
        <v>21.633749999999999</v>
      </c>
      <c r="C17309">
        <v>49806</v>
      </c>
      <c r="D17309">
        <v>0</v>
      </c>
      <c r="E17309">
        <v>100.281767203841</v>
      </c>
      <c r="F17309">
        <v>80</v>
      </c>
      <c r="G17309">
        <v>50830</v>
      </c>
    </row>
    <row r="17310" spans="1:7" x14ac:dyDescent="0.15">
      <c r="A17310">
        <v>17308</v>
      </c>
      <c r="B17310">
        <v>21.635000000000002</v>
      </c>
      <c r="C17310">
        <v>49685</v>
      </c>
      <c r="D17310">
        <v>0</v>
      </c>
      <c r="E17310">
        <v>92.957642367165107</v>
      </c>
      <c r="F17310">
        <v>80</v>
      </c>
      <c r="G17310">
        <v>50848</v>
      </c>
    </row>
    <row r="17311" spans="1:7" x14ac:dyDescent="0.15">
      <c r="A17311">
        <v>17309</v>
      </c>
      <c r="B17311">
        <v>21.63625</v>
      </c>
      <c r="C17311">
        <v>49515</v>
      </c>
      <c r="D17311">
        <v>0</v>
      </c>
      <c r="E17311">
        <v>83.824854366291206</v>
      </c>
      <c r="F17311">
        <v>80</v>
      </c>
      <c r="G17311">
        <v>50839</v>
      </c>
    </row>
    <row r="17312" spans="1:7" x14ac:dyDescent="0.15">
      <c r="A17312">
        <v>17310</v>
      </c>
      <c r="B17312">
        <v>21.637499999999999</v>
      </c>
      <c r="C17312">
        <v>49272</v>
      </c>
      <c r="D17312">
        <v>0</v>
      </c>
      <c r="E17312">
        <v>73.108637304008894</v>
      </c>
      <c r="F17312">
        <v>80</v>
      </c>
      <c r="G17312">
        <v>50830</v>
      </c>
    </row>
    <row r="17313" spans="1:7" x14ac:dyDescent="0.15">
      <c r="A17313">
        <v>17311</v>
      </c>
      <c r="B17313">
        <v>21.638750000000002</v>
      </c>
      <c r="C17313">
        <v>49019</v>
      </c>
      <c r="D17313">
        <v>0</v>
      </c>
      <c r="E17313">
        <v>61.928127722124401</v>
      </c>
      <c r="F17313">
        <v>80</v>
      </c>
      <c r="G17313">
        <v>50852</v>
      </c>
    </row>
    <row r="17314" spans="1:7" x14ac:dyDescent="0.15">
      <c r="A17314">
        <v>17312</v>
      </c>
      <c r="B17314">
        <v>21.64</v>
      </c>
      <c r="C17314">
        <v>48939</v>
      </c>
      <c r="D17314">
        <v>0</v>
      </c>
      <c r="E17314">
        <v>50.739630063155303</v>
      </c>
      <c r="F17314">
        <v>80</v>
      </c>
      <c r="G17314">
        <v>50835</v>
      </c>
    </row>
    <row r="17315" spans="1:7" x14ac:dyDescent="0.15">
      <c r="A17315">
        <v>17313</v>
      </c>
      <c r="B17315">
        <v>21.641249999999999</v>
      </c>
      <c r="C17315">
        <v>49054</v>
      </c>
      <c r="D17315">
        <v>0</v>
      </c>
      <c r="E17315">
        <v>39.395440439895502</v>
      </c>
      <c r="F17315">
        <v>80</v>
      </c>
      <c r="G17315">
        <v>50841</v>
      </c>
    </row>
    <row r="17316" spans="1:7" x14ac:dyDescent="0.15">
      <c r="A17316">
        <v>17314</v>
      </c>
      <c r="B17316">
        <v>21.642499999999998</v>
      </c>
      <c r="C17316">
        <v>49276</v>
      </c>
      <c r="D17316">
        <v>0</v>
      </c>
      <c r="E17316">
        <v>27.447936628917901</v>
      </c>
      <c r="F17316">
        <v>80</v>
      </c>
      <c r="G17316">
        <v>50844</v>
      </c>
    </row>
    <row r="17317" spans="1:7" x14ac:dyDescent="0.15">
      <c r="A17317">
        <v>17315</v>
      </c>
      <c r="B17317">
        <v>21.643750000000001</v>
      </c>
      <c r="C17317">
        <v>49491</v>
      </c>
      <c r="D17317">
        <v>0</v>
      </c>
      <c r="E17317">
        <v>15.2157543009544</v>
      </c>
      <c r="F17317">
        <v>80</v>
      </c>
      <c r="G17317">
        <v>50829</v>
      </c>
    </row>
    <row r="17318" spans="1:7" x14ac:dyDescent="0.15">
      <c r="A17318">
        <v>17316</v>
      </c>
      <c r="B17318">
        <v>21.645</v>
      </c>
      <c r="C17318">
        <v>49613</v>
      </c>
      <c r="D17318">
        <v>0</v>
      </c>
      <c r="E17318">
        <v>3.83849765896775</v>
      </c>
      <c r="F17318">
        <v>80</v>
      </c>
      <c r="G17318">
        <v>50850</v>
      </c>
    </row>
    <row r="17319" spans="1:7" x14ac:dyDescent="0.15">
      <c r="A17319">
        <v>17317</v>
      </c>
      <c r="B17319">
        <v>21.646249999999998</v>
      </c>
      <c r="C17319">
        <v>49654</v>
      </c>
      <c r="D17319">
        <v>0</v>
      </c>
      <c r="E17319">
        <v>-5.0610736062735704</v>
      </c>
      <c r="F17319">
        <v>80</v>
      </c>
      <c r="G17319">
        <v>50836</v>
      </c>
    </row>
    <row r="17320" spans="1:7" x14ac:dyDescent="0.15">
      <c r="A17320">
        <v>17318</v>
      </c>
      <c r="B17320">
        <v>21.647500000000001</v>
      </c>
      <c r="C17320">
        <v>49645</v>
      </c>
      <c r="D17320">
        <v>0</v>
      </c>
      <c r="E17320">
        <v>-10.054477896344</v>
      </c>
      <c r="F17320">
        <v>80</v>
      </c>
      <c r="G17320">
        <v>50830</v>
      </c>
    </row>
    <row r="17321" spans="1:7" x14ac:dyDescent="0.15">
      <c r="A17321">
        <v>17319</v>
      </c>
      <c r="B17321">
        <v>21.64875</v>
      </c>
      <c r="C17321">
        <v>49581</v>
      </c>
      <c r="D17321">
        <v>0</v>
      </c>
      <c r="E17321">
        <v>-10.3596662674227</v>
      </c>
      <c r="F17321">
        <v>80</v>
      </c>
      <c r="G17321">
        <v>50837</v>
      </c>
    </row>
    <row r="17322" spans="1:7" x14ac:dyDescent="0.15">
      <c r="A17322">
        <v>17320</v>
      </c>
      <c r="B17322">
        <v>21.65</v>
      </c>
      <c r="C17322">
        <v>49467</v>
      </c>
      <c r="D17322">
        <v>0</v>
      </c>
      <c r="E17322">
        <v>-6.7096894054875502</v>
      </c>
      <c r="F17322">
        <v>80</v>
      </c>
      <c r="G17322">
        <v>50852</v>
      </c>
    </row>
    <row r="17323" spans="1:7" x14ac:dyDescent="0.15">
      <c r="A17323">
        <v>17321</v>
      </c>
      <c r="B17323">
        <v>21.651250000000001</v>
      </c>
      <c r="C17323">
        <v>49343</v>
      </c>
      <c r="D17323">
        <v>0</v>
      </c>
      <c r="E17323">
        <v>-0.68477651349985502</v>
      </c>
      <c r="F17323">
        <v>80</v>
      </c>
      <c r="G17323">
        <v>50833</v>
      </c>
    </row>
    <row r="17324" spans="1:7" x14ac:dyDescent="0.15">
      <c r="A17324">
        <v>17322</v>
      </c>
      <c r="B17324">
        <v>21.6525</v>
      </c>
      <c r="C17324">
        <v>49263</v>
      </c>
      <c r="D17324">
        <v>0</v>
      </c>
      <c r="E17324">
        <v>5.5297188044469303</v>
      </c>
      <c r="F17324">
        <v>80</v>
      </c>
      <c r="G17324">
        <v>50838</v>
      </c>
    </row>
    <row r="17325" spans="1:7" x14ac:dyDescent="0.15">
      <c r="A17325">
        <v>17323</v>
      </c>
      <c r="B17325">
        <v>21.653749999999999</v>
      </c>
      <c r="C17325">
        <v>49112</v>
      </c>
      <c r="D17325">
        <v>0</v>
      </c>
      <c r="E17325">
        <v>10.6822326872862</v>
      </c>
      <c r="F17325">
        <v>80</v>
      </c>
      <c r="G17325">
        <v>50846</v>
      </c>
    </row>
    <row r="17326" spans="1:7" x14ac:dyDescent="0.15">
      <c r="A17326">
        <v>17324</v>
      </c>
      <c r="B17326">
        <v>21.655000000000001</v>
      </c>
      <c r="C17326">
        <v>48962</v>
      </c>
      <c r="D17326">
        <v>0</v>
      </c>
      <c r="E17326">
        <v>14.7092538654242</v>
      </c>
      <c r="F17326">
        <v>80</v>
      </c>
      <c r="G17326">
        <v>50839</v>
      </c>
    </row>
    <row r="17327" spans="1:7" x14ac:dyDescent="0.15">
      <c r="A17327">
        <v>17325</v>
      </c>
      <c r="B17327">
        <v>21.65625</v>
      </c>
      <c r="C17327">
        <v>48907</v>
      </c>
      <c r="D17327">
        <v>0</v>
      </c>
      <c r="E17327">
        <v>17.3286258710868</v>
      </c>
      <c r="F17327">
        <v>80</v>
      </c>
      <c r="G17327">
        <v>50825</v>
      </c>
    </row>
    <row r="17328" spans="1:7" x14ac:dyDescent="0.15">
      <c r="A17328">
        <v>17326</v>
      </c>
      <c r="B17328">
        <v>21.657499999999999</v>
      </c>
      <c r="C17328">
        <v>49052</v>
      </c>
      <c r="D17328">
        <v>0</v>
      </c>
      <c r="E17328">
        <v>17.893238240424601</v>
      </c>
      <c r="F17328">
        <v>80</v>
      </c>
      <c r="G17328">
        <v>50841</v>
      </c>
    </row>
    <row r="17329" spans="1:7" x14ac:dyDescent="0.15">
      <c r="A17329">
        <v>17327</v>
      </c>
      <c r="B17329">
        <v>21.658750000000001</v>
      </c>
      <c r="C17329">
        <v>49312</v>
      </c>
      <c r="D17329">
        <v>0</v>
      </c>
      <c r="E17329">
        <v>15.268541757411199</v>
      </c>
      <c r="F17329">
        <v>80</v>
      </c>
      <c r="G17329">
        <v>50837</v>
      </c>
    </row>
    <row r="17330" spans="1:7" x14ac:dyDescent="0.15">
      <c r="A17330">
        <v>17328</v>
      </c>
      <c r="B17330">
        <v>21.66</v>
      </c>
      <c r="C17330">
        <v>49564</v>
      </c>
      <c r="D17330">
        <v>0</v>
      </c>
      <c r="E17330">
        <v>9.4675114329293102</v>
      </c>
      <c r="F17330">
        <v>80</v>
      </c>
      <c r="G17330">
        <v>50834</v>
      </c>
    </row>
    <row r="17331" spans="1:7" x14ac:dyDescent="0.15">
      <c r="A17331">
        <v>17329</v>
      </c>
      <c r="B17331">
        <v>21.661249999999999</v>
      </c>
      <c r="C17331">
        <v>49708</v>
      </c>
      <c r="D17331">
        <v>0</v>
      </c>
      <c r="E17331">
        <v>1.62196483014395</v>
      </c>
      <c r="F17331">
        <v>80</v>
      </c>
      <c r="G17331">
        <v>50842</v>
      </c>
    </row>
    <row r="17332" spans="1:7" x14ac:dyDescent="0.15">
      <c r="A17332">
        <v>17330</v>
      </c>
      <c r="B17332">
        <v>21.662500000000001</v>
      </c>
      <c r="C17332">
        <v>49750</v>
      </c>
      <c r="D17332">
        <v>0</v>
      </c>
      <c r="E17332">
        <v>-6.7492173889295399</v>
      </c>
      <c r="F17332">
        <v>80</v>
      </c>
      <c r="G17332">
        <v>50834</v>
      </c>
    </row>
    <row r="17333" spans="1:7" x14ac:dyDescent="0.15">
      <c r="A17333">
        <v>17331</v>
      </c>
      <c r="B17333">
        <v>21.66375</v>
      </c>
      <c r="C17333">
        <v>49730</v>
      </c>
      <c r="D17333">
        <v>0</v>
      </c>
      <c r="E17333">
        <v>-14.0031835256896</v>
      </c>
      <c r="F17333">
        <v>80</v>
      </c>
      <c r="G17333">
        <v>50838</v>
      </c>
    </row>
    <row r="17334" spans="1:7" x14ac:dyDescent="0.15">
      <c r="A17334">
        <v>17332</v>
      </c>
      <c r="B17334">
        <v>21.664999999999999</v>
      </c>
      <c r="C17334">
        <v>49680</v>
      </c>
      <c r="D17334">
        <v>0</v>
      </c>
      <c r="E17334">
        <v>-19.310492432481599</v>
      </c>
      <c r="F17334">
        <v>80</v>
      </c>
      <c r="G17334">
        <v>50834</v>
      </c>
    </row>
    <row r="17335" spans="1:7" x14ac:dyDescent="0.15">
      <c r="A17335">
        <v>17333</v>
      </c>
      <c r="B17335">
        <v>21.666250000000002</v>
      </c>
      <c r="C17335">
        <v>49593</v>
      </c>
      <c r="D17335">
        <v>0</v>
      </c>
      <c r="E17335">
        <v>-22.821212162451001</v>
      </c>
      <c r="F17335">
        <v>80</v>
      </c>
      <c r="G17335">
        <v>50833</v>
      </c>
    </row>
    <row r="17336" spans="1:7" x14ac:dyDescent="0.15">
      <c r="A17336">
        <v>17334</v>
      </c>
      <c r="B17336">
        <v>21.6675</v>
      </c>
      <c r="C17336">
        <v>49477</v>
      </c>
      <c r="D17336">
        <v>0</v>
      </c>
      <c r="E17336">
        <v>-25.615163599735801</v>
      </c>
      <c r="F17336">
        <v>80</v>
      </c>
      <c r="G17336">
        <v>50847</v>
      </c>
    </row>
    <row r="17337" spans="1:7" x14ac:dyDescent="0.15">
      <c r="A17337">
        <v>17335</v>
      </c>
      <c r="B17337">
        <v>21.668749999999999</v>
      </c>
      <c r="C17337">
        <v>49390</v>
      </c>
      <c r="D17337">
        <v>0</v>
      </c>
      <c r="E17337">
        <v>-29.223329976044599</v>
      </c>
      <c r="F17337">
        <v>80</v>
      </c>
      <c r="G17337">
        <v>50831</v>
      </c>
    </row>
    <row r="17338" spans="1:7" x14ac:dyDescent="0.15">
      <c r="A17338">
        <v>17336</v>
      </c>
      <c r="B17338">
        <v>21.67</v>
      </c>
      <c r="C17338">
        <v>49268</v>
      </c>
      <c r="D17338">
        <v>0</v>
      </c>
      <c r="E17338">
        <v>-34.663889645033997</v>
      </c>
      <c r="F17338">
        <v>80</v>
      </c>
      <c r="G17338">
        <v>50833</v>
      </c>
    </row>
    <row r="17339" spans="1:7" x14ac:dyDescent="0.15">
      <c r="A17339">
        <v>17337</v>
      </c>
      <c r="B17339">
        <v>21.671250000000001</v>
      </c>
      <c r="C17339">
        <v>49086</v>
      </c>
      <c r="D17339">
        <v>0</v>
      </c>
      <c r="E17339">
        <v>-42.183047963849297</v>
      </c>
      <c r="F17339">
        <v>80</v>
      </c>
      <c r="G17339">
        <v>50840</v>
      </c>
    </row>
    <row r="17340" spans="1:7" x14ac:dyDescent="0.15">
      <c r="A17340">
        <v>17338</v>
      </c>
      <c r="B17340">
        <v>21.672499999999999</v>
      </c>
      <c r="C17340">
        <v>48915</v>
      </c>
      <c r="D17340">
        <v>0</v>
      </c>
      <c r="E17340">
        <v>-50.964638229531403</v>
      </c>
      <c r="F17340">
        <v>80</v>
      </c>
      <c r="G17340">
        <v>50829</v>
      </c>
    </row>
    <row r="17341" spans="1:7" x14ac:dyDescent="0.15">
      <c r="A17341">
        <v>17339</v>
      </c>
      <c r="B17341">
        <v>21.673749999999998</v>
      </c>
      <c r="C17341">
        <v>48908</v>
      </c>
      <c r="D17341">
        <v>0</v>
      </c>
      <c r="E17341">
        <v>-60.683981652873598</v>
      </c>
      <c r="F17341">
        <v>80</v>
      </c>
      <c r="G17341">
        <v>50824</v>
      </c>
    </row>
    <row r="17342" spans="1:7" x14ac:dyDescent="0.15">
      <c r="A17342">
        <v>17340</v>
      </c>
      <c r="B17342">
        <v>21.675000000000001</v>
      </c>
      <c r="C17342">
        <v>49039</v>
      </c>
      <c r="D17342">
        <v>0</v>
      </c>
      <c r="E17342">
        <v>-71.613086618031005</v>
      </c>
      <c r="F17342">
        <v>80</v>
      </c>
      <c r="G17342">
        <v>50831</v>
      </c>
    </row>
    <row r="17343" spans="1:7" x14ac:dyDescent="0.15">
      <c r="A17343">
        <v>17341</v>
      </c>
      <c r="B17343">
        <v>21.67625</v>
      </c>
      <c r="C17343">
        <v>49256</v>
      </c>
      <c r="D17343">
        <v>0</v>
      </c>
      <c r="E17343">
        <v>-83.6039879137616</v>
      </c>
      <c r="F17343">
        <v>80</v>
      </c>
      <c r="G17343">
        <v>50849</v>
      </c>
    </row>
    <row r="17344" spans="1:7" x14ac:dyDescent="0.15">
      <c r="A17344">
        <v>17342</v>
      </c>
      <c r="B17344">
        <v>21.677499999999998</v>
      </c>
      <c r="C17344">
        <v>49423</v>
      </c>
      <c r="D17344">
        <v>0</v>
      </c>
      <c r="E17344">
        <v>-95.582590646777106</v>
      </c>
      <c r="F17344">
        <v>80</v>
      </c>
      <c r="G17344">
        <v>50837</v>
      </c>
    </row>
    <row r="17345" spans="1:7" x14ac:dyDescent="0.15">
      <c r="A17345">
        <v>17343</v>
      </c>
      <c r="B17345">
        <v>21.678750000000001</v>
      </c>
      <c r="C17345">
        <v>49502</v>
      </c>
      <c r="D17345">
        <v>0</v>
      </c>
      <c r="E17345">
        <v>-105.99161721471999</v>
      </c>
      <c r="F17345">
        <v>80</v>
      </c>
      <c r="G17345">
        <v>50836</v>
      </c>
    </row>
    <row r="17346" spans="1:7" x14ac:dyDescent="0.15">
      <c r="A17346">
        <v>17344</v>
      </c>
      <c r="B17346">
        <v>21.68</v>
      </c>
      <c r="C17346">
        <v>49497</v>
      </c>
      <c r="D17346">
        <v>0</v>
      </c>
      <c r="E17346">
        <v>-113.35578859973801</v>
      </c>
      <c r="F17346">
        <v>80</v>
      </c>
      <c r="G17346">
        <v>50834</v>
      </c>
    </row>
    <row r="17347" spans="1:7" x14ac:dyDescent="0.15">
      <c r="A17347">
        <v>17345</v>
      </c>
      <c r="B17347">
        <v>21.681249999999999</v>
      </c>
      <c r="C17347">
        <v>49495</v>
      </c>
      <c r="D17347">
        <v>0</v>
      </c>
      <c r="E17347">
        <v>-116.93769871515499</v>
      </c>
      <c r="F17347">
        <v>80</v>
      </c>
      <c r="G17347">
        <v>50832</v>
      </c>
    </row>
    <row r="17348" spans="1:7" x14ac:dyDescent="0.15">
      <c r="A17348">
        <v>17346</v>
      </c>
      <c r="B17348">
        <v>21.682500000000001</v>
      </c>
      <c r="C17348">
        <v>49435</v>
      </c>
      <c r="D17348">
        <v>0</v>
      </c>
      <c r="E17348">
        <v>-116.534901731272</v>
      </c>
      <c r="F17348">
        <v>80</v>
      </c>
      <c r="G17348">
        <v>50840</v>
      </c>
    </row>
    <row r="17349" spans="1:7" x14ac:dyDescent="0.15">
      <c r="A17349">
        <v>17347</v>
      </c>
      <c r="B17349">
        <v>21.68375</v>
      </c>
      <c r="C17349">
        <v>49346</v>
      </c>
      <c r="D17349">
        <v>0</v>
      </c>
      <c r="E17349">
        <v>-113.107534843202</v>
      </c>
      <c r="F17349">
        <v>80</v>
      </c>
      <c r="G17349">
        <v>50834</v>
      </c>
    </row>
    <row r="17350" spans="1:7" x14ac:dyDescent="0.15">
      <c r="A17350">
        <v>17348</v>
      </c>
      <c r="B17350">
        <v>21.684999999999999</v>
      </c>
      <c r="C17350">
        <v>49256</v>
      </c>
      <c r="D17350">
        <v>0</v>
      </c>
      <c r="E17350">
        <v>-108.064521178134</v>
      </c>
      <c r="F17350">
        <v>80</v>
      </c>
      <c r="G17350">
        <v>50835</v>
      </c>
    </row>
    <row r="17351" spans="1:7" x14ac:dyDescent="0.15">
      <c r="A17351">
        <v>17349</v>
      </c>
      <c r="B17351">
        <v>21.686250000000001</v>
      </c>
      <c r="C17351">
        <v>49142</v>
      </c>
      <c r="D17351">
        <v>0</v>
      </c>
      <c r="E17351">
        <v>-102.767405270033</v>
      </c>
      <c r="F17351">
        <v>80</v>
      </c>
      <c r="G17351">
        <v>50840</v>
      </c>
    </row>
    <row r="17352" spans="1:7" x14ac:dyDescent="0.15">
      <c r="A17352">
        <v>17350</v>
      </c>
      <c r="B17352">
        <v>21.6875</v>
      </c>
      <c r="C17352">
        <v>48930</v>
      </c>
      <c r="D17352">
        <v>0</v>
      </c>
      <c r="E17352">
        <v>-97.844357033968706</v>
      </c>
      <c r="F17352">
        <v>80</v>
      </c>
      <c r="G17352">
        <v>50831</v>
      </c>
    </row>
    <row r="17353" spans="1:7" x14ac:dyDescent="0.15">
      <c r="A17353">
        <v>17351</v>
      </c>
      <c r="B17353">
        <v>21.688749999999999</v>
      </c>
      <c r="C17353">
        <v>48743</v>
      </c>
      <c r="D17353">
        <v>0</v>
      </c>
      <c r="E17353">
        <v>-93.325875163322095</v>
      </c>
      <c r="F17353">
        <v>80</v>
      </c>
      <c r="G17353">
        <v>50843</v>
      </c>
    </row>
    <row r="17354" spans="1:7" x14ac:dyDescent="0.15">
      <c r="A17354">
        <v>17352</v>
      </c>
      <c r="B17354">
        <v>21.69</v>
      </c>
      <c r="C17354">
        <v>48700</v>
      </c>
      <c r="D17354">
        <v>0</v>
      </c>
      <c r="E17354">
        <v>-89.220640516110507</v>
      </c>
      <c r="F17354">
        <v>80</v>
      </c>
      <c r="G17354">
        <v>50829</v>
      </c>
    </row>
    <row r="17355" spans="1:7" x14ac:dyDescent="0.15">
      <c r="A17355">
        <v>17353</v>
      </c>
      <c r="B17355">
        <v>21.69125</v>
      </c>
      <c r="C17355">
        <v>48877</v>
      </c>
      <c r="D17355">
        <v>0</v>
      </c>
      <c r="E17355">
        <v>-86.210715646775498</v>
      </c>
      <c r="F17355">
        <v>80</v>
      </c>
      <c r="G17355">
        <v>50838</v>
      </c>
    </row>
    <row r="17356" spans="1:7" x14ac:dyDescent="0.15">
      <c r="A17356">
        <v>17354</v>
      </c>
      <c r="B17356">
        <v>21.692499999999999</v>
      </c>
      <c r="C17356">
        <v>49154</v>
      </c>
      <c r="D17356">
        <v>0</v>
      </c>
      <c r="E17356">
        <v>-84.967397103659096</v>
      </c>
      <c r="F17356">
        <v>80</v>
      </c>
      <c r="G17356">
        <v>50837</v>
      </c>
    </row>
    <row r="17357" spans="1:7" x14ac:dyDescent="0.15">
      <c r="A17357">
        <v>17355</v>
      </c>
      <c r="B17357">
        <v>21.693750000000001</v>
      </c>
      <c r="C17357">
        <v>49398</v>
      </c>
      <c r="D17357">
        <v>0</v>
      </c>
      <c r="E17357">
        <v>-85.316057817944994</v>
      </c>
      <c r="F17357">
        <v>80</v>
      </c>
      <c r="G17357">
        <v>50849</v>
      </c>
    </row>
    <row r="17358" spans="1:7" x14ac:dyDescent="0.15">
      <c r="A17358">
        <v>17356</v>
      </c>
      <c r="B17358">
        <v>21.695</v>
      </c>
      <c r="C17358">
        <v>49562</v>
      </c>
      <c r="D17358">
        <v>0</v>
      </c>
      <c r="E17358">
        <v>-86.299213305750499</v>
      </c>
      <c r="F17358">
        <v>80</v>
      </c>
      <c r="G17358">
        <v>50837</v>
      </c>
    </row>
    <row r="17359" spans="1:7" x14ac:dyDescent="0.15">
      <c r="A17359">
        <v>17357</v>
      </c>
      <c r="B17359">
        <v>21.696249999999999</v>
      </c>
      <c r="C17359">
        <v>49620</v>
      </c>
      <c r="D17359">
        <v>0</v>
      </c>
      <c r="E17359">
        <v>-86.326935431190606</v>
      </c>
      <c r="F17359">
        <v>80</v>
      </c>
      <c r="G17359">
        <v>50837</v>
      </c>
    </row>
    <row r="17360" spans="1:7" x14ac:dyDescent="0.15">
      <c r="A17360">
        <v>17358</v>
      </c>
      <c r="B17360">
        <v>21.697500000000002</v>
      </c>
      <c r="C17360">
        <v>49625</v>
      </c>
      <c r="D17360">
        <v>0</v>
      </c>
      <c r="E17360">
        <v>-84.000668281795697</v>
      </c>
      <c r="F17360">
        <v>80</v>
      </c>
      <c r="G17360">
        <v>50838</v>
      </c>
    </row>
    <row r="17361" spans="1:7" x14ac:dyDescent="0.15">
      <c r="A17361">
        <v>17359</v>
      </c>
      <c r="B17361">
        <v>21.69875</v>
      </c>
      <c r="C17361">
        <v>49605</v>
      </c>
      <c r="D17361">
        <v>0</v>
      </c>
      <c r="E17361">
        <v>-78.465891768293702</v>
      </c>
      <c r="F17361">
        <v>80</v>
      </c>
      <c r="G17361">
        <v>50827</v>
      </c>
    </row>
    <row r="17362" spans="1:7" x14ac:dyDescent="0.15">
      <c r="A17362">
        <v>17360</v>
      </c>
      <c r="B17362">
        <v>21.7</v>
      </c>
      <c r="C17362">
        <v>49538</v>
      </c>
      <c r="D17362">
        <v>0</v>
      </c>
      <c r="E17362">
        <v>-70.184059233446504</v>
      </c>
      <c r="F17362">
        <v>80</v>
      </c>
      <c r="G17362">
        <v>50849</v>
      </c>
    </row>
    <row r="17363" spans="1:7" x14ac:dyDescent="0.15">
      <c r="A17363">
        <v>17361</v>
      </c>
      <c r="B17363">
        <v>21.701250000000002</v>
      </c>
      <c r="C17363">
        <v>49441</v>
      </c>
      <c r="D17363">
        <v>0</v>
      </c>
      <c r="E17363">
        <v>-60.442844893293099</v>
      </c>
      <c r="F17363">
        <v>80</v>
      </c>
      <c r="G17363">
        <v>50833</v>
      </c>
    </row>
    <row r="17364" spans="1:7" x14ac:dyDescent="0.15">
      <c r="A17364">
        <v>17362</v>
      </c>
      <c r="B17364">
        <v>21.702500000000001</v>
      </c>
      <c r="C17364">
        <v>49338</v>
      </c>
      <c r="D17364">
        <v>0</v>
      </c>
      <c r="E17364">
        <v>-50.967978277438299</v>
      </c>
      <c r="F17364">
        <v>80</v>
      </c>
      <c r="G17364">
        <v>50841</v>
      </c>
    </row>
    <row r="17365" spans="1:7" x14ac:dyDescent="0.15">
      <c r="A17365">
        <v>17363</v>
      </c>
      <c r="B17365">
        <v>21.703749999999999</v>
      </c>
      <c r="C17365">
        <v>49142</v>
      </c>
      <c r="D17365">
        <v>0</v>
      </c>
      <c r="E17365">
        <v>-42.729748747824502</v>
      </c>
      <c r="F17365">
        <v>80</v>
      </c>
      <c r="G17365">
        <v>50840</v>
      </c>
    </row>
    <row r="17366" spans="1:7" x14ac:dyDescent="0.15">
      <c r="A17366">
        <v>17364</v>
      </c>
      <c r="B17366">
        <v>21.704999999999998</v>
      </c>
      <c r="C17366">
        <v>48926</v>
      </c>
      <c r="D17366">
        <v>0</v>
      </c>
      <c r="E17366">
        <v>-35.907687282234299</v>
      </c>
      <c r="F17366">
        <v>80</v>
      </c>
      <c r="G17366">
        <v>50828</v>
      </c>
    </row>
    <row r="17367" spans="1:7" x14ac:dyDescent="0.15">
      <c r="A17367">
        <v>17365</v>
      </c>
      <c r="B17367">
        <v>21.706250000000001</v>
      </c>
      <c r="C17367">
        <v>48812</v>
      </c>
      <c r="D17367">
        <v>0</v>
      </c>
      <c r="E17367">
        <v>-30.440788327528001</v>
      </c>
      <c r="F17367">
        <v>80</v>
      </c>
      <c r="G17367">
        <v>50841</v>
      </c>
    </row>
    <row r="17368" spans="1:7" x14ac:dyDescent="0.15">
      <c r="A17368">
        <v>17366</v>
      </c>
      <c r="B17368">
        <v>21.7075</v>
      </c>
      <c r="C17368">
        <v>48936</v>
      </c>
      <c r="D17368">
        <v>0</v>
      </c>
      <c r="E17368">
        <v>-27.103827308364099</v>
      </c>
      <c r="F17368">
        <v>80</v>
      </c>
      <c r="G17368">
        <v>50836</v>
      </c>
    </row>
    <row r="17369" spans="1:7" x14ac:dyDescent="0.15">
      <c r="A17369">
        <v>17367</v>
      </c>
      <c r="B17369">
        <v>21.708749999999998</v>
      </c>
      <c r="C17369">
        <v>49161</v>
      </c>
      <c r="D17369">
        <v>0</v>
      </c>
      <c r="E17369">
        <v>-26.2781181946903</v>
      </c>
      <c r="F17369">
        <v>80</v>
      </c>
      <c r="G17369">
        <v>50838</v>
      </c>
    </row>
    <row r="17370" spans="1:7" x14ac:dyDescent="0.15">
      <c r="A17370">
        <v>17368</v>
      </c>
      <c r="B17370">
        <v>21.71</v>
      </c>
      <c r="C17370">
        <v>49433</v>
      </c>
      <c r="D17370">
        <v>0</v>
      </c>
      <c r="E17370">
        <v>-27.7213428244822</v>
      </c>
      <c r="F17370">
        <v>80</v>
      </c>
      <c r="G17370">
        <v>50844</v>
      </c>
    </row>
    <row r="17371" spans="1:7" x14ac:dyDescent="0.15">
      <c r="A17371">
        <v>17369</v>
      </c>
      <c r="B17371">
        <v>21.71125</v>
      </c>
      <c r="C17371">
        <v>49575</v>
      </c>
      <c r="D17371">
        <v>0</v>
      </c>
      <c r="E17371">
        <v>-29.877896341465199</v>
      </c>
      <c r="F17371">
        <v>80</v>
      </c>
      <c r="G17371">
        <v>50833</v>
      </c>
    </row>
    <row r="17372" spans="1:7" x14ac:dyDescent="0.15">
      <c r="A17372">
        <v>17370</v>
      </c>
      <c r="B17372">
        <v>21.712499999999999</v>
      </c>
      <c r="C17372">
        <v>49619</v>
      </c>
      <c r="D17372">
        <v>0</v>
      </c>
      <c r="E17372">
        <v>-31.182472234319899</v>
      </c>
      <c r="F17372">
        <v>80</v>
      </c>
      <c r="G17372">
        <v>50839</v>
      </c>
    </row>
    <row r="17373" spans="1:7" x14ac:dyDescent="0.15">
      <c r="A17373">
        <v>17371</v>
      </c>
      <c r="B17373">
        <v>21.713750000000001</v>
      </c>
      <c r="C17373">
        <v>49640</v>
      </c>
      <c r="D17373">
        <v>0</v>
      </c>
      <c r="E17373">
        <v>-30.2859198061842</v>
      </c>
      <c r="F17373">
        <v>80</v>
      </c>
      <c r="G17373">
        <v>50826</v>
      </c>
    </row>
    <row r="17374" spans="1:7" x14ac:dyDescent="0.15">
      <c r="A17374">
        <v>17372</v>
      </c>
      <c r="B17374">
        <v>21.715</v>
      </c>
      <c r="C17374">
        <v>49588</v>
      </c>
      <c r="D17374">
        <v>0</v>
      </c>
      <c r="E17374">
        <v>-26.3080044098397</v>
      </c>
      <c r="F17374">
        <v>80</v>
      </c>
      <c r="G17374">
        <v>50843</v>
      </c>
    </row>
    <row r="17375" spans="1:7" x14ac:dyDescent="0.15">
      <c r="A17375">
        <v>17373</v>
      </c>
      <c r="B17375">
        <v>21.716249999999999</v>
      </c>
      <c r="C17375">
        <v>49479</v>
      </c>
      <c r="D17375">
        <v>0</v>
      </c>
      <c r="E17375">
        <v>-19.490844131091801</v>
      </c>
      <c r="F17375">
        <v>80</v>
      </c>
      <c r="G17375">
        <v>50830</v>
      </c>
    </row>
    <row r="17376" spans="1:7" x14ac:dyDescent="0.15">
      <c r="A17376">
        <v>17374</v>
      </c>
      <c r="B17376">
        <v>21.717500000000001</v>
      </c>
      <c r="C17376">
        <v>49331</v>
      </c>
      <c r="D17376">
        <v>0</v>
      </c>
      <c r="E17376">
        <v>-11.3132880553094</v>
      </c>
      <c r="F17376">
        <v>80</v>
      </c>
      <c r="G17376">
        <v>50837</v>
      </c>
    </row>
    <row r="17377" spans="1:7" x14ac:dyDescent="0.15">
      <c r="A17377">
        <v>17375</v>
      </c>
      <c r="B17377">
        <v>21.71875</v>
      </c>
      <c r="C17377">
        <v>49183</v>
      </c>
      <c r="D17377">
        <v>0</v>
      </c>
      <c r="E17377">
        <v>-3.6379055966863199</v>
      </c>
      <c r="F17377">
        <v>80</v>
      </c>
      <c r="G17377">
        <v>50837</v>
      </c>
    </row>
    <row r="17378" spans="1:7" x14ac:dyDescent="0.15">
      <c r="A17378">
        <v>17376</v>
      </c>
      <c r="B17378">
        <v>21.72</v>
      </c>
      <c r="C17378">
        <v>49014</v>
      </c>
      <c r="D17378">
        <v>0</v>
      </c>
      <c r="E17378">
        <v>2.26473214285943</v>
      </c>
      <c r="F17378">
        <v>80</v>
      </c>
      <c r="G17378">
        <v>50835</v>
      </c>
    </row>
    <row r="17379" spans="1:7" x14ac:dyDescent="0.15">
      <c r="A17379">
        <v>17377</v>
      </c>
      <c r="B17379">
        <v>21.721250000000001</v>
      </c>
      <c r="C17379">
        <v>48803</v>
      </c>
      <c r="D17379">
        <v>0</v>
      </c>
      <c r="E17379">
        <v>6.3386827635040399</v>
      </c>
      <c r="F17379">
        <v>80</v>
      </c>
      <c r="G17379">
        <v>50841</v>
      </c>
    </row>
    <row r="17380" spans="1:7" x14ac:dyDescent="0.15">
      <c r="A17380">
        <v>17378</v>
      </c>
      <c r="B17380">
        <v>21.7225</v>
      </c>
      <c r="C17380">
        <v>48697</v>
      </c>
      <c r="D17380">
        <v>0</v>
      </c>
      <c r="E17380">
        <v>8.7931075783990291</v>
      </c>
      <c r="F17380">
        <v>80</v>
      </c>
      <c r="G17380">
        <v>50825</v>
      </c>
    </row>
    <row r="17381" spans="1:7" x14ac:dyDescent="0.15">
      <c r="A17381">
        <v>17379</v>
      </c>
      <c r="B17381">
        <v>21.723749999999999</v>
      </c>
      <c r="C17381">
        <v>48805</v>
      </c>
      <c r="D17381">
        <v>0</v>
      </c>
      <c r="E17381">
        <v>9.1058825130658096</v>
      </c>
      <c r="F17381">
        <v>80</v>
      </c>
      <c r="G17381">
        <v>50838</v>
      </c>
    </row>
    <row r="17382" spans="1:7" x14ac:dyDescent="0.15">
      <c r="A17382">
        <v>17380</v>
      </c>
      <c r="B17382">
        <v>21.725000000000001</v>
      </c>
      <c r="C17382">
        <v>49053</v>
      </c>
      <c r="D17382">
        <v>0</v>
      </c>
      <c r="E17382">
        <v>6.4762834821449404</v>
      </c>
      <c r="F17382">
        <v>80</v>
      </c>
      <c r="G17382">
        <v>50837</v>
      </c>
    </row>
    <row r="17383" spans="1:7" x14ac:dyDescent="0.15">
      <c r="A17383">
        <v>17381</v>
      </c>
      <c r="B17383">
        <v>21.72625</v>
      </c>
      <c r="C17383">
        <v>49359</v>
      </c>
      <c r="D17383">
        <v>0</v>
      </c>
      <c r="E17383">
        <v>0.65542247386838404</v>
      </c>
      <c r="F17383">
        <v>80</v>
      </c>
      <c r="G17383">
        <v>50831</v>
      </c>
    </row>
    <row r="17384" spans="1:7" x14ac:dyDescent="0.15">
      <c r="A17384">
        <v>17382</v>
      </c>
      <c r="B17384">
        <v>21.727499999999999</v>
      </c>
      <c r="C17384">
        <v>49609</v>
      </c>
      <c r="D17384">
        <v>0</v>
      </c>
      <c r="E17384">
        <v>-7.2378457099303004</v>
      </c>
      <c r="F17384">
        <v>80</v>
      </c>
      <c r="G17384">
        <v>50840</v>
      </c>
    </row>
    <row r="17385" spans="1:7" x14ac:dyDescent="0.15">
      <c r="A17385">
        <v>17383</v>
      </c>
      <c r="B17385">
        <v>21.728750000000002</v>
      </c>
      <c r="C17385">
        <v>49748</v>
      </c>
      <c r="D17385">
        <v>0</v>
      </c>
      <c r="E17385">
        <v>-15.882764862803899</v>
      </c>
      <c r="F17385">
        <v>80</v>
      </c>
      <c r="G17385">
        <v>50829</v>
      </c>
    </row>
    <row r="17386" spans="1:7" x14ac:dyDescent="0.15">
      <c r="A17386">
        <v>17384</v>
      </c>
      <c r="B17386">
        <v>21.73</v>
      </c>
      <c r="C17386">
        <v>49750</v>
      </c>
      <c r="D17386">
        <v>0</v>
      </c>
      <c r="E17386">
        <v>-23.552466245641899</v>
      </c>
      <c r="F17386">
        <v>80</v>
      </c>
      <c r="G17386">
        <v>50824</v>
      </c>
    </row>
    <row r="17387" spans="1:7" x14ac:dyDescent="0.15">
      <c r="A17387">
        <v>17385</v>
      </c>
      <c r="B17387">
        <v>21.731249999999999</v>
      </c>
      <c r="C17387">
        <v>49731</v>
      </c>
      <c r="D17387">
        <v>0</v>
      </c>
      <c r="E17387">
        <v>-29.152907229961802</v>
      </c>
      <c r="F17387">
        <v>80</v>
      </c>
      <c r="G17387">
        <v>50835</v>
      </c>
    </row>
    <row r="17388" spans="1:7" x14ac:dyDescent="0.15">
      <c r="A17388">
        <v>17386</v>
      </c>
      <c r="B17388">
        <v>21.732500000000002</v>
      </c>
      <c r="C17388">
        <v>49652</v>
      </c>
      <c r="D17388">
        <v>0</v>
      </c>
      <c r="E17388">
        <v>-32.035439351038796</v>
      </c>
      <c r="F17388">
        <v>80</v>
      </c>
      <c r="G17388">
        <v>50836</v>
      </c>
    </row>
    <row r="17389" spans="1:7" x14ac:dyDescent="0.15">
      <c r="A17389">
        <v>17387</v>
      </c>
      <c r="B17389">
        <v>21.733750000000001</v>
      </c>
      <c r="C17389">
        <v>49549</v>
      </c>
      <c r="D17389">
        <v>0</v>
      </c>
      <c r="E17389">
        <v>-32.525127939890801</v>
      </c>
      <c r="F17389">
        <v>80</v>
      </c>
      <c r="G17389">
        <v>50836</v>
      </c>
    </row>
    <row r="17390" spans="1:7" x14ac:dyDescent="0.15">
      <c r="A17390">
        <v>17388</v>
      </c>
      <c r="B17390">
        <v>21.734999999999999</v>
      </c>
      <c r="C17390">
        <v>49471</v>
      </c>
      <c r="D17390">
        <v>0</v>
      </c>
      <c r="E17390">
        <v>-31.975337543552101</v>
      </c>
      <c r="F17390">
        <v>80</v>
      </c>
      <c r="G17390">
        <v>50825</v>
      </c>
    </row>
    <row r="17391" spans="1:7" x14ac:dyDescent="0.15">
      <c r="A17391">
        <v>17389</v>
      </c>
      <c r="B17391">
        <v>21.736249999999998</v>
      </c>
      <c r="C17391">
        <v>49376</v>
      </c>
      <c r="D17391">
        <v>0</v>
      </c>
      <c r="E17391">
        <v>-32.012485028303701</v>
      </c>
      <c r="F17391">
        <v>80</v>
      </c>
      <c r="G17391">
        <v>50833</v>
      </c>
    </row>
    <row r="17392" spans="1:7" x14ac:dyDescent="0.15">
      <c r="A17392">
        <v>17390</v>
      </c>
      <c r="B17392">
        <v>21.737500000000001</v>
      </c>
      <c r="C17392">
        <v>49249</v>
      </c>
      <c r="D17392">
        <v>0</v>
      </c>
      <c r="E17392">
        <v>-33.454792301824497</v>
      </c>
      <c r="F17392">
        <v>80</v>
      </c>
      <c r="G17392">
        <v>50842</v>
      </c>
    </row>
    <row r="17393" spans="1:7" x14ac:dyDescent="0.15">
      <c r="A17393">
        <v>17391</v>
      </c>
      <c r="B17393">
        <v>21.73875</v>
      </c>
      <c r="C17393">
        <v>49114</v>
      </c>
      <c r="D17393">
        <v>0</v>
      </c>
      <c r="E17393">
        <v>-36.340484810536502</v>
      </c>
      <c r="F17393">
        <v>80</v>
      </c>
      <c r="G17393">
        <v>50832</v>
      </c>
    </row>
    <row r="17394" spans="1:7" x14ac:dyDescent="0.15">
      <c r="A17394">
        <v>17392</v>
      </c>
      <c r="B17394">
        <v>21.74</v>
      </c>
      <c r="C17394">
        <v>49103</v>
      </c>
      <c r="D17394">
        <v>0</v>
      </c>
      <c r="E17394">
        <v>-40.672893074909602</v>
      </c>
      <c r="F17394">
        <v>80</v>
      </c>
      <c r="G17394">
        <v>50836</v>
      </c>
    </row>
    <row r="17395" spans="1:7" x14ac:dyDescent="0.15">
      <c r="A17395">
        <v>17393</v>
      </c>
      <c r="B17395">
        <v>21.741250000000001</v>
      </c>
      <c r="C17395">
        <v>49274</v>
      </c>
      <c r="D17395">
        <v>0</v>
      </c>
      <c r="E17395">
        <v>-47.297434396769901</v>
      </c>
      <c r="F17395">
        <v>80</v>
      </c>
      <c r="G17395">
        <v>50831</v>
      </c>
    </row>
    <row r="17396" spans="1:7" x14ac:dyDescent="0.15">
      <c r="A17396">
        <v>17394</v>
      </c>
      <c r="B17396">
        <v>21.7425</v>
      </c>
      <c r="C17396">
        <v>49498</v>
      </c>
      <c r="D17396">
        <v>0</v>
      </c>
      <c r="E17396">
        <v>-56.194683689021097</v>
      </c>
      <c r="F17396">
        <v>80</v>
      </c>
      <c r="G17396">
        <v>50848</v>
      </c>
    </row>
    <row r="17397" spans="1:7" x14ac:dyDescent="0.15">
      <c r="A17397">
        <v>17395</v>
      </c>
      <c r="B17397">
        <v>21.743749999999999</v>
      </c>
      <c r="C17397">
        <v>49677</v>
      </c>
      <c r="D17397">
        <v>0</v>
      </c>
      <c r="E17397">
        <v>-66.0480686519968</v>
      </c>
      <c r="F17397">
        <v>80</v>
      </c>
      <c r="G17397">
        <v>50836</v>
      </c>
    </row>
    <row r="17398" spans="1:7" x14ac:dyDescent="0.15">
      <c r="A17398">
        <v>17396</v>
      </c>
      <c r="B17398">
        <v>21.745000000000001</v>
      </c>
      <c r="C17398">
        <v>49770</v>
      </c>
      <c r="D17398">
        <v>0</v>
      </c>
      <c r="E17398">
        <v>-74.953154943373207</v>
      </c>
      <c r="F17398">
        <v>80</v>
      </c>
      <c r="G17398">
        <v>50837</v>
      </c>
    </row>
    <row r="17399" spans="1:7" x14ac:dyDescent="0.15">
      <c r="A17399">
        <v>17397</v>
      </c>
      <c r="B17399">
        <v>21.74625</v>
      </c>
      <c r="C17399">
        <v>49754</v>
      </c>
      <c r="D17399">
        <v>0</v>
      </c>
      <c r="E17399">
        <v>-80.896462597988801</v>
      </c>
      <c r="F17399">
        <v>80</v>
      </c>
      <c r="G17399">
        <v>50838</v>
      </c>
    </row>
    <row r="17400" spans="1:7" x14ac:dyDescent="0.15">
      <c r="A17400">
        <v>17398</v>
      </c>
      <c r="B17400">
        <v>21.747499999999999</v>
      </c>
      <c r="C17400">
        <v>49663</v>
      </c>
      <c r="D17400">
        <v>0</v>
      </c>
      <c r="E17400">
        <v>-81.924882948595993</v>
      </c>
      <c r="F17400">
        <v>80</v>
      </c>
      <c r="G17400">
        <v>50838</v>
      </c>
    </row>
    <row r="17401" spans="1:7" x14ac:dyDescent="0.15">
      <c r="A17401">
        <v>17399</v>
      </c>
      <c r="B17401">
        <v>21.748750000000001</v>
      </c>
      <c r="C17401">
        <v>49560</v>
      </c>
      <c r="D17401">
        <v>0</v>
      </c>
      <c r="E17401">
        <v>-77.143575783961793</v>
      </c>
      <c r="F17401">
        <v>80</v>
      </c>
      <c r="G17401">
        <v>50844</v>
      </c>
    </row>
    <row r="17402" spans="1:7" x14ac:dyDescent="0.15">
      <c r="A17402">
        <v>17400</v>
      </c>
      <c r="B17402">
        <v>21.75</v>
      </c>
      <c r="C17402">
        <v>49444</v>
      </c>
      <c r="D17402">
        <v>0</v>
      </c>
      <c r="E17402">
        <v>-67.262218260005298</v>
      </c>
      <c r="F17402">
        <v>80</v>
      </c>
      <c r="G17402">
        <v>50838</v>
      </c>
    </row>
    <row r="17403" spans="1:7" x14ac:dyDescent="0.15">
      <c r="A17403">
        <v>17401</v>
      </c>
      <c r="B17403">
        <v>21.751249999999999</v>
      </c>
      <c r="C17403">
        <v>49341</v>
      </c>
      <c r="D17403">
        <v>0</v>
      </c>
      <c r="E17403">
        <v>-54.3231925087021</v>
      </c>
      <c r="F17403">
        <v>80</v>
      </c>
      <c r="G17403">
        <v>50849</v>
      </c>
    </row>
    <row r="17404" spans="1:7" x14ac:dyDescent="0.15">
      <c r="A17404">
        <v>17402</v>
      </c>
      <c r="B17404">
        <v>21.752500000000001</v>
      </c>
      <c r="C17404">
        <v>49264</v>
      </c>
      <c r="D17404">
        <v>0</v>
      </c>
      <c r="E17404">
        <v>-40.858848268723698</v>
      </c>
      <c r="F17404">
        <v>80</v>
      </c>
      <c r="G17404">
        <v>50846</v>
      </c>
    </row>
    <row r="17405" spans="1:7" x14ac:dyDescent="0.15">
      <c r="A17405">
        <v>17403</v>
      </c>
      <c r="B17405">
        <v>21.75375</v>
      </c>
      <c r="C17405">
        <v>49090</v>
      </c>
      <c r="D17405">
        <v>0</v>
      </c>
      <c r="E17405">
        <v>-28.361814024386099</v>
      </c>
      <c r="F17405">
        <v>80</v>
      </c>
      <c r="G17405">
        <v>50846</v>
      </c>
    </row>
    <row r="17406" spans="1:7" x14ac:dyDescent="0.15">
      <c r="A17406">
        <v>17404</v>
      </c>
      <c r="B17406">
        <v>21.754999999999999</v>
      </c>
      <c r="C17406">
        <v>48909</v>
      </c>
      <c r="D17406">
        <v>0</v>
      </c>
      <c r="E17406">
        <v>-17.320164144160099</v>
      </c>
      <c r="F17406">
        <v>80</v>
      </c>
      <c r="G17406">
        <v>50848</v>
      </c>
    </row>
    <row r="17407" spans="1:7" x14ac:dyDescent="0.15">
      <c r="A17407">
        <v>17405</v>
      </c>
      <c r="B17407">
        <v>21.756250000000001</v>
      </c>
      <c r="C17407">
        <v>48852</v>
      </c>
      <c r="D17407">
        <v>0</v>
      </c>
      <c r="E17407">
        <v>-7.7657760779629799</v>
      </c>
      <c r="F17407">
        <v>80</v>
      </c>
      <c r="G17407">
        <v>50833</v>
      </c>
    </row>
    <row r="17408" spans="1:7" x14ac:dyDescent="0.15">
      <c r="A17408">
        <v>17406</v>
      </c>
      <c r="B17408">
        <v>21.7575</v>
      </c>
      <c r="C17408">
        <v>48977</v>
      </c>
      <c r="D17408">
        <v>0</v>
      </c>
      <c r="E17408">
        <v>9.7392203831987004E-2</v>
      </c>
      <c r="F17408">
        <v>80</v>
      </c>
      <c r="G17408">
        <v>50826</v>
      </c>
    </row>
    <row r="17409" spans="1:7" x14ac:dyDescent="0.15">
      <c r="A17409">
        <v>17407</v>
      </c>
      <c r="B17409">
        <v>21.758749999999999</v>
      </c>
      <c r="C17409">
        <v>49233</v>
      </c>
      <c r="D17409">
        <v>0</v>
      </c>
      <c r="E17409">
        <v>5.6608789743049801</v>
      </c>
      <c r="F17409">
        <v>80</v>
      </c>
      <c r="G17409">
        <v>50841</v>
      </c>
    </row>
    <row r="17410" spans="1:7" x14ac:dyDescent="0.15">
      <c r="A17410">
        <v>17408</v>
      </c>
      <c r="B17410">
        <v>21.76</v>
      </c>
      <c r="C17410">
        <v>49530</v>
      </c>
      <c r="D17410">
        <v>0</v>
      </c>
      <c r="E17410">
        <v>8.9297514699474103</v>
      </c>
      <c r="F17410">
        <v>80</v>
      </c>
      <c r="G17410">
        <v>50826</v>
      </c>
    </row>
    <row r="17411" spans="1:7" x14ac:dyDescent="0.15">
      <c r="A17411">
        <v>17409</v>
      </c>
      <c r="B17411">
        <v>21.76125</v>
      </c>
      <c r="C17411">
        <v>49691</v>
      </c>
      <c r="D17411">
        <v>0</v>
      </c>
      <c r="E17411">
        <v>11.1536190657653</v>
      </c>
      <c r="F17411">
        <v>80</v>
      </c>
      <c r="G17411">
        <v>50840</v>
      </c>
    </row>
    <row r="17412" spans="1:7" x14ac:dyDescent="0.15">
      <c r="A17412">
        <v>17410</v>
      </c>
      <c r="B17412">
        <v>21.762499999999999</v>
      </c>
      <c r="C17412">
        <v>49735</v>
      </c>
      <c r="D17412">
        <v>0</v>
      </c>
      <c r="E17412">
        <v>13.741674379358299</v>
      </c>
      <c r="F17412">
        <v>80</v>
      </c>
      <c r="G17412">
        <v>50835</v>
      </c>
    </row>
    <row r="17413" spans="1:7" x14ac:dyDescent="0.15">
      <c r="A17413">
        <v>17411</v>
      </c>
      <c r="B17413">
        <v>21.763750000000002</v>
      </c>
      <c r="C17413">
        <v>49718</v>
      </c>
      <c r="D17413">
        <v>0</v>
      </c>
      <c r="E17413">
        <v>18.099043172912399</v>
      </c>
      <c r="F17413">
        <v>80</v>
      </c>
      <c r="G17413">
        <v>50830</v>
      </c>
    </row>
    <row r="17414" spans="1:7" x14ac:dyDescent="0.15">
      <c r="A17414">
        <v>17412</v>
      </c>
      <c r="B17414">
        <v>21.765000000000001</v>
      </c>
      <c r="C17414">
        <v>49680</v>
      </c>
      <c r="D17414">
        <v>0</v>
      </c>
      <c r="E17414">
        <v>25.026557055750299</v>
      </c>
      <c r="F17414">
        <v>80</v>
      </c>
      <c r="G17414">
        <v>50846</v>
      </c>
    </row>
    <row r="17415" spans="1:7" x14ac:dyDescent="0.15">
      <c r="A17415">
        <v>17413</v>
      </c>
      <c r="B17415">
        <v>21.766249999999999</v>
      </c>
      <c r="C17415">
        <v>49634</v>
      </c>
      <c r="D17415">
        <v>0</v>
      </c>
      <c r="E17415">
        <v>34.084101426394199</v>
      </c>
      <c r="F17415">
        <v>80</v>
      </c>
      <c r="G17415">
        <v>50833</v>
      </c>
    </row>
    <row r="17416" spans="1:7" x14ac:dyDescent="0.15">
      <c r="A17416">
        <v>17414</v>
      </c>
      <c r="B17416">
        <v>21.767499999999998</v>
      </c>
      <c r="C17416">
        <v>49598</v>
      </c>
      <c r="D17416">
        <v>0</v>
      </c>
      <c r="E17416">
        <v>43.047072354092997</v>
      </c>
      <c r="F17416">
        <v>80</v>
      </c>
      <c r="G17416">
        <v>50837</v>
      </c>
    </row>
    <row r="17417" spans="1:7" x14ac:dyDescent="0.15">
      <c r="A17417">
        <v>17415</v>
      </c>
      <c r="B17417">
        <v>21.768750000000001</v>
      </c>
      <c r="C17417">
        <v>49531</v>
      </c>
      <c r="D17417">
        <v>0</v>
      </c>
      <c r="E17417">
        <v>49.765196265241698</v>
      </c>
      <c r="F17417">
        <v>80</v>
      </c>
      <c r="G17417">
        <v>50838</v>
      </c>
    </row>
    <row r="17418" spans="1:7" x14ac:dyDescent="0.15">
      <c r="A17418">
        <v>17416</v>
      </c>
      <c r="B17418">
        <v>21.77</v>
      </c>
      <c r="C17418">
        <v>49395</v>
      </c>
      <c r="D17418">
        <v>0</v>
      </c>
      <c r="E17418">
        <v>52.6415791049603</v>
      </c>
      <c r="F17418">
        <v>80</v>
      </c>
      <c r="G17418">
        <v>50849</v>
      </c>
    </row>
    <row r="17419" spans="1:7" x14ac:dyDescent="0.15">
      <c r="A17419">
        <v>17417</v>
      </c>
      <c r="B17419">
        <v>21.771249999999998</v>
      </c>
      <c r="C17419">
        <v>49197</v>
      </c>
      <c r="D17419">
        <v>0</v>
      </c>
      <c r="E17419">
        <v>51.7641632186387</v>
      </c>
      <c r="F17419">
        <v>80</v>
      </c>
      <c r="G17419">
        <v>50825</v>
      </c>
    </row>
    <row r="17420" spans="1:7" x14ac:dyDescent="0.15">
      <c r="A17420">
        <v>17418</v>
      </c>
      <c r="B17420">
        <v>21.772500000000001</v>
      </c>
      <c r="C17420">
        <v>49051</v>
      </c>
      <c r="D17420">
        <v>0</v>
      </c>
      <c r="E17420">
        <v>48.001229039632598</v>
      </c>
      <c r="F17420">
        <v>80</v>
      </c>
      <c r="G17420">
        <v>50828</v>
      </c>
    </row>
    <row r="17421" spans="1:7" x14ac:dyDescent="0.15">
      <c r="A17421">
        <v>17419</v>
      </c>
      <c r="B17421">
        <v>21.77375</v>
      </c>
      <c r="C17421">
        <v>49090</v>
      </c>
      <c r="D17421">
        <v>0</v>
      </c>
      <c r="E17421">
        <v>41.313814786583897</v>
      </c>
      <c r="F17421">
        <v>80</v>
      </c>
      <c r="G17421">
        <v>50835</v>
      </c>
    </row>
    <row r="17422" spans="1:7" x14ac:dyDescent="0.15">
      <c r="A17422">
        <v>17420</v>
      </c>
      <c r="B17422">
        <v>21.774999999999999</v>
      </c>
      <c r="C17422">
        <v>49290</v>
      </c>
      <c r="D17422">
        <v>0</v>
      </c>
      <c r="E17422">
        <v>31.6747781467766</v>
      </c>
      <c r="F17422">
        <v>80</v>
      </c>
      <c r="G17422">
        <v>50828</v>
      </c>
    </row>
    <row r="17423" spans="1:7" x14ac:dyDescent="0.15">
      <c r="A17423">
        <v>17421</v>
      </c>
      <c r="B17423">
        <v>21.776250000000001</v>
      </c>
      <c r="C17423">
        <v>49518</v>
      </c>
      <c r="D17423">
        <v>0</v>
      </c>
      <c r="E17423">
        <v>19.814001252177199</v>
      </c>
      <c r="F17423">
        <v>80</v>
      </c>
      <c r="G17423">
        <v>50847</v>
      </c>
    </row>
    <row r="17424" spans="1:7" x14ac:dyDescent="0.15">
      <c r="A17424">
        <v>17422</v>
      </c>
      <c r="B17424">
        <v>21.7775</v>
      </c>
      <c r="C17424">
        <v>49688</v>
      </c>
      <c r="D17424">
        <v>0</v>
      </c>
      <c r="E17424">
        <v>7.3447109102780797</v>
      </c>
      <c r="F17424">
        <v>80</v>
      </c>
      <c r="G17424">
        <v>50842</v>
      </c>
    </row>
    <row r="17425" spans="1:7" x14ac:dyDescent="0.15">
      <c r="A17425">
        <v>17423</v>
      </c>
      <c r="B17425">
        <v>21.778749999999999</v>
      </c>
      <c r="C17425">
        <v>49732</v>
      </c>
      <c r="D17425">
        <v>0</v>
      </c>
      <c r="E17425">
        <v>-3.36690848214494</v>
      </c>
      <c r="F17425">
        <v>80</v>
      </c>
      <c r="G17425">
        <v>50839</v>
      </c>
    </row>
    <row r="17426" spans="1:7" x14ac:dyDescent="0.15">
      <c r="A17426">
        <v>17424</v>
      </c>
      <c r="B17426">
        <v>21.78</v>
      </c>
      <c r="C17426">
        <v>49691</v>
      </c>
      <c r="D17426">
        <v>0</v>
      </c>
      <c r="E17426">
        <v>-10.060093641116501</v>
      </c>
      <c r="F17426">
        <v>80</v>
      </c>
      <c r="G17426">
        <v>50850</v>
      </c>
    </row>
    <row r="17427" spans="1:7" x14ac:dyDescent="0.15">
      <c r="A17427">
        <v>17425</v>
      </c>
      <c r="B17427">
        <v>21.78125</v>
      </c>
      <c r="C17427">
        <v>49643</v>
      </c>
      <c r="D17427">
        <v>0</v>
      </c>
      <c r="E17427">
        <v>-11.4268115744817</v>
      </c>
      <c r="F17427">
        <v>80</v>
      </c>
      <c r="G17427">
        <v>50833</v>
      </c>
    </row>
    <row r="17428" spans="1:7" x14ac:dyDescent="0.15">
      <c r="A17428">
        <v>17426</v>
      </c>
      <c r="B17428">
        <v>21.782499999999999</v>
      </c>
      <c r="C17428">
        <v>49553</v>
      </c>
      <c r="D17428">
        <v>0</v>
      </c>
      <c r="E17428">
        <v>-7.6577199477387703</v>
      </c>
      <c r="F17428">
        <v>80</v>
      </c>
      <c r="G17428">
        <v>50839</v>
      </c>
    </row>
    <row r="17429" spans="1:7" x14ac:dyDescent="0.15">
      <c r="A17429">
        <v>17427</v>
      </c>
      <c r="B17429">
        <v>21.783750000000001</v>
      </c>
      <c r="C17429">
        <v>49465</v>
      </c>
      <c r="D17429">
        <v>0</v>
      </c>
      <c r="E17429">
        <v>-0.68057355183373103</v>
      </c>
      <c r="F17429">
        <v>80</v>
      </c>
      <c r="G17429">
        <v>50839</v>
      </c>
    </row>
    <row r="17430" spans="1:7" x14ac:dyDescent="0.15">
      <c r="A17430">
        <v>17428</v>
      </c>
      <c r="B17430">
        <v>21.785</v>
      </c>
      <c r="C17430">
        <v>49386</v>
      </c>
      <c r="D17430">
        <v>0</v>
      </c>
      <c r="E17430">
        <v>7.1038313915478302</v>
      </c>
      <c r="F17430">
        <v>80</v>
      </c>
      <c r="G17430">
        <v>50834</v>
      </c>
    </row>
    <row r="17431" spans="1:7" x14ac:dyDescent="0.15">
      <c r="A17431">
        <v>17429</v>
      </c>
      <c r="B17431">
        <v>21.786249999999999</v>
      </c>
      <c r="C17431">
        <v>49275</v>
      </c>
      <c r="D17431">
        <v>0</v>
      </c>
      <c r="E17431">
        <v>13.835486988235999</v>
      </c>
      <c r="F17431">
        <v>80</v>
      </c>
      <c r="G17431">
        <v>50848</v>
      </c>
    </row>
    <row r="17432" spans="1:7" x14ac:dyDescent="0.15">
      <c r="A17432">
        <v>17430</v>
      </c>
      <c r="B17432">
        <v>21.787500000000001</v>
      </c>
      <c r="C17432">
        <v>49097</v>
      </c>
      <c r="D17432">
        <v>0</v>
      </c>
      <c r="E17432">
        <v>19.115095546597299</v>
      </c>
      <c r="F17432">
        <v>80</v>
      </c>
      <c r="G17432">
        <v>50839</v>
      </c>
    </row>
    <row r="17433" spans="1:7" x14ac:dyDescent="0.15">
      <c r="A17433">
        <v>17431</v>
      </c>
      <c r="B17433">
        <v>21.78875</v>
      </c>
      <c r="C17433">
        <v>48941</v>
      </c>
      <c r="D17433">
        <v>0</v>
      </c>
      <c r="E17433">
        <v>23.123095873255799</v>
      </c>
      <c r="F17433">
        <v>80</v>
      </c>
      <c r="G17433">
        <v>50830</v>
      </c>
    </row>
    <row r="17434" spans="1:7" x14ac:dyDescent="0.15">
      <c r="A17434">
        <v>17432</v>
      </c>
      <c r="B17434">
        <v>21.79</v>
      </c>
      <c r="C17434">
        <v>48974</v>
      </c>
      <c r="D17434">
        <v>0</v>
      </c>
      <c r="E17434">
        <v>26.053815058795401</v>
      </c>
      <c r="F17434">
        <v>80</v>
      </c>
      <c r="G17434">
        <v>50822</v>
      </c>
    </row>
    <row r="17435" spans="1:7" x14ac:dyDescent="0.15">
      <c r="A17435">
        <v>17433</v>
      </c>
      <c r="B17435">
        <v>21.791250000000002</v>
      </c>
      <c r="C17435">
        <v>49159</v>
      </c>
      <c r="D17435">
        <v>0</v>
      </c>
      <c r="E17435">
        <v>27.416720655484799</v>
      </c>
      <c r="F17435">
        <v>80</v>
      </c>
      <c r="G17435">
        <v>50834</v>
      </c>
    </row>
    <row r="17436" spans="1:7" x14ac:dyDescent="0.15">
      <c r="A17436">
        <v>17434</v>
      </c>
      <c r="B17436">
        <v>21.7925</v>
      </c>
      <c r="C17436">
        <v>49420</v>
      </c>
      <c r="D17436">
        <v>0</v>
      </c>
      <c r="E17436">
        <v>26.912034516548399</v>
      </c>
      <c r="F17436">
        <v>80</v>
      </c>
      <c r="G17436">
        <v>50829</v>
      </c>
    </row>
    <row r="17437" spans="1:7" x14ac:dyDescent="0.15">
      <c r="A17437">
        <v>17435</v>
      </c>
      <c r="B17437">
        <v>21.793749999999999</v>
      </c>
      <c r="C17437">
        <v>49633</v>
      </c>
      <c r="D17437">
        <v>0</v>
      </c>
      <c r="E17437">
        <v>25.279419370645002</v>
      </c>
      <c r="F17437">
        <v>80</v>
      </c>
      <c r="G17437">
        <v>50833</v>
      </c>
    </row>
    <row r="17438" spans="1:7" x14ac:dyDescent="0.15">
      <c r="A17438">
        <v>17436</v>
      </c>
      <c r="B17438">
        <v>21.795000000000002</v>
      </c>
      <c r="C17438">
        <v>49754</v>
      </c>
      <c r="D17438">
        <v>0</v>
      </c>
      <c r="E17438">
        <v>23.719011324042199</v>
      </c>
      <c r="F17438">
        <v>80</v>
      </c>
      <c r="G17438">
        <v>50838</v>
      </c>
    </row>
    <row r="17439" spans="1:7" x14ac:dyDescent="0.15">
      <c r="A17439">
        <v>17437</v>
      </c>
      <c r="B17439">
        <v>21.796250000000001</v>
      </c>
      <c r="C17439">
        <v>49779</v>
      </c>
      <c r="D17439">
        <v>0</v>
      </c>
      <c r="E17439">
        <v>23.3242024172505</v>
      </c>
      <c r="F17439">
        <v>80</v>
      </c>
      <c r="G17439">
        <v>50826</v>
      </c>
    </row>
    <row r="17440" spans="1:7" x14ac:dyDescent="0.15">
      <c r="A17440">
        <v>17438</v>
      </c>
      <c r="B17440">
        <v>21.797499999999999</v>
      </c>
      <c r="C17440">
        <v>49749</v>
      </c>
      <c r="D17440">
        <v>0</v>
      </c>
      <c r="E17440">
        <v>24.583389590596202</v>
      </c>
      <c r="F17440">
        <v>80</v>
      </c>
      <c r="G17440">
        <v>50833</v>
      </c>
    </row>
    <row r="17441" spans="1:7" x14ac:dyDescent="0.15">
      <c r="A17441">
        <v>17439</v>
      </c>
      <c r="B17441">
        <v>21.798749999999998</v>
      </c>
      <c r="C17441">
        <v>49697</v>
      </c>
      <c r="D17441">
        <v>0</v>
      </c>
      <c r="E17441">
        <v>27.214013501745299</v>
      </c>
      <c r="F17441">
        <v>80</v>
      </c>
      <c r="G17441">
        <v>50831</v>
      </c>
    </row>
    <row r="17442" spans="1:7" x14ac:dyDescent="0.15">
      <c r="A17442">
        <v>17440</v>
      </c>
      <c r="B17442">
        <v>21.8</v>
      </c>
      <c r="C17442">
        <v>49605</v>
      </c>
      <c r="D17442">
        <v>0</v>
      </c>
      <c r="E17442">
        <v>30.101411422045199</v>
      </c>
      <c r="F17442">
        <v>80</v>
      </c>
      <c r="G17442">
        <v>50831</v>
      </c>
    </row>
    <row r="17443" spans="1:7" x14ac:dyDescent="0.15">
      <c r="A17443">
        <v>17441</v>
      </c>
      <c r="B17443">
        <v>21.80125</v>
      </c>
      <c r="C17443">
        <v>49520</v>
      </c>
      <c r="D17443">
        <v>0</v>
      </c>
      <c r="E17443">
        <v>31.429619446873399</v>
      </c>
      <c r="F17443">
        <v>80</v>
      </c>
      <c r="G17443">
        <v>50833</v>
      </c>
    </row>
    <row r="17444" spans="1:7" x14ac:dyDescent="0.15">
      <c r="A17444">
        <v>17442</v>
      </c>
      <c r="B17444">
        <v>21.802499999999998</v>
      </c>
      <c r="C17444">
        <v>49445</v>
      </c>
      <c r="D17444">
        <v>0</v>
      </c>
      <c r="E17444">
        <v>29.740124128928102</v>
      </c>
      <c r="F17444">
        <v>80</v>
      </c>
      <c r="G17444">
        <v>50816</v>
      </c>
    </row>
    <row r="17445" spans="1:7" x14ac:dyDescent="0.15">
      <c r="A17445">
        <v>17443</v>
      </c>
      <c r="B17445">
        <v>21.803750000000001</v>
      </c>
      <c r="C17445">
        <v>49254</v>
      </c>
      <c r="D17445">
        <v>0</v>
      </c>
      <c r="E17445">
        <v>24.971326491731801</v>
      </c>
      <c r="F17445">
        <v>80</v>
      </c>
      <c r="G17445">
        <v>50831</v>
      </c>
    </row>
    <row r="17446" spans="1:7" x14ac:dyDescent="0.15">
      <c r="A17446">
        <v>17444</v>
      </c>
      <c r="B17446">
        <v>21.805</v>
      </c>
      <c r="C17446">
        <v>49030</v>
      </c>
      <c r="D17446">
        <v>0</v>
      </c>
      <c r="E17446">
        <v>17.979438425528301</v>
      </c>
      <c r="F17446">
        <v>80</v>
      </c>
      <c r="G17446">
        <v>50835</v>
      </c>
    </row>
    <row r="17447" spans="1:7" x14ac:dyDescent="0.15">
      <c r="A17447">
        <v>17445</v>
      </c>
      <c r="B17447">
        <v>21.806249999999999</v>
      </c>
      <c r="C17447">
        <v>48909</v>
      </c>
      <c r="D17447">
        <v>0</v>
      </c>
      <c r="E17447">
        <v>9.7893061302347597</v>
      </c>
      <c r="F17447">
        <v>80</v>
      </c>
      <c r="G17447">
        <v>50824</v>
      </c>
    </row>
    <row r="17448" spans="1:7" x14ac:dyDescent="0.15">
      <c r="A17448">
        <v>17446</v>
      </c>
      <c r="B17448">
        <v>21.807500000000001</v>
      </c>
      <c r="C17448">
        <v>48983</v>
      </c>
      <c r="D17448">
        <v>0</v>
      </c>
      <c r="E17448">
        <v>0.82271205358119903</v>
      </c>
      <c r="F17448">
        <v>80</v>
      </c>
      <c r="G17448">
        <v>50825</v>
      </c>
    </row>
    <row r="17449" spans="1:7" x14ac:dyDescent="0.15">
      <c r="A17449">
        <v>17447</v>
      </c>
      <c r="B17449">
        <v>21.80875</v>
      </c>
      <c r="C17449">
        <v>49195</v>
      </c>
      <c r="D17449">
        <v>0</v>
      </c>
      <c r="E17449">
        <v>-8.8141155814382692</v>
      </c>
      <c r="F17449">
        <v>80</v>
      </c>
      <c r="G17449">
        <v>50839</v>
      </c>
    </row>
    <row r="17450" spans="1:7" x14ac:dyDescent="0.15">
      <c r="A17450">
        <v>17448</v>
      </c>
      <c r="B17450">
        <v>21.81</v>
      </c>
      <c r="C17450">
        <v>49406</v>
      </c>
      <c r="D17450">
        <v>0</v>
      </c>
      <c r="E17450">
        <v>-18.268466898945899</v>
      </c>
      <c r="F17450">
        <v>80</v>
      </c>
      <c r="G17450">
        <v>50835</v>
      </c>
    </row>
    <row r="17451" spans="1:7" x14ac:dyDescent="0.15">
      <c r="A17451">
        <v>17449</v>
      </c>
      <c r="B17451">
        <v>21.811250000000001</v>
      </c>
      <c r="C17451">
        <v>49580</v>
      </c>
      <c r="D17451">
        <v>0</v>
      </c>
      <c r="E17451">
        <v>-26.394917791804801</v>
      </c>
      <c r="F17451">
        <v>80</v>
      </c>
      <c r="G17451">
        <v>50842</v>
      </c>
    </row>
    <row r="17452" spans="1:7" x14ac:dyDescent="0.15">
      <c r="A17452">
        <v>17450</v>
      </c>
      <c r="B17452">
        <v>21.8125</v>
      </c>
      <c r="C17452">
        <v>49625</v>
      </c>
      <c r="D17452">
        <v>0</v>
      </c>
      <c r="E17452">
        <v>-31.9190399063536</v>
      </c>
      <c r="F17452">
        <v>80</v>
      </c>
      <c r="G17452">
        <v>50839</v>
      </c>
    </row>
    <row r="17453" spans="1:7" x14ac:dyDescent="0.15">
      <c r="A17453">
        <v>17451</v>
      </c>
      <c r="B17453">
        <v>21.813749999999999</v>
      </c>
      <c r="C17453">
        <v>49647</v>
      </c>
      <c r="D17453">
        <v>0</v>
      </c>
      <c r="E17453">
        <v>-33.703089612364202</v>
      </c>
      <c r="F17453">
        <v>80</v>
      </c>
      <c r="G17453">
        <v>50827</v>
      </c>
    </row>
    <row r="17454" spans="1:7" x14ac:dyDescent="0.15">
      <c r="A17454">
        <v>17452</v>
      </c>
      <c r="B17454">
        <v>21.815000000000001</v>
      </c>
      <c r="C17454">
        <v>49596</v>
      </c>
      <c r="D17454">
        <v>0</v>
      </c>
      <c r="E17454">
        <v>-31.063104311840998</v>
      </c>
      <c r="F17454">
        <v>80</v>
      </c>
      <c r="G17454">
        <v>50833</v>
      </c>
    </row>
    <row r="17455" spans="1:7" x14ac:dyDescent="0.15">
      <c r="A17455">
        <v>17453</v>
      </c>
      <c r="B17455">
        <v>21.81625</v>
      </c>
      <c r="C17455">
        <v>49526</v>
      </c>
      <c r="D17455">
        <v>0</v>
      </c>
      <c r="E17455">
        <v>-24.5050876524347</v>
      </c>
      <c r="F17455">
        <v>80</v>
      </c>
      <c r="G17455">
        <v>50839</v>
      </c>
    </row>
    <row r="17456" spans="1:7" x14ac:dyDescent="0.15">
      <c r="A17456">
        <v>17454</v>
      </c>
      <c r="B17456">
        <v>21.817499999999999</v>
      </c>
      <c r="C17456">
        <v>49463</v>
      </c>
      <c r="D17456">
        <v>0</v>
      </c>
      <c r="E17456">
        <v>-15.378495209055499</v>
      </c>
      <c r="F17456">
        <v>80</v>
      </c>
      <c r="G17456">
        <v>50837</v>
      </c>
    </row>
    <row r="17457" spans="1:7" x14ac:dyDescent="0.15">
      <c r="A17457">
        <v>17455</v>
      </c>
      <c r="B17457">
        <v>21.818750000000001</v>
      </c>
      <c r="C17457">
        <v>49398</v>
      </c>
      <c r="D17457">
        <v>0</v>
      </c>
      <c r="E17457">
        <v>-5.5667628484288798</v>
      </c>
      <c r="F17457">
        <v>80</v>
      </c>
      <c r="G17457">
        <v>50834</v>
      </c>
    </row>
    <row r="17458" spans="1:7" x14ac:dyDescent="0.15">
      <c r="A17458">
        <v>17456</v>
      </c>
      <c r="B17458">
        <v>21.82</v>
      </c>
      <c r="C17458">
        <v>49246</v>
      </c>
      <c r="D17458">
        <v>0</v>
      </c>
      <c r="E17458">
        <v>3.4952743902449601</v>
      </c>
      <c r="F17458">
        <v>80</v>
      </c>
      <c r="G17458">
        <v>50833</v>
      </c>
    </row>
    <row r="17459" spans="1:7" x14ac:dyDescent="0.15">
      <c r="A17459">
        <v>17457</v>
      </c>
      <c r="B17459">
        <v>21.821249999999999</v>
      </c>
      <c r="C17459">
        <v>49051</v>
      </c>
      <c r="D17459">
        <v>0</v>
      </c>
      <c r="E17459">
        <v>11.7012753157669</v>
      </c>
      <c r="F17459">
        <v>80</v>
      </c>
      <c r="G17459">
        <v>50843</v>
      </c>
    </row>
    <row r="17460" spans="1:7" x14ac:dyDescent="0.15">
      <c r="A17460">
        <v>17458</v>
      </c>
      <c r="B17460">
        <v>21.822500000000002</v>
      </c>
      <c r="C17460">
        <v>48884</v>
      </c>
      <c r="D17460">
        <v>0</v>
      </c>
      <c r="E17460">
        <v>19.562324422908201</v>
      </c>
      <c r="F17460">
        <v>80</v>
      </c>
      <c r="G17460">
        <v>50845</v>
      </c>
    </row>
    <row r="17461" spans="1:7" x14ac:dyDescent="0.15">
      <c r="A17461">
        <v>17459</v>
      </c>
      <c r="B17461">
        <v>21.82375</v>
      </c>
      <c r="C17461">
        <v>48930</v>
      </c>
      <c r="D17461">
        <v>0</v>
      </c>
      <c r="E17461">
        <v>26.765279290069898</v>
      </c>
      <c r="F17461">
        <v>80</v>
      </c>
      <c r="G17461">
        <v>50843</v>
      </c>
    </row>
    <row r="17462" spans="1:7" x14ac:dyDescent="0.15">
      <c r="A17462">
        <v>17460</v>
      </c>
      <c r="B17462">
        <v>21.824999999999999</v>
      </c>
      <c r="C17462">
        <v>49141</v>
      </c>
      <c r="D17462">
        <v>0</v>
      </c>
      <c r="E17462">
        <v>32.367429769165</v>
      </c>
      <c r="F17462">
        <v>80</v>
      </c>
      <c r="G17462">
        <v>50839</v>
      </c>
    </row>
    <row r="17463" spans="1:7" x14ac:dyDescent="0.15">
      <c r="A17463">
        <v>17461</v>
      </c>
      <c r="B17463">
        <v>21.826250000000002</v>
      </c>
      <c r="C17463">
        <v>49414</v>
      </c>
      <c r="D17463">
        <v>0</v>
      </c>
      <c r="E17463">
        <v>35.551644163762802</v>
      </c>
      <c r="F17463">
        <v>80</v>
      </c>
      <c r="G17463">
        <v>50834</v>
      </c>
    </row>
    <row r="17464" spans="1:7" x14ac:dyDescent="0.15">
      <c r="A17464">
        <v>17462</v>
      </c>
      <c r="B17464">
        <v>21.827500000000001</v>
      </c>
      <c r="C17464">
        <v>49603</v>
      </c>
      <c r="D17464">
        <v>0</v>
      </c>
      <c r="E17464">
        <v>36.343911966462699</v>
      </c>
      <c r="F17464">
        <v>80</v>
      </c>
      <c r="G17464">
        <v>50843</v>
      </c>
    </row>
    <row r="17465" spans="1:7" x14ac:dyDescent="0.15">
      <c r="A17465">
        <v>17463</v>
      </c>
      <c r="B17465">
        <v>21.828749999999999</v>
      </c>
      <c r="C17465">
        <v>49688</v>
      </c>
      <c r="D17465">
        <v>0</v>
      </c>
      <c r="E17465">
        <v>35.6473173453805</v>
      </c>
      <c r="F17465">
        <v>80</v>
      </c>
      <c r="G17465">
        <v>50842</v>
      </c>
    </row>
    <row r="17466" spans="1:7" x14ac:dyDescent="0.15">
      <c r="A17466">
        <v>17464</v>
      </c>
      <c r="B17466">
        <v>21.83</v>
      </c>
      <c r="C17466">
        <v>49694</v>
      </c>
      <c r="D17466">
        <v>0</v>
      </c>
      <c r="E17466">
        <v>34.526336563585602</v>
      </c>
      <c r="F17466">
        <v>80</v>
      </c>
      <c r="G17466">
        <v>50841</v>
      </c>
    </row>
    <row r="17467" spans="1:7" x14ac:dyDescent="0.15">
      <c r="A17467">
        <v>17465</v>
      </c>
      <c r="B17467">
        <v>21.831250000000001</v>
      </c>
      <c r="C17467">
        <v>49616</v>
      </c>
      <c r="D17467">
        <v>0</v>
      </c>
      <c r="E17467">
        <v>34.362785823169403</v>
      </c>
      <c r="F17467">
        <v>80</v>
      </c>
      <c r="G17467">
        <v>50830</v>
      </c>
    </row>
    <row r="17468" spans="1:7" x14ac:dyDescent="0.15">
      <c r="A17468">
        <v>17466</v>
      </c>
      <c r="B17468">
        <v>21.8325</v>
      </c>
      <c r="C17468">
        <v>49515</v>
      </c>
      <c r="D17468">
        <v>0</v>
      </c>
      <c r="E17468">
        <v>35.618289960802898</v>
      </c>
      <c r="F17468">
        <v>80</v>
      </c>
      <c r="G17468">
        <v>50841</v>
      </c>
    </row>
    <row r="17469" spans="1:7" x14ac:dyDescent="0.15">
      <c r="A17469">
        <v>17467</v>
      </c>
      <c r="B17469">
        <v>21.833749999999998</v>
      </c>
      <c r="C17469">
        <v>49385</v>
      </c>
      <c r="D17469">
        <v>0</v>
      </c>
      <c r="E17469">
        <v>37.759622713413599</v>
      </c>
      <c r="F17469">
        <v>80</v>
      </c>
      <c r="G17469">
        <v>50845</v>
      </c>
    </row>
    <row r="17470" spans="1:7" x14ac:dyDescent="0.15">
      <c r="A17470">
        <v>17468</v>
      </c>
      <c r="B17470">
        <v>21.835000000000001</v>
      </c>
      <c r="C17470">
        <v>49297</v>
      </c>
      <c r="D17470">
        <v>0</v>
      </c>
      <c r="E17470">
        <v>39.110964721250603</v>
      </c>
      <c r="F17470">
        <v>80</v>
      </c>
      <c r="G17470">
        <v>50837</v>
      </c>
    </row>
    <row r="17471" spans="1:7" x14ac:dyDescent="0.15">
      <c r="A17471">
        <v>17469</v>
      </c>
      <c r="B17471">
        <v>21.83625</v>
      </c>
      <c r="C17471">
        <v>49183</v>
      </c>
      <c r="D17471">
        <v>0</v>
      </c>
      <c r="E17471">
        <v>38.513273083620298</v>
      </c>
      <c r="F17471">
        <v>80</v>
      </c>
      <c r="G17471">
        <v>50833</v>
      </c>
    </row>
    <row r="17472" spans="1:7" x14ac:dyDescent="0.15">
      <c r="A17472">
        <v>17470</v>
      </c>
      <c r="B17472">
        <v>21.837499999999999</v>
      </c>
      <c r="C17472">
        <v>48965</v>
      </c>
      <c r="D17472">
        <v>0</v>
      </c>
      <c r="E17472">
        <v>35.944976317505301</v>
      </c>
      <c r="F17472">
        <v>80</v>
      </c>
      <c r="G17472">
        <v>50829</v>
      </c>
    </row>
    <row r="17473" spans="1:7" x14ac:dyDescent="0.15">
      <c r="A17473">
        <v>17471</v>
      </c>
      <c r="B17473">
        <v>21.838750000000001</v>
      </c>
      <c r="C17473">
        <v>48796</v>
      </c>
      <c r="D17473">
        <v>0</v>
      </c>
      <c r="E17473">
        <v>32.250992214719197</v>
      </c>
      <c r="F17473">
        <v>80</v>
      </c>
      <c r="G17473">
        <v>50838</v>
      </c>
    </row>
    <row r="17474" spans="1:7" x14ac:dyDescent="0.15">
      <c r="A17474">
        <v>17472</v>
      </c>
      <c r="B17474">
        <v>21.84</v>
      </c>
      <c r="C17474">
        <v>48798</v>
      </c>
      <c r="D17474">
        <v>0</v>
      </c>
      <c r="E17474">
        <v>27.794566637627199</v>
      </c>
      <c r="F17474">
        <v>80</v>
      </c>
      <c r="G17474">
        <v>50837</v>
      </c>
    </row>
    <row r="17475" spans="1:7" x14ac:dyDescent="0.15">
      <c r="A17475">
        <v>17473</v>
      </c>
      <c r="B17475">
        <v>21.841249999999999</v>
      </c>
      <c r="C17475">
        <v>48965</v>
      </c>
      <c r="D17475">
        <v>0</v>
      </c>
      <c r="E17475">
        <v>22.162215537888201</v>
      </c>
      <c r="F17475">
        <v>80</v>
      </c>
      <c r="G17475">
        <v>50826</v>
      </c>
    </row>
    <row r="17476" spans="1:7" x14ac:dyDescent="0.15">
      <c r="A17476">
        <v>17474</v>
      </c>
      <c r="B17476">
        <v>21.842500000000001</v>
      </c>
      <c r="C17476">
        <v>49243</v>
      </c>
      <c r="D17476">
        <v>0</v>
      </c>
      <c r="E17476">
        <v>14.7891591354492</v>
      </c>
      <c r="F17476">
        <v>80</v>
      </c>
      <c r="G17476">
        <v>50831</v>
      </c>
    </row>
    <row r="17477" spans="1:7" x14ac:dyDescent="0.15">
      <c r="A17477">
        <v>17475</v>
      </c>
      <c r="B17477">
        <v>21.84375</v>
      </c>
      <c r="C17477">
        <v>49490</v>
      </c>
      <c r="D17477">
        <v>0</v>
      </c>
      <c r="E17477">
        <v>6.0459032012177003</v>
      </c>
      <c r="F17477">
        <v>80</v>
      </c>
      <c r="G17477">
        <v>50838</v>
      </c>
    </row>
    <row r="17478" spans="1:7" x14ac:dyDescent="0.15">
      <c r="A17478">
        <v>17476</v>
      </c>
      <c r="B17478">
        <v>21.844999999999999</v>
      </c>
      <c r="C17478">
        <v>49644</v>
      </c>
      <c r="D17478">
        <v>0</v>
      </c>
      <c r="E17478">
        <v>-2.83470573824343</v>
      </c>
      <c r="F17478">
        <v>80</v>
      </c>
      <c r="G17478">
        <v>50822</v>
      </c>
    </row>
    <row r="17479" spans="1:7" x14ac:dyDescent="0.15">
      <c r="A17479">
        <v>17477</v>
      </c>
      <c r="B17479">
        <v>21.846250000000001</v>
      </c>
      <c r="C17479">
        <v>49707</v>
      </c>
      <c r="D17479">
        <v>0</v>
      </c>
      <c r="E17479">
        <v>-10.1166743793574</v>
      </c>
      <c r="F17479">
        <v>80</v>
      </c>
      <c r="G17479">
        <v>50845</v>
      </c>
    </row>
    <row r="17480" spans="1:7" x14ac:dyDescent="0.15">
      <c r="A17480">
        <v>17478</v>
      </c>
      <c r="B17480">
        <v>21.8475</v>
      </c>
      <c r="C17480">
        <v>49704</v>
      </c>
      <c r="D17480">
        <v>0</v>
      </c>
      <c r="E17480">
        <v>-14.2121556511365</v>
      </c>
      <c r="F17480">
        <v>80</v>
      </c>
      <c r="G17480">
        <v>50821</v>
      </c>
    </row>
    <row r="17481" spans="1:7" x14ac:dyDescent="0.15">
      <c r="A17481">
        <v>17479</v>
      </c>
      <c r="B17481">
        <v>21.848749999999999</v>
      </c>
      <c r="C17481">
        <v>49642</v>
      </c>
      <c r="D17481">
        <v>0</v>
      </c>
      <c r="E17481">
        <v>-14.323426611499601</v>
      </c>
      <c r="F17481">
        <v>80</v>
      </c>
      <c r="G17481">
        <v>50829</v>
      </c>
    </row>
    <row r="17482" spans="1:7" x14ac:dyDescent="0.15">
      <c r="A17482">
        <v>17480</v>
      </c>
      <c r="B17482">
        <v>21.85</v>
      </c>
      <c r="C17482">
        <v>49564</v>
      </c>
      <c r="D17482">
        <v>0</v>
      </c>
      <c r="E17482">
        <v>-11.2663450021773</v>
      </c>
      <c r="F17482">
        <v>80</v>
      </c>
      <c r="G17482">
        <v>50834</v>
      </c>
    </row>
    <row r="17483" spans="1:7" x14ac:dyDescent="0.15">
      <c r="A17483">
        <v>17481</v>
      </c>
      <c r="B17483">
        <v>21.85125</v>
      </c>
      <c r="C17483">
        <v>49498</v>
      </c>
      <c r="D17483">
        <v>0</v>
      </c>
      <c r="E17483">
        <v>-7.0203805531355101</v>
      </c>
      <c r="F17483">
        <v>80</v>
      </c>
      <c r="G17483">
        <v>50840</v>
      </c>
    </row>
    <row r="17484" spans="1:7" x14ac:dyDescent="0.15">
      <c r="A17484">
        <v>17482</v>
      </c>
      <c r="B17484">
        <v>21.852499999999999</v>
      </c>
      <c r="C17484">
        <v>49465</v>
      </c>
      <c r="D17484">
        <v>0</v>
      </c>
      <c r="E17484">
        <v>-3.6779385344089</v>
      </c>
      <c r="F17484">
        <v>80</v>
      </c>
      <c r="G17484">
        <v>50831</v>
      </c>
    </row>
    <row r="17485" spans="1:7" x14ac:dyDescent="0.15">
      <c r="A17485">
        <v>17483</v>
      </c>
      <c r="B17485">
        <v>21.853750000000002</v>
      </c>
      <c r="C17485">
        <v>49287</v>
      </c>
      <c r="D17485">
        <v>0</v>
      </c>
      <c r="E17485">
        <v>-2.23271994773404</v>
      </c>
      <c r="F17485">
        <v>80</v>
      </c>
      <c r="G17485">
        <v>50843</v>
      </c>
    </row>
    <row r="17486" spans="1:7" x14ac:dyDescent="0.15">
      <c r="A17486">
        <v>17484</v>
      </c>
      <c r="B17486">
        <v>21.855</v>
      </c>
      <c r="C17486">
        <v>49078</v>
      </c>
      <c r="D17486">
        <v>0</v>
      </c>
      <c r="E17486">
        <v>-2.43067835365673</v>
      </c>
      <c r="F17486">
        <v>80</v>
      </c>
      <c r="G17486">
        <v>50834</v>
      </c>
    </row>
    <row r="17487" spans="1:7" x14ac:dyDescent="0.15">
      <c r="A17487">
        <v>17485</v>
      </c>
      <c r="B17487">
        <v>21.856249999999999</v>
      </c>
      <c r="C17487">
        <v>48991</v>
      </c>
      <c r="D17487">
        <v>0</v>
      </c>
      <c r="E17487">
        <v>-4.02291076872734</v>
      </c>
      <c r="F17487">
        <v>80</v>
      </c>
      <c r="G17487">
        <v>50832</v>
      </c>
    </row>
    <row r="17488" spans="1:7" x14ac:dyDescent="0.15">
      <c r="A17488">
        <v>17486</v>
      </c>
      <c r="B17488">
        <v>21.857500000000002</v>
      </c>
      <c r="C17488">
        <v>49075</v>
      </c>
      <c r="D17488">
        <v>0</v>
      </c>
      <c r="E17488">
        <v>-7.5923168009576303</v>
      </c>
      <c r="F17488">
        <v>80</v>
      </c>
      <c r="G17488">
        <v>50845</v>
      </c>
    </row>
    <row r="17489" spans="1:7" x14ac:dyDescent="0.15">
      <c r="A17489">
        <v>17487</v>
      </c>
      <c r="B17489">
        <v>21.858750000000001</v>
      </c>
      <c r="C17489">
        <v>49255</v>
      </c>
      <c r="D17489">
        <v>0</v>
      </c>
      <c r="E17489">
        <v>-13.6756083950331</v>
      </c>
      <c r="F17489">
        <v>80</v>
      </c>
      <c r="G17489">
        <v>50837</v>
      </c>
    </row>
    <row r="17490" spans="1:7" x14ac:dyDescent="0.15">
      <c r="A17490">
        <v>17488</v>
      </c>
      <c r="B17490">
        <v>21.86</v>
      </c>
      <c r="C17490">
        <v>49491</v>
      </c>
      <c r="D17490">
        <v>0</v>
      </c>
      <c r="E17490">
        <v>-22.076572027438498</v>
      </c>
      <c r="F17490">
        <v>80</v>
      </c>
      <c r="G17490">
        <v>50829</v>
      </c>
    </row>
    <row r="17491" spans="1:7" x14ac:dyDescent="0.15">
      <c r="A17491">
        <v>17489</v>
      </c>
      <c r="B17491">
        <v>21.861249999999998</v>
      </c>
      <c r="C17491">
        <v>49634</v>
      </c>
      <c r="D17491">
        <v>0</v>
      </c>
      <c r="E17491">
        <v>-31.663611988239602</v>
      </c>
      <c r="F17491">
        <v>80</v>
      </c>
      <c r="G17491">
        <v>50851</v>
      </c>
    </row>
    <row r="17492" spans="1:7" x14ac:dyDescent="0.15">
      <c r="A17492">
        <v>17490</v>
      </c>
      <c r="B17492">
        <v>21.862500000000001</v>
      </c>
      <c r="C17492">
        <v>49666</v>
      </c>
      <c r="D17492">
        <v>0</v>
      </c>
      <c r="E17492">
        <v>-40.8372509255205</v>
      </c>
      <c r="F17492">
        <v>80</v>
      </c>
      <c r="G17492">
        <v>50839</v>
      </c>
    </row>
    <row r="17493" spans="1:7" x14ac:dyDescent="0.15">
      <c r="A17493">
        <v>17491</v>
      </c>
      <c r="B17493">
        <v>21.86375</v>
      </c>
      <c r="C17493">
        <v>49632</v>
      </c>
      <c r="D17493">
        <v>0</v>
      </c>
      <c r="E17493">
        <v>-47.6760697952977</v>
      </c>
      <c r="F17493">
        <v>80</v>
      </c>
      <c r="G17493">
        <v>50829</v>
      </c>
    </row>
    <row r="17494" spans="1:7" x14ac:dyDescent="0.15">
      <c r="A17494">
        <v>17492</v>
      </c>
      <c r="B17494">
        <v>21.864999999999998</v>
      </c>
      <c r="C17494">
        <v>49567</v>
      </c>
      <c r="D17494">
        <v>0</v>
      </c>
      <c r="E17494">
        <v>-50.8487845709951</v>
      </c>
      <c r="F17494">
        <v>80</v>
      </c>
      <c r="G17494">
        <v>50848</v>
      </c>
    </row>
    <row r="17495" spans="1:7" x14ac:dyDescent="0.15">
      <c r="A17495">
        <v>17493</v>
      </c>
      <c r="B17495">
        <v>21.866250000000001</v>
      </c>
      <c r="C17495">
        <v>49428</v>
      </c>
      <c r="D17495">
        <v>0</v>
      </c>
      <c r="E17495">
        <v>-49.988802537022799</v>
      </c>
      <c r="F17495">
        <v>80</v>
      </c>
      <c r="G17495">
        <v>50826</v>
      </c>
    </row>
    <row r="17496" spans="1:7" x14ac:dyDescent="0.15">
      <c r="A17496">
        <v>17494</v>
      </c>
      <c r="B17496">
        <v>21.8675</v>
      </c>
      <c r="C17496">
        <v>49285</v>
      </c>
      <c r="D17496">
        <v>0</v>
      </c>
      <c r="E17496">
        <v>-46.156191474303299</v>
      </c>
      <c r="F17496">
        <v>80</v>
      </c>
      <c r="G17496">
        <v>50843</v>
      </c>
    </row>
    <row r="17497" spans="1:7" x14ac:dyDescent="0.15">
      <c r="A17497">
        <v>17495</v>
      </c>
      <c r="B17497">
        <v>21.868749999999999</v>
      </c>
      <c r="C17497">
        <v>49224</v>
      </c>
      <c r="D17497">
        <v>0</v>
      </c>
      <c r="E17497">
        <v>-41.3503048780494</v>
      </c>
      <c r="F17497">
        <v>80</v>
      </c>
      <c r="G17497">
        <v>50842</v>
      </c>
    </row>
    <row r="17498" spans="1:7" x14ac:dyDescent="0.15">
      <c r="A17498">
        <v>17496</v>
      </c>
      <c r="B17498">
        <v>21.87</v>
      </c>
      <c r="C17498">
        <v>49096</v>
      </c>
      <c r="D17498">
        <v>0</v>
      </c>
      <c r="E17498">
        <v>-36.548962870211703</v>
      </c>
      <c r="F17498">
        <v>80</v>
      </c>
      <c r="G17498">
        <v>50829</v>
      </c>
    </row>
    <row r="17499" spans="1:7" x14ac:dyDescent="0.15">
      <c r="A17499">
        <v>17497</v>
      </c>
      <c r="B17499">
        <v>21.87125</v>
      </c>
      <c r="C17499">
        <v>48916</v>
      </c>
      <c r="D17499">
        <v>0</v>
      </c>
      <c r="E17499">
        <v>-32.089685866726498</v>
      </c>
      <c r="F17499">
        <v>80</v>
      </c>
      <c r="G17499">
        <v>50838</v>
      </c>
    </row>
    <row r="17500" spans="1:7" x14ac:dyDescent="0.15">
      <c r="A17500">
        <v>17498</v>
      </c>
      <c r="B17500">
        <v>21.872499999999999</v>
      </c>
      <c r="C17500">
        <v>48775</v>
      </c>
      <c r="D17500">
        <v>0</v>
      </c>
      <c r="E17500">
        <v>-27.4190426284868</v>
      </c>
      <c r="F17500">
        <v>80</v>
      </c>
      <c r="G17500">
        <v>50830</v>
      </c>
    </row>
    <row r="17501" spans="1:7" x14ac:dyDescent="0.15">
      <c r="A17501">
        <v>17499</v>
      </c>
      <c r="B17501">
        <v>21.873750000000001</v>
      </c>
      <c r="C17501">
        <v>48864</v>
      </c>
      <c r="D17501">
        <v>0</v>
      </c>
      <c r="E17501">
        <v>-23.325541702965001</v>
      </c>
      <c r="F17501">
        <v>80</v>
      </c>
      <c r="G17501">
        <v>50828</v>
      </c>
    </row>
    <row r="17502" spans="1:7" x14ac:dyDescent="0.15">
      <c r="A17502">
        <v>17500</v>
      </c>
      <c r="B17502">
        <v>21.875</v>
      </c>
      <c r="C17502">
        <v>49075</v>
      </c>
      <c r="D17502">
        <v>0</v>
      </c>
      <c r="E17502">
        <v>-20.5493643837099</v>
      </c>
      <c r="F17502">
        <v>80</v>
      </c>
      <c r="G17502">
        <v>50839</v>
      </c>
    </row>
    <row r="17503" spans="1:7" x14ac:dyDescent="0.15">
      <c r="A17503">
        <v>17501</v>
      </c>
      <c r="B17503">
        <v>21.876249999999999</v>
      </c>
      <c r="C17503">
        <v>49319</v>
      </c>
      <c r="D17503">
        <v>0</v>
      </c>
      <c r="E17503">
        <v>-19.1595873257811</v>
      </c>
      <c r="F17503">
        <v>80</v>
      </c>
      <c r="G17503">
        <v>50844</v>
      </c>
    </row>
    <row r="17504" spans="1:7" x14ac:dyDescent="0.15">
      <c r="A17504">
        <v>17502</v>
      </c>
      <c r="B17504">
        <v>21.877500000000001</v>
      </c>
      <c r="C17504">
        <v>49552</v>
      </c>
      <c r="D17504">
        <v>0</v>
      </c>
      <c r="E17504">
        <v>-18.579989655919199</v>
      </c>
      <c r="F17504">
        <v>80</v>
      </c>
      <c r="G17504">
        <v>50821</v>
      </c>
    </row>
    <row r="17505" spans="1:7" x14ac:dyDescent="0.15">
      <c r="A17505">
        <v>17503</v>
      </c>
      <c r="B17505">
        <v>21.87875</v>
      </c>
      <c r="C17505">
        <v>49657</v>
      </c>
      <c r="D17505">
        <v>0</v>
      </c>
      <c r="E17505">
        <v>-17.765273845817301</v>
      </c>
      <c r="F17505">
        <v>80</v>
      </c>
      <c r="G17505">
        <v>50828</v>
      </c>
    </row>
    <row r="17506" spans="1:7" x14ac:dyDescent="0.15">
      <c r="A17506">
        <v>17504</v>
      </c>
      <c r="B17506">
        <v>21.88</v>
      </c>
      <c r="C17506">
        <v>49658</v>
      </c>
      <c r="D17506">
        <v>0</v>
      </c>
      <c r="E17506">
        <v>-14.973384418549401</v>
      </c>
      <c r="F17506">
        <v>80</v>
      </c>
      <c r="G17506">
        <v>50831</v>
      </c>
    </row>
    <row r="17507" spans="1:7" x14ac:dyDescent="0.15">
      <c r="A17507">
        <v>17505</v>
      </c>
      <c r="B17507">
        <v>21.881250000000001</v>
      </c>
      <c r="C17507">
        <v>49641</v>
      </c>
      <c r="D17507">
        <v>0</v>
      </c>
      <c r="E17507">
        <v>-9.2124210583560906</v>
      </c>
      <c r="F17507">
        <v>80</v>
      </c>
      <c r="G17507">
        <v>50831</v>
      </c>
    </row>
    <row r="17508" spans="1:7" x14ac:dyDescent="0.15">
      <c r="A17508">
        <v>17506</v>
      </c>
      <c r="B17508">
        <v>21.8825</v>
      </c>
      <c r="C17508">
        <v>49589</v>
      </c>
      <c r="D17508">
        <v>0</v>
      </c>
      <c r="E17508">
        <v>-0.213422800516128</v>
      </c>
      <c r="F17508">
        <v>80</v>
      </c>
      <c r="G17508">
        <v>50828</v>
      </c>
    </row>
    <row r="17509" spans="1:7" x14ac:dyDescent="0.15">
      <c r="A17509">
        <v>17507</v>
      </c>
      <c r="B17509">
        <v>21.883749999999999</v>
      </c>
      <c r="C17509">
        <v>49566</v>
      </c>
      <c r="D17509">
        <v>0</v>
      </c>
      <c r="E17509">
        <v>10.416119065772399</v>
      </c>
      <c r="F17509">
        <v>80</v>
      </c>
      <c r="G17509">
        <v>50844</v>
      </c>
    </row>
    <row r="17510" spans="1:7" x14ac:dyDescent="0.15">
      <c r="A17510">
        <v>17508</v>
      </c>
      <c r="B17510">
        <v>21.885000000000002</v>
      </c>
      <c r="C17510">
        <v>49531</v>
      </c>
      <c r="D17510">
        <v>0</v>
      </c>
      <c r="E17510">
        <v>20.4871774281455</v>
      </c>
      <c r="F17510">
        <v>80</v>
      </c>
      <c r="G17510">
        <v>50827</v>
      </c>
    </row>
    <row r="17511" spans="1:7" x14ac:dyDescent="0.15">
      <c r="A17511">
        <v>17509</v>
      </c>
      <c r="B17511">
        <v>21.88625</v>
      </c>
      <c r="C17511">
        <v>49482</v>
      </c>
      <c r="D17511">
        <v>0</v>
      </c>
      <c r="E17511">
        <v>27.624982306192599</v>
      </c>
      <c r="F17511">
        <v>80</v>
      </c>
      <c r="G17511">
        <v>50837</v>
      </c>
    </row>
    <row r="17512" spans="1:7" x14ac:dyDescent="0.15">
      <c r="A17512">
        <v>17510</v>
      </c>
      <c r="B17512">
        <v>21.887499999999999</v>
      </c>
      <c r="C17512">
        <v>49332</v>
      </c>
      <c r="D17512">
        <v>0</v>
      </c>
      <c r="E17512">
        <v>30.828095056631401</v>
      </c>
      <c r="F17512">
        <v>80</v>
      </c>
      <c r="G17512">
        <v>50838</v>
      </c>
    </row>
    <row r="17513" spans="1:7" x14ac:dyDescent="0.15">
      <c r="A17513">
        <v>17511</v>
      </c>
      <c r="B17513">
        <v>21.888750000000002</v>
      </c>
      <c r="C17513">
        <v>49152</v>
      </c>
      <c r="D17513">
        <v>0</v>
      </c>
      <c r="E17513">
        <v>30.592863948179001</v>
      </c>
      <c r="F17513">
        <v>80</v>
      </c>
      <c r="G17513">
        <v>50820</v>
      </c>
    </row>
    <row r="17514" spans="1:7" x14ac:dyDescent="0.15">
      <c r="A17514">
        <v>17512</v>
      </c>
      <c r="B17514">
        <v>21.89</v>
      </c>
      <c r="C17514">
        <v>49094</v>
      </c>
      <c r="D17514">
        <v>0</v>
      </c>
      <c r="E17514">
        <v>27.170875979973999</v>
      </c>
      <c r="F17514">
        <v>80</v>
      </c>
      <c r="G17514">
        <v>50838</v>
      </c>
    </row>
    <row r="17515" spans="1:7" x14ac:dyDescent="0.15">
      <c r="A17515">
        <v>17513</v>
      </c>
      <c r="B17515">
        <v>21.891249999999999</v>
      </c>
      <c r="C17515">
        <v>49222</v>
      </c>
      <c r="D17515">
        <v>0</v>
      </c>
      <c r="E17515">
        <v>20.718304932498501</v>
      </c>
      <c r="F17515">
        <v>80</v>
      </c>
      <c r="G17515">
        <v>50835</v>
      </c>
    </row>
    <row r="17516" spans="1:7" x14ac:dyDescent="0.15">
      <c r="A17516">
        <v>17514</v>
      </c>
      <c r="B17516">
        <v>21.892499999999998</v>
      </c>
      <c r="C17516">
        <v>49446</v>
      </c>
      <c r="D17516">
        <v>0</v>
      </c>
      <c r="E17516">
        <v>11.281245916820801</v>
      </c>
      <c r="F17516">
        <v>80</v>
      </c>
      <c r="G17516">
        <v>50847</v>
      </c>
    </row>
    <row r="17517" spans="1:7" x14ac:dyDescent="0.15">
      <c r="A17517">
        <v>17515</v>
      </c>
      <c r="B17517">
        <v>21.893750000000001</v>
      </c>
      <c r="C17517">
        <v>49626</v>
      </c>
      <c r="D17517">
        <v>0</v>
      </c>
      <c r="E17517">
        <v>0.32636106272730098</v>
      </c>
      <c r="F17517">
        <v>80</v>
      </c>
      <c r="G17517">
        <v>50830</v>
      </c>
    </row>
    <row r="17518" spans="1:7" x14ac:dyDescent="0.15">
      <c r="A17518">
        <v>17516</v>
      </c>
      <c r="B17518">
        <v>21.895</v>
      </c>
      <c r="C17518">
        <v>49749</v>
      </c>
      <c r="D17518">
        <v>0</v>
      </c>
      <c r="E17518">
        <v>-10.766389917239399</v>
      </c>
      <c r="F17518">
        <v>80</v>
      </c>
      <c r="G17518">
        <v>50836</v>
      </c>
    </row>
    <row r="17519" spans="1:7" x14ac:dyDescent="0.15">
      <c r="A17519">
        <v>17517</v>
      </c>
      <c r="B17519">
        <v>21.896249999999998</v>
      </c>
      <c r="C17519">
        <v>49755</v>
      </c>
      <c r="D17519">
        <v>0</v>
      </c>
      <c r="E17519">
        <v>-20.4714367377983</v>
      </c>
      <c r="F17519">
        <v>80</v>
      </c>
      <c r="G17519">
        <v>50834</v>
      </c>
    </row>
    <row r="17520" spans="1:7" x14ac:dyDescent="0.15">
      <c r="A17520">
        <v>17518</v>
      </c>
      <c r="B17520">
        <v>21.897500000000001</v>
      </c>
      <c r="C17520">
        <v>49732</v>
      </c>
      <c r="D17520">
        <v>0</v>
      </c>
      <c r="E17520">
        <v>-26.959803734749599</v>
      </c>
      <c r="F17520">
        <v>80</v>
      </c>
      <c r="G17520">
        <v>50838</v>
      </c>
    </row>
    <row r="17521" spans="1:7" x14ac:dyDescent="0.15">
      <c r="A17521">
        <v>17519</v>
      </c>
      <c r="B17521">
        <v>21.89875</v>
      </c>
      <c r="C17521">
        <v>49739</v>
      </c>
      <c r="D17521">
        <v>0</v>
      </c>
      <c r="E17521">
        <v>-29.804592225600601</v>
      </c>
      <c r="F17521">
        <v>80</v>
      </c>
      <c r="G17521">
        <v>50840</v>
      </c>
    </row>
    <row r="17522" spans="1:7" x14ac:dyDescent="0.15">
      <c r="A17522">
        <v>17520</v>
      </c>
      <c r="B17522">
        <v>21.9</v>
      </c>
      <c r="C17522">
        <v>49730</v>
      </c>
      <c r="D17522">
        <v>0</v>
      </c>
      <c r="E17522">
        <v>-30.126717661139999</v>
      </c>
      <c r="F17522">
        <v>80</v>
      </c>
      <c r="G17522">
        <v>50842</v>
      </c>
    </row>
    <row r="17523" spans="1:7" x14ac:dyDescent="0.15">
      <c r="A17523">
        <v>17521</v>
      </c>
      <c r="B17523">
        <v>21.901250000000001</v>
      </c>
      <c r="C17523">
        <v>49679</v>
      </c>
      <c r="D17523">
        <v>0</v>
      </c>
      <c r="E17523">
        <v>-29.505236008268199</v>
      </c>
      <c r="F17523">
        <v>80</v>
      </c>
      <c r="G17523">
        <v>50824</v>
      </c>
    </row>
    <row r="17524" spans="1:7" x14ac:dyDescent="0.15">
      <c r="A17524">
        <v>17522</v>
      </c>
      <c r="B17524">
        <v>21.9025</v>
      </c>
      <c r="C17524">
        <v>49607</v>
      </c>
      <c r="D17524">
        <v>0</v>
      </c>
      <c r="E17524">
        <v>-29.772042410706501</v>
      </c>
      <c r="F17524">
        <v>80</v>
      </c>
      <c r="G17524">
        <v>50850</v>
      </c>
    </row>
    <row r="17525" spans="1:7" x14ac:dyDescent="0.15">
      <c r="A17525">
        <v>17523</v>
      </c>
      <c r="B17525">
        <v>21.903749999999999</v>
      </c>
      <c r="C17525">
        <v>49393</v>
      </c>
      <c r="D17525">
        <v>0</v>
      </c>
      <c r="E17525">
        <v>-31.2455125762081</v>
      </c>
      <c r="F17525">
        <v>80</v>
      </c>
      <c r="G17525">
        <v>50838</v>
      </c>
    </row>
    <row r="17526" spans="1:7" x14ac:dyDescent="0.15">
      <c r="A17526">
        <v>17524</v>
      </c>
      <c r="B17526">
        <v>21.905000000000001</v>
      </c>
      <c r="C17526">
        <v>49192</v>
      </c>
      <c r="D17526">
        <v>0</v>
      </c>
      <c r="E17526">
        <v>-33.584320557481099</v>
      </c>
      <c r="F17526">
        <v>80</v>
      </c>
      <c r="G17526">
        <v>50843</v>
      </c>
    </row>
    <row r="17527" spans="1:7" x14ac:dyDescent="0.15">
      <c r="A17527">
        <v>17525</v>
      </c>
      <c r="B17527">
        <v>21.90625</v>
      </c>
      <c r="C17527">
        <v>49123</v>
      </c>
      <c r="D17527">
        <v>0</v>
      </c>
      <c r="E17527">
        <v>-36.236880716453001</v>
      </c>
      <c r="F17527">
        <v>80</v>
      </c>
      <c r="G17527">
        <v>50838</v>
      </c>
    </row>
    <row r="17528" spans="1:7" x14ac:dyDescent="0.15">
      <c r="A17528">
        <v>17526</v>
      </c>
      <c r="B17528">
        <v>21.907499999999999</v>
      </c>
      <c r="C17528">
        <v>49273</v>
      </c>
      <c r="D17528">
        <v>0</v>
      </c>
      <c r="E17528">
        <v>-39.496811030045997</v>
      </c>
      <c r="F17528">
        <v>80</v>
      </c>
      <c r="G17528">
        <v>50822</v>
      </c>
    </row>
    <row r="17529" spans="1:7" x14ac:dyDescent="0.15">
      <c r="A17529">
        <v>17527</v>
      </c>
      <c r="B17529">
        <v>21.908750000000001</v>
      </c>
      <c r="C17529">
        <v>49513</v>
      </c>
      <c r="D17529">
        <v>0</v>
      </c>
      <c r="E17529">
        <v>-43.843590755654098</v>
      </c>
      <c r="F17529">
        <v>80</v>
      </c>
      <c r="G17529">
        <v>50838</v>
      </c>
    </row>
    <row r="17530" spans="1:7" x14ac:dyDescent="0.15">
      <c r="A17530">
        <v>17528</v>
      </c>
      <c r="B17530">
        <v>21.91</v>
      </c>
      <c r="C17530">
        <v>49799</v>
      </c>
      <c r="D17530">
        <v>0</v>
      </c>
      <c r="E17530">
        <v>-49.3894408754268</v>
      </c>
      <c r="F17530">
        <v>80</v>
      </c>
      <c r="G17530">
        <v>50842</v>
      </c>
    </row>
    <row r="17531" spans="1:7" x14ac:dyDescent="0.15">
      <c r="A17531">
        <v>17529</v>
      </c>
      <c r="B17531">
        <v>21.911249999999999</v>
      </c>
      <c r="C17531">
        <v>50003</v>
      </c>
      <c r="D17531">
        <v>0</v>
      </c>
      <c r="E17531">
        <v>-55.512022266976601</v>
      </c>
      <c r="F17531">
        <v>80</v>
      </c>
      <c r="G17531">
        <v>50831</v>
      </c>
    </row>
    <row r="17532" spans="1:7" x14ac:dyDescent="0.15">
      <c r="A17532">
        <v>17530</v>
      </c>
      <c r="B17532">
        <v>21.912500000000001</v>
      </c>
      <c r="C17532">
        <v>50098</v>
      </c>
      <c r="D17532">
        <v>0</v>
      </c>
      <c r="E17532">
        <v>-61.331108449469902</v>
      </c>
      <c r="F17532">
        <v>80</v>
      </c>
      <c r="G17532">
        <v>50830</v>
      </c>
    </row>
    <row r="17533" spans="1:7" x14ac:dyDescent="0.15">
      <c r="A17533">
        <v>17531</v>
      </c>
      <c r="B17533">
        <v>21.91375</v>
      </c>
      <c r="C17533">
        <v>50165</v>
      </c>
      <c r="D17533">
        <v>0</v>
      </c>
      <c r="E17533">
        <v>-65.836688806613907</v>
      </c>
      <c r="F17533">
        <v>80</v>
      </c>
      <c r="G17533">
        <v>50833</v>
      </c>
    </row>
    <row r="17534" spans="1:7" x14ac:dyDescent="0.15">
      <c r="A17534">
        <v>17532</v>
      </c>
      <c r="B17534">
        <v>21.914999999999999</v>
      </c>
      <c r="C17534">
        <v>50160</v>
      </c>
      <c r="D17534">
        <v>0</v>
      </c>
      <c r="E17534">
        <v>-68.080711019161797</v>
      </c>
      <c r="F17534">
        <v>80</v>
      </c>
      <c r="G17534">
        <v>50834</v>
      </c>
    </row>
    <row r="17535" spans="1:7" x14ac:dyDescent="0.15">
      <c r="A17535">
        <v>17533</v>
      </c>
      <c r="B17535">
        <v>21.916250000000002</v>
      </c>
      <c r="C17535">
        <v>50158</v>
      </c>
      <c r="D17535">
        <v>0</v>
      </c>
      <c r="E17535">
        <v>-68.683746189023594</v>
      </c>
      <c r="F17535">
        <v>80</v>
      </c>
      <c r="G17535">
        <v>50829</v>
      </c>
    </row>
    <row r="17536" spans="1:7" x14ac:dyDescent="0.15">
      <c r="A17536">
        <v>17534</v>
      </c>
      <c r="B17536">
        <v>21.9175</v>
      </c>
      <c r="C17536">
        <v>50121</v>
      </c>
      <c r="D17536">
        <v>0</v>
      </c>
      <c r="E17536">
        <v>-69.196815113239595</v>
      </c>
      <c r="F17536">
        <v>80</v>
      </c>
      <c r="G17536">
        <v>50831</v>
      </c>
    </row>
    <row r="17537" spans="1:7" x14ac:dyDescent="0.15">
      <c r="A17537">
        <v>17535</v>
      </c>
      <c r="B17537">
        <v>21.918749999999999</v>
      </c>
      <c r="C17537">
        <v>50055</v>
      </c>
      <c r="D17537">
        <v>0</v>
      </c>
      <c r="E17537">
        <v>-70.655133928570606</v>
      </c>
      <c r="F17537">
        <v>80</v>
      </c>
      <c r="G17537">
        <v>50841</v>
      </c>
    </row>
    <row r="17538" spans="1:7" x14ac:dyDescent="0.15">
      <c r="A17538">
        <v>17536</v>
      </c>
      <c r="B17538">
        <v>21.92</v>
      </c>
      <c r="C17538">
        <v>49880</v>
      </c>
      <c r="D17538">
        <v>0</v>
      </c>
      <c r="E17538">
        <v>-73.651543445123906</v>
      </c>
      <c r="F17538">
        <v>80</v>
      </c>
      <c r="G17538">
        <v>50833</v>
      </c>
    </row>
    <row r="17539" spans="1:7" x14ac:dyDescent="0.15">
      <c r="A17539">
        <v>17537</v>
      </c>
      <c r="B17539">
        <v>21.921250000000001</v>
      </c>
      <c r="C17539">
        <v>49672</v>
      </c>
      <c r="D17539">
        <v>0</v>
      </c>
      <c r="E17539">
        <v>-77.995007621952894</v>
      </c>
      <c r="F17539">
        <v>80</v>
      </c>
      <c r="G17539">
        <v>50835</v>
      </c>
    </row>
    <row r="17540" spans="1:7" x14ac:dyDescent="0.15">
      <c r="A17540">
        <v>17538</v>
      </c>
      <c r="B17540">
        <v>21.922499999999999</v>
      </c>
      <c r="C17540">
        <v>49568</v>
      </c>
      <c r="D17540">
        <v>0</v>
      </c>
      <c r="E17540">
        <v>-83.302169533976695</v>
      </c>
      <c r="F17540">
        <v>80</v>
      </c>
      <c r="G17540">
        <v>50819</v>
      </c>
    </row>
    <row r="17541" spans="1:7" x14ac:dyDescent="0.15">
      <c r="A17541">
        <v>17539</v>
      </c>
      <c r="B17541">
        <v>21.923749999999998</v>
      </c>
      <c r="C17541">
        <v>49665</v>
      </c>
      <c r="D17541">
        <v>0</v>
      </c>
      <c r="E17541">
        <v>-89.922139046171694</v>
      </c>
      <c r="F17541">
        <v>80</v>
      </c>
      <c r="G17541">
        <v>50833</v>
      </c>
    </row>
    <row r="17542" spans="1:7" x14ac:dyDescent="0.15">
      <c r="A17542">
        <v>17540</v>
      </c>
      <c r="B17542">
        <v>21.925000000000001</v>
      </c>
      <c r="C17542">
        <v>49872</v>
      </c>
      <c r="D17542">
        <v>0</v>
      </c>
      <c r="E17542">
        <v>-98.299133003054493</v>
      </c>
      <c r="F17542">
        <v>80</v>
      </c>
      <c r="G17542">
        <v>50822</v>
      </c>
    </row>
    <row r="17543" spans="1:7" x14ac:dyDescent="0.15">
      <c r="A17543">
        <v>17541</v>
      </c>
      <c r="B17543">
        <v>21.92625</v>
      </c>
      <c r="C17543">
        <v>50095</v>
      </c>
      <c r="D17543">
        <v>0</v>
      </c>
      <c r="E17543">
        <v>-107.898954703836</v>
      </c>
      <c r="F17543">
        <v>80</v>
      </c>
      <c r="G17543">
        <v>50841</v>
      </c>
    </row>
    <row r="17544" spans="1:7" x14ac:dyDescent="0.15">
      <c r="A17544">
        <v>17542</v>
      </c>
      <c r="B17544">
        <v>21.927499999999998</v>
      </c>
      <c r="C17544">
        <v>50302</v>
      </c>
      <c r="D17544">
        <v>0</v>
      </c>
      <c r="E17544">
        <v>-117.20275206882</v>
      </c>
      <c r="F17544">
        <v>80</v>
      </c>
      <c r="G17544">
        <v>50841</v>
      </c>
    </row>
    <row r="17545" spans="1:7" x14ac:dyDescent="0.15">
      <c r="A17545">
        <v>17543</v>
      </c>
      <c r="B17545">
        <v>21.928750000000001</v>
      </c>
      <c r="C17545">
        <v>50417</v>
      </c>
      <c r="D17545">
        <v>0</v>
      </c>
      <c r="E17545">
        <v>-125.020550685977</v>
      </c>
      <c r="F17545">
        <v>80</v>
      </c>
      <c r="G17545">
        <v>50842</v>
      </c>
    </row>
    <row r="17546" spans="1:7" x14ac:dyDescent="0.15">
      <c r="A17546">
        <v>17544</v>
      </c>
      <c r="B17546">
        <v>21.93</v>
      </c>
      <c r="C17546">
        <v>50423</v>
      </c>
      <c r="D17546">
        <v>0</v>
      </c>
      <c r="E17546">
        <v>-129.76704867160501</v>
      </c>
      <c r="F17546">
        <v>80</v>
      </c>
      <c r="G17546">
        <v>50832</v>
      </c>
    </row>
    <row r="17547" spans="1:7" x14ac:dyDescent="0.15">
      <c r="A17547">
        <v>17545</v>
      </c>
      <c r="B17547">
        <v>21.931249999999999</v>
      </c>
      <c r="C17547">
        <v>50374</v>
      </c>
      <c r="D17547">
        <v>0</v>
      </c>
      <c r="E17547">
        <v>-130.13718695557699</v>
      </c>
      <c r="F17547">
        <v>80</v>
      </c>
      <c r="G17547">
        <v>50829</v>
      </c>
    </row>
    <row r="17548" spans="1:7" x14ac:dyDescent="0.15">
      <c r="A17548">
        <v>17546</v>
      </c>
      <c r="B17548">
        <v>21.932500000000001</v>
      </c>
      <c r="C17548">
        <v>50278</v>
      </c>
      <c r="D17548">
        <v>0</v>
      </c>
      <c r="E17548">
        <v>-125.615757023085</v>
      </c>
      <c r="F17548">
        <v>80</v>
      </c>
      <c r="G17548">
        <v>50843</v>
      </c>
    </row>
    <row r="17549" spans="1:7" x14ac:dyDescent="0.15">
      <c r="A17549">
        <v>17547</v>
      </c>
      <c r="B17549">
        <v>21.93375</v>
      </c>
      <c r="C17549">
        <v>50141</v>
      </c>
      <c r="D17549">
        <v>0</v>
      </c>
      <c r="E17549">
        <v>-117.090434451221</v>
      </c>
      <c r="F17549">
        <v>80</v>
      </c>
      <c r="G17549">
        <v>50837</v>
      </c>
    </row>
    <row r="17550" spans="1:7" x14ac:dyDescent="0.15">
      <c r="A17550">
        <v>17548</v>
      </c>
      <c r="B17550">
        <v>21.934999999999999</v>
      </c>
      <c r="C17550">
        <v>50027</v>
      </c>
      <c r="D17550">
        <v>0</v>
      </c>
      <c r="E17550">
        <v>-106.26577063371001</v>
      </c>
      <c r="F17550">
        <v>80</v>
      </c>
      <c r="G17550">
        <v>50829</v>
      </c>
    </row>
    <row r="17551" spans="1:7" x14ac:dyDescent="0.15">
      <c r="A17551">
        <v>17549</v>
      </c>
      <c r="B17551">
        <v>21.936250000000001</v>
      </c>
      <c r="C17551">
        <v>49859</v>
      </c>
      <c r="D17551">
        <v>0</v>
      </c>
      <c r="E17551">
        <v>-93.950298072731101</v>
      </c>
      <c r="F17551">
        <v>80</v>
      </c>
      <c r="G17551">
        <v>50845</v>
      </c>
    </row>
    <row r="17552" spans="1:7" x14ac:dyDescent="0.15">
      <c r="A17552">
        <v>17550</v>
      </c>
      <c r="B17552">
        <v>21.9375</v>
      </c>
      <c r="C17552">
        <v>49642</v>
      </c>
      <c r="D17552">
        <v>0</v>
      </c>
      <c r="E17552">
        <v>-80.592390298342295</v>
      </c>
      <c r="F17552">
        <v>80</v>
      </c>
      <c r="G17552">
        <v>50852</v>
      </c>
    </row>
    <row r="17553" spans="1:7" x14ac:dyDescent="0.15">
      <c r="A17553">
        <v>17551</v>
      </c>
      <c r="B17553">
        <v>21.938749999999999</v>
      </c>
      <c r="C17553">
        <v>49456</v>
      </c>
      <c r="D17553">
        <v>0</v>
      </c>
      <c r="E17553">
        <v>-66.240729801829701</v>
      </c>
      <c r="F17553">
        <v>80</v>
      </c>
      <c r="G17553">
        <v>50828</v>
      </c>
    </row>
    <row r="17554" spans="1:7" x14ac:dyDescent="0.15">
      <c r="A17554">
        <v>17552</v>
      </c>
      <c r="B17554">
        <v>21.94</v>
      </c>
      <c r="C17554">
        <v>49471</v>
      </c>
      <c r="D17554">
        <v>0</v>
      </c>
      <c r="E17554">
        <v>-51.331117976916197</v>
      </c>
      <c r="F17554">
        <v>80</v>
      </c>
      <c r="G17554">
        <v>50839</v>
      </c>
    </row>
    <row r="17555" spans="1:7" x14ac:dyDescent="0.15">
      <c r="A17555">
        <v>17553</v>
      </c>
      <c r="B17555">
        <v>21.94125</v>
      </c>
      <c r="C17555">
        <v>49641</v>
      </c>
      <c r="D17555">
        <v>0</v>
      </c>
      <c r="E17555">
        <v>-36.937524499125203</v>
      </c>
      <c r="F17555">
        <v>80</v>
      </c>
      <c r="G17555">
        <v>50841</v>
      </c>
    </row>
    <row r="17556" spans="1:7" x14ac:dyDescent="0.15">
      <c r="A17556">
        <v>17554</v>
      </c>
      <c r="B17556">
        <v>21.942499999999999</v>
      </c>
      <c r="C17556">
        <v>49870</v>
      </c>
      <c r="D17556">
        <v>0</v>
      </c>
      <c r="E17556">
        <v>-23.487821210795101</v>
      </c>
      <c r="F17556">
        <v>80</v>
      </c>
      <c r="G17556">
        <v>50841</v>
      </c>
    </row>
    <row r="17557" spans="1:7" x14ac:dyDescent="0.15">
      <c r="A17557">
        <v>17555</v>
      </c>
      <c r="B17557">
        <v>21.943750000000001</v>
      </c>
      <c r="C17557">
        <v>50092</v>
      </c>
      <c r="D17557">
        <v>0</v>
      </c>
      <c r="E17557">
        <v>-10.9642407992123</v>
      </c>
      <c r="F17557">
        <v>80</v>
      </c>
      <c r="G17557">
        <v>50830</v>
      </c>
    </row>
    <row r="17558" spans="1:7" x14ac:dyDescent="0.15">
      <c r="A17558">
        <v>17556</v>
      </c>
      <c r="B17558">
        <v>21.945</v>
      </c>
      <c r="C17558">
        <v>50215</v>
      </c>
      <c r="D17558">
        <v>0</v>
      </c>
      <c r="E17558">
        <v>1.43173045514231</v>
      </c>
      <c r="F17558">
        <v>80</v>
      </c>
      <c r="G17558">
        <v>50836</v>
      </c>
    </row>
    <row r="17559" spans="1:7" x14ac:dyDescent="0.15">
      <c r="A17559">
        <v>17557</v>
      </c>
      <c r="B17559">
        <v>21.946249999999999</v>
      </c>
      <c r="C17559">
        <v>50243</v>
      </c>
      <c r="D17559">
        <v>0</v>
      </c>
      <c r="E17559">
        <v>14.3234796929464</v>
      </c>
      <c r="F17559">
        <v>80</v>
      </c>
      <c r="G17559">
        <v>50818</v>
      </c>
    </row>
    <row r="17560" spans="1:7" x14ac:dyDescent="0.15">
      <c r="A17560">
        <v>17558</v>
      </c>
      <c r="B17560">
        <v>21.947500000000002</v>
      </c>
      <c r="C17560">
        <v>50181</v>
      </c>
      <c r="D17560">
        <v>0</v>
      </c>
      <c r="E17560">
        <v>28.6331201001803</v>
      </c>
      <c r="F17560">
        <v>80</v>
      </c>
      <c r="G17560">
        <v>50833</v>
      </c>
    </row>
    <row r="17561" spans="1:7" x14ac:dyDescent="0.15">
      <c r="A17561">
        <v>17559</v>
      </c>
      <c r="B17561">
        <v>21.94875</v>
      </c>
      <c r="C17561">
        <v>50091</v>
      </c>
      <c r="D17561">
        <v>0</v>
      </c>
      <c r="E17561">
        <v>45.298525969080401</v>
      </c>
      <c r="F17561">
        <v>80</v>
      </c>
      <c r="G17561">
        <v>50823</v>
      </c>
    </row>
    <row r="17562" spans="1:7" x14ac:dyDescent="0.15">
      <c r="A17562">
        <v>17560</v>
      </c>
      <c r="B17562">
        <v>21.95</v>
      </c>
      <c r="C17562">
        <v>49984</v>
      </c>
      <c r="D17562">
        <v>0</v>
      </c>
      <c r="E17562">
        <v>64.051538000873705</v>
      </c>
      <c r="F17562">
        <v>80</v>
      </c>
      <c r="G17562">
        <v>50833</v>
      </c>
    </row>
    <row r="17563" spans="1:7" x14ac:dyDescent="0.15">
      <c r="A17563">
        <v>17561</v>
      </c>
      <c r="B17563">
        <v>21.951250000000002</v>
      </c>
      <c r="C17563">
        <v>49897</v>
      </c>
      <c r="D17563">
        <v>0</v>
      </c>
      <c r="E17563">
        <v>83.292100391986395</v>
      </c>
      <c r="F17563">
        <v>80</v>
      </c>
      <c r="G17563">
        <v>50831</v>
      </c>
    </row>
    <row r="17564" spans="1:7" x14ac:dyDescent="0.15">
      <c r="A17564">
        <v>17562</v>
      </c>
      <c r="B17564">
        <v>21.952500000000001</v>
      </c>
      <c r="C17564">
        <v>49791</v>
      </c>
      <c r="D17564">
        <v>0</v>
      </c>
      <c r="E17564">
        <v>101.243947354095</v>
      </c>
      <c r="F17564">
        <v>80</v>
      </c>
      <c r="G17564">
        <v>50830</v>
      </c>
    </row>
    <row r="17565" spans="1:7" x14ac:dyDescent="0.15">
      <c r="A17565">
        <v>17563</v>
      </c>
      <c r="B17565">
        <v>21.953749999999999</v>
      </c>
      <c r="C17565">
        <v>49620</v>
      </c>
      <c r="D17565">
        <v>0</v>
      </c>
      <c r="E17565">
        <v>116.92716545078601</v>
      </c>
      <c r="F17565">
        <v>80</v>
      </c>
      <c r="G17565">
        <v>50831</v>
      </c>
    </row>
    <row r="17566" spans="1:7" x14ac:dyDescent="0.15">
      <c r="A17566">
        <v>17564</v>
      </c>
      <c r="B17566">
        <v>21.954999999999998</v>
      </c>
      <c r="C17566">
        <v>49428</v>
      </c>
      <c r="D17566">
        <v>0</v>
      </c>
      <c r="E17566">
        <v>130.15066828179599</v>
      </c>
      <c r="F17566">
        <v>80</v>
      </c>
      <c r="G17566">
        <v>50827</v>
      </c>
    </row>
    <row r="17567" spans="1:7" x14ac:dyDescent="0.15">
      <c r="A17567">
        <v>17565</v>
      </c>
      <c r="B17567">
        <v>21.956250000000001</v>
      </c>
      <c r="C17567">
        <v>49353</v>
      </c>
      <c r="D17567">
        <v>0</v>
      </c>
      <c r="E17567">
        <v>140.781361607142</v>
      </c>
      <c r="F17567">
        <v>80</v>
      </c>
      <c r="G17567">
        <v>50827</v>
      </c>
    </row>
    <row r="17568" spans="1:7" x14ac:dyDescent="0.15">
      <c r="A17568">
        <v>17566</v>
      </c>
      <c r="B17568">
        <v>21.9575</v>
      </c>
      <c r="C17568">
        <v>49418</v>
      </c>
      <c r="D17568">
        <v>0</v>
      </c>
      <c r="E17568">
        <v>148.50339585148001</v>
      </c>
      <c r="F17568">
        <v>80</v>
      </c>
      <c r="G17568">
        <v>50822</v>
      </c>
    </row>
    <row r="17569" spans="1:7" x14ac:dyDescent="0.15">
      <c r="A17569">
        <v>17567</v>
      </c>
      <c r="B17569">
        <v>21.958749999999998</v>
      </c>
      <c r="C17569">
        <v>49596</v>
      </c>
      <c r="D17569">
        <v>0</v>
      </c>
      <c r="E17569">
        <v>152.53109211672501</v>
      </c>
      <c r="F17569">
        <v>80</v>
      </c>
      <c r="G17569">
        <v>50844</v>
      </c>
    </row>
    <row r="17570" spans="1:7" x14ac:dyDescent="0.15">
      <c r="A17570">
        <v>17568</v>
      </c>
      <c r="B17570">
        <v>21.96</v>
      </c>
      <c r="C17570">
        <v>49778</v>
      </c>
      <c r="D17570">
        <v>0</v>
      </c>
      <c r="E17570">
        <v>153.17988621515701</v>
      </c>
      <c r="F17570">
        <v>80</v>
      </c>
      <c r="G17570">
        <v>50824</v>
      </c>
    </row>
    <row r="17571" spans="1:7" x14ac:dyDescent="0.15">
      <c r="A17571">
        <v>17569</v>
      </c>
      <c r="B17571">
        <v>21.96125</v>
      </c>
      <c r="C17571">
        <v>49891</v>
      </c>
      <c r="D17571">
        <v>0</v>
      </c>
      <c r="E17571">
        <v>151.878583678133</v>
      </c>
      <c r="F17571">
        <v>80</v>
      </c>
      <c r="G17571">
        <v>50841</v>
      </c>
    </row>
    <row r="17572" spans="1:7" x14ac:dyDescent="0.15">
      <c r="A17572">
        <v>17570</v>
      </c>
      <c r="B17572">
        <v>21.962499999999999</v>
      </c>
      <c r="C17572">
        <v>49888</v>
      </c>
      <c r="D17572">
        <v>0</v>
      </c>
      <c r="E17572">
        <v>150.45822081881099</v>
      </c>
      <c r="F17572">
        <v>80</v>
      </c>
      <c r="G17572">
        <v>50834</v>
      </c>
    </row>
    <row r="17573" spans="1:7" x14ac:dyDescent="0.15">
      <c r="A17573">
        <v>17571</v>
      </c>
      <c r="B17573">
        <v>21.963750000000001</v>
      </c>
      <c r="C17573">
        <v>49804</v>
      </c>
      <c r="D17573">
        <v>0</v>
      </c>
      <c r="E17573">
        <v>151.48607224520401</v>
      </c>
      <c r="F17573">
        <v>80</v>
      </c>
      <c r="G17573">
        <v>50828</v>
      </c>
    </row>
    <row r="17574" spans="1:7" x14ac:dyDescent="0.15">
      <c r="A17574">
        <v>17572</v>
      </c>
      <c r="B17574">
        <v>21.965</v>
      </c>
      <c r="C17574">
        <v>49675</v>
      </c>
      <c r="D17574">
        <v>0</v>
      </c>
      <c r="E17574">
        <v>156.44644082098799</v>
      </c>
      <c r="F17574">
        <v>80</v>
      </c>
      <c r="G17574">
        <v>50841</v>
      </c>
    </row>
    <row r="17575" spans="1:7" x14ac:dyDescent="0.15">
      <c r="A17575">
        <v>17573</v>
      </c>
      <c r="B17575">
        <v>21.966249999999999</v>
      </c>
      <c r="C17575">
        <v>49544</v>
      </c>
      <c r="D17575">
        <v>0</v>
      </c>
      <c r="E17575">
        <v>165.5830057709</v>
      </c>
      <c r="F17575">
        <v>80</v>
      </c>
      <c r="G17575">
        <v>50838</v>
      </c>
    </row>
    <row r="17576" spans="1:7" x14ac:dyDescent="0.15">
      <c r="A17576">
        <v>17574</v>
      </c>
      <c r="B17576">
        <v>21.967500000000001</v>
      </c>
      <c r="C17576">
        <v>49435</v>
      </c>
      <c r="D17576">
        <v>0</v>
      </c>
      <c r="E17576">
        <v>177.24334168117699</v>
      </c>
      <c r="F17576">
        <v>80</v>
      </c>
      <c r="G17576">
        <v>50834</v>
      </c>
    </row>
    <row r="17577" spans="1:7" x14ac:dyDescent="0.15">
      <c r="A17577">
        <v>17575</v>
      </c>
      <c r="B17577">
        <v>21.96875</v>
      </c>
      <c r="C17577">
        <v>49345</v>
      </c>
      <c r="D17577">
        <v>0</v>
      </c>
      <c r="E17577">
        <v>189.18949259581299</v>
      </c>
      <c r="F17577">
        <v>80</v>
      </c>
      <c r="G17577">
        <v>50844</v>
      </c>
    </row>
    <row r="17578" spans="1:7" x14ac:dyDescent="0.15">
      <c r="A17578">
        <v>17576</v>
      </c>
      <c r="B17578">
        <v>21.97</v>
      </c>
      <c r="C17578">
        <v>49174</v>
      </c>
      <c r="D17578">
        <v>0</v>
      </c>
      <c r="E17578">
        <v>199.63012576219</v>
      </c>
      <c r="F17578">
        <v>80</v>
      </c>
      <c r="G17578">
        <v>50845</v>
      </c>
    </row>
    <row r="17579" spans="1:7" x14ac:dyDescent="0.15">
      <c r="A17579">
        <v>17577</v>
      </c>
      <c r="B17579">
        <v>21.971250000000001</v>
      </c>
      <c r="C17579">
        <v>48916</v>
      </c>
      <c r="D17579">
        <v>0</v>
      </c>
      <c r="E17579">
        <v>208.24333487586799</v>
      </c>
      <c r="F17579">
        <v>80</v>
      </c>
      <c r="G17579">
        <v>50849</v>
      </c>
    </row>
    <row r="17580" spans="1:7" x14ac:dyDescent="0.15">
      <c r="A17580">
        <v>17578</v>
      </c>
      <c r="B17580">
        <v>21.9725</v>
      </c>
      <c r="C17580">
        <v>48749</v>
      </c>
      <c r="D17580">
        <v>0</v>
      </c>
      <c r="E17580">
        <v>215.15455956010101</v>
      </c>
      <c r="F17580">
        <v>80</v>
      </c>
      <c r="G17580">
        <v>50833</v>
      </c>
    </row>
    <row r="17581" spans="1:7" x14ac:dyDescent="0.15">
      <c r="A17581">
        <v>17579</v>
      </c>
      <c r="B17581">
        <v>21.973749999999999</v>
      </c>
      <c r="C17581">
        <v>48797</v>
      </c>
      <c r="D17581">
        <v>0</v>
      </c>
      <c r="E17581">
        <v>219.85158291593601</v>
      </c>
      <c r="F17581">
        <v>80</v>
      </c>
      <c r="G17581">
        <v>50843</v>
      </c>
    </row>
    <row r="17582" spans="1:7" x14ac:dyDescent="0.15">
      <c r="A17582">
        <v>17580</v>
      </c>
      <c r="B17582">
        <v>21.975000000000001</v>
      </c>
      <c r="C17582">
        <v>49032</v>
      </c>
      <c r="D17582">
        <v>0</v>
      </c>
      <c r="E17582">
        <v>221.66830765461299</v>
      </c>
      <c r="F17582">
        <v>80</v>
      </c>
      <c r="G17582">
        <v>50845</v>
      </c>
    </row>
    <row r="17583" spans="1:7" x14ac:dyDescent="0.15">
      <c r="A17583">
        <v>17581</v>
      </c>
      <c r="B17583">
        <v>21.97625</v>
      </c>
      <c r="C17583">
        <v>49286</v>
      </c>
      <c r="D17583">
        <v>0</v>
      </c>
      <c r="E17583">
        <v>220.107461345817</v>
      </c>
      <c r="F17583">
        <v>80</v>
      </c>
      <c r="G17583">
        <v>50842</v>
      </c>
    </row>
    <row r="17584" spans="1:7" x14ac:dyDescent="0.15">
      <c r="A17584">
        <v>17582</v>
      </c>
      <c r="B17584">
        <v>21.977499999999999</v>
      </c>
      <c r="C17584">
        <v>49496</v>
      </c>
      <c r="D17584">
        <v>0</v>
      </c>
      <c r="E17584">
        <v>215.502818760889</v>
      </c>
      <c r="F17584">
        <v>80</v>
      </c>
      <c r="G17584">
        <v>50845</v>
      </c>
    </row>
    <row r="17585" spans="1:7" x14ac:dyDescent="0.15">
      <c r="A17585">
        <v>17583</v>
      </c>
      <c r="B17585">
        <v>21.978750000000002</v>
      </c>
      <c r="C17585">
        <v>49560</v>
      </c>
      <c r="D17585">
        <v>0</v>
      </c>
      <c r="E17585">
        <v>209.51764209494999</v>
      </c>
      <c r="F17585">
        <v>80</v>
      </c>
      <c r="G17585">
        <v>50836</v>
      </c>
    </row>
    <row r="17586" spans="1:7" x14ac:dyDescent="0.15">
      <c r="A17586">
        <v>17584</v>
      </c>
      <c r="B17586">
        <v>21.98</v>
      </c>
      <c r="C17586">
        <v>49546</v>
      </c>
      <c r="D17586">
        <v>0</v>
      </c>
      <c r="E17586">
        <v>204.11827090592601</v>
      </c>
      <c r="F17586">
        <v>80</v>
      </c>
      <c r="G17586">
        <v>50836</v>
      </c>
    </row>
    <row r="17587" spans="1:7" x14ac:dyDescent="0.15">
      <c r="A17587">
        <v>17585</v>
      </c>
      <c r="B17587">
        <v>21.981249999999999</v>
      </c>
      <c r="C17587">
        <v>49537</v>
      </c>
      <c r="D17587">
        <v>0</v>
      </c>
      <c r="E17587">
        <v>200.47914307491601</v>
      </c>
      <c r="F17587">
        <v>80</v>
      </c>
      <c r="G17587">
        <v>50834</v>
      </c>
    </row>
    <row r="17588" spans="1:7" x14ac:dyDescent="0.15">
      <c r="A17588">
        <v>17586</v>
      </c>
      <c r="B17588">
        <v>21.982500000000002</v>
      </c>
      <c r="C17588">
        <v>49488</v>
      </c>
      <c r="D17588">
        <v>0</v>
      </c>
      <c r="E17588">
        <v>198.31751143292701</v>
      </c>
      <c r="F17588">
        <v>80</v>
      </c>
      <c r="G17588">
        <v>50837</v>
      </c>
    </row>
    <row r="17589" spans="1:7" x14ac:dyDescent="0.15">
      <c r="A17589">
        <v>17587</v>
      </c>
      <c r="B17589">
        <v>21.983750000000001</v>
      </c>
      <c r="C17589">
        <v>49411</v>
      </c>
      <c r="D17589">
        <v>0</v>
      </c>
      <c r="E17589">
        <v>195.72828832752899</v>
      </c>
      <c r="F17589">
        <v>80</v>
      </c>
      <c r="G17589">
        <v>50837</v>
      </c>
    </row>
    <row r="17590" spans="1:7" x14ac:dyDescent="0.15">
      <c r="A17590">
        <v>17588</v>
      </c>
      <c r="B17590">
        <v>21.984999999999999</v>
      </c>
      <c r="C17590">
        <v>49340</v>
      </c>
      <c r="D17590">
        <v>0</v>
      </c>
      <c r="E17590">
        <v>190.521307436851</v>
      </c>
      <c r="F17590">
        <v>80</v>
      </c>
      <c r="G17590">
        <v>50835</v>
      </c>
    </row>
    <row r="17591" spans="1:7" x14ac:dyDescent="0.15">
      <c r="A17591">
        <v>17589</v>
      </c>
      <c r="B17591">
        <v>21.986249999999998</v>
      </c>
      <c r="C17591">
        <v>49280</v>
      </c>
      <c r="D17591">
        <v>0</v>
      </c>
      <c r="E17591">
        <v>180.99479121298501</v>
      </c>
      <c r="F17591">
        <v>80</v>
      </c>
      <c r="G17591">
        <v>50836</v>
      </c>
    </row>
    <row r="17592" spans="1:7" x14ac:dyDescent="0.15">
      <c r="A17592">
        <v>17590</v>
      </c>
      <c r="B17592">
        <v>21.987500000000001</v>
      </c>
      <c r="C17592">
        <v>49101</v>
      </c>
      <c r="D17592">
        <v>0</v>
      </c>
      <c r="E17592">
        <v>166.86089394599699</v>
      </c>
      <c r="F17592">
        <v>80</v>
      </c>
      <c r="G17592">
        <v>50837</v>
      </c>
    </row>
    <row r="17593" spans="1:7" x14ac:dyDescent="0.15">
      <c r="A17593">
        <v>17591</v>
      </c>
      <c r="B17593">
        <v>21.98875</v>
      </c>
      <c r="C17593">
        <v>48923</v>
      </c>
      <c r="D17593">
        <v>0</v>
      </c>
      <c r="E17593">
        <v>148.636656141119</v>
      </c>
      <c r="F17593">
        <v>80</v>
      </c>
      <c r="G17593">
        <v>50835</v>
      </c>
    </row>
    <row r="17594" spans="1:7" x14ac:dyDescent="0.15">
      <c r="A17594">
        <v>17592</v>
      </c>
      <c r="B17594">
        <v>21.99</v>
      </c>
      <c r="C17594">
        <v>48928</v>
      </c>
      <c r="D17594">
        <v>0</v>
      </c>
      <c r="E17594">
        <v>126.725627449919</v>
      </c>
      <c r="F17594">
        <v>80</v>
      </c>
      <c r="G17594">
        <v>50826</v>
      </c>
    </row>
    <row r="17595" spans="1:7" x14ac:dyDescent="0.15">
      <c r="A17595">
        <v>17593</v>
      </c>
      <c r="B17595">
        <v>21.991250000000001</v>
      </c>
      <c r="C17595">
        <v>49134</v>
      </c>
      <c r="D17595">
        <v>0</v>
      </c>
      <c r="E17595">
        <v>100.775266768298</v>
      </c>
      <c r="F17595">
        <v>80</v>
      </c>
      <c r="G17595">
        <v>50823</v>
      </c>
    </row>
    <row r="17596" spans="1:7" x14ac:dyDescent="0.15">
      <c r="A17596">
        <v>17594</v>
      </c>
      <c r="B17596">
        <v>21.9925</v>
      </c>
      <c r="C17596">
        <v>49415</v>
      </c>
      <c r="D17596">
        <v>0</v>
      </c>
      <c r="E17596">
        <v>70.797288763072203</v>
      </c>
      <c r="F17596">
        <v>80</v>
      </c>
      <c r="G17596">
        <v>50841</v>
      </c>
    </row>
    <row r="17597" spans="1:7" x14ac:dyDescent="0.15">
      <c r="A17597">
        <v>17595</v>
      </c>
      <c r="B17597">
        <v>21.993749999999999</v>
      </c>
      <c r="C17597">
        <v>49636</v>
      </c>
      <c r="D17597">
        <v>0</v>
      </c>
      <c r="E17597">
        <v>38.346530651139801</v>
      </c>
      <c r="F17597">
        <v>80</v>
      </c>
      <c r="G17597">
        <v>50826</v>
      </c>
    </row>
    <row r="17598" spans="1:7" x14ac:dyDescent="0.15">
      <c r="A17598">
        <v>17596</v>
      </c>
      <c r="B17598">
        <v>21.995000000000001</v>
      </c>
      <c r="C17598">
        <v>49698</v>
      </c>
      <c r="D17598">
        <v>0</v>
      </c>
      <c r="E17598">
        <v>5.84097343206213</v>
      </c>
      <c r="F17598">
        <v>80</v>
      </c>
      <c r="G17598">
        <v>50834</v>
      </c>
    </row>
    <row r="17599" spans="1:7" x14ac:dyDescent="0.15">
      <c r="A17599">
        <v>17597</v>
      </c>
      <c r="B17599">
        <v>21.99625</v>
      </c>
      <c r="C17599">
        <v>49688</v>
      </c>
      <c r="D17599">
        <v>0</v>
      </c>
      <c r="E17599">
        <v>-23.984913980829301</v>
      </c>
      <c r="F17599">
        <v>80</v>
      </c>
      <c r="G17599">
        <v>50832</v>
      </c>
    </row>
    <row r="17600" spans="1:7" x14ac:dyDescent="0.15">
      <c r="A17600">
        <v>17598</v>
      </c>
      <c r="B17600">
        <v>21.997499999999999</v>
      </c>
      <c r="C17600">
        <v>49643</v>
      </c>
      <c r="D17600">
        <v>0</v>
      </c>
      <c r="E17600">
        <v>-49.041297364977297</v>
      </c>
      <c r="F17600">
        <v>80</v>
      </c>
      <c r="G17600">
        <v>50830</v>
      </c>
    </row>
    <row r="17601" spans="1:7" x14ac:dyDescent="0.15">
      <c r="A17601">
        <v>17599</v>
      </c>
      <c r="B17601">
        <v>21.998750000000001</v>
      </c>
      <c r="C17601">
        <v>49585</v>
      </c>
      <c r="D17601">
        <v>0</v>
      </c>
      <c r="E17601">
        <v>-68.832574314020306</v>
      </c>
      <c r="F17601">
        <v>80</v>
      </c>
      <c r="G17601">
        <v>50822</v>
      </c>
    </row>
    <row r="17602" spans="1:7" x14ac:dyDescent="0.15">
      <c r="A17602">
        <v>17600</v>
      </c>
      <c r="B17602">
        <v>22</v>
      </c>
      <c r="C17602">
        <v>49512</v>
      </c>
      <c r="D17602">
        <v>0</v>
      </c>
      <c r="E17602">
        <v>-84.649150696861398</v>
      </c>
      <c r="F17602">
        <v>80</v>
      </c>
      <c r="G17602">
        <v>50849</v>
      </c>
    </row>
    <row r="17603" spans="1:7" x14ac:dyDescent="0.15">
      <c r="A17603">
        <v>17601</v>
      </c>
      <c r="B17603">
        <v>22.001249999999999</v>
      </c>
      <c r="C17603">
        <v>49415</v>
      </c>
      <c r="D17603">
        <v>0</v>
      </c>
      <c r="E17603">
        <v>-98.104114492591194</v>
      </c>
      <c r="F17603">
        <v>80</v>
      </c>
      <c r="G17603">
        <v>50824</v>
      </c>
    </row>
    <row r="17604" spans="1:7" x14ac:dyDescent="0.15">
      <c r="A17604">
        <v>17602</v>
      </c>
      <c r="B17604">
        <v>22.002500000000001</v>
      </c>
      <c r="C17604">
        <v>49325</v>
      </c>
      <c r="D17604">
        <v>0</v>
      </c>
      <c r="E17604">
        <v>-110.63191283753601</v>
      </c>
      <c r="F17604">
        <v>80</v>
      </c>
      <c r="G17604">
        <v>50841</v>
      </c>
    </row>
    <row r="17605" spans="1:7" x14ac:dyDescent="0.15">
      <c r="A17605">
        <v>17603</v>
      </c>
      <c r="B17605">
        <v>22.00375</v>
      </c>
      <c r="C17605">
        <v>49146</v>
      </c>
      <c r="D17605">
        <v>0</v>
      </c>
      <c r="E17605">
        <v>-122.912546276124</v>
      </c>
      <c r="F17605">
        <v>80</v>
      </c>
      <c r="G17605">
        <v>50839</v>
      </c>
    </row>
    <row r="17606" spans="1:7" x14ac:dyDescent="0.15">
      <c r="A17606">
        <v>17604</v>
      </c>
      <c r="B17606">
        <v>22.004999999999999</v>
      </c>
      <c r="C17606">
        <v>48984</v>
      </c>
      <c r="D17606">
        <v>0</v>
      </c>
      <c r="E17606">
        <v>-134.84437608883999</v>
      </c>
      <c r="F17606">
        <v>80</v>
      </c>
      <c r="G17606">
        <v>50840</v>
      </c>
    </row>
    <row r="17607" spans="1:7" x14ac:dyDescent="0.15">
      <c r="A17607">
        <v>17605</v>
      </c>
      <c r="B17607">
        <v>22.006250000000001</v>
      </c>
      <c r="C17607">
        <v>48847</v>
      </c>
      <c r="D17607">
        <v>0</v>
      </c>
      <c r="E17607">
        <v>-145.721142748251</v>
      </c>
      <c r="F17607">
        <v>80</v>
      </c>
      <c r="G17607">
        <v>50835</v>
      </c>
    </row>
    <row r="17608" spans="1:7" x14ac:dyDescent="0.15">
      <c r="A17608">
        <v>17606</v>
      </c>
      <c r="B17608">
        <v>22.0075</v>
      </c>
      <c r="C17608">
        <v>48913</v>
      </c>
      <c r="D17608">
        <v>0</v>
      </c>
      <c r="E17608">
        <v>-155.56131451436499</v>
      </c>
      <c r="F17608">
        <v>80</v>
      </c>
      <c r="G17608">
        <v>50846</v>
      </c>
    </row>
    <row r="17609" spans="1:7" x14ac:dyDescent="0.15">
      <c r="A17609">
        <v>17607</v>
      </c>
      <c r="B17609">
        <v>22.008749999999999</v>
      </c>
      <c r="C17609">
        <v>49121</v>
      </c>
      <c r="D17609">
        <v>0</v>
      </c>
      <c r="E17609">
        <v>-164.59598622604199</v>
      </c>
      <c r="F17609">
        <v>80</v>
      </c>
      <c r="G17609">
        <v>50830</v>
      </c>
    </row>
    <row r="17610" spans="1:7" x14ac:dyDescent="0.15">
      <c r="A17610">
        <v>17608</v>
      </c>
      <c r="B17610">
        <v>22.01</v>
      </c>
      <c r="C17610">
        <v>49357</v>
      </c>
      <c r="D17610">
        <v>0</v>
      </c>
      <c r="E17610">
        <v>-172.42027302917899</v>
      </c>
      <c r="F17610">
        <v>80</v>
      </c>
      <c r="G17610">
        <v>50846</v>
      </c>
    </row>
    <row r="17611" spans="1:7" x14ac:dyDescent="0.15">
      <c r="A17611">
        <v>17609</v>
      </c>
      <c r="B17611">
        <v>22.01125</v>
      </c>
      <c r="C17611">
        <v>49503</v>
      </c>
      <c r="D17611">
        <v>0</v>
      </c>
      <c r="E17611">
        <v>-177.86080956010301</v>
      </c>
      <c r="F17611">
        <v>80</v>
      </c>
      <c r="G17611">
        <v>50851</v>
      </c>
    </row>
    <row r="17612" spans="1:7" x14ac:dyDescent="0.15">
      <c r="A17612">
        <v>17610</v>
      </c>
      <c r="B17612">
        <v>22.012499999999999</v>
      </c>
      <c r="C17612">
        <v>49546</v>
      </c>
      <c r="D17612">
        <v>0</v>
      </c>
      <c r="E17612">
        <v>-179.449567182056</v>
      </c>
      <c r="F17612">
        <v>80</v>
      </c>
      <c r="G17612">
        <v>50828</v>
      </c>
    </row>
    <row r="17613" spans="1:7" x14ac:dyDescent="0.15">
      <c r="A17613">
        <v>17611</v>
      </c>
      <c r="B17613">
        <v>22.013750000000002</v>
      </c>
      <c r="C17613">
        <v>49534</v>
      </c>
      <c r="D17613">
        <v>0</v>
      </c>
      <c r="E17613">
        <v>-176.41879763719299</v>
      </c>
      <c r="F17613">
        <v>80</v>
      </c>
      <c r="G17613">
        <v>50844</v>
      </c>
    </row>
    <row r="17614" spans="1:7" x14ac:dyDescent="0.15">
      <c r="A17614">
        <v>17612</v>
      </c>
      <c r="B17614">
        <v>22.015000000000001</v>
      </c>
      <c r="C17614">
        <v>49530</v>
      </c>
      <c r="D17614">
        <v>0</v>
      </c>
      <c r="E17614">
        <v>-169.03332562064301</v>
      </c>
      <c r="F17614">
        <v>80</v>
      </c>
      <c r="G17614">
        <v>50839</v>
      </c>
    </row>
    <row r="17615" spans="1:7" x14ac:dyDescent="0.15">
      <c r="A17615">
        <v>17613</v>
      </c>
      <c r="B17615">
        <v>22.016249999999999</v>
      </c>
      <c r="C17615">
        <v>49476</v>
      </c>
      <c r="D17615">
        <v>0</v>
      </c>
      <c r="E17615">
        <v>-158.531459603656</v>
      </c>
      <c r="F17615">
        <v>80</v>
      </c>
      <c r="G17615">
        <v>50836</v>
      </c>
    </row>
    <row r="17616" spans="1:7" x14ac:dyDescent="0.15">
      <c r="A17616">
        <v>17614</v>
      </c>
      <c r="B17616">
        <v>22.017499999999998</v>
      </c>
      <c r="C17616">
        <v>49389</v>
      </c>
      <c r="D17616">
        <v>0</v>
      </c>
      <c r="E17616">
        <v>-146.52925059886601</v>
      </c>
      <c r="F17616">
        <v>80</v>
      </c>
      <c r="G17616">
        <v>50830</v>
      </c>
    </row>
    <row r="17617" spans="1:7" x14ac:dyDescent="0.15">
      <c r="A17617">
        <v>17615</v>
      </c>
      <c r="B17617">
        <v>22.018750000000001</v>
      </c>
      <c r="C17617">
        <v>49307</v>
      </c>
      <c r="D17617">
        <v>0</v>
      </c>
      <c r="E17617">
        <v>-134.827324695122</v>
      </c>
      <c r="F17617">
        <v>80</v>
      </c>
      <c r="G17617">
        <v>50842</v>
      </c>
    </row>
    <row r="17618" spans="1:7" x14ac:dyDescent="0.15">
      <c r="A17618">
        <v>17616</v>
      </c>
      <c r="B17618">
        <v>22.02</v>
      </c>
      <c r="C17618">
        <v>49094</v>
      </c>
      <c r="D17618">
        <v>0</v>
      </c>
      <c r="E17618">
        <v>-124.040156794422</v>
      </c>
      <c r="F17618">
        <v>80</v>
      </c>
      <c r="G17618">
        <v>50826</v>
      </c>
    </row>
    <row r="17619" spans="1:7" x14ac:dyDescent="0.15">
      <c r="A17619">
        <v>17617</v>
      </c>
      <c r="B17619">
        <v>22.021249999999998</v>
      </c>
      <c r="C17619">
        <v>48815</v>
      </c>
      <c r="D17619">
        <v>0</v>
      </c>
      <c r="E17619">
        <v>-114.11872822299399</v>
      </c>
      <c r="F17619">
        <v>80</v>
      </c>
      <c r="G17619">
        <v>50845</v>
      </c>
    </row>
    <row r="17620" spans="1:7" x14ac:dyDescent="0.15">
      <c r="A17620">
        <v>17618</v>
      </c>
      <c r="B17620">
        <v>22.022500000000001</v>
      </c>
      <c r="C17620">
        <v>48605</v>
      </c>
      <c r="D17620">
        <v>0</v>
      </c>
      <c r="E17620">
        <v>-104.44925958187901</v>
      </c>
      <c r="F17620">
        <v>80</v>
      </c>
      <c r="G17620">
        <v>50824</v>
      </c>
    </row>
    <row r="17621" spans="1:7" x14ac:dyDescent="0.15">
      <c r="A17621">
        <v>17619</v>
      </c>
      <c r="B17621">
        <v>22.02375</v>
      </c>
      <c r="C17621">
        <v>48618</v>
      </c>
      <c r="D17621">
        <v>0</v>
      </c>
      <c r="E17621">
        <v>-94.895711291376799</v>
      </c>
      <c r="F17621">
        <v>80</v>
      </c>
      <c r="G17621">
        <v>50835</v>
      </c>
    </row>
    <row r="17622" spans="1:7" x14ac:dyDescent="0.15">
      <c r="A17622">
        <v>17620</v>
      </c>
      <c r="B17622">
        <v>22.024999999999999</v>
      </c>
      <c r="C17622">
        <v>48782</v>
      </c>
      <c r="D17622">
        <v>0</v>
      </c>
      <c r="E17622">
        <v>-85.483683580144302</v>
      </c>
      <c r="F17622">
        <v>80</v>
      </c>
      <c r="G17622">
        <v>50826</v>
      </c>
    </row>
    <row r="17623" spans="1:7" x14ac:dyDescent="0.15">
      <c r="A17623">
        <v>17621</v>
      </c>
      <c r="B17623">
        <v>22.026250000000001</v>
      </c>
      <c r="C17623">
        <v>49025</v>
      </c>
      <c r="D17623">
        <v>0</v>
      </c>
      <c r="E17623">
        <v>-76.578320993032307</v>
      </c>
      <c r="F17623">
        <v>80</v>
      </c>
      <c r="G17623">
        <v>50845</v>
      </c>
    </row>
    <row r="17624" spans="1:7" x14ac:dyDescent="0.15">
      <c r="A17624">
        <v>17622</v>
      </c>
      <c r="B17624">
        <v>22.0275</v>
      </c>
      <c r="C17624">
        <v>49252</v>
      </c>
      <c r="D17624">
        <v>0</v>
      </c>
      <c r="E17624">
        <v>-67.882231326220804</v>
      </c>
      <c r="F17624">
        <v>80</v>
      </c>
      <c r="G17624">
        <v>50831</v>
      </c>
    </row>
    <row r="17625" spans="1:7" x14ac:dyDescent="0.15">
      <c r="A17625">
        <v>17623</v>
      </c>
      <c r="B17625">
        <v>22.028749999999999</v>
      </c>
      <c r="C17625">
        <v>49366</v>
      </c>
      <c r="D17625">
        <v>0</v>
      </c>
      <c r="E17625">
        <v>-58.581933253481097</v>
      </c>
      <c r="F17625">
        <v>80</v>
      </c>
      <c r="G17625">
        <v>50841</v>
      </c>
    </row>
    <row r="17626" spans="1:7" x14ac:dyDescent="0.15">
      <c r="A17626">
        <v>17624</v>
      </c>
      <c r="B17626">
        <v>22.03</v>
      </c>
      <c r="C17626">
        <v>49386</v>
      </c>
      <c r="D17626">
        <v>0</v>
      </c>
      <c r="E17626">
        <v>-47.469475446425299</v>
      </c>
      <c r="F17626">
        <v>80</v>
      </c>
      <c r="G17626">
        <v>50831</v>
      </c>
    </row>
    <row r="17627" spans="1:7" x14ac:dyDescent="0.15">
      <c r="A17627">
        <v>17625</v>
      </c>
      <c r="B17627">
        <v>22.03125</v>
      </c>
      <c r="C17627">
        <v>49392</v>
      </c>
      <c r="D17627">
        <v>0</v>
      </c>
      <c r="E17627">
        <v>-33.475747223427803</v>
      </c>
      <c r="F17627">
        <v>80</v>
      </c>
      <c r="G17627">
        <v>50825</v>
      </c>
    </row>
    <row r="17628" spans="1:7" x14ac:dyDescent="0.15">
      <c r="A17628">
        <v>17626</v>
      </c>
      <c r="B17628">
        <v>22.032499999999999</v>
      </c>
      <c r="C17628">
        <v>49335</v>
      </c>
      <c r="D17628">
        <v>0</v>
      </c>
      <c r="E17628">
        <v>-16.483923127172599</v>
      </c>
      <c r="F17628">
        <v>80</v>
      </c>
      <c r="G17628">
        <v>50835</v>
      </c>
    </row>
    <row r="17629" spans="1:7" x14ac:dyDescent="0.15">
      <c r="A17629">
        <v>17627</v>
      </c>
      <c r="B17629">
        <v>22.033750000000001</v>
      </c>
      <c r="C17629">
        <v>49266</v>
      </c>
      <c r="D17629">
        <v>0</v>
      </c>
      <c r="E17629">
        <v>2.3847874020047999</v>
      </c>
      <c r="F17629">
        <v>80</v>
      </c>
      <c r="G17629">
        <v>50839</v>
      </c>
    </row>
    <row r="17630" spans="1:7" x14ac:dyDescent="0.15">
      <c r="A17630">
        <v>17628</v>
      </c>
      <c r="B17630">
        <v>22.035</v>
      </c>
      <c r="C17630">
        <v>49185</v>
      </c>
      <c r="D17630">
        <v>0</v>
      </c>
      <c r="E17630">
        <v>21.396672201656699</v>
      </c>
      <c r="F17630">
        <v>80</v>
      </c>
      <c r="G17630">
        <v>50839</v>
      </c>
    </row>
    <row r="17631" spans="1:7" x14ac:dyDescent="0.15">
      <c r="A17631">
        <v>17629</v>
      </c>
      <c r="B17631">
        <v>22.036249999999999</v>
      </c>
      <c r="C17631">
        <v>49123</v>
      </c>
      <c r="D17631">
        <v>0</v>
      </c>
      <c r="E17631">
        <v>38.981671929443998</v>
      </c>
      <c r="F17631">
        <v>80</v>
      </c>
      <c r="G17631">
        <v>50828</v>
      </c>
    </row>
    <row r="17632" spans="1:7" x14ac:dyDescent="0.15">
      <c r="A17632">
        <v>17630</v>
      </c>
      <c r="B17632">
        <v>22.037500000000001</v>
      </c>
      <c r="C17632">
        <v>49049</v>
      </c>
      <c r="D17632">
        <v>0</v>
      </c>
      <c r="E17632">
        <v>54.025783972129801</v>
      </c>
      <c r="F17632">
        <v>80</v>
      </c>
      <c r="G17632">
        <v>50836</v>
      </c>
    </row>
    <row r="17633" spans="1:7" x14ac:dyDescent="0.15">
      <c r="A17633">
        <v>17631</v>
      </c>
      <c r="B17633">
        <v>22.03875</v>
      </c>
      <c r="C17633">
        <v>49025</v>
      </c>
      <c r="D17633">
        <v>0</v>
      </c>
      <c r="E17633">
        <v>66.451928625876505</v>
      </c>
      <c r="F17633">
        <v>80</v>
      </c>
      <c r="G17633">
        <v>50843</v>
      </c>
    </row>
    <row r="17634" spans="1:7" x14ac:dyDescent="0.15">
      <c r="A17634">
        <v>17632</v>
      </c>
      <c r="B17634">
        <v>22.04</v>
      </c>
      <c r="C17634">
        <v>49246</v>
      </c>
      <c r="D17634">
        <v>0</v>
      </c>
      <c r="E17634">
        <v>75.222279235631504</v>
      </c>
      <c r="F17634">
        <v>80</v>
      </c>
      <c r="G17634">
        <v>50830</v>
      </c>
    </row>
    <row r="17635" spans="1:7" x14ac:dyDescent="0.15">
      <c r="A17635">
        <v>17633</v>
      </c>
      <c r="B17635">
        <v>22.041250000000002</v>
      </c>
      <c r="C17635">
        <v>49682</v>
      </c>
      <c r="D17635">
        <v>0</v>
      </c>
      <c r="E17635">
        <v>78.525025860194503</v>
      </c>
      <c r="F17635">
        <v>80</v>
      </c>
      <c r="G17635">
        <v>50836</v>
      </c>
    </row>
    <row r="17636" spans="1:7" x14ac:dyDescent="0.15">
      <c r="A17636">
        <v>17634</v>
      </c>
      <c r="B17636">
        <v>22.0425</v>
      </c>
      <c r="C17636">
        <v>50190</v>
      </c>
      <c r="D17636">
        <v>0</v>
      </c>
      <c r="E17636">
        <v>74.921757948611202</v>
      </c>
      <c r="F17636">
        <v>80</v>
      </c>
      <c r="G17636">
        <v>50847</v>
      </c>
    </row>
    <row r="17637" spans="1:7" x14ac:dyDescent="0.15">
      <c r="A17637">
        <v>17635</v>
      </c>
      <c r="B17637">
        <v>22.043749999999999</v>
      </c>
      <c r="C17637">
        <v>50680</v>
      </c>
      <c r="D17637">
        <v>0</v>
      </c>
      <c r="E17637">
        <v>64.084413109758302</v>
      </c>
      <c r="F17637">
        <v>80</v>
      </c>
      <c r="G17637">
        <v>50834</v>
      </c>
    </row>
    <row r="17638" spans="1:7" x14ac:dyDescent="0.15">
      <c r="A17638">
        <v>17636</v>
      </c>
      <c r="B17638">
        <v>22.045000000000002</v>
      </c>
      <c r="C17638">
        <v>51072</v>
      </c>
      <c r="D17638">
        <v>0</v>
      </c>
      <c r="E17638">
        <v>46.370684070126103</v>
      </c>
      <c r="F17638">
        <v>80</v>
      </c>
      <c r="G17638">
        <v>50841</v>
      </c>
    </row>
    <row r="17639" spans="1:7" x14ac:dyDescent="0.15">
      <c r="A17639">
        <v>17637</v>
      </c>
      <c r="B17639">
        <v>22.046250000000001</v>
      </c>
      <c r="C17639">
        <v>51357</v>
      </c>
      <c r="D17639">
        <v>0</v>
      </c>
      <c r="E17639">
        <v>22.514861443817601</v>
      </c>
      <c r="F17639">
        <v>80</v>
      </c>
      <c r="G17639">
        <v>50839</v>
      </c>
    </row>
    <row r="17640" spans="1:7" x14ac:dyDescent="0.15">
      <c r="A17640">
        <v>17638</v>
      </c>
      <c r="B17640">
        <v>22.047499999999999</v>
      </c>
      <c r="C17640">
        <v>51604</v>
      </c>
      <c r="D17640">
        <v>0</v>
      </c>
      <c r="E17640">
        <v>-6.18116016985641</v>
      </c>
      <c r="F17640">
        <v>80</v>
      </c>
      <c r="G17640">
        <v>50832</v>
      </c>
    </row>
    <row r="17641" spans="1:7" x14ac:dyDescent="0.15">
      <c r="A17641">
        <v>17639</v>
      </c>
      <c r="B17641">
        <v>22.048749999999998</v>
      </c>
      <c r="C17641">
        <v>51811</v>
      </c>
      <c r="D17641">
        <v>0</v>
      </c>
      <c r="E17641">
        <v>-38.883878212106502</v>
      </c>
      <c r="F17641">
        <v>80</v>
      </c>
      <c r="G17641">
        <v>50834</v>
      </c>
    </row>
    <row r="17642" spans="1:7" x14ac:dyDescent="0.15">
      <c r="A17642">
        <v>17640</v>
      </c>
      <c r="B17642">
        <v>22.05</v>
      </c>
      <c r="C17642">
        <v>52022</v>
      </c>
      <c r="D17642">
        <v>0</v>
      </c>
      <c r="E17642">
        <v>-76.262807600172906</v>
      </c>
      <c r="F17642">
        <v>80</v>
      </c>
      <c r="G17642">
        <v>50825</v>
      </c>
    </row>
    <row r="17643" spans="1:7" x14ac:dyDescent="0.15">
      <c r="A17643">
        <v>17641</v>
      </c>
      <c r="B17643">
        <v>22.05125</v>
      </c>
      <c r="C17643">
        <v>52212</v>
      </c>
      <c r="D17643">
        <v>0</v>
      </c>
      <c r="E17643">
        <v>-120.088730400695</v>
      </c>
      <c r="F17643">
        <v>80</v>
      </c>
      <c r="G17643">
        <v>50829</v>
      </c>
    </row>
    <row r="17644" spans="1:7" x14ac:dyDescent="0.15">
      <c r="A17644">
        <v>17642</v>
      </c>
      <c r="B17644">
        <v>22.052499999999998</v>
      </c>
      <c r="C17644">
        <v>52448</v>
      </c>
      <c r="D17644">
        <v>0</v>
      </c>
      <c r="E17644">
        <v>-172.40842770034499</v>
      </c>
      <c r="F17644">
        <v>80</v>
      </c>
      <c r="G17644">
        <v>50842</v>
      </c>
    </row>
    <row r="17645" spans="1:7" x14ac:dyDescent="0.15">
      <c r="A17645">
        <v>17643</v>
      </c>
      <c r="B17645">
        <v>22.053750000000001</v>
      </c>
      <c r="C17645">
        <v>52650</v>
      </c>
      <c r="D17645">
        <v>0</v>
      </c>
      <c r="E17645">
        <v>-234.02750707752301</v>
      </c>
      <c r="F17645">
        <v>80</v>
      </c>
      <c r="G17645">
        <v>50829</v>
      </c>
    </row>
    <row r="17646" spans="1:7" x14ac:dyDescent="0.15">
      <c r="A17646">
        <v>17644</v>
      </c>
      <c r="B17646">
        <v>22.055</v>
      </c>
      <c r="C17646">
        <v>52818</v>
      </c>
      <c r="D17646">
        <v>0</v>
      </c>
      <c r="E17646">
        <v>-304.20576818379698</v>
      </c>
      <c r="F17646">
        <v>80</v>
      </c>
      <c r="G17646">
        <v>50824</v>
      </c>
    </row>
    <row r="17647" spans="1:7" x14ac:dyDescent="0.15">
      <c r="A17647">
        <v>17645</v>
      </c>
      <c r="B17647">
        <v>22.056249999999999</v>
      </c>
      <c r="C17647">
        <v>53038</v>
      </c>
      <c r="D17647">
        <v>0</v>
      </c>
      <c r="E17647">
        <v>-381.94369283536997</v>
      </c>
      <c r="F17647">
        <v>80</v>
      </c>
      <c r="G17647">
        <v>50845</v>
      </c>
    </row>
    <row r="17648" spans="1:7" x14ac:dyDescent="0.15">
      <c r="A17648">
        <v>17646</v>
      </c>
      <c r="B17648">
        <v>22.057500000000001</v>
      </c>
      <c r="C17648">
        <v>53332</v>
      </c>
      <c r="D17648">
        <v>0</v>
      </c>
      <c r="E17648">
        <v>-466.22029480619</v>
      </c>
      <c r="F17648">
        <v>80</v>
      </c>
      <c r="G17648">
        <v>50832</v>
      </c>
    </row>
    <row r="17649" spans="1:7" x14ac:dyDescent="0.15">
      <c r="A17649">
        <v>17647</v>
      </c>
      <c r="B17649">
        <v>22.05875</v>
      </c>
      <c r="C17649">
        <v>53634</v>
      </c>
      <c r="D17649">
        <v>0</v>
      </c>
      <c r="E17649">
        <v>-555.88866779181797</v>
      </c>
      <c r="F17649">
        <v>80</v>
      </c>
      <c r="G17649">
        <v>50823</v>
      </c>
    </row>
    <row r="17650" spans="1:7" x14ac:dyDescent="0.15">
      <c r="A17650">
        <v>17648</v>
      </c>
      <c r="B17650">
        <v>22.06</v>
      </c>
      <c r="C17650">
        <v>53852</v>
      </c>
      <c r="D17650">
        <v>0</v>
      </c>
      <c r="E17650">
        <v>-648.37683879574297</v>
      </c>
      <c r="F17650">
        <v>80</v>
      </c>
      <c r="G17650">
        <v>50841</v>
      </c>
    </row>
    <row r="17651" spans="1:7" x14ac:dyDescent="0.15">
      <c r="A17651">
        <v>17649</v>
      </c>
      <c r="B17651">
        <v>22.061250000000001</v>
      </c>
      <c r="C17651">
        <v>53903</v>
      </c>
      <c r="D17651">
        <v>0</v>
      </c>
      <c r="E17651">
        <v>-739.67458759800604</v>
      </c>
      <c r="F17651">
        <v>80</v>
      </c>
      <c r="G17651">
        <v>50836</v>
      </c>
    </row>
    <row r="17652" spans="1:7" x14ac:dyDescent="0.15">
      <c r="A17652">
        <v>17650</v>
      </c>
      <c r="B17652">
        <v>22.0625</v>
      </c>
      <c r="C17652">
        <v>53775</v>
      </c>
      <c r="D17652">
        <v>0</v>
      </c>
      <c r="E17652">
        <v>-825.65920895036004</v>
      </c>
      <c r="F17652">
        <v>80</v>
      </c>
      <c r="G17652">
        <v>50827</v>
      </c>
    </row>
    <row r="17653" spans="1:7" x14ac:dyDescent="0.15">
      <c r="A17653">
        <v>17651</v>
      </c>
      <c r="B17653">
        <v>22.063749999999999</v>
      </c>
      <c r="C17653">
        <v>53542</v>
      </c>
      <c r="D17653">
        <v>0</v>
      </c>
      <c r="E17653">
        <v>-902.12937581664698</v>
      </c>
      <c r="F17653">
        <v>80</v>
      </c>
      <c r="G17653">
        <v>50833</v>
      </c>
    </row>
    <row r="17654" spans="1:7" x14ac:dyDescent="0.15">
      <c r="A17654">
        <v>17652</v>
      </c>
      <c r="B17654">
        <v>22.065000000000001</v>
      </c>
      <c r="C17654">
        <v>53177</v>
      </c>
      <c r="D17654">
        <v>0</v>
      </c>
      <c r="E17654">
        <v>-965.52800794861105</v>
      </c>
      <c r="F17654">
        <v>80</v>
      </c>
      <c r="G17654">
        <v>50836</v>
      </c>
    </row>
    <row r="17655" spans="1:7" x14ac:dyDescent="0.15">
      <c r="A17655">
        <v>17653</v>
      </c>
      <c r="B17655">
        <v>22.06625</v>
      </c>
      <c r="C17655">
        <v>52733</v>
      </c>
      <c r="D17655">
        <v>0</v>
      </c>
      <c r="E17655">
        <v>-1012.96165205793</v>
      </c>
      <c r="F17655">
        <v>80</v>
      </c>
      <c r="G17655">
        <v>50827</v>
      </c>
    </row>
    <row r="17656" spans="1:7" x14ac:dyDescent="0.15">
      <c r="A17656">
        <v>17654</v>
      </c>
      <c r="B17656">
        <v>22.067499999999999</v>
      </c>
      <c r="C17656">
        <v>52208</v>
      </c>
      <c r="D17656">
        <v>0</v>
      </c>
      <c r="E17656">
        <v>-1043.1657175522701</v>
      </c>
      <c r="F17656">
        <v>80</v>
      </c>
      <c r="G17656">
        <v>50838</v>
      </c>
    </row>
    <row r="17657" spans="1:7" x14ac:dyDescent="0.15">
      <c r="A17657">
        <v>17655</v>
      </c>
      <c r="B17657">
        <v>22.068750000000001</v>
      </c>
      <c r="C17657">
        <v>51680</v>
      </c>
      <c r="D17657">
        <v>0</v>
      </c>
      <c r="E17657">
        <v>-1055.89435567291</v>
      </c>
      <c r="F17657">
        <v>80</v>
      </c>
      <c r="G17657">
        <v>50845</v>
      </c>
    </row>
    <row r="17658" spans="1:7" x14ac:dyDescent="0.15">
      <c r="A17658">
        <v>17656</v>
      </c>
      <c r="B17658">
        <v>22.07</v>
      </c>
      <c r="C17658">
        <v>51047</v>
      </c>
      <c r="D17658">
        <v>0</v>
      </c>
      <c r="E17658">
        <v>-1050.4383329703901</v>
      </c>
      <c r="F17658">
        <v>80</v>
      </c>
      <c r="G17658">
        <v>50841</v>
      </c>
    </row>
    <row r="17659" spans="1:7" x14ac:dyDescent="0.15">
      <c r="A17659">
        <v>17657</v>
      </c>
      <c r="B17659">
        <v>22.071249999999999</v>
      </c>
      <c r="C17659">
        <v>50379</v>
      </c>
      <c r="D17659">
        <v>0</v>
      </c>
      <c r="E17659">
        <v>-1025.3484293336301</v>
      </c>
      <c r="F17659">
        <v>80</v>
      </c>
      <c r="G17659">
        <v>50835</v>
      </c>
    </row>
    <row r="17660" spans="1:7" x14ac:dyDescent="0.15">
      <c r="A17660">
        <v>17658</v>
      </c>
      <c r="B17660">
        <v>22.072500000000002</v>
      </c>
      <c r="C17660">
        <v>49773</v>
      </c>
      <c r="D17660">
        <v>0</v>
      </c>
      <c r="E17660">
        <v>-978.72564922692197</v>
      </c>
      <c r="F17660">
        <v>80</v>
      </c>
      <c r="G17660">
        <v>50832</v>
      </c>
    </row>
    <row r="17661" spans="1:7" x14ac:dyDescent="0.15">
      <c r="A17661">
        <v>17659</v>
      </c>
      <c r="B17661">
        <v>22.07375</v>
      </c>
      <c r="C17661">
        <v>49299</v>
      </c>
      <c r="D17661">
        <v>0</v>
      </c>
      <c r="E17661">
        <v>-909.264706282666</v>
      </c>
      <c r="F17661">
        <v>80</v>
      </c>
      <c r="G17661">
        <v>50837</v>
      </c>
    </row>
    <row r="17662" spans="1:7" x14ac:dyDescent="0.15">
      <c r="A17662">
        <v>17660</v>
      </c>
      <c r="B17662">
        <v>22.074999999999999</v>
      </c>
      <c r="C17662">
        <v>48991</v>
      </c>
      <c r="D17662">
        <v>0</v>
      </c>
      <c r="E17662">
        <v>-817.10255199259404</v>
      </c>
      <c r="F17662">
        <v>80</v>
      </c>
      <c r="G17662">
        <v>50845</v>
      </c>
    </row>
    <row r="17663" spans="1:7" x14ac:dyDescent="0.15">
      <c r="A17663">
        <v>17661</v>
      </c>
      <c r="B17663">
        <v>22.076250000000002</v>
      </c>
      <c r="C17663">
        <v>48798</v>
      </c>
      <c r="D17663">
        <v>0</v>
      </c>
      <c r="E17663">
        <v>-702.29507975827005</v>
      </c>
      <c r="F17663">
        <v>80</v>
      </c>
      <c r="G17663">
        <v>50824</v>
      </c>
    </row>
    <row r="17664" spans="1:7" x14ac:dyDescent="0.15">
      <c r="A17664">
        <v>17662</v>
      </c>
      <c r="B17664">
        <v>22.077500000000001</v>
      </c>
      <c r="C17664">
        <v>48652</v>
      </c>
      <c r="D17664">
        <v>0</v>
      </c>
      <c r="E17664">
        <v>-564.89558607360095</v>
      </c>
      <c r="F17664">
        <v>80</v>
      </c>
      <c r="G17664">
        <v>50841</v>
      </c>
    </row>
    <row r="17665" spans="1:7" x14ac:dyDescent="0.15">
      <c r="A17665">
        <v>17663</v>
      </c>
      <c r="B17665">
        <v>22.078749999999999</v>
      </c>
      <c r="C17665">
        <v>48492</v>
      </c>
      <c r="D17665">
        <v>0</v>
      </c>
      <c r="E17665">
        <v>-405.497937989977</v>
      </c>
      <c r="F17665">
        <v>80</v>
      </c>
      <c r="G17665">
        <v>50847</v>
      </c>
    </row>
    <row r="17666" spans="1:7" x14ac:dyDescent="0.15">
      <c r="A17666">
        <v>17664</v>
      </c>
      <c r="B17666">
        <v>22.08</v>
      </c>
      <c r="C17666">
        <v>48325</v>
      </c>
      <c r="D17666">
        <v>0</v>
      </c>
      <c r="E17666">
        <v>-225.00965265678499</v>
      </c>
      <c r="F17666">
        <v>80</v>
      </c>
      <c r="G17666">
        <v>50842</v>
      </c>
    </row>
    <row r="17667" spans="1:7" x14ac:dyDescent="0.15">
      <c r="A17667">
        <v>17665</v>
      </c>
      <c r="B17667">
        <v>22.081250000000001</v>
      </c>
      <c r="C17667">
        <v>48186</v>
      </c>
      <c r="D17667">
        <v>0</v>
      </c>
      <c r="E17667">
        <v>-25.510435267848202</v>
      </c>
      <c r="F17667">
        <v>80</v>
      </c>
      <c r="G17667">
        <v>50824</v>
      </c>
    </row>
    <row r="17668" spans="1:7" x14ac:dyDescent="0.15">
      <c r="A17668">
        <v>17666</v>
      </c>
      <c r="B17668">
        <v>22.0825</v>
      </c>
      <c r="C17668">
        <v>48095</v>
      </c>
      <c r="D17668">
        <v>0</v>
      </c>
      <c r="E17668">
        <v>189.359513828404</v>
      </c>
      <c r="F17668">
        <v>80</v>
      </c>
      <c r="G17668">
        <v>50837</v>
      </c>
    </row>
    <row r="17669" spans="1:7" x14ac:dyDescent="0.15">
      <c r="A17669">
        <v>17667</v>
      </c>
      <c r="B17669">
        <v>22.083749999999998</v>
      </c>
      <c r="C17669">
        <v>48033</v>
      </c>
      <c r="D17669">
        <v>0</v>
      </c>
      <c r="E17669">
        <v>414.18420350610899</v>
      </c>
      <c r="F17669">
        <v>80</v>
      </c>
      <c r="G17669">
        <v>50830</v>
      </c>
    </row>
    <row r="17670" spans="1:7" x14ac:dyDescent="0.15">
      <c r="A17670">
        <v>17668</v>
      </c>
      <c r="B17670">
        <v>22.085000000000001</v>
      </c>
      <c r="C17670">
        <v>48045</v>
      </c>
      <c r="D17670">
        <v>0</v>
      </c>
      <c r="E17670">
        <v>642.36532556620898</v>
      </c>
      <c r="F17670">
        <v>80</v>
      </c>
      <c r="G17670">
        <v>50839</v>
      </c>
    </row>
    <row r="17671" spans="1:7" x14ac:dyDescent="0.15">
      <c r="A17671">
        <v>17669</v>
      </c>
      <c r="B17671">
        <v>22.08625</v>
      </c>
      <c r="C17671">
        <v>48056</v>
      </c>
      <c r="D17671">
        <v>0</v>
      </c>
      <c r="E17671">
        <v>867.07544506751901</v>
      </c>
      <c r="F17671">
        <v>80</v>
      </c>
      <c r="G17671">
        <v>50827</v>
      </c>
    </row>
    <row r="17672" spans="1:7" x14ac:dyDescent="0.15">
      <c r="A17672">
        <v>17670</v>
      </c>
      <c r="B17672">
        <v>22.087499999999999</v>
      </c>
      <c r="C17672">
        <v>48052</v>
      </c>
      <c r="D17672">
        <v>0</v>
      </c>
      <c r="E17672">
        <v>1082.3035877613299</v>
      </c>
      <c r="F17672">
        <v>80</v>
      </c>
      <c r="G17672">
        <v>50826</v>
      </c>
    </row>
    <row r="17673" spans="1:7" x14ac:dyDescent="0.15">
      <c r="A17673">
        <v>17671</v>
      </c>
      <c r="B17673">
        <v>22.088750000000001</v>
      </c>
      <c r="C17673">
        <v>48079</v>
      </c>
      <c r="D17673">
        <v>0</v>
      </c>
      <c r="E17673">
        <v>1283.3259418554101</v>
      </c>
      <c r="F17673">
        <v>80</v>
      </c>
      <c r="G17673">
        <v>50819</v>
      </c>
    </row>
    <row r="17674" spans="1:7" x14ac:dyDescent="0.15">
      <c r="A17674">
        <v>17672</v>
      </c>
      <c r="B17674">
        <v>22.09</v>
      </c>
      <c r="C17674">
        <v>48279</v>
      </c>
      <c r="D17674">
        <v>0</v>
      </c>
      <c r="E17674">
        <v>1465.7521777003601</v>
      </c>
      <c r="F17674">
        <v>80</v>
      </c>
      <c r="G17674">
        <v>50827</v>
      </c>
    </row>
    <row r="17675" spans="1:7" x14ac:dyDescent="0.15">
      <c r="A17675">
        <v>17673</v>
      </c>
      <c r="B17675">
        <v>22.091249999999999</v>
      </c>
      <c r="C17675">
        <v>48626</v>
      </c>
      <c r="D17675">
        <v>0</v>
      </c>
      <c r="E17675">
        <v>1625.3794561193399</v>
      </c>
      <c r="F17675">
        <v>80</v>
      </c>
      <c r="G17675">
        <v>50838</v>
      </c>
    </row>
    <row r="17676" spans="1:7" x14ac:dyDescent="0.15">
      <c r="A17676">
        <v>17674</v>
      </c>
      <c r="B17676">
        <v>22.092500000000001</v>
      </c>
      <c r="C17676">
        <v>49011</v>
      </c>
      <c r="D17676">
        <v>0</v>
      </c>
      <c r="E17676">
        <v>1759.0684873149</v>
      </c>
      <c r="F17676">
        <v>80</v>
      </c>
      <c r="G17676">
        <v>50838</v>
      </c>
    </row>
    <row r="17677" spans="1:7" x14ac:dyDescent="0.15">
      <c r="A17677">
        <v>17675</v>
      </c>
      <c r="B17677">
        <v>22.09375</v>
      </c>
      <c r="C17677">
        <v>49362</v>
      </c>
      <c r="D17677">
        <v>0</v>
      </c>
      <c r="E17677">
        <v>1864.7170459494801</v>
      </c>
      <c r="F17677">
        <v>80</v>
      </c>
      <c r="G17677">
        <v>50823</v>
      </c>
    </row>
    <row r="17678" spans="1:7" x14ac:dyDescent="0.15">
      <c r="A17678">
        <v>17676</v>
      </c>
      <c r="B17678">
        <v>22.094999999999999</v>
      </c>
      <c r="C17678">
        <v>49583</v>
      </c>
      <c r="D17678">
        <v>0</v>
      </c>
      <c r="E17678">
        <v>1941.9027969838901</v>
      </c>
      <c r="F17678">
        <v>80</v>
      </c>
      <c r="G17678">
        <v>50827</v>
      </c>
    </row>
    <row r="17679" spans="1:7" x14ac:dyDescent="0.15">
      <c r="A17679">
        <v>17677</v>
      </c>
      <c r="B17679">
        <v>22.096250000000001</v>
      </c>
      <c r="C17679">
        <v>49653</v>
      </c>
      <c r="D17679">
        <v>0</v>
      </c>
      <c r="E17679">
        <v>1991.11736988241</v>
      </c>
      <c r="F17679">
        <v>80</v>
      </c>
      <c r="G17679">
        <v>50835</v>
      </c>
    </row>
    <row r="17680" spans="1:7" x14ac:dyDescent="0.15">
      <c r="A17680">
        <v>17678</v>
      </c>
      <c r="B17680">
        <v>22.0975</v>
      </c>
      <c r="C17680">
        <v>49647</v>
      </c>
      <c r="D17680">
        <v>0</v>
      </c>
      <c r="E17680">
        <v>2013.1603032447799</v>
      </c>
      <c r="F17680">
        <v>80</v>
      </c>
      <c r="G17680">
        <v>50842</v>
      </c>
    </row>
    <row r="17681" spans="1:7" x14ac:dyDescent="0.15">
      <c r="A17681">
        <v>17679</v>
      </c>
      <c r="B17681">
        <v>22.098749999999999</v>
      </c>
      <c r="C17681">
        <v>49605</v>
      </c>
      <c r="D17681">
        <v>0</v>
      </c>
      <c r="E17681">
        <v>2008.7391196646399</v>
      </c>
      <c r="F17681">
        <v>80.402010050251306</v>
      </c>
      <c r="G17681">
        <v>50829</v>
      </c>
    </row>
    <row r="17682" spans="1:7" x14ac:dyDescent="0.15">
      <c r="A17682">
        <v>17680</v>
      </c>
      <c r="B17682">
        <v>22.1</v>
      </c>
      <c r="C17682">
        <v>49529</v>
      </c>
      <c r="D17682">
        <v>0</v>
      </c>
      <c r="E17682">
        <v>1977.4392217443401</v>
      </c>
      <c r="F17682">
        <v>80.402010050251306</v>
      </c>
      <c r="G17682">
        <v>50829</v>
      </c>
    </row>
    <row r="17683" spans="1:7" x14ac:dyDescent="0.15">
      <c r="A17683">
        <v>17681</v>
      </c>
      <c r="B17683">
        <v>22.10125</v>
      </c>
      <c r="C17683">
        <v>49441</v>
      </c>
      <c r="D17683">
        <v>0</v>
      </c>
      <c r="E17683">
        <v>1918.4352705792701</v>
      </c>
      <c r="F17683">
        <v>80.402010050251306</v>
      </c>
      <c r="G17683">
        <v>50842</v>
      </c>
    </row>
    <row r="17684" spans="1:7" x14ac:dyDescent="0.15">
      <c r="A17684">
        <v>17682</v>
      </c>
      <c r="B17684">
        <v>22.102499999999999</v>
      </c>
      <c r="C17684">
        <v>49348</v>
      </c>
      <c r="D17684">
        <v>0</v>
      </c>
      <c r="E17684">
        <v>1831.8681225501</v>
      </c>
      <c r="F17684">
        <v>80.402010050251306</v>
      </c>
      <c r="G17684">
        <v>50838</v>
      </c>
    </row>
    <row r="17685" spans="1:7" x14ac:dyDescent="0.15">
      <c r="A17685">
        <v>17683</v>
      </c>
      <c r="B17685">
        <v>22.103750000000002</v>
      </c>
      <c r="C17685">
        <v>49120</v>
      </c>
      <c r="D17685">
        <v>0</v>
      </c>
      <c r="E17685">
        <v>1719.5650710474799</v>
      </c>
      <c r="F17685">
        <v>80.402010050251306</v>
      </c>
      <c r="G17685">
        <v>50841</v>
      </c>
    </row>
    <row r="17686" spans="1:7" x14ac:dyDescent="0.15">
      <c r="A17686">
        <v>17684</v>
      </c>
      <c r="B17686">
        <v>22.105</v>
      </c>
      <c r="C17686">
        <v>48884</v>
      </c>
      <c r="D17686">
        <v>0</v>
      </c>
      <c r="E17686">
        <v>1584.7783005771</v>
      </c>
      <c r="F17686">
        <v>80.402010050251306</v>
      </c>
      <c r="G17686">
        <v>50825</v>
      </c>
    </row>
    <row r="17687" spans="1:7" x14ac:dyDescent="0.15">
      <c r="A17687">
        <v>17685</v>
      </c>
      <c r="B17687">
        <v>22.106249999999999</v>
      </c>
      <c r="C17687">
        <v>48809</v>
      </c>
      <c r="D17687">
        <v>0</v>
      </c>
      <c r="E17687">
        <v>1431.14697707971</v>
      </c>
      <c r="F17687">
        <v>80.402010050251306</v>
      </c>
      <c r="G17687">
        <v>50844</v>
      </c>
    </row>
    <row r="17688" spans="1:7" x14ac:dyDescent="0.15">
      <c r="A17688">
        <v>17686</v>
      </c>
      <c r="B17688">
        <v>22.107500000000002</v>
      </c>
      <c r="C17688">
        <v>48901</v>
      </c>
      <c r="D17688">
        <v>0</v>
      </c>
      <c r="E17688">
        <v>1262.0284652656801</v>
      </c>
      <c r="F17688">
        <v>80.402010050251306</v>
      </c>
      <c r="G17688">
        <v>50837</v>
      </c>
    </row>
    <row r="17689" spans="1:7" x14ac:dyDescent="0.15">
      <c r="A17689">
        <v>17687</v>
      </c>
      <c r="B17689">
        <v>22.108750000000001</v>
      </c>
      <c r="C17689">
        <v>49100</v>
      </c>
      <c r="D17689">
        <v>0</v>
      </c>
      <c r="E17689">
        <v>1080.6923004682101</v>
      </c>
      <c r="F17689">
        <v>80.402010050251306</v>
      </c>
      <c r="G17689">
        <v>50845</v>
      </c>
    </row>
    <row r="17690" spans="1:7" x14ac:dyDescent="0.15">
      <c r="A17690">
        <v>17688</v>
      </c>
      <c r="B17690">
        <v>22.11</v>
      </c>
      <c r="C17690">
        <v>49313</v>
      </c>
      <c r="D17690">
        <v>0</v>
      </c>
      <c r="E17690">
        <v>890.68030406141202</v>
      </c>
      <c r="F17690">
        <v>80.402010050251306</v>
      </c>
      <c r="G17690">
        <v>50840</v>
      </c>
    </row>
    <row r="17691" spans="1:7" x14ac:dyDescent="0.15">
      <c r="A17691">
        <v>17689</v>
      </c>
      <c r="B17691">
        <v>22.111249999999998</v>
      </c>
      <c r="C17691">
        <v>49460</v>
      </c>
      <c r="D17691">
        <v>0</v>
      </c>
      <c r="E17691">
        <v>695.96805449695398</v>
      </c>
      <c r="F17691">
        <v>80.402010050251306</v>
      </c>
      <c r="G17691">
        <v>50842</v>
      </c>
    </row>
    <row r="17692" spans="1:7" x14ac:dyDescent="0.15">
      <c r="A17692">
        <v>17690</v>
      </c>
      <c r="B17692">
        <v>22.112500000000001</v>
      </c>
      <c r="C17692">
        <v>49485</v>
      </c>
      <c r="D17692">
        <v>0</v>
      </c>
      <c r="E17692">
        <v>500.03319904181399</v>
      </c>
      <c r="F17692">
        <v>80.402010050251306</v>
      </c>
      <c r="G17692">
        <v>50833</v>
      </c>
    </row>
    <row r="17693" spans="1:7" x14ac:dyDescent="0.15">
      <c r="A17693">
        <v>17691</v>
      </c>
      <c r="B17693">
        <v>22.11375</v>
      </c>
      <c r="C17693">
        <v>49435</v>
      </c>
      <c r="D17693">
        <v>0</v>
      </c>
      <c r="E17693">
        <v>305.89134772430401</v>
      </c>
      <c r="F17693">
        <v>80.402010050251306</v>
      </c>
      <c r="G17693">
        <v>50843</v>
      </c>
    </row>
    <row r="17694" spans="1:7" x14ac:dyDescent="0.15">
      <c r="A17694">
        <v>17692</v>
      </c>
      <c r="B17694">
        <v>22.114999999999998</v>
      </c>
      <c r="C17694">
        <v>49365</v>
      </c>
      <c r="D17694">
        <v>0</v>
      </c>
      <c r="E17694">
        <v>115.589140080579</v>
      </c>
      <c r="F17694">
        <v>80.402010050251306</v>
      </c>
      <c r="G17694">
        <v>50829</v>
      </c>
    </row>
    <row r="17695" spans="1:7" x14ac:dyDescent="0.15">
      <c r="A17695">
        <v>17693</v>
      </c>
      <c r="B17695">
        <v>22.116250000000001</v>
      </c>
      <c r="C17695">
        <v>49291</v>
      </c>
      <c r="D17695">
        <v>0</v>
      </c>
      <c r="E17695">
        <v>-70.2711236933783</v>
      </c>
      <c r="F17695">
        <v>80.402010050251306</v>
      </c>
      <c r="G17695">
        <v>50836</v>
      </c>
    </row>
    <row r="17696" spans="1:7" x14ac:dyDescent="0.15">
      <c r="A17696">
        <v>17694</v>
      </c>
      <c r="B17696">
        <v>22.1175</v>
      </c>
      <c r="C17696">
        <v>49218</v>
      </c>
      <c r="D17696">
        <v>0</v>
      </c>
      <c r="E17696">
        <v>-251.76004055966999</v>
      </c>
      <c r="F17696">
        <v>80.402010050251306</v>
      </c>
      <c r="G17696">
        <v>50830</v>
      </c>
    </row>
    <row r="17697" spans="1:7" x14ac:dyDescent="0.15">
      <c r="A17697">
        <v>17695</v>
      </c>
      <c r="B17697">
        <v>22.118749999999999</v>
      </c>
      <c r="C17697">
        <v>49176</v>
      </c>
      <c r="D17697">
        <v>0</v>
      </c>
      <c r="E17697">
        <v>-428.834056511325</v>
      </c>
      <c r="F17697">
        <v>80.402010050251306</v>
      </c>
      <c r="G17697">
        <v>50828</v>
      </c>
    </row>
    <row r="17698" spans="1:7" x14ac:dyDescent="0.15">
      <c r="A17698">
        <v>17696</v>
      </c>
      <c r="B17698">
        <v>22.12</v>
      </c>
      <c r="C17698">
        <v>49041</v>
      </c>
      <c r="D17698">
        <v>0</v>
      </c>
      <c r="E17698">
        <v>-600.33687527221605</v>
      </c>
      <c r="F17698">
        <v>80.402010050251306</v>
      </c>
      <c r="G17698">
        <v>50837</v>
      </c>
    </row>
    <row r="17699" spans="1:7" x14ac:dyDescent="0.15">
      <c r="A17699">
        <v>17697</v>
      </c>
      <c r="B17699">
        <v>22.12125</v>
      </c>
      <c r="C17699">
        <v>48874</v>
      </c>
      <c r="D17699">
        <v>0</v>
      </c>
      <c r="E17699">
        <v>-763.98436547256199</v>
      </c>
      <c r="F17699">
        <v>80.402010050251306</v>
      </c>
      <c r="G17699">
        <v>50837</v>
      </c>
    </row>
    <row r="17700" spans="1:7" x14ac:dyDescent="0.15">
      <c r="A17700">
        <v>17698</v>
      </c>
      <c r="B17700">
        <v>22.122499999999999</v>
      </c>
      <c r="C17700">
        <v>48762</v>
      </c>
      <c r="D17700">
        <v>0</v>
      </c>
      <c r="E17700">
        <v>-917.17505308144905</v>
      </c>
      <c r="F17700">
        <v>80.402010050251306</v>
      </c>
      <c r="G17700">
        <v>50833</v>
      </c>
    </row>
    <row r="17701" spans="1:7" x14ac:dyDescent="0.15">
      <c r="A17701">
        <v>17699</v>
      </c>
      <c r="B17701">
        <v>22.123750000000001</v>
      </c>
      <c r="C17701">
        <v>48862</v>
      </c>
      <c r="D17701">
        <v>0</v>
      </c>
      <c r="E17701">
        <v>-1058.7319169207401</v>
      </c>
      <c r="F17701">
        <v>80.402010050251306</v>
      </c>
      <c r="G17701">
        <v>50829</v>
      </c>
    </row>
    <row r="17702" spans="1:7" x14ac:dyDescent="0.15">
      <c r="A17702">
        <v>17700</v>
      </c>
      <c r="B17702">
        <v>22.125</v>
      </c>
      <c r="C17702">
        <v>49103</v>
      </c>
      <c r="D17702">
        <v>0</v>
      </c>
      <c r="E17702">
        <v>-1187.52824885671</v>
      </c>
      <c r="F17702">
        <v>80.402010050251306</v>
      </c>
      <c r="G17702">
        <v>50830</v>
      </c>
    </row>
    <row r="17703" spans="1:7" x14ac:dyDescent="0.15">
      <c r="A17703">
        <v>17701</v>
      </c>
      <c r="B17703">
        <v>22.126249999999999</v>
      </c>
      <c r="C17703">
        <v>49349</v>
      </c>
      <c r="D17703">
        <v>0</v>
      </c>
      <c r="E17703">
        <v>-1301.7621706228299</v>
      </c>
      <c r="F17703">
        <v>80.402010050251306</v>
      </c>
      <c r="G17703">
        <v>50833</v>
      </c>
    </row>
    <row r="17704" spans="1:7" x14ac:dyDescent="0.15">
      <c r="A17704">
        <v>17702</v>
      </c>
      <c r="B17704">
        <v>22.127500000000001</v>
      </c>
      <c r="C17704">
        <v>49538</v>
      </c>
      <c r="D17704">
        <v>0</v>
      </c>
      <c r="E17704">
        <v>-1398.7472615418101</v>
      </c>
      <c r="F17704">
        <v>80.402010050251306</v>
      </c>
      <c r="G17704">
        <v>50838</v>
      </c>
    </row>
    <row r="17705" spans="1:7" x14ac:dyDescent="0.15">
      <c r="A17705">
        <v>17703</v>
      </c>
      <c r="B17705">
        <v>22.12875</v>
      </c>
      <c r="C17705">
        <v>49610</v>
      </c>
      <c r="D17705">
        <v>0</v>
      </c>
      <c r="E17705">
        <v>-1475.65285278746</v>
      </c>
      <c r="F17705">
        <v>80.402010050251306</v>
      </c>
      <c r="G17705">
        <v>50831</v>
      </c>
    </row>
    <row r="17706" spans="1:7" x14ac:dyDescent="0.15">
      <c r="A17706">
        <v>17704</v>
      </c>
      <c r="B17706">
        <v>22.13</v>
      </c>
      <c r="C17706">
        <v>49604</v>
      </c>
      <c r="D17706">
        <v>0</v>
      </c>
      <c r="E17706">
        <v>-1529.6128661258699</v>
      </c>
      <c r="F17706">
        <v>80.402010050251306</v>
      </c>
      <c r="G17706">
        <v>50827</v>
      </c>
    </row>
    <row r="17707" spans="1:7" x14ac:dyDescent="0.15">
      <c r="A17707">
        <v>17705</v>
      </c>
      <c r="B17707">
        <v>22.131250000000001</v>
      </c>
      <c r="C17707">
        <v>49549</v>
      </c>
      <c r="D17707">
        <v>0</v>
      </c>
      <c r="E17707">
        <v>-1558.56623203397</v>
      </c>
      <c r="F17707">
        <v>80.402010050251306</v>
      </c>
      <c r="G17707">
        <v>50827</v>
      </c>
    </row>
    <row r="17708" spans="1:7" x14ac:dyDescent="0.15">
      <c r="A17708">
        <v>17706</v>
      </c>
      <c r="B17708">
        <v>22.1325</v>
      </c>
      <c r="C17708">
        <v>49474</v>
      </c>
      <c r="D17708">
        <v>0</v>
      </c>
      <c r="E17708">
        <v>-1561.6973772321401</v>
      </c>
      <c r="F17708">
        <v>80.402010050251306</v>
      </c>
      <c r="G17708">
        <v>50822</v>
      </c>
    </row>
    <row r="17709" spans="1:7" x14ac:dyDescent="0.15">
      <c r="A17709">
        <v>17707</v>
      </c>
      <c r="B17709">
        <v>22.133749999999999</v>
      </c>
      <c r="C17709">
        <v>49392</v>
      </c>
      <c r="D17709">
        <v>0</v>
      </c>
      <c r="E17709">
        <v>-1539.36726235844</v>
      </c>
      <c r="F17709">
        <v>80.402010050251306</v>
      </c>
      <c r="G17709">
        <v>50836</v>
      </c>
    </row>
    <row r="17710" spans="1:7" x14ac:dyDescent="0.15">
      <c r="A17710">
        <v>17708</v>
      </c>
      <c r="B17710">
        <v>22.135000000000002</v>
      </c>
      <c r="C17710">
        <v>49304</v>
      </c>
      <c r="D17710">
        <v>0</v>
      </c>
      <c r="E17710">
        <v>-1492.8243004137601</v>
      </c>
      <c r="F17710">
        <v>80.402010050251306</v>
      </c>
      <c r="G17710">
        <v>50834</v>
      </c>
    </row>
    <row r="17711" spans="1:7" x14ac:dyDescent="0.15">
      <c r="A17711">
        <v>17709</v>
      </c>
      <c r="B17711">
        <v>22.13625</v>
      </c>
      <c r="C17711">
        <v>49164</v>
      </c>
      <c r="D17711">
        <v>0</v>
      </c>
      <c r="E17711">
        <v>-1423.45459222561</v>
      </c>
      <c r="F17711">
        <v>80.402010050251306</v>
      </c>
      <c r="G17711">
        <v>50831</v>
      </c>
    </row>
    <row r="17712" spans="1:7" x14ac:dyDescent="0.15">
      <c r="A17712">
        <v>17710</v>
      </c>
      <c r="B17712">
        <v>22.137499999999999</v>
      </c>
      <c r="C17712">
        <v>48934</v>
      </c>
      <c r="D17712">
        <v>0</v>
      </c>
      <c r="E17712">
        <v>-1332.4331731816101</v>
      </c>
      <c r="F17712">
        <v>80.402010050251306</v>
      </c>
      <c r="G17712">
        <v>50824</v>
      </c>
    </row>
    <row r="17713" spans="1:7" x14ac:dyDescent="0.15">
      <c r="A17713">
        <v>17711</v>
      </c>
      <c r="B17713">
        <v>22.138750000000002</v>
      </c>
      <c r="C17713">
        <v>48704</v>
      </c>
      <c r="D17713">
        <v>0</v>
      </c>
      <c r="E17713">
        <v>-1220.93993902439</v>
      </c>
      <c r="F17713">
        <v>80.402010050251306</v>
      </c>
      <c r="G17713">
        <v>50840</v>
      </c>
    </row>
    <row r="17714" spans="1:7" x14ac:dyDescent="0.15">
      <c r="A17714">
        <v>17712</v>
      </c>
      <c r="B17714">
        <v>22.14</v>
      </c>
      <c r="C17714">
        <v>48649</v>
      </c>
      <c r="D17714">
        <v>0</v>
      </c>
      <c r="E17714">
        <v>-1091.33957153745</v>
      </c>
      <c r="F17714">
        <v>80.402010050251306</v>
      </c>
      <c r="G17714">
        <v>50820</v>
      </c>
    </row>
    <row r="17715" spans="1:7" x14ac:dyDescent="0.15">
      <c r="A17715">
        <v>17713</v>
      </c>
      <c r="B17715">
        <v>22.141249999999999</v>
      </c>
      <c r="C17715">
        <v>48747</v>
      </c>
      <c r="D17715">
        <v>0</v>
      </c>
      <c r="E17715">
        <v>-946.87921793336</v>
      </c>
      <c r="F17715">
        <v>80.402010050251306</v>
      </c>
      <c r="G17715">
        <v>50830</v>
      </c>
    </row>
    <row r="17716" spans="1:7" x14ac:dyDescent="0.15">
      <c r="A17716">
        <v>17714</v>
      </c>
      <c r="B17716">
        <v>22.142499999999998</v>
      </c>
      <c r="C17716">
        <v>48962</v>
      </c>
      <c r="D17716">
        <v>0</v>
      </c>
      <c r="E17716">
        <v>-791.41514590592305</v>
      </c>
      <c r="F17716">
        <v>80.402010050251306</v>
      </c>
      <c r="G17716">
        <v>50831</v>
      </c>
    </row>
    <row r="17717" spans="1:7" x14ac:dyDescent="0.15">
      <c r="A17717">
        <v>17715</v>
      </c>
      <c r="B17717">
        <v>22.143750000000001</v>
      </c>
      <c r="C17717">
        <v>49136</v>
      </c>
      <c r="D17717">
        <v>0</v>
      </c>
      <c r="E17717">
        <v>-627.65332779834102</v>
      </c>
      <c r="F17717">
        <v>80.402010050251306</v>
      </c>
      <c r="G17717">
        <v>50834</v>
      </c>
    </row>
    <row r="17718" spans="1:7" x14ac:dyDescent="0.15">
      <c r="A17718">
        <v>17716</v>
      </c>
      <c r="B17718">
        <v>22.145</v>
      </c>
      <c r="C17718">
        <v>49252</v>
      </c>
      <c r="D17718">
        <v>0</v>
      </c>
      <c r="E17718">
        <v>-458.32858231707098</v>
      </c>
      <c r="F17718">
        <v>80.402010050251306</v>
      </c>
      <c r="G17718">
        <v>50829</v>
      </c>
    </row>
    <row r="17719" spans="1:7" x14ac:dyDescent="0.15">
      <c r="A17719">
        <v>17717</v>
      </c>
      <c r="B17719">
        <v>22.146249999999998</v>
      </c>
      <c r="C17719">
        <v>49274</v>
      </c>
      <c r="D17719">
        <v>0</v>
      </c>
      <c r="E17719">
        <v>-286.19124156140902</v>
      </c>
      <c r="F17719">
        <v>80.402010050251306</v>
      </c>
      <c r="G17719">
        <v>50829</v>
      </c>
    </row>
    <row r="17720" spans="1:7" x14ac:dyDescent="0.15">
      <c r="A17720">
        <v>17718</v>
      </c>
      <c r="B17720">
        <v>22.147500000000001</v>
      </c>
      <c r="C17720">
        <v>49272</v>
      </c>
      <c r="D17720">
        <v>0</v>
      </c>
      <c r="E17720">
        <v>-114.454347234319</v>
      </c>
      <c r="F17720">
        <v>80.402010050251306</v>
      </c>
      <c r="G17720">
        <v>50836</v>
      </c>
    </row>
    <row r="17721" spans="1:7" x14ac:dyDescent="0.15">
      <c r="A17721">
        <v>17719</v>
      </c>
      <c r="B17721">
        <v>22.14875</v>
      </c>
      <c r="C17721">
        <v>49240</v>
      </c>
      <c r="D17721">
        <v>0</v>
      </c>
      <c r="E17721">
        <v>53.102151840156701</v>
      </c>
      <c r="F17721">
        <v>80.402010050251306</v>
      </c>
      <c r="G17721">
        <v>50828</v>
      </c>
    </row>
    <row r="17722" spans="1:7" x14ac:dyDescent="0.15">
      <c r="A17722">
        <v>17720</v>
      </c>
      <c r="B17722">
        <v>22.15</v>
      </c>
      <c r="C17722">
        <v>49187</v>
      </c>
      <c r="D17722">
        <v>0</v>
      </c>
      <c r="E17722">
        <v>211.829735137195</v>
      </c>
      <c r="F17722">
        <v>80.402010050251306</v>
      </c>
      <c r="G17722">
        <v>50834</v>
      </c>
    </row>
    <row r="17723" spans="1:7" x14ac:dyDescent="0.15">
      <c r="A17723">
        <v>17721</v>
      </c>
      <c r="B17723">
        <v>22.151250000000001</v>
      </c>
      <c r="C17723">
        <v>49138</v>
      </c>
      <c r="D17723">
        <v>0</v>
      </c>
      <c r="E17723">
        <v>356.82362804877698</v>
      </c>
      <c r="F17723">
        <v>80.402010050251306</v>
      </c>
      <c r="G17723">
        <v>50833</v>
      </c>
    </row>
    <row r="17724" spans="1:7" x14ac:dyDescent="0.15">
      <c r="A17724">
        <v>17722</v>
      </c>
      <c r="B17724">
        <v>22.1525</v>
      </c>
      <c r="C17724">
        <v>49090</v>
      </c>
      <c r="D17724">
        <v>0</v>
      </c>
      <c r="E17724">
        <v>483.82168581228001</v>
      </c>
      <c r="F17724">
        <v>80.402010050251306</v>
      </c>
      <c r="G17724">
        <v>50838</v>
      </c>
    </row>
    <row r="17725" spans="1:7" x14ac:dyDescent="0.15">
      <c r="A17725">
        <v>17723</v>
      </c>
      <c r="B17725">
        <v>22.153749999999999</v>
      </c>
      <c r="C17725">
        <v>48945</v>
      </c>
      <c r="D17725">
        <v>0</v>
      </c>
      <c r="E17725">
        <v>589.79243249128797</v>
      </c>
      <c r="F17725">
        <v>80.402010050251306</v>
      </c>
      <c r="G17725">
        <v>50835</v>
      </c>
    </row>
    <row r="17726" spans="1:7" x14ac:dyDescent="0.15">
      <c r="A17726">
        <v>17724</v>
      </c>
      <c r="B17726">
        <v>22.155000000000001</v>
      </c>
      <c r="C17726">
        <v>48820</v>
      </c>
      <c r="D17726">
        <v>0</v>
      </c>
      <c r="E17726">
        <v>673.03403473431797</v>
      </c>
      <c r="F17726">
        <v>80.402010050251306</v>
      </c>
      <c r="G17726">
        <v>50844</v>
      </c>
    </row>
    <row r="17727" spans="1:7" x14ac:dyDescent="0.15">
      <c r="A17727">
        <v>17725</v>
      </c>
      <c r="B17727">
        <v>22.15625</v>
      </c>
      <c r="C17727">
        <v>48831</v>
      </c>
      <c r="D17727">
        <v>0</v>
      </c>
      <c r="E17727">
        <v>732.67604937935698</v>
      </c>
      <c r="F17727">
        <v>80.402010050251306</v>
      </c>
      <c r="G17727">
        <v>50828</v>
      </c>
    </row>
    <row r="17728" spans="1:7" x14ac:dyDescent="0.15">
      <c r="A17728">
        <v>17726</v>
      </c>
      <c r="B17728">
        <v>22.157499999999999</v>
      </c>
      <c r="C17728">
        <v>49033</v>
      </c>
      <c r="D17728">
        <v>0</v>
      </c>
      <c r="E17728">
        <v>767.78869501306701</v>
      </c>
      <c r="F17728">
        <v>80.402010050251306</v>
      </c>
      <c r="G17728">
        <v>50843</v>
      </c>
    </row>
    <row r="17729" spans="1:7" x14ac:dyDescent="0.15">
      <c r="A17729">
        <v>17727</v>
      </c>
      <c r="B17729">
        <v>22.158750000000001</v>
      </c>
      <c r="C17729">
        <v>49298</v>
      </c>
      <c r="D17729">
        <v>0</v>
      </c>
      <c r="E17729">
        <v>777.92609021123906</v>
      </c>
      <c r="F17729">
        <v>80.402010050251306</v>
      </c>
      <c r="G17729">
        <v>50827</v>
      </c>
    </row>
    <row r="17730" spans="1:7" x14ac:dyDescent="0.15">
      <c r="A17730">
        <v>17728</v>
      </c>
      <c r="B17730">
        <v>22.16</v>
      </c>
      <c r="C17730">
        <v>49604</v>
      </c>
      <c r="D17730">
        <v>0</v>
      </c>
      <c r="E17730">
        <v>763.97373421167799</v>
      </c>
      <c r="F17730">
        <v>80.402010050251306</v>
      </c>
      <c r="G17730">
        <v>50837</v>
      </c>
    </row>
    <row r="17731" spans="1:7" x14ac:dyDescent="0.15">
      <c r="A17731">
        <v>17729</v>
      </c>
      <c r="B17731">
        <v>22.161249999999999</v>
      </c>
      <c r="C17731">
        <v>49798</v>
      </c>
      <c r="D17731">
        <v>0</v>
      </c>
      <c r="E17731">
        <v>728.10770497604904</v>
      </c>
      <c r="F17731">
        <v>80.402010050251306</v>
      </c>
      <c r="G17731">
        <v>50826</v>
      </c>
    </row>
    <row r="17732" spans="1:7" x14ac:dyDescent="0.15">
      <c r="A17732">
        <v>17730</v>
      </c>
      <c r="B17732">
        <v>22.162500000000001</v>
      </c>
      <c r="C17732">
        <v>49847</v>
      </c>
      <c r="D17732">
        <v>0</v>
      </c>
      <c r="E17732">
        <v>673.85374020035295</v>
      </c>
      <c r="F17732">
        <v>80.402010050251306</v>
      </c>
      <c r="G17732">
        <v>50836</v>
      </c>
    </row>
    <row r="17733" spans="1:7" x14ac:dyDescent="0.15">
      <c r="A17733">
        <v>17731</v>
      </c>
      <c r="B17733">
        <v>22.16375</v>
      </c>
      <c r="C17733">
        <v>49862</v>
      </c>
      <c r="D17733">
        <v>0</v>
      </c>
      <c r="E17733">
        <v>605.32151159625801</v>
      </c>
      <c r="F17733">
        <v>80.402010050251306</v>
      </c>
      <c r="G17733">
        <v>50829</v>
      </c>
    </row>
    <row r="17734" spans="1:7" x14ac:dyDescent="0.15">
      <c r="A17734">
        <v>17732</v>
      </c>
      <c r="B17734">
        <v>22.164999999999999</v>
      </c>
      <c r="C17734">
        <v>49792</v>
      </c>
      <c r="D17734">
        <v>0</v>
      </c>
      <c r="E17734">
        <v>526.79219430531896</v>
      </c>
      <c r="F17734">
        <v>80.402010050251306</v>
      </c>
      <c r="G17734">
        <v>50848</v>
      </c>
    </row>
    <row r="17735" spans="1:7" x14ac:dyDescent="0.15">
      <c r="A17735">
        <v>17733</v>
      </c>
      <c r="B17735">
        <v>22.166250000000002</v>
      </c>
      <c r="C17735">
        <v>49713</v>
      </c>
      <c r="D17735">
        <v>0</v>
      </c>
      <c r="E17735">
        <v>441.19372550087598</v>
      </c>
      <c r="F17735">
        <v>80.402010050251306</v>
      </c>
      <c r="G17735">
        <v>50834</v>
      </c>
    </row>
    <row r="17736" spans="1:7" x14ac:dyDescent="0.15">
      <c r="A17736">
        <v>17734</v>
      </c>
      <c r="B17736">
        <v>22.1675</v>
      </c>
      <c r="C17736">
        <v>49618</v>
      </c>
      <c r="D17736">
        <v>0</v>
      </c>
      <c r="E17736">
        <v>350.65980509582499</v>
      </c>
      <c r="F17736">
        <v>80.402010050251306</v>
      </c>
      <c r="G17736">
        <v>50832</v>
      </c>
    </row>
    <row r="17737" spans="1:7" x14ac:dyDescent="0.15">
      <c r="A17737">
        <v>17735</v>
      </c>
      <c r="B17737">
        <v>22.168749999999999</v>
      </c>
      <c r="C17737">
        <v>49552</v>
      </c>
      <c r="D17737">
        <v>0</v>
      </c>
      <c r="E17737">
        <v>256.79092171167798</v>
      </c>
      <c r="F17737">
        <v>80.402010050251306</v>
      </c>
      <c r="G17737">
        <v>50830</v>
      </c>
    </row>
    <row r="17738" spans="1:7" x14ac:dyDescent="0.15">
      <c r="A17738">
        <v>17736</v>
      </c>
      <c r="B17738">
        <v>22.17</v>
      </c>
      <c r="C17738">
        <v>49372</v>
      </c>
      <c r="D17738">
        <v>0</v>
      </c>
      <c r="E17738">
        <v>161.726812935542</v>
      </c>
      <c r="F17738">
        <v>80.402010050251306</v>
      </c>
      <c r="G17738">
        <v>50840</v>
      </c>
    </row>
    <row r="17739" spans="1:7" x14ac:dyDescent="0.15">
      <c r="A17739">
        <v>17737</v>
      </c>
      <c r="B17739">
        <v>22.171250000000001</v>
      </c>
      <c r="C17739">
        <v>49125</v>
      </c>
      <c r="D17739">
        <v>0</v>
      </c>
      <c r="E17739">
        <v>68.278951165071703</v>
      </c>
      <c r="F17739">
        <v>80.402010050251306</v>
      </c>
      <c r="G17739">
        <v>50836</v>
      </c>
    </row>
    <row r="17740" spans="1:7" x14ac:dyDescent="0.15">
      <c r="A17740">
        <v>17738</v>
      </c>
      <c r="B17740">
        <v>22.172499999999999</v>
      </c>
      <c r="C17740">
        <v>48958</v>
      </c>
      <c r="D17740">
        <v>0</v>
      </c>
      <c r="E17740">
        <v>-20.5604488784838</v>
      </c>
      <c r="F17740">
        <v>80.402010050251306</v>
      </c>
      <c r="G17740">
        <v>50831</v>
      </c>
    </row>
    <row r="17741" spans="1:7" x14ac:dyDescent="0.15">
      <c r="A17741">
        <v>17739</v>
      </c>
      <c r="B17741">
        <v>22.173749999999998</v>
      </c>
      <c r="C17741">
        <v>48994</v>
      </c>
      <c r="D17741">
        <v>0</v>
      </c>
      <c r="E17741">
        <v>-102.54573306838</v>
      </c>
      <c r="F17741">
        <v>80.402010050251306</v>
      </c>
      <c r="G17741">
        <v>50834</v>
      </c>
    </row>
    <row r="17742" spans="1:7" x14ac:dyDescent="0.15">
      <c r="A17742">
        <v>17740</v>
      </c>
      <c r="B17742">
        <v>22.175000000000001</v>
      </c>
      <c r="C17742">
        <v>49189</v>
      </c>
      <c r="D17742">
        <v>0</v>
      </c>
      <c r="E17742">
        <v>-176.147612695991</v>
      </c>
      <c r="F17742">
        <v>80.402010050251306</v>
      </c>
      <c r="G17742">
        <v>50825</v>
      </c>
    </row>
    <row r="17743" spans="1:7" x14ac:dyDescent="0.15">
      <c r="A17743">
        <v>17741</v>
      </c>
      <c r="B17743">
        <v>22.17625</v>
      </c>
      <c r="C17743">
        <v>49408</v>
      </c>
      <c r="D17743">
        <v>0</v>
      </c>
      <c r="E17743">
        <v>-239.91319141986199</v>
      </c>
      <c r="F17743">
        <v>80.402010050251306</v>
      </c>
      <c r="G17743">
        <v>50847</v>
      </c>
    </row>
    <row r="17744" spans="1:7" x14ac:dyDescent="0.15">
      <c r="A17744">
        <v>17742</v>
      </c>
      <c r="B17744">
        <v>22.177499999999998</v>
      </c>
      <c r="C17744">
        <v>49614</v>
      </c>
      <c r="D17744">
        <v>0</v>
      </c>
      <c r="E17744">
        <v>-292.08675822082</v>
      </c>
      <c r="F17744">
        <v>80.402010050251306</v>
      </c>
      <c r="G17744">
        <v>50830</v>
      </c>
    </row>
    <row r="17745" spans="1:7" x14ac:dyDescent="0.15">
      <c r="A17745">
        <v>17743</v>
      </c>
      <c r="B17745">
        <v>22.178750000000001</v>
      </c>
      <c r="C17745">
        <v>49742</v>
      </c>
      <c r="D17745">
        <v>0</v>
      </c>
      <c r="E17745">
        <v>-331.254763719511</v>
      </c>
      <c r="F17745">
        <v>80.402010050251306</v>
      </c>
      <c r="G17745">
        <v>50844</v>
      </c>
    </row>
    <row r="17746" spans="1:7" x14ac:dyDescent="0.15">
      <c r="A17746">
        <v>17744</v>
      </c>
      <c r="B17746">
        <v>22.18</v>
      </c>
      <c r="C17746">
        <v>49759</v>
      </c>
      <c r="D17746">
        <v>0</v>
      </c>
      <c r="E17746">
        <v>-355.72562744991399</v>
      </c>
      <c r="F17746">
        <v>80.402010050251306</v>
      </c>
      <c r="G17746">
        <v>50843</v>
      </c>
    </row>
    <row r="17747" spans="1:7" x14ac:dyDescent="0.15">
      <c r="A17747">
        <v>17745</v>
      </c>
      <c r="B17747">
        <v>22.181249999999999</v>
      </c>
      <c r="C17747">
        <v>49775</v>
      </c>
      <c r="D17747">
        <v>0</v>
      </c>
      <c r="E17747">
        <v>-364.956692345384</v>
      </c>
      <c r="F17747">
        <v>80.402010050251306</v>
      </c>
      <c r="G17747">
        <v>50832</v>
      </c>
    </row>
    <row r="17748" spans="1:7" x14ac:dyDescent="0.15">
      <c r="A17748">
        <v>17746</v>
      </c>
      <c r="B17748">
        <v>22.182500000000001</v>
      </c>
      <c r="C17748">
        <v>49710</v>
      </c>
      <c r="D17748">
        <v>0</v>
      </c>
      <c r="E17748">
        <v>-359.68113158754301</v>
      </c>
      <c r="F17748">
        <v>80.402010050251306</v>
      </c>
      <c r="G17748">
        <v>50835</v>
      </c>
    </row>
    <row r="17749" spans="1:7" x14ac:dyDescent="0.15">
      <c r="A17749">
        <v>17747</v>
      </c>
      <c r="B17749">
        <v>22.18375</v>
      </c>
      <c r="C17749">
        <v>49584</v>
      </c>
      <c r="D17749">
        <v>0</v>
      </c>
      <c r="E17749">
        <v>-342.36187527221301</v>
      </c>
      <c r="F17749">
        <v>80.402010050251306</v>
      </c>
      <c r="G17749">
        <v>50840</v>
      </c>
    </row>
    <row r="17750" spans="1:7" x14ac:dyDescent="0.15">
      <c r="A17750">
        <v>17748</v>
      </c>
      <c r="B17750">
        <v>22.184999999999999</v>
      </c>
      <c r="C17750">
        <v>49491</v>
      </c>
      <c r="D17750">
        <v>0</v>
      </c>
      <c r="E17750">
        <v>-316.744906903311</v>
      </c>
      <c r="F17750">
        <v>80.402010050251306</v>
      </c>
      <c r="G17750">
        <v>50822</v>
      </c>
    </row>
    <row r="17751" spans="1:7" x14ac:dyDescent="0.15">
      <c r="A17751">
        <v>17749</v>
      </c>
      <c r="B17751">
        <v>22.186250000000001</v>
      </c>
      <c r="C17751">
        <v>49316</v>
      </c>
      <c r="D17751">
        <v>0</v>
      </c>
      <c r="E17751">
        <v>-285.68709168118397</v>
      </c>
      <c r="F17751">
        <v>80.402010050251306</v>
      </c>
      <c r="G17751">
        <v>50839</v>
      </c>
    </row>
    <row r="17752" spans="1:7" x14ac:dyDescent="0.15">
      <c r="A17752">
        <v>17750</v>
      </c>
      <c r="B17752">
        <v>22.1875</v>
      </c>
      <c r="C17752">
        <v>49082</v>
      </c>
      <c r="D17752">
        <v>0</v>
      </c>
      <c r="E17752">
        <v>-251.15888637848499</v>
      </c>
      <c r="F17752">
        <v>80.402010050251306</v>
      </c>
      <c r="G17752">
        <v>50832</v>
      </c>
    </row>
    <row r="17753" spans="1:7" x14ac:dyDescent="0.15">
      <c r="A17753">
        <v>17751</v>
      </c>
      <c r="B17753">
        <v>22.188749999999999</v>
      </c>
      <c r="C17753">
        <v>48872</v>
      </c>
      <c r="D17753">
        <v>0</v>
      </c>
      <c r="E17753">
        <v>-214.190673998259</v>
      </c>
      <c r="F17753">
        <v>80.402010050251306</v>
      </c>
      <c r="G17753">
        <v>50843</v>
      </c>
    </row>
    <row r="17754" spans="1:7" x14ac:dyDescent="0.15">
      <c r="A17754">
        <v>17752</v>
      </c>
      <c r="B17754">
        <v>22.19</v>
      </c>
      <c r="C17754">
        <v>48885</v>
      </c>
      <c r="D17754">
        <v>0</v>
      </c>
      <c r="E17754">
        <v>-176.496254355399</v>
      </c>
      <c r="F17754">
        <v>80.402010050251306</v>
      </c>
      <c r="G17754">
        <v>50826</v>
      </c>
    </row>
    <row r="17755" spans="1:7" x14ac:dyDescent="0.15">
      <c r="A17755">
        <v>17753</v>
      </c>
      <c r="B17755">
        <v>22.19125</v>
      </c>
      <c r="C17755">
        <v>49122</v>
      </c>
      <c r="D17755">
        <v>0</v>
      </c>
      <c r="E17755">
        <v>-140.42703887194699</v>
      </c>
      <c r="F17755">
        <v>80.402010050251306</v>
      </c>
      <c r="G17755">
        <v>50837</v>
      </c>
    </row>
    <row r="17756" spans="1:7" x14ac:dyDescent="0.15">
      <c r="A17756">
        <v>17754</v>
      </c>
      <c r="B17756">
        <v>22.192499999999999</v>
      </c>
      <c r="C17756">
        <v>49410</v>
      </c>
      <c r="D17756">
        <v>0</v>
      </c>
      <c r="E17756">
        <v>-107.83551284842601</v>
      </c>
      <c r="F17756">
        <v>80.402010050251306</v>
      </c>
      <c r="G17756">
        <v>50829</v>
      </c>
    </row>
    <row r="17757" spans="1:7" x14ac:dyDescent="0.15">
      <c r="A17757">
        <v>17755</v>
      </c>
      <c r="B17757">
        <v>22.193750000000001</v>
      </c>
      <c r="C17757">
        <v>49664</v>
      </c>
      <c r="D17757">
        <v>0</v>
      </c>
      <c r="E17757">
        <v>-79.587144762628697</v>
      </c>
      <c r="F17757">
        <v>80.402010050251306</v>
      </c>
      <c r="G17757">
        <v>50838</v>
      </c>
    </row>
    <row r="17758" spans="1:7" x14ac:dyDescent="0.15">
      <c r="A17758">
        <v>17756</v>
      </c>
      <c r="B17758">
        <v>22.195</v>
      </c>
      <c r="C17758">
        <v>49797</v>
      </c>
      <c r="D17758">
        <v>0</v>
      </c>
      <c r="E17758">
        <v>-55.300681892421402</v>
      </c>
      <c r="F17758">
        <v>80.402010050251306</v>
      </c>
      <c r="G17758">
        <v>50829</v>
      </c>
    </row>
    <row r="17759" spans="1:7" x14ac:dyDescent="0.15">
      <c r="A17759">
        <v>17757</v>
      </c>
      <c r="B17759">
        <v>22.196249999999999</v>
      </c>
      <c r="C17759">
        <v>49818</v>
      </c>
      <c r="D17759">
        <v>0</v>
      </c>
      <c r="E17759">
        <v>-34.003937554444697</v>
      </c>
      <c r="F17759">
        <v>80.402010050251306</v>
      </c>
      <c r="G17759">
        <v>50838</v>
      </c>
    </row>
    <row r="17760" spans="1:7" x14ac:dyDescent="0.15">
      <c r="A17760">
        <v>17758</v>
      </c>
      <c r="B17760">
        <v>22.197500000000002</v>
      </c>
      <c r="C17760">
        <v>49776</v>
      </c>
      <c r="D17760">
        <v>0</v>
      </c>
      <c r="E17760">
        <v>-14.153757894167001</v>
      </c>
      <c r="F17760">
        <v>80.402010050251306</v>
      </c>
      <c r="G17760">
        <v>50843</v>
      </c>
    </row>
    <row r="17761" spans="1:7" x14ac:dyDescent="0.15">
      <c r="A17761">
        <v>17759</v>
      </c>
      <c r="B17761">
        <v>22.19875</v>
      </c>
      <c r="C17761">
        <v>49710</v>
      </c>
      <c r="D17761">
        <v>0</v>
      </c>
      <c r="E17761">
        <v>5.4693937826586998</v>
      </c>
      <c r="F17761">
        <v>80.402010050251306</v>
      </c>
      <c r="G17761">
        <v>50831</v>
      </c>
    </row>
    <row r="17762" spans="1:7" x14ac:dyDescent="0.15">
      <c r="A17762">
        <v>17760</v>
      </c>
      <c r="B17762">
        <v>22.2</v>
      </c>
      <c r="C17762">
        <v>49591</v>
      </c>
      <c r="D17762">
        <v>0</v>
      </c>
      <c r="E17762">
        <v>24.611461509137399</v>
      </c>
      <c r="F17762">
        <v>80.402010050251306</v>
      </c>
      <c r="G17762">
        <v>50825</v>
      </c>
    </row>
    <row r="17763" spans="1:7" x14ac:dyDescent="0.15">
      <c r="A17763">
        <v>17761</v>
      </c>
      <c r="B17763">
        <v>22.201250000000002</v>
      </c>
      <c r="C17763">
        <v>49455</v>
      </c>
      <c r="D17763">
        <v>0</v>
      </c>
      <c r="E17763">
        <v>42.6268224629721</v>
      </c>
      <c r="F17763">
        <v>80.402010050251306</v>
      </c>
      <c r="G17763">
        <v>50846</v>
      </c>
    </row>
    <row r="17764" spans="1:7" x14ac:dyDescent="0.15">
      <c r="A17764">
        <v>17762</v>
      </c>
      <c r="B17764">
        <v>22.202500000000001</v>
      </c>
      <c r="C17764">
        <v>49388</v>
      </c>
      <c r="D17764">
        <v>0</v>
      </c>
      <c r="E17764">
        <v>57.976246733443098</v>
      </c>
      <c r="F17764">
        <v>80.402010050251306</v>
      </c>
      <c r="G17764">
        <v>50826</v>
      </c>
    </row>
    <row r="17765" spans="1:7" x14ac:dyDescent="0.15">
      <c r="A17765">
        <v>17763</v>
      </c>
      <c r="B17765">
        <v>22.203749999999999</v>
      </c>
      <c r="C17765">
        <v>49253</v>
      </c>
      <c r="D17765">
        <v>0</v>
      </c>
      <c r="E17765">
        <v>70.060619011318494</v>
      </c>
      <c r="F17765">
        <v>80.402010050251306</v>
      </c>
      <c r="G17765">
        <v>50843</v>
      </c>
    </row>
    <row r="17766" spans="1:7" x14ac:dyDescent="0.15">
      <c r="A17766">
        <v>17764</v>
      </c>
      <c r="B17766">
        <v>22.204999999999998</v>
      </c>
      <c r="C17766">
        <v>49087</v>
      </c>
      <c r="D17766">
        <v>0</v>
      </c>
      <c r="E17766">
        <v>79.325480455133402</v>
      </c>
      <c r="F17766">
        <v>80.402010050251306</v>
      </c>
      <c r="G17766">
        <v>50844</v>
      </c>
    </row>
    <row r="17767" spans="1:7" x14ac:dyDescent="0.15">
      <c r="A17767">
        <v>17765</v>
      </c>
      <c r="B17767">
        <v>22.206250000000001</v>
      </c>
      <c r="C17767">
        <v>49111</v>
      </c>
      <c r="D17767">
        <v>0</v>
      </c>
      <c r="E17767">
        <v>85.683831935968598</v>
      </c>
      <c r="F17767">
        <v>80.402010050251306</v>
      </c>
      <c r="G17767">
        <v>50825</v>
      </c>
    </row>
    <row r="17768" spans="1:7" x14ac:dyDescent="0.15">
      <c r="A17768">
        <v>17766</v>
      </c>
      <c r="B17768">
        <v>22.2075</v>
      </c>
      <c r="C17768">
        <v>49285</v>
      </c>
      <c r="D17768">
        <v>0</v>
      </c>
      <c r="E17768">
        <v>88.576631914191196</v>
      </c>
      <c r="F17768">
        <v>80.402010050251306</v>
      </c>
      <c r="G17768">
        <v>50838</v>
      </c>
    </row>
    <row r="17769" spans="1:7" x14ac:dyDescent="0.15">
      <c r="A17769">
        <v>17767</v>
      </c>
      <c r="B17769">
        <v>22.208749999999998</v>
      </c>
      <c r="C17769">
        <v>49534</v>
      </c>
      <c r="D17769">
        <v>0</v>
      </c>
      <c r="E17769">
        <v>87.524987750429304</v>
      </c>
      <c r="F17769">
        <v>80.402010050251306</v>
      </c>
      <c r="G17769">
        <v>50831</v>
      </c>
    </row>
    <row r="17770" spans="1:7" x14ac:dyDescent="0.15">
      <c r="A17770">
        <v>17768</v>
      </c>
      <c r="B17770">
        <v>22.21</v>
      </c>
      <c r="C17770">
        <v>49762</v>
      </c>
      <c r="D17770">
        <v>0</v>
      </c>
      <c r="E17770">
        <v>83.364010779612698</v>
      </c>
      <c r="F17770">
        <v>80.402010050251306</v>
      </c>
      <c r="G17770">
        <v>50843</v>
      </c>
    </row>
    <row r="17771" spans="1:7" x14ac:dyDescent="0.15">
      <c r="A17771">
        <v>17769</v>
      </c>
      <c r="B17771">
        <v>22.21125</v>
      </c>
      <c r="C17771">
        <v>49842</v>
      </c>
      <c r="D17771">
        <v>0</v>
      </c>
      <c r="E17771">
        <v>78.252692182050893</v>
      </c>
      <c r="F17771">
        <v>80.402010050251306</v>
      </c>
      <c r="G17771">
        <v>50839</v>
      </c>
    </row>
    <row r="17772" spans="1:7" x14ac:dyDescent="0.15">
      <c r="A17772">
        <v>17770</v>
      </c>
      <c r="B17772">
        <v>22.212499999999999</v>
      </c>
      <c r="C17772">
        <v>49815</v>
      </c>
      <c r="D17772">
        <v>0</v>
      </c>
      <c r="E17772">
        <v>74.317825838408694</v>
      </c>
      <c r="F17772">
        <v>80.402010050251306</v>
      </c>
      <c r="G17772">
        <v>50839</v>
      </c>
    </row>
    <row r="17773" spans="1:7" x14ac:dyDescent="0.15">
      <c r="A17773">
        <v>17771</v>
      </c>
      <c r="B17773">
        <v>22.213750000000001</v>
      </c>
      <c r="C17773">
        <v>49783</v>
      </c>
      <c r="D17773">
        <v>0</v>
      </c>
      <c r="E17773">
        <v>73.517688371077398</v>
      </c>
      <c r="F17773">
        <v>80.402010050251306</v>
      </c>
      <c r="G17773">
        <v>50834</v>
      </c>
    </row>
    <row r="17774" spans="1:7" x14ac:dyDescent="0.15">
      <c r="A17774">
        <v>17772</v>
      </c>
      <c r="B17774">
        <v>22.215</v>
      </c>
      <c r="C17774">
        <v>49693</v>
      </c>
      <c r="D17774">
        <v>0</v>
      </c>
      <c r="E17774">
        <v>76.644573442942601</v>
      </c>
      <c r="F17774">
        <v>80.402010050251306</v>
      </c>
      <c r="G17774">
        <v>50839</v>
      </c>
    </row>
    <row r="17775" spans="1:7" x14ac:dyDescent="0.15">
      <c r="A17775">
        <v>17773</v>
      </c>
      <c r="B17775">
        <v>22.216249999999999</v>
      </c>
      <c r="C17775">
        <v>49613</v>
      </c>
      <c r="D17775">
        <v>0</v>
      </c>
      <c r="E17775">
        <v>82.996545622824698</v>
      </c>
      <c r="F17775">
        <v>80.402010050251306</v>
      </c>
      <c r="G17775">
        <v>50831</v>
      </c>
    </row>
    <row r="17776" spans="1:7" x14ac:dyDescent="0.15">
      <c r="A17776">
        <v>17774</v>
      </c>
      <c r="B17776">
        <v>22.217500000000001</v>
      </c>
      <c r="C17776">
        <v>49525</v>
      </c>
      <c r="D17776">
        <v>0</v>
      </c>
      <c r="E17776">
        <v>90.421020252615605</v>
      </c>
      <c r="F17776">
        <v>80.402010050251306</v>
      </c>
      <c r="G17776">
        <v>50815</v>
      </c>
    </row>
    <row r="17777" spans="1:7" x14ac:dyDescent="0.15">
      <c r="A17777">
        <v>17775</v>
      </c>
      <c r="B17777">
        <v>22.21875</v>
      </c>
      <c r="C17777">
        <v>49503</v>
      </c>
      <c r="D17777">
        <v>0</v>
      </c>
      <c r="E17777">
        <v>96.571227134150803</v>
      </c>
      <c r="F17777">
        <v>80.402010050251306</v>
      </c>
      <c r="G17777">
        <v>50819</v>
      </c>
    </row>
    <row r="17778" spans="1:7" x14ac:dyDescent="0.15">
      <c r="A17778">
        <v>17776</v>
      </c>
      <c r="B17778">
        <v>22.22</v>
      </c>
      <c r="C17778">
        <v>49446</v>
      </c>
      <c r="D17778">
        <v>0</v>
      </c>
      <c r="E17778">
        <v>99.298685213420001</v>
      </c>
      <c r="F17778">
        <v>80.402010050251306</v>
      </c>
      <c r="G17778">
        <v>50827</v>
      </c>
    </row>
    <row r="17779" spans="1:7" x14ac:dyDescent="0.15">
      <c r="A17779">
        <v>17777</v>
      </c>
      <c r="B17779">
        <v>22.221250000000001</v>
      </c>
      <c r="C17779">
        <v>49341</v>
      </c>
      <c r="D17779">
        <v>0</v>
      </c>
      <c r="E17779">
        <v>97.604996461242095</v>
      </c>
      <c r="F17779">
        <v>80.402010050251306</v>
      </c>
      <c r="G17779">
        <v>50816</v>
      </c>
    </row>
    <row r="17780" spans="1:7" x14ac:dyDescent="0.15">
      <c r="A17780">
        <v>17778</v>
      </c>
      <c r="B17780">
        <v>22.2225</v>
      </c>
      <c r="C17780">
        <v>49278</v>
      </c>
      <c r="D17780">
        <v>0</v>
      </c>
      <c r="E17780">
        <v>91.960604039637502</v>
      </c>
      <c r="F17780">
        <v>80.402010050251306</v>
      </c>
      <c r="G17780">
        <v>50833</v>
      </c>
    </row>
    <row r="17781" spans="1:7" x14ac:dyDescent="0.15">
      <c r="A17781">
        <v>17779</v>
      </c>
      <c r="B17781">
        <v>22.223749999999999</v>
      </c>
      <c r="C17781">
        <v>49410</v>
      </c>
      <c r="D17781">
        <v>0</v>
      </c>
      <c r="E17781">
        <v>82.087403364552301</v>
      </c>
      <c r="F17781">
        <v>80.402010050251306</v>
      </c>
      <c r="G17781">
        <v>50827</v>
      </c>
    </row>
    <row r="17782" spans="1:7" x14ac:dyDescent="0.15">
      <c r="A17782">
        <v>17780</v>
      </c>
      <c r="B17782">
        <v>22.225000000000001</v>
      </c>
      <c r="C17782">
        <v>49688</v>
      </c>
      <c r="D17782">
        <v>0</v>
      </c>
      <c r="E17782">
        <v>67.692452907236699</v>
      </c>
      <c r="F17782">
        <v>80.402010050251306</v>
      </c>
      <c r="G17782">
        <v>50829</v>
      </c>
    </row>
    <row r="17783" spans="1:7" x14ac:dyDescent="0.15">
      <c r="A17783">
        <v>17781</v>
      </c>
      <c r="B17783">
        <v>22.22625</v>
      </c>
      <c r="C17783">
        <v>49935</v>
      </c>
      <c r="D17783">
        <v>0</v>
      </c>
      <c r="E17783">
        <v>49.546168608455403</v>
      </c>
      <c r="F17783">
        <v>80.402010050251306</v>
      </c>
      <c r="G17783">
        <v>50827</v>
      </c>
    </row>
    <row r="17784" spans="1:7" x14ac:dyDescent="0.15">
      <c r="A17784">
        <v>17782</v>
      </c>
      <c r="B17784">
        <v>22.227499999999999</v>
      </c>
      <c r="C17784">
        <v>50119</v>
      </c>
      <c r="D17784">
        <v>0</v>
      </c>
      <c r="E17784">
        <v>29.215125489994499</v>
      </c>
      <c r="F17784">
        <v>80.402010050251306</v>
      </c>
      <c r="G17784">
        <v>50828</v>
      </c>
    </row>
    <row r="17785" spans="1:7" x14ac:dyDescent="0.15">
      <c r="A17785">
        <v>17783</v>
      </c>
      <c r="B17785">
        <v>22.228750000000002</v>
      </c>
      <c r="C17785">
        <v>50222</v>
      </c>
      <c r="D17785">
        <v>0</v>
      </c>
      <c r="E17785">
        <v>8.3926802047144502</v>
      </c>
      <c r="F17785">
        <v>80.402010050251306</v>
      </c>
      <c r="G17785">
        <v>50836</v>
      </c>
    </row>
    <row r="17786" spans="1:7" x14ac:dyDescent="0.15">
      <c r="A17786">
        <v>17784</v>
      </c>
      <c r="B17786">
        <v>22.23</v>
      </c>
      <c r="C17786">
        <v>50256</v>
      </c>
      <c r="D17786">
        <v>0</v>
      </c>
      <c r="E17786">
        <v>-11.1603604093989</v>
      </c>
      <c r="F17786">
        <v>80.402010050251306</v>
      </c>
      <c r="G17786">
        <v>50834</v>
      </c>
    </row>
    <row r="17787" spans="1:7" x14ac:dyDescent="0.15">
      <c r="A17787">
        <v>17785</v>
      </c>
      <c r="B17787">
        <v>22.231249999999999</v>
      </c>
      <c r="C17787">
        <v>50291</v>
      </c>
      <c r="D17787">
        <v>0</v>
      </c>
      <c r="E17787">
        <v>-28.415329649383199</v>
      </c>
      <c r="F17787">
        <v>80.402010050251306</v>
      </c>
      <c r="G17787">
        <v>50817</v>
      </c>
    </row>
    <row r="17788" spans="1:7" x14ac:dyDescent="0.15">
      <c r="A17788">
        <v>17786</v>
      </c>
      <c r="B17788">
        <v>22.232500000000002</v>
      </c>
      <c r="C17788">
        <v>50297</v>
      </c>
      <c r="D17788">
        <v>0</v>
      </c>
      <c r="E17788">
        <v>-43.397369065761303</v>
      </c>
      <c r="F17788">
        <v>80.402010050251306</v>
      </c>
      <c r="G17788">
        <v>50832</v>
      </c>
    </row>
    <row r="17789" spans="1:7" x14ac:dyDescent="0.15">
      <c r="A17789">
        <v>17787</v>
      </c>
      <c r="B17789">
        <v>22.233750000000001</v>
      </c>
      <c r="C17789">
        <v>50219</v>
      </c>
      <c r="D17789">
        <v>0</v>
      </c>
      <c r="E17789">
        <v>-56.990610028303301</v>
      </c>
      <c r="F17789">
        <v>80.402010050251306</v>
      </c>
      <c r="G17789">
        <v>50821</v>
      </c>
    </row>
    <row r="17790" spans="1:7" x14ac:dyDescent="0.15">
      <c r="A17790">
        <v>17788</v>
      </c>
      <c r="B17790">
        <v>22.234999999999999</v>
      </c>
      <c r="C17790">
        <v>50150</v>
      </c>
      <c r="D17790">
        <v>0</v>
      </c>
      <c r="E17790">
        <v>-70.740644054871197</v>
      </c>
      <c r="F17790">
        <v>80.402010050251306</v>
      </c>
      <c r="G17790">
        <v>50835</v>
      </c>
    </row>
    <row r="17791" spans="1:7" x14ac:dyDescent="0.15">
      <c r="A17791">
        <v>17789</v>
      </c>
      <c r="B17791">
        <v>22.236249999999998</v>
      </c>
      <c r="C17791">
        <v>50030</v>
      </c>
      <c r="D17791">
        <v>0</v>
      </c>
      <c r="E17791">
        <v>-85.582577036143405</v>
      </c>
      <c r="F17791">
        <v>80.402010050251306</v>
      </c>
      <c r="G17791">
        <v>50833</v>
      </c>
    </row>
    <row r="17792" spans="1:7" x14ac:dyDescent="0.15">
      <c r="A17792">
        <v>17790</v>
      </c>
      <c r="B17792">
        <v>22.237500000000001</v>
      </c>
      <c r="C17792">
        <v>49808</v>
      </c>
      <c r="D17792">
        <v>0</v>
      </c>
      <c r="E17792">
        <v>-101.588670513926</v>
      </c>
      <c r="F17792">
        <v>80.402010050251306</v>
      </c>
      <c r="G17792">
        <v>50835</v>
      </c>
    </row>
    <row r="17793" spans="1:7" x14ac:dyDescent="0.15">
      <c r="A17793">
        <v>17791</v>
      </c>
      <c r="B17793">
        <v>22.23875</v>
      </c>
      <c r="C17793">
        <v>49556</v>
      </c>
      <c r="D17793">
        <v>0</v>
      </c>
      <c r="E17793">
        <v>-117.963304388056</v>
      </c>
      <c r="F17793">
        <v>80.402010050251306</v>
      </c>
      <c r="G17793">
        <v>50838</v>
      </c>
    </row>
    <row r="17794" spans="1:7" x14ac:dyDescent="0.15">
      <c r="A17794">
        <v>17792</v>
      </c>
      <c r="B17794">
        <v>22.24</v>
      </c>
      <c r="C17794">
        <v>49471</v>
      </c>
      <c r="D17794">
        <v>0</v>
      </c>
      <c r="E17794">
        <v>-133.61033727133</v>
      </c>
      <c r="F17794">
        <v>80.402010050251306</v>
      </c>
      <c r="G17794">
        <v>50847</v>
      </c>
    </row>
    <row r="17795" spans="1:7" x14ac:dyDescent="0.15">
      <c r="A17795">
        <v>17793</v>
      </c>
      <c r="B17795">
        <v>22.241250000000001</v>
      </c>
      <c r="C17795">
        <v>49578</v>
      </c>
      <c r="D17795">
        <v>0</v>
      </c>
      <c r="E17795">
        <v>-148.37415478004201</v>
      </c>
      <c r="F17795">
        <v>80.402010050251306</v>
      </c>
      <c r="G17795">
        <v>50837</v>
      </c>
    </row>
    <row r="17796" spans="1:7" x14ac:dyDescent="0.15">
      <c r="A17796">
        <v>17794</v>
      </c>
      <c r="B17796">
        <v>22.2425</v>
      </c>
      <c r="C17796">
        <v>49771</v>
      </c>
      <c r="D17796">
        <v>0</v>
      </c>
      <c r="E17796">
        <v>-161.931881533092</v>
      </c>
      <c r="F17796">
        <v>80.402010050251306</v>
      </c>
      <c r="G17796">
        <v>50843</v>
      </c>
    </row>
    <row r="17797" spans="1:7" x14ac:dyDescent="0.15">
      <c r="A17797">
        <v>17795</v>
      </c>
      <c r="B17797">
        <v>22.243749999999999</v>
      </c>
      <c r="C17797">
        <v>49974</v>
      </c>
      <c r="D17797">
        <v>0</v>
      </c>
      <c r="E17797">
        <v>-172.76907937717101</v>
      </c>
      <c r="F17797">
        <v>80.402010050251306</v>
      </c>
      <c r="G17797">
        <v>50826</v>
      </c>
    </row>
    <row r="17798" spans="1:7" x14ac:dyDescent="0.15">
      <c r="A17798">
        <v>17796</v>
      </c>
      <c r="B17798">
        <v>22.245000000000001</v>
      </c>
      <c r="C17798">
        <v>50069</v>
      </c>
      <c r="D17798">
        <v>0</v>
      </c>
      <c r="E17798">
        <v>-179.16873502830501</v>
      </c>
      <c r="F17798">
        <v>80.402010050251306</v>
      </c>
      <c r="G17798">
        <v>50828</v>
      </c>
    </row>
    <row r="17799" spans="1:7" x14ac:dyDescent="0.15">
      <c r="A17799">
        <v>17797</v>
      </c>
      <c r="B17799">
        <v>22.24625</v>
      </c>
      <c r="C17799">
        <v>50100</v>
      </c>
      <c r="D17799">
        <v>0</v>
      </c>
      <c r="E17799">
        <v>-179.475792138495</v>
      </c>
      <c r="F17799">
        <v>80.402010050251306</v>
      </c>
      <c r="G17799">
        <v>50850</v>
      </c>
    </row>
    <row r="17800" spans="1:7" x14ac:dyDescent="0.15">
      <c r="A17800">
        <v>17798</v>
      </c>
      <c r="B17800">
        <v>22.247499999999999</v>
      </c>
      <c r="C17800">
        <v>50090</v>
      </c>
      <c r="D17800">
        <v>0</v>
      </c>
      <c r="E17800">
        <v>-172.600121134581</v>
      </c>
      <c r="F17800">
        <v>80.402010050251306</v>
      </c>
      <c r="G17800">
        <v>50825</v>
      </c>
    </row>
    <row r="17801" spans="1:7" x14ac:dyDescent="0.15">
      <c r="A17801">
        <v>17799</v>
      </c>
      <c r="B17801">
        <v>22.248750000000001</v>
      </c>
      <c r="C17801">
        <v>50048</v>
      </c>
      <c r="D17801">
        <v>0</v>
      </c>
      <c r="E17801">
        <v>-158.22531304442401</v>
      </c>
      <c r="F17801">
        <v>80.402010050251306</v>
      </c>
      <c r="G17801">
        <v>50832</v>
      </c>
    </row>
    <row r="17802" spans="1:7" x14ac:dyDescent="0.15">
      <c r="A17802">
        <v>17800</v>
      </c>
      <c r="B17802">
        <v>22.25</v>
      </c>
      <c r="C17802">
        <v>49975</v>
      </c>
      <c r="D17802">
        <v>0</v>
      </c>
      <c r="E17802">
        <v>-137.79140897212599</v>
      </c>
      <c r="F17802">
        <v>80.402010050251306</v>
      </c>
      <c r="G17802">
        <v>50825</v>
      </c>
    </row>
    <row r="17803" spans="1:7" x14ac:dyDescent="0.15">
      <c r="A17803">
        <v>17801</v>
      </c>
      <c r="B17803">
        <v>22.251249999999999</v>
      </c>
      <c r="C17803">
        <v>49888</v>
      </c>
      <c r="D17803">
        <v>0</v>
      </c>
      <c r="E17803">
        <v>-113.94960529181</v>
      </c>
      <c r="F17803">
        <v>80.402010050251306</v>
      </c>
      <c r="G17803">
        <v>50844</v>
      </c>
    </row>
    <row r="17804" spans="1:7" x14ac:dyDescent="0.15">
      <c r="A17804">
        <v>17802</v>
      </c>
      <c r="B17804">
        <v>22.252500000000001</v>
      </c>
      <c r="C17804">
        <v>49835</v>
      </c>
      <c r="D17804">
        <v>0</v>
      </c>
      <c r="E17804">
        <v>-89.004797746076306</v>
      </c>
      <c r="F17804">
        <v>80.402010050251306</v>
      </c>
      <c r="G17804">
        <v>50833</v>
      </c>
    </row>
    <row r="17805" spans="1:7" x14ac:dyDescent="0.15">
      <c r="A17805">
        <v>17803</v>
      </c>
      <c r="B17805">
        <v>22.25375</v>
      </c>
      <c r="C17805">
        <v>49692</v>
      </c>
      <c r="D17805">
        <v>0</v>
      </c>
      <c r="E17805">
        <v>-64.574397049213999</v>
      </c>
      <c r="F17805">
        <v>80.402010050251306</v>
      </c>
      <c r="G17805">
        <v>50835</v>
      </c>
    </row>
    <row r="17806" spans="1:7" x14ac:dyDescent="0.15">
      <c r="A17806">
        <v>17804</v>
      </c>
      <c r="B17806">
        <v>22.254999999999999</v>
      </c>
      <c r="C17806">
        <v>49563</v>
      </c>
      <c r="D17806">
        <v>0</v>
      </c>
      <c r="E17806">
        <v>-41.163252667683103</v>
      </c>
      <c r="F17806">
        <v>80.402010050251306</v>
      </c>
      <c r="G17806">
        <v>50835</v>
      </c>
    </row>
    <row r="17807" spans="1:7" x14ac:dyDescent="0.15">
      <c r="A17807">
        <v>17805</v>
      </c>
      <c r="B17807">
        <v>22.256250000000001</v>
      </c>
      <c r="C17807">
        <v>49554</v>
      </c>
      <c r="D17807">
        <v>0</v>
      </c>
      <c r="E17807">
        <v>-18.978188969948899</v>
      </c>
      <c r="F17807">
        <v>80.402010050251306</v>
      </c>
      <c r="G17807">
        <v>50828</v>
      </c>
    </row>
    <row r="17808" spans="1:7" x14ac:dyDescent="0.15">
      <c r="A17808">
        <v>17806</v>
      </c>
      <c r="B17808">
        <v>22.2575</v>
      </c>
      <c r="C17808">
        <v>49721</v>
      </c>
      <c r="D17808">
        <v>0</v>
      </c>
      <c r="E17808">
        <v>1.3020266223811601</v>
      </c>
      <c r="F17808">
        <v>80.402010050251306</v>
      </c>
      <c r="G17808">
        <v>50836</v>
      </c>
    </row>
    <row r="17809" spans="1:7" x14ac:dyDescent="0.15">
      <c r="A17809">
        <v>17807</v>
      </c>
      <c r="B17809">
        <v>22.258749999999999</v>
      </c>
      <c r="C17809">
        <v>49972</v>
      </c>
      <c r="D17809">
        <v>0</v>
      </c>
      <c r="E17809">
        <v>18.7460869446804</v>
      </c>
      <c r="F17809">
        <v>80.402010050251306</v>
      </c>
      <c r="G17809">
        <v>50827</v>
      </c>
    </row>
    <row r="17810" spans="1:7" x14ac:dyDescent="0.15">
      <c r="A17810">
        <v>17808</v>
      </c>
      <c r="B17810">
        <v>22.26</v>
      </c>
      <c r="C17810">
        <v>50238</v>
      </c>
      <c r="D17810">
        <v>0</v>
      </c>
      <c r="E17810">
        <v>33.197411258706801</v>
      </c>
      <c r="F17810">
        <v>80.402010050251306</v>
      </c>
      <c r="G17810">
        <v>50827</v>
      </c>
    </row>
    <row r="17811" spans="1:7" x14ac:dyDescent="0.15">
      <c r="A17811">
        <v>17809</v>
      </c>
      <c r="B17811">
        <v>22.26125</v>
      </c>
      <c r="C17811">
        <v>50392</v>
      </c>
      <c r="D17811">
        <v>0</v>
      </c>
      <c r="E17811">
        <v>45.635440712106202</v>
      </c>
      <c r="F17811">
        <v>80.402010050251306</v>
      </c>
      <c r="G17811">
        <v>50832</v>
      </c>
    </row>
    <row r="17812" spans="1:7" x14ac:dyDescent="0.15">
      <c r="A17812">
        <v>17810</v>
      </c>
      <c r="B17812">
        <v>22.262499999999999</v>
      </c>
      <c r="C17812">
        <v>50418</v>
      </c>
      <c r="D17812">
        <v>0</v>
      </c>
      <c r="E17812">
        <v>56.8693366180323</v>
      </c>
      <c r="F17812">
        <v>80.402010050251306</v>
      </c>
      <c r="G17812">
        <v>50824</v>
      </c>
    </row>
    <row r="17813" spans="1:7" x14ac:dyDescent="0.15">
      <c r="A17813">
        <v>17811</v>
      </c>
      <c r="B17813">
        <v>22.263750000000002</v>
      </c>
      <c r="C17813">
        <v>50360</v>
      </c>
      <c r="D17813">
        <v>0</v>
      </c>
      <c r="E17813">
        <v>67.854513283970803</v>
      </c>
      <c r="F17813">
        <v>80.402010050251306</v>
      </c>
      <c r="G17813">
        <v>50840</v>
      </c>
    </row>
    <row r="17814" spans="1:7" x14ac:dyDescent="0.15">
      <c r="A17814">
        <v>17812</v>
      </c>
      <c r="B17814">
        <v>22.265000000000001</v>
      </c>
      <c r="C17814">
        <v>50312</v>
      </c>
      <c r="D17814">
        <v>0</v>
      </c>
      <c r="E17814">
        <v>79.032214993464507</v>
      </c>
      <c r="F17814">
        <v>80.402010050251306</v>
      </c>
      <c r="G17814">
        <v>50828</v>
      </c>
    </row>
    <row r="17815" spans="1:7" x14ac:dyDescent="0.15">
      <c r="A17815">
        <v>17813</v>
      </c>
      <c r="B17815">
        <v>22.266249999999999</v>
      </c>
      <c r="C17815">
        <v>50264</v>
      </c>
      <c r="D17815">
        <v>0</v>
      </c>
      <c r="E17815">
        <v>89.343454649387198</v>
      </c>
      <c r="F17815">
        <v>80.402010050251306</v>
      </c>
      <c r="G17815">
        <v>50827</v>
      </c>
    </row>
    <row r="17816" spans="1:7" x14ac:dyDescent="0.15">
      <c r="A17816">
        <v>17814</v>
      </c>
      <c r="B17816">
        <v>22.267499999999998</v>
      </c>
      <c r="C17816">
        <v>50222</v>
      </c>
      <c r="D17816">
        <v>0</v>
      </c>
      <c r="E17816">
        <v>97.035482905049307</v>
      </c>
      <c r="F17816">
        <v>80.402010050251306</v>
      </c>
      <c r="G17816">
        <v>50837</v>
      </c>
    </row>
    <row r="17817" spans="1:7" x14ac:dyDescent="0.15">
      <c r="A17817">
        <v>17815</v>
      </c>
      <c r="B17817">
        <v>22.268750000000001</v>
      </c>
      <c r="C17817">
        <v>50183</v>
      </c>
      <c r="D17817">
        <v>0</v>
      </c>
      <c r="E17817">
        <v>100.33600146994701</v>
      </c>
      <c r="F17817">
        <v>80.402010050251306</v>
      </c>
      <c r="G17817">
        <v>50833</v>
      </c>
    </row>
    <row r="17818" spans="1:7" x14ac:dyDescent="0.15">
      <c r="A17818">
        <v>17816</v>
      </c>
      <c r="B17818">
        <v>22.27</v>
      </c>
      <c r="C17818">
        <v>50060</v>
      </c>
      <c r="D17818">
        <v>0</v>
      </c>
      <c r="E17818">
        <v>98.792304551395304</v>
      </c>
      <c r="F17818">
        <v>80.402010050251306</v>
      </c>
      <c r="G17818">
        <v>50830</v>
      </c>
    </row>
    <row r="17819" spans="1:7" x14ac:dyDescent="0.15">
      <c r="A17819">
        <v>17817</v>
      </c>
      <c r="B17819">
        <v>22.271249999999998</v>
      </c>
      <c r="C17819">
        <v>49882</v>
      </c>
      <c r="D17819">
        <v>0</v>
      </c>
      <c r="E17819">
        <v>93.573218368903298</v>
      </c>
      <c r="F17819">
        <v>80.402010050251306</v>
      </c>
      <c r="G17819">
        <v>50829</v>
      </c>
    </row>
    <row r="17820" spans="1:7" x14ac:dyDescent="0.15">
      <c r="A17820">
        <v>17818</v>
      </c>
      <c r="B17820">
        <v>22.272500000000001</v>
      </c>
      <c r="C17820">
        <v>49758</v>
      </c>
      <c r="D17820">
        <v>0</v>
      </c>
      <c r="E17820">
        <v>86.2270062064472</v>
      </c>
      <c r="F17820">
        <v>80.402010050251306</v>
      </c>
      <c r="G17820">
        <v>50828</v>
      </c>
    </row>
    <row r="17821" spans="1:7" x14ac:dyDescent="0.15">
      <c r="A17821">
        <v>17819</v>
      </c>
      <c r="B17821">
        <v>22.27375</v>
      </c>
      <c r="C17821">
        <v>49850</v>
      </c>
      <c r="D17821">
        <v>0</v>
      </c>
      <c r="E17821">
        <v>77.204092715595806</v>
      </c>
      <c r="F17821">
        <v>80.402010050251306</v>
      </c>
      <c r="G17821">
        <v>50831</v>
      </c>
    </row>
    <row r="17822" spans="1:7" x14ac:dyDescent="0.15">
      <c r="A17822">
        <v>17820</v>
      </c>
      <c r="B17822">
        <v>22.274999999999999</v>
      </c>
      <c r="C17822">
        <v>50065</v>
      </c>
      <c r="D17822">
        <v>0</v>
      </c>
      <c r="E17822">
        <v>66.839321101922906</v>
      </c>
      <c r="F17822">
        <v>80.402010050251306</v>
      </c>
      <c r="G17822">
        <v>50836</v>
      </c>
    </row>
    <row r="17823" spans="1:7" x14ac:dyDescent="0.15">
      <c r="A17823">
        <v>17821</v>
      </c>
      <c r="B17823">
        <v>22.276250000000001</v>
      </c>
      <c r="C17823">
        <v>50298</v>
      </c>
      <c r="D17823">
        <v>0</v>
      </c>
      <c r="E17823">
        <v>55.508484864986698</v>
      </c>
      <c r="F17823">
        <v>80.402010050251306</v>
      </c>
      <c r="G17823">
        <v>50833</v>
      </c>
    </row>
    <row r="17824" spans="1:7" x14ac:dyDescent="0.15">
      <c r="A17824">
        <v>17822</v>
      </c>
      <c r="B17824">
        <v>22.2775</v>
      </c>
      <c r="C17824">
        <v>50499</v>
      </c>
      <c r="D17824">
        <v>0</v>
      </c>
      <c r="E17824">
        <v>44.270764372825397</v>
      </c>
      <c r="F17824">
        <v>80.402010050251306</v>
      </c>
      <c r="G17824">
        <v>50841</v>
      </c>
    </row>
    <row r="17825" spans="1:7" x14ac:dyDescent="0.15">
      <c r="A17825">
        <v>17823</v>
      </c>
      <c r="B17825">
        <v>22.278749999999999</v>
      </c>
      <c r="C17825">
        <v>50615</v>
      </c>
      <c r="D17825">
        <v>0</v>
      </c>
      <c r="E17825">
        <v>34.179275098000304</v>
      </c>
      <c r="F17825">
        <v>80.402010050251306</v>
      </c>
      <c r="G17825">
        <v>50850</v>
      </c>
    </row>
    <row r="17826" spans="1:7" x14ac:dyDescent="0.15">
      <c r="A17826">
        <v>17824</v>
      </c>
      <c r="B17826">
        <v>22.28</v>
      </c>
      <c r="C17826">
        <v>50622</v>
      </c>
      <c r="D17826">
        <v>0</v>
      </c>
      <c r="E17826">
        <v>26.297931184670201</v>
      </c>
      <c r="F17826">
        <v>80.402010050251306</v>
      </c>
      <c r="G17826">
        <v>50827</v>
      </c>
    </row>
    <row r="17827" spans="1:7" x14ac:dyDescent="0.15">
      <c r="A17827">
        <v>17825</v>
      </c>
      <c r="B17827">
        <v>22.28125</v>
      </c>
      <c r="C17827">
        <v>50597</v>
      </c>
      <c r="D17827">
        <v>0</v>
      </c>
      <c r="E17827">
        <v>21.200342987805001</v>
      </c>
      <c r="F17827">
        <v>80.402010050251306</v>
      </c>
      <c r="G17827">
        <v>50847</v>
      </c>
    </row>
    <row r="17828" spans="1:7" x14ac:dyDescent="0.15">
      <c r="A17828">
        <v>17826</v>
      </c>
      <c r="B17828">
        <v>22.282499999999999</v>
      </c>
      <c r="C17828">
        <v>50549</v>
      </c>
      <c r="D17828">
        <v>0</v>
      </c>
      <c r="E17828">
        <v>18.825664198606301</v>
      </c>
      <c r="F17828">
        <v>80.402010050251306</v>
      </c>
      <c r="G17828">
        <v>50833</v>
      </c>
    </row>
    <row r="17829" spans="1:7" x14ac:dyDescent="0.15">
      <c r="A17829">
        <v>17827</v>
      </c>
      <c r="B17829">
        <v>22.283750000000001</v>
      </c>
      <c r="C17829">
        <v>50498</v>
      </c>
      <c r="D17829">
        <v>0</v>
      </c>
      <c r="E17829">
        <v>17.538108395037899</v>
      </c>
      <c r="F17829">
        <v>80.402010050251306</v>
      </c>
      <c r="G17829">
        <v>50831</v>
      </c>
    </row>
    <row r="17830" spans="1:7" x14ac:dyDescent="0.15">
      <c r="A17830">
        <v>17828</v>
      </c>
      <c r="B17830">
        <v>22.285</v>
      </c>
      <c r="C17830">
        <v>50373</v>
      </c>
      <c r="D17830">
        <v>0</v>
      </c>
      <c r="E17830">
        <v>15.669204594955801</v>
      </c>
      <c r="F17830">
        <v>80.402010050251306</v>
      </c>
      <c r="G17830">
        <v>50839</v>
      </c>
    </row>
    <row r="17831" spans="1:7" x14ac:dyDescent="0.15">
      <c r="A17831">
        <v>17829</v>
      </c>
      <c r="B17831">
        <v>22.286249999999999</v>
      </c>
      <c r="C17831">
        <v>50211</v>
      </c>
      <c r="D17831">
        <v>0</v>
      </c>
      <c r="E17831">
        <v>12.6517231054086</v>
      </c>
      <c r="F17831">
        <v>80.402010050251306</v>
      </c>
      <c r="G17831">
        <v>50830</v>
      </c>
    </row>
    <row r="17832" spans="1:7" x14ac:dyDescent="0.15">
      <c r="A17832">
        <v>17830</v>
      </c>
      <c r="B17832">
        <v>22.287500000000001</v>
      </c>
      <c r="C17832">
        <v>49984</v>
      </c>
      <c r="D17832">
        <v>0</v>
      </c>
      <c r="E17832">
        <v>8.9263202308457004</v>
      </c>
      <c r="F17832">
        <v>80.402010050251306</v>
      </c>
      <c r="G17832">
        <v>50835</v>
      </c>
    </row>
    <row r="17833" spans="1:7" x14ac:dyDescent="0.15">
      <c r="A17833">
        <v>17831</v>
      </c>
      <c r="B17833">
        <v>22.28875</v>
      </c>
      <c r="C17833">
        <v>49769</v>
      </c>
      <c r="D17833">
        <v>0</v>
      </c>
      <c r="E17833">
        <v>5.2815181293635796</v>
      </c>
      <c r="F17833">
        <v>80.402010050251306</v>
      </c>
      <c r="G17833">
        <v>50821</v>
      </c>
    </row>
    <row r="17834" spans="1:7" x14ac:dyDescent="0.15">
      <c r="A17834">
        <v>17832</v>
      </c>
      <c r="B17834">
        <v>22.29</v>
      </c>
      <c r="C17834">
        <v>49749</v>
      </c>
      <c r="D17834">
        <v>0</v>
      </c>
      <c r="E17834">
        <v>1.5913572517501999</v>
      </c>
      <c r="F17834">
        <v>80.402010050251306</v>
      </c>
      <c r="G17834">
        <v>50846</v>
      </c>
    </row>
    <row r="17835" spans="1:7" x14ac:dyDescent="0.15">
      <c r="A17835">
        <v>17833</v>
      </c>
      <c r="B17835">
        <v>22.291250000000002</v>
      </c>
      <c r="C17835">
        <v>49942</v>
      </c>
      <c r="D17835">
        <v>0</v>
      </c>
      <c r="E17835">
        <v>-3.3397770579203998</v>
      </c>
      <c r="F17835">
        <v>80.402010050251306</v>
      </c>
      <c r="G17835">
        <v>50826</v>
      </c>
    </row>
    <row r="17836" spans="1:7" x14ac:dyDescent="0.15">
      <c r="A17836">
        <v>17834</v>
      </c>
      <c r="B17836">
        <v>22.2925</v>
      </c>
      <c r="C17836">
        <v>50216</v>
      </c>
      <c r="D17836">
        <v>0</v>
      </c>
      <c r="E17836">
        <v>-10.587983177259</v>
      </c>
      <c r="F17836">
        <v>80.402010050251306</v>
      </c>
      <c r="G17836">
        <v>50846</v>
      </c>
    </row>
    <row r="17837" spans="1:7" x14ac:dyDescent="0.15">
      <c r="A17837">
        <v>17835</v>
      </c>
      <c r="B17837">
        <v>22.293749999999999</v>
      </c>
      <c r="C17837">
        <v>50480</v>
      </c>
      <c r="D17837">
        <v>0</v>
      </c>
      <c r="E17837">
        <v>-19.644634690765098</v>
      </c>
      <c r="F17837">
        <v>80.402010050251306</v>
      </c>
      <c r="G17837">
        <v>50839</v>
      </c>
    </row>
    <row r="17838" spans="1:7" x14ac:dyDescent="0.15">
      <c r="A17838">
        <v>17836</v>
      </c>
      <c r="B17838">
        <v>22.295000000000002</v>
      </c>
      <c r="C17838">
        <v>50617</v>
      </c>
      <c r="D17838">
        <v>0</v>
      </c>
      <c r="E17838">
        <v>-29.4448851263069</v>
      </c>
      <c r="F17838">
        <v>80.402010050251306</v>
      </c>
      <c r="G17838">
        <v>50820</v>
      </c>
    </row>
    <row r="17839" spans="1:7" x14ac:dyDescent="0.15">
      <c r="A17839">
        <v>17837</v>
      </c>
      <c r="B17839">
        <v>22.296250000000001</v>
      </c>
      <c r="C17839">
        <v>50686</v>
      </c>
      <c r="D17839">
        <v>0</v>
      </c>
      <c r="E17839">
        <v>-38.672525587977397</v>
      </c>
      <c r="F17839">
        <v>80.402010050251306</v>
      </c>
      <c r="G17839">
        <v>50830</v>
      </c>
    </row>
    <row r="17840" spans="1:7" x14ac:dyDescent="0.15">
      <c r="A17840">
        <v>17838</v>
      </c>
      <c r="B17840">
        <v>22.297499999999999</v>
      </c>
      <c r="C17840">
        <v>50679</v>
      </c>
      <c r="D17840">
        <v>0</v>
      </c>
      <c r="E17840">
        <v>-45.7287293118397</v>
      </c>
      <c r="F17840">
        <v>80.402010050251306</v>
      </c>
      <c r="G17840">
        <v>50820</v>
      </c>
    </row>
    <row r="17841" spans="1:7" x14ac:dyDescent="0.15">
      <c r="A17841">
        <v>17839</v>
      </c>
      <c r="B17841">
        <v>22.298749999999998</v>
      </c>
      <c r="C17841">
        <v>50628</v>
      </c>
      <c r="D17841">
        <v>0</v>
      </c>
      <c r="E17841">
        <v>-49.272235681614802</v>
      </c>
      <c r="F17841">
        <v>80.402010050251306</v>
      </c>
      <c r="G17841">
        <v>50824</v>
      </c>
    </row>
    <row r="17842" spans="1:7" x14ac:dyDescent="0.15">
      <c r="A17842">
        <v>17840</v>
      </c>
      <c r="B17842">
        <v>22.3</v>
      </c>
      <c r="C17842">
        <v>50552</v>
      </c>
      <c r="D17842">
        <v>0</v>
      </c>
      <c r="E17842">
        <v>-49.368729584056403</v>
      </c>
      <c r="F17842">
        <v>80.402010050251306</v>
      </c>
      <c r="G17842">
        <v>50828</v>
      </c>
    </row>
    <row r="17843" spans="1:7" x14ac:dyDescent="0.15">
      <c r="A17843">
        <v>17841</v>
      </c>
      <c r="B17843">
        <v>22.30125</v>
      </c>
      <c r="C17843">
        <v>50484</v>
      </c>
      <c r="D17843">
        <v>0</v>
      </c>
      <c r="E17843">
        <v>-47.170719457752099</v>
      </c>
      <c r="F17843">
        <v>80.402010050251306</v>
      </c>
      <c r="G17843">
        <v>50829</v>
      </c>
    </row>
    <row r="17844" spans="1:7" x14ac:dyDescent="0.15">
      <c r="A17844">
        <v>17842</v>
      </c>
      <c r="B17844">
        <v>22.302499999999998</v>
      </c>
      <c r="C17844">
        <v>50413</v>
      </c>
      <c r="D17844">
        <v>0</v>
      </c>
      <c r="E17844">
        <v>-44.037166539635102</v>
      </c>
      <c r="F17844">
        <v>80.402010050251306</v>
      </c>
      <c r="G17844">
        <v>50829</v>
      </c>
    </row>
    <row r="17845" spans="1:7" x14ac:dyDescent="0.15">
      <c r="A17845">
        <v>17843</v>
      </c>
      <c r="B17845">
        <v>22.303750000000001</v>
      </c>
      <c r="C17845">
        <v>50253</v>
      </c>
      <c r="D17845">
        <v>0</v>
      </c>
      <c r="E17845">
        <v>-40.435703397211903</v>
      </c>
      <c r="F17845">
        <v>80.402010050251306</v>
      </c>
      <c r="G17845">
        <v>50834</v>
      </c>
    </row>
    <row r="17846" spans="1:7" x14ac:dyDescent="0.15">
      <c r="A17846">
        <v>17844</v>
      </c>
      <c r="B17846">
        <v>22.305</v>
      </c>
      <c r="C17846">
        <v>50137</v>
      </c>
      <c r="D17846">
        <v>0</v>
      </c>
      <c r="E17846">
        <v>-36.594283536587703</v>
      </c>
      <c r="F17846">
        <v>80.402010050251306</v>
      </c>
      <c r="G17846">
        <v>50823</v>
      </c>
    </row>
    <row r="17847" spans="1:7" x14ac:dyDescent="0.15">
      <c r="A17847">
        <v>17845</v>
      </c>
      <c r="B17847">
        <v>22.306249999999999</v>
      </c>
      <c r="C17847">
        <v>50138</v>
      </c>
      <c r="D17847">
        <v>0</v>
      </c>
      <c r="E17847">
        <v>-33.040835964721701</v>
      </c>
      <c r="F17847">
        <v>80.402010050251306</v>
      </c>
      <c r="G17847">
        <v>50837</v>
      </c>
    </row>
    <row r="17848" spans="1:7" x14ac:dyDescent="0.15">
      <c r="A17848">
        <v>17846</v>
      </c>
      <c r="B17848">
        <v>22.307500000000001</v>
      </c>
      <c r="C17848">
        <v>50278</v>
      </c>
      <c r="D17848">
        <v>0</v>
      </c>
      <c r="E17848">
        <v>-30.732760779620499</v>
      </c>
      <c r="F17848">
        <v>80.402010050251306</v>
      </c>
      <c r="G17848">
        <v>50824</v>
      </c>
    </row>
    <row r="17849" spans="1:7" x14ac:dyDescent="0.15">
      <c r="A17849">
        <v>17847</v>
      </c>
      <c r="B17849">
        <v>22.30875</v>
      </c>
      <c r="C17849">
        <v>50524</v>
      </c>
      <c r="D17849">
        <v>0</v>
      </c>
      <c r="E17849">
        <v>-30.545967171173299</v>
      </c>
      <c r="F17849">
        <v>80.402010050251306</v>
      </c>
      <c r="G17849">
        <v>50844</v>
      </c>
    </row>
    <row r="17850" spans="1:7" x14ac:dyDescent="0.15">
      <c r="A17850">
        <v>17848</v>
      </c>
      <c r="B17850">
        <v>22.31</v>
      </c>
      <c r="C17850">
        <v>50732</v>
      </c>
      <c r="D17850">
        <v>0</v>
      </c>
      <c r="E17850">
        <v>-32.119791212984602</v>
      </c>
      <c r="F17850">
        <v>80.402010050251306</v>
      </c>
      <c r="G17850">
        <v>50819</v>
      </c>
    </row>
    <row r="17851" spans="1:7" x14ac:dyDescent="0.15">
      <c r="A17851">
        <v>17849</v>
      </c>
      <c r="B17851">
        <v>22.311250000000001</v>
      </c>
      <c r="C17851">
        <v>50862</v>
      </c>
      <c r="D17851">
        <v>0</v>
      </c>
      <c r="E17851">
        <v>-33.956744065771097</v>
      </c>
      <c r="F17851">
        <v>80.402010050251306</v>
      </c>
      <c r="G17851">
        <v>50834</v>
      </c>
    </row>
    <row r="17852" spans="1:7" x14ac:dyDescent="0.15">
      <c r="A17852">
        <v>17850</v>
      </c>
      <c r="B17852">
        <v>22.3125</v>
      </c>
      <c r="C17852">
        <v>50841</v>
      </c>
      <c r="D17852">
        <v>0</v>
      </c>
      <c r="E17852">
        <v>-34.195278473436701</v>
      </c>
      <c r="F17852">
        <v>80.402010050251306</v>
      </c>
      <c r="G17852">
        <v>50833</v>
      </c>
    </row>
    <row r="17853" spans="1:7" x14ac:dyDescent="0.15">
      <c r="A17853">
        <v>17851</v>
      </c>
      <c r="B17853">
        <v>22.313749999999999</v>
      </c>
      <c r="C17853">
        <v>50774</v>
      </c>
      <c r="D17853">
        <v>0</v>
      </c>
      <c r="E17853">
        <v>-31.109274281362602</v>
      </c>
      <c r="F17853">
        <v>80.402010050251306</v>
      </c>
      <c r="G17853">
        <v>50829</v>
      </c>
    </row>
    <row r="17854" spans="1:7" x14ac:dyDescent="0.15">
      <c r="A17854">
        <v>17852</v>
      </c>
      <c r="B17854">
        <v>22.315000000000001</v>
      </c>
      <c r="C17854">
        <v>50692</v>
      </c>
      <c r="D17854">
        <v>0</v>
      </c>
      <c r="E17854">
        <v>-24.031554878050901</v>
      </c>
      <c r="F17854">
        <v>80.402010050251306</v>
      </c>
      <c r="G17854">
        <v>50830</v>
      </c>
    </row>
    <row r="17855" spans="1:7" x14ac:dyDescent="0.15">
      <c r="A17855">
        <v>17853</v>
      </c>
      <c r="B17855">
        <v>22.31625</v>
      </c>
      <c r="C17855">
        <v>50596</v>
      </c>
      <c r="D17855">
        <v>0</v>
      </c>
      <c r="E17855">
        <v>-13.1957888719517</v>
      </c>
      <c r="F17855">
        <v>80.402010050251306</v>
      </c>
      <c r="G17855">
        <v>50834</v>
      </c>
    </row>
    <row r="17856" spans="1:7" x14ac:dyDescent="0.15">
      <c r="A17856">
        <v>17854</v>
      </c>
      <c r="B17856">
        <v>22.317499999999999</v>
      </c>
      <c r="C17856">
        <v>50489</v>
      </c>
      <c r="D17856">
        <v>0</v>
      </c>
      <c r="E17856">
        <v>-0.21771967552740501</v>
      </c>
      <c r="F17856">
        <v>80.402010050251306</v>
      </c>
      <c r="G17856">
        <v>50839</v>
      </c>
    </row>
    <row r="17857" spans="1:7" x14ac:dyDescent="0.15">
      <c r="A17857">
        <v>17855</v>
      </c>
      <c r="B17857">
        <v>22.318750000000001</v>
      </c>
      <c r="C17857">
        <v>50404</v>
      </c>
      <c r="D17857">
        <v>0</v>
      </c>
      <c r="E17857">
        <v>12.815057436841901</v>
      </c>
      <c r="F17857">
        <v>80.402010050251306</v>
      </c>
      <c r="G17857">
        <v>50828</v>
      </c>
    </row>
    <row r="17858" spans="1:7" x14ac:dyDescent="0.15">
      <c r="A17858">
        <v>17856</v>
      </c>
      <c r="B17858">
        <v>22.32</v>
      </c>
      <c r="C17858">
        <v>50262</v>
      </c>
      <c r="D17858">
        <v>0</v>
      </c>
      <c r="E17858">
        <v>24.363486770470399</v>
      </c>
      <c r="F17858">
        <v>80.402010050251306</v>
      </c>
      <c r="G17858">
        <v>50847</v>
      </c>
    </row>
    <row r="17859" spans="1:7" x14ac:dyDescent="0.15">
      <c r="A17859">
        <v>17857</v>
      </c>
      <c r="B17859">
        <v>22.321249999999999</v>
      </c>
      <c r="C17859">
        <v>50060</v>
      </c>
      <c r="D17859">
        <v>0</v>
      </c>
      <c r="E17859">
        <v>34.129838577963703</v>
      </c>
      <c r="F17859">
        <v>80.402010050251306</v>
      </c>
      <c r="G17859">
        <v>50833</v>
      </c>
    </row>
    <row r="17860" spans="1:7" x14ac:dyDescent="0.15">
      <c r="A17860">
        <v>17858</v>
      </c>
      <c r="B17860">
        <v>22.322500000000002</v>
      </c>
      <c r="C17860">
        <v>49952</v>
      </c>
      <c r="D17860">
        <v>0</v>
      </c>
      <c r="E17860">
        <v>42.292584930316501</v>
      </c>
      <c r="F17860">
        <v>80.402010050251306</v>
      </c>
      <c r="G17860">
        <v>50831</v>
      </c>
    </row>
    <row r="17861" spans="1:7" x14ac:dyDescent="0.15">
      <c r="A17861">
        <v>17859</v>
      </c>
      <c r="B17861">
        <v>22.32375</v>
      </c>
      <c r="C17861">
        <v>50031</v>
      </c>
      <c r="D17861">
        <v>0</v>
      </c>
      <c r="E17861">
        <v>48.815488893728798</v>
      </c>
      <c r="F17861">
        <v>80.402010050251306</v>
      </c>
      <c r="G17861">
        <v>50832</v>
      </c>
    </row>
    <row r="17862" spans="1:7" x14ac:dyDescent="0.15">
      <c r="A17862">
        <v>17860</v>
      </c>
      <c r="B17862">
        <v>22.324999999999999</v>
      </c>
      <c r="C17862">
        <v>50223</v>
      </c>
      <c r="D17862">
        <v>0</v>
      </c>
      <c r="E17862">
        <v>53.332578397210497</v>
      </c>
      <c r="F17862">
        <v>80.402010050251306</v>
      </c>
      <c r="G17862">
        <v>50838</v>
      </c>
    </row>
    <row r="17863" spans="1:7" x14ac:dyDescent="0.15">
      <c r="A17863">
        <v>17861</v>
      </c>
      <c r="B17863">
        <v>22.326250000000002</v>
      </c>
      <c r="C17863">
        <v>50429</v>
      </c>
      <c r="D17863">
        <v>0</v>
      </c>
      <c r="E17863">
        <v>55.980946483011401</v>
      </c>
      <c r="F17863">
        <v>80.402010050251306</v>
      </c>
      <c r="G17863">
        <v>50836</v>
      </c>
    </row>
    <row r="17864" spans="1:7" x14ac:dyDescent="0.15">
      <c r="A17864">
        <v>17862</v>
      </c>
      <c r="B17864">
        <v>22.327500000000001</v>
      </c>
      <c r="C17864">
        <v>50602</v>
      </c>
      <c r="D17864">
        <v>0</v>
      </c>
      <c r="E17864">
        <v>57.365463033539498</v>
      </c>
      <c r="F17864">
        <v>80.402010050251306</v>
      </c>
      <c r="G17864">
        <v>50839</v>
      </c>
    </row>
    <row r="17865" spans="1:7" x14ac:dyDescent="0.15">
      <c r="A17865">
        <v>17863</v>
      </c>
      <c r="B17865">
        <v>22.328749999999999</v>
      </c>
      <c r="C17865">
        <v>50670</v>
      </c>
      <c r="D17865">
        <v>0</v>
      </c>
      <c r="E17865">
        <v>58.748315004359</v>
      </c>
      <c r="F17865">
        <v>80.402010050251306</v>
      </c>
      <c r="G17865">
        <v>50834</v>
      </c>
    </row>
    <row r="17866" spans="1:7" x14ac:dyDescent="0.15">
      <c r="A17866">
        <v>17864</v>
      </c>
      <c r="B17866">
        <v>22.33</v>
      </c>
      <c r="C17866">
        <v>50710</v>
      </c>
      <c r="D17866">
        <v>0</v>
      </c>
      <c r="E17866">
        <v>61.263029453400101</v>
      </c>
      <c r="F17866">
        <v>80.402010050251306</v>
      </c>
      <c r="G17866">
        <v>50836</v>
      </c>
    </row>
    <row r="17867" spans="1:7" x14ac:dyDescent="0.15">
      <c r="A17867">
        <v>17865</v>
      </c>
      <c r="B17867">
        <v>22.331250000000001</v>
      </c>
      <c r="C17867">
        <v>50672</v>
      </c>
      <c r="D17867">
        <v>0</v>
      </c>
      <c r="E17867">
        <v>65.9410169860666</v>
      </c>
      <c r="F17867">
        <v>80.402010050251306</v>
      </c>
      <c r="G17867">
        <v>50837</v>
      </c>
    </row>
    <row r="17868" spans="1:7" x14ac:dyDescent="0.15">
      <c r="A17868">
        <v>17866</v>
      </c>
      <c r="B17868">
        <v>22.3325</v>
      </c>
      <c r="C17868">
        <v>50618</v>
      </c>
      <c r="D17868">
        <v>0</v>
      </c>
      <c r="E17868">
        <v>72.685922528314194</v>
      </c>
      <c r="F17868">
        <v>80.402010050251306</v>
      </c>
      <c r="G17868">
        <v>50822</v>
      </c>
    </row>
    <row r="17869" spans="1:7" x14ac:dyDescent="0.15">
      <c r="A17869">
        <v>17867</v>
      </c>
      <c r="B17869">
        <v>22.333749999999998</v>
      </c>
      <c r="C17869">
        <v>50482</v>
      </c>
      <c r="D17869">
        <v>0</v>
      </c>
      <c r="E17869">
        <v>80.337604801839007</v>
      </c>
      <c r="F17869">
        <v>80.402010050251306</v>
      </c>
      <c r="G17869">
        <v>50824</v>
      </c>
    </row>
    <row r="17870" spans="1:7" x14ac:dyDescent="0.15">
      <c r="A17870">
        <v>17868</v>
      </c>
      <c r="B17870">
        <v>22.335000000000001</v>
      </c>
      <c r="C17870">
        <v>50383</v>
      </c>
      <c r="D17870">
        <v>0</v>
      </c>
      <c r="E17870">
        <v>87.263908699922496</v>
      </c>
      <c r="F17870">
        <v>80.402010050251306</v>
      </c>
      <c r="G17870">
        <v>50838</v>
      </c>
    </row>
    <row r="17871" spans="1:7" x14ac:dyDescent="0.15">
      <c r="A17871">
        <v>17869</v>
      </c>
      <c r="B17871">
        <v>22.33625</v>
      </c>
      <c r="C17871">
        <v>50193</v>
      </c>
      <c r="D17871">
        <v>0</v>
      </c>
      <c r="E17871">
        <v>92.323369446872704</v>
      </c>
      <c r="F17871">
        <v>80.402010050251306</v>
      </c>
      <c r="G17871">
        <v>50829</v>
      </c>
    </row>
    <row r="17872" spans="1:7" x14ac:dyDescent="0.15">
      <c r="A17872">
        <v>17870</v>
      </c>
      <c r="B17872">
        <v>22.337499999999999</v>
      </c>
      <c r="C17872">
        <v>49971</v>
      </c>
      <c r="D17872">
        <v>0</v>
      </c>
      <c r="E17872">
        <v>95.006835256977894</v>
      </c>
      <c r="F17872">
        <v>80.402010050251306</v>
      </c>
      <c r="G17872">
        <v>50832</v>
      </c>
    </row>
    <row r="17873" spans="1:7" x14ac:dyDescent="0.15">
      <c r="A17873">
        <v>17871</v>
      </c>
      <c r="B17873">
        <v>22.338750000000001</v>
      </c>
      <c r="C17873">
        <v>49759</v>
      </c>
      <c r="D17873">
        <v>0</v>
      </c>
      <c r="E17873">
        <v>95.540861824924804</v>
      </c>
      <c r="F17873">
        <v>80.402010050251306</v>
      </c>
      <c r="G17873">
        <v>50833</v>
      </c>
    </row>
    <row r="17874" spans="1:7" x14ac:dyDescent="0.15">
      <c r="A17874">
        <v>17872</v>
      </c>
      <c r="B17874">
        <v>22.34</v>
      </c>
      <c r="C17874">
        <v>49746</v>
      </c>
      <c r="D17874">
        <v>0</v>
      </c>
      <c r="E17874">
        <v>94.128001143303706</v>
      </c>
      <c r="F17874">
        <v>80.402010050251306</v>
      </c>
      <c r="G17874">
        <v>50819</v>
      </c>
    </row>
    <row r="17875" spans="1:7" x14ac:dyDescent="0.15">
      <c r="A17875">
        <v>17873</v>
      </c>
      <c r="B17875">
        <v>22.341249999999999</v>
      </c>
      <c r="C17875">
        <v>49936</v>
      </c>
      <c r="D17875">
        <v>0</v>
      </c>
      <c r="E17875">
        <v>90.365510670743802</v>
      </c>
      <c r="F17875">
        <v>80.402010050251306</v>
      </c>
      <c r="G17875">
        <v>50831</v>
      </c>
    </row>
    <row r="17876" spans="1:7" x14ac:dyDescent="0.15">
      <c r="A17876">
        <v>17874</v>
      </c>
      <c r="B17876">
        <v>22.342500000000001</v>
      </c>
      <c r="C17876">
        <v>50157</v>
      </c>
      <c r="D17876">
        <v>0</v>
      </c>
      <c r="E17876">
        <v>84.363848813164594</v>
      </c>
      <c r="F17876">
        <v>80.402010050251306</v>
      </c>
      <c r="G17876">
        <v>50833</v>
      </c>
    </row>
    <row r="17877" spans="1:7" x14ac:dyDescent="0.15">
      <c r="A17877">
        <v>17875</v>
      </c>
      <c r="B17877">
        <v>22.34375</v>
      </c>
      <c r="C17877">
        <v>50312</v>
      </c>
      <c r="D17877">
        <v>0</v>
      </c>
      <c r="E17877">
        <v>76.909738403755</v>
      </c>
      <c r="F17877">
        <v>80.402010050251306</v>
      </c>
      <c r="G17877">
        <v>50837</v>
      </c>
    </row>
    <row r="17878" spans="1:7" x14ac:dyDescent="0.15">
      <c r="A17878">
        <v>17876</v>
      </c>
      <c r="B17878">
        <v>22.344999999999999</v>
      </c>
      <c r="C17878">
        <v>50395</v>
      </c>
      <c r="D17878">
        <v>0</v>
      </c>
      <c r="E17878">
        <v>69.877313806630795</v>
      </c>
      <c r="F17878">
        <v>80.402010050251306</v>
      </c>
      <c r="G17878">
        <v>50830</v>
      </c>
    </row>
    <row r="17879" spans="1:7" x14ac:dyDescent="0.15">
      <c r="A17879">
        <v>17877</v>
      </c>
      <c r="B17879">
        <v>22.346250000000001</v>
      </c>
      <c r="C17879">
        <v>50365</v>
      </c>
      <c r="D17879">
        <v>0</v>
      </c>
      <c r="E17879">
        <v>65.343296766122904</v>
      </c>
      <c r="F17879">
        <v>80.402010050251306</v>
      </c>
      <c r="G17879">
        <v>50832</v>
      </c>
    </row>
    <row r="17880" spans="1:7" x14ac:dyDescent="0.15">
      <c r="A17880">
        <v>17878</v>
      </c>
      <c r="B17880">
        <v>22.3475</v>
      </c>
      <c r="C17880">
        <v>50312</v>
      </c>
      <c r="D17880">
        <v>0</v>
      </c>
      <c r="E17880">
        <v>65.092574041817002</v>
      </c>
      <c r="F17880">
        <v>80.402010050251306</v>
      </c>
      <c r="G17880">
        <v>50829</v>
      </c>
    </row>
    <row r="17881" spans="1:7" x14ac:dyDescent="0.15">
      <c r="A17881">
        <v>17879</v>
      </c>
      <c r="B17881">
        <v>22.348749999999999</v>
      </c>
      <c r="C17881">
        <v>50233</v>
      </c>
      <c r="D17881">
        <v>0</v>
      </c>
      <c r="E17881">
        <v>69.837709603665601</v>
      </c>
      <c r="F17881">
        <v>80.402010050251306</v>
      </c>
      <c r="G17881">
        <v>50821</v>
      </c>
    </row>
    <row r="17882" spans="1:7" x14ac:dyDescent="0.15">
      <c r="A17882">
        <v>17880</v>
      </c>
      <c r="B17882">
        <v>22.35</v>
      </c>
      <c r="C17882">
        <v>50107</v>
      </c>
      <c r="D17882">
        <v>0</v>
      </c>
      <c r="E17882">
        <v>79.057119719081101</v>
      </c>
      <c r="F17882">
        <v>80.402010050251306</v>
      </c>
      <c r="G17882">
        <v>50838</v>
      </c>
    </row>
    <row r="17883" spans="1:7" x14ac:dyDescent="0.15">
      <c r="A17883">
        <v>17881</v>
      </c>
      <c r="B17883">
        <v>22.35125</v>
      </c>
      <c r="C17883">
        <v>49971</v>
      </c>
      <c r="D17883">
        <v>0</v>
      </c>
      <c r="E17883">
        <v>90.747141768294597</v>
      </c>
      <c r="F17883">
        <v>80.402010050251306</v>
      </c>
      <c r="G17883">
        <v>50823</v>
      </c>
    </row>
    <row r="17884" spans="1:7" x14ac:dyDescent="0.15">
      <c r="A17884">
        <v>17882</v>
      </c>
      <c r="B17884">
        <v>22.352499999999999</v>
      </c>
      <c r="C17884">
        <v>49840</v>
      </c>
      <c r="D17884">
        <v>0</v>
      </c>
      <c r="E17884">
        <v>102.88205574913</v>
      </c>
      <c r="F17884">
        <v>80.402010050251306</v>
      </c>
      <c r="G17884">
        <v>50835</v>
      </c>
    </row>
    <row r="17885" spans="1:7" x14ac:dyDescent="0.15">
      <c r="A17885">
        <v>17883</v>
      </c>
      <c r="B17885">
        <v>22.353750000000002</v>
      </c>
      <c r="C17885">
        <v>49679</v>
      </c>
      <c r="D17885">
        <v>0</v>
      </c>
      <c r="E17885">
        <v>113.778590483445</v>
      </c>
      <c r="F17885">
        <v>80.402010050251306</v>
      </c>
      <c r="G17885">
        <v>50844</v>
      </c>
    </row>
    <row r="17886" spans="1:7" x14ac:dyDescent="0.15">
      <c r="A17886">
        <v>17884</v>
      </c>
      <c r="B17886">
        <v>22.355</v>
      </c>
      <c r="C17886">
        <v>49474</v>
      </c>
      <c r="D17886">
        <v>0</v>
      </c>
      <c r="E17886">
        <v>123.35766006096701</v>
      </c>
      <c r="F17886">
        <v>80.402010050251306</v>
      </c>
      <c r="G17886">
        <v>50839</v>
      </c>
    </row>
    <row r="17887" spans="1:7" x14ac:dyDescent="0.15">
      <c r="A17887">
        <v>17885</v>
      </c>
      <c r="B17887">
        <v>22.356249999999999</v>
      </c>
      <c r="C17887">
        <v>49410</v>
      </c>
      <c r="D17887">
        <v>0</v>
      </c>
      <c r="E17887">
        <v>131.13838877394599</v>
      </c>
      <c r="F17887">
        <v>80.402010050251306</v>
      </c>
      <c r="G17887">
        <v>50827</v>
      </c>
    </row>
    <row r="17888" spans="1:7" x14ac:dyDescent="0.15">
      <c r="A17888">
        <v>17886</v>
      </c>
      <c r="B17888">
        <v>22.357500000000002</v>
      </c>
      <c r="C17888">
        <v>49507</v>
      </c>
      <c r="D17888">
        <v>0</v>
      </c>
      <c r="E17888">
        <v>136.69962026349501</v>
      </c>
      <c r="F17888">
        <v>80.402010050251306</v>
      </c>
      <c r="G17888">
        <v>50839</v>
      </c>
    </row>
    <row r="17889" spans="1:7" x14ac:dyDescent="0.15">
      <c r="A17889">
        <v>17887</v>
      </c>
      <c r="B17889">
        <v>22.358750000000001</v>
      </c>
      <c r="C17889">
        <v>49764</v>
      </c>
      <c r="D17889">
        <v>0</v>
      </c>
      <c r="E17889">
        <v>139.49022212542599</v>
      </c>
      <c r="F17889">
        <v>80.402010050251306</v>
      </c>
      <c r="G17889">
        <v>50830</v>
      </c>
    </row>
    <row r="17890" spans="1:7" x14ac:dyDescent="0.15">
      <c r="A17890">
        <v>17888</v>
      </c>
      <c r="B17890">
        <v>22.36</v>
      </c>
      <c r="C17890">
        <v>50001</v>
      </c>
      <c r="D17890">
        <v>0</v>
      </c>
      <c r="E17890">
        <v>139.86685812280899</v>
      </c>
      <c r="F17890">
        <v>80.402010050251306</v>
      </c>
      <c r="G17890">
        <v>50848</v>
      </c>
    </row>
    <row r="17891" spans="1:7" x14ac:dyDescent="0.15">
      <c r="A17891">
        <v>17889</v>
      </c>
      <c r="B17891">
        <v>22.361249999999998</v>
      </c>
      <c r="C17891">
        <v>50149</v>
      </c>
      <c r="D17891">
        <v>0</v>
      </c>
      <c r="E17891">
        <v>139.03385643509</v>
      </c>
      <c r="F17891">
        <v>80.402010050251306</v>
      </c>
      <c r="G17891">
        <v>50838</v>
      </c>
    </row>
    <row r="17892" spans="1:7" x14ac:dyDescent="0.15">
      <c r="A17892">
        <v>17890</v>
      </c>
      <c r="B17892">
        <v>22.362500000000001</v>
      </c>
      <c r="C17892">
        <v>50185</v>
      </c>
      <c r="D17892">
        <v>0</v>
      </c>
      <c r="E17892">
        <v>138.22716953395701</v>
      </c>
      <c r="F17892">
        <v>80.402010050251306</v>
      </c>
      <c r="G17892">
        <v>50831</v>
      </c>
    </row>
    <row r="17893" spans="1:7" x14ac:dyDescent="0.15">
      <c r="A17893">
        <v>17891</v>
      </c>
      <c r="B17893">
        <v>22.36375</v>
      </c>
      <c r="C17893">
        <v>50185</v>
      </c>
      <c r="D17893">
        <v>0</v>
      </c>
      <c r="E17893">
        <v>138.47537701436099</v>
      </c>
      <c r="F17893">
        <v>80.402010050251306</v>
      </c>
      <c r="G17893">
        <v>50828</v>
      </c>
    </row>
    <row r="17894" spans="1:7" x14ac:dyDescent="0.15">
      <c r="A17894">
        <v>17892</v>
      </c>
      <c r="B17894">
        <v>22.364999999999998</v>
      </c>
      <c r="C17894">
        <v>50105</v>
      </c>
      <c r="D17894">
        <v>0</v>
      </c>
      <c r="E17894">
        <v>140.01788708622701</v>
      </c>
      <c r="F17894">
        <v>80.402010050251306</v>
      </c>
      <c r="G17894">
        <v>50842</v>
      </c>
    </row>
    <row r="17895" spans="1:7" x14ac:dyDescent="0.15">
      <c r="A17895">
        <v>17893</v>
      </c>
      <c r="B17895">
        <v>22.366250000000001</v>
      </c>
      <c r="C17895">
        <v>50019</v>
      </c>
      <c r="D17895">
        <v>0</v>
      </c>
      <c r="E17895">
        <v>141.769529888932</v>
      </c>
      <c r="F17895">
        <v>80.402010050251306</v>
      </c>
      <c r="G17895">
        <v>50827</v>
      </c>
    </row>
    <row r="17896" spans="1:7" x14ac:dyDescent="0.15">
      <c r="A17896">
        <v>17894</v>
      </c>
      <c r="B17896">
        <v>22.3675</v>
      </c>
      <c r="C17896">
        <v>49879</v>
      </c>
      <c r="D17896">
        <v>0</v>
      </c>
      <c r="E17896">
        <v>142.277757513061</v>
      </c>
      <c r="F17896">
        <v>80.402010050251306</v>
      </c>
      <c r="G17896">
        <v>50832</v>
      </c>
    </row>
    <row r="17897" spans="1:7" x14ac:dyDescent="0.15">
      <c r="A17897">
        <v>17895</v>
      </c>
      <c r="B17897">
        <v>22.368749999999999</v>
      </c>
      <c r="C17897">
        <v>49765</v>
      </c>
      <c r="D17897">
        <v>0</v>
      </c>
      <c r="E17897">
        <v>139.80609075565599</v>
      </c>
      <c r="F17897">
        <v>80.402010050251306</v>
      </c>
      <c r="G17897">
        <v>50845</v>
      </c>
    </row>
    <row r="17898" spans="1:7" x14ac:dyDescent="0.15">
      <c r="A17898">
        <v>17896</v>
      </c>
      <c r="B17898">
        <v>22.37</v>
      </c>
      <c r="C17898">
        <v>49579</v>
      </c>
      <c r="D17898">
        <v>0</v>
      </c>
      <c r="E17898">
        <v>133.64165804660101</v>
      </c>
      <c r="F17898">
        <v>80.402010050251306</v>
      </c>
      <c r="G17898">
        <v>50830</v>
      </c>
    </row>
    <row r="17899" spans="1:7" x14ac:dyDescent="0.15">
      <c r="A17899">
        <v>17897</v>
      </c>
      <c r="B17899">
        <v>22.37125</v>
      </c>
      <c r="C17899">
        <v>49350</v>
      </c>
      <c r="D17899">
        <v>0</v>
      </c>
      <c r="E17899">
        <v>124.031735899393</v>
      </c>
      <c r="F17899">
        <v>80.402010050251306</v>
      </c>
      <c r="G17899">
        <v>50831</v>
      </c>
    </row>
    <row r="17900" spans="1:7" x14ac:dyDescent="0.15">
      <c r="A17900">
        <v>17898</v>
      </c>
      <c r="B17900">
        <v>22.372499999999999</v>
      </c>
      <c r="C17900">
        <v>49197</v>
      </c>
      <c r="D17900">
        <v>0</v>
      </c>
      <c r="E17900">
        <v>112.00316991507199</v>
      </c>
      <c r="F17900">
        <v>80.402010050251306</v>
      </c>
      <c r="G17900">
        <v>50839</v>
      </c>
    </row>
    <row r="17901" spans="1:7" x14ac:dyDescent="0.15">
      <c r="A17901">
        <v>17899</v>
      </c>
      <c r="B17901">
        <v>22.373750000000001</v>
      </c>
      <c r="C17901">
        <v>49209</v>
      </c>
      <c r="D17901">
        <v>0</v>
      </c>
      <c r="E17901">
        <v>98.2443420622849</v>
      </c>
      <c r="F17901">
        <v>80.402010050251306</v>
      </c>
      <c r="G17901">
        <v>50824</v>
      </c>
    </row>
    <row r="17902" spans="1:7" x14ac:dyDescent="0.15">
      <c r="A17902">
        <v>17900</v>
      </c>
      <c r="B17902">
        <v>22.375</v>
      </c>
      <c r="C17902">
        <v>49399</v>
      </c>
      <c r="D17902">
        <v>0</v>
      </c>
      <c r="E17902">
        <v>82.453627232150197</v>
      </c>
      <c r="F17902">
        <v>80.402010050251306</v>
      </c>
      <c r="G17902">
        <v>50827</v>
      </c>
    </row>
    <row r="17903" spans="1:7" x14ac:dyDescent="0.15">
      <c r="A17903">
        <v>17901</v>
      </c>
      <c r="B17903">
        <v>22.376249999999999</v>
      </c>
      <c r="C17903">
        <v>49638</v>
      </c>
      <c r="D17903">
        <v>0</v>
      </c>
      <c r="E17903">
        <v>64.900405596697098</v>
      </c>
      <c r="F17903">
        <v>80.402010050251306</v>
      </c>
      <c r="G17903">
        <v>50841</v>
      </c>
    </row>
    <row r="17904" spans="1:7" x14ac:dyDescent="0.15">
      <c r="A17904">
        <v>17902</v>
      </c>
      <c r="B17904">
        <v>22.377500000000001</v>
      </c>
      <c r="C17904">
        <v>49824</v>
      </c>
      <c r="D17904">
        <v>0</v>
      </c>
      <c r="E17904">
        <v>46.615859102792498</v>
      </c>
      <c r="F17904">
        <v>80.402010050251306</v>
      </c>
      <c r="G17904">
        <v>50823</v>
      </c>
    </row>
    <row r="17905" spans="1:7" x14ac:dyDescent="0.15">
      <c r="A17905">
        <v>17903</v>
      </c>
      <c r="B17905">
        <v>22.37875</v>
      </c>
      <c r="C17905">
        <v>49835</v>
      </c>
      <c r="D17905">
        <v>0</v>
      </c>
      <c r="E17905">
        <v>29.4816297365041</v>
      </c>
      <c r="F17905">
        <v>80.402010050251306</v>
      </c>
      <c r="G17905">
        <v>50831</v>
      </c>
    </row>
    <row r="17906" spans="1:7" x14ac:dyDescent="0.15">
      <c r="A17906">
        <v>17904</v>
      </c>
      <c r="B17906">
        <v>22.38</v>
      </c>
      <c r="C17906">
        <v>49791</v>
      </c>
      <c r="D17906">
        <v>0</v>
      </c>
      <c r="E17906">
        <v>15.2951927264894</v>
      </c>
      <c r="F17906">
        <v>80.402010050251306</v>
      </c>
      <c r="G17906">
        <v>50834</v>
      </c>
    </row>
    <row r="17907" spans="1:7" x14ac:dyDescent="0.15">
      <c r="A17907">
        <v>17905</v>
      </c>
      <c r="B17907">
        <v>22.381250000000001</v>
      </c>
      <c r="C17907">
        <v>49703</v>
      </c>
      <c r="D17907">
        <v>0</v>
      </c>
      <c r="E17907">
        <v>5.4515869991382697</v>
      </c>
      <c r="F17907">
        <v>80.402010050251306</v>
      </c>
      <c r="G17907">
        <v>50817</v>
      </c>
    </row>
    <row r="17908" spans="1:7" x14ac:dyDescent="0.15">
      <c r="A17908">
        <v>17906</v>
      </c>
      <c r="B17908">
        <v>22.3825</v>
      </c>
      <c r="C17908">
        <v>49602</v>
      </c>
      <c r="D17908">
        <v>0</v>
      </c>
      <c r="E17908">
        <v>0.12481761760591301</v>
      </c>
      <c r="F17908">
        <v>80.402010050251306</v>
      </c>
      <c r="G17908">
        <v>50845</v>
      </c>
    </row>
    <row r="17909" spans="1:7" x14ac:dyDescent="0.15">
      <c r="A17909">
        <v>17907</v>
      </c>
      <c r="B17909">
        <v>22.383749999999999</v>
      </c>
      <c r="C17909">
        <v>49505</v>
      </c>
      <c r="D17909">
        <v>0</v>
      </c>
      <c r="E17909">
        <v>-1.7557600174113801</v>
      </c>
      <c r="F17909">
        <v>80.402010050251306</v>
      </c>
      <c r="G17909">
        <v>50829</v>
      </c>
    </row>
    <row r="17910" spans="1:7" x14ac:dyDescent="0.15">
      <c r="A17910">
        <v>17908</v>
      </c>
      <c r="B17910">
        <v>22.385000000000002</v>
      </c>
      <c r="C17910">
        <v>49438</v>
      </c>
      <c r="D17910">
        <v>0</v>
      </c>
      <c r="E17910">
        <v>-1.9530283645372</v>
      </c>
      <c r="F17910">
        <v>80.402010050251306</v>
      </c>
      <c r="G17910">
        <v>50831</v>
      </c>
    </row>
    <row r="17911" spans="1:7" x14ac:dyDescent="0.15">
      <c r="A17911">
        <v>17909</v>
      </c>
      <c r="B17911">
        <v>22.38625</v>
      </c>
      <c r="C17911">
        <v>49338</v>
      </c>
      <c r="D17911">
        <v>0</v>
      </c>
      <c r="E17911">
        <v>-1.7217429769089001</v>
      </c>
      <c r="F17911">
        <v>80.402010050251306</v>
      </c>
      <c r="G17911">
        <v>50831</v>
      </c>
    </row>
    <row r="17912" spans="1:7" x14ac:dyDescent="0.15">
      <c r="A17912">
        <v>17910</v>
      </c>
      <c r="B17912">
        <v>22.387499999999999</v>
      </c>
      <c r="C17912">
        <v>49160</v>
      </c>
      <c r="D17912">
        <v>0</v>
      </c>
      <c r="E17912">
        <v>-1.7900547147119099</v>
      </c>
      <c r="F17912">
        <v>80.402010050251306</v>
      </c>
      <c r="G17912">
        <v>50841</v>
      </c>
    </row>
    <row r="17913" spans="1:7" x14ac:dyDescent="0.15">
      <c r="A17913">
        <v>17911</v>
      </c>
      <c r="B17913">
        <v>22.388750000000002</v>
      </c>
      <c r="C17913">
        <v>48962</v>
      </c>
      <c r="D17913">
        <v>0</v>
      </c>
      <c r="E17913">
        <v>-1.83787565330113</v>
      </c>
      <c r="F17913">
        <v>80.402010050251306</v>
      </c>
      <c r="G17913">
        <v>50821</v>
      </c>
    </row>
    <row r="17914" spans="1:7" x14ac:dyDescent="0.15">
      <c r="A17914">
        <v>17912</v>
      </c>
      <c r="B17914">
        <v>22.39</v>
      </c>
      <c r="C17914">
        <v>48948</v>
      </c>
      <c r="D17914">
        <v>0</v>
      </c>
      <c r="E17914">
        <v>-2.47910360408514</v>
      </c>
      <c r="F17914">
        <v>80.402010050251306</v>
      </c>
      <c r="G17914">
        <v>50840</v>
      </c>
    </row>
    <row r="17915" spans="1:7" x14ac:dyDescent="0.15">
      <c r="A17915">
        <v>17913</v>
      </c>
      <c r="B17915">
        <v>22.391249999999999</v>
      </c>
      <c r="C17915">
        <v>49128</v>
      </c>
      <c r="D17915">
        <v>0</v>
      </c>
      <c r="E17915">
        <v>-4.4600528092250897</v>
      </c>
      <c r="F17915">
        <v>80.402010050251306</v>
      </c>
      <c r="G17915">
        <v>50843</v>
      </c>
    </row>
    <row r="17916" spans="1:7" x14ac:dyDescent="0.15">
      <c r="A17916">
        <v>17914</v>
      </c>
      <c r="B17916">
        <v>22.392499999999998</v>
      </c>
      <c r="C17916">
        <v>49367</v>
      </c>
      <c r="D17916">
        <v>0</v>
      </c>
      <c r="E17916">
        <v>-8.4755852569596808</v>
      </c>
      <c r="F17916">
        <v>80.402010050251306</v>
      </c>
      <c r="G17916">
        <v>50829</v>
      </c>
    </row>
    <row r="17917" spans="1:7" x14ac:dyDescent="0.15">
      <c r="A17917">
        <v>17915</v>
      </c>
      <c r="B17917">
        <v>22.393750000000001</v>
      </c>
      <c r="C17917">
        <v>49591</v>
      </c>
      <c r="D17917">
        <v>0</v>
      </c>
      <c r="E17917">
        <v>-13.956874727776301</v>
      </c>
      <c r="F17917">
        <v>80.402010050251306</v>
      </c>
      <c r="G17917">
        <v>50841</v>
      </c>
    </row>
    <row r="17918" spans="1:7" x14ac:dyDescent="0.15">
      <c r="A17918">
        <v>17916</v>
      </c>
      <c r="B17918">
        <v>22.395</v>
      </c>
      <c r="C17918">
        <v>49683</v>
      </c>
      <c r="D17918">
        <v>0</v>
      </c>
      <c r="E17918">
        <v>-19.616403527864399</v>
      </c>
      <c r="F17918">
        <v>80.402010050251306</v>
      </c>
      <c r="G17918">
        <v>50829</v>
      </c>
    </row>
    <row r="17919" spans="1:7" x14ac:dyDescent="0.15">
      <c r="A17919">
        <v>17917</v>
      </c>
      <c r="B17919">
        <v>22.396249999999998</v>
      </c>
      <c r="C17919">
        <v>49703</v>
      </c>
      <c r="D17919">
        <v>0</v>
      </c>
      <c r="E17919">
        <v>-23.590732523943199</v>
      </c>
      <c r="F17919">
        <v>80.402010050251306</v>
      </c>
      <c r="G17919">
        <v>50837</v>
      </c>
    </row>
    <row r="17920" spans="1:7" x14ac:dyDescent="0.15">
      <c r="A17920">
        <v>17918</v>
      </c>
      <c r="B17920">
        <v>22.397500000000001</v>
      </c>
      <c r="C17920">
        <v>49662</v>
      </c>
      <c r="D17920">
        <v>0</v>
      </c>
      <c r="E17920">
        <v>-24.5062323061711</v>
      </c>
      <c r="F17920">
        <v>80.402010050251306</v>
      </c>
      <c r="G17920">
        <v>50834</v>
      </c>
    </row>
    <row r="17921" spans="1:7" x14ac:dyDescent="0.15">
      <c r="A17921">
        <v>17919</v>
      </c>
      <c r="B17921">
        <v>22.39875</v>
      </c>
      <c r="C17921">
        <v>49614</v>
      </c>
      <c r="D17921">
        <v>0</v>
      </c>
      <c r="E17921">
        <v>-22.265329649375399</v>
      </c>
      <c r="F17921">
        <v>80.402010050251306</v>
      </c>
      <c r="G17921">
        <v>50845</v>
      </c>
    </row>
    <row r="17922" spans="1:7" x14ac:dyDescent="0.15">
      <c r="A17922">
        <v>17920</v>
      </c>
      <c r="B17922">
        <v>22.4</v>
      </c>
      <c r="C17922">
        <v>49504</v>
      </c>
      <c r="D17922">
        <v>0</v>
      </c>
      <c r="E17922">
        <v>-18.0831772647925</v>
      </c>
      <c r="F17922">
        <v>80.402010050251306</v>
      </c>
      <c r="G17922">
        <v>50834</v>
      </c>
    </row>
    <row r="17923" spans="1:7" x14ac:dyDescent="0.15">
      <c r="A17923">
        <v>17921</v>
      </c>
      <c r="B17923">
        <v>22.401250000000001</v>
      </c>
      <c r="C17923">
        <v>49379</v>
      </c>
      <c r="D17923">
        <v>0</v>
      </c>
      <c r="E17923">
        <v>-14.167017367142799</v>
      </c>
      <c r="F17923">
        <v>80.402010050251306</v>
      </c>
      <c r="G17923">
        <v>50837</v>
      </c>
    </row>
    <row r="17924" spans="1:7" x14ac:dyDescent="0.15">
      <c r="A17924">
        <v>17922</v>
      </c>
      <c r="B17924">
        <v>22.4025</v>
      </c>
      <c r="C17924">
        <v>49254</v>
      </c>
      <c r="D17924">
        <v>0</v>
      </c>
      <c r="E17924">
        <v>-12.2339067944049</v>
      </c>
      <c r="F17924">
        <v>80.402010050251306</v>
      </c>
      <c r="G17924">
        <v>50827</v>
      </c>
    </row>
    <row r="17925" spans="1:7" x14ac:dyDescent="0.15">
      <c r="A17925">
        <v>17923</v>
      </c>
      <c r="B17925">
        <v>22.403749999999999</v>
      </c>
      <c r="C17925">
        <v>49014</v>
      </c>
      <c r="D17925">
        <v>0</v>
      </c>
      <c r="E17925">
        <v>-12.381460964700601</v>
      </c>
      <c r="F17925">
        <v>80.402010050251306</v>
      </c>
      <c r="G17925">
        <v>50831</v>
      </c>
    </row>
    <row r="17926" spans="1:7" x14ac:dyDescent="0.15">
      <c r="A17926">
        <v>17924</v>
      </c>
      <c r="B17926">
        <v>22.405000000000001</v>
      </c>
      <c r="C17926">
        <v>48787</v>
      </c>
      <c r="D17926">
        <v>0</v>
      </c>
      <c r="E17926">
        <v>-14.150695503030899</v>
      </c>
      <c r="F17926">
        <v>80.402010050251306</v>
      </c>
      <c r="G17926">
        <v>50831</v>
      </c>
    </row>
    <row r="17927" spans="1:7" x14ac:dyDescent="0.15">
      <c r="A17927">
        <v>17925</v>
      </c>
      <c r="B17927">
        <v>22.40625</v>
      </c>
      <c r="C17927">
        <v>48667</v>
      </c>
      <c r="D17927">
        <v>0</v>
      </c>
      <c r="E17927">
        <v>-16.707293935089201</v>
      </c>
      <c r="F17927">
        <v>80.402010050251306</v>
      </c>
      <c r="G17927">
        <v>50834</v>
      </c>
    </row>
    <row r="17928" spans="1:7" x14ac:dyDescent="0.15">
      <c r="A17928">
        <v>17926</v>
      </c>
      <c r="B17928">
        <v>22.407499999999999</v>
      </c>
      <c r="C17928">
        <v>48786</v>
      </c>
      <c r="D17928">
        <v>0</v>
      </c>
      <c r="E17928">
        <v>-20.3274186084391</v>
      </c>
      <c r="F17928">
        <v>80.402010050251306</v>
      </c>
      <c r="G17928">
        <v>50823</v>
      </c>
    </row>
    <row r="17929" spans="1:7" x14ac:dyDescent="0.15">
      <c r="A17929">
        <v>17927</v>
      </c>
      <c r="B17929">
        <v>22.408750000000001</v>
      </c>
      <c r="C17929">
        <v>49059</v>
      </c>
      <c r="D17929">
        <v>0</v>
      </c>
      <c r="E17929">
        <v>-25.7798957425866</v>
      </c>
      <c r="F17929">
        <v>80.402010050251306</v>
      </c>
      <c r="G17929">
        <v>50843</v>
      </c>
    </row>
    <row r="17930" spans="1:7" x14ac:dyDescent="0.15">
      <c r="A17930">
        <v>17928</v>
      </c>
      <c r="B17930">
        <v>22.41</v>
      </c>
      <c r="C17930">
        <v>49304</v>
      </c>
      <c r="D17930">
        <v>0</v>
      </c>
      <c r="E17930">
        <v>-32.537325783965599</v>
      </c>
      <c r="F17930">
        <v>80.402010050251306</v>
      </c>
      <c r="G17930">
        <v>50829</v>
      </c>
    </row>
    <row r="17931" spans="1:7" x14ac:dyDescent="0.15">
      <c r="A17931">
        <v>17929</v>
      </c>
      <c r="B17931">
        <v>22.411249999999999</v>
      </c>
      <c r="C17931">
        <v>49434</v>
      </c>
      <c r="D17931">
        <v>0</v>
      </c>
      <c r="E17931">
        <v>-39.161074967332802</v>
      </c>
      <c r="F17931">
        <v>80.402010050251306</v>
      </c>
      <c r="G17931">
        <v>50837</v>
      </c>
    </row>
    <row r="17932" spans="1:7" x14ac:dyDescent="0.15">
      <c r="A17932">
        <v>17930</v>
      </c>
      <c r="B17932">
        <v>22.412500000000001</v>
      </c>
      <c r="C17932">
        <v>49473</v>
      </c>
      <c r="D17932">
        <v>0</v>
      </c>
      <c r="E17932">
        <v>-44.037280868899003</v>
      </c>
      <c r="F17932">
        <v>80.402010050251306</v>
      </c>
      <c r="G17932">
        <v>50824</v>
      </c>
    </row>
    <row r="17933" spans="1:7" x14ac:dyDescent="0.15">
      <c r="A17933">
        <v>17931</v>
      </c>
      <c r="B17933">
        <v>22.41375</v>
      </c>
      <c r="C17933">
        <v>49458</v>
      </c>
      <c r="D17933">
        <v>0</v>
      </c>
      <c r="E17933">
        <v>-45.954194795294796</v>
      </c>
      <c r="F17933">
        <v>80.402010050251306</v>
      </c>
      <c r="G17933">
        <v>50836</v>
      </c>
    </row>
    <row r="17934" spans="1:7" x14ac:dyDescent="0.15">
      <c r="A17934">
        <v>17932</v>
      </c>
      <c r="B17934">
        <v>22.414999999999999</v>
      </c>
      <c r="C17934">
        <v>49404</v>
      </c>
      <c r="D17934">
        <v>0</v>
      </c>
      <c r="E17934">
        <v>-44.086451981705999</v>
      </c>
      <c r="F17934">
        <v>80.402010050251306</v>
      </c>
      <c r="G17934">
        <v>50840</v>
      </c>
    </row>
    <row r="17935" spans="1:7" x14ac:dyDescent="0.15">
      <c r="A17935">
        <v>17933</v>
      </c>
      <c r="B17935">
        <v>22.416250000000002</v>
      </c>
      <c r="C17935">
        <v>49310</v>
      </c>
      <c r="D17935">
        <v>0</v>
      </c>
      <c r="E17935">
        <v>-38.801533917684502</v>
      </c>
      <c r="F17935">
        <v>80.402010050251306</v>
      </c>
      <c r="G17935">
        <v>50828</v>
      </c>
    </row>
    <row r="17936" spans="1:7" x14ac:dyDescent="0.15">
      <c r="A17936">
        <v>17934</v>
      </c>
      <c r="B17936">
        <v>22.4175</v>
      </c>
      <c r="C17936">
        <v>49209</v>
      </c>
      <c r="D17936">
        <v>0</v>
      </c>
      <c r="E17936">
        <v>-31.551531195561399</v>
      </c>
      <c r="F17936">
        <v>80.402010050251306</v>
      </c>
      <c r="G17936">
        <v>50843</v>
      </c>
    </row>
    <row r="17937" spans="1:7" x14ac:dyDescent="0.15">
      <c r="A17937">
        <v>17935</v>
      </c>
      <c r="B17937">
        <v>22.418749999999999</v>
      </c>
      <c r="C17937">
        <v>49139</v>
      </c>
      <c r="D17937">
        <v>0</v>
      </c>
      <c r="E17937">
        <v>-24.349154780058601</v>
      </c>
      <c r="F17937">
        <v>80.402010050251306</v>
      </c>
      <c r="G17937">
        <v>50827</v>
      </c>
    </row>
    <row r="17938" spans="1:7" x14ac:dyDescent="0.15">
      <c r="A17938">
        <v>17936</v>
      </c>
      <c r="B17938">
        <v>22.42</v>
      </c>
      <c r="C17938">
        <v>49029</v>
      </c>
      <c r="D17938">
        <v>0</v>
      </c>
      <c r="E17938">
        <v>-18.583629137638098</v>
      </c>
      <c r="F17938">
        <v>80.402010050251306</v>
      </c>
      <c r="G17938">
        <v>50828</v>
      </c>
    </row>
    <row r="17939" spans="1:7" x14ac:dyDescent="0.15">
      <c r="A17939">
        <v>17937</v>
      </c>
      <c r="B17939">
        <v>22.421250000000001</v>
      </c>
      <c r="C17939">
        <v>48879</v>
      </c>
      <c r="D17939">
        <v>0</v>
      </c>
      <c r="E17939">
        <v>-14.5422092770141</v>
      </c>
      <c r="F17939">
        <v>80.402010050251306</v>
      </c>
      <c r="G17939">
        <v>50838</v>
      </c>
    </row>
    <row r="17940" spans="1:7" x14ac:dyDescent="0.15">
      <c r="A17940">
        <v>17938</v>
      </c>
      <c r="B17940">
        <v>22.422499999999999</v>
      </c>
      <c r="C17940">
        <v>48772</v>
      </c>
      <c r="D17940">
        <v>0</v>
      </c>
      <c r="E17940">
        <v>-12.1070203615136</v>
      </c>
      <c r="F17940">
        <v>80.402010050251306</v>
      </c>
      <c r="G17940">
        <v>50828</v>
      </c>
    </row>
    <row r="17941" spans="1:7" x14ac:dyDescent="0.15">
      <c r="A17941">
        <v>17939</v>
      </c>
      <c r="B17941">
        <v>22.423749999999998</v>
      </c>
      <c r="C17941">
        <v>48872</v>
      </c>
      <c r="D17941">
        <v>0</v>
      </c>
      <c r="E17941">
        <v>-12.405486443832199</v>
      </c>
      <c r="F17941">
        <v>80.402010050251306</v>
      </c>
      <c r="G17941">
        <v>50841</v>
      </c>
    </row>
    <row r="17942" spans="1:7" x14ac:dyDescent="0.15">
      <c r="A17942">
        <v>17940</v>
      </c>
      <c r="B17942">
        <v>22.425000000000001</v>
      </c>
      <c r="C17942">
        <v>49091</v>
      </c>
      <c r="D17942">
        <v>0</v>
      </c>
      <c r="E17942">
        <v>-16.029118575798702</v>
      </c>
      <c r="F17942">
        <v>80.402010050251306</v>
      </c>
      <c r="G17942">
        <v>50830</v>
      </c>
    </row>
    <row r="17943" spans="1:7" x14ac:dyDescent="0.15">
      <c r="A17943">
        <v>17941</v>
      </c>
      <c r="B17943">
        <v>22.42625</v>
      </c>
      <c r="C17943">
        <v>49360</v>
      </c>
      <c r="D17943">
        <v>0</v>
      </c>
      <c r="E17943">
        <v>-23.390486171613698</v>
      </c>
      <c r="F17943">
        <v>80.402010050251306</v>
      </c>
      <c r="G17943">
        <v>50841</v>
      </c>
    </row>
    <row r="17944" spans="1:7" x14ac:dyDescent="0.15">
      <c r="A17944">
        <v>17942</v>
      </c>
      <c r="B17944">
        <v>22.427499999999998</v>
      </c>
      <c r="C17944">
        <v>49529</v>
      </c>
      <c r="D17944">
        <v>0</v>
      </c>
      <c r="E17944">
        <v>-33.027275696872501</v>
      </c>
      <c r="F17944">
        <v>80.402010050251306</v>
      </c>
      <c r="G17944">
        <v>50841</v>
      </c>
    </row>
    <row r="17945" spans="1:7" x14ac:dyDescent="0.15">
      <c r="A17945">
        <v>17943</v>
      </c>
      <c r="B17945">
        <v>22.428750000000001</v>
      </c>
      <c r="C17945">
        <v>49573</v>
      </c>
      <c r="D17945">
        <v>0</v>
      </c>
      <c r="E17945">
        <v>-42.970741234764297</v>
      </c>
      <c r="F17945">
        <v>80.402010050251306</v>
      </c>
      <c r="G17945">
        <v>50833</v>
      </c>
    </row>
    <row r="17946" spans="1:7" x14ac:dyDescent="0.15">
      <c r="A17946">
        <v>17944</v>
      </c>
      <c r="B17946">
        <v>22.43</v>
      </c>
      <c r="C17946">
        <v>49572</v>
      </c>
      <c r="D17946">
        <v>0</v>
      </c>
      <c r="E17946">
        <v>-51.451785714292797</v>
      </c>
      <c r="F17946">
        <v>80.402010050251306</v>
      </c>
      <c r="G17946">
        <v>50833</v>
      </c>
    </row>
    <row r="17947" spans="1:7" x14ac:dyDescent="0.15">
      <c r="A17947">
        <v>17945</v>
      </c>
      <c r="B17947">
        <v>22.431249999999999</v>
      </c>
      <c r="C17947">
        <v>49521</v>
      </c>
      <c r="D17947">
        <v>0</v>
      </c>
      <c r="E17947">
        <v>-57.4279834494819</v>
      </c>
      <c r="F17947">
        <v>80.402010050251306</v>
      </c>
      <c r="G17947">
        <v>50836</v>
      </c>
    </row>
    <row r="17948" spans="1:7" x14ac:dyDescent="0.15">
      <c r="A17948">
        <v>17946</v>
      </c>
      <c r="B17948">
        <v>22.432500000000001</v>
      </c>
      <c r="C17948">
        <v>49457</v>
      </c>
      <c r="D17948">
        <v>0</v>
      </c>
      <c r="E17948">
        <v>-60.760640788335003</v>
      </c>
      <c r="F17948">
        <v>80.402010050251306</v>
      </c>
      <c r="G17948">
        <v>50845</v>
      </c>
    </row>
    <row r="17949" spans="1:7" x14ac:dyDescent="0.15">
      <c r="A17949">
        <v>17947</v>
      </c>
      <c r="B17949">
        <v>22.43375</v>
      </c>
      <c r="C17949">
        <v>49334</v>
      </c>
      <c r="D17949">
        <v>0</v>
      </c>
      <c r="E17949">
        <v>-62.160051448175203</v>
      </c>
      <c r="F17949">
        <v>80.402010050251306</v>
      </c>
      <c r="G17949">
        <v>50825</v>
      </c>
    </row>
    <row r="17950" spans="1:7" x14ac:dyDescent="0.15">
      <c r="A17950">
        <v>17948</v>
      </c>
      <c r="B17950">
        <v>22.434999999999999</v>
      </c>
      <c r="C17950">
        <v>49260</v>
      </c>
      <c r="D17950">
        <v>0</v>
      </c>
      <c r="E17950">
        <v>-63.5047950239614</v>
      </c>
      <c r="F17950">
        <v>80.402010050251306</v>
      </c>
      <c r="G17950">
        <v>50839</v>
      </c>
    </row>
    <row r="17951" spans="1:7" x14ac:dyDescent="0.15">
      <c r="A17951">
        <v>17949</v>
      </c>
      <c r="B17951">
        <v>22.436250000000001</v>
      </c>
      <c r="C17951">
        <v>49137</v>
      </c>
      <c r="D17951">
        <v>0</v>
      </c>
      <c r="E17951">
        <v>-66.435967443386303</v>
      </c>
      <c r="F17951">
        <v>80.402010050251306</v>
      </c>
      <c r="G17951">
        <v>50836</v>
      </c>
    </row>
    <row r="17952" spans="1:7" x14ac:dyDescent="0.15">
      <c r="A17952">
        <v>17950</v>
      </c>
      <c r="B17952">
        <v>22.4375</v>
      </c>
      <c r="C17952">
        <v>48915</v>
      </c>
      <c r="D17952">
        <v>0</v>
      </c>
      <c r="E17952">
        <v>-71.379324096260504</v>
      </c>
      <c r="F17952">
        <v>80.402010050251306</v>
      </c>
      <c r="G17952">
        <v>50831</v>
      </c>
    </row>
    <row r="17953" spans="1:7" x14ac:dyDescent="0.15">
      <c r="A17953">
        <v>17951</v>
      </c>
      <c r="B17953">
        <v>22.438749999999999</v>
      </c>
      <c r="C17953">
        <v>48720</v>
      </c>
      <c r="D17953">
        <v>0</v>
      </c>
      <c r="E17953">
        <v>-77.332796167252994</v>
      </c>
      <c r="F17953">
        <v>80.402010050251306</v>
      </c>
      <c r="G17953">
        <v>50832</v>
      </c>
    </row>
    <row r="17954" spans="1:7" x14ac:dyDescent="0.15">
      <c r="A17954">
        <v>17952</v>
      </c>
      <c r="B17954">
        <v>22.44</v>
      </c>
      <c r="C17954">
        <v>48695</v>
      </c>
      <c r="D17954">
        <v>0</v>
      </c>
      <c r="E17954">
        <v>-83.554917519605596</v>
      </c>
      <c r="F17954">
        <v>80.402010050251306</v>
      </c>
      <c r="G17954">
        <v>50822</v>
      </c>
    </row>
    <row r="17955" spans="1:7" x14ac:dyDescent="0.15">
      <c r="A17955">
        <v>17953</v>
      </c>
      <c r="B17955">
        <v>22.44125</v>
      </c>
      <c r="C17955">
        <v>48855</v>
      </c>
      <c r="D17955">
        <v>0</v>
      </c>
      <c r="E17955">
        <v>-89.904864438158299</v>
      </c>
      <c r="F17955">
        <v>80.402010050251306</v>
      </c>
      <c r="G17955">
        <v>50830</v>
      </c>
    </row>
    <row r="17956" spans="1:7" x14ac:dyDescent="0.15">
      <c r="A17956">
        <v>17954</v>
      </c>
      <c r="B17956">
        <v>22.442499999999999</v>
      </c>
      <c r="C17956">
        <v>49118</v>
      </c>
      <c r="D17956">
        <v>0</v>
      </c>
      <c r="E17956">
        <v>-96.394264481710707</v>
      </c>
      <c r="F17956">
        <v>80.402010050251306</v>
      </c>
      <c r="G17956">
        <v>50836</v>
      </c>
    </row>
    <row r="17957" spans="1:7" x14ac:dyDescent="0.15">
      <c r="A17957">
        <v>17955</v>
      </c>
      <c r="B17957">
        <v>22.443750000000001</v>
      </c>
      <c r="C17957">
        <v>49324</v>
      </c>
      <c r="D17957">
        <v>0</v>
      </c>
      <c r="E17957">
        <v>-102.029034189901</v>
      </c>
      <c r="F17957">
        <v>80.402010050251306</v>
      </c>
      <c r="G17957">
        <v>50832</v>
      </c>
    </row>
    <row r="17958" spans="1:7" x14ac:dyDescent="0.15">
      <c r="A17958">
        <v>17956</v>
      </c>
      <c r="B17958">
        <v>22.445</v>
      </c>
      <c r="C17958">
        <v>49438</v>
      </c>
      <c r="D17958">
        <v>0</v>
      </c>
      <c r="E17958">
        <v>-105.72724030924</v>
      </c>
      <c r="F17958">
        <v>80.402010050251306</v>
      </c>
      <c r="G17958">
        <v>50842</v>
      </c>
    </row>
    <row r="17959" spans="1:7" x14ac:dyDescent="0.15">
      <c r="A17959">
        <v>17957</v>
      </c>
      <c r="B17959">
        <v>22.446249999999999</v>
      </c>
      <c r="C17959">
        <v>49447</v>
      </c>
      <c r="D17959">
        <v>0</v>
      </c>
      <c r="E17959">
        <v>-106.15738648737999</v>
      </c>
      <c r="F17959">
        <v>80.402010050251306</v>
      </c>
      <c r="G17959">
        <v>50818</v>
      </c>
    </row>
    <row r="17960" spans="1:7" x14ac:dyDescent="0.15">
      <c r="A17960">
        <v>17958</v>
      </c>
      <c r="B17960">
        <v>22.447500000000002</v>
      </c>
      <c r="C17960">
        <v>49423</v>
      </c>
      <c r="D17960">
        <v>0</v>
      </c>
      <c r="E17960">
        <v>-102.56447490201199</v>
      </c>
      <c r="F17960">
        <v>80.402010050251306</v>
      </c>
      <c r="G17960">
        <v>50830</v>
      </c>
    </row>
    <row r="17961" spans="1:7" x14ac:dyDescent="0.15">
      <c r="A17961">
        <v>17959</v>
      </c>
      <c r="B17961">
        <v>22.44875</v>
      </c>
      <c r="C17961">
        <v>49361</v>
      </c>
      <c r="D17961">
        <v>0</v>
      </c>
      <c r="E17961">
        <v>-94.601759854100195</v>
      </c>
      <c r="F17961">
        <v>80.402010050251306</v>
      </c>
      <c r="G17961">
        <v>50828</v>
      </c>
    </row>
    <row r="17962" spans="1:7" x14ac:dyDescent="0.15">
      <c r="A17962">
        <v>17960</v>
      </c>
      <c r="B17962">
        <v>22.45</v>
      </c>
      <c r="C17962">
        <v>49267</v>
      </c>
      <c r="D17962">
        <v>0</v>
      </c>
      <c r="E17962">
        <v>-83.140729801834794</v>
      </c>
      <c r="F17962">
        <v>80.402010050251306</v>
      </c>
      <c r="G17962">
        <v>50824</v>
      </c>
    </row>
    <row r="17963" spans="1:7" x14ac:dyDescent="0.15">
      <c r="A17963">
        <v>17961</v>
      </c>
      <c r="B17963">
        <v>22.451250000000002</v>
      </c>
      <c r="C17963">
        <v>49190</v>
      </c>
      <c r="D17963">
        <v>0</v>
      </c>
      <c r="E17963">
        <v>-70.1156522212586</v>
      </c>
      <c r="F17963">
        <v>80.402010050251306</v>
      </c>
      <c r="G17963">
        <v>50828</v>
      </c>
    </row>
    <row r="17964" spans="1:7" x14ac:dyDescent="0.15">
      <c r="A17964">
        <v>17962</v>
      </c>
      <c r="B17964">
        <v>22.452500000000001</v>
      </c>
      <c r="C17964">
        <v>49121</v>
      </c>
      <c r="D17964">
        <v>0</v>
      </c>
      <c r="E17964">
        <v>-57.361668390683903</v>
      </c>
      <c r="F17964">
        <v>80.402010050251306</v>
      </c>
      <c r="G17964">
        <v>50823</v>
      </c>
    </row>
    <row r="17965" spans="1:7" x14ac:dyDescent="0.15">
      <c r="A17965">
        <v>17963</v>
      </c>
      <c r="B17965">
        <v>22.453749999999999</v>
      </c>
      <c r="C17965">
        <v>48991</v>
      </c>
      <c r="D17965">
        <v>0</v>
      </c>
      <c r="E17965">
        <v>-46.420988948174497</v>
      </c>
      <c r="F17965">
        <v>80.402010050251306</v>
      </c>
      <c r="G17965">
        <v>50837</v>
      </c>
    </row>
    <row r="17966" spans="1:7" x14ac:dyDescent="0.15">
      <c r="A17966">
        <v>17964</v>
      </c>
      <c r="B17966">
        <v>22.454999999999998</v>
      </c>
      <c r="C17966">
        <v>48829</v>
      </c>
      <c r="D17966">
        <v>0</v>
      </c>
      <c r="E17966">
        <v>-37.143843913329903</v>
      </c>
      <c r="F17966">
        <v>80.402010050251306</v>
      </c>
      <c r="G17966">
        <v>50832</v>
      </c>
    </row>
    <row r="17967" spans="1:7" x14ac:dyDescent="0.15">
      <c r="A17967">
        <v>17965</v>
      </c>
      <c r="B17967">
        <v>22.456250000000001</v>
      </c>
      <c r="C17967">
        <v>48804</v>
      </c>
      <c r="D17967">
        <v>0</v>
      </c>
      <c r="E17967">
        <v>-29.6222302373681</v>
      </c>
      <c r="F17967">
        <v>80.402010050251306</v>
      </c>
      <c r="G17967">
        <v>50827</v>
      </c>
    </row>
    <row r="17968" spans="1:7" x14ac:dyDescent="0.15">
      <c r="A17968">
        <v>17966</v>
      </c>
      <c r="B17968">
        <v>22.4575</v>
      </c>
      <c r="C17968">
        <v>48995</v>
      </c>
      <c r="D17968">
        <v>0</v>
      </c>
      <c r="E17968">
        <v>-24.6325783972088</v>
      </c>
      <c r="F17968">
        <v>80.402010050251306</v>
      </c>
      <c r="G17968">
        <v>50839</v>
      </c>
    </row>
    <row r="17969" spans="1:7" x14ac:dyDescent="0.15">
      <c r="A17969">
        <v>17967</v>
      </c>
      <c r="B17969">
        <v>22.458749999999998</v>
      </c>
      <c r="C17969">
        <v>49261</v>
      </c>
      <c r="D17969">
        <v>0</v>
      </c>
      <c r="E17969">
        <v>-23.081141114977999</v>
      </c>
      <c r="F17969">
        <v>80.402010050251306</v>
      </c>
      <c r="G17969">
        <v>50842</v>
      </c>
    </row>
    <row r="17970" spans="1:7" x14ac:dyDescent="0.15">
      <c r="A17970">
        <v>17968</v>
      </c>
      <c r="B17970">
        <v>22.46</v>
      </c>
      <c r="C17970">
        <v>49507</v>
      </c>
      <c r="D17970">
        <v>0</v>
      </c>
      <c r="E17970">
        <v>-24.776434560099901</v>
      </c>
      <c r="F17970">
        <v>80.402010050251306</v>
      </c>
      <c r="G17970">
        <v>50839</v>
      </c>
    </row>
    <row r="17971" spans="1:7" x14ac:dyDescent="0.15">
      <c r="A17971">
        <v>17969</v>
      </c>
      <c r="B17971">
        <v>22.46125</v>
      </c>
      <c r="C17971">
        <v>49627</v>
      </c>
      <c r="D17971">
        <v>0</v>
      </c>
      <c r="E17971">
        <v>-28.482992160274101</v>
      </c>
      <c r="F17971">
        <v>80.402010050251306</v>
      </c>
      <c r="G17971">
        <v>50833</v>
      </c>
    </row>
    <row r="17972" spans="1:7" x14ac:dyDescent="0.15">
      <c r="A17972">
        <v>17970</v>
      </c>
      <c r="B17972">
        <v>22.462499999999999</v>
      </c>
      <c r="C17972">
        <v>49638</v>
      </c>
      <c r="D17972">
        <v>0</v>
      </c>
      <c r="E17972">
        <v>-32.4437023627979</v>
      </c>
      <c r="F17972">
        <v>80.402010050251306</v>
      </c>
      <c r="G17972">
        <v>50845</v>
      </c>
    </row>
    <row r="17973" spans="1:7" x14ac:dyDescent="0.15">
      <c r="A17973">
        <v>17971</v>
      </c>
      <c r="B17973">
        <v>22.463750000000001</v>
      </c>
      <c r="C17973">
        <v>49630</v>
      </c>
      <c r="D17973">
        <v>0</v>
      </c>
      <c r="E17973">
        <v>-34.825651949032398</v>
      </c>
      <c r="F17973">
        <v>80.402010050251306</v>
      </c>
      <c r="G17973">
        <v>50827</v>
      </c>
    </row>
    <row r="17974" spans="1:7" x14ac:dyDescent="0.15">
      <c r="A17974">
        <v>17972</v>
      </c>
      <c r="B17974">
        <v>22.465</v>
      </c>
      <c r="C17974">
        <v>49548</v>
      </c>
      <c r="D17974">
        <v>0</v>
      </c>
      <c r="E17974">
        <v>-34.425342987795403</v>
      </c>
      <c r="F17974">
        <v>80.402010050251306</v>
      </c>
      <c r="G17974">
        <v>50836</v>
      </c>
    </row>
    <row r="17975" spans="1:7" x14ac:dyDescent="0.15">
      <c r="A17975">
        <v>17973</v>
      </c>
      <c r="B17975">
        <v>22.466249999999999</v>
      </c>
      <c r="C17975">
        <v>49462</v>
      </c>
      <c r="D17975">
        <v>0</v>
      </c>
      <c r="E17975">
        <v>-31.274090810093199</v>
      </c>
      <c r="F17975">
        <v>80.402010050251306</v>
      </c>
      <c r="G17975">
        <v>50840</v>
      </c>
    </row>
    <row r="17976" spans="1:7" x14ac:dyDescent="0.15">
      <c r="A17976">
        <v>17974</v>
      </c>
      <c r="B17976">
        <v>22.467500000000001</v>
      </c>
      <c r="C17976">
        <v>49373</v>
      </c>
      <c r="D17976">
        <v>0</v>
      </c>
      <c r="E17976">
        <v>-26.9221894054781</v>
      </c>
      <c r="F17976">
        <v>80.402010050251306</v>
      </c>
      <c r="G17976">
        <v>50836</v>
      </c>
    </row>
    <row r="17977" spans="1:7" x14ac:dyDescent="0.15">
      <c r="A17977">
        <v>17975</v>
      </c>
      <c r="B17977">
        <v>22.46875</v>
      </c>
      <c r="C17977">
        <v>49286</v>
      </c>
      <c r="D17977">
        <v>0</v>
      </c>
      <c r="E17977">
        <v>-23.588793009573202</v>
      </c>
      <c r="F17977">
        <v>80.402010050251306</v>
      </c>
      <c r="G17977">
        <v>50840</v>
      </c>
    </row>
    <row r="17978" spans="1:7" x14ac:dyDescent="0.15">
      <c r="A17978">
        <v>17976</v>
      </c>
      <c r="B17978">
        <v>22.47</v>
      </c>
      <c r="C17978">
        <v>49117</v>
      </c>
      <c r="D17978">
        <v>0</v>
      </c>
      <c r="E17978">
        <v>-22.4342293662821</v>
      </c>
      <c r="F17978">
        <v>80.402010050251306</v>
      </c>
      <c r="G17978">
        <v>50835</v>
      </c>
    </row>
    <row r="17979" spans="1:7" x14ac:dyDescent="0.15">
      <c r="A17979">
        <v>17977</v>
      </c>
      <c r="B17979">
        <v>22.471250000000001</v>
      </c>
      <c r="C17979">
        <v>48941</v>
      </c>
      <c r="D17979">
        <v>0</v>
      </c>
      <c r="E17979">
        <v>-23.294313479957101</v>
      </c>
      <c r="F17979">
        <v>80.402010050251306</v>
      </c>
      <c r="G17979">
        <v>50839</v>
      </c>
    </row>
    <row r="17980" spans="1:7" x14ac:dyDescent="0.15">
      <c r="A17980">
        <v>17978</v>
      </c>
      <c r="B17980">
        <v>22.4725</v>
      </c>
      <c r="C17980">
        <v>48798</v>
      </c>
      <c r="D17980">
        <v>0</v>
      </c>
      <c r="E17980">
        <v>-25.473697462967699</v>
      </c>
      <c r="F17980">
        <v>80.402010050251306</v>
      </c>
      <c r="G17980">
        <v>50838</v>
      </c>
    </row>
    <row r="17981" spans="1:7" x14ac:dyDescent="0.15">
      <c r="A17981">
        <v>17979</v>
      </c>
      <c r="B17981">
        <v>22.473749999999999</v>
      </c>
      <c r="C17981">
        <v>48847</v>
      </c>
      <c r="D17981">
        <v>0</v>
      </c>
      <c r="E17981">
        <v>-28.5274281358816</v>
      </c>
      <c r="F17981">
        <v>80.402010050251306</v>
      </c>
      <c r="G17981">
        <v>50829</v>
      </c>
    </row>
    <row r="17982" spans="1:7" x14ac:dyDescent="0.15">
      <c r="A17982">
        <v>17980</v>
      </c>
      <c r="B17982">
        <v>22.475000000000001</v>
      </c>
      <c r="C17982">
        <v>49024</v>
      </c>
      <c r="D17982">
        <v>0</v>
      </c>
      <c r="E17982">
        <v>-32.669308035706301</v>
      </c>
      <c r="F17982">
        <v>80.402010050251306</v>
      </c>
      <c r="G17982">
        <v>50837</v>
      </c>
    </row>
    <row r="17983" spans="1:7" x14ac:dyDescent="0.15">
      <c r="A17983">
        <v>17981</v>
      </c>
      <c r="B17983">
        <v>22.47625</v>
      </c>
      <c r="C17983">
        <v>49256</v>
      </c>
      <c r="D17983">
        <v>0</v>
      </c>
      <c r="E17983">
        <v>-37.2606298998207</v>
      </c>
      <c r="F17983">
        <v>80.402010050251306</v>
      </c>
      <c r="G17983">
        <v>50839</v>
      </c>
    </row>
    <row r="17984" spans="1:7" x14ac:dyDescent="0.15">
      <c r="A17984">
        <v>17982</v>
      </c>
      <c r="B17984">
        <v>22.477499999999999</v>
      </c>
      <c r="C17984">
        <v>49420</v>
      </c>
      <c r="D17984">
        <v>0</v>
      </c>
      <c r="E17984">
        <v>-40.877538381963902</v>
      </c>
      <c r="F17984">
        <v>80.402010050251306</v>
      </c>
      <c r="G17984">
        <v>50822</v>
      </c>
    </row>
    <row r="17985" spans="1:7" x14ac:dyDescent="0.15">
      <c r="A17985">
        <v>17983</v>
      </c>
      <c r="B17985">
        <v>22.478750000000002</v>
      </c>
      <c r="C17985">
        <v>49464</v>
      </c>
      <c r="D17985">
        <v>0</v>
      </c>
      <c r="E17985">
        <v>-42.0436819468596</v>
      </c>
      <c r="F17985">
        <v>80.402010050251306</v>
      </c>
      <c r="G17985">
        <v>50835</v>
      </c>
    </row>
    <row r="17986" spans="1:7" x14ac:dyDescent="0.15">
      <c r="A17986">
        <v>17984</v>
      </c>
      <c r="B17986">
        <v>22.48</v>
      </c>
      <c r="C17986">
        <v>49456</v>
      </c>
      <c r="D17986">
        <v>0</v>
      </c>
      <c r="E17986">
        <v>-39.6033400479037</v>
      </c>
      <c r="F17986">
        <v>80.402010050251306</v>
      </c>
      <c r="G17986">
        <v>50830</v>
      </c>
    </row>
    <row r="17987" spans="1:7" x14ac:dyDescent="0.15">
      <c r="A17987">
        <v>17985</v>
      </c>
      <c r="B17987">
        <v>22.481249999999999</v>
      </c>
      <c r="C17987">
        <v>49436</v>
      </c>
      <c r="D17987">
        <v>0</v>
      </c>
      <c r="E17987">
        <v>-33.182051665933599</v>
      </c>
      <c r="F17987">
        <v>80.402010050251306</v>
      </c>
      <c r="G17987">
        <v>50835</v>
      </c>
    </row>
    <row r="17988" spans="1:7" x14ac:dyDescent="0.15">
      <c r="A17988">
        <v>17986</v>
      </c>
      <c r="B17988">
        <v>22.482500000000002</v>
      </c>
      <c r="C17988">
        <v>49386</v>
      </c>
      <c r="D17988">
        <v>0</v>
      </c>
      <c r="E17988">
        <v>-23.176305259143199</v>
      </c>
      <c r="F17988">
        <v>80.402010050251306</v>
      </c>
      <c r="G17988">
        <v>50823</v>
      </c>
    </row>
    <row r="17989" spans="1:7" x14ac:dyDescent="0.15">
      <c r="A17989">
        <v>17987</v>
      </c>
      <c r="B17989">
        <v>22.483750000000001</v>
      </c>
      <c r="C17989">
        <v>49319</v>
      </c>
      <c r="D17989">
        <v>0</v>
      </c>
      <c r="E17989">
        <v>-11.367877558795</v>
      </c>
      <c r="F17989">
        <v>80.402010050251306</v>
      </c>
      <c r="G17989">
        <v>50831</v>
      </c>
    </row>
    <row r="17990" spans="1:7" x14ac:dyDescent="0.15">
      <c r="A17990">
        <v>17988</v>
      </c>
      <c r="B17990">
        <v>22.484999999999999</v>
      </c>
      <c r="C17990">
        <v>49280</v>
      </c>
      <c r="D17990">
        <v>0</v>
      </c>
      <c r="E17990">
        <v>-4.5731707311460902E-2</v>
      </c>
      <c r="F17990">
        <v>80.402010050251306</v>
      </c>
      <c r="G17990">
        <v>50827</v>
      </c>
    </row>
    <row r="17991" spans="1:7" x14ac:dyDescent="0.15">
      <c r="A17991">
        <v>17989</v>
      </c>
      <c r="B17991">
        <v>22.486249999999998</v>
      </c>
      <c r="C17991">
        <v>49166</v>
      </c>
      <c r="D17991">
        <v>0</v>
      </c>
      <c r="E17991">
        <v>9.1188929115942301</v>
      </c>
      <c r="F17991">
        <v>80.402010050251306</v>
      </c>
      <c r="G17991">
        <v>50836</v>
      </c>
    </row>
    <row r="17992" spans="1:7" x14ac:dyDescent="0.15">
      <c r="A17992">
        <v>17990</v>
      </c>
      <c r="B17992">
        <v>22.487500000000001</v>
      </c>
      <c r="C17992">
        <v>48985</v>
      </c>
      <c r="D17992">
        <v>0</v>
      </c>
      <c r="E17992">
        <v>16.002946700793501</v>
      </c>
      <c r="F17992">
        <v>80.402010050251306</v>
      </c>
      <c r="G17992">
        <v>50824</v>
      </c>
    </row>
    <row r="17993" spans="1:7" x14ac:dyDescent="0.15">
      <c r="A17993">
        <v>17991</v>
      </c>
      <c r="B17993">
        <v>22.48875</v>
      </c>
      <c r="C17993">
        <v>48842</v>
      </c>
      <c r="D17993">
        <v>0</v>
      </c>
      <c r="E17993">
        <v>21.151331119345699</v>
      </c>
      <c r="F17993">
        <v>80.402010050251306</v>
      </c>
      <c r="G17993">
        <v>50830</v>
      </c>
    </row>
    <row r="17994" spans="1:7" x14ac:dyDescent="0.15">
      <c r="A17994">
        <v>17992</v>
      </c>
      <c r="B17994">
        <v>22.49</v>
      </c>
      <c r="C17994">
        <v>48898</v>
      </c>
      <c r="D17994">
        <v>0</v>
      </c>
      <c r="E17994">
        <v>24.2241765570643</v>
      </c>
      <c r="F17994">
        <v>80.402010050251306</v>
      </c>
      <c r="G17994">
        <v>50834</v>
      </c>
    </row>
    <row r="17995" spans="1:7" x14ac:dyDescent="0.15">
      <c r="A17995">
        <v>17993</v>
      </c>
      <c r="B17995">
        <v>22.491250000000001</v>
      </c>
      <c r="C17995">
        <v>49097</v>
      </c>
      <c r="D17995">
        <v>0</v>
      </c>
      <c r="E17995">
        <v>24.661867105844099</v>
      </c>
      <c r="F17995">
        <v>80.402010050251306</v>
      </c>
      <c r="G17995">
        <v>50821</v>
      </c>
    </row>
    <row r="17996" spans="1:7" x14ac:dyDescent="0.15">
      <c r="A17996">
        <v>17994</v>
      </c>
      <c r="B17996">
        <v>22.4925</v>
      </c>
      <c r="C17996">
        <v>49375</v>
      </c>
      <c r="D17996">
        <v>0</v>
      </c>
      <c r="E17996">
        <v>21.904897103662702</v>
      </c>
      <c r="F17996">
        <v>80.402010050251306</v>
      </c>
      <c r="G17996">
        <v>50833</v>
      </c>
    </row>
    <row r="17997" spans="1:7" x14ac:dyDescent="0.15">
      <c r="A17997">
        <v>17995</v>
      </c>
      <c r="B17997">
        <v>22.493749999999999</v>
      </c>
      <c r="C17997">
        <v>49608</v>
      </c>
      <c r="D17997">
        <v>0</v>
      </c>
      <c r="E17997">
        <v>16.6378157665558</v>
      </c>
      <c r="F17997">
        <v>80.402010050251306</v>
      </c>
      <c r="G17997">
        <v>50838</v>
      </c>
    </row>
    <row r="17998" spans="1:7" x14ac:dyDescent="0.15">
      <c r="A17998">
        <v>17996</v>
      </c>
      <c r="B17998">
        <v>22.495000000000001</v>
      </c>
      <c r="C17998">
        <v>49751</v>
      </c>
      <c r="D17998">
        <v>0</v>
      </c>
      <c r="E17998">
        <v>9.9066065984361593</v>
      </c>
      <c r="F17998">
        <v>80.402010050251306</v>
      </c>
      <c r="G17998">
        <v>50824</v>
      </c>
    </row>
    <row r="17999" spans="1:7" x14ac:dyDescent="0.15">
      <c r="A17999">
        <v>17997</v>
      </c>
      <c r="B17999">
        <v>22.49625</v>
      </c>
      <c r="C17999">
        <v>49759</v>
      </c>
      <c r="D17999">
        <v>0</v>
      </c>
      <c r="E17999">
        <v>3.21961155270583</v>
      </c>
      <c r="F17999">
        <v>80.402010050251306</v>
      </c>
      <c r="G17999">
        <v>50827</v>
      </c>
    </row>
    <row r="18000" spans="1:7" x14ac:dyDescent="0.15">
      <c r="A18000">
        <v>17998</v>
      </c>
      <c r="B18000">
        <v>22.497499999999999</v>
      </c>
      <c r="C18000">
        <v>49719</v>
      </c>
      <c r="D18000">
        <v>0</v>
      </c>
      <c r="E18000">
        <v>-1.8602651350147399</v>
      </c>
      <c r="F18000">
        <v>80.402010050251306</v>
      </c>
      <c r="G18000">
        <v>50844</v>
      </c>
    </row>
    <row r="18001" spans="1:7" x14ac:dyDescent="0.15">
      <c r="A18001">
        <v>17999</v>
      </c>
      <c r="B18001">
        <v>22.498750000000001</v>
      </c>
      <c r="C18001">
        <v>49662</v>
      </c>
      <c r="D18001">
        <v>0</v>
      </c>
      <c r="E18001">
        <v>-4.7507730836214304</v>
      </c>
      <c r="F18001">
        <v>80.402010050251306</v>
      </c>
      <c r="G18001">
        <v>50821</v>
      </c>
    </row>
    <row r="18002" spans="1:7" x14ac:dyDescent="0.15">
      <c r="A18002">
        <v>18000</v>
      </c>
      <c r="B18002">
        <v>22.5</v>
      </c>
      <c r="C18002">
        <v>49530</v>
      </c>
      <c r="D18002">
        <v>0</v>
      </c>
      <c r="E18002">
        <v>-5.8443012303996502</v>
      </c>
      <c r="F18002">
        <v>80.402010050251306</v>
      </c>
      <c r="G18002">
        <v>50847</v>
      </c>
    </row>
    <row r="18003" spans="1:7" x14ac:dyDescent="0.15">
      <c r="A18003">
        <v>18001</v>
      </c>
      <c r="B18003">
        <v>22.501249999999999</v>
      </c>
      <c r="C18003">
        <v>49406</v>
      </c>
      <c r="D18003">
        <v>0</v>
      </c>
      <c r="E18003">
        <v>-6.3109606380658096</v>
      </c>
      <c r="F18003">
        <v>80.402010050251306</v>
      </c>
      <c r="G18003">
        <v>50841</v>
      </c>
    </row>
    <row r="18004" spans="1:7" x14ac:dyDescent="0.15">
      <c r="A18004">
        <v>18002</v>
      </c>
      <c r="B18004">
        <v>22.502500000000001</v>
      </c>
      <c r="C18004">
        <v>49275</v>
      </c>
      <c r="D18004">
        <v>0</v>
      </c>
      <c r="E18004">
        <v>-7.6650832970372003</v>
      </c>
      <c r="F18004">
        <v>80.402010050251306</v>
      </c>
      <c r="G18004">
        <v>50835</v>
      </c>
    </row>
    <row r="18005" spans="1:7" x14ac:dyDescent="0.15">
      <c r="A18005">
        <v>18003</v>
      </c>
      <c r="B18005">
        <v>22.50375</v>
      </c>
      <c r="C18005">
        <v>49046</v>
      </c>
      <c r="D18005">
        <v>0</v>
      </c>
      <c r="E18005">
        <v>-10.0123815875413</v>
      </c>
      <c r="F18005">
        <v>80.402010050251306</v>
      </c>
      <c r="G18005">
        <v>50839</v>
      </c>
    </row>
    <row r="18006" spans="1:7" x14ac:dyDescent="0.15">
      <c r="A18006">
        <v>18004</v>
      </c>
      <c r="B18006">
        <v>22.504999999999999</v>
      </c>
      <c r="C18006">
        <v>48827</v>
      </c>
      <c r="D18006">
        <v>0</v>
      </c>
      <c r="E18006">
        <v>-12.8251742160282</v>
      </c>
      <c r="F18006">
        <v>80.402010050251306</v>
      </c>
      <c r="G18006">
        <v>50833</v>
      </c>
    </row>
    <row r="18007" spans="1:7" x14ac:dyDescent="0.15">
      <c r="A18007">
        <v>18005</v>
      </c>
      <c r="B18007">
        <v>22.506250000000001</v>
      </c>
      <c r="C18007">
        <v>48749</v>
      </c>
      <c r="D18007">
        <v>0</v>
      </c>
      <c r="E18007">
        <v>-15.6700647865864</v>
      </c>
      <c r="F18007">
        <v>80.402010050251306</v>
      </c>
      <c r="G18007">
        <v>50829</v>
      </c>
    </row>
    <row r="18008" spans="1:7" x14ac:dyDescent="0.15">
      <c r="A18008">
        <v>18006</v>
      </c>
      <c r="B18008">
        <v>22.5075</v>
      </c>
      <c r="C18008">
        <v>48861</v>
      </c>
      <c r="D18008">
        <v>0</v>
      </c>
      <c r="E18008">
        <v>-18.8738499020055</v>
      </c>
      <c r="F18008">
        <v>80.402010050251306</v>
      </c>
      <c r="G18008">
        <v>50848</v>
      </c>
    </row>
    <row r="18009" spans="1:7" x14ac:dyDescent="0.15">
      <c r="A18009">
        <v>18007</v>
      </c>
      <c r="B18009">
        <v>22.508749999999999</v>
      </c>
      <c r="C18009">
        <v>49105</v>
      </c>
      <c r="D18009">
        <v>0</v>
      </c>
      <c r="E18009">
        <v>-22.714808362369698</v>
      </c>
      <c r="F18009">
        <v>80.402010050251306</v>
      </c>
      <c r="G18009">
        <v>50837</v>
      </c>
    </row>
    <row r="18010" spans="1:7" x14ac:dyDescent="0.15">
      <c r="A18010">
        <v>18008</v>
      </c>
      <c r="B18010">
        <v>22.51</v>
      </c>
      <c r="C18010">
        <v>49329</v>
      </c>
      <c r="D18010">
        <v>0</v>
      </c>
      <c r="E18010">
        <v>-26.335501959930301</v>
      </c>
      <c r="F18010">
        <v>80.402010050251306</v>
      </c>
      <c r="G18010">
        <v>50832</v>
      </c>
    </row>
    <row r="18011" spans="1:7" x14ac:dyDescent="0.15">
      <c r="A18011">
        <v>18009</v>
      </c>
      <c r="B18011">
        <v>22.51125</v>
      </c>
      <c r="C18011">
        <v>49465</v>
      </c>
      <c r="D18011">
        <v>0</v>
      </c>
      <c r="E18011">
        <v>-28.506802591465199</v>
      </c>
      <c r="F18011">
        <v>80.402010050251306</v>
      </c>
      <c r="G18011">
        <v>50846</v>
      </c>
    </row>
    <row r="18012" spans="1:7" x14ac:dyDescent="0.15">
      <c r="A18012">
        <v>18010</v>
      </c>
      <c r="B18012">
        <v>22.512499999999999</v>
      </c>
      <c r="C18012">
        <v>49482</v>
      </c>
      <c r="D18012">
        <v>0</v>
      </c>
      <c r="E18012">
        <v>-27.749908808798899</v>
      </c>
      <c r="F18012">
        <v>80.402010050251306</v>
      </c>
      <c r="G18012">
        <v>50845</v>
      </c>
    </row>
    <row r="18013" spans="1:7" x14ac:dyDescent="0.15">
      <c r="A18013">
        <v>18011</v>
      </c>
      <c r="B18013">
        <v>22.513750000000002</v>
      </c>
      <c r="C18013">
        <v>49463</v>
      </c>
      <c r="D18013">
        <v>0</v>
      </c>
      <c r="E18013">
        <v>-23.054167574040498</v>
      </c>
      <c r="F18013">
        <v>80.402010050251306</v>
      </c>
      <c r="G18013">
        <v>50830</v>
      </c>
    </row>
    <row r="18014" spans="1:7" x14ac:dyDescent="0.15">
      <c r="A18014">
        <v>18012</v>
      </c>
      <c r="B18014">
        <v>22.515000000000001</v>
      </c>
      <c r="C18014">
        <v>49373</v>
      </c>
      <c r="D18014">
        <v>0</v>
      </c>
      <c r="E18014">
        <v>-13.641215701218201</v>
      </c>
      <c r="F18014">
        <v>80.402010050251306</v>
      </c>
      <c r="G18014">
        <v>50836</v>
      </c>
    </row>
    <row r="18015" spans="1:7" x14ac:dyDescent="0.15">
      <c r="A18015">
        <v>18013</v>
      </c>
      <c r="B18015">
        <v>22.516249999999999</v>
      </c>
      <c r="C18015">
        <v>49287</v>
      </c>
      <c r="D18015">
        <v>0</v>
      </c>
      <c r="E18015">
        <v>-0.452762957315827</v>
      </c>
      <c r="F18015">
        <v>80.402010050251306</v>
      </c>
      <c r="G18015">
        <v>50842</v>
      </c>
    </row>
    <row r="18016" spans="1:7" x14ac:dyDescent="0.15">
      <c r="A18016">
        <v>18014</v>
      </c>
      <c r="B18016">
        <v>22.517499999999998</v>
      </c>
      <c r="C18016">
        <v>49224</v>
      </c>
      <c r="D18016">
        <v>0</v>
      </c>
      <c r="E18016">
        <v>14.166196646343501</v>
      </c>
      <c r="F18016">
        <v>80.402010050251306</v>
      </c>
      <c r="G18016">
        <v>50822</v>
      </c>
    </row>
    <row r="18017" spans="1:7" x14ac:dyDescent="0.15">
      <c r="A18017">
        <v>18015</v>
      </c>
      <c r="B18017">
        <v>22.518750000000001</v>
      </c>
      <c r="C18017">
        <v>49157</v>
      </c>
      <c r="D18017">
        <v>0</v>
      </c>
      <c r="E18017">
        <v>28.1452022539215</v>
      </c>
      <c r="F18017">
        <v>80.402010050251306</v>
      </c>
      <c r="G18017">
        <v>50836</v>
      </c>
    </row>
    <row r="18018" spans="1:7" x14ac:dyDescent="0.15">
      <c r="A18018">
        <v>18016</v>
      </c>
      <c r="B18018">
        <v>22.52</v>
      </c>
      <c r="C18018">
        <v>48996</v>
      </c>
      <c r="D18018">
        <v>0</v>
      </c>
      <c r="E18018">
        <v>40.0261786803148</v>
      </c>
      <c r="F18018">
        <v>80.402010050251306</v>
      </c>
      <c r="G18018">
        <v>50825</v>
      </c>
    </row>
    <row r="18019" spans="1:7" x14ac:dyDescent="0.15">
      <c r="A18019">
        <v>18017</v>
      </c>
      <c r="B18019">
        <v>22.521249999999998</v>
      </c>
      <c r="C18019">
        <v>48815</v>
      </c>
      <c r="D18019">
        <v>0</v>
      </c>
      <c r="E18019">
        <v>49.629744664633101</v>
      </c>
      <c r="F18019">
        <v>80.402010050251306</v>
      </c>
      <c r="G18019">
        <v>50816</v>
      </c>
    </row>
    <row r="18020" spans="1:7" x14ac:dyDescent="0.15">
      <c r="A18020">
        <v>18018</v>
      </c>
      <c r="B18020">
        <v>22.522500000000001</v>
      </c>
      <c r="C18020">
        <v>48718</v>
      </c>
      <c r="D18020">
        <v>0</v>
      </c>
      <c r="E18020">
        <v>57.284068760890499</v>
      </c>
      <c r="F18020">
        <v>80.402010050251306</v>
      </c>
      <c r="G18020">
        <v>50832</v>
      </c>
    </row>
    <row r="18021" spans="1:7" x14ac:dyDescent="0.15">
      <c r="A18021">
        <v>18019</v>
      </c>
      <c r="B18021">
        <v>22.52375</v>
      </c>
      <c r="C18021">
        <v>48820</v>
      </c>
      <c r="D18021">
        <v>0</v>
      </c>
      <c r="E18021">
        <v>62.1938670513955</v>
      </c>
      <c r="F18021">
        <v>80.402010050251306</v>
      </c>
      <c r="G18021">
        <v>50828</v>
      </c>
    </row>
    <row r="18022" spans="1:7" x14ac:dyDescent="0.15">
      <c r="A18022">
        <v>18020</v>
      </c>
      <c r="B18022">
        <v>22.524999999999999</v>
      </c>
      <c r="C18022">
        <v>49064</v>
      </c>
      <c r="D18022">
        <v>0</v>
      </c>
      <c r="E18022">
        <v>63.7585501959948</v>
      </c>
      <c r="F18022">
        <v>80.402010050251306</v>
      </c>
      <c r="G18022">
        <v>50825</v>
      </c>
    </row>
    <row r="18023" spans="1:7" x14ac:dyDescent="0.15">
      <c r="A18023">
        <v>18021</v>
      </c>
      <c r="B18023">
        <v>22.526250000000001</v>
      </c>
      <c r="C18023">
        <v>49358</v>
      </c>
      <c r="D18023">
        <v>0</v>
      </c>
      <c r="E18023">
        <v>61.731601154178897</v>
      </c>
      <c r="F18023">
        <v>80.402010050251306</v>
      </c>
      <c r="G18023">
        <v>50834</v>
      </c>
    </row>
    <row r="18024" spans="1:7" x14ac:dyDescent="0.15">
      <c r="A18024">
        <v>18022</v>
      </c>
      <c r="B18024">
        <v>22.5275</v>
      </c>
      <c r="C18024">
        <v>49561</v>
      </c>
      <c r="D18024">
        <v>0</v>
      </c>
      <c r="E18024">
        <v>56.844346145468997</v>
      </c>
      <c r="F18024">
        <v>80.402010050251306</v>
      </c>
      <c r="G18024">
        <v>50822</v>
      </c>
    </row>
    <row r="18025" spans="1:7" x14ac:dyDescent="0.15">
      <c r="A18025">
        <v>18023</v>
      </c>
      <c r="B18025">
        <v>22.528749999999999</v>
      </c>
      <c r="C18025">
        <v>49605</v>
      </c>
      <c r="D18025">
        <v>0</v>
      </c>
      <c r="E18025">
        <v>50.654096798778497</v>
      </c>
      <c r="F18025">
        <v>80.402010050251306</v>
      </c>
      <c r="G18025">
        <v>50826</v>
      </c>
    </row>
    <row r="18026" spans="1:7" x14ac:dyDescent="0.15">
      <c r="A18026">
        <v>18024</v>
      </c>
      <c r="B18026">
        <v>22.53</v>
      </c>
      <c r="C18026">
        <v>49589</v>
      </c>
      <c r="D18026">
        <v>0</v>
      </c>
      <c r="E18026">
        <v>44.845846036585499</v>
      </c>
      <c r="F18026">
        <v>80.402010050251306</v>
      </c>
      <c r="G18026">
        <v>50828</v>
      </c>
    </row>
    <row r="18027" spans="1:7" x14ac:dyDescent="0.15">
      <c r="A18027">
        <v>18025</v>
      </c>
      <c r="B18027">
        <v>22.53125</v>
      </c>
      <c r="C18027">
        <v>49528</v>
      </c>
      <c r="D18027">
        <v>0</v>
      </c>
      <c r="E18027">
        <v>40.614385071863602</v>
      </c>
      <c r="F18027">
        <v>80.402010050251306</v>
      </c>
      <c r="G18027">
        <v>50828</v>
      </c>
    </row>
    <row r="18028" spans="1:7" x14ac:dyDescent="0.15">
      <c r="A18028">
        <v>18026</v>
      </c>
      <c r="B18028">
        <v>22.532499999999999</v>
      </c>
      <c r="C18028">
        <v>49478</v>
      </c>
      <c r="D18028">
        <v>0</v>
      </c>
      <c r="E18028">
        <v>38.193691474302803</v>
      </c>
      <c r="F18028">
        <v>80.402010050251306</v>
      </c>
      <c r="G18028">
        <v>50826</v>
      </c>
    </row>
    <row r="18029" spans="1:7" x14ac:dyDescent="0.15">
      <c r="A18029">
        <v>18027</v>
      </c>
      <c r="B18029">
        <v>22.533750000000001</v>
      </c>
      <c r="C18029">
        <v>49395</v>
      </c>
      <c r="D18029">
        <v>0</v>
      </c>
      <c r="E18029">
        <v>36.778348214283099</v>
      </c>
      <c r="F18029">
        <v>80.402010050251306</v>
      </c>
      <c r="G18029">
        <v>50831</v>
      </c>
    </row>
    <row r="18030" spans="1:7" x14ac:dyDescent="0.15">
      <c r="A18030">
        <v>18028</v>
      </c>
      <c r="B18030">
        <v>22.535</v>
      </c>
      <c r="C18030">
        <v>49381</v>
      </c>
      <c r="D18030">
        <v>0</v>
      </c>
      <c r="E18030">
        <v>34.581639263934399</v>
      </c>
      <c r="F18030">
        <v>80.402010050251306</v>
      </c>
      <c r="G18030">
        <v>50833</v>
      </c>
    </row>
    <row r="18031" spans="1:7" x14ac:dyDescent="0.15">
      <c r="A18031">
        <v>18029</v>
      </c>
      <c r="B18031">
        <v>22.536249999999999</v>
      </c>
      <c r="C18031">
        <v>49273</v>
      </c>
      <c r="D18031">
        <v>0</v>
      </c>
      <c r="E18031">
        <v>30.531935975604899</v>
      </c>
      <c r="F18031">
        <v>80.402010050251306</v>
      </c>
      <c r="G18031">
        <v>50823</v>
      </c>
    </row>
    <row r="18032" spans="1:7" x14ac:dyDescent="0.15">
      <c r="A18032">
        <v>18030</v>
      </c>
      <c r="B18032">
        <v>22.537500000000001</v>
      </c>
      <c r="C18032">
        <v>49060</v>
      </c>
      <c r="D18032">
        <v>0</v>
      </c>
      <c r="E18032">
        <v>24.908950348428299</v>
      </c>
      <c r="F18032">
        <v>80.402010050251306</v>
      </c>
      <c r="G18032">
        <v>50837</v>
      </c>
    </row>
    <row r="18033" spans="1:7" x14ac:dyDescent="0.15">
      <c r="A18033">
        <v>18031</v>
      </c>
      <c r="B18033">
        <v>22.53875</v>
      </c>
      <c r="C18033">
        <v>48918</v>
      </c>
      <c r="D18033">
        <v>0</v>
      </c>
      <c r="E18033">
        <v>18.374409298778101</v>
      </c>
      <c r="F18033">
        <v>80.402010050251306</v>
      </c>
      <c r="G18033">
        <v>50826</v>
      </c>
    </row>
    <row r="18034" spans="1:7" x14ac:dyDescent="0.15">
      <c r="A18034">
        <v>18032</v>
      </c>
      <c r="B18034">
        <v>22.54</v>
      </c>
      <c r="C18034">
        <v>48982</v>
      </c>
      <c r="D18034">
        <v>0</v>
      </c>
      <c r="E18034">
        <v>10.8618262739546</v>
      </c>
      <c r="F18034">
        <v>80.402010050251306</v>
      </c>
      <c r="G18034">
        <v>50827</v>
      </c>
    </row>
    <row r="18035" spans="1:7" x14ac:dyDescent="0.15">
      <c r="A18035">
        <v>18033</v>
      </c>
      <c r="B18035">
        <v>22.541250000000002</v>
      </c>
      <c r="C18035">
        <v>49186</v>
      </c>
      <c r="D18035">
        <v>0</v>
      </c>
      <c r="E18035">
        <v>1.6816937064486399</v>
      </c>
      <c r="F18035">
        <v>80.402010050251306</v>
      </c>
      <c r="G18035">
        <v>50842</v>
      </c>
    </row>
    <row r="18036" spans="1:7" x14ac:dyDescent="0.15">
      <c r="A18036">
        <v>18034</v>
      </c>
      <c r="B18036">
        <v>22.5425</v>
      </c>
      <c r="C18036">
        <v>49460</v>
      </c>
      <c r="D18036">
        <v>0</v>
      </c>
      <c r="E18036">
        <v>-9.40533672691436</v>
      </c>
      <c r="F18036">
        <v>80.402010050251306</v>
      </c>
      <c r="G18036">
        <v>50823</v>
      </c>
    </row>
    <row r="18037" spans="1:7" x14ac:dyDescent="0.15">
      <c r="A18037">
        <v>18035</v>
      </c>
      <c r="B18037">
        <v>22.543749999999999</v>
      </c>
      <c r="C18037">
        <v>49693</v>
      </c>
      <c r="D18037">
        <v>0</v>
      </c>
      <c r="E18037">
        <v>-21.5659856816219</v>
      </c>
      <c r="F18037">
        <v>80.402010050251306</v>
      </c>
      <c r="G18037">
        <v>50842</v>
      </c>
    </row>
    <row r="18038" spans="1:7" x14ac:dyDescent="0.15">
      <c r="A18038">
        <v>18036</v>
      </c>
      <c r="B18038">
        <v>22.545000000000002</v>
      </c>
      <c r="C18038">
        <v>49787</v>
      </c>
      <c r="D18038">
        <v>0</v>
      </c>
      <c r="E18038">
        <v>-33.330061792247797</v>
      </c>
      <c r="F18038">
        <v>80.402010050251306</v>
      </c>
      <c r="G18038">
        <v>50842</v>
      </c>
    </row>
    <row r="18039" spans="1:7" x14ac:dyDescent="0.15">
      <c r="A18039">
        <v>18037</v>
      </c>
      <c r="B18039">
        <v>22.546250000000001</v>
      </c>
      <c r="C18039">
        <v>49791</v>
      </c>
      <c r="D18039">
        <v>0</v>
      </c>
      <c r="E18039">
        <v>-42.703904888938297</v>
      </c>
      <c r="F18039">
        <v>80.402010050251306</v>
      </c>
      <c r="G18039">
        <v>50828</v>
      </c>
    </row>
    <row r="18040" spans="1:7" x14ac:dyDescent="0.15">
      <c r="A18040">
        <v>18038</v>
      </c>
      <c r="B18040">
        <v>22.547499999999999</v>
      </c>
      <c r="C18040">
        <v>49747</v>
      </c>
      <c r="D18040">
        <v>0</v>
      </c>
      <c r="E18040">
        <v>-48.190373203398799</v>
      </c>
      <c r="F18040">
        <v>80.402010050251306</v>
      </c>
      <c r="G18040">
        <v>50830</v>
      </c>
    </row>
    <row r="18041" spans="1:7" x14ac:dyDescent="0.15">
      <c r="A18041">
        <v>18039</v>
      </c>
      <c r="B18041">
        <v>22.548749999999998</v>
      </c>
      <c r="C18041">
        <v>49692</v>
      </c>
      <c r="D18041">
        <v>0</v>
      </c>
      <c r="E18041">
        <v>-49.605259146342199</v>
      </c>
      <c r="F18041">
        <v>80.402010050251306</v>
      </c>
      <c r="G18041">
        <v>50833</v>
      </c>
    </row>
    <row r="18042" spans="1:7" x14ac:dyDescent="0.15">
      <c r="A18042">
        <v>18040</v>
      </c>
      <c r="B18042">
        <v>22.55</v>
      </c>
      <c r="C18042">
        <v>49569</v>
      </c>
      <c r="D18042">
        <v>0</v>
      </c>
      <c r="E18042">
        <v>-48.190676720385497</v>
      </c>
      <c r="F18042">
        <v>80.402010050251306</v>
      </c>
      <c r="G18042">
        <v>50838</v>
      </c>
    </row>
    <row r="18043" spans="1:7" x14ac:dyDescent="0.15">
      <c r="A18043">
        <v>18041</v>
      </c>
      <c r="B18043">
        <v>22.55125</v>
      </c>
      <c r="C18043">
        <v>49461</v>
      </c>
      <c r="D18043">
        <v>0</v>
      </c>
      <c r="E18043">
        <v>-45.8895973976487</v>
      </c>
      <c r="F18043">
        <v>80.402010050251306</v>
      </c>
      <c r="G18043">
        <v>50835</v>
      </c>
    </row>
    <row r="18044" spans="1:7" x14ac:dyDescent="0.15">
      <c r="A18044">
        <v>18042</v>
      </c>
      <c r="B18044">
        <v>22.552499999999998</v>
      </c>
      <c r="C18044">
        <v>49316</v>
      </c>
      <c r="D18044">
        <v>0</v>
      </c>
      <c r="E18044">
        <v>-44.329465646776001</v>
      </c>
      <c r="F18044">
        <v>80.402010050251306</v>
      </c>
      <c r="G18044">
        <v>50826</v>
      </c>
    </row>
    <row r="18045" spans="1:7" x14ac:dyDescent="0.15">
      <c r="A18045">
        <v>18043</v>
      </c>
      <c r="B18045">
        <v>22.553750000000001</v>
      </c>
      <c r="C18045">
        <v>49092</v>
      </c>
      <c r="D18045">
        <v>0</v>
      </c>
      <c r="E18045">
        <v>-44.308778854527198</v>
      </c>
      <c r="F18045">
        <v>80.402010050251306</v>
      </c>
      <c r="G18045">
        <v>50833</v>
      </c>
    </row>
    <row r="18046" spans="1:7" x14ac:dyDescent="0.15">
      <c r="A18046">
        <v>18044</v>
      </c>
      <c r="B18046">
        <v>22.555</v>
      </c>
      <c r="C18046">
        <v>48815</v>
      </c>
      <c r="D18046">
        <v>0</v>
      </c>
      <c r="E18046">
        <v>-45.286797691632302</v>
      </c>
      <c r="F18046">
        <v>80.402010050251306</v>
      </c>
      <c r="G18046">
        <v>50831</v>
      </c>
    </row>
    <row r="18047" spans="1:7" x14ac:dyDescent="0.15">
      <c r="A18047">
        <v>18045</v>
      </c>
      <c r="B18047">
        <v>22.556249999999999</v>
      </c>
      <c r="C18047">
        <v>48731</v>
      </c>
      <c r="D18047">
        <v>0</v>
      </c>
      <c r="E18047">
        <v>-46.945903201213703</v>
      </c>
      <c r="F18047">
        <v>80.402010050251306</v>
      </c>
      <c r="G18047">
        <v>50832</v>
      </c>
    </row>
    <row r="18048" spans="1:7" x14ac:dyDescent="0.15">
      <c r="A18048">
        <v>18046</v>
      </c>
      <c r="B18048">
        <v>22.557500000000001</v>
      </c>
      <c r="C18048">
        <v>48879</v>
      </c>
      <c r="D18048">
        <v>0</v>
      </c>
      <c r="E18048">
        <v>-49.924190167676002</v>
      </c>
      <c r="F18048">
        <v>80.402010050251306</v>
      </c>
      <c r="G18048">
        <v>50827</v>
      </c>
    </row>
    <row r="18049" spans="1:7" x14ac:dyDescent="0.15">
      <c r="A18049">
        <v>18047</v>
      </c>
      <c r="B18049">
        <v>22.55875</v>
      </c>
      <c r="C18049">
        <v>49128</v>
      </c>
      <c r="D18049">
        <v>0</v>
      </c>
      <c r="E18049">
        <v>-54.723870317937298</v>
      </c>
      <c r="F18049">
        <v>80.402010050251306</v>
      </c>
      <c r="G18049">
        <v>50850</v>
      </c>
    </row>
    <row r="18050" spans="1:7" x14ac:dyDescent="0.15">
      <c r="A18050">
        <v>18048</v>
      </c>
      <c r="B18050">
        <v>22.56</v>
      </c>
      <c r="C18050">
        <v>49391</v>
      </c>
      <c r="D18050">
        <v>0</v>
      </c>
      <c r="E18050">
        <v>-60.585443434229099</v>
      </c>
      <c r="F18050">
        <v>80.402010050251306</v>
      </c>
      <c r="G18050">
        <v>50832</v>
      </c>
    </row>
    <row r="18051" spans="1:7" x14ac:dyDescent="0.15">
      <c r="A18051">
        <v>18049</v>
      </c>
      <c r="B18051">
        <v>22.561250000000001</v>
      </c>
      <c r="C18051">
        <v>49564</v>
      </c>
      <c r="D18051">
        <v>0</v>
      </c>
      <c r="E18051">
        <v>-66.062834821426804</v>
      </c>
      <c r="F18051">
        <v>80.402010050251306</v>
      </c>
      <c r="G18051">
        <v>50831</v>
      </c>
    </row>
    <row r="18052" spans="1:7" x14ac:dyDescent="0.15">
      <c r="A18052">
        <v>18050</v>
      </c>
      <c r="B18052">
        <v>22.5625</v>
      </c>
      <c r="C18052">
        <v>49593</v>
      </c>
      <c r="D18052">
        <v>0</v>
      </c>
      <c r="E18052">
        <v>-69.383635942944196</v>
      </c>
      <c r="F18052">
        <v>80.402010050251306</v>
      </c>
      <c r="G18052">
        <v>50835</v>
      </c>
    </row>
    <row r="18053" spans="1:7" x14ac:dyDescent="0.15">
      <c r="A18053">
        <v>18051</v>
      </c>
      <c r="B18053">
        <v>22.563749999999999</v>
      </c>
      <c r="C18053">
        <v>49557</v>
      </c>
      <c r="D18053">
        <v>0</v>
      </c>
      <c r="E18053">
        <v>-68.646767476043394</v>
      </c>
      <c r="F18053">
        <v>80.402010050251306</v>
      </c>
      <c r="G18053">
        <v>50821</v>
      </c>
    </row>
    <row r="18054" spans="1:7" x14ac:dyDescent="0.15">
      <c r="A18054">
        <v>18052</v>
      </c>
      <c r="B18054">
        <v>22.565000000000001</v>
      </c>
      <c r="C18054">
        <v>49494</v>
      </c>
      <c r="D18054">
        <v>0</v>
      </c>
      <c r="E18054">
        <v>-63.158656358882602</v>
      </c>
      <c r="F18054">
        <v>80.402010050251306</v>
      </c>
      <c r="G18054">
        <v>50832</v>
      </c>
    </row>
    <row r="18055" spans="1:7" x14ac:dyDescent="0.15">
      <c r="A18055">
        <v>18053</v>
      </c>
      <c r="B18055">
        <v>22.56625</v>
      </c>
      <c r="C18055">
        <v>49365</v>
      </c>
      <c r="D18055">
        <v>0</v>
      </c>
      <c r="E18055">
        <v>-53.375898301386798</v>
      </c>
      <c r="F18055">
        <v>80.402010050251306</v>
      </c>
      <c r="G18055">
        <v>50844</v>
      </c>
    </row>
    <row r="18056" spans="1:7" x14ac:dyDescent="0.15">
      <c r="A18056">
        <v>18054</v>
      </c>
      <c r="B18056">
        <v>22.567499999999999</v>
      </c>
      <c r="C18056">
        <v>49249</v>
      </c>
      <c r="D18056">
        <v>0</v>
      </c>
      <c r="E18056">
        <v>-40.828417628478697</v>
      </c>
      <c r="F18056">
        <v>80.402010050251306</v>
      </c>
      <c r="G18056">
        <v>50837</v>
      </c>
    </row>
    <row r="18057" spans="1:7" x14ac:dyDescent="0.15">
      <c r="A18057">
        <v>18055</v>
      </c>
      <c r="B18057">
        <v>22.568750000000001</v>
      </c>
      <c r="C18057">
        <v>49166</v>
      </c>
      <c r="D18057">
        <v>0</v>
      </c>
      <c r="E18057">
        <v>-27.499435158966701</v>
      </c>
      <c r="F18057">
        <v>80.402010050251306</v>
      </c>
      <c r="G18057">
        <v>50829</v>
      </c>
    </row>
    <row r="18058" spans="1:7" x14ac:dyDescent="0.15">
      <c r="A18058">
        <v>18056</v>
      </c>
      <c r="B18058">
        <v>22.57</v>
      </c>
      <c r="C18058">
        <v>49002</v>
      </c>
      <c r="D18058">
        <v>0</v>
      </c>
      <c r="E18058">
        <v>-14.5765924433781</v>
      </c>
      <c r="F18058">
        <v>80.402010050251306</v>
      </c>
      <c r="G18058">
        <v>50838</v>
      </c>
    </row>
    <row r="18059" spans="1:7" x14ac:dyDescent="0.15">
      <c r="A18059">
        <v>18057</v>
      </c>
      <c r="B18059">
        <v>22.571249999999999</v>
      </c>
      <c r="C18059">
        <v>48804</v>
      </c>
      <c r="D18059">
        <v>0</v>
      </c>
      <c r="E18059">
        <v>-2.2834521994755099</v>
      </c>
      <c r="F18059">
        <v>80.402010050251306</v>
      </c>
      <c r="G18059">
        <v>50820</v>
      </c>
    </row>
    <row r="18060" spans="1:7" x14ac:dyDescent="0.15">
      <c r="A18060">
        <v>18058</v>
      </c>
      <c r="B18060">
        <v>22.572500000000002</v>
      </c>
      <c r="C18060">
        <v>48707</v>
      </c>
      <c r="D18060">
        <v>0</v>
      </c>
      <c r="E18060">
        <v>9.4184777874588708</v>
      </c>
      <c r="F18060">
        <v>80.402010050251306</v>
      </c>
      <c r="G18060">
        <v>50835</v>
      </c>
    </row>
    <row r="18061" spans="1:7" x14ac:dyDescent="0.15">
      <c r="A18061">
        <v>18059</v>
      </c>
      <c r="B18061">
        <v>22.57375</v>
      </c>
      <c r="C18061">
        <v>48813</v>
      </c>
      <c r="D18061">
        <v>0</v>
      </c>
      <c r="E18061">
        <v>19.9645075675116</v>
      </c>
      <c r="F18061">
        <v>80.402010050251306</v>
      </c>
      <c r="G18061">
        <v>50831</v>
      </c>
    </row>
    <row r="18062" spans="1:7" x14ac:dyDescent="0.15">
      <c r="A18062">
        <v>18060</v>
      </c>
      <c r="B18062">
        <v>22.574999999999999</v>
      </c>
      <c r="C18062">
        <v>49105</v>
      </c>
      <c r="D18062">
        <v>0</v>
      </c>
      <c r="E18062">
        <v>28.278250217769699</v>
      </c>
      <c r="F18062">
        <v>80.402010050251306</v>
      </c>
      <c r="G18062">
        <v>50827</v>
      </c>
    </row>
    <row r="18063" spans="1:7" x14ac:dyDescent="0.15">
      <c r="A18063">
        <v>18061</v>
      </c>
      <c r="B18063">
        <v>22.576250000000002</v>
      </c>
      <c r="C18063">
        <v>49379</v>
      </c>
      <c r="D18063">
        <v>0</v>
      </c>
      <c r="E18063">
        <v>34.224009146342702</v>
      </c>
      <c r="F18063">
        <v>80.402010050251306</v>
      </c>
      <c r="G18063">
        <v>50840</v>
      </c>
    </row>
    <row r="18064" spans="1:7" x14ac:dyDescent="0.15">
      <c r="A18064">
        <v>18062</v>
      </c>
      <c r="B18064">
        <v>22.577500000000001</v>
      </c>
      <c r="C18064">
        <v>49557</v>
      </c>
      <c r="D18064">
        <v>0</v>
      </c>
      <c r="E18064">
        <v>38.782945884145199</v>
      </c>
      <c r="F18064">
        <v>80.402010050251306</v>
      </c>
      <c r="G18064">
        <v>50827</v>
      </c>
    </row>
    <row r="18065" spans="1:7" x14ac:dyDescent="0.15">
      <c r="A18065">
        <v>18063</v>
      </c>
      <c r="B18065">
        <v>22.578749999999999</v>
      </c>
      <c r="C18065">
        <v>49594</v>
      </c>
      <c r="D18065">
        <v>0</v>
      </c>
      <c r="E18065">
        <v>43.457747168986302</v>
      </c>
      <c r="F18065">
        <v>80.402010050251306</v>
      </c>
      <c r="G18065">
        <v>50821</v>
      </c>
    </row>
    <row r="18066" spans="1:7" x14ac:dyDescent="0.15">
      <c r="A18066">
        <v>18064</v>
      </c>
      <c r="B18066">
        <v>22.58</v>
      </c>
      <c r="C18066">
        <v>49552</v>
      </c>
      <c r="D18066">
        <v>0</v>
      </c>
      <c r="E18066">
        <v>49.985561846687197</v>
      </c>
      <c r="F18066">
        <v>80.402010050251306</v>
      </c>
      <c r="G18066">
        <v>50842</v>
      </c>
    </row>
    <row r="18067" spans="1:7" x14ac:dyDescent="0.15">
      <c r="A18067">
        <v>18065</v>
      </c>
      <c r="B18067">
        <v>22.581250000000001</v>
      </c>
      <c r="C18067">
        <v>49476</v>
      </c>
      <c r="D18067">
        <v>0</v>
      </c>
      <c r="E18067">
        <v>59.515616833622502</v>
      </c>
      <c r="F18067">
        <v>80.402010050251306</v>
      </c>
      <c r="G18067">
        <v>50827</v>
      </c>
    </row>
    <row r="18068" spans="1:7" x14ac:dyDescent="0.15">
      <c r="A18068">
        <v>18066</v>
      </c>
      <c r="B18068">
        <v>22.5825</v>
      </c>
      <c r="C18068">
        <v>49401</v>
      </c>
      <c r="D18068">
        <v>0</v>
      </c>
      <c r="E18068">
        <v>71.740120045732496</v>
      </c>
      <c r="F18068">
        <v>80.402010050251306</v>
      </c>
      <c r="G18068">
        <v>50844</v>
      </c>
    </row>
    <row r="18069" spans="1:7" x14ac:dyDescent="0.15">
      <c r="A18069">
        <v>18067</v>
      </c>
      <c r="B18069">
        <v>22.583749999999998</v>
      </c>
      <c r="C18069">
        <v>49307</v>
      </c>
      <c r="D18069">
        <v>0</v>
      </c>
      <c r="E18069">
        <v>84.863470437721801</v>
      </c>
      <c r="F18069">
        <v>80.402010050251306</v>
      </c>
      <c r="G18069">
        <v>50844</v>
      </c>
    </row>
    <row r="18070" spans="1:7" x14ac:dyDescent="0.15">
      <c r="A18070">
        <v>18068</v>
      </c>
      <c r="B18070">
        <v>22.585000000000001</v>
      </c>
      <c r="C18070">
        <v>49243</v>
      </c>
      <c r="D18070">
        <v>0</v>
      </c>
      <c r="E18070">
        <v>96.714123747825397</v>
      </c>
      <c r="F18070">
        <v>80.402010050251306</v>
      </c>
      <c r="G18070">
        <v>50833</v>
      </c>
    </row>
    <row r="18071" spans="1:7" x14ac:dyDescent="0.15">
      <c r="A18071">
        <v>18069</v>
      </c>
      <c r="B18071">
        <v>22.58625</v>
      </c>
      <c r="C18071">
        <v>49146</v>
      </c>
      <c r="D18071">
        <v>0</v>
      </c>
      <c r="E18071">
        <v>105.188571156362</v>
      </c>
      <c r="F18071">
        <v>80.402010050251306</v>
      </c>
      <c r="G18071">
        <v>50822</v>
      </c>
    </row>
    <row r="18072" spans="1:7" x14ac:dyDescent="0.15">
      <c r="A18072">
        <v>18070</v>
      </c>
      <c r="B18072">
        <v>22.587499999999999</v>
      </c>
      <c r="C18072">
        <v>48995</v>
      </c>
      <c r="D18072">
        <v>0</v>
      </c>
      <c r="E18072">
        <v>109.42567780923901</v>
      </c>
      <c r="F18072">
        <v>80.402010050251306</v>
      </c>
      <c r="G18072">
        <v>50836</v>
      </c>
    </row>
    <row r="18073" spans="1:7" x14ac:dyDescent="0.15">
      <c r="A18073">
        <v>18071</v>
      </c>
      <c r="B18073">
        <v>22.588750000000001</v>
      </c>
      <c r="C18073">
        <v>48868</v>
      </c>
      <c r="D18073">
        <v>0</v>
      </c>
      <c r="E18073">
        <v>109.985552319253</v>
      </c>
      <c r="F18073">
        <v>80.402010050251306</v>
      </c>
      <c r="G18073">
        <v>50842</v>
      </c>
    </row>
    <row r="18074" spans="1:7" x14ac:dyDescent="0.15">
      <c r="A18074">
        <v>18072</v>
      </c>
      <c r="B18074">
        <v>22.59</v>
      </c>
      <c r="C18074">
        <v>48925</v>
      </c>
      <c r="D18074">
        <v>0</v>
      </c>
      <c r="E18074">
        <v>106.924195611939</v>
      </c>
      <c r="F18074">
        <v>80.402010050251306</v>
      </c>
      <c r="G18074">
        <v>50831</v>
      </c>
    </row>
    <row r="18075" spans="1:7" x14ac:dyDescent="0.15">
      <c r="A18075">
        <v>18073</v>
      </c>
      <c r="B18075">
        <v>22.591249999999999</v>
      </c>
      <c r="C18075">
        <v>49132</v>
      </c>
      <c r="D18075">
        <v>0</v>
      </c>
      <c r="E18075">
        <v>100.003899444691</v>
      </c>
      <c r="F18075">
        <v>80.402010050251306</v>
      </c>
      <c r="G18075">
        <v>50845</v>
      </c>
    </row>
    <row r="18076" spans="1:7" x14ac:dyDescent="0.15">
      <c r="A18076">
        <v>18074</v>
      </c>
      <c r="B18076">
        <v>22.592500000000001</v>
      </c>
      <c r="C18076">
        <v>49360</v>
      </c>
      <c r="D18076">
        <v>0</v>
      </c>
      <c r="E18076">
        <v>89.253654453399605</v>
      </c>
      <c r="F18076">
        <v>80.402010050251306</v>
      </c>
      <c r="G18076">
        <v>50835</v>
      </c>
    </row>
    <row r="18077" spans="1:7" x14ac:dyDescent="0.15">
      <c r="A18077">
        <v>18075</v>
      </c>
      <c r="B18077">
        <v>22.59375</v>
      </c>
      <c r="C18077">
        <v>49556</v>
      </c>
      <c r="D18077">
        <v>0</v>
      </c>
      <c r="E18077">
        <v>75.835250163328993</v>
      </c>
      <c r="F18077">
        <v>80.402010050251306</v>
      </c>
      <c r="G18077">
        <v>50839</v>
      </c>
    </row>
    <row r="18078" spans="1:7" x14ac:dyDescent="0.15">
      <c r="A18078">
        <v>18076</v>
      </c>
      <c r="B18078">
        <v>22.594999999999999</v>
      </c>
      <c r="C18078">
        <v>49614</v>
      </c>
      <c r="D18078">
        <v>0</v>
      </c>
      <c r="E18078">
        <v>61.4489615091479</v>
      </c>
      <c r="F18078">
        <v>80.402010050251306</v>
      </c>
      <c r="G18078">
        <v>50843</v>
      </c>
    </row>
    <row r="18079" spans="1:7" x14ac:dyDescent="0.15">
      <c r="A18079">
        <v>18077</v>
      </c>
      <c r="B18079">
        <v>22.596250000000001</v>
      </c>
      <c r="C18079">
        <v>49589</v>
      </c>
      <c r="D18079">
        <v>0</v>
      </c>
      <c r="E18079">
        <v>47.9244664634152</v>
      </c>
      <c r="F18079">
        <v>80.402010050251306</v>
      </c>
      <c r="G18079">
        <v>50839</v>
      </c>
    </row>
    <row r="18080" spans="1:7" x14ac:dyDescent="0.15">
      <c r="A18080">
        <v>18078</v>
      </c>
      <c r="B18080">
        <v>22.5975</v>
      </c>
      <c r="C18080">
        <v>49539</v>
      </c>
      <c r="D18080">
        <v>0</v>
      </c>
      <c r="E18080">
        <v>36.915600500871697</v>
      </c>
      <c r="F18080">
        <v>80.402010050251306</v>
      </c>
      <c r="G18080">
        <v>50849</v>
      </c>
    </row>
    <row r="18081" spans="1:7" x14ac:dyDescent="0.15">
      <c r="A18081">
        <v>18079</v>
      </c>
      <c r="B18081">
        <v>22.598749999999999</v>
      </c>
      <c r="C18081">
        <v>49472</v>
      </c>
      <c r="D18081">
        <v>0</v>
      </c>
      <c r="E18081">
        <v>28.803017476047</v>
      </c>
      <c r="F18081">
        <v>80.402010050251306</v>
      </c>
      <c r="G18081">
        <v>50838</v>
      </c>
    </row>
    <row r="18082" spans="1:7" x14ac:dyDescent="0.15">
      <c r="A18082">
        <v>18080</v>
      </c>
      <c r="B18082">
        <v>22.6</v>
      </c>
      <c r="C18082">
        <v>49366</v>
      </c>
      <c r="D18082">
        <v>0</v>
      </c>
      <c r="E18082">
        <v>22.406810757842301</v>
      </c>
      <c r="F18082">
        <v>80.402010050251306</v>
      </c>
      <c r="G18082">
        <v>50834</v>
      </c>
    </row>
    <row r="18083" spans="1:7" x14ac:dyDescent="0.15">
      <c r="A18083">
        <v>18081</v>
      </c>
      <c r="B18083">
        <v>22.60125</v>
      </c>
      <c r="C18083">
        <v>49245</v>
      </c>
      <c r="D18083">
        <v>0</v>
      </c>
      <c r="E18083">
        <v>16.015359592774999</v>
      </c>
      <c r="F18083">
        <v>80.402010050251306</v>
      </c>
      <c r="G18083">
        <v>50836</v>
      </c>
    </row>
    <row r="18084" spans="1:7" x14ac:dyDescent="0.15">
      <c r="A18084">
        <v>18082</v>
      </c>
      <c r="B18084">
        <v>22.602499999999999</v>
      </c>
      <c r="C18084">
        <v>49121</v>
      </c>
      <c r="D18084">
        <v>0</v>
      </c>
      <c r="E18084">
        <v>8.1599371189058694</v>
      </c>
      <c r="F18084">
        <v>80.402010050251306</v>
      </c>
      <c r="G18084">
        <v>50822</v>
      </c>
    </row>
    <row r="18085" spans="1:7" x14ac:dyDescent="0.15">
      <c r="A18085">
        <v>18083</v>
      </c>
      <c r="B18085">
        <v>22.603750000000002</v>
      </c>
      <c r="C18085">
        <v>48941</v>
      </c>
      <c r="D18085">
        <v>0</v>
      </c>
      <c r="E18085">
        <v>-1.6623897539202499</v>
      </c>
      <c r="F18085">
        <v>80.402010050251306</v>
      </c>
      <c r="G18085">
        <v>50832</v>
      </c>
    </row>
    <row r="18086" spans="1:7" x14ac:dyDescent="0.15">
      <c r="A18086">
        <v>18084</v>
      </c>
      <c r="B18086">
        <v>22.605</v>
      </c>
      <c r="C18086">
        <v>48771</v>
      </c>
      <c r="D18086">
        <v>0</v>
      </c>
      <c r="E18086">
        <v>-12.845074314026499</v>
      </c>
      <c r="F18086">
        <v>80.402010050251306</v>
      </c>
      <c r="G18086">
        <v>50828</v>
      </c>
    </row>
    <row r="18087" spans="1:7" x14ac:dyDescent="0.15">
      <c r="A18087">
        <v>18085</v>
      </c>
      <c r="B18087">
        <v>22.606249999999999</v>
      </c>
      <c r="C18087">
        <v>48738</v>
      </c>
      <c r="D18087">
        <v>0</v>
      </c>
      <c r="E18087">
        <v>-24.695895034848899</v>
      </c>
      <c r="F18087">
        <v>80.402010050251306</v>
      </c>
      <c r="G18087">
        <v>50839</v>
      </c>
    </row>
    <row r="18088" spans="1:7" x14ac:dyDescent="0.15">
      <c r="A18088">
        <v>18086</v>
      </c>
      <c r="B18088">
        <v>22.607500000000002</v>
      </c>
      <c r="C18088">
        <v>48890</v>
      </c>
      <c r="D18088">
        <v>0</v>
      </c>
      <c r="E18088">
        <v>-37.017384854100797</v>
      </c>
      <c r="F18088">
        <v>80.402010050251306</v>
      </c>
      <c r="G18088">
        <v>50835</v>
      </c>
    </row>
    <row r="18089" spans="1:7" x14ac:dyDescent="0.15">
      <c r="A18089">
        <v>18087</v>
      </c>
      <c r="B18089">
        <v>22.608750000000001</v>
      </c>
      <c r="C18089">
        <v>49134</v>
      </c>
      <c r="D18089">
        <v>0</v>
      </c>
      <c r="E18089">
        <v>-50.012161095387498</v>
      </c>
      <c r="F18089">
        <v>80.402010050251306</v>
      </c>
      <c r="G18089">
        <v>50827</v>
      </c>
    </row>
    <row r="18090" spans="1:7" x14ac:dyDescent="0.15">
      <c r="A18090">
        <v>18088</v>
      </c>
      <c r="B18090">
        <v>22.61</v>
      </c>
      <c r="C18090">
        <v>49391</v>
      </c>
      <c r="D18090">
        <v>0</v>
      </c>
      <c r="E18090">
        <v>-62.897209821433499</v>
      </c>
      <c r="F18090">
        <v>80.402010050251306</v>
      </c>
      <c r="G18090">
        <v>50837</v>
      </c>
    </row>
    <row r="18091" spans="1:7" x14ac:dyDescent="0.15">
      <c r="A18091">
        <v>18089</v>
      </c>
      <c r="B18091">
        <v>22.611249999999998</v>
      </c>
      <c r="C18091">
        <v>49562</v>
      </c>
      <c r="D18091">
        <v>0</v>
      </c>
      <c r="E18091">
        <v>-74.354854910717194</v>
      </c>
      <c r="F18091">
        <v>80.402010050251306</v>
      </c>
      <c r="G18091">
        <v>50822</v>
      </c>
    </row>
    <row r="18092" spans="1:7" x14ac:dyDescent="0.15">
      <c r="A18092">
        <v>18090</v>
      </c>
      <c r="B18092">
        <v>22.612500000000001</v>
      </c>
      <c r="C18092">
        <v>49622</v>
      </c>
      <c r="D18092">
        <v>0</v>
      </c>
      <c r="E18092">
        <v>-82.855502776570603</v>
      </c>
      <c r="F18092">
        <v>80.402010050251306</v>
      </c>
      <c r="G18092">
        <v>50830</v>
      </c>
    </row>
    <row r="18093" spans="1:7" x14ac:dyDescent="0.15">
      <c r="A18093">
        <v>18091</v>
      </c>
      <c r="B18093">
        <v>22.61375</v>
      </c>
      <c r="C18093">
        <v>49613</v>
      </c>
      <c r="D18093">
        <v>0</v>
      </c>
      <c r="E18093">
        <v>-87.0148559995678</v>
      </c>
      <c r="F18093">
        <v>80.402010050251306</v>
      </c>
      <c r="G18093">
        <v>50824</v>
      </c>
    </row>
    <row r="18094" spans="1:7" x14ac:dyDescent="0.15">
      <c r="A18094">
        <v>18092</v>
      </c>
      <c r="B18094">
        <v>22.614999999999998</v>
      </c>
      <c r="C18094">
        <v>49534</v>
      </c>
      <c r="D18094">
        <v>0</v>
      </c>
      <c r="E18094">
        <v>-85.7116751959948</v>
      </c>
      <c r="F18094">
        <v>80.402010050251306</v>
      </c>
      <c r="G18094">
        <v>50830</v>
      </c>
    </row>
    <row r="18095" spans="1:7" x14ac:dyDescent="0.15">
      <c r="A18095">
        <v>18093</v>
      </c>
      <c r="B18095">
        <v>22.616250000000001</v>
      </c>
      <c r="C18095">
        <v>49449</v>
      </c>
      <c r="D18095">
        <v>0</v>
      </c>
      <c r="E18095">
        <v>-79.697392203833303</v>
      </c>
      <c r="F18095">
        <v>80.402010050251306</v>
      </c>
      <c r="G18095">
        <v>50818</v>
      </c>
    </row>
    <row r="18096" spans="1:7" x14ac:dyDescent="0.15">
      <c r="A18096">
        <v>18094</v>
      </c>
      <c r="B18096">
        <v>22.6175</v>
      </c>
      <c r="C18096">
        <v>49329</v>
      </c>
      <c r="D18096">
        <v>0</v>
      </c>
      <c r="E18096">
        <v>-71.007125163324403</v>
      </c>
      <c r="F18096">
        <v>80.402010050251306</v>
      </c>
      <c r="G18096">
        <v>50831</v>
      </c>
    </row>
    <row r="18097" spans="1:7" x14ac:dyDescent="0.15">
      <c r="A18097">
        <v>18095</v>
      </c>
      <c r="B18097">
        <v>22.618749999999999</v>
      </c>
      <c r="C18097">
        <v>49234</v>
      </c>
      <c r="D18097">
        <v>0</v>
      </c>
      <c r="E18097">
        <v>-61.716163980832803</v>
      </c>
      <c r="F18097">
        <v>80.402010050251306</v>
      </c>
      <c r="G18097">
        <v>50825</v>
      </c>
    </row>
    <row r="18098" spans="1:7" x14ac:dyDescent="0.15">
      <c r="A18098">
        <v>18096</v>
      </c>
      <c r="B18098">
        <v>22.62</v>
      </c>
      <c r="C18098">
        <v>49077</v>
      </c>
      <c r="D18098">
        <v>0</v>
      </c>
      <c r="E18098">
        <v>-53.240608667243599</v>
      </c>
      <c r="F18098">
        <v>80.402010050251306</v>
      </c>
      <c r="G18098">
        <v>50825</v>
      </c>
    </row>
    <row r="18099" spans="1:7" x14ac:dyDescent="0.15">
      <c r="A18099">
        <v>18097</v>
      </c>
      <c r="B18099">
        <v>22.62125</v>
      </c>
      <c r="C18099">
        <v>48924</v>
      </c>
      <c r="D18099">
        <v>0</v>
      </c>
      <c r="E18099">
        <v>-46.268990908100001</v>
      </c>
      <c r="F18099">
        <v>80.402010050251306</v>
      </c>
      <c r="G18099">
        <v>50832</v>
      </c>
    </row>
    <row r="18100" spans="1:7" x14ac:dyDescent="0.15">
      <c r="A18100">
        <v>18098</v>
      </c>
      <c r="B18100">
        <v>22.622499999999999</v>
      </c>
      <c r="C18100">
        <v>48846</v>
      </c>
      <c r="D18100">
        <v>0</v>
      </c>
      <c r="E18100">
        <v>-40.686999128919503</v>
      </c>
      <c r="F18100">
        <v>80.402010050251306</v>
      </c>
      <c r="G18100">
        <v>50831</v>
      </c>
    </row>
    <row r="18101" spans="1:7" x14ac:dyDescent="0.15">
      <c r="A18101">
        <v>18099</v>
      </c>
      <c r="B18101">
        <v>22.623750000000001</v>
      </c>
      <c r="C18101">
        <v>48931</v>
      </c>
      <c r="D18101">
        <v>0</v>
      </c>
      <c r="E18101">
        <v>-36.616741071427903</v>
      </c>
      <c r="F18101">
        <v>80.402010050251306</v>
      </c>
      <c r="G18101">
        <v>50834</v>
      </c>
    </row>
    <row r="18102" spans="1:7" x14ac:dyDescent="0.15">
      <c r="A18102">
        <v>18100</v>
      </c>
      <c r="B18102">
        <v>22.625</v>
      </c>
      <c r="C18102">
        <v>49118</v>
      </c>
      <c r="D18102">
        <v>0</v>
      </c>
      <c r="E18102">
        <v>-34.331324858445399</v>
      </c>
      <c r="F18102">
        <v>80.402010050251306</v>
      </c>
      <c r="G18102">
        <v>50831</v>
      </c>
    </row>
    <row r="18103" spans="1:7" x14ac:dyDescent="0.15">
      <c r="A18103">
        <v>18101</v>
      </c>
      <c r="B18103">
        <v>22.626249999999999</v>
      </c>
      <c r="C18103">
        <v>49353</v>
      </c>
      <c r="D18103">
        <v>0</v>
      </c>
      <c r="E18103">
        <v>-33.346393183791399</v>
      </c>
      <c r="F18103">
        <v>80.402010050251306</v>
      </c>
      <c r="G18103">
        <v>50833</v>
      </c>
    </row>
    <row r="18104" spans="1:7" x14ac:dyDescent="0.15">
      <c r="A18104">
        <v>18102</v>
      </c>
      <c r="B18104">
        <v>22.627500000000001</v>
      </c>
      <c r="C18104">
        <v>49510</v>
      </c>
      <c r="D18104">
        <v>0</v>
      </c>
      <c r="E18104">
        <v>-32.463980836230803</v>
      </c>
      <c r="F18104">
        <v>80.402010050251306</v>
      </c>
      <c r="G18104">
        <v>50839</v>
      </c>
    </row>
    <row r="18105" spans="1:7" x14ac:dyDescent="0.15">
      <c r="A18105">
        <v>18103</v>
      </c>
      <c r="B18105">
        <v>22.62875</v>
      </c>
      <c r="C18105">
        <v>49551</v>
      </c>
      <c r="D18105">
        <v>0</v>
      </c>
      <c r="E18105">
        <v>-30.320567018720801</v>
      </c>
      <c r="F18105">
        <v>80.402010050251306</v>
      </c>
      <c r="G18105">
        <v>50841</v>
      </c>
    </row>
    <row r="18106" spans="1:7" x14ac:dyDescent="0.15">
      <c r="A18106">
        <v>18104</v>
      </c>
      <c r="B18106">
        <v>22.63</v>
      </c>
      <c r="C18106">
        <v>49541</v>
      </c>
      <c r="D18106">
        <v>0</v>
      </c>
      <c r="E18106">
        <v>-25.564171385010901</v>
      </c>
      <c r="F18106">
        <v>80.402010050251306</v>
      </c>
      <c r="G18106">
        <v>50829</v>
      </c>
    </row>
    <row r="18107" spans="1:7" x14ac:dyDescent="0.15">
      <c r="A18107">
        <v>18105</v>
      </c>
      <c r="B18107">
        <v>22.631250000000001</v>
      </c>
      <c r="C18107">
        <v>49473</v>
      </c>
      <c r="D18107">
        <v>0</v>
      </c>
      <c r="E18107">
        <v>-17.2293485953778</v>
      </c>
      <c r="F18107">
        <v>80.402010050251306</v>
      </c>
      <c r="G18107">
        <v>50842</v>
      </c>
    </row>
    <row r="18108" spans="1:7" x14ac:dyDescent="0.15">
      <c r="A18108">
        <v>18106</v>
      </c>
      <c r="B18108">
        <v>22.6325</v>
      </c>
      <c r="C18108">
        <v>49401</v>
      </c>
      <c r="D18108">
        <v>0</v>
      </c>
      <c r="E18108">
        <v>-5.6338210474677899</v>
      </c>
      <c r="F18108">
        <v>80.402010050251306</v>
      </c>
      <c r="G18108">
        <v>50829</v>
      </c>
    </row>
    <row r="18109" spans="1:7" x14ac:dyDescent="0.15">
      <c r="A18109">
        <v>18107</v>
      </c>
      <c r="B18109">
        <v>22.633749999999999</v>
      </c>
      <c r="C18109">
        <v>49326</v>
      </c>
      <c r="D18109">
        <v>0</v>
      </c>
      <c r="E18109">
        <v>7.5206609320630404</v>
      </c>
      <c r="F18109">
        <v>80.402010050251306</v>
      </c>
      <c r="G18109">
        <v>50843</v>
      </c>
    </row>
    <row r="18110" spans="1:7" x14ac:dyDescent="0.15">
      <c r="A18110">
        <v>18108</v>
      </c>
      <c r="B18110">
        <v>22.635000000000002</v>
      </c>
      <c r="C18110">
        <v>49295</v>
      </c>
      <c r="D18110">
        <v>0</v>
      </c>
      <c r="E18110">
        <v>19.226754409849502</v>
      </c>
      <c r="F18110">
        <v>80.402010050251306</v>
      </c>
      <c r="G18110">
        <v>50833</v>
      </c>
    </row>
    <row r="18111" spans="1:7" x14ac:dyDescent="0.15">
      <c r="A18111">
        <v>18109</v>
      </c>
      <c r="B18111">
        <v>22.63625</v>
      </c>
      <c r="C18111">
        <v>49183</v>
      </c>
      <c r="D18111">
        <v>0</v>
      </c>
      <c r="E18111">
        <v>27.984485246085601</v>
      </c>
      <c r="F18111">
        <v>80.402010050251306</v>
      </c>
      <c r="G18111">
        <v>50842</v>
      </c>
    </row>
    <row r="18112" spans="1:7" x14ac:dyDescent="0.15">
      <c r="A18112">
        <v>18110</v>
      </c>
      <c r="B18112">
        <v>22.637499999999999</v>
      </c>
      <c r="C18112">
        <v>49038</v>
      </c>
      <c r="D18112">
        <v>0</v>
      </c>
      <c r="E18112">
        <v>33.403350936411698</v>
      </c>
      <c r="F18112">
        <v>80.402010050251306</v>
      </c>
      <c r="G18112">
        <v>50832</v>
      </c>
    </row>
    <row r="18113" spans="1:7" x14ac:dyDescent="0.15">
      <c r="A18113">
        <v>18111</v>
      </c>
      <c r="B18113">
        <v>22.638750000000002</v>
      </c>
      <c r="C18113">
        <v>48900</v>
      </c>
      <c r="D18113">
        <v>0</v>
      </c>
      <c r="E18113">
        <v>36.056018619338801</v>
      </c>
      <c r="F18113">
        <v>80.402010050251306</v>
      </c>
      <c r="G18113">
        <v>50846</v>
      </c>
    </row>
    <row r="18114" spans="1:7" x14ac:dyDescent="0.15">
      <c r="A18114">
        <v>18112</v>
      </c>
      <c r="B18114">
        <v>22.64</v>
      </c>
      <c r="C18114">
        <v>48972</v>
      </c>
      <c r="D18114">
        <v>0</v>
      </c>
      <c r="E18114">
        <v>36.2236185213415</v>
      </c>
      <c r="F18114">
        <v>80.402010050251306</v>
      </c>
      <c r="G18114">
        <v>50844</v>
      </c>
    </row>
    <row r="18115" spans="1:7" x14ac:dyDescent="0.15">
      <c r="A18115">
        <v>18113</v>
      </c>
      <c r="B18115">
        <v>22.641249999999999</v>
      </c>
      <c r="C18115">
        <v>49154</v>
      </c>
      <c r="D18115">
        <v>0</v>
      </c>
      <c r="E18115">
        <v>34.0891509690764</v>
      </c>
      <c r="F18115">
        <v>80.402010050251306</v>
      </c>
      <c r="G18115">
        <v>50837</v>
      </c>
    </row>
    <row r="18116" spans="1:7" x14ac:dyDescent="0.15">
      <c r="A18116">
        <v>18114</v>
      </c>
      <c r="B18116">
        <v>22.642499999999998</v>
      </c>
      <c r="C18116">
        <v>49412</v>
      </c>
      <c r="D18116">
        <v>0</v>
      </c>
      <c r="E18116">
        <v>29.6929415287468</v>
      </c>
      <c r="F18116">
        <v>80.402010050251306</v>
      </c>
      <c r="G18116">
        <v>50836</v>
      </c>
    </row>
    <row r="18117" spans="1:7" x14ac:dyDescent="0.15">
      <c r="A18117">
        <v>18115</v>
      </c>
      <c r="B18117">
        <v>22.643750000000001</v>
      </c>
      <c r="C18117">
        <v>49631</v>
      </c>
      <c r="D18117">
        <v>0</v>
      </c>
      <c r="E18117">
        <v>23.7535060975652</v>
      </c>
      <c r="F18117">
        <v>80.402010050251306</v>
      </c>
      <c r="G18117">
        <v>50824</v>
      </c>
    </row>
    <row r="18118" spans="1:7" x14ac:dyDescent="0.15">
      <c r="A18118">
        <v>18116</v>
      </c>
      <c r="B18118">
        <v>22.645</v>
      </c>
      <c r="C18118">
        <v>49750</v>
      </c>
      <c r="D18118">
        <v>0</v>
      </c>
      <c r="E18118">
        <v>17.2649294969533</v>
      </c>
      <c r="F18118">
        <v>80.402010050251306</v>
      </c>
      <c r="G18118">
        <v>50838</v>
      </c>
    </row>
    <row r="18119" spans="1:7" x14ac:dyDescent="0.15">
      <c r="A18119">
        <v>18117</v>
      </c>
      <c r="B18119">
        <v>22.646249999999998</v>
      </c>
      <c r="C18119">
        <v>49759</v>
      </c>
      <c r="D18119">
        <v>0</v>
      </c>
      <c r="E18119">
        <v>11.396308797910899</v>
      </c>
      <c r="F18119">
        <v>80.402010050251306</v>
      </c>
      <c r="G18119">
        <v>50831</v>
      </c>
    </row>
    <row r="18120" spans="1:7" x14ac:dyDescent="0.15">
      <c r="A18120">
        <v>18118</v>
      </c>
      <c r="B18120">
        <v>22.647500000000001</v>
      </c>
      <c r="C18120">
        <v>49738</v>
      </c>
      <c r="D18120">
        <v>0</v>
      </c>
      <c r="E18120">
        <v>6.9005321755266804</v>
      </c>
      <c r="F18120">
        <v>80.402010050251306</v>
      </c>
      <c r="G18120">
        <v>50820</v>
      </c>
    </row>
    <row r="18121" spans="1:7" x14ac:dyDescent="0.15">
      <c r="A18121">
        <v>18119</v>
      </c>
      <c r="B18121">
        <v>22.64875</v>
      </c>
      <c r="C18121">
        <v>49680</v>
      </c>
      <c r="D18121">
        <v>0</v>
      </c>
      <c r="E18121">
        <v>4.00416076873171</v>
      </c>
      <c r="F18121">
        <v>80.402010050251306</v>
      </c>
      <c r="G18121">
        <v>50817</v>
      </c>
    </row>
    <row r="18122" spans="1:7" x14ac:dyDescent="0.15">
      <c r="A18122">
        <v>18120</v>
      </c>
      <c r="B18122">
        <v>22.65</v>
      </c>
      <c r="C18122">
        <v>49564</v>
      </c>
      <c r="D18122">
        <v>0</v>
      </c>
      <c r="E18122">
        <v>1.9134159952154699</v>
      </c>
      <c r="F18122">
        <v>80.402010050251306</v>
      </c>
      <c r="G18122">
        <v>50834</v>
      </c>
    </row>
    <row r="18123" spans="1:7" x14ac:dyDescent="0.15">
      <c r="A18123">
        <v>18121</v>
      </c>
      <c r="B18123">
        <v>22.651250000000001</v>
      </c>
      <c r="C18123">
        <v>49446</v>
      </c>
      <c r="D18123">
        <v>0</v>
      </c>
      <c r="E18123">
        <v>-1.0632445013016001</v>
      </c>
      <c r="F18123">
        <v>80.402010050251306</v>
      </c>
      <c r="G18123">
        <v>50832</v>
      </c>
    </row>
    <row r="18124" spans="1:7" x14ac:dyDescent="0.15">
      <c r="A18124">
        <v>18122</v>
      </c>
      <c r="B18124">
        <v>22.6525</v>
      </c>
      <c r="C18124">
        <v>49316</v>
      </c>
      <c r="D18124">
        <v>0</v>
      </c>
      <c r="E18124">
        <v>-6.01752368248526</v>
      </c>
      <c r="F18124">
        <v>80.402010050251306</v>
      </c>
      <c r="G18124">
        <v>50831</v>
      </c>
    </row>
    <row r="18125" spans="1:7" x14ac:dyDescent="0.15">
      <c r="A18125">
        <v>18123</v>
      </c>
      <c r="B18125">
        <v>22.653749999999999</v>
      </c>
      <c r="C18125">
        <v>49058</v>
      </c>
      <c r="D18125">
        <v>0</v>
      </c>
      <c r="E18125">
        <v>-12.8210923889319</v>
      </c>
      <c r="F18125">
        <v>80.402010050251306</v>
      </c>
      <c r="G18125">
        <v>50826</v>
      </c>
    </row>
    <row r="18126" spans="1:7" x14ac:dyDescent="0.15">
      <c r="A18126">
        <v>18124</v>
      </c>
      <c r="B18126">
        <v>22.655000000000001</v>
      </c>
      <c r="C18126">
        <v>48832</v>
      </c>
      <c r="D18126">
        <v>0</v>
      </c>
      <c r="E18126">
        <v>-20.1047405814397</v>
      </c>
      <c r="F18126">
        <v>80.402010050251306</v>
      </c>
      <c r="G18126">
        <v>50832</v>
      </c>
    </row>
    <row r="18127" spans="1:7" x14ac:dyDescent="0.15">
      <c r="A18127">
        <v>18125</v>
      </c>
      <c r="B18127">
        <v>22.65625</v>
      </c>
      <c r="C18127">
        <v>48783</v>
      </c>
      <c r="D18127">
        <v>0</v>
      </c>
      <c r="E18127">
        <v>-27.266682545726301</v>
      </c>
      <c r="F18127">
        <v>80.402010050251306</v>
      </c>
      <c r="G18127">
        <v>50823</v>
      </c>
    </row>
    <row r="18128" spans="1:7" x14ac:dyDescent="0.15">
      <c r="A18128">
        <v>18126</v>
      </c>
      <c r="B18128">
        <v>22.657499999999999</v>
      </c>
      <c r="C18128">
        <v>48930</v>
      </c>
      <c r="D18128">
        <v>0</v>
      </c>
      <c r="E18128">
        <v>-34.418775860184702</v>
      </c>
      <c r="F18128">
        <v>80.402010050251306</v>
      </c>
      <c r="G18128">
        <v>50827</v>
      </c>
    </row>
    <row r="18129" spans="1:7" x14ac:dyDescent="0.15">
      <c r="A18129">
        <v>18127</v>
      </c>
      <c r="B18129">
        <v>22.658750000000001</v>
      </c>
      <c r="C18129">
        <v>49197</v>
      </c>
      <c r="D18129">
        <v>0</v>
      </c>
      <c r="E18129">
        <v>-42.045782066630601</v>
      </c>
      <c r="F18129">
        <v>80.402010050251306</v>
      </c>
      <c r="G18129">
        <v>50818</v>
      </c>
    </row>
    <row r="18130" spans="1:7" x14ac:dyDescent="0.15">
      <c r="A18130">
        <v>18128</v>
      </c>
      <c r="B18130">
        <v>22.66</v>
      </c>
      <c r="C18130">
        <v>49433</v>
      </c>
      <c r="D18130">
        <v>0</v>
      </c>
      <c r="E18130">
        <v>-49.501371951211702</v>
      </c>
      <c r="F18130">
        <v>80.402010050251306</v>
      </c>
      <c r="G18130">
        <v>50831</v>
      </c>
    </row>
    <row r="18131" spans="1:7" x14ac:dyDescent="0.15">
      <c r="A18131">
        <v>18129</v>
      </c>
      <c r="B18131">
        <v>22.661249999999999</v>
      </c>
      <c r="C18131">
        <v>49623</v>
      </c>
      <c r="D18131">
        <v>0</v>
      </c>
      <c r="E18131">
        <v>-55.707543009572902</v>
      </c>
      <c r="F18131">
        <v>80.402010050251306</v>
      </c>
      <c r="G18131">
        <v>50828</v>
      </c>
    </row>
    <row r="18132" spans="1:7" x14ac:dyDescent="0.15">
      <c r="A18132">
        <v>18130</v>
      </c>
      <c r="B18132">
        <v>22.662500000000001</v>
      </c>
      <c r="C18132">
        <v>49693</v>
      </c>
      <c r="D18132">
        <v>0</v>
      </c>
      <c r="E18132">
        <v>-59.168872495634801</v>
      </c>
      <c r="F18132">
        <v>80.402010050251306</v>
      </c>
      <c r="G18132">
        <v>50831</v>
      </c>
    </row>
    <row r="18133" spans="1:7" x14ac:dyDescent="0.15">
      <c r="A18133">
        <v>18131</v>
      </c>
      <c r="B18133">
        <v>22.66375</v>
      </c>
      <c r="C18133">
        <v>49735</v>
      </c>
      <c r="D18133">
        <v>0</v>
      </c>
      <c r="E18133">
        <v>-58.741218423338097</v>
      </c>
      <c r="F18133">
        <v>80.402010050251306</v>
      </c>
      <c r="G18133">
        <v>50844</v>
      </c>
    </row>
    <row r="18134" spans="1:7" x14ac:dyDescent="0.15">
      <c r="A18134">
        <v>18132</v>
      </c>
      <c r="B18134">
        <v>22.664999999999999</v>
      </c>
      <c r="C18134">
        <v>49727</v>
      </c>
      <c r="D18134">
        <v>0</v>
      </c>
      <c r="E18134">
        <v>-54.069665995202698</v>
      </c>
      <c r="F18134">
        <v>80.402010050251306</v>
      </c>
      <c r="G18134">
        <v>50831</v>
      </c>
    </row>
    <row r="18135" spans="1:7" x14ac:dyDescent="0.15">
      <c r="A18135">
        <v>18133</v>
      </c>
      <c r="B18135">
        <v>22.666250000000002</v>
      </c>
      <c r="C18135">
        <v>49677</v>
      </c>
      <c r="D18135">
        <v>0</v>
      </c>
      <c r="E18135">
        <v>-45.924230999557899</v>
      </c>
      <c r="F18135">
        <v>80.402010050251306</v>
      </c>
      <c r="G18135">
        <v>50835</v>
      </c>
    </row>
    <row r="18136" spans="1:7" x14ac:dyDescent="0.15">
      <c r="A18136">
        <v>18134</v>
      </c>
      <c r="B18136">
        <v>22.6675</v>
      </c>
      <c r="C18136">
        <v>49604</v>
      </c>
      <c r="D18136">
        <v>0</v>
      </c>
      <c r="E18136">
        <v>-35.892425685969997</v>
      </c>
      <c r="F18136">
        <v>80.402010050251306</v>
      </c>
      <c r="G18136">
        <v>50833</v>
      </c>
    </row>
    <row r="18137" spans="1:7" x14ac:dyDescent="0.15">
      <c r="A18137">
        <v>18135</v>
      </c>
      <c r="B18137">
        <v>22.668749999999999</v>
      </c>
      <c r="C18137">
        <v>49533</v>
      </c>
      <c r="D18137">
        <v>0</v>
      </c>
      <c r="E18137">
        <v>-25.845756206440502</v>
      </c>
      <c r="F18137">
        <v>80.402010050251306</v>
      </c>
      <c r="G18137">
        <v>50840</v>
      </c>
    </row>
    <row r="18138" spans="1:7" x14ac:dyDescent="0.15">
      <c r="A18138">
        <v>18136</v>
      </c>
      <c r="B18138">
        <v>22.67</v>
      </c>
      <c r="C18138">
        <v>49394</v>
      </c>
      <c r="D18138">
        <v>0</v>
      </c>
      <c r="E18138">
        <v>-17.130930150258799</v>
      </c>
      <c r="F18138">
        <v>80.402010050251306</v>
      </c>
      <c r="G18138">
        <v>50830</v>
      </c>
    </row>
    <row r="18139" spans="1:7" x14ac:dyDescent="0.15">
      <c r="A18139">
        <v>18137</v>
      </c>
      <c r="B18139">
        <v>22.671250000000001</v>
      </c>
      <c r="C18139">
        <v>49248</v>
      </c>
      <c r="D18139">
        <v>0</v>
      </c>
      <c r="E18139">
        <v>-10.101644163759399</v>
      </c>
      <c r="F18139">
        <v>80.402010050251306</v>
      </c>
      <c r="G18139">
        <v>50832</v>
      </c>
    </row>
    <row r="18140" spans="1:7" x14ac:dyDescent="0.15">
      <c r="A18140">
        <v>18138</v>
      </c>
      <c r="B18140">
        <v>22.672499999999999</v>
      </c>
      <c r="C18140">
        <v>49192</v>
      </c>
      <c r="D18140">
        <v>0</v>
      </c>
      <c r="E18140">
        <v>-4.9010112695968902</v>
      </c>
      <c r="F18140">
        <v>80.402010050251306</v>
      </c>
      <c r="G18140">
        <v>50843</v>
      </c>
    </row>
    <row r="18141" spans="1:7" x14ac:dyDescent="0.15">
      <c r="A18141">
        <v>18139</v>
      </c>
      <c r="B18141">
        <v>22.673749999999998</v>
      </c>
      <c r="C18141">
        <v>49380</v>
      </c>
      <c r="D18141">
        <v>0</v>
      </c>
      <c r="E18141">
        <v>-2.6893809886742002</v>
      </c>
      <c r="F18141">
        <v>80.402010050251306</v>
      </c>
      <c r="G18141">
        <v>50835</v>
      </c>
    </row>
    <row r="18142" spans="1:7" x14ac:dyDescent="0.15">
      <c r="A18142">
        <v>18140</v>
      </c>
      <c r="B18142">
        <v>22.675000000000001</v>
      </c>
      <c r="C18142">
        <v>49673</v>
      </c>
      <c r="D18142">
        <v>0</v>
      </c>
      <c r="E18142">
        <v>-4.3704771885895797</v>
      </c>
      <c r="F18142">
        <v>80.402010050251306</v>
      </c>
      <c r="G18142">
        <v>50827</v>
      </c>
    </row>
    <row r="18143" spans="1:7" x14ac:dyDescent="0.15">
      <c r="A18143">
        <v>18141</v>
      </c>
      <c r="B18143">
        <v>22.67625</v>
      </c>
      <c r="C18143">
        <v>49979</v>
      </c>
      <c r="D18143">
        <v>0</v>
      </c>
      <c r="E18143">
        <v>-10.0708759799645</v>
      </c>
      <c r="F18143">
        <v>80.402010050251306</v>
      </c>
      <c r="G18143">
        <v>50848</v>
      </c>
    </row>
    <row r="18144" spans="1:7" x14ac:dyDescent="0.15">
      <c r="A18144">
        <v>18142</v>
      </c>
      <c r="B18144">
        <v>22.677499999999998</v>
      </c>
      <c r="C18144">
        <v>50165</v>
      </c>
      <c r="D18144">
        <v>0</v>
      </c>
      <c r="E18144">
        <v>-18.49933035714</v>
      </c>
      <c r="F18144">
        <v>80.402010050251306</v>
      </c>
      <c r="G18144">
        <v>50837</v>
      </c>
    </row>
    <row r="18145" spans="1:7" x14ac:dyDescent="0.15">
      <c r="A18145">
        <v>18143</v>
      </c>
      <c r="B18145">
        <v>22.678750000000001</v>
      </c>
      <c r="C18145">
        <v>50206</v>
      </c>
      <c r="D18145">
        <v>0</v>
      </c>
      <c r="E18145">
        <v>-27.795724902001901</v>
      </c>
      <c r="F18145">
        <v>80.402010050251306</v>
      </c>
      <c r="G18145">
        <v>50841</v>
      </c>
    </row>
    <row r="18146" spans="1:7" x14ac:dyDescent="0.15">
      <c r="A18146">
        <v>18144</v>
      </c>
      <c r="B18146">
        <v>22.68</v>
      </c>
      <c r="C18146">
        <v>50171</v>
      </c>
      <c r="D18146">
        <v>0</v>
      </c>
      <c r="E18146">
        <v>-36.319834766984997</v>
      </c>
      <c r="F18146">
        <v>80.402010050251306</v>
      </c>
      <c r="G18146">
        <v>50818</v>
      </c>
    </row>
    <row r="18147" spans="1:7" x14ac:dyDescent="0.15">
      <c r="A18147">
        <v>18145</v>
      </c>
      <c r="B18147">
        <v>22.681249999999999</v>
      </c>
      <c r="C18147">
        <v>50076</v>
      </c>
      <c r="D18147">
        <v>0</v>
      </c>
      <c r="E18147">
        <v>-42.974861171603202</v>
      </c>
      <c r="F18147">
        <v>80.402010050251306</v>
      </c>
      <c r="G18147">
        <v>50836</v>
      </c>
    </row>
    <row r="18148" spans="1:7" x14ac:dyDescent="0.15">
      <c r="A18148">
        <v>18146</v>
      </c>
      <c r="B18148">
        <v>22.682500000000001</v>
      </c>
      <c r="C18148">
        <v>49963</v>
      </c>
      <c r="D18148">
        <v>0</v>
      </c>
      <c r="E18148">
        <v>-47.703546929445999</v>
      </c>
      <c r="F18148">
        <v>80.402010050251306</v>
      </c>
      <c r="G18148">
        <v>50842</v>
      </c>
    </row>
    <row r="18149" spans="1:7" x14ac:dyDescent="0.15">
      <c r="A18149">
        <v>18147</v>
      </c>
      <c r="B18149">
        <v>22.68375</v>
      </c>
      <c r="C18149">
        <v>49807</v>
      </c>
      <c r="D18149">
        <v>0</v>
      </c>
      <c r="E18149">
        <v>-51.138493575787798</v>
      </c>
      <c r="F18149">
        <v>80.402010050251306</v>
      </c>
      <c r="G18149">
        <v>50822</v>
      </c>
    </row>
    <row r="18150" spans="1:7" x14ac:dyDescent="0.15">
      <c r="A18150">
        <v>18148</v>
      </c>
      <c r="B18150">
        <v>22.684999999999999</v>
      </c>
      <c r="C18150">
        <v>49708</v>
      </c>
      <c r="D18150">
        <v>0</v>
      </c>
      <c r="E18150">
        <v>-54.207762140681602</v>
      </c>
      <c r="F18150">
        <v>80.402010050251306</v>
      </c>
      <c r="G18150">
        <v>50835</v>
      </c>
    </row>
    <row r="18151" spans="1:7" x14ac:dyDescent="0.15">
      <c r="A18151">
        <v>18149</v>
      </c>
      <c r="B18151">
        <v>22.686250000000001</v>
      </c>
      <c r="C18151">
        <v>49587</v>
      </c>
      <c r="D18151">
        <v>0</v>
      </c>
      <c r="E18151">
        <v>-57.892553625872097</v>
      </c>
      <c r="F18151">
        <v>80.402010050251306</v>
      </c>
      <c r="G18151">
        <v>50836</v>
      </c>
    </row>
    <row r="18152" spans="1:7" x14ac:dyDescent="0.15">
      <c r="A18152">
        <v>18150</v>
      </c>
      <c r="B18152">
        <v>22.6875</v>
      </c>
      <c r="C18152">
        <v>49429</v>
      </c>
      <c r="D18152">
        <v>0</v>
      </c>
      <c r="E18152">
        <v>-62.2610967443416</v>
      </c>
      <c r="F18152">
        <v>80.402010050251306</v>
      </c>
      <c r="G18152">
        <v>50829</v>
      </c>
    </row>
    <row r="18153" spans="1:7" x14ac:dyDescent="0.15">
      <c r="A18153">
        <v>18151</v>
      </c>
      <c r="B18153">
        <v>22.688749999999999</v>
      </c>
      <c r="C18153">
        <v>49297</v>
      </c>
      <c r="D18153">
        <v>0</v>
      </c>
      <c r="E18153">
        <v>-66.800432817949499</v>
      </c>
      <c r="F18153">
        <v>80.402010050251306</v>
      </c>
      <c r="G18153">
        <v>50829</v>
      </c>
    </row>
    <row r="18154" spans="1:7" x14ac:dyDescent="0.15">
      <c r="A18154">
        <v>18152</v>
      </c>
      <c r="B18154">
        <v>22.69</v>
      </c>
      <c r="C18154">
        <v>49355</v>
      </c>
      <c r="D18154">
        <v>0</v>
      </c>
      <c r="E18154">
        <v>-71.552586019168302</v>
      </c>
      <c r="F18154">
        <v>80.402010050251306</v>
      </c>
      <c r="G18154">
        <v>50832</v>
      </c>
    </row>
    <row r="18155" spans="1:7" x14ac:dyDescent="0.15">
      <c r="A18155">
        <v>18153</v>
      </c>
      <c r="B18155">
        <v>22.69125</v>
      </c>
      <c r="C18155">
        <v>49576</v>
      </c>
      <c r="D18155">
        <v>0</v>
      </c>
      <c r="E18155">
        <v>-76.851110627181697</v>
      </c>
      <c r="F18155">
        <v>80.402010050251306</v>
      </c>
      <c r="G18155">
        <v>50822</v>
      </c>
    </row>
    <row r="18156" spans="1:7" x14ac:dyDescent="0.15">
      <c r="A18156">
        <v>18154</v>
      </c>
      <c r="B18156">
        <v>22.692499999999999</v>
      </c>
      <c r="C18156">
        <v>49833</v>
      </c>
      <c r="D18156">
        <v>0</v>
      </c>
      <c r="E18156">
        <v>-82.708514808365194</v>
      </c>
      <c r="F18156">
        <v>80.402010050251306</v>
      </c>
      <c r="G18156">
        <v>50835</v>
      </c>
    </row>
    <row r="18157" spans="1:7" x14ac:dyDescent="0.15">
      <c r="A18157">
        <v>18155</v>
      </c>
      <c r="B18157">
        <v>22.693750000000001</v>
      </c>
      <c r="C18157">
        <v>50035</v>
      </c>
      <c r="D18157">
        <v>0</v>
      </c>
      <c r="E18157">
        <v>-87.895034843208094</v>
      </c>
      <c r="F18157">
        <v>80.402010050251306</v>
      </c>
      <c r="G18157">
        <v>50835</v>
      </c>
    </row>
    <row r="18158" spans="1:7" x14ac:dyDescent="0.15">
      <c r="A18158">
        <v>18156</v>
      </c>
      <c r="B18158">
        <v>22.695</v>
      </c>
      <c r="C18158">
        <v>50112</v>
      </c>
      <c r="D18158">
        <v>0</v>
      </c>
      <c r="E18158">
        <v>-90.990173127177499</v>
      </c>
      <c r="F18158">
        <v>80.402010050251306</v>
      </c>
      <c r="G18158">
        <v>50836</v>
      </c>
    </row>
    <row r="18159" spans="1:7" x14ac:dyDescent="0.15">
      <c r="A18159">
        <v>18157</v>
      </c>
      <c r="B18159">
        <v>22.696249999999999</v>
      </c>
      <c r="C18159">
        <v>50104</v>
      </c>
      <c r="D18159">
        <v>0</v>
      </c>
      <c r="E18159">
        <v>-90.185669370645897</v>
      </c>
      <c r="F18159">
        <v>80.402010050251306</v>
      </c>
      <c r="G18159">
        <v>50818</v>
      </c>
    </row>
    <row r="18160" spans="1:7" x14ac:dyDescent="0.15">
      <c r="A18160">
        <v>18158</v>
      </c>
      <c r="B18160">
        <v>22.697500000000002</v>
      </c>
      <c r="C18160">
        <v>50083</v>
      </c>
      <c r="D18160">
        <v>0</v>
      </c>
      <c r="E18160">
        <v>-84.6425400152484</v>
      </c>
      <c r="F18160">
        <v>80.402010050251306</v>
      </c>
      <c r="G18160">
        <v>50836</v>
      </c>
    </row>
    <row r="18161" spans="1:7" x14ac:dyDescent="0.15">
      <c r="A18161">
        <v>18159</v>
      </c>
      <c r="B18161">
        <v>22.69875</v>
      </c>
      <c r="C18161">
        <v>50043</v>
      </c>
      <c r="D18161">
        <v>0</v>
      </c>
      <c r="E18161">
        <v>-74.388558906797698</v>
      </c>
      <c r="F18161">
        <v>80.402010050251306</v>
      </c>
      <c r="G18161">
        <v>50838</v>
      </c>
    </row>
    <row r="18162" spans="1:7" x14ac:dyDescent="0.15">
      <c r="A18162">
        <v>18160</v>
      </c>
      <c r="B18162">
        <v>22.7</v>
      </c>
      <c r="C18162">
        <v>49991</v>
      </c>
      <c r="D18162">
        <v>0</v>
      </c>
      <c r="E18162">
        <v>-61.009349139812002</v>
      </c>
      <c r="F18162">
        <v>80.402010050251306</v>
      </c>
      <c r="G18162">
        <v>50840</v>
      </c>
    </row>
    <row r="18163" spans="1:7" x14ac:dyDescent="0.15">
      <c r="A18163">
        <v>18161</v>
      </c>
      <c r="B18163">
        <v>22.701250000000002</v>
      </c>
      <c r="C18163">
        <v>49975</v>
      </c>
      <c r="D18163">
        <v>0</v>
      </c>
      <c r="E18163">
        <v>-46.595528908975197</v>
      </c>
      <c r="F18163">
        <v>80.402010050251306</v>
      </c>
      <c r="G18163">
        <v>50842</v>
      </c>
    </row>
    <row r="18164" spans="1:7" x14ac:dyDescent="0.15">
      <c r="A18164">
        <v>18162</v>
      </c>
      <c r="B18164">
        <v>22.702500000000001</v>
      </c>
      <c r="C18164">
        <v>49946</v>
      </c>
      <c r="D18164">
        <v>0</v>
      </c>
      <c r="E18164">
        <v>-33.256840701220398</v>
      </c>
      <c r="F18164">
        <v>80.402010050251306</v>
      </c>
      <c r="G18164">
        <v>50834</v>
      </c>
    </row>
    <row r="18165" spans="1:7" x14ac:dyDescent="0.15">
      <c r="A18165">
        <v>18163</v>
      </c>
      <c r="B18165">
        <v>22.703749999999999</v>
      </c>
      <c r="C18165">
        <v>49798</v>
      </c>
      <c r="D18165">
        <v>0</v>
      </c>
      <c r="E18165">
        <v>-22.296184941200401</v>
      </c>
      <c r="F18165">
        <v>80.402010050251306</v>
      </c>
      <c r="G18165">
        <v>50833</v>
      </c>
    </row>
    <row r="18166" spans="1:7" x14ac:dyDescent="0.15">
      <c r="A18166">
        <v>18164</v>
      </c>
      <c r="B18166">
        <v>22.704999999999998</v>
      </c>
      <c r="C18166">
        <v>49616</v>
      </c>
      <c r="D18166">
        <v>0</v>
      </c>
      <c r="E18166">
        <v>-13.9785292356264</v>
      </c>
      <c r="F18166">
        <v>80.402010050251306</v>
      </c>
      <c r="G18166">
        <v>50827</v>
      </c>
    </row>
    <row r="18167" spans="1:7" x14ac:dyDescent="0.15">
      <c r="A18167">
        <v>18165</v>
      </c>
      <c r="B18167">
        <v>22.706250000000001</v>
      </c>
      <c r="C18167">
        <v>49577</v>
      </c>
      <c r="D18167">
        <v>0</v>
      </c>
      <c r="E18167">
        <v>-8.1409285169902397</v>
      </c>
      <c r="F18167">
        <v>80.402010050251306</v>
      </c>
      <c r="G18167">
        <v>50831</v>
      </c>
    </row>
    <row r="18168" spans="1:7" x14ac:dyDescent="0.15">
      <c r="A18168">
        <v>18166</v>
      </c>
      <c r="B18168">
        <v>22.7075</v>
      </c>
      <c r="C18168">
        <v>49678</v>
      </c>
      <c r="D18168">
        <v>0</v>
      </c>
      <c r="E18168">
        <v>-5.0401540723023599</v>
      </c>
      <c r="F18168">
        <v>80.402010050251306</v>
      </c>
      <c r="G18168">
        <v>50840</v>
      </c>
    </row>
    <row r="18169" spans="1:7" x14ac:dyDescent="0.15">
      <c r="A18169">
        <v>18167</v>
      </c>
      <c r="B18169">
        <v>22.708749999999998</v>
      </c>
      <c r="C18169">
        <v>49946</v>
      </c>
      <c r="D18169">
        <v>0</v>
      </c>
      <c r="E18169">
        <v>-5.0832058471269201</v>
      </c>
      <c r="F18169">
        <v>80.402010050251306</v>
      </c>
      <c r="G18169">
        <v>50835</v>
      </c>
    </row>
    <row r="18170" spans="1:7" x14ac:dyDescent="0.15">
      <c r="A18170">
        <v>18168</v>
      </c>
      <c r="B18170">
        <v>22.71</v>
      </c>
      <c r="C18170">
        <v>50183</v>
      </c>
      <c r="D18170">
        <v>0</v>
      </c>
      <c r="E18170">
        <v>-7.4898941093206304</v>
      </c>
      <c r="F18170">
        <v>80.402010050251306</v>
      </c>
      <c r="G18170">
        <v>50842</v>
      </c>
    </row>
    <row r="18171" spans="1:7" x14ac:dyDescent="0.15">
      <c r="A18171">
        <v>18169</v>
      </c>
      <c r="B18171">
        <v>22.71125</v>
      </c>
      <c r="C18171">
        <v>50310</v>
      </c>
      <c r="D18171">
        <v>0</v>
      </c>
      <c r="E18171">
        <v>-10.625276295732901</v>
      </c>
      <c r="F18171">
        <v>80.402010050251306</v>
      </c>
      <c r="G18171">
        <v>50838</v>
      </c>
    </row>
    <row r="18172" spans="1:7" x14ac:dyDescent="0.15">
      <c r="A18172">
        <v>18170</v>
      </c>
      <c r="B18172">
        <v>22.712499999999999</v>
      </c>
      <c r="C18172">
        <v>50333</v>
      </c>
      <c r="D18172">
        <v>0</v>
      </c>
      <c r="E18172">
        <v>-12.7924392966061</v>
      </c>
      <c r="F18172">
        <v>80.402010050251306</v>
      </c>
      <c r="G18172">
        <v>50822</v>
      </c>
    </row>
    <row r="18173" spans="1:7" x14ac:dyDescent="0.15">
      <c r="A18173">
        <v>18171</v>
      </c>
      <c r="B18173">
        <v>22.713750000000001</v>
      </c>
      <c r="C18173">
        <v>50295</v>
      </c>
      <c r="D18173">
        <v>0</v>
      </c>
      <c r="E18173">
        <v>-12.054186628922301</v>
      </c>
      <c r="F18173">
        <v>80.402010050251306</v>
      </c>
      <c r="G18173">
        <v>50830</v>
      </c>
    </row>
    <row r="18174" spans="1:7" x14ac:dyDescent="0.15">
      <c r="A18174">
        <v>18172</v>
      </c>
      <c r="B18174">
        <v>22.715</v>
      </c>
      <c r="C18174">
        <v>50244</v>
      </c>
      <c r="D18174">
        <v>0</v>
      </c>
      <c r="E18174">
        <v>-7.5608776132421598</v>
      </c>
      <c r="F18174">
        <v>80.402010050251306</v>
      </c>
      <c r="G18174">
        <v>50835</v>
      </c>
    </row>
    <row r="18175" spans="1:7" x14ac:dyDescent="0.15">
      <c r="A18175">
        <v>18173</v>
      </c>
      <c r="B18175">
        <v>22.716249999999999</v>
      </c>
      <c r="C18175">
        <v>50142</v>
      </c>
      <c r="D18175">
        <v>0</v>
      </c>
      <c r="E18175">
        <v>2.3726045297735299E-2</v>
      </c>
      <c r="F18175">
        <v>80.402010050251306</v>
      </c>
      <c r="G18175">
        <v>50844</v>
      </c>
    </row>
    <row r="18176" spans="1:7" x14ac:dyDescent="0.15">
      <c r="A18176">
        <v>18174</v>
      </c>
      <c r="B18176">
        <v>22.717500000000001</v>
      </c>
      <c r="C18176">
        <v>50015</v>
      </c>
      <c r="D18176">
        <v>0</v>
      </c>
      <c r="E18176">
        <v>9.18942454268654</v>
      </c>
      <c r="F18176">
        <v>80.402010050251306</v>
      </c>
      <c r="G18176">
        <v>50824</v>
      </c>
    </row>
    <row r="18177" spans="1:7" x14ac:dyDescent="0.15">
      <c r="A18177">
        <v>18175</v>
      </c>
      <c r="B18177">
        <v>22.71875</v>
      </c>
      <c r="C18177">
        <v>49908</v>
      </c>
      <c r="D18177">
        <v>0</v>
      </c>
      <c r="E18177">
        <v>17.9864560648994</v>
      </c>
      <c r="F18177">
        <v>80.402010050251306</v>
      </c>
      <c r="G18177">
        <v>50832</v>
      </c>
    </row>
    <row r="18178" spans="1:7" x14ac:dyDescent="0.15">
      <c r="A18178">
        <v>18176</v>
      </c>
      <c r="B18178">
        <v>22.72</v>
      </c>
      <c r="C18178">
        <v>49673</v>
      </c>
      <c r="D18178">
        <v>0</v>
      </c>
      <c r="E18178">
        <v>25.8920595601085</v>
      </c>
      <c r="F18178">
        <v>80.402010050251306</v>
      </c>
      <c r="G18178">
        <v>50833</v>
      </c>
    </row>
    <row r="18179" spans="1:7" x14ac:dyDescent="0.15">
      <c r="A18179">
        <v>18177</v>
      </c>
      <c r="B18179">
        <v>22.721250000000001</v>
      </c>
      <c r="C18179">
        <v>49383</v>
      </c>
      <c r="D18179">
        <v>0</v>
      </c>
      <c r="E18179">
        <v>33.265091463420497</v>
      </c>
      <c r="F18179">
        <v>80.402010050251306</v>
      </c>
      <c r="G18179">
        <v>50828</v>
      </c>
    </row>
    <row r="18180" spans="1:7" x14ac:dyDescent="0.15">
      <c r="A18180">
        <v>18178</v>
      </c>
      <c r="B18180">
        <v>22.7225</v>
      </c>
      <c r="C18180">
        <v>49181</v>
      </c>
      <c r="D18180">
        <v>0</v>
      </c>
      <c r="E18180">
        <v>40.996683090163998</v>
      </c>
      <c r="F18180">
        <v>80.402010050251306</v>
      </c>
      <c r="G18180">
        <v>50832</v>
      </c>
    </row>
    <row r="18181" spans="1:7" x14ac:dyDescent="0.15">
      <c r="A18181">
        <v>18179</v>
      </c>
      <c r="B18181">
        <v>22.723749999999999</v>
      </c>
      <c r="C18181">
        <v>49214</v>
      </c>
      <c r="D18181">
        <v>0</v>
      </c>
      <c r="E18181">
        <v>48.937177428141702</v>
      </c>
      <c r="F18181">
        <v>80.402010050251306</v>
      </c>
      <c r="G18181">
        <v>50838</v>
      </c>
    </row>
    <row r="18182" spans="1:7" x14ac:dyDescent="0.15">
      <c r="A18182">
        <v>18180</v>
      </c>
      <c r="B18182">
        <v>22.725000000000001</v>
      </c>
      <c r="C18182">
        <v>49408</v>
      </c>
      <c r="D18182">
        <v>0</v>
      </c>
      <c r="E18182">
        <v>56.442345383279601</v>
      </c>
      <c r="F18182">
        <v>80.402010050251306</v>
      </c>
      <c r="G18182">
        <v>50844</v>
      </c>
    </row>
    <row r="18183" spans="1:7" x14ac:dyDescent="0.15">
      <c r="A18183">
        <v>18181</v>
      </c>
      <c r="B18183">
        <v>22.72625</v>
      </c>
      <c r="C18183">
        <v>49630</v>
      </c>
      <c r="D18183">
        <v>0</v>
      </c>
      <c r="E18183">
        <v>63.565393619347603</v>
      </c>
      <c r="F18183">
        <v>80.402010050251306</v>
      </c>
      <c r="G18183">
        <v>50823</v>
      </c>
    </row>
    <row r="18184" spans="1:7" x14ac:dyDescent="0.15">
      <c r="A18184">
        <v>18182</v>
      </c>
      <c r="B18184">
        <v>22.727499999999999</v>
      </c>
      <c r="C18184">
        <v>49811</v>
      </c>
      <c r="D18184">
        <v>0</v>
      </c>
      <c r="E18184">
        <v>70.921639536161805</v>
      </c>
      <c r="F18184">
        <v>80.402010050251306</v>
      </c>
      <c r="G18184">
        <v>50833</v>
      </c>
    </row>
    <row r="18185" spans="1:7" x14ac:dyDescent="0.15">
      <c r="A18185">
        <v>18183</v>
      </c>
      <c r="B18185">
        <v>22.728750000000002</v>
      </c>
      <c r="C18185">
        <v>49787</v>
      </c>
      <c r="D18185">
        <v>0</v>
      </c>
      <c r="E18185">
        <v>80.248724684243797</v>
      </c>
      <c r="F18185">
        <v>80.402010050251306</v>
      </c>
      <c r="G18185">
        <v>50831</v>
      </c>
    </row>
    <row r="18186" spans="1:7" x14ac:dyDescent="0.15">
      <c r="A18186">
        <v>18184</v>
      </c>
      <c r="B18186">
        <v>22.73</v>
      </c>
      <c r="C18186">
        <v>49726</v>
      </c>
      <c r="D18186">
        <v>0</v>
      </c>
      <c r="E18186">
        <v>93.013341136768801</v>
      </c>
      <c r="F18186">
        <v>80.402010050251306</v>
      </c>
      <c r="G18186">
        <v>50817</v>
      </c>
    </row>
    <row r="18187" spans="1:7" x14ac:dyDescent="0.15">
      <c r="A18187">
        <v>18185</v>
      </c>
      <c r="B18187">
        <v>22.731249999999999</v>
      </c>
      <c r="C18187">
        <v>49605</v>
      </c>
      <c r="D18187">
        <v>0</v>
      </c>
      <c r="E18187">
        <v>109.91227270253501</v>
      </c>
      <c r="F18187">
        <v>80.402010050251306</v>
      </c>
      <c r="G18187">
        <v>50834</v>
      </c>
    </row>
    <row r="18188" spans="1:7" x14ac:dyDescent="0.15">
      <c r="A18188">
        <v>18186</v>
      </c>
      <c r="B18188">
        <v>22.732500000000002</v>
      </c>
      <c r="C18188">
        <v>49496</v>
      </c>
      <c r="D18188">
        <v>0</v>
      </c>
      <c r="E18188">
        <v>130.465290178581</v>
      </c>
      <c r="F18188">
        <v>80.402010050251306</v>
      </c>
      <c r="G18188">
        <v>50835</v>
      </c>
    </row>
    <row r="18189" spans="1:7" x14ac:dyDescent="0.15">
      <c r="A18189">
        <v>18187</v>
      </c>
      <c r="B18189">
        <v>22.733750000000001</v>
      </c>
      <c r="C18189">
        <v>49371</v>
      </c>
      <c r="D18189">
        <v>0</v>
      </c>
      <c r="E18189">
        <v>152.26518401569001</v>
      </c>
      <c r="F18189">
        <v>80.402010050251306</v>
      </c>
      <c r="G18189">
        <v>50828</v>
      </c>
    </row>
    <row r="18190" spans="1:7" x14ac:dyDescent="0.15">
      <c r="A18190">
        <v>18188</v>
      </c>
      <c r="B18190">
        <v>22.734999999999999</v>
      </c>
      <c r="C18190">
        <v>49261</v>
      </c>
      <c r="D18190">
        <v>0</v>
      </c>
      <c r="E18190">
        <v>172.84517367160899</v>
      </c>
      <c r="F18190">
        <v>80.402010050251306</v>
      </c>
      <c r="G18190">
        <v>50826</v>
      </c>
    </row>
    <row r="18191" spans="1:7" x14ac:dyDescent="0.15">
      <c r="A18191">
        <v>18189</v>
      </c>
      <c r="B18191">
        <v>22.736249999999998</v>
      </c>
      <c r="C18191">
        <v>49113</v>
      </c>
      <c r="D18191">
        <v>0</v>
      </c>
      <c r="E18191">
        <v>190.410127667686</v>
      </c>
      <c r="F18191">
        <v>80.402010050251306</v>
      </c>
      <c r="G18191">
        <v>50831</v>
      </c>
    </row>
    <row r="18192" spans="1:7" x14ac:dyDescent="0.15">
      <c r="A18192">
        <v>18190</v>
      </c>
      <c r="B18192">
        <v>22.737500000000001</v>
      </c>
      <c r="C18192">
        <v>48963</v>
      </c>
      <c r="D18192">
        <v>0</v>
      </c>
      <c r="E18192">
        <v>204.35461400261599</v>
      </c>
      <c r="F18192">
        <v>80.402010050251306</v>
      </c>
      <c r="G18192">
        <v>50829</v>
      </c>
    </row>
    <row r="18193" spans="1:7" x14ac:dyDescent="0.15">
      <c r="A18193">
        <v>18191</v>
      </c>
      <c r="B18193">
        <v>22.73875</v>
      </c>
      <c r="C18193">
        <v>48871</v>
      </c>
      <c r="D18193">
        <v>0</v>
      </c>
      <c r="E18193">
        <v>215.109170840594</v>
      </c>
      <c r="F18193">
        <v>80.402010050251306</v>
      </c>
      <c r="G18193">
        <v>50835</v>
      </c>
    </row>
    <row r="18194" spans="1:7" x14ac:dyDescent="0.15">
      <c r="A18194">
        <v>18192</v>
      </c>
      <c r="B18194">
        <v>22.74</v>
      </c>
      <c r="C18194">
        <v>48965</v>
      </c>
      <c r="D18194">
        <v>0</v>
      </c>
      <c r="E18194">
        <v>222.274412020906</v>
      </c>
      <c r="F18194">
        <v>80.402010050251306</v>
      </c>
      <c r="G18194">
        <v>50837</v>
      </c>
    </row>
    <row r="18195" spans="1:7" x14ac:dyDescent="0.15">
      <c r="A18195">
        <v>18193</v>
      </c>
      <c r="B18195">
        <v>22.741250000000001</v>
      </c>
      <c r="C18195">
        <v>49196</v>
      </c>
      <c r="D18195">
        <v>0</v>
      </c>
      <c r="E18195">
        <v>225.16598840374499</v>
      </c>
      <c r="F18195">
        <v>80.402010050251306</v>
      </c>
      <c r="G18195">
        <v>50827</v>
      </c>
    </row>
    <row r="18196" spans="1:7" x14ac:dyDescent="0.15">
      <c r="A18196">
        <v>18194</v>
      </c>
      <c r="B18196">
        <v>22.7425</v>
      </c>
      <c r="C18196">
        <v>49478</v>
      </c>
      <c r="D18196">
        <v>0</v>
      </c>
      <c r="E18196">
        <v>223.36166430748901</v>
      </c>
      <c r="F18196">
        <v>80.402010050251306</v>
      </c>
      <c r="G18196">
        <v>50834</v>
      </c>
    </row>
    <row r="18197" spans="1:7" x14ac:dyDescent="0.15">
      <c r="A18197">
        <v>18195</v>
      </c>
      <c r="B18197">
        <v>22.743749999999999</v>
      </c>
      <c r="C18197">
        <v>49698</v>
      </c>
      <c r="D18197">
        <v>0</v>
      </c>
      <c r="E18197">
        <v>217.91073061846501</v>
      </c>
      <c r="F18197">
        <v>80.402010050251306</v>
      </c>
      <c r="G18197">
        <v>50831</v>
      </c>
    </row>
    <row r="18198" spans="1:7" x14ac:dyDescent="0.15">
      <c r="A18198">
        <v>18196</v>
      </c>
      <c r="B18198">
        <v>22.745000000000001</v>
      </c>
      <c r="C18198">
        <v>49806</v>
      </c>
      <c r="D18198">
        <v>0</v>
      </c>
      <c r="E18198">
        <v>210.37036285932101</v>
      </c>
      <c r="F18198">
        <v>80.402010050251306</v>
      </c>
      <c r="G18198">
        <v>50834</v>
      </c>
    </row>
    <row r="18199" spans="1:7" x14ac:dyDescent="0.15">
      <c r="A18199">
        <v>18197</v>
      </c>
      <c r="B18199">
        <v>22.74625</v>
      </c>
      <c r="C18199">
        <v>49780</v>
      </c>
      <c r="D18199">
        <v>0</v>
      </c>
      <c r="E18199">
        <v>202.324330357143</v>
      </c>
      <c r="F18199">
        <v>80.402010050251306</v>
      </c>
      <c r="G18199">
        <v>50846</v>
      </c>
    </row>
    <row r="18200" spans="1:7" x14ac:dyDescent="0.15">
      <c r="A18200">
        <v>18198</v>
      </c>
      <c r="B18200">
        <v>22.747499999999999</v>
      </c>
      <c r="C18200">
        <v>49713</v>
      </c>
      <c r="D18200">
        <v>0</v>
      </c>
      <c r="E18200">
        <v>195.223698824038</v>
      </c>
      <c r="F18200">
        <v>80.402010050251306</v>
      </c>
      <c r="G18200">
        <v>50830</v>
      </c>
    </row>
    <row r="18201" spans="1:7" x14ac:dyDescent="0.15">
      <c r="A18201">
        <v>18199</v>
      </c>
      <c r="B18201">
        <v>22.748750000000001</v>
      </c>
      <c r="C18201">
        <v>49644</v>
      </c>
      <c r="D18201">
        <v>0</v>
      </c>
      <c r="E18201">
        <v>189.011005553134</v>
      </c>
      <c r="F18201">
        <v>80.402010050251306</v>
      </c>
      <c r="G18201">
        <v>50840</v>
      </c>
    </row>
    <row r="18202" spans="1:7" x14ac:dyDescent="0.15">
      <c r="A18202">
        <v>18200</v>
      </c>
      <c r="B18202">
        <v>22.75</v>
      </c>
      <c r="C18202">
        <v>49532</v>
      </c>
      <c r="D18202">
        <v>0</v>
      </c>
      <c r="E18202">
        <v>182.68312282229701</v>
      </c>
      <c r="F18202">
        <v>80.402010050251306</v>
      </c>
      <c r="G18202">
        <v>50844</v>
      </c>
    </row>
    <row r="18203" spans="1:7" x14ac:dyDescent="0.15">
      <c r="A18203">
        <v>18201</v>
      </c>
      <c r="B18203">
        <v>22.751249999999999</v>
      </c>
      <c r="C18203">
        <v>49442</v>
      </c>
      <c r="D18203">
        <v>0</v>
      </c>
      <c r="E18203">
        <v>174.30330057708801</v>
      </c>
      <c r="F18203">
        <v>80.402010050251306</v>
      </c>
      <c r="G18203">
        <v>50841</v>
      </c>
    </row>
    <row r="18204" spans="1:7" x14ac:dyDescent="0.15">
      <c r="A18204">
        <v>18202</v>
      </c>
      <c r="B18204">
        <v>22.752500000000001</v>
      </c>
      <c r="C18204">
        <v>49288</v>
      </c>
      <c r="D18204">
        <v>0</v>
      </c>
      <c r="E18204">
        <v>162.76941147647901</v>
      </c>
      <c r="F18204">
        <v>80.402010050251306</v>
      </c>
      <c r="G18204">
        <v>50838</v>
      </c>
    </row>
    <row r="18205" spans="1:7" x14ac:dyDescent="0.15">
      <c r="A18205">
        <v>18203</v>
      </c>
      <c r="B18205">
        <v>22.75375</v>
      </c>
      <c r="C18205">
        <v>49056</v>
      </c>
      <c r="D18205">
        <v>0</v>
      </c>
      <c r="E18205">
        <v>148.301154181182</v>
      </c>
      <c r="F18205">
        <v>80.402010050251306</v>
      </c>
      <c r="G18205">
        <v>50835</v>
      </c>
    </row>
    <row r="18206" spans="1:7" x14ac:dyDescent="0.15">
      <c r="A18206">
        <v>18204</v>
      </c>
      <c r="B18206">
        <v>22.754999999999999</v>
      </c>
      <c r="C18206">
        <v>48824</v>
      </c>
      <c r="D18206">
        <v>0</v>
      </c>
      <c r="E18206">
        <v>131.99918744555799</v>
      </c>
      <c r="F18206">
        <v>80.402010050251306</v>
      </c>
      <c r="G18206">
        <v>50831</v>
      </c>
    </row>
    <row r="18207" spans="1:7" x14ac:dyDescent="0.15">
      <c r="A18207">
        <v>18205</v>
      </c>
      <c r="B18207">
        <v>22.756250000000001</v>
      </c>
      <c r="C18207">
        <v>48776</v>
      </c>
      <c r="D18207">
        <v>0</v>
      </c>
      <c r="E18207">
        <v>114.58489084276999</v>
      </c>
      <c r="F18207">
        <v>80.402010050251306</v>
      </c>
      <c r="G18207">
        <v>50837</v>
      </c>
    </row>
    <row r="18208" spans="1:7" x14ac:dyDescent="0.15">
      <c r="A18208">
        <v>18206</v>
      </c>
      <c r="B18208">
        <v>22.7575</v>
      </c>
      <c r="C18208">
        <v>48898</v>
      </c>
      <c r="D18208">
        <v>0</v>
      </c>
      <c r="E18208">
        <v>96.167348105398602</v>
      </c>
      <c r="F18208">
        <v>80.402010050251306</v>
      </c>
      <c r="G18208">
        <v>50845</v>
      </c>
    </row>
    <row r="18209" spans="1:7" x14ac:dyDescent="0.15">
      <c r="A18209">
        <v>18207</v>
      </c>
      <c r="B18209">
        <v>22.758749999999999</v>
      </c>
      <c r="C18209">
        <v>49096</v>
      </c>
      <c r="D18209">
        <v>0</v>
      </c>
      <c r="E18209">
        <v>76.934383166375497</v>
      </c>
      <c r="F18209">
        <v>80.402010050251306</v>
      </c>
      <c r="G18209">
        <v>50819</v>
      </c>
    </row>
    <row r="18210" spans="1:7" x14ac:dyDescent="0.15">
      <c r="A18210">
        <v>18208</v>
      </c>
      <c r="B18210">
        <v>22.76</v>
      </c>
      <c r="C18210">
        <v>49293</v>
      </c>
      <c r="D18210">
        <v>0</v>
      </c>
      <c r="E18210">
        <v>57.704409843205198</v>
      </c>
      <c r="F18210">
        <v>80.402010050251306</v>
      </c>
      <c r="G18210">
        <v>50834</v>
      </c>
    </row>
    <row r="18211" spans="1:7" x14ac:dyDescent="0.15">
      <c r="A18211">
        <v>18209</v>
      </c>
      <c r="B18211">
        <v>22.76125</v>
      </c>
      <c r="C18211">
        <v>49412</v>
      </c>
      <c r="D18211">
        <v>0</v>
      </c>
      <c r="E18211">
        <v>39.506126143291098</v>
      </c>
      <c r="F18211">
        <v>80.402010050251306</v>
      </c>
      <c r="G18211">
        <v>50837</v>
      </c>
    </row>
    <row r="18212" spans="1:7" x14ac:dyDescent="0.15">
      <c r="A18212">
        <v>18210</v>
      </c>
      <c r="B18212">
        <v>22.762499999999999</v>
      </c>
      <c r="C18212">
        <v>49406</v>
      </c>
      <c r="D18212">
        <v>0</v>
      </c>
      <c r="E18212">
        <v>23.686902493464899</v>
      </c>
      <c r="F18212">
        <v>80.402010050251306</v>
      </c>
      <c r="G18212">
        <v>50830</v>
      </c>
    </row>
    <row r="18213" spans="1:7" x14ac:dyDescent="0.15">
      <c r="A18213">
        <v>18211</v>
      </c>
      <c r="B18213">
        <v>22.763750000000002</v>
      </c>
      <c r="C18213">
        <v>49390</v>
      </c>
      <c r="D18213">
        <v>0</v>
      </c>
      <c r="E18213">
        <v>11.290939405485901</v>
      </c>
      <c r="F18213">
        <v>80.402010050251306</v>
      </c>
      <c r="G18213">
        <v>50839</v>
      </c>
    </row>
    <row r="18214" spans="1:7" x14ac:dyDescent="0.15">
      <c r="A18214">
        <v>18212</v>
      </c>
      <c r="B18214">
        <v>22.765000000000001</v>
      </c>
      <c r="C18214">
        <v>49309</v>
      </c>
      <c r="D18214">
        <v>0</v>
      </c>
      <c r="E18214">
        <v>3.1586277765672999</v>
      </c>
      <c r="F18214">
        <v>80.402010050251306</v>
      </c>
      <c r="G18214">
        <v>50828</v>
      </c>
    </row>
    <row r="18215" spans="1:7" x14ac:dyDescent="0.15">
      <c r="A18215">
        <v>18213</v>
      </c>
      <c r="B18215">
        <v>22.766249999999999</v>
      </c>
      <c r="C18215">
        <v>49228</v>
      </c>
      <c r="D18215">
        <v>0</v>
      </c>
      <c r="E18215">
        <v>-1.3867554986963999</v>
      </c>
      <c r="F18215">
        <v>80.402010050251306</v>
      </c>
      <c r="G18215">
        <v>50826</v>
      </c>
    </row>
    <row r="18216" spans="1:7" x14ac:dyDescent="0.15">
      <c r="A18216">
        <v>18214</v>
      </c>
      <c r="B18216">
        <v>22.767499999999998</v>
      </c>
      <c r="C18216">
        <v>49111</v>
      </c>
      <c r="D18216">
        <v>0</v>
      </c>
      <c r="E18216">
        <v>-3.7026894599330298</v>
      </c>
      <c r="F18216">
        <v>80.402010050251306</v>
      </c>
      <c r="G18216">
        <v>50830</v>
      </c>
    </row>
    <row r="18217" spans="1:7" x14ac:dyDescent="0.15">
      <c r="A18217">
        <v>18215</v>
      </c>
      <c r="B18217">
        <v>22.768750000000001</v>
      </c>
      <c r="C18217">
        <v>49011</v>
      </c>
      <c r="D18217">
        <v>0</v>
      </c>
      <c r="E18217">
        <v>-5.66641849956613</v>
      </c>
      <c r="F18217">
        <v>80.402010050251306</v>
      </c>
      <c r="G18217">
        <v>50822</v>
      </c>
    </row>
    <row r="18218" spans="1:7" x14ac:dyDescent="0.15">
      <c r="A18218">
        <v>18216</v>
      </c>
      <c r="B18218">
        <v>22.77</v>
      </c>
      <c r="C18218">
        <v>48826</v>
      </c>
      <c r="D18218">
        <v>0</v>
      </c>
      <c r="E18218">
        <v>-8.4384554660282394</v>
      </c>
      <c r="F18218">
        <v>80.402010050251306</v>
      </c>
      <c r="G18218">
        <v>50835</v>
      </c>
    </row>
    <row r="18219" spans="1:7" x14ac:dyDescent="0.15">
      <c r="A18219">
        <v>18217</v>
      </c>
      <c r="B18219">
        <v>22.771249999999998</v>
      </c>
      <c r="C18219">
        <v>48651</v>
      </c>
      <c r="D18219">
        <v>0</v>
      </c>
      <c r="E18219">
        <v>-12.0446496624545</v>
      </c>
      <c r="F18219">
        <v>80.402010050251306</v>
      </c>
      <c r="G18219">
        <v>50824</v>
      </c>
    </row>
    <row r="18220" spans="1:7" x14ac:dyDescent="0.15">
      <c r="A18220">
        <v>18218</v>
      </c>
      <c r="B18220">
        <v>22.772500000000001</v>
      </c>
      <c r="C18220">
        <v>48596</v>
      </c>
      <c r="D18220">
        <v>0</v>
      </c>
      <c r="E18220">
        <v>-16.778203941636999</v>
      </c>
      <c r="F18220">
        <v>80.402010050251306</v>
      </c>
      <c r="G18220">
        <v>50826</v>
      </c>
    </row>
    <row r="18221" spans="1:7" x14ac:dyDescent="0.15">
      <c r="A18221">
        <v>18219</v>
      </c>
      <c r="B18221">
        <v>22.77375</v>
      </c>
      <c r="C18221">
        <v>48757</v>
      </c>
      <c r="D18221">
        <v>0</v>
      </c>
      <c r="E18221">
        <v>-23.4339013501713</v>
      </c>
      <c r="F18221">
        <v>80.402010050251306</v>
      </c>
      <c r="G18221">
        <v>50842</v>
      </c>
    </row>
    <row r="18222" spans="1:7" x14ac:dyDescent="0.15">
      <c r="A18222">
        <v>18220</v>
      </c>
      <c r="B18222">
        <v>22.774999999999999</v>
      </c>
      <c r="C18222">
        <v>49031</v>
      </c>
      <c r="D18222">
        <v>0</v>
      </c>
      <c r="E18222">
        <v>-33.081360246076699</v>
      </c>
      <c r="F18222">
        <v>80.402010050251306</v>
      </c>
      <c r="G18222">
        <v>50836</v>
      </c>
    </row>
    <row r="18223" spans="1:7" x14ac:dyDescent="0.15">
      <c r="A18223">
        <v>18221</v>
      </c>
      <c r="B18223">
        <v>22.776250000000001</v>
      </c>
      <c r="C18223">
        <v>49309</v>
      </c>
      <c r="D18223">
        <v>0</v>
      </c>
      <c r="E18223">
        <v>-45.598600827518602</v>
      </c>
      <c r="F18223">
        <v>80.402010050251306</v>
      </c>
      <c r="G18223">
        <v>50820</v>
      </c>
    </row>
    <row r="18224" spans="1:7" x14ac:dyDescent="0.15">
      <c r="A18224">
        <v>18222</v>
      </c>
      <c r="B18224">
        <v>22.7775</v>
      </c>
      <c r="C18224">
        <v>49443</v>
      </c>
      <c r="D18224">
        <v>0</v>
      </c>
      <c r="E18224">
        <v>-59.5242241942424</v>
      </c>
      <c r="F18224">
        <v>80.402010050251306</v>
      </c>
      <c r="G18224">
        <v>50828</v>
      </c>
    </row>
    <row r="18225" spans="1:7" x14ac:dyDescent="0.15">
      <c r="A18225">
        <v>18223</v>
      </c>
      <c r="B18225">
        <v>22.778749999999999</v>
      </c>
      <c r="C18225">
        <v>49462</v>
      </c>
      <c r="D18225">
        <v>0</v>
      </c>
      <c r="E18225">
        <v>-73.484775152431197</v>
      </c>
      <c r="F18225">
        <v>80.402010050251306</v>
      </c>
      <c r="G18225">
        <v>50842</v>
      </c>
    </row>
    <row r="18226" spans="1:7" x14ac:dyDescent="0.15">
      <c r="A18226">
        <v>18224</v>
      </c>
      <c r="B18226">
        <v>22.78</v>
      </c>
      <c r="C18226">
        <v>49426</v>
      </c>
      <c r="D18226">
        <v>0</v>
      </c>
      <c r="E18226">
        <v>-85.566551883702203</v>
      </c>
      <c r="F18226">
        <v>80.402010050251306</v>
      </c>
      <c r="G18226">
        <v>50831</v>
      </c>
    </row>
    <row r="18227" spans="1:7" x14ac:dyDescent="0.15">
      <c r="A18227">
        <v>18225</v>
      </c>
      <c r="B18227">
        <v>22.78125</v>
      </c>
      <c r="C18227">
        <v>49328</v>
      </c>
      <c r="D18227">
        <v>0</v>
      </c>
      <c r="E18227">
        <v>-93.967857142848501</v>
      </c>
      <c r="F18227">
        <v>80.402010050251306</v>
      </c>
      <c r="G18227">
        <v>50830</v>
      </c>
    </row>
    <row r="18228" spans="1:7" x14ac:dyDescent="0.15">
      <c r="A18228">
        <v>18226</v>
      </c>
      <c r="B18228">
        <v>22.782499999999999</v>
      </c>
      <c r="C18228">
        <v>49212</v>
      </c>
      <c r="D18228">
        <v>0</v>
      </c>
      <c r="E18228">
        <v>-98.177241670288794</v>
      </c>
      <c r="F18228">
        <v>80.402010050251306</v>
      </c>
      <c r="G18228">
        <v>50835</v>
      </c>
    </row>
    <row r="18229" spans="1:7" x14ac:dyDescent="0.15">
      <c r="A18229">
        <v>18227</v>
      </c>
      <c r="B18229">
        <v>22.783750000000001</v>
      </c>
      <c r="C18229">
        <v>49083</v>
      </c>
      <c r="D18229">
        <v>0</v>
      </c>
      <c r="E18229">
        <v>-98.935893945986194</v>
      </c>
      <c r="F18229">
        <v>80.402010050251306</v>
      </c>
      <c r="G18229">
        <v>50827</v>
      </c>
    </row>
    <row r="18230" spans="1:7" x14ac:dyDescent="0.15">
      <c r="A18230">
        <v>18228</v>
      </c>
      <c r="B18230">
        <v>22.785</v>
      </c>
      <c r="C18230">
        <v>48992</v>
      </c>
      <c r="D18230">
        <v>0</v>
      </c>
      <c r="E18230">
        <v>-98.239740309230896</v>
      </c>
      <c r="F18230">
        <v>80.402010050251306</v>
      </c>
      <c r="G18230">
        <v>50837</v>
      </c>
    </row>
    <row r="18231" spans="1:7" x14ac:dyDescent="0.15">
      <c r="A18231">
        <v>18229</v>
      </c>
      <c r="B18231">
        <v>22.786249999999999</v>
      </c>
      <c r="C18231">
        <v>48848</v>
      </c>
      <c r="D18231">
        <v>0</v>
      </c>
      <c r="E18231">
        <v>-97.360462489105899</v>
      </c>
      <c r="F18231">
        <v>80.402010050251306</v>
      </c>
      <c r="G18231">
        <v>50829</v>
      </c>
    </row>
    <row r="18232" spans="1:7" x14ac:dyDescent="0.15">
      <c r="A18232">
        <v>18230</v>
      </c>
      <c r="B18232">
        <v>22.787500000000001</v>
      </c>
      <c r="C18232">
        <v>48645</v>
      </c>
      <c r="D18232">
        <v>0</v>
      </c>
      <c r="E18232">
        <v>-97.040262957310901</v>
      </c>
      <c r="F18232">
        <v>80.402010050251306</v>
      </c>
      <c r="G18232">
        <v>50847</v>
      </c>
    </row>
    <row r="18233" spans="1:7" x14ac:dyDescent="0.15">
      <c r="A18233">
        <v>18231</v>
      </c>
      <c r="B18233">
        <v>22.78875</v>
      </c>
      <c r="C18233">
        <v>48531</v>
      </c>
      <c r="D18233">
        <v>0</v>
      </c>
      <c r="E18233">
        <v>-96.651031685534704</v>
      </c>
      <c r="F18233">
        <v>80.402010050251306</v>
      </c>
      <c r="G18233">
        <v>50834</v>
      </c>
    </row>
    <row r="18234" spans="1:7" x14ac:dyDescent="0.15">
      <c r="A18234">
        <v>18232</v>
      </c>
      <c r="B18234">
        <v>22.79</v>
      </c>
      <c r="C18234">
        <v>48625</v>
      </c>
      <c r="D18234">
        <v>0</v>
      </c>
      <c r="E18234">
        <v>-96.343374346685806</v>
      </c>
      <c r="F18234">
        <v>80.402010050251306</v>
      </c>
      <c r="G18234">
        <v>50838</v>
      </c>
    </row>
    <row r="18235" spans="1:7" x14ac:dyDescent="0.15">
      <c r="A18235">
        <v>18233</v>
      </c>
      <c r="B18235">
        <v>22.791250000000002</v>
      </c>
      <c r="C18235">
        <v>48836</v>
      </c>
      <c r="D18235">
        <v>0</v>
      </c>
      <c r="E18235">
        <v>-96.248406195552903</v>
      </c>
      <c r="F18235">
        <v>80.402010050251306</v>
      </c>
      <c r="G18235">
        <v>50832</v>
      </c>
    </row>
    <row r="18236" spans="1:7" x14ac:dyDescent="0.15">
      <c r="A18236">
        <v>18234</v>
      </c>
      <c r="B18236">
        <v>22.7925</v>
      </c>
      <c r="C18236">
        <v>49097</v>
      </c>
      <c r="D18236">
        <v>0</v>
      </c>
      <c r="E18236">
        <v>-96.184670350603497</v>
      </c>
      <c r="F18236">
        <v>80.402010050251306</v>
      </c>
      <c r="G18236">
        <v>50841</v>
      </c>
    </row>
    <row r="18237" spans="1:7" x14ac:dyDescent="0.15">
      <c r="A18237">
        <v>18235</v>
      </c>
      <c r="B18237">
        <v>22.793749999999999</v>
      </c>
      <c r="C18237">
        <v>49304</v>
      </c>
      <c r="D18237">
        <v>0</v>
      </c>
      <c r="E18237">
        <v>-95.068628865416002</v>
      </c>
      <c r="F18237">
        <v>80.402010050251306</v>
      </c>
      <c r="G18237">
        <v>50832</v>
      </c>
    </row>
    <row r="18238" spans="1:7" x14ac:dyDescent="0.15">
      <c r="A18238">
        <v>18236</v>
      </c>
      <c r="B18238">
        <v>22.795000000000002</v>
      </c>
      <c r="C18238">
        <v>49372</v>
      </c>
      <c r="D18238">
        <v>0</v>
      </c>
      <c r="E18238">
        <v>-91.245481271776995</v>
      </c>
      <c r="F18238">
        <v>80.402010050251306</v>
      </c>
      <c r="G18238">
        <v>50833</v>
      </c>
    </row>
    <row r="18239" spans="1:7" x14ac:dyDescent="0.15">
      <c r="A18239">
        <v>18237</v>
      </c>
      <c r="B18239">
        <v>22.796250000000001</v>
      </c>
      <c r="C18239">
        <v>49351</v>
      </c>
      <c r="D18239">
        <v>0</v>
      </c>
      <c r="E18239">
        <v>-83.196693978659795</v>
      </c>
      <c r="F18239">
        <v>80.402010050251306</v>
      </c>
      <c r="G18239">
        <v>50841</v>
      </c>
    </row>
    <row r="18240" spans="1:7" x14ac:dyDescent="0.15">
      <c r="A18240">
        <v>18238</v>
      </c>
      <c r="B18240">
        <v>22.797499999999999</v>
      </c>
      <c r="C18240">
        <v>49312</v>
      </c>
      <c r="D18240">
        <v>0</v>
      </c>
      <c r="E18240">
        <v>-70.722629028745402</v>
      </c>
      <c r="F18240">
        <v>80.402010050251306</v>
      </c>
      <c r="G18240">
        <v>50837</v>
      </c>
    </row>
    <row r="18241" spans="1:7" x14ac:dyDescent="0.15">
      <c r="A18241">
        <v>18239</v>
      </c>
      <c r="B18241">
        <v>22.798749999999998</v>
      </c>
      <c r="C18241">
        <v>49273</v>
      </c>
      <c r="D18241">
        <v>0</v>
      </c>
      <c r="E18241">
        <v>-54.414540233013199</v>
      </c>
      <c r="F18241">
        <v>80.402010050251306</v>
      </c>
      <c r="G18241">
        <v>50829</v>
      </c>
    </row>
    <row r="18242" spans="1:7" x14ac:dyDescent="0.15">
      <c r="A18242">
        <v>18240</v>
      </c>
      <c r="B18242">
        <v>22.8</v>
      </c>
      <c r="C18242">
        <v>49229</v>
      </c>
      <c r="D18242">
        <v>0</v>
      </c>
      <c r="E18242">
        <v>-36.313874673341203</v>
      </c>
      <c r="F18242">
        <v>80.402010050251306</v>
      </c>
      <c r="G18242">
        <v>50827</v>
      </c>
    </row>
    <row r="18243" spans="1:7" x14ac:dyDescent="0.15">
      <c r="A18243">
        <v>18241</v>
      </c>
      <c r="B18243">
        <v>22.80125</v>
      </c>
      <c r="C18243">
        <v>49229</v>
      </c>
      <c r="D18243">
        <v>0</v>
      </c>
      <c r="E18243">
        <v>-19.273095873254501</v>
      </c>
      <c r="F18243">
        <v>80.402010050251306</v>
      </c>
      <c r="G18243">
        <v>50826</v>
      </c>
    </row>
    <row r="18244" spans="1:7" x14ac:dyDescent="0.15">
      <c r="A18244">
        <v>18242</v>
      </c>
      <c r="B18244">
        <v>22.802499999999998</v>
      </c>
      <c r="C18244">
        <v>49224</v>
      </c>
      <c r="D18244">
        <v>0</v>
      </c>
      <c r="E18244">
        <v>-5.9333419533895704</v>
      </c>
      <c r="F18244">
        <v>80.402010050251306</v>
      </c>
      <c r="G18244">
        <v>50828</v>
      </c>
    </row>
    <row r="18245" spans="1:7" x14ac:dyDescent="0.15">
      <c r="A18245">
        <v>18243</v>
      </c>
      <c r="B18245">
        <v>22.803750000000001</v>
      </c>
      <c r="C18245">
        <v>49155</v>
      </c>
      <c r="D18245">
        <v>0</v>
      </c>
      <c r="E18245">
        <v>2.3265053353734402</v>
      </c>
      <c r="F18245">
        <v>80.402010050251306</v>
      </c>
      <c r="G18245">
        <v>50835</v>
      </c>
    </row>
    <row r="18246" spans="1:7" x14ac:dyDescent="0.15">
      <c r="A18246">
        <v>18244</v>
      </c>
      <c r="B18246">
        <v>22.805</v>
      </c>
      <c r="C18246">
        <v>49130</v>
      </c>
      <c r="D18246">
        <v>0</v>
      </c>
      <c r="E18246">
        <v>5.2494147430415996</v>
      </c>
      <c r="F18246">
        <v>80.402010050251306</v>
      </c>
      <c r="G18246">
        <v>50817</v>
      </c>
    </row>
    <row r="18247" spans="1:7" x14ac:dyDescent="0.15">
      <c r="A18247">
        <v>18245</v>
      </c>
      <c r="B18247">
        <v>22.806249999999999</v>
      </c>
      <c r="C18247">
        <v>49286</v>
      </c>
      <c r="D18247">
        <v>0</v>
      </c>
      <c r="E18247">
        <v>2.7169874237888498</v>
      </c>
      <c r="F18247">
        <v>80.402010050251306</v>
      </c>
      <c r="G18247">
        <v>50843</v>
      </c>
    </row>
    <row r="18248" spans="1:7" x14ac:dyDescent="0.15">
      <c r="A18248">
        <v>18246</v>
      </c>
      <c r="B18248">
        <v>22.807500000000001</v>
      </c>
      <c r="C18248">
        <v>49679</v>
      </c>
      <c r="D18248">
        <v>0</v>
      </c>
      <c r="E18248">
        <v>-6.0455996842256399</v>
      </c>
      <c r="F18248">
        <v>80.402010050251306</v>
      </c>
      <c r="G18248">
        <v>50821</v>
      </c>
    </row>
    <row r="18249" spans="1:7" x14ac:dyDescent="0.15">
      <c r="A18249">
        <v>18247</v>
      </c>
      <c r="B18249">
        <v>22.80875</v>
      </c>
      <c r="C18249">
        <v>50097</v>
      </c>
      <c r="D18249">
        <v>0</v>
      </c>
      <c r="E18249">
        <v>-21.7004886215082</v>
      </c>
      <c r="F18249">
        <v>80.402010050251306</v>
      </c>
      <c r="G18249">
        <v>50843</v>
      </c>
    </row>
    <row r="18250" spans="1:7" x14ac:dyDescent="0.15">
      <c r="A18250">
        <v>18248</v>
      </c>
      <c r="B18250">
        <v>22.81</v>
      </c>
      <c r="C18250">
        <v>50513</v>
      </c>
      <c r="D18250">
        <v>0</v>
      </c>
      <c r="E18250">
        <v>-43.584380444242903</v>
      </c>
      <c r="F18250">
        <v>80.402010050251306</v>
      </c>
      <c r="G18250">
        <v>50822</v>
      </c>
    </row>
    <row r="18251" spans="1:7" x14ac:dyDescent="0.15">
      <c r="A18251">
        <v>18249</v>
      </c>
      <c r="B18251">
        <v>22.811250000000001</v>
      </c>
      <c r="C18251">
        <v>50880</v>
      </c>
      <c r="D18251">
        <v>0</v>
      </c>
      <c r="E18251">
        <v>-70.732366071423698</v>
      </c>
      <c r="F18251">
        <v>80.402010050251306</v>
      </c>
      <c r="G18251">
        <v>50841</v>
      </c>
    </row>
    <row r="18252" spans="1:7" x14ac:dyDescent="0.15">
      <c r="A18252">
        <v>18250</v>
      </c>
      <c r="B18252">
        <v>22.8125</v>
      </c>
      <c r="C18252">
        <v>51169</v>
      </c>
      <c r="D18252">
        <v>0</v>
      </c>
      <c r="E18252">
        <v>-101.561144381529</v>
      </c>
      <c r="F18252">
        <v>80.402010050251306</v>
      </c>
      <c r="G18252">
        <v>50838</v>
      </c>
    </row>
    <row r="18253" spans="1:7" x14ac:dyDescent="0.15">
      <c r="A18253">
        <v>18251</v>
      </c>
      <c r="B18253">
        <v>22.813749999999999</v>
      </c>
      <c r="C18253">
        <v>51406</v>
      </c>
      <c r="D18253">
        <v>0</v>
      </c>
      <c r="E18253">
        <v>-134.590543336232</v>
      </c>
      <c r="F18253">
        <v>80.402010050251306</v>
      </c>
      <c r="G18253">
        <v>50824</v>
      </c>
    </row>
    <row r="18254" spans="1:7" x14ac:dyDescent="0.15">
      <c r="A18254">
        <v>18252</v>
      </c>
      <c r="B18254">
        <v>22.815000000000001</v>
      </c>
      <c r="C18254">
        <v>51663</v>
      </c>
      <c r="D18254">
        <v>0</v>
      </c>
      <c r="E18254">
        <v>-169.52428271994401</v>
      </c>
      <c r="F18254">
        <v>80.402010050251306</v>
      </c>
      <c r="G18254">
        <v>50835</v>
      </c>
    </row>
    <row r="18255" spans="1:7" x14ac:dyDescent="0.15">
      <c r="A18255">
        <v>18253</v>
      </c>
      <c r="B18255">
        <v>22.81625</v>
      </c>
      <c r="C18255">
        <v>51903</v>
      </c>
      <c r="D18255">
        <v>0</v>
      </c>
      <c r="E18255">
        <v>-207.42366479747099</v>
      </c>
      <c r="F18255">
        <v>80.402010050251306</v>
      </c>
      <c r="G18255">
        <v>50833</v>
      </c>
    </row>
    <row r="18256" spans="1:7" x14ac:dyDescent="0.15">
      <c r="A18256">
        <v>18254</v>
      </c>
      <c r="B18256">
        <v>22.817499999999999</v>
      </c>
      <c r="C18256">
        <v>52138</v>
      </c>
      <c r="D18256">
        <v>0</v>
      </c>
      <c r="E18256">
        <v>-250.032782556619</v>
      </c>
      <c r="F18256">
        <v>80.402010050251306</v>
      </c>
      <c r="G18256">
        <v>50825</v>
      </c>
    </row>
    <row r="18257" spans="1:7" x14ac:dyDescent="0.15">
      <c r="A18257">
        <v>18255</v>
      </c>
      <c r="B18257">
        <v>22.818750000000001</v>
      </c>
      <c r="C18257">
        <v>52374</v>
      </c>
      <c r="D18257">
        <v>0</v>
      </c>
      <c r="E18257">
        <v>-298.73615799215798</v>
      </c>
      <c r="F18257">
        <v>80.402010050251306</v>
      </c>
      <c r="G18257">
        <v>50844</v>
      </c>
    </row>
    <row r="18258" spans="1:7" x14ac:dyDescent="0.15">
      <c r="A18258">
        <v>18256</v>
      </c>
      <c r="B18258">
        <v>22.82</v>
      </c>
      <c r="C18258">
        <v>52546</v>
      </c>
      <c r="D18258">
        <v>0</v>
      </c>
      <c r="E18258">
        <v>-354.06392911585601</v>
      </c>
      <c r="F18258">
        <v>80.402010050251306</v>
      </c>
      <c r="G18258">
        <v>50846</v>
      </c>
    </row>
    <row r="18259" spans="1:7" x14ac:dyDescent="0.15">
      <c r="A18259">
        <v>18257</v>
      </c>
      <c r="B18259">
        <v>22.821249999999999</v>
      </c>
      <c r="C18259">
        <v>52713</v>
      </c>
      <c r="D18259">
        <v>0</v>
      </c>
      <c r="E18259">
        <v>-415.56267693815403</v>
      </c>
      <c r="F18259">
        <v>80.402010050251306</v>
      </c>
      <c r="G18259">
        <v>50837</v>
      </c>
    </row>
    <row r="18260" spans="1:7" x14ac:dyDescent="0.15">
      <c r="A18260">
        <v>18258</v>
      </c>
      <c r="B18260">
        <v>22.822500000000002</v>
      </c>
      <c r="C18260">
        <v>52959</v>
      </c>
      <c r="D18260">
        <v>0</v>
      </c>
      <c r="E18260">
        <v>-482.07513882840101</v>
      </c>
      <c r="F18260">
        <v>80.402010050251306</v>
      </c>
      <c r="G18260">
        <v>50843</v>
      </c>
    </row>
    <row r="18261" spans="1:7" x14ac:dyDescent="0.15">
      <c r="A18261">
        <v>18259</v>
      </c>
      <c r="B18261">
        <v>22.82375</v>
      </c>
      <c r="C18261">
        <v>53302</v>
      </c>
      <c r="D18261">
        <v>0</v>
      </c>
      <c r="E18261">
        <v>-552.98156576655401</v>
      </c>
      <c r="F18261">
        <v>80.402010050251306</v>
      </c>
      <c r="G18261">
        <v>50840</v>
      </c>
    </row>
    <row r="18262" spans="1:7" x14ac:dyDescent="0.15">
      <c r="A18262">
        <v>18260</v>
      </c>
      <c r="B18262">
        <v>22.824999999999999</v>
      </c>
      <c r="C18262">
        <v>53660</v>
      </c>
      <c r="D18262">
        <v>0</v>
      </c>
      <c r="E18262">
        <v>-627.01289062500405</v>
      </c>
      <c r="F18262">
        <v>80.402010050251306</v>
      </c>
      <c r="G18262">
        <v>50845</v>
      </c>
    </row>
    <row r="18263" spans="1:7" x14ac:dyDescent="0.15">
      <c r="A18263">
        <v>18261</v>
      </c>
      <c r="B18263">
        <v>22.826250000000002</v>
      </c>
      <c r="C18263">
        <v>53955</v>
      </c>
      <c r="D18263">
        <v>0</v>
      </c>
      <c r="E18263">
        <v>-702.28705357143099</v>
      </c>
      <c r="F18263">
        <v>80.402010050251306</v>
      </c>
      <c r="G18263">
        <v>50824</v>
      </c>
    </row>
    <row r="18264" spans="1:7" x14ac:dyDescent="0.15">
      <c r="A18264">
        <v>18262</v>
      </c>
      <c r="B18264">
        <v>22.827500000000001</v>
      </c>
      <c r="C18264">
        <v>54066</v>
      </c>
      <c r="D18264">
        <v>0</v>
      </c>
      <c r="E18264">
        <v>-775.37821483013897</v>
      </c>
      <c r="F18264">
        <v>80.402010050251306</v>
      </c>
      <c r="G18264">
        <v>50841</v>
      </c>
    </row>
    <row r="18265" spans="1:7" x14ac:dyDescent="0.15">
      <c r="A18265">
        <v>18263</v>
      </c>
      <c r="B18265">
        <v>22.828749999999999</v>
      </c>
      <c r="C18265">
        <v>54032</v>
      </c>
      <c r="D18265">
        <v>0</v>
      </c>
      <c r="E18265">
        <v>-842.970858286149</v>
      </c>
      <c r="F18265">
        <v>80.402010050251306</v>
      </c>
      <c r="G18265">
        <v>50838</v>
      </c>
    </row>
    <row r="18266" spans="1:7" x14ac:dyDescent="0.15">
      <c r="A18266">
        <v>18264</v>
      </c>
      <c r="B18266">
        <v>22.83</v>
      </c>
      <c r="C18266">
        <v>53824</v>
      </c>
      <c r="D18266">
        <v>0</v>
      </c>
      <c r="E18266">
        <v>-901.61536231489504</v>
      </c>
      <c r="F18266">
        <v>80.402010050251306</v>
      </c>
      <c r="G18266">
        <v>50841</v>
      </c>
    </row>
    <row r="18267" spans="1:7" x14ac:dyDescent="0.15">
      <c r="A18267">
        <v>18265</v>
      </c>
      <c r="B18267">
        <v>22.831250000000001</v>
      </c>
      <c r="C18267">
        <v>53495</v>
      </c>
      <c r="D18267">
        <v>0</v>
      </c>
      <c r="E18267">
        <v>-948.46311928353396</v>
      </c>
      <c r="F18267">
        <v>80.402010050251306</v>
      </c>
      <c r="G18267">
        <v>50824</v>
      </c>
    </row>
    <row r="18268" spans="1:7" x14ac:dyDescent="0.15">
      <c r="A18268">
        <v>18266</v>
      </c>
      <c r="B18268">
        <v>22.8325</v>
      </c>
      <c r="C18268">
        <v>53054</v>
      </c>
      <c r="D18268">
        <v>0</v>
      </c>
      <c r="E18268">
        <v>-981.91436873911198</v>
      </c>
      <c r="F18268">
        <v>80.402010050251306</v>
      </c>
      <c r="G18268">
        <v>50832</v>
      </c>
    </row>
    <row r="18269" spans="1:7" x14ac:dyDescent="0.15">
      <c r="A18269">
        <v>18267</v>
      </c>
      <c r="B18269">
        <v>22.833749999999998</v>
      </c>
      <c r="C18269">
        <v>52559</v>
      </c>
      <c r="D18269">
        <v>0</v>
      </c>
      <c r="E18269">
        <v>-1001.87669452308</v>
      </c>
      <c r="F18269">
        <v>80.402010050251306</v>
      </c>
      <c r="G18269">
        <v>50830</v>
      </c>
    </row>
    <row r="18270" spans="1:7" x14ac:dyDescent="0.15">
      <c r="A18270">
        <v>18268</v>
      </c>
      <c r="B18270">
        <v>22.835000000000001</v>
      </c>
      <c r="C18270">
        <v>52052</v>
      </c>
      <c r="D18270">
        <v>0</v>
      </c>
      <c r="E18270">
        <v>-1008.29964748475</v>
      </c>
      <c r="F18270">
        <v>80.402010050251306</v>
      </c>
      <c r="G18270">
        <v>50829</v>
      </c>
    </row>
    <row r="18271" spans="1:7" x14ac:dyDescent="0.15">
      <c r="A18271">
        <v>18269</v>
      </c>
      <c r="B18271">
        <v>22.83625</v>
      </c>
      <c r="C18271">
        <v>51419</v>
      </c>
      <c r="D18271">
        <v>0</v>
      </c>
      <c r="E18271">
        <v>-1000.36254763719</v>
      </c>
      <c r="F18271">
        <v>80.402010050251306</v>
      </c>
      <c r="G18271">
        <v>50831</v>
      </c>
    </row>
    <row r="18272" spans="1:7" x14ac:dyDescent="0.15">
      <c r="A18272">
        <v>18270</v>
      </c>
      <c r="B18272">
        <v>22.837499999999999</v>
      </c>
      <c r="C18272">
        <v>50778</v>
      </c>
      <c r="D18272">
        <v>0</v>
      </c>
      <c r="E18272">
        <v>-976.06096199912395</v>
      </c>
      <c r="F18272">
        <v>80.402010050251306</v>
      </c>
      <c r="G18272">
        <v>50842</v>
      </c>
    </row>
    <row r="18273" spans="1:7" x14ac:dyDescent="0.15">
      <c r="A18273">
        <v>18271</v>
      </c>
      <c r="B18273">
        <v>22.838750000000001</v>
      </c>
      <c r="C18273">
        <v>50160</v>
      </c>
      <c r="D18273">
        <v>0</v>
      </c>
      <c r="E18273">
        <v>-933.29638229529303</v>
      </c>
      <c r="F18273">
        <v>80.402010050251306</v>
      </c>
      <c r="G18273">
        <v>50822</v>
      </c>
    </row>
    <row r="18274" spans="1:7" x14ac:dyDescent="0.15">
      <c r="A18274">
        <v>18272</v>
      </c>
      <c r="B18274">
        <v>22.84</v>
      </c>
      <c r="C18274">
        <v>49742</v>
      </c>
      <c r="D18274">
        <v>0</v>
      </c>
      <c r="E18274">
        <v>-870.67004164851596</v>
      </c>
      <c r="F18274">
        <v>80.402010050251306</v>
      </c>
      <c r="G18274">
        <v>50824</v>
      </c>
    </row>
    <row r="18275" spans="1:7" x14ac:dyDescent="0.15">
      <c r="A18275">
        <v>18273</v>
      </c>
      <c r="B18275">
        <v>22.841249999999999</v>
      </c>
      <c r="C18275">
        <v>49470</v>
      </c>
      <c r="D18275">
        <v>0</v>
      </c>
      <c r="E18275">
        <v>-787.26660224302805</v>
      </c>
      <c r="F18275">
        <v>80.402010050251306</v>
      </c>
      <c r="G18275">
        <v>50840</v>
      </c>
    </row>
    <row r="18276" spans="1:7" x14ac:dyDescent="0.15">
      <c r="A18276">
        <v>18274</v>
      </c>
      <c r="B18276">
        <v>22.842500000000001</v>
      </c>
      <c r="C18276">
        <v>49284</v>
      </c>
      <c r="D18276">
        <v>0</v>
      </c>
      <c r="E18276">
        <v>-682.46235436628604</v>
      </c>
      <c r="F18276">
        <v>80.402010050251306</v>
      </c>
      <c r="G18276">
        <v>50829</v>
      </c>
    </row>
    <row r="18277" spans="1:7" x14ac:dyDescent="0.15">
      <c r="A18277">
        <v>18275</v>
      </c>
      <c r="B18277">
        <v>22.84375</v>
      </c>
      <c r="C18277">
        <v>49118</v>
      </c>
      <c r="D18277">
        <v>0</v>
      </c>
      <c r="E18277">
        <v>-555.72221390461505</v>
      </c>
      <c r="F18277">
        <v>80.402010050251306</v>
      </c>
      <c r="G18277">
        <v>50828</v>
      </c>
    </row>
    <row r="18278" spans="1:7" x14ac:dyDescent="0.15">
      <c r="A18278">
        <v>18276</v>
      </c>
      <c r="B18278">
        <v>22.844999999999999</v>
      </c>
      <c r="C18278">
        <v>48915</v>
      </c>
      <c r="D18278">
        <v>0</v>
      </c>
      <c r="E18278">
        <v>-407.43310785060999</v>
      </c>
      <c r="F18278">
        <v>80.402010050251306</v>
      </c>
      <c r="G18278">
        <v>50827</v>
      </c>
    </row>
    <row r="18279" spans="1:7" x14ac:dyDescent="0.15">
      <c r="A18279">
        <v>18277</v>
      </c>
      <c r="B18279">
        <v>22.846250000000001</v>
      </c>
      <c r="C18279">
        <v>48695</v>
      </c>
      <c r="D18279">
        <v>0</v>
      </c>
      <c r="E18279">
        <v>-238.483197680751</v>
      </c>
      <c r="F18279">
        <v>80.402010050251306</v>
      </c>
      <c r="G18279">
        <v>50835</v>
      </c>
    </row>
    <row r="18280" spans="1:7" x14ac:dyDescent="0.15">
      <c r="A18280">
        <v>18278</v>
      </c>
      <c r="B18280">
        <v>22.8475</v>
      </c>
      <c r="C18280">
        <v>48496</v>
      </c>
      <c r="D18280">
        <v>0</v>
      </c>
      <c r="E18280">
        <v>-50.768413817512702</v>
      </c>
      <c r="F18280">
        <v>80.402010050251306</v>
      </c>
      <c r="G18280">
        <v>50837</v>
      </c>
    </row>
    <row r="18281" spans="1:7" x14ac:dyDescent="0.15">
      <c r="A18281">
        <v>18279</v>
      </c>
      <c r="B18281">
        <v>22.848749999999999</v>
      </c>
      <c r="C18281">
        <v>48342</v>
      </c>
      <c r="D18281">
        <v>0</v>
      </c>
      <c r="E18281">
        <v>152.41318733666799</v>
      </c>
      <c r="F18281">
        <v>80.402010050251306</v>
      </c>
      <c r="G18281">
        <v>50823</v>
      </c>
    </row>
    <row r="18282" spans="1:7" x14ac:dyDescent="0.15">
      <c r="A18282">
        <v>18280</v>
      </c>
      <c r="B18282">
        <v>22.85</v>
      </c>
      <c r="C18282">
        <v>48246</v>
      </c>
      <c r="D18282">
        <v>0</v>
      </c>
      <c r="E18282">
        <v>365.61312200565698</v>
      </c>
      <c r="F18282">
        <v>80.402010050251306</v>
      </c>
      <c r="G18282">
        <v>50835</v>
      </c>
    </row>
    <row r="18283" spans="1:7" x14ac:dyDescent="0.15">
      <c r="A18283">
        <v>18281</v>
      </c>
      <c r="B18283">
        <v>22.85125</v>
      </c>
      <c r="C18283">
        <v>48203</v>
      </c>
      <c r="D18283">
        <v>0</v>
      </c>
      <c r="E18283">
        <v>582.76773600826903</v>
      </c>
      <c r="F18283">
        <v>80.402010050251306</v>
      </c>
      <c r="G18283">
        <v>50845</v>
      </c>
    </row>
    <row r="18284" spans="1:7" x14ac:dyDescent="0.15">
      <c r="A18284">
        <v>18282</v>
      </c>
      <c r="B18284">
        <v>22.852499999999999</v>
      </c>
      <c r="C18284">
        <v>48192</v>
      </c>
      <c r="D18284">
        <v>0</v>
      </c>
      <c r="E18284">
        <v>797.84445775260895</v>
      </c>
      <c r="F18284">
        <v>80.402010050251306</v>
      </c>
      <c r="G18284">
        <v>50830</v>
      </c>
    </row>
    <row r="18285" spans="1:7" x14ac:dyDescent="0.15">
      <c r="A18285">
        <v>18283</v>
      </c>
      <c r="B18285">
        <v>22.853750000000002</v>
      </c>
      <c r="C18285">
        <v>48128</v>
      </c>
      <c r="D18285">
        <v>0</v>
      </c>
      <c r="E18285">
        <v>1006.01410197081</v>
      </c>
      <c r="F18285">
        <v>80.402010050251306</v>
      </c>
      <c r="G18285">
        <v>50837</v>
      </c>
    </row>
    <row r="18286" spans="1:7" x14ac:dyDescent="0.15">
      <c r="A18286">
        <v>18284</v>
      </c>
      <c r="B18286">
        <v>22.855</v>
      </c>
      <c r="C18286">
        <v>48061</v>
      </c>
      <c r="D18286">
        <v>0</v>
      </c>
      <c r="E18286">
        <v>1203.7673317726401</v>
      </c>
      <c r="F18286">
        <v>80.402010050251306</v>
      </c>
      <c r="G18286">
        <v>50845</v>
      </c>
    </row>
    <row r="18287" spans="1:7" x14ac:dyDescent="0.15">
      <c r="A18287">
        <v>18285</v>
      </c>
      <c r="B18287">
        <v>22.856249999999999</v>
      </c>
      <c r="C18287">
        <v>48190</v>
      </c>
      <c r="D18287">
        <v>0</v>
      </c>
      <c r="E18287">
        <v>1387.14621080139</v>
      </c>
      <c r="F18287">
        <v>80.402010050251306</v>
      </c>
      <c r="G18287">
        <v>50841</v>
      </c>
    </row>
    <row r="18288" spans="1:7" x14ac:dyDescent="0.15">
      <c r="A18288">
        <v>18286</v>
      </c>
      <c r="B18288">
        <v>22.857500000000002</v>
      </c>
      <c r="C18288">
        <v>48470</v>
      </c>
      <c r="D18288">
        <v>0</v>
      </c>
      <c r="E18288">
        <v>1552.1674039089601</v>
      </c>
      <c r="F18288">
        <v>80.402010050251306</v>
      </c>
      <c r="G18288">
        <v>50839</v>
      </c>
    </row>
    <row r="18289" spans="1:7" x14ac:dyDescent="0.15">
      <c r="A18289">
        <v>18287</v>
      </c>
      <c r="B18289">
        <v>22.858750000000001</v>
      </c>
      <c r="C18289">
        <v>48841</v>
      </c>
      <c r="D18289">
        <v>0</v>
      </c>
      <c r="E18289">
        <v>1695.02319386977</v>
      </c>
      <c r="F18289">
        <v>80.402010050251306</v>
      </c>
      <c r="G18289">
        <v>50834</v>
      </c>
    </row>
    <row r="18290" spans="1:7" x14ac:dyDescent="0.15">
      <c r="A18290">
        <v>18288</v>
      </c>
      <c r="B18290">
        <v>22.86</v>
      </c>
      <c r="C18290">
        <v>49134</v>
      </c>
      <c r="D18290">
        <v>0</v>
      </c>
      <c r="E18290">
        <v>1813.4171221689801</v>
      </c>
      <c r="F18290">
        <v>80.402010050251306</v>
      </c>
      <c r="G18290">
        <v>50846</v>
      </c>
    </row>
    <row r="18291" spans="1:7" x14ac:dyDescent="0.15">
      <c r="A18291">
        <v>18289</v>
      </c>
      <c r="B18291">
        <v>22.861249999999998</v>
      </c>
      <c r="C18291">
        <v>49310</v>
      </c>
      <c r="D18291">
        <v>0</v>
      </c>
      <c r="E18291">
        <v>1906.09026023519</v>
      </c>
      <c r="F18291">
        <v>80.402010050251306</v>
      </c>
      <c r="G18291">
        <v>50835</v>
      </c>
    </row>
    <row r="18292" spans="1:7" x14ac:dyDescent="0.15">
      <c r="A18292">
        <v>18290</v>
      </c>
      <c r="B18292">
        <v>22.862500000000001</v>
      </c>
      <c r="C18292">
        <v>49359</v>
      </c>
      <c r="D18292">
        <v>0</v>
      </c>
      <c r="E18292">
        <v>1972.6237913763</v>
      </c>
      <c r="F18292">
        <v>80.402010050251306</v>
      </c>
      <c r="G18292">
        <v>50831</v>
      </c>
    </row>
    <row r="18293" spans="1:7" x14ac:dyDescent="0.15">
      <c r="A18293">
        <v>18291</v>
      </c>
      <c r="B18293">
        <v>22.86375</v>
      </c>
      <c r="C18293">
        <v>49336</v>
      </c>
      <c r="D18293">
        <v>0</v>
      </c>
      <c r="E18293">
        <v>2013.33202308362</v>
      </c>
      <c r="F18293">
        <v>80.402010050251306</v>
      </c>
      <c r="G18293">
        <v>50831</v>
      </c>
    </row>
    <row r="18294" spans="1:7" x14ac:dyDescent="0.15">
      <c r="A18294">
        <v>18292</v>
      </c>
      <c r="B18294">
        <v>22.864999999999998</v>
      </c>
      <c r="C18294">
        <v>49271</v>
      </c>
      <c r="D18294">
        <v>0</v>
      </c>
      <c r="E18294">
        <v>2028.6039756642001</v>
      </c>
      <c r="F18294">
        <v>80.402010050251306</v>
      </c>
      <c r="G18294">
        <v>50838</v>
      </c>
    </row>
    <row r="18295" spans="1:7" x14ac:dyDescent="0.15">
      <c r="A18295">
        <v>18293</v>
      </c>
      <c r="B18295">
        <v>22.866250000000001</v>
      </c>
      <c r="C18295">
        <v>49191</v>
      </c>
      <c r="D18295">
        <v>0</v>
      </c>
      <c r="E18295">
        <v>2018.1941324586201</v>
      </c>
      <c r="F18295">
        <v>78.175895765472504</v>
      </c>
      <c r="G18295">
        <v>50839</v>
      </c>
    </row>
    <row r="18296" spans="1:7" x14ac:dyDescent="0.15">
      <c r="A18296">
        <v>18294</v>
      </c>
      <c r="B18296">
        <v>22.8675</v>
      </c>
      <c r="C18296">
        <v>49116</v>
      </c>
      <c r="D18296">
        <v>0</v>
      </c>
      <c r="E18296">
        <v>1981.0558702635001</v>
      </c>
      <c r="F18296">
        <v>78.175895765472504</v>
      </c>
      <c r="G18296">
        <v>50821</v>
      </c>
    </row>
    <row r="18297" spans="1:7" x14ac:dyDescent="0.15">
      <c r="A18297">
        <v>18295</v>
      </c>
      <c r="B18297">
        <v>22.868749999999999</v>
      </c>
      <c r="C18297">
        <v>49010</v>
      </c>
      <c r="D18297">
        <v>0</v>
      </c>
      <c r="E18297">
        <v>1917.3412061737799</v>
      </c>
      <c r="F18297">
        <v>78.175895765472504</v>
      </c>
      <c r="G18297">
        <v>50832</v>
      </c>
    </row>
    <row r="18298" spans="1:7" x14ac:dyDescent="0.15">
      <c r="A18298">
        <v>18296</v>
      </c>
      <c r="B18298">
        <v>22.87</v>
      </c>
      <c r="C18298">
        <v>48808</v>
      </c>
      <c r="D18298">
        <v>0</v>
      </c>
      <c r="E18298">
        <v>1828.8100106162899</v>
      </c>
      <c r="F18298">
        <v>78.175895765472504</v>
      </c>
      <c r="G18298">
        <v>50832</v>
      </c>
    </row>
    <row r="18299" spans="1:7" x14ac:dyDescent="0.15">
      <c r="A18299">
        <v>18297</v>
      </c>
      <c r="B18299">
        <v>22.87125</v>
      </c>
      <c r="C18299">
        <v>48597</v>
      </c>
      <c r="D18299">
        <v>0</v>
      </c>
      <c r="E18299">
        <v>1718.1677659516499</v>
      </c>
      <c r="F18299">
        <v>78.175895765472504</v>
      </c>
      <c r="G18299">
        <v>50825</v>
      </c>
    </row>
    <row r="18300" spans="1:7" x14ac:dyDescent="0.15">
      <c r="A18300">
        <v>18298</v>
      </c>
      <c r="B18300">
        <v>22.872499999999999</v>
      </c>
      <c r="C18300">
        <v>48511</v>
      </c>
      <c r="D18300">
        <v>0</v>
      </c>
      <c r="E18300">
        <v>1588.48526513502</v>
      </c>
      <c r="F18300">
        <v>78.175895765472504</v>
      </c>
      <c r="G18300">
        <v>50833</v>
      </c>
    </row>
    <row r="18301" spans="1:7" x14ac:dyDescent="0.15">
      <c r="A18301">
        <v>18299</v>
      </c>
      <c r="B18301">
        <v>22.873750000000001</v>
      </c>
      <c r="C18301">
        <v>48594</v>
      </c>
      <c r="D18301">
        <v>0</v>
      </c>
      <c r="E18301">
        <v>1442.4837176067001</v>
      </c>
      <c r="F18301">
        <v>78.175895765472504</v>
      </c>
      <c r="G18301">
        <v>50831</v>
      </c>
    </row>
    <row r="18302" spans="1:7" x14ac:dyDescent="0.15">
      <c r="A18302">
        <v>18300</v>
      </c>
      <c r="B18302">
        <v>22.875</v>
      </c>
      <c r="C18302">
        <v>48832</v>
      </c>
      <c r="D18302">
        <v>0</v>
      </c>
      <c r="E18302">
        <v>1281.87693815331</v>
      </c>
      <c r="F18302">
        <v>78.175895765472504</v>
      </c>
      <c r="G18302">
        <v>50825</v>
      </c>
    </row>
    <row r="18303" spans="1:7" x14ac:dyDescent="0.15">
      <c r="A18303">
        <v>18301</v>
      </c>
      <c r="B18303">
        <v>22.876249999999999</v>
      </c>
      <c r="C18303">
        <v>49114</v>
      </c>
      <c r="D18303">
        <v>0</v>
      </c>
      <c r="E18303">
        <v>1109.2370304333599</v>
      </c>
      <c r="F18303">
        <v>78.175895765472504</v>
      </c>
      <c r="G18303">
        <v>50829</v>
      </c>
    </row>
    <row r="18304" spans="1:7" x14ac:dyDescent="0.15">
      <c r="A18304">
        <v>18302</v>
      </c>
      <c r="B18304">
        <v>22.877500000000001</v>
      </c>
      <c r="C18304">
        <v>49304</v>
      </c>
      <c r="D18304">
        <v>0</v>
      </c>
      <c r="E18304">
        <v>927.65598731489399</v>
      </c>
      <c r="F18304">
        <v>78.175895765472504</v>
      </c>
      <c r="G18304">
        <v>50825</v>
      </c>
    </row>
    <row r="18305" spans="1:7" x14ac:dyDescent="0.15">
      <c r="A18305">
        <v>18303</v>
      </c>
      <c r="B18305">
        <v>22.87875</v>
      </c>
      <c r="C18305">
        <v>49389</v>
      </c>
      <c r="D18305">
        <v>0</v>
      </c>
      <c r="E18305">
        <v>740.75631396994697</v>
      </c>
      <c r="F18305">
        <v>78.175895765472504</v>
      </c>
      <c r="G18305">
        <v>50846</v>
      </c>
    </row>
    <row r="18306" spans="1:7" x14ac:dyDescent="0.15">
      <c r="A18306">
        <v>18304</v>
      </c>
      <c r="B18306">
        <v>22.88</v>
      </c>
      <c r="C18306">
        <v>49439</v>
      </c>
      <c r="D18306">
        <v>0</v>
      </c>
      <c r="E18306">
        <v>551.48789879137303</v>
      </c>
      <c r="F18306">
        <v>78.175895765472504</v>
      </c>
      <c r="G18306">
        <v>50827</v>
      </c>
    </row>
    <row r="18307" spans="1:7" x14ac:dyDescent="0.15">
      <c r="A18307">
        <v>18305</v>
      </c>
      <c r="B18307">
        <v>22.881250000000001</v>
      </c>
      <c r="C18307">
        <v>49404</v>
      </c>
      <c r="D18307">
        <v>0</v>
      </c>
      <c r="E18307">
        <v>362.05751714938702</v>
      </c>
      <c r="F18307">
        <v>78.175895765472504</v>
      </c>
      <c r="G18307">
        <v>50831</v>
      </c>
    </row>
    <row r="18308" spans="1:7" x14ac:dyDescent="0.15">
      <c r="A18308">
        <v>18306</v>
      </c>
      <c r="B18308">
        <v>22.8825</v>
      </c>
      <c r="C18308">
        <v>49332</v>
      </c>
      <c r="D18308">
        <v>0</v>
      </c>
      <c r="E18308">
        <v>173.46648927482099</v>
      </c>
      <c r="F18308">
        <v>78.175895765472504</v>
      </c>
      <c r="G18308">
        <v>50844</v>
      </c>
    </row>
    <row r="18309" spans="1:7" x14ac:dyDescent="0.15">
      <c r="A18309">
        <v>18307</v>
      </c>
      <c r="B18309">
        <v>22.883749999999999</v>
      </c>
      <c r="C18309">
        <v>49249</v>
      </c>
      <c r="D18309">
        <v>0</v>
      </c>
      <c r="E18309">
        <v>-14.0936520034866</v>
      </c>
      <c r="F18309">
        <v>78.175895765472504</v>
      </c>
      <c r="G18309">
        <v>50838</v>
      </c>
    </row>
    <row r="18310" spans="1:7" x14ac:dyDescent="0.15">
      <c r="A18310">
        <v>18308</v>
      </c>
      <c r="B18310">
        <v>22.885000000000002</v>
      </c>
      <c r="C18310">
        <v>49175</v>
      </c>
      <c r="D18310">
        <v>0</v>
      </c>
      <c r="E18310">
        <v>-200.46560322299899</v>
      </c>
      <c r="F18310">
        <v>78.175895765472504</v>
      </c>
      <c r="G18310">
        <v>50840</v>
      </c>
    </row>
    <row r="18311" spans="1:7" x14ac:dyDescent="0.15">
      <c r="A18311">
        <v>18309</v>
      </c>
      <c r="B18311">
        <v>22.88625</v>
      </c>
      <c r="C18311">
        <v>48991</v>
      </c>
      <c r="D18311">
        <v>0</v>
      </c>
      <c r="E18311">
        <v>-384.510156249999</v>
      </c>
      <c r="F18311">
        <v>78.175895765472504</v>
      </c>
      <c r="G18311">
        <v>50841</v>
      </c>
    </row>
    <row r="18312" spans="1:7" x14ac:dyDescent="0.15">
      <c r="A18312">
        <v>18310</v>
      </c>
      <c r="B18312">
        <v>22.887499999999999</v>
      </c>
      <c r="C18312">
        <v>48763</v>
      </c>
      <c r="D18312">
        <v>0</v>
      </c>
      <c r="E18312">
        <v>-563.65746134581798</v>
      </c>
      <c r="F18312">
        <v>78.175895765472504</v>
      </c>
      <c r="G18312">
        <v>50849</v>
      </c>
    </row>
    <row r="18313" spans="1:7" x14ac:dyDescent="0.15">
      <c r="A18313">
        <v>18311</v>
      </c>
      <c r="B18313">
        <v>22.888750000000002</v>
      </c>
      <c r="C18313">
        <v>48617</v>
      </c>
      <c r="D18313">
        <v>0</v>
      </c>
      <c r="E18313">
        <v>-735.58639209494299</v>
      </c>
      <c r="F18313">
        <v>78.175895765472504</v>
      </c>
      <c r="G18313">
        <v>50836</v>
      </c>
    </row>
    <row r="18314" spans="1:7" x14ac:dyDescent="0.15">
      <c r="A18314">
        <v>18312</v>
      </c>
      <c r="B18314">
        <v>22.89</v>
      </c>
      <c r="C18314">
        <v>48668</v>
      </c>
      <c r="D18314">
        <v>0</v>
      </c>
      <c r="E18314">
        <v>-898.44468641114395</v>
      </c>
      <c r="F18314">
        <v>78.175895765472504</v>
      </c>
      <c r="G18314">
        <v>50832</v>
      </c>
    </row>
    <row r="18315" spans="1:7" x14ac:dyDescent="0.15">
      <c r="A18315">
        <v>18313</v>
      </c>
      <c r="B18315">
        <v>22.891249999999999</v>
      </c>
      <c r="C18315">
        <v>48880</v>
      </c>
      <c r="D18315">
        <v>0</v>
      </c>
      <c r="E18315">
        <v>-1050.7427074259499</v>
      </c>
      <c r="F18315">
        <v>78.175895765472504</v>
      </c>
      <c r="G18315">
        <v>50847</v>
      </c>
    </row>
    <row r="18316" spans="1:7" x14ac:dyDescent="0.15">
      <c r="A18316">
        <v>18314</v>
      </c>
      <c r="B18316">
        <v>22.892499999999998</v>
      </c>
      <c r="C18316">
        <v>49104</v>
      </c>
      <c r="D18316">
        <v>0</v>
      </c>
      <c r="E18316">
        <v>-1190.2716858122801</v>
      </c>
      <c r="F18316">
        <v>78.175895765472504</v>
      </c>
      <c r="G18316">
        <v>50835</v>
      </c>
    </row>
    <row r="18317" spans="1:7" x14ac:dyDescent="0.15">
      <c r="A18317">
        <v>18315</v>
      </c>
      <c r="B18317">
        <v>22.893750000000001</v>
      </c>
      <c r="C18317">
        <v>49324</v>
      </c>
      <c r="D18317">
        <v>0</v>
      </c>
      <c r="E18317">
        <v>-1314.4262712325699</v>
      </c>
      <c r="F18317">
        <v>78.175895765472504</v>
      </c>
      <c r="G18317">
        <v>50843</v>
      </c>
    </row>
    <row r="18318" spans="1:7" x14ac:dyDescent="0.15">
      <c r="A18318">
        <v>18316</v>
      </c>
      <c r="B18318">
        <v>22.895</v>
      </c>
      <c r="C18318">
        <v>49416</v>
      </c>
      <c r="D18318">
        <v>0</v>
      </c>
      <c r="E18318">
        <v>-1419.79838850173</v>
      </c>
      <c r="F18318">
        <v>78.175895765472504</v>
      </c>
      <c r="G18318">
        <v>50844</v>
      </c>
    </row>
    <row r="18319" spans="1:7" x14ac:dyDescent="0.15">
      <c r="A18319">
        <v>18317</v>
      </c>
      <c r="B18319">
        <v>22.896249999999998</v>
      </c>
      <c r="C18319">
        <v>49397</v>
      </c>
      <c r="D18319">
        <v>0</v>
      </c>
      <c r="E18319">
        <v>-1502.5475841136699</v>
      </c>
      <c r="F18319">
        <v>78.175895765472504</v>
      </c>
      <c r="G18319">
        <v>50843</v>
      </c>
    </row>
    <row r="18320" spans="1:7" x14ac:dyDescent="0.15">
      <c r="A18320">
        <v>18318</v>
      </c>
      <c r="B18320">
        <v>22.897500000000001</v>
      </c>
      <c r="C18320">
        <v>49357</v>
      </c>
      <c r="D18320">
        <v>0</v>
      </c>
      <c r="E18320">
        <v>-1560.03963142421</v>
      </c>
      <c r="F18320">
        <v>78.175895765472504</v>
      </c>
      <c r="G18320">
        <v>50833</v>
      </c>
    </row>
    <row r="18321" spans="1:7" x14ac:dyDescent="0.15">
      <c r="A18321">
        <v>18319</v>
      </c>
      <c r="B18321">
        <v>22.89875</v>
      </c>
      <c r="C18321">
        <v>49251</v>
      </c>
      <c r="D18321">
        <v>0</v>
      </c>
      <c r="E18321">
        <v>-1590.6101521667999</v>
      </c>
      <c r="F18321">
        <v>78.175895765472504</v>
      </c>
      <c r="G18321">
        <v>50821</v>
      </c>
    </row>
    <row r="18322" spans="1:7" x14ac:dyDescent="0.15">
      <c r="A18322">
        <v>18320</v>
      </c>
      <c r="B18322">
        <v>22.9</v>
      </c>
      <c r="C18322">
        <v>49118</v>
      </c>
      <c r="D18322">
        <v>0</v>
      </c>
      <c r="E18322">
        <v>-1593.90640788327</v>
      </c>
      <c r="F18322">
        <v>78.175895765472504</v>
      </c>
      <c r="G18322">
        <v>50832</v>
      </c>
    </row>
    <row r="18323" spans="1:7" x14ac:dyDescent="0.15">
      <c r="A18323">
        <v>18321</v>
      </c>
      <c r="B18323">
        <v>22.901250000000001</v>
      </c>
      <c r="C18323">
        <v>49039</v>
      </c>
      <c r="D18323">
        <v>0</v>
      </c>
      <c r="E18323">
        <v>-1570.9982292574</v>
      </c>
      <c r="F18323">
        <v>78.175895765472504</v>
      </c>
      <c r="G18323">
        <v>50841</v>
      </c>
    </row>
    <row r="18324" spans="1:7" x14ac:dyDescent="0.15">
      <c r="A18324">
        <v>18322</v>
      </c>
      <c r="B18324">
        <v>22.9025</v>
      </c>
      <c r="C18324">
        <v>48920</v>
      </c>
      <c r="D18324">
        <v>0</v>
      </c>
      <c r="E18324">
        <v>-1523.1447639917201</v>
      </c>
      <c r="F18324">
        <v>78.175895765472504</v>
      </c>
      <c r="G18324">
        <v>50820</v>
      </c>
    </row>
    <row r="18325" spans="1:7" x14ac:dyDescent="0.15">
      <c r="A18325">
        <v>18323</v>
      </c>
      <c r="B18325">
        <v>22.903749999999999</v>
      </c>
      <c r="C18325">
        <v>48725</v>
      </c>
      <c r="D18325">
        <v>0</v>
      </c>
      <c r="E18325">
        <v>-1451.50758520252</v>
      </c>
      <c r="F18325">
        <v>78.175895765472504</v>
      </c>
      <c r="G18325">
        <v>50836</v>
      </c>
    </row>
    <row r="18326" spans="1:7" x14ac:dyDescent="0.15">
      <c r="A18326">
        <v>18324</v>
      </c>
      <c r="B18326">
        <v>22.905000000000001</v>
      </c>
      <c r="C18326">
        <v>48553</v>
      </c>
      <c r="D18326">
        <v>0</v>
      </c>
      <c r="E18326">
        <v>-1357.42385942944</v>
      </c>
      <c r="F18326">
        <v>78.175895765472504</v>
      </c>
      <c r="G18326">
        <v>50833</v>
      </c>
    </row>
    <row r="18327" spans="1:7" x14ac:dyDescent="0.15">
      <c r="A18327">
        <v>18325</v>
      </c>
      <c r="B18327">
        <v>22.90625</v>
      </c>
      <c r="C18327">
        <v>48532</v>
      </c>
      <c r="D18327">
        <v>0</v>
      </c>
      <c r="E18327">
        <v>-1243.2886773192499</v>
      </c>
      <c r="F18327">
        <v>78.175895765472504</v>
      </c>
      <c r="G18327">
        <v>50827</v>
      </c>
    </row>
    <row r="18328" spans="1:7" x14ac:dyDescent="0.15">
      <c r="A18328">
        <v>18326</v>
      </c>
      <c r="B18328">
        <v>22.907499999999999</v>
      </c>
      <c r="C18328">
        <v>48710</v>
      </c>
      <c r="D18328">
        <v>0</v>
      </c>
      <c r="E18328">
        <v>-1112.6956867922399</v>
      </c>
      <c r="F18328">
        <v>78.175895765472504</v>
      </c>
      <c r="G18328">
        <v>50824</v>
      </c>
    </row>
    <row r="18329" spans="1:7" x14ac:dyDescent="0.15">
      <c r="A18329">
        <v>18327</v>
      </c>
      <c r="B18329">
        <v>22.908750000000001</v>
      </c>
      <c r="C18329">
        <v>48987</v>
      </c>
      <c r="D18329">
        <v>0</v>
      </c>
      <c r="E18329">
        <v>-969.23419397865405</v>
      </c>
      <c r="F18329">
        <v>78.175895765472504</v>
      </c>
      <c r="G18329">
        <v>50830</v>
      </c>
    </row>
    <row r="18330" spans="1:7" x14ac:dyDescent="0.15">
      <c r="A18330">
        <v>18328</v>
      </c>
      <c r="B18330">
        <v>22.91</v>
      </c>
      <c r="C18330">
        <v>49266</v>
      </c>
      <c r="D18330">
        <v>0</v>
      </c>
      <c r="E18330">
        <v>-816.21048698823802</v>
      </c>
      <c r="F18330">
        <v>78.175895765472504</v>
      </c>
      <c r="G18330">
        <v>50830</v>
      </c>
    </row>
    <row r="18331" spans="1:7" x14ac:dyDescent="0.15">
      <c r="A18331">
        <v>18329</v>
      </c>
      <c r="B18331">
        <v>22.911249999999999</v>
      </c>
      <c r="C18331">
        <v>49413</v>
      </c>
      <c r="D18331">
        <v>0</v>
      </c>
      <c r="E18331">
        <v>-656.16032910496199</v>
      </c>
      <c r="F18331">
        <v>78.175895765472504</v>
      </c>
      <c r="G18331">
        <v>50831</v>
      </c>
    </row>
    <row r="18332" spans="1:7" x14ac:dyDescent="0.15">
      <c r="A18332">
        <v>18330</v>
      </c>
      <c r="B18332">
        <v>22.912500000000001</v>
      </c>
      <c r="C18332">
        <v>49483</v>
      </c>
      <c r="D18332">
        <v>0</v>
      </c>
      <c r="E18332">
        <v>-491.96757540286899</v>
      </c>
      <c r="F18332">
        <v>78.175895765472504</v>
      </c>
      <c r="G18332">
        <v>50830</v>
      </c>
    </row>
    <row r="18333" spans="1:7" x14ac:dyDescent="0.15">
      <c r="A18333">
        <v>18331</v>
      </c>
      <c r="B18333">
        <v>22.91375</v>
      </c>
      <c r="C18333">
        <v>49515</v>
      </c>
      <c r="D18333">
        <v>0</v>
      </c>
      <c r="E18333">
        <v>-326.32019272647398</v>
      </c>
      <c r="F18333">
        <v>78.175895765472504</v>
      </c>
      <c r="G18333">
        <v>50836</v>
      </c>
    </row>
    <row r="18334" spans="1:7" x14ac:dyDescent="0.15">
      <c r="A18334">
        <v>18332</v>
      </c>
      <c r="B18334">
        <v>22.914999999999999</v>
      </c>
      <c r="C18334">
        <v>49485</v>
      </c>
      <c r="D18334">
        <v>0</v>
      </c>
      <c r="E18334">
        <v>-162.31785578179</v>
      </c>
      <c r="F18334">
        <v>78.175895765472504</v>
      </c>
      <c r="G18334">
        <v>50829</v>
      </c>
    </row>
    <row r="18335" spans="1:7" x14ac:dyDescent="0.15">
      <c r="A18335">
        <v>18333</v>
      </c>
      <c r="B18335">
        <v>22.916250000000002</v>
      </c>
      <c r="C18335">
        <v>49406</v>
      </c>
      <c r="D18335">
        <v>0</v>
      </c>
      <c r="E18335">
        <v>-4.5373502830971102</v>
      </c>
      <c r="F18335">
        <v>78.175895765472504</v>
      </c>
      <c r="G18335">
        <v>50820</v>
      </c>
    </row>
    <row r="18336" spans="1:7" x14ac:dyDescent="0.15">
      <c r="A18336">
        <v>18334</v>
      </c>
      <c r="B18336">
        <v>22.9175</v>
      </c>
      <c r="C18336">
        <v>49313</v>
      </c>
      <c r="D18336">
        <v>0</v>
      </c>
      <c r="E18336">
        <v>142.48529643946699</v>
      </c>
      <c r="F18336">
        <v>78.175895765472504</v>
      </c>
      <c r="G18336">
        <v>50844</v>
      </c>
    </row>
    <row r="18337" spans="1:7" x14ac:dyDescent="0.15">
      <c r="A18337">
        <v>18335</v>
      </c>
      <c r="B18337">
        <v>22.918749999999999</v>
      </c>
      <c r="C18337">
        <v>49213</v>
      </c>
      <c r="D18337">
        <v>0</v>
      </c>
      <c r="E18337">
        <v>273.87780378920598</v>
      </c>
      <c r="F18337">
        <v>78.175895765472504</v>
      </c>
      <c r="G18337">
        <v>50839</v>
      </c>
    </row>
    <row r="18338" spans="1:7" x14ac:dyDescent="0.15">
      <c r="A18338">
        <v>18336</v>
      </c>
      <c r="B18338">
        <v>22.92</v>
      </c>
      <c r="C18338">
        <v>49037</v>
      </c>
      <c r="D18338">
        <v>0</v>
      </c>
      <c r="E18338">
        <v>386.28633901350997</v>
      </c>
      <c r="F18338">
        <v>78.175895765472504</v>
      </c>
      <c r="G18338">
        <v>50829</v>
      </c>
    </row>
    <row r="18339" spans="1:7" x14ac:dyDescent="0.15">
      <c r="A18339">
        <v>18337</v>
      </c>
      <c r="B18339">
        <v>22.921250000000001</v>
      </c>
      <c r="C18339">
        <v>48828</v>
      </c>
      <c r="D18339">
        <v>0</v>
      </c>
      <c r="E18339">
        <v>478.22064051612602</v>
      </c>
      <c r="F18339">
        <v>78.175895765472504</v>
      </c>
      <c r="G18339">
        <v>50829</v>
      </c>
    </row>
    <row r="18340" spans="1:7" x14ac:dyDescent="0.15">
      <c r="A18340">
        <v>18338</v>
      </c>
      <c r="B18340">
        <v>22.922499999999999</v>
      </c>
      <c r="C18340">
        <v>48773</v>
      </c>
      <c r="D18340">
        <v>0</v>
      </c>
      <c r="E18340">
        <v>548.70356870645799</v>
      </c>
      <c r="F18340">
        <v>78.175895765472504</v>
      </c>
      <c r="G18340">
        <v>50850</v>
      </c>
    </row>
    <row r="18341" spans="1:7" x14ac:dyDescent="0.15">
      <c r="A18341">
        <v>18339</v>
      </c>
      <c r="B18341">
        <v>22.923749999999998</v>
      </c>
      <c r="C18341">
        <v>48914</v>
      </c>
      <c r="D18341">
        <v>0</v>
      </c>
      <c r="E18341">
        <v>596.711679279191</v>
      </c>
      <c r="F18341">
        <v>78.175895765472504</v>
      </c>
      <c r="G18341">
        <v>50827</v>
      </c>
    </row>
    <row r="18342" spans="1:7" x14ac:dyDescent="0.15">
      <c r="A18342">
        <v>18340</v>
      </c>
      <c r="B18342">
        <v>22.925000000000001</v>
      </c>
      <c r="C18342">
        <v>49169</v>
      </c>
      <c r="D18342">
        <v>0</v>
      </c>
      <c r="E18342">
        <v>621.93598377614103</v>
      </c>
      <c r="F18342">
        <v>78.175895765472504</v>
      </c>
      <c r="G18342">
        <v>50830</v>
      </c>
    </row>
    <row r="18343" spans="1:7" x14ac:dyDescent="0.15">
      <c r="A18343">
        <v>18341</v>
      </c>
      <c r="B18343">
        <v>22.92625</v>
      </c>
      <c r="C18343">
        <v>49471</v>
      </c>
      <c r="D18343">
        <v>0</v>
      </c>
      <c r="E18343">
        <v>625.04299869338604</v>
      </c>
      <c r="F18343">
        <v>78.175895765472504</v>
      </c>
      <c r="G18343">
        <v>50839</v>
      </c>
    </row>
    <row r="18344" spans="1:7" x14ac:dyDescent="0.15">
      <c r="A18344">
        <v>18342</v>
      </c>
      <c r="B18344">
        <v>22.927499999999998</v>
      </c>
      <c r="C18344">
        <v>49650</v>
      </c>
      <c r="D18344">
        <v>0</v>
      </c>
      <c r="E18344">
        <v>608.25729529617399</v>
      </c>
      <c r="F18344">
        <v>78.175895765472504</v>
      </c>
      <c r="G18344">
        <v>50840</v>
      </c>
    </row>
    <row r="18345" spans="1:7" x14ac:dyDescent="0.15">
      <c r="A18345">
        <v>18343</v>
      </c>
      <c r="B18345">
        <v>22.928750000000001</v>
      </c>
      <c r="C18345">
        <v>49675</v>
      </c>
      <c r="D18345">
        <v>0</v>
      </c>
      <c r="E18345">
        <v>574.99265978876701</v>
      </c>
      <c r="F18345">
        <v>78.175895765472504</v>
      </c>
      <c r="G18345">
        <v>50850</v>
      </c>
    </row>
    <row r="18346" spans="1:7" x14ac:dyDescent="0.15">
      <c r="A18346">
        <v>18344</v>
      </c>
      <c r="B18346">
        <v>22.93</v>
      </c>
      <c r="C18346">
        <v>49646</v>
      </c>
      <c r="D18346">
        <v>0</v>
      </c>
      <c r="E18346">
        <v>529.496140026136</v>
      </c>
      <c r="F18346">
        <v>78.175895765472504</v>
      </c>
      <c r="G18346">
        <v>50840</v>
      </c>
    </row>
    <row r="18347" spans="1:7" x14ac:dyDescent="0.15">
      <c r="A18347">
        <v>18345</v>
      </c>
      <c r="B18347">
        <v>22.931249999999999</v>
      </c>
      <c r="C18347">
        <v>49593</v>
      </c>
      <c r="D18347">
        <v>0</v>
      </c>
      <c r="E18347">
        <v>475.350166049655</v>
      </c>
      <c r="F18347">
        <v>78.175895765472504</v>
      </c>
      <c r="G18347">
        <v>50828</v>
      </c>
    </row>
    <row r="18348" spans="1:7" x14ac:dyDescent="0.15">
      <c r="A18348">
        <v>18346</v>
      </c>
      <c r="B18348">
        <v>22.932500000000001</v>
      </c>
      <c r="C18348">
        <v>49501</v>
      </c>
      <c r="D18348">
        <v>0</v>
      </c>
      <c r="E18348">
        <v>415.36924406576998</v>
      </c>
      <c r="F18348">
        <v>78.175895765472504</v>
      </c>
      <c r="G18348">
        <v>50839</v>
      </c>
    </row>
    <row r="18349" spans="1:7" x14ac:dyDescent="0.15">
      <c r="A18349">
        <v>18347</v>
      </c>
      <c r="B18349">
        <v>22.93375</v>
      </c>
      <c r="C18349">
        <v>49373</v>
      </c>
      <c r="D18349">
        <v>0</v>
      </c>
      <c r="E18349">
        <v>351.501795241727</v>
      </c>
      <c r="F18349">
        <v>78.175895765472504</v>
      </c>
      <c r="G18349">
        <v>50835</v>
      </c>
    </row>
    <row r="18350" spans="1:7" x14ac:dyDescent="0.15">
      <c r="A18350">
        <v>18348</v>
      </c>
      <c r="B18350">
        <v>22.934999999999999</v>
      </c>
      <c r="C18350">
        <v>49289</v>
      </c>
      <c r="D18350">
        <v>0</v>
      </c>
      <c r="E18350">
        <v>284.54051883711099</v>
      </c>
      <c r="F18350">
        <v>78.175895765472504</v>
      </c>
      <c r="G18350">
        <v>50836</v>
      </c>
    </row>
    <row r="18351" spans="1:7" x14ac:dyDescent="0.15">
      <c r="A18351">
        <v>18349</v>
      </c>
      <c r="B18351">
        <v>22.936250000000001</v>
      </c>
      <c r="C18351">
        <v>49141</v>
      </c>
      <c r="D18351">
        <v>0</v>
      </c>
      <c r="E18351">
        <v>215.523868956885</v>
      </c>
      <c r="F18351">
        <v>78.175895765472504</v>
      </c>
      <c r="G18351">
        <v>50837</v>
      </c>
    </row>
    <row r="18352" spans="1:7" x14ac:dyDescent="0.15">
      <c r="A18352">
        <v>18350</v>
      </c>
      <c r="B18352">
        <v>22.9375</v>
      </c>
      <c r="C18352">
        <v>48948</v>
      </c>
      <c r="D18352">
        <v>0</v>
      </c>
      <c r="E18352">
        <v>146.19500762195099</v>
      </c>
      <c r="F18352">
        <v>78.175895765472504</v>
      </c>
      <c r="G18352">
        <v>50828</v>
      </c>
    </row>
    <row r="18353" spans="1:7" x14ac:dyDescent="0.15">
      <c r="A18353">
        <v>18351</v>
      </c>
      <c r="B18353">
        <v>22.938749999999999</v>
      </c>
      <c r="C18353">
        <v>48849</v>
      </c>
      <c r="D18353">
        <v>0</v>
      </c>
      <c r="E18353">
        <v>78.8047541920741</v>
      </c>
      <c r="F18353">
        <v>78.175895765472504</v>
      </c>
      <c r="G18353">
        <v>50827</v>
      </c>
    </row>
    <row r="18354" spans="1:7" x14ac:dyDescent="0.15">
      <c r="A18354">
        <v>18352</v>
      </c>
      <c r="B18354">
        <v>22.94</v>
      </c>
      <c r="C18354">
        <v>48916</v>
      </c>
      <c r="D18354">
        <v>0</v>
      </c>
      <c r="E18354">
        <v>14.604005607578999</v>
      </c>
      <c r="F18354">
        <v>78.175895765472504</v>
      </c>
      <c r="G18354">
        <v>50838</v>
      </c>
    </row>
    <row r="18355" spans="1:7" x14ac:dyDescent="0.15">
      <c r="A18355">
        <v>18353</v>
      </c>
      <c r="B18355">
        <v>22.94125</v>
      </c>
      <c r="C18355">
        <v>49144</v>
      </c>
      <c r="D18355">
        <v>0</v>
      </c>
      <c r="E18355">
        <v>-45.6303340047916</v>
      </c>
      <c r="F18355">
        <v>78.175895765472504</v>
      </c>
      <c r="G18355">
        <v>50838</v>
      </c>
    </row>
    <row r="18356" spans="1:7" x14ac:dyDescent="0.15">
      <c r="A18356">
        <v>18354</v>
      </c>
      <c r="B18356">
        <v>22.942499999999999</v>
      </c>
      <c r="C18356">
        <v>49375</v>
      </c>
      <c r="D18356">
        <v>0</v>
      </c>
      <c r="E18356">
        <v>-100.628070557491</v>
      </c>
      <c r="F18356">
        <v>78.175895765472504</v>
      </c>
      <c r="G18356">
        <v>50821</v>
      </c>
    </row>
    <row r="18357" spans="1:7" x14ac:dyDescent="0.15">
      <c r="A18357">
        <v>18355</v>
      </c>
      <c r="B18357">
        <v>22.943750000000001</v>
      </c>
      <c r="C18357">
        <v>49572</v>
      </c>
      <c r="D18357">
        <v>0</v>
      </c>
      <c r="E18357">
        <v>-148.425175577088</v>
      </c>
      <c r="F18357">
        <v>78.175895765472504</v>
      </c>
      <c r="G18357">
        <v>50840</v>
      </c>
    </row>
    <row r="18358" spans="1:7" x14ac:dyDescent="0.15">
      <c r="A18358">
        <v>18356</v>
      </c>
      <c r="B18358">
        <v>22.945</v>
      </c>
      <c r="C18358">
        <v>49651</v>
      </c>
      <c r="D18358">
        <v>0</v>
      </c>
      <c r="E18358">
        <v>-186.971282937713</v>
      </c>
      <c r="F18358">
        <v>78.175895765472504</v>
      </c>
      <c r="G18358">
        <v>50833</v>
      </c>
    </row>
    <row r="18359" spans="1:7" x14ac:dyDescent="0.15">
      <c r="A18359">
        <v>18357</v>
      </c>
      <c r="B18359">
        <v>22.946249999999999</v>
      </c>
      <c r="C18359">
        <v>49633</v>
      </c>
      <c r="D18359">
        <v>0</v>
      </c>
      <c r="E18359">
        <v>-213.93633629137</v>
      </c>
      <c r="F18359">
        <v>78.175895765472504</v>
      </c>
      <c r="G18359">
        <v>50836</v>
      </c>
    </row>
    <row r="18360" spans="1:7" x14ac:dyDescent="0.15">
      <c r="A18360">
        <v>18358</v>
      </c>
      <c r="B18360">
        <v>22.947500000000002</v>
      </c>
      <c r="C18360">
        <v>49589</v>
      </c>
      <c r="D18360">
        <v>0</v>
      </c>
      <c r="E18360">
        <v>-227.93008901349501</v>
      </c>
      <c r="F18360">
        <v>78.175895765472504</v>
      </c>
      <c r="G18360">
        <v>50830</v>
      </c>
    </row>
    <row r="18361" spans="1:7" x14ac:dyDescent="0.15">
      <c r="A18361">
        <v>18359</v>
      </c>
      <c r="B18361">
        <v>22.94875</v>
      </c>
      <c r="C18361">
        <v>49546</v>
      </c>
      <c r="D18361">
        <v>0</v>
      </c>
      <c r="E18361">
        <v>-229.60114873692601</v>
      </c>
      <c r="F18361">
        <v>78.175895765472504</v>
      </c>
      <c r="G18361">
        <v>50822</v>
      </c>
    </row>
    <row r="18362" spans="1:7" x14ac:dyDescent="0.15">
      <c r="A18362">
        <v>18360</v>
      </c>
      <c r="B18362">
        <v>22.95</v>
      </c>
      <c r="C18362">
        <v>49460</v>
      </c>
      <c r="D18362">
        <v>0</v>
      </c>
      <c r="E18362">
        <v>-221.24016359972799</v>
      </c>
      <c r="F18362">
        <v>78.175895765472504</v>
      </c>
      <c r="G18362">
        <v>50837</v>
      </c>
    </row>
    <row r="18363" spans="1:7" x14ac:dyDescent="0.15">
      <c r="A18363">
        <v>18361</v>
      </c>
      <c r="B18363">
        <v>22.951250000000002</v>
      </c>
      <c r="C18363">
        <v>49361</v>
      </c>
      <c r="D18363">
        <v>0</v>
      </c>
      <c r="E18363">
        <v>-205.89002885452001</v>
      </c>
      <c r="F18363">
        <v>78.175895765472504</v>
      </c>
      <c r="G18363">
        <v>50830</v>
      </c>
    </row>
    <row r="18364" spans="1:7" x14ac:dyDescent="0.15">
      <c r="A18364">
        <v>18362</v>
      </c>
      <c r="B18364">
        <v>22.952500000000001</v>
      </c>
      <c r="C18364">
        <v>49217</v>
      </c>
      <c r="D18364">
        <v>0</v>
      </c>
      <c r="E18364">
        <v>-186.21071972995699</v>
      </c>
      <c r="F18364">
        <v>78.175895765472504</v>
      </c>
      <c r="G18364">
        <v>50839</v>
      </c>
    </row>
    <row r="18365" spans="1:7" x14ac:dyDescent="0.15">
      <c r="A18365">
        <v>18363</v>
      </c>
      <c r="B18365">
        <v>22.953749999999999</v>
      </c>
      <c r="C18365">
        <v>49019</v>
      </c>
      <c r="D18365">
        <v>0</v>
      </c>
      <c r="E18365">
        <v>-164.47921929441699</v>
      </c>
      <c r="F18365">
        <v>78.175895765472504</v>
      </c>
      <c r="G18365">
        <v>50837</v>
      </c>
    </row>
    <row r="18366" spans="1:7" x14ac:dyDescent="0.15">
      <c r="A18366">
        <v>18364</v>
      </c>
      <c r="B18366">
        <v>22.954999999999998</v>
      </c>
      <c r="C18366">
        <v>48882</v>
      </c>
      <c r="D18366">
        <v>0</v>
      </c>
      <c r="E18366">
        <v>-141.76038626959601</v>
      </c>
      <c r="F18366">
        <v>78.175895765472504</v>
      </c>
      <c r="G18366">
        <v>50839</v>
      </c>
    </row>
    <row r="18367" spans="1:7" x14ac:dyDescent="0.15">
      <c r="A18367">
        <v>18365</v>
      </c>
      <c r="B18367">
        <v>22.956250000000001</v>
      </c>
      <c r="C18367">
        <v>48903</v>
      </c>
      <c r="D18367">
        <v>0</v>
      </c>
      <c r="E18367">
        <v>-118.971812391113</v>
      </c>
      <c r="F18367">
        <v>78.175895765472504</v>
      </c>
      <c r="G18367">
        <v>50832</v>
      </c>
    </row>
    <row r="18368" spans="1:7" x14ac:dyDescent="0.15">
      <c r="A18368">
        <v>18366</v>
      </c>
      <c r="B18368">
        <v>22.9575</v>
      </c>
      <c r="C18368">
        <v>49078</v>
      </c>
      <c r="D18368">
        <v>0</v>
      </c>
      <c r="E18368">
        <v>-97.537065820992197</v>
      </c>
      <c r="F18368">
        <v>78.175895765472504</v>
      </c>
      <c r="G18368">
        <v>50843</v>
      </c>
    </row>
    <row r="18369" spans="1:7" x14ac:dyDescent="0.15">
      <c r="A18369">
        <v>18367</v>
      </c>
      <c r="B18369">
        <v>22.958749999999998</v>
      </c>
      <c r="C18369">
        <v>49306</v>
      </c>
      <c r="D18369">
        <v>0</v>
      </c>
      <c r="E18369">
        <v>-78.129818162022303</v>
      </c>
      <c r="F18369">
        <v>78.175895765472504</v>
      </c>
      <c r="G18369">
        <v>50849</v>
      </c>
    </row>
    <row r="18370" spans="1:7" x14ac:dyDescent="0.15">
      <c r="A18370">
        <v>18368</v>
      </c>
      <c r="B18370">
        <v>22.96</v>
      </c>
      <c r="C18370">
        <v>49536</v>
      </c>
      <c r="D18370">
        <v>0</v>
      </c>
      <c r="E18370">
        <v>-60.411307709063301</v>
      </c>
      <c r="F18370">
        <v>78.175895765472504</v>
      </c>
      <c r="G18370">
        <v>50836</v>
      </c>
    </row>
    <row r="18371" spans="1:7" x14ac:dyDescent="0.15">
      <c r="A18371">
        <v>18369</v>
      </c>
      <c r="B18371">
        <v>22.96125</v>
      </c>
      <c r="C18371">
        <v>49633</v>
      </c>
      <c r="D18371">
        <v>0</v>
      </c>
      <c r="E18371">
        <v>-43.585293717342203</v>
      </c>
      <c r="F18371">
        <v>78.175895765472504</v>
      </c>
      <c r="G18371">
        <v>50839</v>
      </c>
    </row>
    <row r="18372" spans="1:7" x14ac:dyDescent="0.15">
      <c r="A18372">
        <v>18370</v>
      </c>
      <c r="B18372">
        <v>22.962499999999999</v>
      </c>
      <c r="C18372">
        <v>49653</v>
      </c>
      <c r="D18372">
        <v>0</v>
      </c>
      <c r="E18372">
        <v>-26.606494991299801</v>
      </c>
      <c r="F18372">
        <v>78.175895765472504</v>
      </c>
      <c r="G18372">
        <v>50832</v>
      </c>
    </row>
    <row r="18373" spans="1:7" x14ac:dyDescent="0.15">
      <c r="A18373">
        <v>18371</v>
      </c>
      <c r="B18373">
        <v>22.963750000000001</v>
      </c>
      <c r="C18373">
        <v>49624</v>
      </c>
      <c r="D18373">
        <v>0</v>
      </c>
      <c r="E18373">
        <v>-8.3938588850287505</v>
      </c>
      <c r="F18373">
        <v>78.175895765472504</v>
      </c>
      <c r="G18373">
        <v>50833</v>
      </c>
    </row>
    <row r="18374" spans="1:7" x14ac:dyDescent="0.15">
      <c r="A18374">
        <v>18372</v>
      </c>
      <c r="B18374">
        <v>22.965</v>
      </c>
      <c r="C18374">
        <v>49583</v>
      </c>
      <c r="D18374">
        <v>0</v>
      </c>
      <c r="E18374">
        <v>11.231134309659</v>
      </c>
      <c r="F18374">
        <v>78.175895765472504</v>
      </c>
      <c r="G18374">
        <v>50847</v>
      </c>
    </row>
    <row r="18375" spans="1:7" x14ac:dyDescent="0.15">
      <c r="A18375">
        <v>18373</v>
      </c>
      <c r="B18375">
        <v>22.966249999999999</v>
      </c>
      <c r="C18375">
        <v>49524</v>
      </c>
      <c r="D18375">
        <v>0</v>
      </c>
      <c r="E18375">
        <v>31.215483449469499</v>
      </c>
      <c r="F18375">
        <v>78.175895765472504</v>
      </c>
      <c r="G18375">
        <v>50824</v>
      </c>
    </row>
    <row r="18376" spans="1:7" x14ac:dyDescent="0.15">
      <c r="A18376">
        <v>18374</v>
      </c>
      <c r="B18376">
        <v>22.967500000000001</v>
      </c>
      <c r="C18376">
        <v>49491</v>
      </c>
      <c r="D18376">
        <v>0</v>
      </c>
      <c r="E18376">
        <v>49.429880770897398</v>
      </c>
      <c r="F18376">
        <v>78.175895765472504</v>
      </c>
      <c r="G18376">
        <v>50842</v>
      </c>
    </row>
    <row r="18377" spans="1:7" x14ac:dyDescent="0.15">
      <c r="A18377">
        <v>18375</v>
      </c>
      <c r="B18377">
        <v>22.96875</v>
      </c>
      <c r="C18377">
        <v>49454</v>
      </c>
      <c r="D18377">
        <v>0</v>
      </c>
      <c r="E18377">
        <v>64.163226807483596</v>
      </c>
      <c r="F18377">
        <v>78.175895765472504</v>
      </c>
      <c r="G18377">
        <v>50840</v>
      </c>
    </row>
    <row r="18378" spans="1:7" x14ac:dyDescent="0.15">
      <c r="A18378">
        <v>18376</v>
      </c>
      <c r="B18378">
        <v>22.97</v>
      </c>
      <c r="C18378">
        <v>49292</v>
      </c>
      <c r="D18378">
        <v>0</v>
      </c>
      <c r="E18378">
        <v>74.543691474292203</v>
      </c>
      <c r="F18378">
        <v>78.175895765472504</v>
      </c>
      <c r="G18378">
        <v>50825</v>
      </c>
    </row>
    <row r="18379" spans="1:7" x14ac:dyDescent="0.15">
      <c r="A18379">
        <v>18377</v>
      </c>
      <c r="B18379">
        <v>22.971250000000001</v>
      </c>
      <c r="C18379">
        <v>49122</v>
      </c>
      <c r="D18379">
        <v>0</v>
      </c>
      <c r="E18379">
        <v>80.778879028735005</v>
      </c>
      <c r="F18379">
        <v>78.175895765472504</v>
      </c>
      <c r="G18379">
        <v>50850</v>
      </c>
    </row>
    <row r="18380" spans="1:7" x14ac:dyDescent="0.15">
      <c r="A18380">
        <v>18378</v>
      </c>
      <c r="B18380">
        <v>22.9725</v>
      </c>
      <c r="C18380">
        <v>49089</v>
      </c>
      <c r="D18380">
        <v>0</v>
      </c>
      <c r="E18380">
        <v>82.911197462967706</v>
      </c>
      <c r="F18380">
        <v>78.175895765472504</v>
      </c>
      <c r="G18380">
        <v>50825</v>
      </c>
    </row>
    <row r="18381" spans="1:7" x14ac:dyDescent="0.15">
      <c r="A18381">
        <v>18379</v>
      </c>
      <c r="B18381">
        <v>22.973749999999999</v>
      </c>
      <c r="C18381">
        <v>49217</v>
      </c>
      <c r="D18381">
        <v>0</v>
      </c>
      <c r="E18381">
        <v>80.725698225166497</v>
      </c>
      <c r="F18381">
        <v>78.175895765472504</v>
      </c>
      <c r="G18381">
        <v>50833</v>
      </c>
    </row>
    <row r="18382" spans="1:7" x14ac:dyDescent="0.15">
      <c r="A18382">
        <v>18380</v>
      </c>
      <c r="B18382">
        <v>22.975000000000001</v>
      </c>
      <c r="C18382">
        <v>49425</v>
      </c>
      <c r="D18382">
        <v>0</v>
      </c>
      <c r="E18382">
        <v>74.416136759577995</v>
      </c>
      <c r="F18382">
        <v>78.175895765472504</v>
      </c>
      <c r="G18382">
        <v>50826</v>
      </c>
    </row>
    <row r="18383" spans="1:7" x14ac:dyDescent="0.15">
      <c r="A18383">
        <v>18381</v>
      </c>
      <c r="B18383">
        <v>22.97625</v>
      </c>
      <c r="C18383">
        <v>49654</v>
      </c>
      <c r="D18383">
        <v>0</v>
      </c>
      <c r="E18383">
        <v>65.0203996080118</v>
      </c>
      <c r="F18383">
        <v>78.175895765472504</v>
      </c>
      <c r="G18383">
        <v>50841</v>
      </c>
    </row>
    <row r="18384" spans="1:7" x14ac:dyDescent="0.15">
      <c r="A18384">
        <v>18382</v>
      </c>
      <c r="B18384">
        <v>22.977499999999999</v>
      </c>
      <c r="C18384">
        <v>49812</v>
      </c>
      <c r="D18384">
        <v>0</v>
      </c>
      <c r="E18384">
        <v>54.296827362804798</v>
      </c>
      <c r="F18384">
        <v>78.175895765472504</v>
      </c>
      <c r="G18384">
        <v>50822</v>
      </c>
    </row>
    <row r="18385" spans="1:7" x14ac:dyDescent="0.15">
      <c r="A18385">
        <v>18383</v>
      </c>
      <c r="B18385">
        <v>22.978750000000002</v>
      </c>
      <c r="C18385">
        <v>49867</v>
      </c>
      <c r="D18385">
        <v>0</v>
      </c>
      <c r="E18385">
        <v>43.841423943817098</v>
      </c>
      <c r="F18385">
        <v>78.175895765472504</v>
      </c>
      <c r="G18385">
        <v>50829</v>
      </c>
    </row>
    <row r="18386" spans="1:7" x14ac:dyDescent="0.15">
      <c r="A18386">
        <v>18384</v>
      </c>
      <c r="B18386">
        <v>22.98</v>
      </c>
      <c r="C18386">
        <v>49866</v>
      </c>
      <c r="D18386">
        <v>0</v>
      </c>
      <c r="E18386">
        <v>35.202353277440103</v>
      </c>
      <c r="F18386">
        <v>78.175895765472504</v>
      </c>
      <c r="G18386">
        <v>50837</v>
      </c>
    </row>
    <row r="18387" spans="1:7" x14ac:dyDescent="0.15">
      <c r="A18387">
        <v>18385</v>
      </c>
      <c r="B18387">
        <v>22.981249999999999</v>
      </c>
      <c r="C18387">
        <v>49874</v>
      </c>
      <c r="D18387">
        <v>0</v>
      </c>
      <c r="E18387">
        <v>29.2255035932094</v>
      </c>
      <c r="F18387">
        <v>78.175895765472504</v>
      </c>
      <c r="G18387">
        <v>50821</v>
      </c>
    </row>
    <row r="18388" spans="1:7" x14ac:dyDescent="0.15">
      <c r="A18388">
        <v>18386</v>
      </c>
      <c r="B18388">
        <v>22.982500000000002</v>
      </c>
      <c r="C18388">
        <v>49830</v>
      </c>
      <c r="D18388">
        <v>0</v>
      </c>
      <c r="E18388">
        <v>25.391392639378001</v>
      </c>
      <c r="F18388">
        <v>78.175895765472504</v>
      </c>
      <c r="G18388">
        <v>50838</v>
      </c>
    </row>
    <row r="18389" spans="1:7" x14ac:dyDescent="0.15">
      <c r="A18389">
        <v>18387</v>
      </c>
      <c r="B18389">
        <v>22.983750000000001</v>
      </c>
      <c r="C18389">
        <v>49739</v>
      </c>
      <c r="D18389">
        <v>0</v>
      </c>
      <c r="E18389">
        <v>21.925662837548799</v>
      </c>
      <c r="F18389">
        <v>78.175895765472504</v>
      </c>
      <c r="G18389">
        <v>50833</v>
      </c>
    </row>
    <row r="18390" spans="1:7" x14ac:dyDescent="0.15">
      <c r="A18390">
        <v>18388</v>
      </c>
      <c r="B18390">
        <v>22.984999999999999</v>
      </c>
      <c r="C18390">
        <v>49624</v>
      </c>
      <c r="D18390">
        <v>0</v>
      </c>
      <c r="E18390">
        <v>17.116263338417401</v>
      </c>
      <c r="F18390">
        <v>78.175895765472504</v>
      </c>
      <c r="G18390">
        <v>50829</v>
      </c>
    </row>
    <row r="18391" spans="1:7" x14ac:dyDescent="0.15">
      <c r="A18391">
        <v>18389</v>
      </c>
      <c r="B18391">
        <v>22.986249999999998</v>
      </c>
      <c r="C18391">
        <v>49459</v>
      </c>
      <c r="D18391">
        <v>0</v>
      </c>
      <c r="E18391">
        <v>9.7116547800524096</v>
      </c>
      <c r="F18391">
        <v>78.175895765472504</v>
      </c>
      <c r="G18391">
        <v>50838</v>
      </c>
    </row>
    <row r="18392" spans="1:7" x14ac:dyDescent="0.15">
      <c r="A18392">
        <v>18390</v>
      </c>
      <c r="B18392">
        <v>22.987500000000001</v>
      </c>
      <c r="C18392">
        <v>49208</v>
      </c>
      <c r="D18392">
        <v>0</v>
      </c>
      <c r="E18392">
        <v>0.18527738458124099</v>
      </c>
      <c r="F18392">
        <v>78.175895765472504</v>
      </c>
      <c r="G18392">
        <v>50823</v>
      </c>
    </row>
    <row r="18393" spans="1:7" x14ac:dyDescent="0.15">
      <c r="A18393">
        <v>18391</v>
      </c>
      <c r="B18393">
        <v>22.98875</v>
      </c>
      <c r="C18393">
        <v>49010</v>
      </c>
      <c r="D18393">
        <v>0</v>
      </c>
      <c r="E18393">
        <v>-10.099651567944401</v>
      </c>
      <c r="F18393">
        <v>78.175895765472504</v>
      </c>
      <c r="G18393">
        <v>50843</v>
      </c>
    </row>
    <row r="18394" spans="1:7" x14ac:dyDescent="0.15">
      <c r="A18394">
        <v>18392</v>
      </c>
      <c r="B18394">
        <v>22.99</v>
      </c>
      <c r="C18394">
        <v>49062</v>
      </c>
      <c r="D18394">
        <v>0</v>
      </c>
      <c r="E18394">
        <v>-20.779065494335601</v>
      </c>
      <c r="F18394">
        <v>78.175895765472504</v>
      </c>
      <c r="G18394">
        <v>50837</v>
      </c>
    </row>
    <row r="18395" spans="1:7" x14ac:dyDescent="0.15">
      <c r="A18395">
        <v>18393</v>
      </c>
      <c r="B18395">
        <v>22.991250000000001</v>
      </c>
      <c r="C18395">
        <v>49258</v>
      </c>
      <c r="D18395">
        <v>0</v>
      </c>
      <c r="E18395">
        <v>-31.999873421166701</v>
      </c>
      <c r="F18395">
        <v>78.175895765472504</v>
      </c>
      <c r="G18395">
        <v>50824</v>
      </c>
    </row>
    <row r="18396" spans="1:7" x14ac:dyDescent="0.15">
      <c r="A18396">
        <v>18394</v>
      </c>
      <c r="B18396">
        <v>22.9925</v>
      </c>
      <c r="C18396">
        <v>49504</v>
      </c>
      <c r="D18396">
        <v>0</v>
      </c>
      <c r="E18396">
        <v>-43.305449695122697</v>
      </c>
      <c r="F18396">
        <v>78.175895765472504</v>
      </c>
      <c r="G18396">
        <v>50838</v>
      </c>
    </row>
    <row r="18397" spans="1:7" x14ac:dyDescent="0.15">
      <c r="A18397">
        <v>18395</v>
      </c>
      <c r="B18397">
        <v>22.993749999999999</v>
      </c>
      <c r="C18397">
        <v>49732</v>
      </c>
      <c r="D18397">
        <v>0</v>
      </c>
      <c r="E18397">
        <v>-53.433272539199599</v>
      </c>
      <c r="F18397">
        <v>78.175895765472504</v>
      </c>
      <c r="G18397">
        <v>50831</v>
      </c>
    </row>
    <row r="18398" spans="1:7" x14ac:dyDescent="0.15">
      <c r="A18398">
        <v>18396</v>
      </c>
      <c r="B18398">
        <v>22.995000000000001</v>
      </c>
      <c r="C18398">
        <v>49822</v>
      </c>
      <c r="D18398">
        <v>0</v>
      </c>
      <c r="E18398">
        <v>-61.132394653743198</v>
      </c>
      <c r="F18398">
        <v>78.175895765472504</v>
      </c>
      <c r="G18398">
        <v>50848</v>
      </c>
    </row>
    <row r="18399" spans="1:7" x14ac:dyDescent="0.15">
      <c r="A18399">
        <v>18397</v>
      </c>
      <c r="B18399">
        <v>22.99625</v>
      </c>
      <c r="C18399">
        <v>49865</v>
      </c>
      <c r="D18399">
        <v>0</v>
      </c>
      <c r="E18399">
        <v>-65.339556565765605</v>
      </c>
      <c r="F18399">
        <v>78.175895765472504</v>
      </c>
      <c r="G18399">
        <v>50843</v>
      </c>
    </row>
    <row r="18400" spans="1:7" x14ac:dyDescent="0.15">
      <c r="A18400">
        <v>18398</v>
      </c>
      <c r="B18400">
        <v>22.997499999999999</v>
      </c>
      <c r="C18400">
        <v>49847</v>
      </c>
      <c r="D18400">
        <v>0</v>
      </c>
      <c r="E18400">
        <v>-65.261794969509495</v>
      </c>
      <c r="F18400">
        <v>78.175895765472504</v>
      </c>
      <c r="G18400">
        <v>50839</v>
      </c>
    </row>
    <row r="18401" spans="1:7" x14ac:dyDescent="0.15">
      <c r="A18401">
        <v>18399</v>
      </c>
      <c r="B18401">
        <v>22.998750000000001</v>
      </c>
      <c r="C18401">
        <v>49835</v>
      </c>
      <c r="D18401">
        <v>0</v>
      </c>
      <c r="E18401">
        <v>-61.1886827635008</v>
      </c>
      <c r="F18401">
        <v>78.175895765472504</v>
      </c>
      <c r="G18401">
        <v>50835</v>
      </c>
    </row>
    <row r="18402" spans="1:7" x14ac:dyDescent="0.15">
      <c r="A18402">
        <v>18400</v>
      </c>
      <c r="B18402">
        <v>23</v>
      </c>
      <c r="C18402">
        <v>49773</v>
      </c>
      <c r="D18402">
        <v>0</v>
      </c>
      <c r="E18402">
        <v>-54.391659407660903</v>
      </c>
      <c r="F18402">
        <v>78.175895765472504</v>
      </c>
      <c r="G18402">
        <v>50835</v>
      </c>
    </row>
    <row r="18403" spans="1:7" x14ac:dyDescent="0.15">
      <c r="A18403">
        <v>18401</v>
      </c>
      <c r="B18403">
        <v>23.001249999999999</v>
      </c>
      <c r="C18403">
        <v>49698</v>
      </c>
      <c r="D18403">
        <v>0</v>
      </c>
      <c r="E18403">
        <v>-46.605810376735498</v>
      </c>
      <c r="F18403">
        <v>78.175895765472504</v>
      </c>
      <c r="G18403">
        <v>50845</v>
      </c>
    </row>
    <row r="18404" spans="1:7" x14ac:dyDescent="0.15">
      <c r="A18404">
        <v>18402</v>
      </c>
      <c r="B18404">
        <v>23.002500000000001</v>
      </c>
      <c r="C18404">
        <v>49594</v>
      </c>
      <c r="D18404">
        <v>0</v>
      </c>
      <c r="E18404">
        <v>-39.0871692617511</v>
      </c>
      <c r="F18404">
        <v>78.175895765472504</v>
      </c>
      <c r="G18404">
        <v>50846</v>
      </c>
    </row>
    <row r="18405" spans="1:7" x14ac:dyDescent="0.15">
      <c r="A18405">
        <v>18403</v>
      </c>
      <c r="B18405">
        <v>23.00375</v>
      </c>
      <c r="C18405">
        <v>49444</v>
      </c>
      <c r="D18405">
        <v>0</v>
      </c>
      <c r="E18405">
        <v>-32.301399172464698</v>
      </c>
      <c r="F18405">
        <v>78.175895765472504</v>
      </c>
      <c r="G18405">
        <v>50837</v>
      </c>
    </row>
    <row r="18406" spans="1:7" x14ac:dyDescent="0.15">
      <c r="A18406">
        <v>18404</v>
      </c>
      <c r="B18406">
        <v>23.004999999999999</v>
      </c>
      <c r="C18406">
        <v>49316</v>
      </c>
      <c r="D18406">
        <v>0</v>
      </c>
      <c r="E18406">
        <v>-26.150394708179199</v>
      </c>
      <c r="F18406">
        <v>78.175895765472504</v>
      </c>
      <c r="G18406">
        <v>50831</v>
      </c>
    </row>
    <row r="18407" spans="1:7" x14ac:dyDescent="0.15">
      <c r="A18407">
        <v>18405</v>
      </c>
      <c r="B18407">
        <v>23.006250000000001</v>
      </c>
      <c r="C18407">
        <v>49356</v>
      </c>
      <c r="D18407">
        <v>0</v>
      </c>
      <c r="E18407">
        <v>-20.600538980828802</v>
      </c>
      <c r="F18407">
        <v>78.175895765472504</v>
      </c>
      <c r="G18407">
        <v>50834</v>
      </c>
    </row>
    <row r="18408" spans="1:7" x14ac:dyDescent="0.15">
      <c r="A18408">
        <v>18406</v>
      </c>
      <c r="B18408">
        <v>23.0075</v>
      </c>
      <c r="C18408">
        <v>49555</v>
      </c>
      <c r="D18408">
        <v>0</v>
      </c>
      <c r="E18408">
        <v>-16.543735028300901</v>
      </c>
      <c r="F18408">
        <v>78.175895765472504</v>
      </c>
      <c r="G18408">
        <v>50842</v>
      </c>
    </row>
    <row r="18409" spans="1:7" x14ac:dyDescent="0.15">
      <c r="A18409">
        <v>18407</v>
      </c>
      <c r="B18409">
        <v>23.008749999999999</v>
      </c>
      <c r="C18409">
        <v>49842</v>
      </c>
      <c r="D18409">
        <v>0</v>
      </c>
      <c r="E18409">
        <v>-15.296923998250399</v>
      </c>
      <c r="F18409">
        <v>78.175895765472504</v>
      </c>
      <c r="G18409">
        <v>50833</v>
      </c>
    </row>
    <row r="18410" spans="1:7" x14ac:dyDescent="0.15">
      <c r="A18410">
        <v>18408</v>
      </c>
      <c r="B18410">
        <v>23.01</v>
      </c>
      <c r="C18410">
        <v>50068</v>
      </c>
      <c r="D18410">
        <v>0</v>
      </c>
      <c r="E18410">
        <v>-16.487491833618201</v>
      </c>
      <c r="F18410">
        <v>78.175895765472504</v>
      </c>
      <c r="G18410">
        <v>50840</v>
      </c>
    </row>
    <row r="18411" spans="1:7" x14ac:dyDescent="0.15">
      <c r="A18411">
        <v>18409</v>
      </c>
      <c r="B18411">
        <v>23.01125</v>
      </c>
      <c r="C18411">
        <v>50217</v>
      </c>
      <c r="D18411">
        <v>0</v>
      </c>
      <c r="E18411">
        <v>-18.944489057047601</v>
      </c>
      <c r="F18411">
        <v>78.175895765472504</v>
      </c>
      <c r="G18411">
        <v>50839</v>
      </c>
    </row>
    <row r="18412" spans="1:7" x14ac:dyDescent="0.15">
      <c r="A18412">
        <v>18410</v>
      </c>
      <c r="B18412">
        <v>23.012499999999999</v>
      </c>
      <c r="C18412">
        <v>50262</v>
      </c>
      <c r="D18412">
        <v>0</v>
      </c>
      <c r="E18412">
        <v>-21.0746189024294</v>
      </c>
      <c r="F18412">
        <v>78.175895765472504</v>
      </c>
      <c r="G18412">
        <v>50830</v>
      </c>
    </row>
    <row r="18413" spans="1:7" x14ac:dyDescent="0.15">
      <c r="A18413">
        <v>18411</v>
      </c>
      <c r="B18413">
        <v>23.013750000000002</v>
      </c>
      <c r="C18413">
        <v>50239</v>
      </c>
      <c r="D18413">
        <v>0</v>
      </c>
      <c r="E18413">
        <v>-21.449284081003501</v>
      </c>
      <c r="F18413">
        <v>78.175895765472504</v>
      </c>
      <c r="G18413">
        <v>50842</v>
      </c>
    </row>
    <row r="18414" spans="1:7" x14ac:dyDescent="0.15">
      <c r="A18414">
        <v>18412</v>
      </c>
      <c r="B18414">
        <v>23.015000000000001</v>
      </c>
      <c r="C18414">
        <v>50182</v>
      </c>
      <c r="D18414">
        <v>0</v>
      </c>
      <c r="E18414">
        <v>-19.766987423778101</v>
      </c>
      <c r="F18414">
        <v>78.175895765472504</v>
      </c>
      <c r="G18414">
        <v>50820</v>
      </c>
    </row>
    <row r="18415" spans="1:7" x14ac:dyDescent="0.15">
      <c r="A18415">
        <v>18413</v>
      </c>
      <c r="B18415">
        <v>23.016249999999999</v>
      </c>
      <c r="C18415">
        <v>50049</v>
      </c>
      <c r="D18415">
        <v>0</v>
      </c>
      <c r="E18415">
        <v>-16.5576995317906</v>
      </c>
      <c r="F18415">
        <v>78.175895765472504</v>
      </c>
      <c r="G18415">
        <v>50833</v>
      </c>
    </row>
    <row r="18416" spans="1:7" x14ac:dyDescent="0.15">
      <c r="A18416">
        <v>18414</v>
      </c>
      <c r="B18416">
        <v>23.017499999999998</v>
      </c>
      <c r="C18416">
        <v>49927</v>
      </c>
      <c r="D18416">
        <v>0</v>
      </c>
      <c r="E18416">
        <v>-13.283381424211299</v>
      </c>
      <c r="F18416">
        <v>78.175895765472504</v>
      </c>
      <c r="G18416">
        <v>50827</v>
      </c>
    </row>
    <row r="18417" spans="1:7" x14ac:dyDescent="0.15">
      <c r="A18417">
        <v>18415</v>
      </c>
      <c r="B18417">
        <v>23.018750000000001</v>
      </c>
      <c r="C18417">
        <v>49812</v>
      </c>
      <c r="D18417">
        <v>0</v>
      </c>
      <c r="E18417">
        <v>-11.0178612260415</v>
      </c>
      <c r="F18417">
        <v>78.175895765472504</v>
      </c>
      <c r="G18417">
        <v>50839</v>
      </c>
    </row>
    <row r="18418" spans="1:7" x14ac:dyDescent="0.15">
      <c r="A18418">
        <v>18416</v>
      </c>
      <c r="B18418">
        <v>23.02</v>
      </c>
      <c r="C18418">
        <v>49610</v>
      </c>
      <c r="D18418">
        <v>0</v>
      </c>
      <c r="E18418">
        <v>-10.3207208188105</v>
      </c>
      <c r="F18418">
        <v>78.175895765472504</v>
      </c>
      <c r="G18418">
        <v>50830</v>
      </c>
    </row>
    <row r="18419" spans="1:7" x14ac:dyDescent="0.15">
      <c r="A18419">
        <v>18417</v>
      </c>
      <c r="B18419">
        <v>23.021249999999998</v>
      </c>
      <c r="C18419">
        <v>49427</v>
      </c>
      <c r="D18419">
        <v>0</v>
      </c>
      <c r="E18419">
        <v>-10.7961971907625</v>
      </c>
      <c r="F18419">
        <v>78.175895765472504</v>
      </c>
      <c r="G18419">
        <v>50825</v>
      </c>
    </row>
    <row r="18420" spans="1:7" x14ac:dyDescent="0.15">
      <c r="A18420">
        <v>18418</v>
      </c>
      <c r="B18420">
        <v>23.022500000000001</v>
      </c>
      <c r="C18420">
        <v>49382</v>
      </c>
      <c r="D18420">
        <v>0</v>
      </c>
      <c r="E18420">
        <v>-12.0970927700328</v>
      </c>
      <c r="F18420">
        <v>78.175895765472504</v>
      </c>
      <c r="G18420">
        <v>50832</v>
      </c>
    </row>
    <row r="18421" spans="1:7" x14ac:dyDescent="0.15">
      <c r="A18421">
        <v>18419</v>
      </c>
      <c r="B18421">
        <v>23.02375</v>
      </c>
      <c r="C18421">
        <v>49522</v>
      </c>
      <c r="D18421">
        <v>0</v>
      </c>
      <c r="E18421">
        <v>-14.291135398519099</v>
      </c>
      <c r="F18421">
        <v>78.175895765472504</v>
      </c>
      <c r="G18421">
        <v>50836</v>
      </c>
    </row>
    <row r="18422" spans="1:7" x14ac:dyDescent="0.15">
      <c r="A18422">
        <v>18420</v>
      </c>
      <c r="B18422">
        <v>23.024999999999999</v>
      </c>
      <c r="C18422">
        <v>49794</v>
      </c>
      <c r="D18422">
        <v>0</v>
      </c>
      <c r="E18422">
        <v>-17.922582752613401</v>
      </c>
      <c r="F18422">
        <v>78.175895765472504</v>
      </c>
      <c r="G18422">
        <v>50834</v>
      </c>
    </row>
    <row r="18423" spans="1:7" x14ac:dyDescent="0.15">
      <c r="A18423">
        <v>18421</v>
      </c>
      <c r="B18423">
        <v>23.026250000000001</v>
      </c>
      <c r="C18423">
        <v>50044</v>
      </c>
      <c r="D18423">
        <v>0</v>
      </c>
      <c r="E18423">
        <v>-22.7206759037417</v>
      </c>
      <c r="F18423">
        <v>78.175895765472504</v>
      </c>
      <c r="G18423">
        <v>50843</v>
      </c>
    </row>
    <row r="18424" spans="1:7" x14ac:dyDescent="0.15">
      <c r="A18424">
        <v>18422</v>
      </c>
      <c r="B18424">
        <v>23.0275</v>
      </c>
      <c r="C18424">
        <v>50216</v>
      </c>
      <c r="D18424">
        <v>0</v>
      </c>
      <c r="E18424">
        <v>-27.813371080135799</v>
      </c>
      <c r="F18424">
        <v>78.175895765472504</v>
      </c>
      <c r="G18424">
        <v>50829</v>
      </c>
    </row>
    <row r="18425" spans="1:7" x14ac:dyDescent="0.15">
      <c r="A18425">
        <v>18423</v>
      </c>
      <c r="B18425">
        <v>23.028749999999999</v>
      </c>
      <c r="C18425">
        <v>50243</v>
      </c>
      <c r="D18425">
        <v>0</v>
      </c>
      <c r="E18425">
        <v>-31.609720709926499</v>
      </c>
      <c r="F18425">
        <v>78.175895765472504</v>
      </c>
      <c r="G18425">
        <v>50824</v>
      </c>
    </row>
    <row r="18426" spans="1:7" x14ac:dyDescent="0.15">
      <c r="A18426">
        <v>18424</v>
      </c>
      <c r="B18426">
        <v>23.03</v>
      </c>
      <c r="C18426">
        <v>50258</v>
      </c>
      <c r="D18426">
        <v>0</v>
      </c>
      <c r="E18426">
        <v>-32.716408972121798</v>
      </c>
      <c r="F18426">
        <v>78.175895765472504</v>
      </c>
      <c r="G18426">
        <v>50836</v>
      </c>
    </row>
    <row r="18427" spans="1:7" x14ac:dyDescent="0.15">
      <c r="A18427">
        <v>18425</v>
      </c>
      <c r="B18427">
        <v>23.03125</v>
      </c>
      <c r="C18427">
        <v>50228</v>
      </c>
      <c r="D18427">
        <v>0</v>
      </c>
      <c r="E18427">
        <v>-30.2579241071398</v>
      </c>
      <c r="F18427">
        <v>78.175895765472504</v>
      </c>
      <c r="G18427">
        <v>50839</v>
      </c>
    </row>
    <row r="18428" spans="1:7" x14ac:dyDescent="0.15">
      <c r="A18428">
        <v>18426</v>
      </c>
      <c r="B18428">
        <v>23.032499999999999</v>
      </c>
      <c r="C18428">
        <v>50178</v>
      </c>
      <c r="D18428">
        <v>0</v>
      </c>
      <c r="E18428">
        <v>-24.7396953941616</v>
      </c>
      <c r="F18428">
        <v>78.175895765472504</v>
      </c>
      <c r="G18428">
        <v>50839</v>
      </c>
    </row>
    <row r="18429" spans="1:7" x14ac:dyDescent="0.15">
      <c r="A18429">
        <v>18427</v>
      </c>
      <c r="B18429">
        <v>23.033750000000001</v>
      </c>
      <c r="C18429">
        <v>50107</v>
      </c>
      <c r="D18429">
        <v>0</v>
      </c>
      <c r="E18429">
        <v>-17.652664960798599</v>
      </c>
      <c r="F18429">
        <v>78.175895765472504</v>
      </c>
      <c r="G18429">
        <v>50835</v>
      </c>
    </row>
    <row r="18430" spans="1:7" x14ac:dyDescent="0.15">
      <c r="A18430">
        <v>18428</v>
      </c>
      <c r="B18430">
        <v>23.035</v>
      </c>
      <c r="C18430">
        <v>50059</v>
      </c>
      <c r="D18430">
        <v>0</v>
      </c>
      <c r="E18430">
        <v>-10.6086577199458</v>
      </c>
      <c r="F18430">
        <v>78.175895765472504</v>
      </c>
      <c r="G18430">
        <v>50839</v>
      </c>
    </row>
    <row r="18431" spans="1:7" x14ac:dyDescent="0.15">
      <c r="A18431">
        <v>18429</v>
      </c>
      <c r="B18431">
        <v>23.036249999999999</v>
      </c>
      <c r="C18431">
        <v>49951</v>
      </c>
      <c r="D18431">
        <v>0</v>
      </c>
      <c r="E18431">
        <v>-4.8748870317922401</v>
      </c>
      <c r="F18431">
        <v>78.175895765472504</v>
      </c>
      <c r="G18431">
        <v>50824</v>
      </c>
    </row>
    <row r="18432" spans="1:7" x14ac:dyDescent="0.15">
      <c r="A18432">
        <v>18430</v>
      </c>
      <c r="B18432">
        <v>23.037500000000001</v>
      </c>
      <c r="C18432">
        <v>49813</v>
      </c>
      <c r="D18432">
        <v>0</v>
      </c>
      <c r="E18432">
        <v>-0.96501524390441795</v>
      </c>
      <c r="F18432">
        <v>78.175895765472504</v>
      </c>
      <c r="G18432">
        <v>50848</v>
      </c>
    </row>
    <row r="18433" spans="1:7" x14ac:dyDescent="0.15">
      <c r="A18433">
        <v>18431</v>
      </c>
      <c r="B18433">
        <v>23.03875</v>
      </c>
      <c r="C18433">
        <v>49728</v>
      </c>
      <c r="D18433">
        <v>0</v>
      </c>
      <c r="E18433">
        <v>0.98731489547208195</v>
      </c>
      <c r="F18433">
        <v>78.175895765472504</v>
      </c>
      <c r="G18433">
        <v>50830</v>
      </c>
    </row>
    <row r="18434" spans="1:7" x14ac:dyDescent="0.15">
      <c r="A18434">
        <v>18432</v>
      </c>
      <c r="B18434">
        <v>23.04</v>
      </c>
      <c r="C18434">
        <v>49830</v>
      </c>
      <c r="D18434">
        <v>0</v>
      </c>
      <c r="E18434">
        <v>0.45098813153254003</v>
      </c>
      <c r="F18434">
        <v>78.175895765472504</v>
      </c>
      <c r="G18434">
        <v>50838</v>
      </c>
    </row>
    <row r="18435" spans="1:7" x14ac:dyDescent="0.15">
      <c r="A18435">
        <v>18433</v>
      </c>
      <c r="B18435">
        <v>23.041250000000002</v>
      </c>
      <c r="C18435">
        <v>50039</v>
      </c>
      <c r="D18435">
        <v>0</v>
      </c>
      <c r="E18435">
        <v>-3.4256220056622602</v>
      </c>
      <c r="F18435">
        <v>78.175895765472504</v>
      </c>
      <c r="G18435">
        <v>50849</v>
      </c>
    </row>
    <row r="18436" spans="1:7" x14ac:dyDescent="0.15">
      <c r="A18436">
        <v>18434</v>
      </c>
      <c r="B18436">
        <v>23.0425</v>
      </c>
      <c r="C18436">
        <v>50303</v>
      </c>
      <c r="D18436">
        <v>0</v>
      </c>
      <c r="E18436">
        <v>-10.7510357687297</v>
      </c>
      <c r="F18436">
        <v>78.175895765472504</v>
      </c>
      <c r="G18436">
        <v>50836</v>
      </c>
    </row>
    <row r="18437" spans="1:7" x14ac:dyDescent="0.15">
      <c r="A18437">
        <v>18435</v>
      </c>
      <c r="B18437">
        <v>23.043749999999999</v>
      </c>
      <c r="C18437">
        <v>50506</v>
      </c>
      <c r="D18437">
        <v>0</v>
      </c>
      <c r="E18437">
        <v>-20.471442182054499</v>
      </c>
      <c r="F18437">
        <v>78.175895765472504</v>
      </c>
      <c r="G18437">
        <v>50829</v>
      </c>
    </row>
    <row r="18438" spans="1:7" x14ac:dyDescent="0.15">
      <c r="A18438">
        <v>18436</v>
      </c>
      <c r="B18438">
        <v>23.045000000000002</v>
      </c>
      <c r="C18438">
        <v>50588</v>
      </c>
      <c r="D18438">
        <v>0</v>
      </c>
      <c r="E18438">
        <v>-30.5194808906781</v>
      </c>
      <c r="F18438">
        <v>78.175895765472504</v>
      </c>
      <c r="G18438">
        <v>50840</v>
      </c>
    </row>
    <row r="18439" spans="1:7" x14ac:dyDescent="0.15">
      <c r="A18439">
        <v>18437</v>
      </c>
      <c r="B18439">
        <v>23.046250000000001</v>
      </c>
      <c r="C18439">
        <v>50592</v>
      </c>
      <c r="D18439">
        <v>0</v>
      </c>
      <c r="E18439">
        <v>-38.977434941201899</v>
      </c>
      <c r="F18439">
        <v>78.175895765472504</v>
      </c>
      <c r="G18439">
        <v>50830</v>
      </c>
    </row>
    <row r="18440" spans="1:7" x14ac:dyDescent="0.15">
      <c r="A18440">
        <v>18438</v>
      </c>
      <c r="B18440">
        <v>23.047499999999999</v>
      </c>
      <c r="C18440">
        <v>50566</v>
      </c>
      <c r="D18440">
        <v>0</v>
      </c>
      <c r="E18440">
        <v>-44.087189677702597</v>
      </c>
      <c r="F18440">
        <v>78.175895765472504</v>
      </c>
      <c r="G18440">
        <v>50831</v>
      </c>
    </row>
    <row r="18441" spans="1:7" x14ac:dyDescent="0.15">
      <c r="A18441">
        <v>18439</v>
      </c>
      <c r="B18441">
        <v>23.048749999999998</v>
      </c>
      <c r="C18441">
        <v>50539</v>
      </c>
      <c r="D18441">
        <v>0</v>
      </c>
      <c r="E18441">
        <v>-45.299616180315802</v>
      </c>
      <c r="F18441">
        <v>78.175895765472504</v>
      </c>
      <c r="G18441">
        <v>50840</v>
      </c>
    </row>
    <row r="18442" spans="1:7" x14ac:dyDescent="0.15">
      <c r="A18442">
        <v>18440</v>
      </c>
      <c r="B18442">
        <v>23.05</v>
      </c>
      <c r="C18442">
        <v>50449</v>
      </c>
      <c r="D18442">
        <v>0</v>
      </c>
      <c r="E18442">
        <v>-43.574631152002397</v>
      </c>
      <c r="F18442">
        <v>78.175895765472504</v>
      </c>
      <c r="G18442">
        <v>50828</v>
      </c>
    </row>
    <row r="18443" spans="1:7" x14ac:dyDescent="0.15">
      <c r="A18443">
        <v>18441</v>
      </c>
      <c r="B18443">
        <v>23.05125</v>
      </c>
      <c r="C18443">
        <v>50363</v>
      </c>
      <c r="D18443">
        <v>0</v>
      </c>
      <c r="E18443">
        <v>-40.632283046601501</v>
      </c>
      <c r="F18443">
        <v>78.175895765472504</v>
      </c>
      <c r="G18443">
        <v>50825</v>
      </c>
    </row>
    <row r="18444" spans="1:7" x14ac:dyDescent="0.15">
      <c r="A18444">
        <v>18442</v>
      </c>
      <c r="B18444">
        <v>23.052499999999998</v>
      </c>
      <c r="C18444">
        <v>50206</v>
      </c>
      <c r="D18444">
        <v>0</v>
      </c>
      <c r="E18444">
        <v>-37.760035115414198</v>
      </c>
      <c r="F18444">
        <v>78.175895765472504</v>
      </c>
      <c r="G18444">
        <v>50839</v>
      </c>
    </row>
    <row r="18445" spans="1:7" x14ac:dyDescent="0.15">
      <c r="A18445">
        <v>18443</v>
      </c>
      <c r="B18445">
        <v>23.053750000000001</v>
      </c>
      <c r="C18445">
        <v>49960</v>
      </c>
      <c r="D18445">
        <v>0</v>
      </c>
      <c r="E18445">
        <v>-35.457210910275499</v>
      </c>
      <c r="F18445">
        <v>78.175895765472504</v>
      </c>
      <c r="G18445">
        <v>50827</v>
      </c>
    </row>
    <row r="18446" spans="1:7" x14ac:dyDescent="0.15">
      <c r="A18446">
        <v>18444</v>
      </c>
      <c r="B18446">
        <v>23.055</v>
      </c>
      <c r="C18446">
        <v>49768</v>
      </c>
      <c r="D18446">
        <v>0</v>
      </c>
      <c r="E18446">
        <v>-33.304612641544701</v>
      </c>
      <c r="F18446">
        <v>78.175895765472504</v>
      </c>
      <c r="G18446">
        <v>50829</v>
      </c>
    </row>
    <row r="18447" spans="1:7" x14ac:dyDescent="0.15">
      <c r="A18447">
        <v>18445</v>
      </c>
      <c r="B18447">
        <v>23.056249999999999</v>
      </c>
      <c r="C18447">
        <v>49786</v>
      </c>
      <c r="D18447">
        <v>0</v>
      </c>
      <c r="E18447">
        <v>-31.571693978656199</v>
      </c>
      <c r="F18447">
        <v>78.175895765472504</v>
      </c>
      <c r="G18447">
        <v>50841</v>
      </c>
    </row>
    <row r="18448" spans="1:7" x14ac:dyDescent="0.15">
      <c r="A18448">
        <v>18446</v>
      </c>
      <c r="B18448">
        <v>23.057500000000001</v>
      </c>
      <c r="C18448">
        <v>49964</v>
      </c>
      <c r="D18448">
        <v>0</v>
      </c>
      <c r="E18448">
        <v>-30.5547201655036</v>
      </c>
      <c r="F18448">
        <v>78.175895765472504</v>
      </c>
      <c r="G18448">
        <v>50821</v>
      </c>
    </row>
    <row r="18449" spans="1:7" x14ac:dyDescent="0.15">
      <c r="A18449">
        <v>18447</v>
      </c>
      <c r="B18449">
        <v>23.05875</v>
      </c>
      <c r="C18449">
        <v>50196</v>
      </c>
      <c r="D18449">
        <v>0</v>
      </c>
      <c r="E18449">
        <v>-30.403918499563598</v>
      </c>
      <c r="F18449">
        <v>78.175895765472504</v>
      </c>
      <c r="G18449">
        <v>50838</v>
      </c>
    </row>
    <row r="18450" spans="1:7" x14ac:dyDescent="0.15">
      <c r="A18450">
        <v>18448</v>
      </c>
      <c r="B18450">
        <v>23.06</v>
      </c>
      <c r="C18450">
        <v>50424</v>
      </c>
      <c r="D18450">
        <v>0</v>
      </c>
      <c r="E18450">
        <v>-30.3809723432068</v>
      </c>
      <c r="F18450">
        <v>78.175895765472504</v>
      </c>
      <c r="G18450">
        <v>50831</v>
      </c>
    </row>
    <row r="18451" spans="1:7" x14ac:dyDescent="0.15">
      <c r="A18451">
        <v>18449</v>
      </c>
      <c r="B18451">
        <v>23.061250000000001</v>
      </c>
      <c r="C18451">
        <v>50562</v>
      </c>
      <c r="D18451">
        <v>0</v>
      </c>
      <c r="E18451">
        <v>-29.124094893297301</v>
      </c>
      <c r="F18451">
        <v>78.175895765472504</v>
      </c>
      <c r="G18451">
        <v>50817</v>
      </c>
    </row>
    <row r="18452" spans="1:7" x14ac:dyDescent="0.15">
      <c r="A18452">
        <v>18450</v>
      </c>
      <c r="B18452">
        <v>23.0625</v>
      </c>
      <c r="C18452">
        <v>50582</v>
      </c>
      <c r="D18452">
        <v>0</v>
      </c>
      <c r="E18452">
        <v>-25.041236117162999</v>
      </c>
      <c r="F18452">
        <v>78.175895765472504</v>
      </c>
      <c r="G18452">
        <v>50824</v>
      </c>
    </row>
    <row r="18453" spans="1:7" x14ac:dyDescent="0.15">
      <c r="A18453">
        <v>18451</v>
      </c>
      <c r="B18453">
        <v>23.063749999999999</v>
      </c>
      <c r="C18453">
        <v>50552</v>
      </c>
      <c r="D18453">
        <v>0</v>
      </c>
      <c r="E18453">
        <v>-17.096257077529099</v>
      </c>
      <c r="F18453">
        <v>78.175895765472504</v>
      </c>
      <c r="G18453">
        <v>50839</v>
      </c>
    </row>
    <row r="18454" spans="1:7" x14ac:dyDescent="0.15">
      <c r="A18454">
        <v>18452</v>
      </c>
      <c r="B18454">
        <v>23.065000000000001</v>
      </c>
      <c r="C18454">
        <v>50488</v>
      </c>
      <c r="D18454">
        <v>0</v>
      </c>
      <c r="E18454">
        <v>-5.1202907229962902</v>
      </c>
      <c r="F18454">
        <v>78.175895765472504</v>
      </c>
      <c r="G18454">
        <v>50832</v>
      </c>
    </row>
    <row r="18455" spans="1:7" x14ac:dyDescent="0.15">
      <c r="A18455">
        <v>18453</v>
      </c>
      <c r="B18455">
        <v>23.06625</v>
      </c>
      <c r="C18455">
        <v>50377</v>
      </c>
      <c r="D18455">
        <v>0</v>
      </c>
      <c r="E18455">
        <v>9.7408101045275508</v>
      </c>
      <c r="F18455">
        <v>78.175895765472504</v>
      </c>
      <c r="G18455">
        <v>50824</v>
      </c>
    </row>
    <row r="18456" spans="1:7" x14ac:dyDescent="0.15">
      <c r="A18456">
        <v>18454</v>
      </c>
      <c r="B18456">
        <v>23.067499999999999</v>
      </c>
      <c r="C18456">
        <v>50295</v>
      </c>
      <c r="D18456">
        <v>0</v>
      </c>
      <c r="E18456">
        <v>25.382491289197802</v>
      </c>
      <c r="F18456">
        <v>78.175895765472504</v>
      </c>
      <c r="G18456">
        <v>50844</v>
      </c>
    </row>
    <row r="18457" spans="1:7" x14ac:dyDescent="0.15">
      <c r="A18457">
        <v>18455</v>
      </c>
      <c r="B18457">
        <v>23.068750000000001</v>
      </c>
      <c r="C18457">
        <v>50195</v>
      </c>
      <c r="D18457">
        <v>0</v>
      </c>
      <c r="E18457">
        <v>39.6747522865844</v>
      </c>
      <c r="F18457">
        <v>78.175895765472504</v>
      </c>
      <c r="G18457">
        <v>50830</v>
      </c>
    </row>
    <row r="18458" spans="1:7" x14ac:dyDescent="0.15">
      <c r="A18458">
        <v>18456</v>
      </c>
      <c r="B18458">
        <v>23.07</v>
      </c>
      <c r="C18458">
        <v>50006</v>
      </c>
      <c r="D18458">
        <v>0</v>
      </c>
      <c r="E18458">
        <v>51.720837870206203</v>
      </c>
      <c r="F18458">
        <v>78.175895765472504</v>
      </c>
      <c r="G18458">
        <v>50838</v>
      </c>
    </row>
    <row r="18459" spans="1:7" x14ac:dyDescent="0.15">
      <c r="A18459">
        <v>18457</v>
      </c>
      <c r="B18459">
        <v>23.071249999999999</v>
      </c>
      <c r="C18459">
        <v>49833</v>
      </c>
      <c r="D18459">
        <v>0</v>
      </c>
      <c r="E18459">
        <v>61.297392203831798</v>
      </c>
      <c r="F18459">
        <v>78.175895765472504</v>
      </c>
      <c r="G18459">
        <v>50838</v>
      </c>
    </row>
    <row r="18460" spans="1:7" x14ac:dyDescent="0.15">
      <c r="A18460">
        <v>18458</v>
      </c>
      <c r="B18460">
        <v>23.072500000000002</v>
      </c>
      <c r="C18460">
        <v>49824</v>
      </c>
      <c r="D18460">
        <v>0</v>
      </c>
      <c r="E18460">
        <v>68.090912184232394</v>
      </c>
      <c r="F18460">
        <v>78.175895765472504</v>
      </c>
      <c r="G18460">
        <v>50827</v>
      </c>
    </row>
    <row r="18461" spans="1:7" x14ac:dyDescent="0.15">
      <c r="A18461">
        <v>18459</v>
      </c>
      <c r="B18461">
        <v>23.07375</v>
      </c>
      <c r="C18461">
        <v>50034</v>
      </c>
      <c r="D18461">
        <v>0</v>
      </c>
      <c r="E18461">
        <v>71.187418336237897</v>
      </c>
      <c r="F18461">
        <v>78.175895765472504</v>
      </c>
      <c r="G18461">
        <v>50834</v>
      </c>
    </row>
    <row r="18462" spans="1:7" x14ac:dyDescent="0.15">
      <c r="A18462">
        <v>18460</v>
      </c>
      <c r="B18462">
        <v>23.074999999999999</v>
      </c>
      <c r="C18462">
        <v>50298</v>
      </c>
      <c r="D18462">
        <v>0</v>
      </c>
      <c r="E18462">
        <v>70.008503919861099</v>
      </c>
      <c r="F18462">
        <v>78.175895765472504</v>
      </c>
      <c r="G18462">
        <v>50843</v>
      </c>
    </row>
    <row r="18463" spans="1:7" x14ac:dyDescent="0.15">
      <c r="A18463">
        <v>18461</v>
      </c>
      <c r="B18463">
        <v>23.076250000000002</v>
      </c>
      <c r="C18463">
        <v>50549</v>
      </c>
      <c r="D18463">
        <v>0</v>
      </c>
      <c r="E18463">
        <v>65.558548834933404</v>
      </c>
      <c r="F18463">
        <v>78.175895765472504</v>
      </c>
      <c r="G18463">
        <v>50824</v>
      </c>
    </row>
    <row r="18464" spans="1:7" x14ac:dyDescent="0.15">
      <c r="A18464">
        <v>18462</v>
      </c>
      <c r="B18464">
        <v>23.077500000000001</v>
      </c>
      <c r="C18464">
        <v>50696</v>
      </c>
      <c r="D18464">
        <v>0</v>
      </c>
      <c r="E18464">
        <v>59.533577417255401</v>
      </c>
      <c r="F18464">
        <v>78.175895765472504</v>
      </c>
      <c r="G18464">
        <v>50835</v>
      </c>
    </row>
    <row r="18465" spans="1:7" x14ac:dyDescent="0.15">
      <c r="A18465">
        <v>18463</v>
      </c>
      <c r="B18465">
        <v>23.078749999999999</v>
      </c>
      <c r="C18465">
        <v>50738</v>
      </c>
      <c r="D18465">
        <v>0</v>
      </c>
      <c r="E18465">
        <v>53.6957085692557</v>
      </c>
      <c r="F18465">
        <v>78.175895765472504</v>
      </c>
      <c r="G18465">
        <v>50833</v>
      </c>
    </row>
    <row r="18466" spans="1:7" x14ac:dyDescent="0.15">
      <c r="A18466">
        <v>18464</v>
      </c>
      <c r="B18466">
        <v>23.08</v>
      </c>
      <c r="C18466">
        <v>50723</v>
      </c>
      <c r="D18466">
        <v>0</v>
      </c>
      <c r="E18466">
        <v>49.906598432064101</v>
      </c>
      <c r="F18466">
        <v>78.175895765472504</v>
      </c>
      <c r="G18466">
        <v>50826</v>
      </c>
    </row>
    <row r="18467" spans="1:7" x14ac:dyDescent="0.15">
      <c r="A18467">
        <v>18465</v>
      </c>
      <c r="B18467">
        <v>23.081250000000001</v>
      </c>
      <c r="C18467">
        <v>50641</v>
      </c>
      <c r="D18467">
        <v>0</v>
      </c>
      <c r="E18467">
        <v>49.215601861943497</v>
      </c>
      <c r="F18467">
        <v>78.175895765472504</v>
      </c>
      <c r="G18467">
        <v>50838</v>
      </c>
    </row>
    <row r="18468" spans="1:7" x14ac:dyDescent="0.15">
      <c r="A18468">
        <v>18466</v>
      </c>
      <c r="B18468">
        <v>23.0825</v>
      </c>
      <c r="C18468">
        <v>50536</v>
      </c>
      <c r="D18468">
        <v>0</v>
      </c>
      <c r="E18468">
        <v>51.279664361944</v>
      </c>
      <c r="F18468">
        <v>78.175895765472504</v>
      </c>
      <c r="G18468">
        <v>50827</v>
      </c>
    </row>
    <row r="18469" spans="1:7" x14ac:dyDescent="0.15">
      <c r="A18469">
        <v>18467</v>
      </c>
      <c r="B18469">
        <v>23.083749999999998</v>
      </c>
      <c r="C18469">
        <v>50427</v>
      </c>
      <c r="D18469">
        <v>0</v>
      </c>
      <c r="E18469">
        <v>54.644275370217699</v>
      </c>
      <c r="F18469">
        <v>78.175895765472504</v>
      </c>
      <c r="G18469">
        <v>50835</v>
      </c>
    </row>
    <row r="18470" spans="1:7" x14ac:dyDescent="0.15">
      <c r="A18470">
        <v>18468</v>
      </c>
      <c r="B18470">
        <v>23.085000000000001</v>
      </c>
      <c r="C18470">
        <v>50334</v>
      </c>
      <c r="D18470">
        <v>0</v>
      </c>
      <c r="E18470">
        <v>57.258258928576701</v>
      </c>
      <c r="F18470">
        <v>78.175895765472504</v>
      </c>
      <c r="G18470">
        <v>50826</v>
      </c>
    </row>
    <row r="18471" spans="1:7" x14ac:dyDescent="0.15">
      <c r="A18471">
        <v>18469</v>
      </c>
      <c r="B18471">
        <v>23.08625</v>
      </c>
      <c r="C18471">
        <v>50234</v>
      </c>
      <c r="D18471">
        <v>0</v>
      </c>
      <c r="E18471">
        <v>57.807028527881798</v>
      </c>
      <c r="F18471">
        <v>78.175895765472504</v>
      </c>
      <c r="G18471">
        <v>50846</v>
      </c>
    </row>
    <row r="18472" spans="1:7" x14ac:dyDescent="0.15">
      <c r="A18472">
        <v>18470</v>
      </c>
      <c r="B18472">
        <v>23.087499999999999</v>
      </c>
      <c r="C18472">
        <v>50065</v>
      </c>
      <c r="D18472">
        <v>0</v>
      </c>
      <c r="E18472">
        <v>56.296783808808001</v>
      </c>
      <c r="F18472">
        <v>78.175895765472504</v>
      </c>
      <c r="G18472">
        <v>50826</v>
      </c>
    </row>
    <row r="18473" spans="1:7" x14ac:dyDescent="0.15">
      <c r="A18473">
        <v>18471</v>
      </c>
      <c r="B18473">
        <v>23.088750000000001</v>
      </c>
      <c r="C18473">
        <v>49965</v>
      </c>
      <c r="D18473">
        <v>0</v>
      </c>
      <c r="E18473">
        <v>53.447069631982203</v>
      </c>
      <c r="F18473">
        <v>78.175895765472504</v>
      </c>
      <c r="G18473">
        <v>50826</v>
      </c>
    </row>
    <row r="18474" spans="1:7" x14ac:dyDescent="0.15">
      <c r="A18474">
        <v>18472</v>
      </c>
      <c r="B18474">
        <v>23.09</v>
      </c>
      <c r="C18474">
        <v>50067</v>
      </c>
      <c r="D18474">
        <v>0</v>
      </c>
      <c r="E18474">
        <v>48.9044778963544</v>
      </c>
      <c r="F18474">
        <v>78.175895765472504</v>
      </c>
      <c r="G18474">
        <v>50834</v>
      </c>
    </row>
    <row r="18475" spans="1:7" x14ac:dyDescent="0.15">
      <c r="A18475">
        <v>18473</v>
      </c>
      <c r="B18475">
        <v>23.091249999999999</v>
      </c>
      <c r="C18475">
        <v>50275</v>
      </c>
      <c r="D18475">
        <v>0</v>
      </c>
      <c r="E18475">
        <v>42.535642149398001</v>
      </c>
      <c r="F18475">
        <v>78.175895765472504</v>
      </c>
      <c r="G18475">
        <v>50829</v>
      </c>
    </row>
    <row r="18476" spans="1:7" x14ac:dyDescent="0.15">
      <c r="A18476">
        <v>18474</v>
      </c>
      <c r="B18476">
        <v>23.092500000000001</v>
      </c>
      <c r="C18476">
        <v>50499</v>
      </c>
      <c r="D18476">
        <v>0</v>
      </c>
      <c r="E18476">
        <v>34.932781195560899</v>
      </c>
      <c r="F18476">
        <v>78.175895765472504</v>
      </c>
      <c r="G18476">
        <v>50831</v>
      </c>
    </row>
    <row r="18477" spans="1:7" x14ac:dyDescent="0.15">
      <c r="A18477">
        <v>18475</v>
      </c>
      <c r="B18477">
        <v>23.09375</v>
      </c>
      <c r="C18477">
        <v>50645</v>
      </c>
      <c r="D18477">
        <v>0</v>
      </c>
      <c r="E18477">
        <v>27.7845941311007</v>
      </c>
      <c r="F18477">
        <v>78.175895765472504</v>
      </c>
      <c r="G18477">
        <v>50833</v>
      </c>
    </row>
    <row r="18478" spans="1:7" x14ac:dyDescent="0.15">
      <c r="A18478">
        <v>18476</v>
      </c>
      <c r="B18478">
        <v>23.094999999999999</v>
      </c>
      <c r="C18478">
        <v>50708</v>
      </c>
      <c r="D18478">
        <v>0</v>
      </c>
      <c r="E18478">
        <v>22.471586454706099</v>
      </c>
      <c r="F18478">
        <v>78.175895765472504</v>
      </c>
      <c r="G18478">
        <v>50833</v>
      </c>
    </row>
    <row r="18479" spans="1:7" x14ac:dyDescent="0.15">
      <c r="A18479">
        <v>18477</v>
      </c>
      <c r="B18479">
        <v>23.096250000000001</v>
      </c>
      <c r="C18479">
        <v>50674</v>
      </c>
      <c r="D18479">
        <v>0</v>
      </c>
      <c r="E18479">
        <v>20.3071401350198</v>
      </c>
      <c r="F18479">
        <v>78.175895765472504</v>
      </c>
      <c r="G18479">
        <v>50842</v>
      </c>
    </row>
    <row r="18480" spans="1:7" x14ac:dyDescent="0.15">
      <c r="A18480">
        <v>18478</v>
      </c>
      <c r="B18480">
        <v>23.0975</v>
      </c>
      <c r="C18480">
        <v>50608</v>
      </c>
      <c r="D18480">
        <v>0</v>
      </c>
      <c r="E18480">
        <v>21.823263283973599</v>
      </c>
      <c r="F18480">
        <v>78.175895765472504</v>
      </c>
      <c r="G18480">
        <v>50831</v>
      </c>
    </row>
    <row r="18481" spans="1:7" x14ac:dyDescent="0.15">
      <c r="A18481">
        <v>18479</v>
      </c>
      <c r="B18481">
        <v>23.098749999999999</v>
      </c>
      <c r="C18481">
        <v>50536</v>
      </c>
      <c r="D18481">
        <v>0</v>
      </c>
      <c r="E18481">
        <v>26.706343913329899</v>
      </c>
      <c r="F18481">
        <v>78.175895765472504</v>
      </c>
      <c r="G18481">
        <v>50828</v>
      </c>
    </row>
    <row r="18482" spans="1:7" x14ac:dyDescent="0.15">
      <c r="A18482">
        <v>18480</v>
      </c>
      <c r="B18482">
        <v>23.1</v>
      </c>
      <c r="C18482">
        <v>50424</v>
      </c>
      <c r="D18482">
        <v>0</v>
      </c>
      <c r="E18482">
        <v>33.459569631970197</v>
      </c>
      <c r="F18482">
        <v>78.175895765472504</v>
      </c>
      <c r="G18482">
        <v>50845</v>
      </c>
    </row>
    <row r="18483" spans="1:7" x14ac:dyDescent="0.15">
      <c r="A18483">
        <v>18481</v>
      </c>
      <c r="B18483">
        <v>23.10125</v>
      </c>
      <c r="C18483">
        <v>50351</v>
      </c>
      <c r="D18483">
        <v>0</v>
      </c>
      <c r="E18483">
        <v>40.005155705578503</v>
      </c>
      <c r="F18483">
        <v>78.175895765472504</v>
      </c>
      <c r="G18483">
        <v>50839</v>
      </c>
    </row>
    <row r="18484" spans="1:7" x14ac:dyDescent="0.15">
      <c r="A18484">
        <v>18482</v>
      </c>
      <c r="B18484">
        <v>23.102499999999999</v>
      </c>
      <c r="C18484">
        <v>50231</v>
      </c>
      <c r="D18484">
        <v>0</v>
      </c>
      <c r="E18484">
        <v>44.6155229202977</v>
      </c>
      <c r="F18484">
        <v>78.175895765472504</v>
      </c>
      <c r="G18484">
        <v>50850</v>
      </c>
    </row>
    <row r="18485" spans="1:7" x14ac:dyDescent="0.15">
      <c r="A18485">
        <v>18483</v>
      </c>
      <c r="B18485">
        <v>23.103750000000002</v>
      </c>
      <c r="C18485">
        <v>50024</v>
      </c>
      <c r="D18485">
        <v>0</v>
      </c>
      <c r="E18485">
        <v>46.817708787023498</v>
      </c>
      <c r="F18485">
        <v>78.175895765472504</v>
      </c>
      <c r="G18485">
        <v>50837</v>
      </c>
    </row>
    <row r="18486" spans="1:7" x14ac:dyDescent="0.15">
      <c r="A18486">
        <v>18484</v>
      </c>
      <c r="B18486">
        <v>23.105</v>
      </c>
      <c r="C18486">
        <v>49859</v>
      </c>
      <c r="D18486">
        <v>0</v>
      </c>
      <c r="E18486">
        <v>47.021062445559402</v>
      </c>
      <c r="F18486">
        <v>78.175895765472504</v>
      </c>
      <c r="G18486">
        <v>50833</v>
      </c>
    </row>
    <row r="18487" spans="1:7" x14ac:dyDescent="0.15">
      <c r="A18487">
        <v>18485</v>
      </c>
      <c r="B18487">
        <v>23.106249999999999</v>
      </c>
      <c r="C18487">
        <v>49832</v>
      </c>
      <c r="D18487">
        <v>0</v>
      </c>
      <c r="E18487">
        <v>45.764630063154101</v>
      </c>
      <c r="F18487">
        <v>78.175895765472504</v>
      </c>
      <c r="G18487">
        <v>50834</v>
      </c>
    </row>
    <row r="18488" spans="1:7" x14ac:dyDescent="0.15">
      <c r="A18488">
        <v>18486</v>
      </c>
      <c r="B18488">
        <v>23.107500000000002</v>
      </c>
      <c r="C18488">
        <v>49954</v>
      </c>
      <c r="D18488">
        <v>0</v>
      </c>
      <c r="E18488">
        <v>42.803137249563399</v>
      </c>
      <c r="F18488">
        <v>78.175895765472504</v>
      </c>
      <c r="G18488">
        <v>50842</v>
      </c>
    </row>
    <row r="18489" spans="1:7" x14ac:dyDescent="0.15">
      <c r="A18489">
        <v>18487</v>
      </c>
      <c r="B18489">
        <v>23.108750000000001</v>
      </c>
      <c r="C18489">
        <v>50170</v>
      </c>
      <c r="D18489">
        <v>0</v>
      </c>
      <c r="E18489">
        <v>37.776267149385603</v>
      </c>
      <c r="F18489">
        <v>78.175895765472504</v>
      </c>
      <c r="G18489">
        <v>50836</v>
      </c>
    </row>
    <row r="18490" spans="1:7" x14ac:dyDescent="0.15">
      <c r="A18490">
        <v>18488</v>
      </c>
      <c r="B18490">
        <v>23.11</v>
      </c>
      <c r="C18490">
        <v>50346</v>
      </c>
      <c r="D18490">
        <v>0</v>
      </c>
      <c r="E18490">
        <v>31.779658917678699</v>
      </c>
      <c r="F18490">
        <v>78.175895765472504</v>
      </c>
      <c r="G18490">
        <v>50829</v>
      </c>
    </row>
    <row r="18491" spans="1:7" x14ac:dyDescent="0.15">
      <c r="A18491">
        <v>18489</v>
      </c>
      <c r="B18491">
        <v>23.111249999999998</v>
      </c>
      <c r="C18491">
        <v>50444</v>
      </c>
      <c r="D18491">
        <v>0</v>
      </c>
      <c r="E18491">
        <v>26.166532828830899</v>
      </c>
      <c r="F18491">
        <v>78.175895765472504</v>
      </c>
      <c r="G18491">
        <v>50841</v>
      </c>
    </row>
    <row r="18492" spans="1:7" x14ac:dyDescent="0.15">
      <c r="A18492">
        <v>18490</v>
      </c>
      <c r="B18492">
        <v>23.112500000000001</v>
      </c>
      <c r="C18492">
        <v>50434</v>
      </c>
      <c r="D18492">
        <v>0</v>
      </c>
      <c r="E18492">
        <v>22.599729148520101</v>
      </c>
      <c r="F18492">
        <v>78.175895765472504</v>
      </c>
      <c r="G18492">
        <v>50838</v>
      </c>
    </row>
    <row r="18493" spans="1:7" x14ac:dyDescent="0.15">
      <c r="A18493">
        <v>18491</v>
      </c>
      <c r="B18493">
        <v>23.11375</v>
      </c>
      <c r="C18493">
        <v>50367</v>
      </c>
      <c r="D18493">
        <v>0</v>
      </c>
      <c r="E18493">
        <v>22.571635452961299</v>
      </c>
      <c r="F18493">
        <v>78.175895765472504</v>
      </c>
      <c r="G18493">
        <v>50839</v>
      </c>
    </row>
    <row r="18494" spans="1:7" x14ac:dyDescent="0.15">
      <c r="A18494">
        <v>18492</v>
      </c>
      <c r="B18494">
        <v>23.114999999999998</v>
      </c>
      <c r="C18494">
        <v>50276</v>
      </c>
      <c r="D18494">
        <v>0</v>
      </c>
      <c r="E18494">
        <v>26.776442726481001</v>
      </c>
      <c r="F18494">
        <v>78.175895765472504</v>
      </c>
      <c r="G18494">
        <v>50826</v>
      </c>
    </row>
    <row r="18495" spans="1:7" x14ac:dyDescent="0.15">
      <c r="A18495">
        <v>18493</v>
      </c>
      <c r="B18495">
        <v>23.116250000000001</v>
      </c>
      <c r="C18495">
        <v>50171</v>
      </c>
      <c r="D18495">
        <v>0</v>
      </c>
      <c r="E18495">
        <v>34.123766877176401</v>
      </c>
      <c r="F18495">
        <v>78.175895765472504</v>
      </c>
      <c r="G18495">
        <v>50828</v>
      </c>
    </row>
    <row r="18496" spans="1:7" x14ac:dyDescent="0.15">
      <c r="A18496">
        <v>18494</v>
      </c>
      <c r="B18496">
        <v>23.1175</v>
      </c>
      <c r="C18496">
        <v>50071</v>
      </c>
      <c r="D18496">
        <v>0</v>
      </c>
      <c r="E18496">
        <v>42.828286966458997</v>
      </c>
      <c r="F18496">
        <v>78.175895765472504</v>
      </c>
      <c r="G18496">
        <v>50848</v>
      </c>
    </row>
    <row r="18497" spans="1:7" x14ac:dyDescent="0.15">
      <c r="A18497">
        <v>18495</v>
      </c>
      <c r="B18497">
        <v>23.118749999999999</v>
      </c>
      <c r="C18497">
        <v>49941</v>
      </c>
      <c r="D18497">
        <v>0</v>
      </c>
      <c r="E18497">
        <v>51.419841572298502</v>
      </c>
      <c r="F18497">
        <v>78.175895765472504</v>
      </c>
      <c r="G18497">
        <v>50831</v>
      </c>
    </row>
    <row r="18498" spans="1:7" x14ac:dyDescent="0.15">
      <c r="A18498">
        <v>18496</v>
      </c>
      <c r="B18498">
        <v>23.12</v>
      </c>
      <c r="C18498">
        <v>49727</v>
      </c>
      <c r="D18498">
        <v>0</v>
      </c>
      <c r="E18498">
        <v>59.014830139367398</v>
      </c>
      <c r="F18498">
        <v>78.175895765472504</v>
      </c>
      <c r="G18498">
        <v>50832</v>
      </c>
    </row>
    <row r="18499" spans="1:7" x14ac:dyDescent="0.15">
      <c r="A18499">
        <v>18497</v>
      </c>
      <c r="B18499">
        <v>23.12125</v>
      </c>
      <c r="C18499">
        <v>49507</v>
      </c>
      <c r="D18499">
        <v>0</v>
      </c>
      <c r="E18499">
        <v>65.779762358441999</v>
      </c>
      <c r="F18499">
        <v>78.175895765472504</v>
      </c>
      <c r="G18499">
        <v>50826</v>
      </c>
    </row>
    <row r="18500" spans="1:7" x14ac:dyDescent="0.15">
      <c r="A18500">
        <v>18498</v>
      </c>
      <c r="B18500">
        <v>23.122499999999999</v>
      </c>
      <c r="C18500">
        <v>49410</v>
      </c>
      <c r="D18500">
        <v>0</v>
      </c>
      <c r="E18500">
        <v>72.197943434229302</v>
      </c>
      <c r="F18500">
        <v>78.175895765472504</v>
      </c>
      <c r="G18500">
        <v>50833</v>
      </c>
    </row>
    <row r="18501" spans="1:7" x14ac:dyDescent="0.15">
      <c r="A18501">
        <v>18499</v>
      </c>
      <c r="B18501">
        <v>23.123750000000001</v>
      </c>
      <c r="C18501">
        <v>49501</v>
      </c>
      <c r="D18501">
        <v>0</v>
      </c>
      <c r="E18501">
        <v>78.064315657661595</v>
      </c>
      <c r="F18501">
        <v>78.175895765472504</v>
      </c>
      <c r="G18501">
        <v>50831</v>
      </c>
    </row>
    <row r="18502" spans="1:7" x14ac:dyDescent="0.15">
      <c r="A18502">
        <v>18500</v>
      </c>
      <c r="B18502">
        <v>23.125</v>
      </c>
      <c r="C18502">
        <v>49687</v>
      </c>
      <c r="D18502">
        <v>0</v>
      </c>
      <c r="E18502">
        <v>83.1714122386757</v>
      </c>
      <c r="F18502">
        <v>78.175895765472504</v>
      </c>
      <c r="G18502">
        <v>50833</v>
      </c>
    </row>
    <row r="18503" spans="1:7" x14ac:dyDescent="0.15">
      <c r="A18503">
        <v>18501</v>
      </c>
      <c r="B18503">
        <v>23.126249999999999</v>
      </c>
      <c r="C18503">
        <v>49910</v>
      </c>
      <c r="D18503">
        <v>0</v>
      </c>
      <c r="E18503">
        <v>87.702950783971602</v>
      </c>
      <c r="F18503">
        <v>78.175895765472504</v>
      </c>
      <c r="G18503">
        <v>50836</v>
      </c>
    </row>
    <row r="18504" spans="1:7" x14ac:dyDescent="0.15">
      <c r="A18504">
        <v>18502</v>
      </c>
      <c r="B18504">
        <v>23.127500000000001</v>
      </c>
      <c r="C18504">
        <v>50049</v>
      </c>
      <c r="D18504">
        <v>0</v>
      </c>
      <c r="E18504">
        <v>92.387295840590895</v>
      </c>
      <c r="F18504">
        <v>78.175895765472504</v>
      </c>
      <c r="G18504">
        <v>50827</v>
      </c>
    </row>
    <row r="18505" spans="1:7" x14ac:dyDescent="0.15">
      <c r="A18505">
        <v>18503</v>
      </c>
      <c r="B18505">
        <v>23.12875</v>
      </c>
      <c r="C18505">
        <v>50068</v>
      </c>
      <c r="D18505">
        <v>0</v>
      </c>
      <c r="E18505">
        <v>98.640178571426105</v>
      </c>
      <c r="F18505">
        <v>78.175895765472504</v>
      </c>
      <c r="G18505">
        <v>50849</v>
      </c>
    </row>
    <row r="18506" spans="1:7" x14ac:dyDescent="0.15">
      <c r="A18506">
        <v>18504</v>
      </c>
      <c r="B18506">
        <v>23.13</v>
      </c>
      <c r="C18506">
        <v>50046</v>
      </c>
      <c r="D18506">
        <v>0</v>
      </c>
      <c r="E18506">
        <v>107.593672419423</v>
      </c>
      <c r="F18506">
        <v>78.175895765472504</v>
      </c>
      <c r="G18506">
        <v>50830</v>
      </c>
    </row>
    <row r="18507" spans="1:7" x14ac:dyDescent="0.15">
      <c r="A18507">
        <v>18505</v>
      </c>
      <c r="B18507">
        <v>23.131250000000001</v>
      </c>
      <c r="C18507">
        <v>49986</v>
      </c>
      <c r="D18507">
        <v>0</v>
      </c>
      <c r="E18507">
        <v>119.71947680749101</v>
      </c>
      <c r="F18507">
        <v>78.175895765472504</v>
      </c>
      <c r="G18507">
        <v>50831</v>
      </c>
    </row>
    <row r="18508" spans="1:7" x14ac:dyDescent="0.15">
      <c r="A18508">
        <v>18506</v>
      </c>
      <c r="B18508">
        <v>23.1325</v>
      </c>
      <c r="C18508">
        <v>49894</v>
      </c>
      <c r="D18508">
        <v>0</v>
      </c>
      <c r="E18508">
        <v>133.93291730183</v>
      </c>
      <c r="F18508">
        <v>78.175895765472504</v>
      </c>
      <c r="G18508">
        <v>50843</v>
      </c>
    </row>
    <row r="18509" spans="1:7" x14ac:dyDescent="0.15">
      <c r="A18509">
        <v>18507</v>
      </c>
      <c r="B18509">
        <v>23.133749999999999</v>
      </c>
      <c r="C18509">
        <v>49793</v>
      </c>
      <c r="D18509">
        <v>0</v>
      </c>
      <c r="E18509">
        <v>147.73051502613299</v>
      </c>
      <c r="F18509">
        <v>78.175895765472504</v>
      </c>
      <c r="G18509">
        <v>50830</v>
      </c>
    </row>
    <row r="18510" spans="1:7" x14ac:dyDescent="0.15">
      <c r="A18510">
        <v>18508</v>
      </c>
      <c r="B18510">
        <v>23.135000000000002</v>
      </c>
      <c r="C18510">
        <v>49691</v>
      </c>
      <c r="D18510">
        <v>0</v>
      </c>
      <c r="E18510">
        <v>158.97785823170801</v>
      </c>
      <c r="F18510">
        <v>78.175895765472504</v>
      </c>
      <c r="G18510">
        <v>50846</v>
      </c>
    </row>
    <row r="18511" spans="1:7" x14ac:dyDescent="0.15">
      <c r="A18511">
        <v>18509</v>
      </c>
      <c r="B18511">
        <v>23.13625</v>
      </c>
      <c r="C18511">
        <v>49522</v>
      </c>
      <c r="D18511">
        <v>0</v>
      </c>
      <c r="E18511">
        <v>166.68122277874801</v>
      </c>
      <c r="F18511">
        <v>78.175895765472504</v>
      </c>
      <c r="G18511">
        <v>50832</v>
      </c>
    </row>
    <row r="18512" spans="1:7" x14ac:dyDescent="0.15">
      <c r="A18512">
        <v>18510</v>
      </c>
      <c r="B18512">
        <v>23.137499999999999</v>
      </c>
      <c r="C18512">
        <v>49333</v>
      </c>
      <c r="D18512">
        <v>0</v>
      </c>
      <c r="E18512">
        <v>170.89131233667501</v>
      </c>
      <c r="F18512">
        <v>78.175895765472504</v>
      </c>
      <c r="G18512">
        <v>50834</v>
      </c>
    </row>
    <row r="18513" spans="1:7" x14ac:dyDescent="0.15">
      <c r="A18513">
        <v>18511</v>
      </c>
      <c r="B18513">
        <v>23.138750000000002</v>
      </c>
      <c r="C18513">
        <v>49203</v>
      </c>
      <c r="D18513">
        <v>0</v>
      </c>
      <c r="E18513">
        <v>171.869218205576</v>
      </c>
      <c r="F18513">
        <v>78.175895765472504</v>
      </c>
      <c r="G18513">
        <v>50843</v>
      </c>
    </row>
    <row r="18514" spans="1:7" x14ac:dyDescent="0.15">
      <c r="A18514">
        <v>18512</v>
      </c>
      <c r="B18514">
        <v>23.14</v>
      </c>
      <c r="C18514">
        <v>49268</v>
      </c>
      <c r="D18514">
        <v>0</v>
      </c>
      <c r="E18514">
        <v>169.518853440773</v>
      </c>
      <c r="F18514">
        <v>78.175895765472504</v>
      </c>
      <c r="G18514">
        <v>50831</v>
      </c>
    </row>
    <row r="18515" spans="1:7" x14ac:dyDescent="0.15">
      <c r="A18515">
        <v>18513</v>
      </c>
      <c r="B18515">
        <v>23.141249999999999</v>
      </c>
      <c r="C18515">
        <v>49456</v>
      </c>
      <c r="D18515">
        <v>0</v>
      </c>
      <c r="E18515">
        <v>163.659611824922</v>
      </c>
      <c r="F18515">
        <v>78.175895765472504</v>
      </c>
      <c r="G18515">
        <v>50842</v>
      </c>
    </row>
    <row r="18516" spans="1:7" x14ac:dyDescent="0.15">
      <c r="A18516">
        <v>18514</v>
      </c>
      <c r="B18516">
        <v>23.142499999999998</v>
      </c>
      <c r="C18516">
        <v>49706</v>
      </c>
      <c r="D18516">
        <v>0</v>
      </c>
      <c r="E18516">
        <v>154.35441664852601</v>
      </c>
      <c r="F18516">
        <v>78.175895765472504</v>
      </c>
      <c r="G18516">
        <v>50820</v>
      </c>
    </row>
    <row r="18517" spans="1:7" x14ac:dyDescent="0.15">
      <c r="A18517">
        <v>18515</v>
      </c>
      <c r="B18517">
        <v>23.143750000000001</v>
      </c>
      <c r="C18517">
        <v>49929</v>
      </c>
      <c r="D18517">
        <v>0</v>
      </c>
      <c r="E18517">
        <v>142.32768809887199</v>
      </c>
      <c r="F18517">
        <v>78.175895765472504</v>
      </c>
      <c r="G18517">
        <v>50832</v>
      </c>
    </row>
    <row r="18518" spans="1:7" x14ac:dyDescent="0.15">
      <c r="A18518">
        <v>18516</v>
      </c>
      <c r="B18518">
        <v>23.145</v>
      </c>
      <c r="C18518">
        <v>49993</v>
      </c>
      <c r="D18518">
        <v>0</v>
      </c>
      <c r="E18518">
        <v>128.933329703834</v>
      </c>
      <c r="F18518">
        <v>78.175895765472504</v>
      </c>
      <c r="G18518">
        <v>50840</v>
      </c>
    </row>
    <row r="18519" spans="1:7" x14ac:dyDescent="0.15">
      <c r="A18519">
        <v>18517</v>
      </c>
      <c r="B18519">
        <v>23.146249999999998</v>
      </c>
      <c r="C18519">
        <v>49956</v>
      </c>
      <c r="D18519">
        <v>0</v>
      </c>
      <c r="E18519">
        <v>115.582688643295</v>
      </c>
      <c r="F18519">
        <v>78.175895765472504</v>
      </c>
      <c r="G18519">
        <v>50831</v>
      </c>
    </row>
    <row r="18520" spans="1:7" x14ac:dyDescent="0.15">
      <c r="A18520">
        <v>18518</v>
      </c>
      <c r="B18520">
        <v>23.147500000000001</v>
      </c>
      <c r="C18520">
        <v>49905</v>
      </c>
      <c r="D18520">
        <v>0</v>
      </c>
      <c r="E18520">
        <v>103.519200511761</v>
      </c>
      <c r="F18520">
        <v>78.175895765472504</v>
      </c>
      <c r="G18520">
        <v>50833</v>
      </c>
    </row>
    <row r="18521" spans="1:7" x14ac:dyDescent="0.15">
      <c r="A18521">
        <v>18519</v>
      </c>
      <c r="B18521">
        <v>23.14875</v>
      </c>
      <c r="C18521">
        <v>49817</v>
      </c>
      <c r="D18521">
        <v>0</v>
      </c>
      <c r="E18521">
        <v>92.884400860195498</v>
      </c>
      <c r="F18521">
        <v>78.175895765472504</v>
      </c>
      <c r="G18521">
        <v>50834</v>
      </c>
    </row>
    <row r="18522" spans="1:7" x14ac:dyDescent="0.15">
      <c r="A18522">
        <v>18520</v>
      </c>
      <c r="B18522">
        <v>23.15</v>
      </c>
      <c r="C18522">
        <v>49691</v>
      </c>
      <c r="D18522">
        <v>0</v>
      </c>
      <c r="E18522">
        <v>82.606258166378197</v>
      </c>
      <c r="F18522">
        <v>78.175895765472504</v>
      </c>
      <c r="G18522">
        <v>50839</v>
      </c>
    </row>
    <row r="18523" spans="1:7" x14ac:dyDescent="0.15">
      <c r="A18523">
        <v>18521</v>
      </c>
      <c r="B18523">
        <v>23.151250000000001</v>
      </c>
      <c r="C18523">
        <v>49553</v>
      </c>
      <c r="D18523">
        <v>0</v>
      </c>
      <c r="E18523">
        <v>71.378164470818803</v>
      </c>
      <c r="F18523">
        <v>78.175895765472504</v>
      </c>
      <c r="G18523">
        <v>50840</v>
      </c>
    </row>
    <row r="18524" spans="1:7" x14ac:dyDescent="0.15">
      <c r="A18524">
        <v>18522</v>
      </c>
      <c r="B18524">
        <v>23.1525</v>
      </c>
      <c r="C18524">
        <v>49400</v>
      </c>
      <c r="D18524">
        <v>0</v>
      </c>
      <c r="E18524">
        <v>58.4530065875433</v>
      </c>
      <c r="F18524">
        <v>78.175895765472504</v>
      </c>
      <c r="G18524">
        <v>50829</v>
      </c>
    </row>
    <row r="18525" spans="1:7" x14ac:dyDescent="0.15">
      <c r="A18525">
        <v>18523</v>
      </c>
      <c r="B18525">
        <v>23.153749999999999</v>
      </c>
      <c r="C18525">
        <v>49189</v>
      </c>
      <c r="D18525">
        <v>0</v>
      </c>
      <c r="E18525">
        <v>44.251448170733099</v>
      </c>
      <c r="F18525">
        <v>78.175895765472504</v>
      </c>
      <c r="G18525">
        <v>50830</v>
      </c>
    </row>
    <row r="18526" spans="1:7" x14ac:dyDescent="0.15">
      <c r="A18526">
        <v>18524</v>
      </c>
      <c r="B18526">
        <v>23.155000000000001</v>
      </c>
      <c r="C18526">
        <v>49014</v>
      </c>
      <c r="D18526">
        <v>0</v>
      </c>
      <c r="E18526">
        <v>29.428391768295999</v>
      </c>
      <c r="F18526">
        <v>78.175895765472504</v>
      </c>
      <c r="G18526">
        <v>50830</v>
      </c>
    </row>
    <row r="18527" spans="1:7" x14ac:dyDescent="0.15">
      <c r="A18527">
        <v>18525</v>
      </c>
      <c r="B18527">
        <v>23.15625</v>
      </c>
      <c r="C18527">
        <v>49012</v>
      </c>
      <c r="D18527">
        <v>0</v>
      </c>
      <c r="E18527">
        <v>14.201346091029301</v>
      </c>
      <c r="F18527">
        <v>78.175895765472504</v>
      </c>
      <c r="G18527">
        <v>50845</v>
      </c>
    </row>
    <row r="18528" spans="1:7" x14ac:dyDescent="0.15">
      <c r="A18528">
        <v>18526</v>
      </c>
      <c r="B18528">
        <v>23.157499999999999</v>
      </c>
      <c r="C18528">
        <v>49153</v>
      </c>
      <c r="D18528">
        <v>0</v>
      </c>
      <c r="E18528">
        <v>-1.5781100283065801</v>
      </c>
      <c r="F18528">
        <v>78.175895765472504</v>
      </c>
      <c r="G18528">
        <v>50829</v>
      </c>
    </row>
    <row r="18529" spans="1:7" x14ac:dyDescent="0.15">
      <c r="A18529">
        <v>18527</v>
      </c>
      <c r="B18529">
        <v>23.158750000000001</v>
      </c>
      <c r="C18529">
        <v>49386</v>
      </c>
      <c r="D18529">
        <v>0</v>
      </c>
      <c r="E18529">
        <v>-18.0296929442475</v>
      </c>
      <c r="F18529">
        <v>78.175895765472504</v>
      </c>
      <c r="G18529">
        <v>50835</v>
      </c>
    </row>
    <row r="18530" spans="1:7" x14ac:dyDescent="0.15">
      <c r="A18530">
        <v>18528</v>
      </c>
      <c r="B18530">
        <v>23.16</v>
      </c>
      <c r="C18530">
        <v>49603</v>
      </c>
      <c r="D18530">
        <v>0</v>
      </c>
      <c r="E18530">
        <v>-34.3902180422456</v>
      </c>
      <c r="F18530">
        <v>78.175895765472504</v>
      </c>
      <c r="G18530">
        <v>50836</v>
      </c>
    </row>
    <row r="18531" spans="1:7" x14ac:dyDescent="0.15">
      <c r="A18531">
        <v>18529</v>
      </c>
      <c r="B18531">
        <v>23.161249999999999</v>
      </c>
      <c r="C18531">
        <v>49716</v>
      </c>
      <c r="D18531">
        <v>0</v>
      </c>
      <c r="E18531">
        <v>-49.613821591898201</v>
      </c>
      <c r="F18531">
        <v>78.175895765472504</v>
      </c>
      <c r="G18531">
        <v>50830</v>
      </c>
    </row>
    <row r="18532" spans="1:7" x14ac:dyDescent="0.15">
      <c r="A18532">
        <v>18530</v>
      </c>
      <c r="B18532">
        <v>23.162500000000001</v>
      </c>
      <c r="C18532">
        <v>49726</v>
      </c>
      <c r="D18532">
        <v>0</v>
      </c>
      <c r="E18532">
        <v>-62.225235463851298</v>
      </c>
      <c r="F18532">
        <v>78.175895765472504</v>
      </c>
      <c r="G18532">
        <v>50844</v>
      </c>
    </row>
    <row r="18533" spans="1:7" x14ac:dyDescent="0.15">
      <c r="A18533">
        <v>18531</v>
      </c>
      <c r="B18533">
        <v>23.16375</v>
      </c>
      <c r="C18533">
        <v>49675</v>
      </c>
      <c r="D18533">
        <v>0</v>
      </c>
      <c r="E18533">
        <v>-70.622077798343497</v>
      </c>
      <c r="F18533">
        <v>78.175895765472504</v>
      </c>
      <c r="G18533">
        <v>50839</v>
      </c>
    </row>
    <row r="18534" spans="1:7" x14ac:dyDescent="0.15">
      <c r="A18534">
        <v>18532</v>
      </c>
      <c r="B18534">
        <v>23.164999999999999</v>
      </c>
      <c r="C18534">
        <v>49639</v>
      </c>
      <c r="D18534">
        <v>0</v>
      </c>
      <c r="E18534">
        <v>-74.652992976912202</v>
      </c>
      <c r="F18534">
        <v>78.175895765472504</v>
      </c>
      <c r="G18534">
        <v>50834</v>
      </c>
    </row>
    <row r="18535" spans="1:7" x14ac:dyDescent="0.15">
      <c r="A18535">
        <v>18533</v>
      </c>
      <c r="B18535">
        <v>23.166250000000002</v>
      </c>
      <c r="C18535">
        <v>49556</v>
      </c>
      <c r="D18535">
        <v>0</v>
      </c>
      <c r="E18535">
        <v>-75.049293608445595</v>
      </c>
      <c r="F18535">
        <v>78.175895765472504</v>
      </c>
      <c r="G18535">
        <v>50835</v>
      </c>
    </row>
    <row r="18536" spans="1:7" x14ac:dyDescent="0.15">
      <c r="A18536">
        <v>18534</v>
      </c>
      <c r="B18536">
        <v>23.1675</v>
      </c>
      <c r="C18536">
        <v>49445</v>
      </c>
      <c r="D18536">
        <v>0</v>
      </c>
      <c r="E18536">
        <v>-73.194007240847895</v>
      </c>
      <c r="F18536">
        <v>78.175895765472504</v>
      </c>
      <c r="G18536">
        <v>50845</v>
      </c>
    </row>
    <row r="18537" spans="1:7" x14ac:dyDescent="0.15">
      <c r="A18537">
        <v>18535</v>
      </c>
      <c r="B18537">
        <v>23.168749999999999</v>
      </c>
      <c r="C18537">
        <v>49325</v>
      </c>
      <c r="D18537">
        <v>0</v>
      </c>
      <c r="E18537">
        <v>-70.773802264804502</v>
      </c>
      <c r="F18537">
        <v>78.175895765472504</v>
      </c>
      <c r="G18537">
        <v>50829</v>
      </c>
    </row>
    <row r="18538" spans="1:7" x14ac:dyDescent="0.15">
      <c r="A18538">
        <v>18536</v>
      </c>
      <c r="B18538">
        <v>23.17</v>
      </c>
      <c r="C18538">
        <v>49117</v>
      </c>
      <c r="D18538">
        <v>0</v>
      </c>
      <c r="E18538">
        <v>-68.464302047033897</v>
      </c>
      <c r="F18538">
        <v>78.175895765472504</v>
      </c>
      <c r="G18538">
        <v>50841</v>
      </c>
    </row>
    <row r="18539" spans="1:7" x14ac:dyDescent="0.15">
      <c r="A18539">
        <v>18537</v>
      </c>
      <c r="B18539">
        <v>23.171250000000001</v>
      </c>
      <c r="C18539">
        <v>48923</v>
      </c>
      <c r="D18539">
        <v>0</v>
      </c>
      <c r="E18539">
        <v>-66.493363458182998</v>
      </c>
      <c r="F18539">
        <v>78.175895765472504</v>
      </c>
      <c r="G18539">
        <v>50835</v>
      </c>
    </row>
    <row r="18540" spans="1:7" x14ac:dyDescent="0.15">
      <c r="A18540">
        <v>18538</v>
      </c>
      <c r="B18540">
        <v>23.172499999999999</v>
      </c>
      <c r="C18540">
        <v>48838</v>
      </c>
      <c r="D18540">
        <v>0</v>
      </c>
      <c r="E18540">
        <v>-64.865039743027396</v>
      </c>
      <c r="F18540">
        <v>78.175895765472504</v>
      </c>
      <c r="G18540">
        <v>50837</v>
      </c>
    </row>
    <row r="18541" spans="1:7" x14ac:dyDescent="0.15">
      <c r="A18541">
        <v>18539</v>
      </c>
      <c r="B18541">
        <v>23.173749999999998</v>
      </c>
      <c r="C18541">
        <v>48954</v>
      </c>
      <c r="D18541">
        <v>0</v>
      </c>
      <c r="E18541">
        <v>-64.133337870203803</v>
      </c>
      <c r="F18541">
        <v>78.175895765472504</v>
      </c>
      <c r="G18541">
        <v>50833</v>
      </c>
    </row>
    <row r="18542" spans="1:7" x14ac:dyDescent="0.15">
      <c r="A18542">
        <v>18540</v>
      </c>
      <c r="B18542">
        <v>23.175000000000001</v>
      </c>
      <c r="C18542">
        <v>49163</v>
      </c>
      <c r="D18542">
        <v>0</v>
      </c>
      <c r="E18542">
        <v>-64.827030705571801</v>
      </c>
      <c r="F18542">
        <v>78.175895765472504</v>
      </c>
      <c r="G18542">
        <v>50834</v>
      </c>
    </row>
    <row r="18543" spans="1:7" x14ac:dyDescent="0.15">
      <c r="A18543">
        <v>18541</v>
      </c>
      <c r="B18543">
        <v>23.17625</v>
      </c>
      <c r="C18543">
        <v>49386</v>
      </c>
      <c r="D18543">
        <v>0</v>
      </c>
      <c r="E18543">
        <v>-66.774972778742296</v>
      </c>
      <c r="F18543">
        <v>78.175895765472504</v>
      </c>
      <c r="G18543">
        <v>50828</v>
      </c>
    </row>
    <row r="18544" spans="1:7" x14ac:dyDescent="0.15">
      <c r="A18544">
        <v>18542</v>
      </c>
      <c r="B18544">
        <v>23.177499999999998</v>
      </c>
      <c r="C18544">
        <v>49523</v>
      </c>
      <c r="D18544">
        <v>0</v>
      </c>
      <c r="E18544">
        <v>-69.079788218637106</v>
      </c>
      <c r="F18544">
        <v>78.175895765472504</v>
      </c>
      <c r="G18544">
        <v>50837</v>
      </c>
    </row>
    <row r="18545" spans="1:7" x14ac:dyDescent="0.15">
      <c r="A18545">
        <v>18543</v>
      </c>
      <c r="B18545">
        <v>23.178750000000001</v>
      </c>
      <c r="C18545">
        <v>49532</v>
      </c>
      <c r="D18545">
        <v>0</v>
      </c>
      <c r="E18545">
        <v>-70.2320162783071</v>
      </c>
      <c r="F18545">
        <v>78.175895765472504</v>
      </c>
      <c r="G18545">
        <v>50826</v>
      </c>
    </row>
    <row r="18546" spans="1:7" x14ac:dyDescent="0.15">
      <c r="A18546">
        <v>18544</v>
      </c>
      <c r="B18546">
        <v>23.18</v>
      </c>
      <c r="C18546">
        <v>49507</v>
      </c>
      <c r="D18546">
        <v>0</v>
      </c>
      <c r="E18546">
        <v>-68.742685648956495</v>
      </c>
      <c r="F18546">
        <v>78.175895765472504</v>
      </c>
      <c r="G18546">
        <v>50835</v>
      </c>
    </row>
    <row r="18547" spans="1:7" x14ac:dyDescent="0.15">
      <c r="A18547">
        <v>18545</v>
      </c>
      <c r="B18547">
        <v>23.181249999999999</v>
      </c>
      <c r="C18547">
        <v>49439</v>
      </c>
      <c r="D18547">
        <v>0</v>
      </c>
      <c r="E18547">
        <v>-63.718227351918401</v>
      </c>
      <c r="F18547">
        <v>78.175895765472504</v>
      </c>
      <c r="G18547">
        <v>50831</v>
      </c>
    </row>
    <row r="18548" spans="1:7" x14ac:dyDescent="0.15">
      <c r="A18548">
        <v>18546</v>
      </c>
      <c r="B18548">
        <v>23.182500000000001</v>
      </c>
      <c r="C18548">
        <v>49304</v>
      </c>
      <c r="D18548">
        <v>0</v>
      </c>
      <c r="E18548">
        <v>-55.290672637195698</v>
      </c>
      <c r="F18548">
        <v>78.175895765472504</v>
      </c>
      <c r="G18548">
        <v>50835</v>
      </c>
    </row>
    <row r="18549" spans="1:7" x14ac:dyDescent="0.15">
      <c r="A18549">
        <v>18547</v>
      </c>
      <c r="B18549">
        <v>23.18375</v>
      </c>
      <c r="C18549">
        <v>49161</v>
      </c>
      <c r="D18549">
        <v>0</v>
      </c>
      <c r="E18549">
        <v>-44.750544425086403</v>
      </c>
      <c r="F18549">
        <v>78.175895765472504</v>
      </c>
      <c r="G18549">
        <v>50823</v>
      </c>
    </row>
    <row r="18550" spans="1:7" x14ac:dyDescent="0.15">
      <c r="A18550">
        <v>18548</v>
      </c>
      <c r="B18550">
        <v>23.184999999999999</v>
      </c>
      <c r="C18550">
        <v>49067</v>
      </c>
      <c r="D18550">
        <v>0</v>
      </c>
      <c r="E18550">
        <v>-33.532023083623201</v>
      </c>
      <c r="F18550">
        <v>78.175895765472504</v>
      </c>
      <c r="G18550">
        <v>50840</v>
      </c>
    </row>
    <row r="18551" spans="1:7" x14ac:dyDescent="0.15">
      <c r="A18551">
        <v>18549</v>
      </c>
      <c r="B18551">
        <v>23.186250000000001</v>
      </c>
      <c r="C18551">
        <v>48907</v>
      </c>
      <c r="D18551">
        <v>0</v>
      </c>
      <c r="E18551">
        <v>-22.926158264374902</v>
      </c>
      <c r="F18551">
        <v>78.175895765472504</v>
      </c>
      <c r="G18551">
        <v>50830</v>
      </c>
    </row>
    <row r="18552" spans="1:7" x14ac:dyDescent="0.15">
      <c r="A18552">
        <v>18550</v>
      </c>
      <c r="B18552">
        <v>23.1875</v>
      </c>
      <c r="C18552">
        <v>48726</v>
      </c>
      <c r="D18552">
        <v>0</v>
      </c>
      <c r="E18552">
        <v>-13.511562227788099</v>
      </c>
      <c r="F18552">
        <v>78.175895765472504</v>
      </c>
      <c r="G18552">
        <v>50831</v>
      </c>
    </row>
    <row r="18553" spans="1:7" x14ac:dyDescent="0.15">
      <c r="A18553">
        <v>18551</v>
      </c>
      <c r="B18553">
        <v>23.188749999999999</v>
      </c>
      <c r="C18553">
        <v>48626</v>
      </c>
      <c r="D18553">
        <v>0</v>
      </c>
      <c r="E18553">
        <v>-5.1871052918122604</v>
      </c>
      <c r="F18553">
        <v>78.175895765472504</v>
      </c>
      <c r="G18553">
        <v>50836</v>
      </c>
    </row>
    <row r="18554" spans="1:7" x14ac:dyDescent="0.15">
      <c r="A18554">
        <v>18552</v>
      </c>
      <c r="B18554">
        <v>23.19</v>
      </c>
      <c r="C18554">
        <v>48737</v>
      </c>
      <c r="D18554">
        <v>0</v>
      </c>
      <c r="E18554">
        <v>1.3381533101073699</v>
      </c>
      <c r="F18554">
        <v>78.175895765472504</v>
      </c>
      <c r="G18554">
        <v>50829</v>
      </c>
    </row>
    <row r="18555" spans="1:7" x14ac:dyDescent="0.15">
      <c r="A18555">
        <v>18553</v>
      </c>
      <c r="B18555">
        <v>23.19125</v>
      </c>
      <c r="C18555">
        <v>48999</v>
      </c>
      <c r="D18555">
        <v>0</v>
      </c>
      <c r="E18555">
        <v>5.22315848214566</v>
      </c>
      <c r="F18555">
        <v>78.175895765472504</v>
      </c>
      <c r="G18555">
        <v>50832</v>
      </c>
    </row>
    <row r="18556" spans="1:7" x14ac:dyDescent="0.15">
      <c r="A18556">
        <v>18554</v>
      </c>
      <c r="B18556">
        <v>23.192499999999999</v>
      </c>
      <c r="C18556">
        <v>49302</v>
      </c>
      <c r="D18556">
        <v>0</v>
      </c>
      <c r="E18556">
        <v>6.13831935975759</v>
      </c>
      <c r="F18556">
        <v>78.175895765472504</v>
      </c>
      <c r="G18556">
        <v>50823</v>
      </c>
    </row>
    <row r="18557" spans="1:7" x14ac:dyDescent="0.15">
      <c r="A18557">
        <v>18555</v>
      </c>
      <c r="B18557">
        <v>23.193750000000001</v>
      </c>
      <c r="C18557">
        <v>49518</v>
      </c>
      <c r="D18557">
        <v>0</v>
      </c>
      <c r="E18557">
        <v>4.9147035605392402</v>
      </c>
      <c r="F18557">
        <v>78.175895765472504</v>
      </c>
      <c r="G18557">
        <v>50841</v>
      </c>
    </row>
    <row r="18558" spans="1:7" x14ac:dyDescent="0.15">
      <c r="A18558">
        <v>18556</v>
      </c>
      <c r="B18558">
        <v>23.195</v>
      </c>
      <c r="C18558">
        <v>49612</v>
      </c>
      <c r="D18558">
        <v>0</v>
      </c>
      <c r="E18558">
        <v>2.8871012086210599</v>
      </c>
      <c r="F18558">
        <v>78.175895765472504</v>
      </c>
      <c r="G18558">
        <v>50829</v>
      </c>
    </row>
    <row r="18559" spans="1:7" x14ac:dyDescent="0.15">
      <c r="A18559">
        <v>18557</v>
      </c>
      <c r="B18559">
        <v>23.196249999999999</v>
      </c>
      <c r="C18559">
        <v>49606</v>
      </c>
      <c r="D18559">
        <v>0</v>
      </c>
      <c r="E18559">
        <v>1.7832167356273201</v>
      </c>
      <c r="F18559">
        <v>78.175895765472504</v>
      </c>
      <c r="G18559">
        <v>50831</v>
      </c>
    </row>
    <row r="18560" spans="1:7" x14ac:dyDescent="0.15">
      <c r="A18560">
        <v>18558</v>
      </c>
      <c r="B18560">
        <v>23.197500000000002</v>
      </c>
      <c r="C18560">
        <v>49588</v>
      </c>
      <c r="D18560">
        <v>0</v>
      </c>
      <c r="E18560">
        <v>2.60754845383053</v>
      </c>
      <c r="F18560">
        <v>78.175895765472504</v>
      </c>
      <c r="G18560">
        <v>50832</v>
      </c>
    </row>
    <row r="18561" spans="1:7" x14ac:dyDescent="0.15">
      <c r="A18561">
        <v>18559</v>
      </c>
      <c r="B18561">
        <v>23.19875</v>
      </c>
      <c r="C18561">
        <v>49528</v>
      </c>
      <c r="D18561">
        <v>0</v>
      </c>
      <c r="E18561">
        <v>5.32520143727925</v>
      </c>
      <c r="F18561">
        <v>78.175895765472504</v>
      </c>
      <c r="G18561">
        <v>50832</v>
      </c>
    </row>
    <row r="18562" spans="1:7" x14ac:dyDescent="0.15">
      <c r="A18562">
        <v>18560</v>
      </c>
      <c r="B18562">
        <v>23.2</v>
      </c>
      <c r="C18562">
        <v>49395</v>
      </c>
      <c r="D18562">
        <v>0</v>
      </c>
      <c r="E18562">
        <v>8.9257445013099606</v>
      </c>
      <c r="F18562">
        <v>78.175895765472504</v>
      </c>
      <c r="G18562">
        <v>50840</v>
      </c>
    </row>
    <row r="18563" spans="1:7" x14ac:dyDescent="0.15">
      <c r="A18563">
        <v>18561</v>
      </c>
      <c r="B18563">
        <v>23.201250000000002</v>
      </c>
      <c r="C18563">
        <v>49310</v>
      </c>
      <c r="D18563">
        <v>0</v>
      </c>
      <c r="E18563">
        <v>11.633698551832801</v>
      </c>
      <c r="F18563">
        <v>78.175895765472504</v>
      </c>
      <c r="G18563">
        <v>50835</v>
      </c>
    </row>
    <row r="18564" spans="1:7" x14ac:dyDescent="0.15">
      <c r="A18564">
        <v>18562</v>
      </c>
      <c r="B18564">
        <v>23.202500000000001</v>
      </c>
      <c r="C18564">
        <v>49189</v>
      </c>
      <c r="D18564">
        <v>0</v>
      </c>
      <c r="E18564">
        <v>11.6030542247418</v>
      </c>
      <c r="F18564">
        <v>78.175895765472504</v>
      </c>
      <c r="G18564">
        <v>50833</v>
      </c>
    </row>
    <row r="18565" spans="1:7" x14ac:dyDescent="0.15">
      <c r="A18565">
        <v>18563</v>
      </c>
      <c r="B18565">
        <v>23.203749999999999</v>
      </c>
      <c r="C18565">
        <v>48990</v>
      </c>
      <c r="D18565">
        <v>0</v>
      </c>
      <c r="E18565">
        <v>7.8235150805740004</v>
      </c>
      <c r="F18565">
        <v>78.175895765472504</v>
      </c>
      <c r="G18565">
        <v>50847</v>
      </c>
    </row>
    <row r="18566" spans="1:7" x14ac:dyDescent="0.15">
      <c r="A18566">
        <v>18564</v>
      </c>
      <c r="B18566">
        <v>23.204999999999998</v>
      </c>
      <c r="C18566">
        <v>48794</v>
      </c>
      <c r="D18566">
        <v>0</v>
      </c>
      <c r="E18566">
        <v>0.84914116942218199</v>
      </c>
      <c r="F18566">
        <v>78.175895765472504</v>
      </c>
      <c r="G18566">
        <v>50833</v>
      </c>
    </row>
    <row r="18567" spans="1:7" x14ac:dyDescent="0.15">
      <c r="A18567">
        <v>18565</v>
      </c>
      <c r="B18567">
        <v>23.206250000000001</v>
      </c>
      <c r="C18567">
        <v>48758</v>
      </c>
      <c r="D18567">
        <v>0</v>
      </c>
      <c r="E18567">
        <v>-8.8352460801370398</v>
      </c>
      <c r="F18567">
        <v>78.175895765472504</v>
      </c>
      <c r="G18567">
        <v>50835</v>
      </c>
    </row>
    <row r="18568" spans="1:7" x14ac:dyDescent="0.15">
      <c r="A18568">
        <v>18566</v>
      </c>
      <c r="B18568">
        <v>23.2075</v>
      </c>
      <c r="C18568">
        <v>48894</v>
      </c>
      <c r="D18568">
        <v>0</v>
      </c>
      <c r="E18568">
        <v>-21.346846417681299</v>
      </c>
      <c r="F18568">
        <v>78.175895765472504</v>
      </c>
      <c r="G18568">
        <v>50828</v>
      </c>
    </row>
    <row r="18569" spans="1:7" x14ac:dyDescent="0.15">
      <c r="A18569">
        <v>18567</v>
      </c>
      <c r="B18569">
        <v>23.208749999999998</v>
      </c>
      <c r="C18569">
        <v>49148</v>
      </c>
      <c r="D18569">
        <v>0</v>
      </c>
      <c r="E18569">
        <v>-36.597122713410499</v>
      </c>
      <c r="F18569">
        <v>78.175895765472504</v>
      </c>
      <c r="G18569">
        <v>50838</v>
      </c>
    </row>
    <row r="18570" spans="1:7" x14ac:dyDescent="0.15">
      <c r="A18570">
        <v>18568</v>
      </c>
      <c r="B18570">
        <v>23.21</v>
      </c>
      <c r="C18570">
        <v>49360</v>
      </c>
      <c r="D18570">
        <v>0</v>
      </c>
      <c r="E18570">
        <v>-53.261020524825703</v>
      </c>
      <c r="F18570">
        <v>78.175895765472504</v>
      </c>
      <c r="G18570">
        <v>50831</v>
      </c>
    </row>
    <row r="18571" spans="1:7" x14ac:dyDescent="0.15">
      <c r="A18571">
        <v>18569</v>
      </c>
      <c r="B18571">
        <v>23.21125</v>
      </c>
      <c r="C18571">
        <v>49428</v>
      </c>
      <c r="D18571">
        <v>0</v>
      </c>
      <c r="E18571">
        <v>-68.982955411585905</v>
      </c>
      <c r="F18571">
        <v>78.175895765472504</v>
      </c>
      <c r="G18571">
        <v>50837</v>
      </c>
    </row>
    <row r="18572" spans="1:7" x14ac:dyDescent="0.15">
      <c r="A18572">
        <v>18570</v>
      </c>
      <c r="B18572">
        <v>23.212499999999999</v>
      </c>
      <c r="C18572">
        <v>49417</v>
      </c>
      <c r="D18572">
        <v>0</v>
      </c>
      <c r="E18572">
        <v>-81.5373230618452</v>
      </c>
      <c r="F18572">
        <v>78.175895765472504</v>
      </c>
      <c r="G18572">
        <v>50842</v>
      </c>
    </row>
    <row r="18573" spans="1:7" x14ac:dyDescent="0.15">
      <c r="A18573">
        <v>18571</v>
      </c>
      <c r="B18573">
        <v>23.213750000000001</v>
      </c>
      <c r="C18573">
        <v>49346</v>
      </c>
      <c r="D18573">
        <v>0</v>
      </c>
      <c r="E18573">
        <v>-89.329271014806196</v>
      </c>
      <c r="F18573">
        <v>78.175895765472504</v>
      </c>
      <c r="G18573">
        <v>50840</v>
      </c>
    </row>
    <row r="18574" spans="1:7" x14ac:dyDescent="0.15">
      <c r="A18574">
        <v>18572</v>
      </c>
      <c r="B18574">
        <v>23.215</v>
      </c>
      <c r="C18574">
        <v>49243</v>
      </c>
      <c r="D18574">
        <v>0</v>
      </c>
      <c r="E18574">
        <v>-91.638590211231502</v>
      </c>
      <c r="F18574">
        <v>78.175895765472504</v>
      </c>
      <c r="G18574">
        <v>50837</v>
      </c>
    </row>
    <row r="18575" spans="1:7" x14ac:dyDescent="0.15">
      <c r="A18575">
        <v>18573</v>
      </c>
      <c r="B18575">
        <v>23.216249999999999</v>
      </c>
      <c r="C18575">
        <v>49129</v>
      </c>
      <c r="D18575">
        <v>0</v>
      </c>
      <c r="E18575">
        <v>-89.404411204265699</v>
      </c>
      <c r="F18575">
        <v>78.175895765472504</v>
      </c>
      <c r="G18575">
        <v>50847</v>
      </c>
    </row>
    <row r="18576" spans="1:7" x14ac:dyDescent="0.15">
      <c r="A18576">
        <v>18574</v>
      </c>
      <c r="B18576">
        <v>23.217500000000001</v>
      </c>
      <c r="C18576">
        <v>49003</v>
      </c>
      <c r="D18576">
        <v>0</v>
      </c>
      <c r="E18576">
        <v>-84.111390733880398</v>
      </c>
      <c r="F18576">
        <v>78.175895765472504</v>
      </c>
      <c r="G18576">
        <v>50830</v>
      </c>
    </row>
    <row r="18577" spans="1:7" x14ac:dyDescent="0.15">
      <c r="A18577">
        <v>18575</v>
      </c>
      <c r="B18577">
        <v>23.21875</v>
      </c>
      <c r="C18577">
        <v>48905</v>
      </c>
      <c r="D18577">
        <v>0</v>
      </c>
      <c r="E18577">
        <v>-77.562101208617605</v>
      </c>
      <c r="F18577">
        <v>78.175895765472504</v>
      </c>
      <c r="G18577">
        <v>50844</v>
      </c>
    </row>
    <row r="18578" spans="1:7" x14ac:dyDescent="0.15">
      <c r="A18578">
        <v>18576</v>
      </c>
      <c r="B18578">
        <v>23.22</v>
      </c>
      <c r="C18578">
        <v>48765</v>
      </c>
      <c r="D18578">
        <v>0</v>
      </c>
      <c r="E18578">
        <v>-71.172914851910704</v>
      </c>
      <c r="F18578">
        <v>78.175895765472504</v>
      </c>
      <c r="G18578">
        <v>50830</v>
      </c>
    </row>
    <row r="18579" spans="1:7" x14ac:dyDescent="0.15">
      <c r="A18579">
        <v>18577</v>
      </c>
      <c r="B18579">
        <v>23.221250000000001</v>
      </c>
      <c r="C18579">
        <v>48655</v>
      </c>
      <c r="D18579">
        <v>0</v>
      </c>
      <c r="E18579">
        <v>-65.125413763061303</v>
      </c>
      <c r="F18579">
        <v>78.175895765472504</v>
      </c>
      <c r="G18579">
        <v>50835</v>
      </c>
    </row>
    <row r="18580" spans="1:7" x14ac:dyDescent="0.15">
      <c r="A18580">
        <v>18578</v>
      </c>
      <c r="B18580">
        <v>23.2225</v>
      </c>
      <c r="C18580">
        <v>48723</v>
      </c>
      <c r="D18580">
        <v>0</v>
      </c>
      <c r="E18580">
        <v>-59.5997767857098</v>
      </c>
      <c r="F18580">
        <v>78.175895765472504</v>
      </c>
      <c r="G18580">
        <v>50838</v>
      </c>
    </row>
    <row r="18581" spans="1:7" x14ac:dyDescent="0.15">
      <c r="A18581">
        <v>18579</v>
      </c>
      <c r="B18581">
        <v>23.223749999999999</v>
      </c>
      <c r="C18581">
        <v>48951</v>
      </c>
      <c r="D18581">
        <v>0</v>
      </c>
      <c r="E18581">
        <v>-55.1253416267364</v>
      </c>
      <c r="F18581">
        <v>78.175895765472504</v>
      </c>
      <c r="G18581">
        <v>50824</v>
      </c>
    </row>
    <row r="18582" spans="1:7" x14ac:dyDescent="0.15">
      <c r="A18582">
        <v>18580</v>
      </c>
      <c r="B18582">
        <v>23.225000000000001</v>
      </c>
      <c r="C18582">
        <v>49246</v>
      </c>
      <c r="D18582">
        <v>0</v>
      </c>
      <c r="E18582">
        <v>-52.804042356264297</v>
      </c>
      <c r="F18582">
        <v>78.175895765472504</v>
      </c>
      <c r="G18582">
        <v>50841</v>
      </c>
    </row>
    <row r="18583" spans="1:7" x14ac:dyDescent="0.15">
      <c r="A18583">
        <v>18581</v>
      </c>
      <c r="B18583">
        <v>23.22625</v>
      </c>
      <c r="C18583">
        <v>49521</v>
      </c>
      <c r="D18583">
        <v>0</v>
      </c>
      <c r="E18583">
        <v>-52.735493793548798</v>
      </c>
      <c r="F18583">
        <v>78.175895765472504</v>
      </c>
      <c r="G18583">
        <v>50831</v>
      </c>
    </row>
    <row r="18584" spans="1:7" x14ac:dyDescent="0.15">
      <c r="A18584">
        <v>18582</v>
      </c>
      <c r="B18584">
        <v>23.227499999999999</v>
      </c>
      <c r="C18584">
        <v>49696</v>
      </c>
      <c r="D18584">
        <v>0</v>
      </c>
      <c r="E18584">
        <v>-53.776524390240397</v>
      </c>
      <c r="F18584">
        <v>78.175895765472504</v>
      </c>
      <c r="G18584">
        <v>50842</v>
      </c>
    </row>
    <row r="18585" spans="1:7" x14ac:dyDescent="0.15">
      <c r="A18585">
        <v>18583</v>
      </c>
      <c r="B18585">
        <v>23.228750000000002</v>
      </c>
      <c r="C18585">
        <v>49735</v>
      </c>
      <c r="D18585">
        <v>0</v>
      </c>
      <c r="E18585">
        <v>-54.238327526130902</v>
      </c>
      <c r="F18585">
        <v>78.175895765472504</v>
      </c>
      <c r="G18585">
        <v>50836</v>
      </c>
    </row>
    <row r="18586" spans="1:7" x14ac:dyDescent="0.15">
      <c r="A18586">
        <v>18584</v>
      </c>
      <c r="B18586">
        <v>23.23</v>
      </c>
      <c r="C18586">
        <v>49712</v>
      </c>
      <c r="D18586">
        <v>0</v>
      </c>
      <c r="E18586">
        <v>-52.5603440766536</v>
      </c>
      <c r="F18586">
        <v>78.175895765472504</v>
      </c>
      <c r="G18586">
        <v>50847</v>
      </c>
    </row>
    <row r="18587" spans="1:7" x14ac:dyDescent="0.15">
      <c r="A18587">
        <v>18585</v>
      </c>
      <c r="B18587">
        <v>23.231249999999999</v>
      </c>
      <c r="C18587">
        <v>49669</v>
      </c>
      <c r="D18587">
        <v>0</v>
      </c>
      <c r="E18587">
        <v>-48.441975174213397</v>
      </c>
      <c r="F18587">
        <v>78.175895765472504</v>
      </c>
      <c r="G18587">
        <v>50834</v>
      </c>
    </row>
    <row r="18588" spans="1:7" x14ac:dyDescent="0.15">
      <c r="A18588">
        <v>18586</v>
      </c>
      <c r="B18588">
        <v>23.232500000000002</v>
      </c>
      <c r="C18588">
        <v>49596</v>
      </c>
      <c r="D18588">
        <v>0</v>
      </c>
      <c r="E18588">
        <v>-42.515991125867899</v>
      </c>
      <c r="F18588">
        <v>78.175895765472504</v>
      </c>
      <c r="G18588">
        <v>50828</v>
      </c>
    </row>
    <row r="18589" spans="1:7" x14ac:dyDescent="0.15">
      <c r="A18589">
        <v>18587</v>
      </c>
      <c r="B18589">
        <v>23.233750000000001</v>
      </c>
      <c r="C18589">
        <v>49513</v>
      </c>
      <c r="D18589">
        <v>0</v>
      </c>
      <c r="E18589">
        <v>-36.634920786145798</v>
      </c>
      <c r="F18589">
        <v>78.175895765472504</v>
      </c>
      <c r="G18589">
        <v>50818</v>
      </c>
    </row>
    <row r="18590" spans="1:7" x14ac:dyDescent="0.15">
      <c r="A18590">
        <v>18588</v>
      </c>
      <c r="B18590">
        <v>23.234999999999999</v>
      </c>
      <c r="C18590">
        <v>49469</v>
      </c>
      <c r="D18590">
        <v>0</v>
      </c>
      <c r="E18590">
        <v>-33.031748148952801</v>
      </c>
      <c r="F18590">
        <v>78.175895765472504</v>
      </c>
      <c r="G18590">
        <v>50830</v>
      </c>
    </row>
    <row r="18591" spans="1:7" x14ac:dyDescent="0.15">
      <c r="A18591">
        <v>18589</v>
      </c>
      <c r="B18591">
        <v>23.236249999999998</v>
      </c>
      <c r="C18591">
        <v>49313</v>
      </c>
      <c r="D18591">
        <v>0</v>
      </c>
      <c r="E18591">
        <v>-32.886935158970097</v>
      </c>
      <c r="F18591">
        <v>78.175895765472504</v>
      </c>
      <c r="G18591">
        <v>50824</v>
      </c>
    </row>
    <row r="18592" spans="1:7" x14ac:dyDescent="0.15">
      <c r="A18592">
        <v>18590</v>
      </c>
      <c r="B18592">
        <v>23.237500000000001</v>
      </c>
      <c r="C18592">
        <v>49115</v>
      </c>
      <c r="D18592">
        <v>0</v>
      </c>
      <c r="E18592">
        <v>-36.3901540722973</v>
      </c>
      <c r="F18592">
        <v>78.175895765472504</v>
      </c>
      <c r="G18592">
        <v>50835</v>
      </c>
    </row>
    <row r="18593" spans="1:7" x14ac:dyDescent="0.15">
      <c r="A18593">
        <v>18591</v>
      </c>
      <c r="B18593">
        <v>23.23875</v>
      </c>
      <c r="C18593">
        <v>48979</v>
      </c>
      <c r="D18593">
        <v>0</v>
      </c>
      <c r="E18593">
        <v>-42.826723105399701</v>
      </c>
      <c r="F18593">
        <v>78.175895765472504</v>
      </c>
      <c r="G18593">
        <v>50821</v>
      </c>
    </row>
    <row r="18594" spans="1:7" x14ac:dyDescent="0.15">
      <c r="A18594">
        <v>18592</v>
      </c>
      <c r="B18594">
        <v>23.24</v>
      </c>
      <c r="C18594">
        <v>49029</v>
      </c>
      <c r="D18594">
        <v>0</v>
      </c>
      <c r="E18594">
        <v>-51.843808525700297</v>
      </c>
      <c r="F18594">
        <v>78.175895765472504</v>
      </c>
      <c r="G18594">
        <v>50832</v>
      </c>
    </row>
    <row r="18595" spans="1:7" x14ac:dyDescent="0.15">
      <c r="A18595">
        <v>18593</v>
      </c>
      <c r="B18595">
        <v>23.241250000000001</v>
      </c>
      <c r="C18595">
        <v>49150</v>
      </c>
      <c r="D18595">
        <v>0</v>
      </c>
      <c r="E18595">
        <v>-62.956719566640501</v>
      </c>
      <c r="F18595">
        <v>78.175895765472504</v>
      </c>
      <c r="G18595">
        <v>50841</v>
      </c>
    </row>
    <row r="18596" spans="1:7" x14ac:dyDescent="0.15">
      <c r="A18596">
        <v>18594</v>
      </c>
      <c r="B18596">
        <v>23.2425</v>
      </c>
      <c r="C18596">
        <v>49292</v>
      </c>
      <c r="D18596">
        <v>0</v>
      </c>
      <c r="E18596">
        <v>-74.5516237478232</v>
      </c>
      <c r="F18596">
        <v>78.175895765472504</v>
      </c>
      <c r="G18596">
        <v>50823</v>
      </c>
    </row>
    <row r="18597" spans="1:7" x14ac:dyDescent="0.15">
      <c r="A18597">
        <v>18595</v>
      </c>
      <c r="B18597">
        <v>23.243749999999999</v>
      </c>
      <c r="C18597">
        <v>49430</v>
      </c>
      <c r="D18597">
        <v>0</v>
      </c>
      <c r="E18597">
        <v>-84.675589340155994</v>
      </c>
      <c r="F18597">
        <v>78.175895765472504</v>
      </c>
      <c r="G18597">
        <v>50838</v>
      </c>
    </row>
    <row r="18598" spans="1:7" x14ac:dyDescent="0.15">
      <c r="A18598">
        <v>18596</v>
      </c>
      <c r="B18598">
        <v>23.245000000000001</v>
      </c>
      <c r="C18598">
        <v>49466</v>
      </c>
      <c r="D18598">
        <v>0</v>
      </c>
      <c r="E18598">
        <v>-91.429061411150499</v>
      </c>
      <c r="F18598">
        <v>78.175895765472504</v>
      </c>
      <c r="G18598">
        <v>50814</v>
      </c>
    </row>
    <row r="18599" spans="1:7" x14ac:dyDescent="0.15">
      <c r="A18599">
        <v>18597</v>
      </c>
      <c r="B18599">
        <v>23.24625</v>
      </c>
      <c r="C18599">
        <v>49489</v>
      </c>
      <c r="D18599">
        <v>0</v>
      </c>
      <c r="E18599">
        <v>-93.332261269603805</v>
      </c>
      <c r="F18599">
        <v>78.175895765472504</v>
      </c>
      <c r="G18599">
        <v>50838</v>
      </c>
    </row>
    <row r="18600" spans="1:7" x14ac:dyDescent="0.15">
      <c r="A18600">
        <v>18598</v>
      </c>
      <c r="B18600">
        <v>23.247499999999999</v>
      </c>
      <c r="C18600">
        <v>49463</v>
      </c>
      <c r="D18600">
        <v>0</v>
      </c>
      <c r="E18600">
        <v>-89.592474684239306</v>
      </c>
      <c r="F18600">
        <v>78.175895765472504</v>
      </c>
      <c r="G18600">
        <v>50828</v>
      </c>
    </row>
    <row r="18601" spans="1:7" x14ac:dyDescent="0.15">
      <c r="A18601">
        <v>18599</v>
      </c>
      <c r="B18601">
        <v>23.248750000000001</v>
      </c>
      <c r="C18601">
        <v>49369</v>
      </c>
      <c r="D18601">
        <v>0</v>
      </c>
      <c r="E18601">
        <v>-80.50229475175</v>
      </c>
      <c r="F18601">
        <v>78.175895765472504</v>
      </c>
      <c r="G18601">
        <v>50824</v>
      </c>
    </row>
    <row r="18602" spans="1:7" x14ac:dyDescent="0.15">
      <c r="A18602">
        <v>18600</v>
      </c>
      <c r="B18602">
        <v>23.25</v>
      </c>
      <c r="C18602">
        <v>49239</v>
      </c>
      <c r="D18602">
        <v>0</v>
      </c>
      <c r="E18602">
        <v>-67.8228018837153</v>
      </c>
      <c r="F18602">
        <v>78.175895765472504</v>
      </c>
      <c r="G18602">
        <v>50818</v>
      </c>
    </row>
    <row r="18603" spans="1:7" x14ac:dyDescent="0.15">
      <c r="A18603">
        <v>18601</v>
      </c>
      <c r="B18603">
        <v>23.251249999999999</v>
      </c>
      <c r="C18603">
        <v>49130</v>
      </c>
      <c r="D18603">
        <v>0</v>
      </c>
      <c r="E18603">
        <v>-53.790785605406199</v>
      </c>
      <c r="F18603">
        <v>78.175895765472504</v>
      </c>
      <c r="G18603">
        <v>50826</v>
      </c>
    </row>
    <row r="18604" spans="1:7" x14ac:dyDescent="0.15">
      <c r="A18604">
        <v>18602</v>
      </c>
      <c r="B18604">
        <v>23.252500000000001</v>
      </c>
      <c r="C18604">
        <v>48951</v>
      </c>
      <c r="D18604">
        <v>0</v>
      </c>
      <c r="E18604">
        <v>-40.027873203402997</v>
      </c>
      <c r="F18604">
        <v>78.175895765472504</v>
      </c>
      <c r="G18604">
        <v>50837</v>
      </c>
    </row>
    <row r="18605" spans="1:7" x14ac:dyDescent="0.15">
      <c r="A18605">
        <v>18603</v>
      </c>
      <c r="B18605">
        <v>23.25375</v>
      </c>
      <c r="C18605">
        <v>48749</v>
      </c>
      <c r="D18605">
        <v>0</v>
      </c>
      <c r="E18605">
        <v>-26.9159843205653</v>
      </c>
      <c r="F18605">
        <v>78.175895765472504</v>
      </c>
      <c r="G18605">
        <v>50841</v>
      </c>
    </row>
    <row r="18606" spans="1:7" x14ac:dyDescent="0.15">
      <c r="A18606">
        <v>18604</v>
      </c>
      <c r="B18606">
        <v>23.254999999999999</v>
      </c>
      <c r="C18606">
        <v>48563</v>
      </c>
      <c r="D18606">
        <v>0</v>
      </c>
      <c r="E18606">
        <v>-13.9571564677772</v>
      </c>
      <c r="F18606">
        <v>78.175895765472504</v>
      </c>
      <c r="G18606">
        <v>50833</v>
      </c>
    </row>
    <row r="18607" spans="1:7" x14ac:dyDescent="0.15">
      <c r="A18607">
        <v>18605</v>
      </c>
      <c r="B18607">
        <v>23.256250000000001</v>
      </c>
      <c r="C18607">
        <v>48606</v>
      </c>
      <c r="D18607">
        <v>0</v>
      </c>
      <c r="E18607">
        <v>-1.38889372822723</v>
      </c>
      <c r="F18607">
        <v>78.175895765472504</v>
      </c>
      <c r="G18607">
        <v>50843</v>
      </c>
    </row>
    <row r="18608" spans="1:7" x14ac:dyDescent="0.15">
      <c r="A18608">
        <v>18606</v>
      </c>
      <c r="B18608">
        <v>23.2575</v>
      </c>
      <c r="C18608">
        <v>48840</v>
      </c>
      <c r="D18608">
        <v>0</v>
      </c>
      <c r="E18608">
        <v>9.8461863022575908</v>
      </c>
      <c r="F18608">
        <v>78.175895765472504</v>
      </c>
      <c r="G18608">
        <v>50827</v>
      </c>
    </row>
    <row r="18609" spans="1:7" x14ac:dyDescent="0.15">
      <c r="A18609">
        <v>18607</v>
      </c>
      <c r="B18609">
        <v>23.258749999999999</v>
      </c>
      <c r="C18609">
        <v>49126</v>
      </c>
      <c r="D18609">
        <v>0</v>
      </c>
      <c r="E18609">
        <v>19.115611389367601</v>
      </c>
      <c r="F18609">
        <v>78.175895765472504</v>
      </c>
      <c r="G18609">
        <v>50847</v>
      </c>
    </row>
    <row r="18610" spans="1:7" x14ac:dyDescent="0.15">
      <c r="A18610">
        <v>18608</v>
      </c>
      <c r="B18610">
        <v>23.26</v>
      </c>
      <c r="C18610">
        <v>49371</v>
      </c>
      <c r="D18610">
        <v>0</v>
      </c>
      <c r="E18610">
        <v>27.082404181181101</v>
      </c>
      <c r="F18610">
        <v>78.175895765472504</v>
      </c>
      <c r="G18610">
        <v>50828</v>
      </c>
    </row>
    <row r="18611" spans="1:7" x14ac:dyDescent="0.15">
      <c r="A18611">
        <v>18609</v>
      </c>
      <c r="B18611">
        <v>23.26125</v>
      </c>
      <c r="C18611">
        <v>49532</v>
      </c>
      <c r="D18611">
        <v>0</v>
      </c>
      <c r="E18611">
        <v>34.105829431617202</v>
      </c>
      <c r="F18611">
        <v>78.175895765472504</v>
      </c>
      <c r="G18611">
        <v>50832</v>
      </c>
    </row>
    <row r="18612" spans="1:7" x14ac:dyDescent="0.15">
      <c r="A18612">
        <v>18610</v>
      </c>
      <c r="B18612">
        <v>23.262499999999999</v>
      </c>
      <c r="C18612">
        <v>49572</v>
      </c>
      <c r="D18612">
        <v>0</v>
      </c>
      <c r="E18612">
        <v>40.691189841024404</v>
      </c>
      <c r="F18612">
        <v>78.175895765472504</v>
      </c>
      <c r="G18612">
        <v>50845</v>
      </c>
    </row>
    <row r="18613" spans="1:7" x14ac:dyDescent="0.15">
      <c r="A18613">
        <v>18611</v>
      </c>
      <c r="B18613">
        <v>23.263750000000002</v>
      </c>
      <c r="C18613">
        <v>49548</v>
      </c>
      <c r="D18613">
        <v>0</v>
      </c>
      <c r="E18613">
        <v>47.703001143287999</v>
      </c>
      <c r="F18613">
        <v>78.175895765472504</v>
      </c>
      <c r="G18613">
        <v>50834</v>
      </c>
    </row>
    <row r="18614" spans="1:7" x14ac:dyDescent="0.15">
      <c r="A18614">
        <v>18612</v>
      </c>
      <c r="B18614">
        <v>23.265000000000001</v>
      </c>
      <c r="C18614">
        <v>49489</v>
      </c>
      <c r="D18614">
        <v>0</v>
      </c>
      <c r="E18614">
        <v>55.569962706879799</v>
      </c>
      <c r="F18614">
        <v>78.175895765472504</v>
      </c>
      <c r="G18614">
        <v>50842</v>
      </c>
    </row>
    <row r="18615" spans="1:7" x14ac:dyDescent="0.15">
      <c r="A18615">
        <v>18613</v>
      </c>
      <c r="B18615">
        <v>23.266249999999999</v>
      </c>
      <c r="C18615">
        <v>49363</v>
      </c>
      <c r="D18615">
        <v>0</v>
      </c>
      <c r="E18615">
        <v>64.059946646343604</v>
      </c>
      <c r="F18615">
        <v>78.175895765472504</v>
      </c>
      <c r="G18615">
        <v>50839</v>
      </c>
    </row>
    <row r="18616" spans="1:7" x14ac:dyDescent="0.15">
      <c r="A18616">
        <v>18614</v>
      </c>
      <c r="B18616">
        <v>23.267499999999998</v>
      </c>
      <c r="C18616">
        <v>49249</v>
      </c>
      <c r="D18616">
        <v>0</v>
      </c>
      <c r="E18616">
        <v>71.778067835373804</v>
      </c>
      <c r="F18616">
        <v>78.175895765472504</v>
      </c>
      <c r="G18616">
        <v>50837</v>
      </c>
    </row>
    <row r="18617" spans="1:7" x14ac:dyDescent="0.15">
      <c r="A18617">
        <v>18615</v>
      </c>
      <c r="B18617">
        <v>23.268750000000001</v>
      </c>
      <c r="C18617">
        <v>49156</v>
      </c>
      <c r="D18617">
        <v>0</v>
      </c>
      <c r="E18617">
        <v>76.815823715167397</v>
      </c>
      <c r="F18617">
        <v>78.175895765472504</v>
      </c>
      <c r="G18617">
        <v>50830</v>
      </c>
    </row>
    <row r="18618" spans="1:7" x14ac:dyDescent="0.15">
      <c r="A18618">
        <v>18616</v>
      </c>
      <c r="B18618">
        <v>23.27</v>
      </c>
      <c r="C18618">
        <v>49000</v>
      </c>
      <c r="D18618">
        <v>0</v>
      </c>
      <c r="E18618">
        <v>78.387170622830993</v>
      </c>
      <c r="F18618">
        <v>78.175895765472504</v>
      </c>
      <c r="G18618">
        <v>50845</v>
      </c>
    </row>
    <row r="18619" spans="1:7" x14ac:dyDescent="0.15">
      <c r="A18619">
        <v>18617</v>
      </c>
      <c r="B18619">
        <v>23.271249999999998</v>
      </c>
      <c r="C18619">
        <v>48821</v>
      </c>
      <c r="D18619">
        <v>0</v>
      </c>
      <c r="E18619">
        <v>77.082440929887497</v>
      </c>
      <c r="F18619">
        <v>78.175895765472504</v>
      </c>
      <c r="G18619">
        <v>50829</v>
      </c>
    </row>
    <row r="18620" spans="1:7" x14ac:dyDescent="0.15">
      <c r="A18620">
        <v>18618</v>
      </c>
      <c r="B18620">
        <v>23.272500000000001</v>
      </c>
      <c r="C18620">
        <v>48816</v>
      </c>
      <c r="D18620">
        <v>0</v>
      </c>
      <c r="E18620">
        <v>73.091334113684795</v>
      </c>
      <c r="F18620">
        <v>78.175895765472504</v>
      </c>
      <c r="G18620">
        <v>50827</v>
      </c>
    </row>
    <row r="18621" spans="1:7" x14ac:dyDescent="0.15">
      <c r="A18621">
        <v>18619</v>
      </c>
      <c r="B18621">
        <v>23.27375</v>
      </c>
      <c r="C18621">
        <v>48968</v>
      </c>
      <c r="D18621">
        <v>0</v>
      </c>
      <c r="E18621">
        <v>66.342466517867294</v>
      </c>
      <c r="F18621">
        <v>78.175895765472504</v>
      </c>
      <c r="G18621">
        <v>50832</v>
      </c>
    </row>
    <row r="18622" spans="1:7" x14ac:dyDescent="0.15">
      <c r="A18622">
        <v>18620</v>
      </c>
      <c r="B18622">
        <v>23.274999999999999</v>
      </c>
      <c r="C18622">
        <v>49214</v>
      </c>
      <c r="D18622">
        <v>0</v>
      </c>
      <c r="E18622">
        <v>56.801589721267199</v>
      </c>
      <c r="F18622">
        <v>78.175895765472504</v>
      </c>
      <c r="G18622">
        <v>50832</v>
      </c>
    </row>
    <row r="18623" spans="1:7" x14ac:dyDescent="0.15">
      <c r="A18623">
        <v>18621</v>
      </c>
      <c r="B18623">
        <v>23.276250000000001</v>
      </c>
      <c r="C18623">
        <v>49431</v>
      </c>
      <c r="D18623">
        <v>0</v>
      </c>
      <c r="E18623">
        <v>45.570371025707601</v>
      </c>
      <c r="F18623">
        <v>78.175895765472504</v>
      </c>
      <c r="G18623">
        <v>50819</v>
      </c>
    </row>
    <row r="18624" spans="1:7" x14ac:dyDescent="0.15">
      <c r="A18624">
        <v>18622</v>
      </c>
      <c r="B18624">
        <v>23.2775</v>
      </c>
      <c r="C18624">
        <v>49546</v>
      </c>
      <c r="D18624">
        <v>0</v>
      </c>
      <c r="E18624">
        <v>34.782179605847901</v>
      </c>
      <c r="F18624">
        <v>78.175895765472504</v>
      </c>
      <c r="G18624">
        <v>50846</v>
      </c>
    </row>
    <row r="18625" spans="1:7" x14ac:dyDescent="0.15">
      <c r="A18625">
        <v>18623</v>
      </c>
      <c r="B18625">
        <v>23.278749999999999</v>
      </c>
      <c r="C18625">
        <v>49563</v>
      </c>
      <c r="D18625">
        <v>0</v>
      </c>
      <c r="E18625">
        <v>26.245394163775899</v>
      </c>
      <c r="F18625">
        <v>78.175895765472504</v>
      </c>
      <c r="G18625">
        <v>50818</v>
      </c>
    </row>
    <row r="18626" spans="1:7" x14ac:dyDescent="0.15">
      <c r="A18626">
        <v>18624</v>
      </c>
      <c r="B18626">
        <v>23.28</v>
      </c>
      <c r="C18626">
        <v>49513</v>
      </c>
      <c r="D18626">
        <v>0</v>
      </c>
      <c r="E18626">
        <v>21.267808144613799</v>
      </c>
      <c r="F18626">
        <v>78.175895765472504</v>
      </c>
      <c r="G18626">
        <v>50841</v>
      </c>
    </row>
    <row r="18627" spans="1:7" x14ac:dyDescent="0.15">
      <c r="A18627">
        <v>18625</v>
      </c>
      <c r="B18627">
        <v>23.28125</v>
      </c>
      <c r="C18627">
        <v>49387</v>
      </c>
      <c r="D18627">
        <v>0</v>
      </c>
      <c r="E18627">
        <v>20.810571374141499</v>
      </c>
      <c r="F18627">
        <v>78.175895765472504</v>
      </c>
      <c r="G18627">
        <v>50836</v>
      </c>
    </row>
    <row r="18628" spans="1:7" x14ac:dyDescent="0.15">
      <c r="A18628">
        <v>18626</v>
      </c>
      <c r="B18628">
        <v>23.282499999999999</v>
      </c>
      <c r="C18628">
        <v>49237</v>
      </c>
      <c r="D18628">
        <v>0</v>
      </c>
      <c r="E18628">
        <v>24.0406440548904</v>
      </c>
      <c r="F18628">
        <v>78.175895765472504</v>
      </c>
      <c r="G18628">
        <v>50817</v>
      </c>
    </row>
    <row r="18629" spans="1:7" x14ac:dyDescent="0.15">
      <c r="A18629">
        <v>18627</v>
      </c>
      <c r="B18629">
        <v>23.283750000000001</v>
      </c>
      <c r="C18629">
        <v>49074</v>
      </c>
      <c r="D18629">
        <v>0</v>
      </c>
      <c r="E18629">
        <v>29.162044044001998</v>
      </c>
      <c r="F18629">
        <v>78.175895765472504</v>
      </c>
      <c r="G18629">
        <v>50835</v>
      </c>
    </row>
    <row r="18630" spans="1:7" x14ac:dyDescent="0.15">
      <c r="A18630">
        <v>18628</v>
      </c>
      <c r="B18630">
        <v>23.285</v>
      </c>
      <c r="C18630">
        <v>48994</v>
      </c>
      <c r="D18630">
        <v>0</v>
      </c>
      <c r="E18630">
        <v>34.065043826230102</v>
      </c>
      <c r="F18630">
        <v>78.175895765472504</v>
      </c>
      <c r="G18630">
        <v>50827</v>
      </c>
    </row>
    <row r="18631" spans="1:7" x14ac:dyDescent="0.15">
      <c r="A18631">
        <v>18629</v>
      </c>
      <c r="B18631">
        <v>23.286249999999999</v>
      </c>
      <c r="C18631">
        <v>48895</v>
      </c>
      <c r="D18631">
        <v>0</v>
      </c>
      <c r="E18631">
        <v>37.077032066647902</v>
      </c>
      <c r="F18631">
        <v>78.175895765472504</v>
      </c>
      <c r="G18631">
        <v>50830</v>
      </c>
    </row>
    <row r="18632" spans="1:7" x14ac:dyDescent="0.15">
      <c r="A18632">
        <v>18630</v>
      </c>
      <c r="B18632">
        <v>23.287500000000001</v>
      </c>
      <c r="C18632">
        <v>48797</v>
      </c>
      <c r="D18632">
        <v>0</v>
      </c>
      <c r="E18632">
        <v>37.753892639379004</v>
      </c>
      <c r="F18632">
        <v>78.175895765472504</v>
      </c>
      <c r="G18632">
        <v>50830</v>
      </c>
    </row>
    <row r="18633" spans="1:7" x14ac:dyDescent="0.15">
      <c r="A18633">
        <v>18631</v>
      </c>
      <c r="B18633">
        <v>23.28875</v>
      </c>
      <c r="C18633">
        <v>48757</v>
      </c>
      <c r="D18633">
        <v>0</v>
      </c>
      <c r="E18633">
        <v>36.598694740860097</v>
      </c>
      <c r="F18633">
        <v>78.175895765472504</v>
      </c>
      <c r="G18633">
        <v>50840</v>
      </c>
    </row>
    <row r="18634" spans="1:7" x14ac:dyDescent="0.15">
      <c r="A18634">
        <v>18632</v>
      </c>
      <c r="B18634">
        <v>23.29</v>
      </c>
      <c r="C18634">
        <v>48903</v>
      </c>
      <c r="D18634">
        <v>0</v>
      </c>
      <c r="E18634">
        <v>33.595014427269199</v>
      </c>
      <c r="F18634">
        <v>78.175895765472504</v>
      </c>
      <c r="G18634">
        <v>50820</v>
      </c>
    </row>
    <row r="18635" spans="1:7" x14ac:dyDescent="0.15">
      <c r="A18635">
        <v>18633</v>
      </c>
      <c r="B18635">
        <v>23.291250000000002</v>
      </c>
      <c r="C18635">
        <v>49182</v>
      </c>
      <c r="D18635">
        <v>0</v>
      </c>
      <c r="E18635">
        <v>27.937351644168299</v>
      </c>
      <c r="F18635">
        <v>78.175895765472504</v>
      </c>
      <c r="G18635">
        <v>50836</v>
      </c>
    </row>
    <row r="18636" spans="1:7" x14ac:dyDescent="0.15">
      <c r="A18636">
        <v>18634</v>
      </c>
      <c r="B18636">
        <v>23.2925</v>
      </c>
      <c r="C18636">
        <v>49471</v>
      </c>
      <c r="D18636">
        <v>0</v>
      </c>
      <c r="E18636">
        <v>19.580489165945401</v>
      </c>
      <c r="F18636">
        <v>78.175895765472504</v>
      </c>
      <c r="G18636">
        <v>50845</v>
      </c>
    </row>
    <row r="18637" spans="1:7" x14ac:dyDescent="0.15">
      <c r="A18637">
        <v>18635</v>
      </c>
      <c r="B18637">
        <v>23.293749999999999</v>
      </c>
      <c r="C18637">
        <v>49700</v>
      </c>
      <c r="D18637">
        <v>0</v>
      </c>
      <c r="E18637">
        <v>9.1994991289257104</v>
      </c>
      <c r="F18637">
        <v>78.175895765472504</v>
      </c>
      <c r="G18637">
        <v>50837</v>
      </c>
    </row>
    <row r="18638" spans="1:7" x14ac:dyDescent="0.15">
      <c r="A18638">
        <v>18636</v>
      </c>
      <c r="B18638">
        <v>23.295000000000002</v>
      </c>
      <c r="C18638">
        <v>49799</v>
      </c>
      <c r="D18638">
        <v>0</v>
      </c>
      <c r="E18638">
        <v>-2.2392911585348001</v>
      </c>
      <c r="F18638">
        <v>78.175895765472504</v>
      </c>
      <c r="G18638">
        <v>50841</v>
      </c>
    </row>
    <row r="18639" spans="1:7" x14ac:dyDescent="0.15">
      <c r="A18639">
        <v>18637</v>
      </c>
      <c r="B18639">
        <v>23.296250000000001</v>
      </c>
      <c r="C18639">
        <v>49839</v>
      </c>
      <c r="D18639">
        <v>0</v>
      </c>
      <c r="E18639">
        <v>-13.4537306729089</v>
      </c>
      <c r="F18639">
        <v>78.175895765472504</v>
      </c>
      <c r="G18639">
        <v>50842</v>
      </c>
    </row>
    <row r="18640" spans="1:7" x14ac:dyDescent="0.15">
      <c r="A18640">
        <v>18638</v>
      </c>
      <c r="B18640">
        <v>23.297499999999999</v>
      </c>
      <c r="C18640">
        <v>49802</v>
      </c>
      <c r="D18640">
        <v>0</v>
      </c>
      <c r="E18640">
        <v>-23.5597302373662</v>
      </c>
      <c r="F18640">
        <v>78.175895765472504</v>
      </c>
      <c r="G18640">
        <v>50828</v>
      </c>
    </row>
    <row r="18641" spans="1:7" x14ac:dyDescent="0.15">
      <c r="A18641">
        <v>18639</v>
      </c>
      <c r="B18641">
        <v>23.298749999999998</v>
      </c>
      <c r="C18641">
        <v>49741</v>
      </c>
      <c r="D18641">
        <v>0</v>
      </c>
      <c r="E18641">
        <v>-32.424674706009696</v>
      </c>
      <c r="F18641">
        <v>78.175895765472504</v>
      </c>
      <c r="G18641">
        <v>50841</v>
      </c>
    </row>
    <row r="18642" spans="1:7" x14ac:dyDescent="0.15">
      <c r="A18642">
        <v>18640</v>
      </c>
      <c r="B18642">
        <v>23.3</v>
      </c>
      <c r="C18642">
        <v>49677</v>
      </c>
      <c r="D18642">
        <v>0</v>
      </c>
      <c r="E18642">
        <v>-41.119538055312702</v>
      </c>
      <c r="F18642">
        <v>78.175895765472504</v>
      </c>
      <c r="G18642">
        <v>50840</v>
      </c>
    </row>
    <row r="18643" spans="1:7" x14ac:dyDescent="0.15">
      <c r="A18643">
        <v>18641</v>
      </c>
      <c r="B18643">
        <v>23.30125</v>
      </c>
      <c r="C18643">
        <v>49638</v>
      </c>
      <c r="D18643">
        <v>0</v>
      </c>
      <c r="E18643">
        <v>-51.0859388610588</v>
      </c>
      <c r="F18643">
        <v>78.175895765472504</v>
      </c>
      <c r="G18643">
        <v>50829</v>
      </c>
    </row>
    <row r="18644" spans="1:7" x14ac:dyDescent="0.15">
      <c r="A18644">
        <v>18642</v>
      </c>
      <c r="B18644">
        <v>23.302499999999998</v>
      </c>
      <c r="C18644">
        <v>49572</v>
      </c>
      <c r="D18644">
        <v>0</v>
      </c>
      <c r="E18644">
        <v>-63.129228821858298</v>
      </c>
      <c r="F18644">
        <v>78.175895765472504</v>
      </c>
      <c r="G18644">
        <v>50849</v>
      </c>
    </row>
    <row r="18645" spans="1:7" x14ac:dyDescent="0.15">
      <c r="A18645">
        <v>18643</v>
      </c>
      <c r="B18645">
        <v>23.303750000000001</v>
      </c>
      <c r="C18645">
        <v>49406</v>
      </c>
      <c r="D18645">
        <v>0</v>
      </c>
      <c r="E18645">
        <v>-77.456452798339299</v>
      </c>
      <c r="F18645">
        <v>78.175895765472504</v>
      </c>
      <c r="G18645">
        <v>50830</v>
      </c>
    </row>
    <row r="18646" spans="1:7" x14ac:dyDescent="0.15">
      <c r="A18646">
        <v>18644</v>
      </c>
      <c r="B18646">
        <v>23.305</v>
      </c>
      <c r="C18646">
        <v>49225</v>
      </c>
      <c r="D18646">
        <v>0</v>
      </c>
      <c r="E18646">
        <v>-93.191863567070001</v>
      </c>
      <c r="F18646">
        <v>78.175895765472504</v>
      </c>
      <c r="G18646">
        <v>50834</v>
      </c>
    </row>
    <row r="18647" spans="1:7" x14ac:dyDescent="0.15">
      <c r="A18647">
        <v>18645</v>
      </c>
      <c r="B18647">
        <v>23.306249999999999</v>
      </c>
      <c r="C18647">
        <v>49196</v>
      </c>
      <c r="D18647">
        <v>0</v>
      </c>
      <c r="E18647">
        <v>-109.88870045731301</v>
      </c>
      <c r="F18647">
        <v>78.175895765472504</v>
      </c>
      <c r="G18647">
        <v>50821</v>
      </c>
    </row>
    <row r="18648" spans="1:7" x14ac:dyDescent="0.15">
      <c r="A18648">
        <v>18646</v>
      </c>
      <c r="B18648">
        <v>23.307500000000001</v>
      </c>
      <c r="C18648">
        <v>49284</v>
      </c>
      <c r="D18648">
        <v>0</v>
      </c>
      <c r="E18648">
        <v>-127.086415233012</v>
      </c>
      <c r="F18648">
        <v>78.175895765472504</v>
      </c>
      <c r="G18648">
        <v>50839</v>
      </c>
    </row>
    <row r="18649" spans="1:7" x14ac:dyDescent="0.15">
      <c r="A18649">
        <v>18647</v>
      </c>
      <c r="B18649">
        <v>23.30875</v>
      </c>
      <c r="C18649">
        <v>49434</v>
      </c>
      <c r="D18649">
        <v>0</v>
      </c>
      <c r="E18649">
        <v>-144.07710556402401</v>
      </c>
      <c r="F18649">
        <v>78.175895765472504</v>
      </c>
      <c r="G18649">
        <v>50835</v>
      </c>
    </row>
    <row r="18650" spans="1:7" x14ac:dyDescent="0.15">
      <c r="A18650">
        <v>18648</v>
      </c>
      <c r="B18650">
        <v>23.31</v>
      </c>
      <c r="C18650">
        <v>49586</v>
      </c>
      <c r="D18650">
        <v>0</v>
      </c>
      <c r="E18650">
        <v>-159.467229692942</v>
      </c>
      <c r="F18650">
        <v>78.175895765472504</v>
      </c>
      <c r="G18650">
        <v>50838</v>
      </c>
    </row>
    <row r="18651" spans="1:7" x14ac:dyDescent="0.15">
      <c r="A18651">
        <v>18649</v>
      </c>
      <c r="B18651">
        <v>23.311250000000001</v>
      </c>
      <c r="C18651">
        <v>49604</v>
      </c>
      <c r="D18651">
        <v>0</v>
      </c>
      <c r="E18651">
        <v>-171.032386487369</v>
      </c>
      <c r="F18651">
        <v>78.175895765472504</v>
      </c>
      <c r="G18651">
        <v>50830</v>
      </c>
    </row>
    <row r="18652" spans="1:7" x14ac:dyDescent="0.15">
      <c r="A18652">
        <v>18650</v>
      </c>
      <c r="B18652">
        <v>23.3125</v>
      </c>
      <c r="C18652">
        <v>49552</v>
      </c>
      <c r="D18652">
        <v>0</v>
      </c>
      <c r="E18652">
        <v>-176.37473731489601</v>
      </c>
      <c r="F18652">
        <v>78.175895765472504</v>
      </c>
      <c r="G18652">
        <v>50820</v>
      </c>
    </row>
    <row r="18653" spans="1:7" x14ac:dyDescent="0.15">
      <c r="A18653">
        <v>18651</v>
      </c>
      <c r="B18653">
        <v>23.313749999999999</v>
      </c>
      <c r="C18653">
        <v>49449</v>
      </c>
      <c r="D18653">
        <v>0</v>
      </c>
      <c r="E18653">
        <v>-173.80191637630799</v>
      </c>
      <c r="F18653">
        <v>78.175895765472504</v>
      </c>
      <c r="G18653">
        <v>50829</v>
      </c>
    </row>
    <row r="18654" spans="1:7" x14ac:dyDescent="0.15">
      <c r="A18654">
        <v>18652</v>
      </c>
      <c r="B18654">
        <v>23.315000000000001</v>
      </c>
      <c r="C18654">
        <v>49344</v>
      </c>
      <c r="D18654">
        <v>0</v>
      </c>
      <c r="E18654">
        <v>-162.66346363240601</v>
      </c>
      <c r="F18654">
        <v>78.175895765472504</v>
      </c>
      <c r="G18654">
        <v>50820</v>
      </c>
    </row>
    <row r="18655" spans="1:7" x14ac:dyDescent="0.15">
      <c r="A18655">
        <v>18653</v>
      </c>
      <c r="B18655">
        <v>23.31625</v>
      </c>
      <c r="C18655">
        <v>49220</v>
      </c>
      <c r="D18655">
        <v>0</v>
      </c>
      <c r="E18655">
        <v>-144.31351671385099</v>
      </c>
      <c r="F18655">
        <v>78.175895765472504</v>
      </c>
      <c r="G18655">
        <v>50826</v>
      </c>
    </row>
    <row r="18656" spans="1:7" x14ac:dyDescent="0.15">
      <c r="A18656">
        <v>18654</v>
      </c>
      <c r="B18656">
        <v>23.317499999999999</v>
      </c>
      <c r="C18656">
        <v>49121</v>
      </c>
      <c r="D18656">
        <v>0</v>
      </c>
      <c r="E18656">
        <v>-121.455290450787</v>
      </c>
      <c r="F18656">
        <v>78.175895765472504</v>
      </c>
      <c r="G18656">
        <v>50833</v>
      </c>
    </row>
    <row r="18657" spans="1:7" x14ac:dyDescent="0.15">
      <c r="A18657">
        <v>18655</v>
      </c>
      <c r="B18657">
        <v>23.318750000000001</v>
      </c>
      <c r="C18657">
        <v>49053</v>
      </c>
      <c r="D18657">
        <v>0</v>
      </c>
      <c r="E18657">
        <v>-96.498961509149893</v>
      </c>
      <c r="F18657">
        <v>78.175895765472504</v>
      </c>
      <c r="G18657">
        <v>50826</v>
      </c>
    </row>
    <row r="18658" spans="1:7" x14ac:dyDescent="0.15">
      <c r="A18658">
        <v>18656</v>
      </c>
      <c r="B18658">
        <v>23.32</v>
      </c>
      <c r="C18658">
        <v>48925</v>
      </c>
      <c r="D18658">
        <v>0</v>
      </c>
      <c r="E18658">
        <v>-70.744795296172896</v>
      </c>
      <c r="F18658">
        <v>78.175895765472504</v>
      </c>
      <c r="G18658">
        <v>50827</v>
      </c>
    </row>
    <row r="18659" spans="1:7" x14ac:dyDescent="0.15">
      <c r="A18659">
        <v>18657</v>
      </c>
      <c r="B18659">
        <v>23.321249999999999</v>
      </c>
      <c r="C18659">
        <v>48806</v>
      </c>
      <c r="D18659">
        <v>0</v>
      </c>
      <c r="E18659">
        <v>-44.940313316645202</v>
      </c>
      <c r="F18659">
        <v>78.175895765472504</v>
      </c>
      <c r="G18659">
        <v>50830</v>
      </c>
    </row>
    <row r="18660" spans="1:7" x14ac:dyDescent="0.15">
      <c r="A18660">
        <v>18658</v>
      </c>
      <c r="B18660">
        <v>23.322500000000002</v>
      </c>
      <c r="C18660">
        <v>48809</v>
      </c>
      <c r="D18660">
        <v>0</v>
      </c>
      <c r="E18660">
        <v>-19.373819958635998</v>
      </c>
      <c r="F18660">
        <v>78.175895765472504</v>
      </c>
      <c r="G18660">
        <v>50826</v>
      </c>
    </row>
    <row r="18661" spans="1:7" x14ac:dyDescent="0.15">
      <c r="A18661">
        <v>18659</v>
      </c>
      <c r="B18661">
        <v>23.32375</v>
      </c>
      <c r="C18661">
        <v>49014</v>
      </c>
      <c r="D18661">
        <v>0</v>
      </c>
      <c r="E18661">
        <v>5.0225323932809296</v>
      </c>
      <c r="F18661">
        <v>78.175895765472504</v>
      </c>
      <c r="G18661">
        <v>50830</v>
      </c>
    </row>
    <row r="18662" spans="1:7" x14ac:dyDescent="0.15">
      <c r="A18662">
        <v>18660</v>
      </c>
      <c r="B18662">
        <v>23.324999999999999</v>
      </c>
      <c r="C18662">
        <v>49276</v>
      </c>
      <c r="D18662">
        <v>0</v>
      </c>
      <c r="E18662">
        <v>27.2468055857926</v>
      </c>
      <c r="F18662">
        <v>78.175895765472504</v>
      </c>
      <c r="G18662">
        <v>50836</v>
      </c>
    </row>
    <row r="18663" spans="1:7" x14ac:dyDescent="0.15">
      <c r="A18663">
        <v>18661</v>
      </c>
      <c r="B18663">
        <v>23.326250000000002</v>
      </c>
      <c r="C18663">
        <v>49515</v>
      </c>
      <c r="D18663">
        <v>0</v>
      </c>
      <c r="E18663">
        <v>47.4768891550411</v>
      </c>
      <c r="F18663">
        <v>78.175895765472504</v>
      </c>
      <c r="G18663">
        <v>50842</v>
      </c>
    </row>
    <row r="18664" spans="1:7" x14ac:dyDescent="0.15">
      <c r="A18664">
        <v>18662</v>
      </c>
      <c r="B18664">
        <v>23.327500000000001</v>
      </c>
      <c r="C18664">
        <v>49687</v>
      </c>
      <c r="D18664">
        <v>0</v>
      </c>
      <c r="E18664">
        <v>66.0305191093139</v>
      </c>
      <c r="F18664">
        <v>78.175895765472504</v>
      </c>
      <c r="G18664">
        <v>50833</v>
      </c>
    </row>
    <row r="18665" spans="1:7" x14ac:dyDescent="0.15">
      <c r="A18665">
        <v>18663</v>
      </c>
      <c r="B18665">
        <v>23.328749999999999</v>
      </c>
      <c r="C18665">
        <v>49756</v>
      </c>
      <c r="D18665">
        <v>0</v>
      </c>
      <c r="E18665">
        <v>83.284032012190394</v>
      </c>
      <c r="F18665">
        <v>78.175895765472504</v>
      </c>
      <c r="G18665">
        <v>50821</v>
      </c>
    </row>
    <row r="18666" spans="1:7" x14ac:dyDescent="0.15">
      <c r="A18666">
        <v>18664</v>
      </c>
      <c r="B18666">
        <v>23.33</v>
      </c>
      <c r="C18666">
        <v>49754</v>
      </c>
      <c r="D18666">
        <v>0</v>
      </c>
      <c r="E18666">
        <v>99.885956554874596</v>
      </c>
      <c r="F18666">
        <v>78.175895765472504</v>
      </c>
      <c r="G18666">
        <v>50837</v>
      </c>
    </row>
    <row r="18667" spans="1:7" x14ac:dyDescent="0.15">
      <c r="A18667">
        <v>18665</v>
      </c>
      <c r="B18667">
        <v>23.331250000000001</v>
      </c>
      <c r="C18667">
        <v>49736</v>
      </c>
      <c r="D18667">
        <v>0</v>
      </c>
      <c r="E18667">
        <v>115.70281876088799</v>
      </c>
      <c r="F18667">
        <v>78.175895765472504</v>
      </c>
      <c r="G18667">
        <v>50836</v>
      </c>
    </row>
    <row r="18668" spans="1:7" x14ac:dyDescent="0.15">
      <c r="A18668">
        <v>18666</v>
      </c>
      <c r="B18668">
        <v>23.3325</v>
      </c>
      <c r="C18668">
        <v>49655</v>
      </c>
      <c r="D18668">
        <v>0</v>
      </c>
      <c r="E18668">
        <v>129.503862695994</v>
      </c>
      <c r="F18668">
        <v>78.175895765472504</v>
      </c>
      <c r="G18668">
        <v>50839</v>
      </c>
    </row>
    <row r="18669" spans="1:7" x14ac:dyDescent="0.15">
      <c r="A18669">
        <v>18667</v>
      </c>
      <c r="B18669">
        <v>23.333749999999998</v>
      </c>
      <c r="C18669">
        <v>49583</v>
      </c>
      <c r="D18669">
        <v>0</v>
      </c>
      <c r="E18669">
        <v>139.28910741506999</v>
      </c>
      <c r="F18669">
        <v>78.175895765472504</v>
      </c>
      <c r="G18669">
        <v>50830</v>
      </c>
    </row>
    <row r="18670" spans="1:7" x14ac:dyDescent="0.15">
      <c r="A18670">
        <v>18668</v>
      </c>
      <c r="B18670">
        <v>23.335000000000001</v>
      </c>
      <c r="C18670">
        <v>49501</v>
      </c>
      <c r="D18670">
        <v>0</v>
      </c>
      <c r="E18670">
        <v>143.17602896341899</v>
      </c>
      <c r="F18670">
        <v>78.175895765472504</v>
      </c>
      <c r="G18670">
        <v>50847</v>
      </c>
    </row>
    <row r="18671" spans="1:7" x14ac:dyDescent="0.15">
      <c r="A18671">
        <v>18669</v>
      </c>
      <c r="B18671">
        <v>23.33625</v>
      </c>
      <c r="C18671">
        <v>49342</v>
      </c>
      <c r="D18671">
        <v>0</v>
      </c>
      <c r="E18671">
        <v>140.65076763937799</v>
      </c>
      <c r="F18671">
        <v>78.175895765472504</v>
      </c>
      <c r="G18671">
        <v>50832</v>
      </c>
    </row>
    <row r="18672" spans="1:7" x14ac:dyDescent="0.15">
      <c r="A18672">
        <v>18670</v>
      </c>
      <c r="B18672">
        <v>23.337499999999999</v>
      </c>
      <c r="C18672">
        <v>49162</v>
      </c>
      <c r="D18672">
        <v>0</v>
      </c>
      <c r="E18672">
        <v>132.52879055967401</v>
      </c>
      <c r="F18672">
        <v>78.175895765472504</v>
      </c>
      <c r="G18672">
        <v>50824</v>
      </c>
    </row>
    <row r="18673" spans="1:7" x14ac:dyDescent="0.15">
      <c r="A18673">
        <v>18671</v>
      </c>
      <c r="B18673">
        <v>23.338750000000001</v>
      </c>
      <c r="C18673">
        <v>49017</v>
      </c>
      <c r="D18673">
        <v>0</v>
      </c>
      <c r="E18673">
        <v>120.136985518298</v>
      </c>
      <c r="F18673">
        <v>78.175895765472504</v>
      </c>
      <c r="G18673">
        <v>50837</v>
      </c>
    </row>
    <row r="18674" spans="1:7" x14ac:dyDescent="0.15">
      <c r="A18674">
        <v>18672</v>
      </c>
      <c r="B18674">
        <v>23.34</v>
      </c>
      <c r="C18674">
        <v>49034</v>
      </c>
      <c r="D18674">
        <v>0</v>
      </c>
      <c r="E18674">
        <v>104.375191909848</v>
      </c>
      <c r="F18674">
        <v>78.175895765472504</v>
      </c>
      <c r="G18674">
        <v>50823</v>
      </c>
    </row>
    <row r="18675" spans="1:7" x14ac:dyDescent="0.15">
      <c r="A18675">
        <v>18673</v>
      </c>
      <c r="B18675">
        <v>23.341249999999999</v>
      </c>
      <c r="C18675">
        <v>49190</v>
      </c>
      <c r="D18675">
        <v>0</v>
      </c>
      <c r="E18675">
        <v>86.327055204706099</v>
      </c>
      <c r="F18675">
        <v>78.175895765472504</v>
      </c>
      <c r="G18675">
        <v>50839</v>
      </c>
    </row>
    <row r="18676" spans="1:7" x14ac:dyDescent="0.15">
      <c r="A18676">
        <v>18674</v>
      </c>
      <c r="B18676">
        <v>23.342500000000001</v>
      </c>
      <c r="C18676">
        <v>49396</v>
      </c>
      <c r="D18676">
        <v>0</v>
      </c>
      <c r="E18676">
        <v>67.194113403749697</v>
      </c>
      <c r="F18676">
        <v>78.175895765472504</v>
      </c>
      <c r="G18676">
        <v>50830</v>
      </c>
    </row>
    <row r="18677" spans="1:7" x14ac:dyDescent="0.15">
      <c r="A18677">
        <v>18675</v>
      </c>
      <c r="B18677">
        <v>23.34375</v>
      </c>
      <c r="C18677">
        <v>49546</v>
      </c>
      <c r="D18677">
        <v>0</v>
      </c>
      <c r="E18677">
        <v>49.132962216904197</v>
      </c>
      <c r="F18677">
        <v>78.175895765472504</v>
      </c>
      <c r="G18677">
        <v>50839</v>
      </c>
    </row>
    <row r="18678" spans="1:7" x14ac:dyDescent="0.15">
      <c r="A18678">
        <v>18676</v>
      </c>
      <c r="B18678">
        <v>23.344999999999999</v>
      </c>
      <c r="C18678">
        <v>49607</v>
      </c>
      <c r="D18678">
        <v>0</v>
      </c>
      <c r="E18678">
        <v>33.859199422915502</v>
      </c>
      <c r="F18678">
        <v>78.175895765472504</v>
      </c>
      <c r="G18678">
        <v>50836</v>
      </c>
    </row>
    <row r="18679" spans="1:7" x14ac:dyDescent="0.15">
      <c r="A18679">
        <v>18677</v>
      </c>
      <c r="B18679">
        <v>23.346250000000001</v>
      </c>
      <c r="C18679">
        <v>49587</v>
      </c>
      <c r="D18679">
        <v>0</v>
      </c>
      <c r="E18679">
        <v>22.610281467777</v>
      </c>
      <c r="F18679">
        <v>78.175895765472504</v>
      </c>
      <c r="G18679">
        <v>50819</v>
      </c>
    </row>
    <row r="18680" spans="1:7" x14ac:dyDescent="0.15">
      <c r="A18680">
        <v>18678</v>
      </c>
      <c r="B18680">
        <v>23.3475</v>
      </c>
      <c r="C18680">
        <v>49528</v>
      </c>
      <c r="D18680">
        <v>0</v>
      </c>
      <c r="E18680">
        <v>16.122513338419601</v>
      </c>
      <c r="F18680">
        <v>78.175895765472504</v>
      </c>
      <c r="G18680">
        <v>50832</v>
      </c>
    </row>
    <row r="18681" spans="1:7" x14ac:dyDescent="0.15">
      <c r="A18681">
        <v>18679</v>
      </c>
      <c r="B18681">
        <v>23.348749999999999</v>
      </c>
      <c r="C18681">
        <v>49444</v>
      </c>
      <c r="D18681">
        <v>0</v>
      </c>
      <c r="E18681">
        <v>14.311201546170199</v>
      </c>
      <c r="F18681">
        <v>78.175895765472504</v>
      </c>
      <c r="G18681">
        <v>50837</v>
      </c>
    </row>
    <row r="18682" spans="1:7" x14ac:dyDescent="0.15">
      <c r="A18682">
        <v>18680</v>
      </c>
      <c r="B18682">
        <v>23.35</v>
      </c>
      <c r="C18682">
        <v>49320</v>
      </c>
      <c r="D18682">
        <v>0</v>
      </c>
      <c r="E18682">
        <v>15.911377123258699</v>
      </c>
      <c r="F18682">
        <v>78.175895765472504</v>
      </c>
      <c r="G18682">
        <v>50831</v>
      </c>
    </row>
    <row r="18683" spans="1:7" x14ac:dyDescent="0.15">
      <c r="A18683">
        <v>18681</v>
      </c>
      <c r="B18683">
        <v>23.35125</v>
      </c>
      <c r="C18683">
        <v>49215</v>
      </c>
      <c r="D18683">
        <v>0</v>
      </c>
      <c r="E18683">
        <v>19.098855346253</v>
      </c>
      <c r="F18683">
        <v>78.175895765472504</v>
      </c>
      <c r="G18683">
        <v>50823</v>
      </c>
    </row>
    <row r="18684" spans="1:7" x14ac:dyDescent="0.15">
      <c r="A18684">
        <v>18682</v>
      </c>
      <c r="B18684">
        <v>23.352499999999999</v>
      </c>
      <c r="C18684">
        <v>49066</v>
      </c>
      <c r="D18684">
        <v>0</v>
      </c>
      <c r="E18684">
        <v>22.5022675304863</v>
      </c>
      <c r="F18684">
        <v>78.175895765472504</v>
      </c>
      <c r="G18684">
        <v>50830</v>
      </c>
    </row>
    <row r="18685" spans="1:7" x14ac:dyDescent="0.15">
      <c r="A18685">
        <v>18683</v>
      </c>
      <c r="B18685">
        <v>23.353750000000002</v>
      </c>
      <c r="C18685">
        <v>48839</v>
      </c>
      <c r="D18685">
        <v>0</v>
      </c>
      <c r="E18685">
        <v>25.962860681616799</v>
      </c>
      <c r="F18685">
        <v>78.175895765472504</v>
      </c>
      <c r="G18685">
        <v>50828</v>
      </c>
    </row>
    <row r="18686" spans="1:7" x14ac:dyDescent="0.15">
      <c r="A18686">
        <v>18684</v>
      </c>
      <c r="B18686">
        <v>23.355</v>
      </c>
      <c r="C18686">
        <v>48673</v>
      </c>
      <c r="D18686">
        <v>0</v>
      </c>
      <c r="E18686">
        <v>29.794675522643999</v>
      </c>
      <c r="F18686">
        <v>78.175895765472504</v>
      </c>
      <c r="G18686">
        <v>50826</v>
      </c>
    </row>
    <row r="18687" spans="1:7" x14ac:dyDescent="0.15">
      <c r="A18687">
        <v>18685</v>
      </c>
      <c r="B18687">
        <v>23.356249999999999</v>
      </c>
      <c r="C18687">
        <v>48688</v>
      </c>
      <c r="D18687">
        <v>0</v>
      </c>
      <c r="E18687">
        <v>33.6864342878862</v>
      </c>
      <c r="F18687">
        <v>78.175895765472504</v>
      </c>
      <c r="G18687">
        <v>50835</v>
      </c>
    </row>
    <row r="18688" spans="1:7" x14ac:dyDescent="0.15">
      <c r="A18688">
        <v>18686</v>
      </c>
      <c r="B18688">
        <v>23.357500000000002</v>
      </c>
      <c r="C18688">
        <v>48897</v>
      </c>
      <c r="D18688">
        <v>0</v>
      </c>
      <c r="E18688">
        <v>36.937683743462898</v>
      </c>
      <c r="F18688">
        <v>78.175895765472504</v>
      </c>
      <c r="G18688">
        <v>50839</v>
      </c>
    </row>
    <row r="18689" spans="1:7" x14ac:dyDescent="0.15">
      <c r="A18689">
        <v>18687</v>
      </c>
      <c r="B18689">
        <v>23.358750000000001</v>
      </c>
      <c r="C18689">
        <v>49197</v>
      </c>
      <c r="D18689">
        <v>0</v>
      </c>
      <c r="E18689">
        <v>38.699820339717</v>
      </c>
      <c r="F18689">
        <v>78.175895765472504</v>
      </c>
      <c r="G18689">
        <v>50838</v>
      </c>
    </row>
    <row r="18690" spans="1:7" x14ac:dyDescent="0.15">
      <c r="A18690">
        <v>18688</v>
      </c>
      <c r="B18690">
        <v>23.36</v>
      </c>
      <c r="C18690">
        <v>49450</v>
      </c>
      <c r="D18690">
        <v>0</v>
      </c>
      <c r="E18690">
        <v>38.813695013064702</v>
      </c>
      <c r="F18690">
        <v>78.175895765472504</v>
      </c>
      <c r="G18690">
        <v>50843</v>
      </c>
    </row>
    <row r="18691" spans="1:7" x14ac:dyDescent="0.15">
      <c r="A18691">
        <v>18689</v>
      </c>
      <c r="B18691">
        <v>23.361249999999998</v>
      </c>
      <c r="C18691">
        <v>49544</v>
      </c>
      <c r="D18691">
        <v>0</v>
      </c>
      <c r="E18691">
        <v>37.671142748262398</v>
      </c>
      <c r="F18691">
        <v>78.175895765472504</v>
      </c>
      <c r="G18691">
        <v>50824</v>
      </c>
    </row>
    <row r="18692" spans="1:7" x14ac:dyDescent="0.15">
      <c r="A18692">
        <v>18690</v>
      </c>
      <c r="B18692">
        <v>23.362500000000001</v>
      </c>
      <c r="C18692">
        <v>49546</v>
      </c>
      <c r="D18692">
        <v>0</v>
      </c>
      <c r="E18692">
        <v>35.910584984761996</v>
      </c>
      <c r="F18692">
        <v>78.175895765472504</v>
      </c>
      <c r="G18692">
        <v>50827</v>
      </c>
    </row>
    <row r="18693" spans="1:7" x14ac:dyDescent="0.15">
      <c r="A18693">
        <v>18691</v>
      </c>
      <c r="B18693">
        <v>23.36375</v>
      </c>
      <c r="C18693">
        <v>49491</v>
      </c>
      <c r="D18693">
        <v>0</v>
      </c>
      <c r="E18693">
        <v>34.280064514375198</v>
      </c>
      <c r="F18693">
        <v>78.175895765472504</v>
      </c>
      <c r="G18693">
        <v>50833</v>
      </c>
    </row>
    <row r="18694" spans="1:7" x14ac:dyDescent="0.15">
      <c r="A18694">
        <v>18692</v>
      </c>
      <c r="B18694">
        <v>23.364999999999998</v>
      </c>
      <c r="C18694">
        <v>49396</v>
      </c>
      <c r="D18694">
        <v>0</v>
      </c>
      <c r="E18694">
        <v>33.351219512195698</v>
      </c>
      <c r="F18694">
        <v>78.175895765472504</v>
      </c>
      <c r="G18694">
        <v>50824</v>
      </c>
    </row>
    <row r="18695" spans="1:7" x14ac:dyDescent="0.15">
      <c r="A18695">
        <v>18693</v>
      </c>
      <c r="B18695">
        <v>23.366250000000001</v>
      </c>
      <c r="C18695">
        <v>49282</v>
      </c>
      <c r="D18695">
        <v>0</v>
      </c>
      <c r="E18695">
        <v>32.664406848870399</v>
      </c>
      <c r="F18695">
        <v>78.175895765472504</v>
      </c>
      <c r="G18695">
        <v>50850</v>
      </c>
    </row>
    <row r="18696" spans="1:7" x14ac:dyDescent="0.15">
      <c r="A18696">
        <v>18694</v>
      </c>
      <c r="B18696">
        <v>23.3675</v>
      </c>
      <c r="C18696">
        <v>49168</v>
      </c>
      <c r="D18696">
        <v>0</v>
      </c>
      <c r="E18696">
        <v>31.443549923783401</v>
      </c>
      <c r="F18696">
        <v>78.175895765472504</v>
      </c>
      <c r="G18696">
        <v>50829</v>
      </c>
    </row>
    <row r="18697" spans="1:7" x14ac:dyDescent="0.15">
      <c r="A18697">
        <v>18695</v>
      </c>
      <c r="B18697">
        <v>23.368749999999999</v>
      </c>
      <c r="C18697">
        <v>49059</v>
      </c>
      <c r="D18697">
        <v>0</v>
      </c>
      <c r="E18697">
        <v>28.873732850614001</v>
      </c>
      <c r="F18697">
        <v>78.175895765472504</v>
      </c>
      <c r="G18697">
        <v>50836</v>
      </c>
    </row>
    <row r="18698" spans="1:7" x14ac:dyDescent="0.15">
      <c r="A18698">
        <v>18696</v>
      </c>
      <c r="B18698">
        <v>23.37</v>
      </c>
      <c r="C18698">
        <v>48879</v>
      </c>
      <c r="D18698">
        <v>0</v>
      </c>
      <c r="E18698">
        <v>24.5896327852852</v>
      </c>
      <c r="F18698">
        <v>78.175895765472504</v>
      </c>
      <c r="G18698">
        <v>50836</v>
      </c>
    </row>
    <row r="18699" spans="1:7" x14ac:dyDescent="0.15">
      <c r="A18699">
        <v>18697</v>
      </c>
      <c r="B18699">
        <v>23.37125</v>
      </c>
      <c r="C18699">
        <v>48716</v>
      </c>
      <c r="D18699">
        <v>0</v>
      </c>
      <c r="E18699">
        <v>19.394799379359899</v>
      </c>
      <c r="F18699">
        <v>78.175895765472504</v>
      </c>
      <c r="G18699">
        <v>50838</v>
      </c>
    </row>
    <row r="18700" spans="1:7" x14ac:dyDescent="0.15">
      <c r="A18700">
        <v>18698</v>
      </c>
      <c r="B18700">
        <v>23.372499999999999</v>
      </c>
      <c r="C18700">
        <v>48709</v>
      </c>
      <c r="D18700">
        <v>0</v>
      </c>
      <c r="E18700">
        <v>13.6493575784034</v>
      </c>
      <c r="F18700">
        <v>78.175895765472504</v>
      </c>
      <c r="G18700">
        <v>50833</v>
      </c>
    </row>
    <row r="18701" spans="1:7" x14ac:dyDescent="0.15">
      <c r="A18701">
        <v>18699</v>
      </c>
      <c r="B18701">
        <v>23.373750000000001</v>
      </c>
      <c r="C18701">
        <v>48916</v>
      </c>
      <c r="D18701">
        <v>0</v>
      </c>
      <c r="E18701">
        <v>6.9667941528832698</v>
      </c>
      <c r="F18701">
        <v>78.175895765472504</v>
      </c>
      <c r="G18701">
        <v>50845</v>
      </c>
    </row>
    <row r="18702" spans="1:7" x14ac:dyDescent="0.15">
      <c r="A18702">
        <v>18700</v>
      </c>
      <c r="B18702">
        <v>23.375</v>
      </c>
      <c r="C18702">
        <v>49202</v>
      </c>
      <c r="D18702">
        <v>0</v>
      </c>
      <c r="E18702">
        <v>-1.0222193488634701</v>
      </c>
      <c r="F18702">
        <v>78.175895765472504</v>
      </c>
      <c r="G18702">
        <v>50827</v>
      </c>
    </row>
    <row r="18703" spans="1:7" x14ac:dyDescent="0.15">
      <c r="A18703">
        <v>18701</v>
      </c>
      <c r="B18703">
        <v>23.376249999999999</v>
      </c>
      <c r="C18703">
        <v>49472</v>
      </c>
      <c r="D18703">
        <v>0</v>
      </c>
      <c r="E18703">
        <v>-9.8772103658484394</v>
      </c>
      <c r="F18703">
        <v>78.175895765472504</v>
      </c>
      <c r="G18703">
        <v>50829</v>
      </c>
    </row>
    <row r="18704" spans="1:7" x14ac:dyDescent="0.15">
      <c r="A18704">
        <v>18702</v>
      </c>
      <c r="B18704">
        <v>23.377500000000001</v>
      </c>
      <c r="C18704">
        <v>49605</v>
      </c>
      <c r="D18704">
        <v>0</v>
      </c>
      <c r="E18704">
        <v>-18.172433035711901</v>
      </c>
      <c r="F18704">
        <v>78.175895765472504</v>
      </c>
      <c r="G18704">
        <v>50831</v>
      </c>
    </row>
    <row r="18705" spans="1:7" x14ac:dyDescent="0.15">
      <c r="A18705">
        <v>18703</v>
      </c>
      <c r="B18705">
        <v>23.37875</v>
      </c>
      <c r="C18705">
        <v>49626</v>
      </c>
      <c r="D18705">
        <v>0</v>
      </c>
      <c r="E18705">
        <v>-24.149033645467199</v>
      </c>
      <c r="F18705">
        <v>78.175895765472504</v>
      </c>
      <c r="G18705">
        <v>50829</v>
      </c>
    </row>
    <row r="18706" spans="1:7" x14ac:dyDescent="0.15">
      <c r="A18706">
        <v>18704</v>
      </c>
      <c r="B18706">
        <v>23.38</v>
      </c>
      <c r="C18706">
        <v>49623</v>
      </c>
      <c r="D18706">
        <v>0</v>
      </c>
      <c r="E18706">
        <v>-26.373452471687401</v>
      </c>
      <c r="F18706">
        <v>78.175895765472504</v>
      </c>
      <c r="G18706">
        <v>50829</v>
      </c>
    </row>
    <row r="18707" spans="1:7" x14ac:dyDescent="0.15">
      <c r="A18707">
        <v>18705</v>
      </c>
      <c r="B18707">
        <v>23.381250000000001</v>
      </c>
      <c r="C18707">
        <v>49612</v>
      </c>
      <c r="D18707">
        <v>0</v>
      </c>
      <c r="E18707">
        <v>-24.490518837109398</v>
      </c>
      <c r="F18707">
        <v>78.175895765472504</v>
      </c>
      <c r="G18707">
        <v>50826</v>
      </c>
    </row>
    <row r="18708" spans="1:7" x14ac:dyDescent="0.15">
      <c r="A18708">
        <v>18706</v>
      </c>
      <c r="B18708">
        <v>23.3825</v>
      </c>
      <c r="C18708">
        <v>49535</v>
      </c>
      <c r="D18708">
        <v>0</v>
      </c>
      <c r="E18708">
        <v>-18.993309015681</v>
      </c>
      <c r="F18708">
        <v>78.175895765472504</v>
      </c>
      <c r="G18708">
        <v>50833</v>
      </c>
    </row>
    <row r="18709" spans="1:7" x14ac:dyDescent="0.15">
      <c r="A18709">
        <v>18707</v>
      </c>
      <c r="B18709">
        <v>23.383749999999999</v>
      </c>
      <c r="C18709">
        <v>49463</v>
      </c>
      <c r="D18709">
        <v>0</v>
      </c>
      <c r="E18709">
        <v>-11.7864941746511</v>
      </c>
      <c r="F18709">
        <v>78.175895765472504</v>
      </c>
      <c r="G18709">
        <v>50823</v>
      </c>
    </row>
    <row r="18710" spans="1:7" x14ac:dyDescent="0.15">
      <c r="A18710">
        <v>18708</v>
      </c>
      <c r="B18710">
        <v>23.385000000000002</v>
      </c>
      <c r="C18710">
        <v>49413</v>
      </c>
      <c r="D18710">
        <v>0</v>
      </c>
      <c r="E18710">
        <v>-4.9659026567951496</v>
      </c>
      <c r="F18710">
        <v>78.175895765472504</v>
      </c>
      <c r="G18710">
        <v>50836</v>
      </c>
    </row>
    <row r="18711" spans="1:7" x14ac:dyDescent="0.15">
      <c r="A18711">
        <v>18709</v>
      </c>
      <c r="B18711">
        <v>23.38625</v>
      </c>
      <c r="C18711">
        <v>49257</v>
      </c>
      <c r="D18711">
        <v>0</v>
      </c>
      <c r="E18711">
        <v>0.29973595382944002</v>
      </c>
      <c r="F18711">
        <v>78.175895765472504</v>
      </c>
      <c r="G18711">
        <v>50825</v>
      </c>
    </row>
    <row r="18712" spans="1:7" x14ac:dyDescent="0.15">
      <c r="A18712">
        <v>18710</v>
      </c>
      <c r="B18712">
        <v>23.387499999999999</v>
      </c>
      <c r="C18712">
        <v>49085</v>
      </c>
      <c r="D18712">
        <v>0</v>
      </c>
      <c r="E18712">
        <v>3.4488471798731601</v>
      </c>
      <c r="F18712">
        <v>78.175895765472504</v>
      </c>
      <c r="G18712">
        <v>50833</v>
      </c>
    </row>
    <row r="18713" spans="1:7" x14ac:dyDescent="0.15">
      <c r="A18713">
        <v>18711</v>
      </c>
      <c r="B18713">
        <v>23.388750000000002</v>
      </c>
      <c r="C18713">
        <v>48974</v>
      </c>
      <c r="D18713">
        <v>0</v>
      </c>
      <c r="E18713">
        <v>4.3993153854498797</v>
      </c>
      <c r="F18713">
        <v>78.175895765472504</v>
      </c>
      <c r="G18713">
        <v>50825</v>
      </c>
    </row>
    <row r="18714" spans="1:7" x14ac:dyDescent="0.15">
      <c r="A18714">
        <v>18712</v>
      </c>
      <c r="B18714">
        <v>23.39</v>
      </c>
      <c r="C18714">
        <v>49089</v>
      </c>
      <c r="D18714">
        <v>0</v>
      </c>
      <c r="E18714">
        <v>2.55164008056818</v>
      </c>
      <c r="F18714">
        <v>78.175895765472504</v>
      </c>
      <c r="G18714">
        <v>50832</v>
      </c>
    </row>
    <row r="18715" spans="1:7" x14ac:dyDescent="0.15">
      <c r="A18715">
        <v>18713</v>
      </c>
      <c r="B18715">
        <v>23.391249999999999</v>
      </c>
      <c r="C18715">
        <v>49321</v>
      </c>
      <c r="D18715">
        <v>0</v>
      </c>
      <c r="E18715">
        <v>-3.1370726263094202</v>
      </c>
      <c r="F18715">
        <v>78.175895765472504</v>
      </c>
      <c r="G18715">
        <v>50828</v>
      </c>
    </row>
    <row r="18716" spans="1:7" x14ac:dyDescent="0.15">
      <c r="A18716">
        <v>18714</v>
      </c>
      <c r="B18716">
        <v>23.392499999999998</v>
      </c>
      <c r="C18716">
        <v>49584</v>
      </c>
      <c r="D18716">
        <v>0</v>
      </c>
      <c r="E18716">
        <v>-12.628580956013099</v>
      </c>
      <c r="F18716">
        <v>78.175895765472504</v>
      </c>
      <c r="G18716">
        <v>50845</v>
      </c>
    </row>
    <row r="18717" spans="1:7" x14ac:dyDescent="0.15">
      <c r="A18717">
        <v>18715</v>
      </c>
      <c r="B18717">
        <v>23.393750000000001</v>
      </c>
      <c r="C18717">
        <v>49737</v>
      </c>
      <c r="D18717">
        <v>0</v>
      </c>
      <c r="E18717">
        <v>-24.876856489548999</v>
      </c>
      <c r="F18717">
        <v>78.175895765472504</v>
      </c>
      <c r="G18717">
        <v>50828</v>
      </c>
    </row>
    <row r="18718" spans="1:7" x14ac:dyDescent="0.15">
      <c r="A18718">
        <v>18716</v>
      </c>
      <c r="B18718">
        <v>23.395</v>
      </c>
      <c r="C18718">
        <v>49792</v>
      </c>
      <c r="D18718">
        <v>0</v>
      </c>
      <c r="E18718">
        <v>-38.205981870643001</v>
      </c>
      <c r="F18718">
        <v>78.175895765472504</v>
      </c>
      <c r="G18718">
        <v>50842</v>
      </c>
    </row>
    <row r="18719" spans="1:7" x14ac:dyDescent="0.15">
      <c r="A18719">
        <v>18717</v>
      </c>
      <c r="B18719">
        <v>23.396249999999998</v>
      </c>
      <c r="C18719">
        <v>49778</v>
      </c>
      <c r="D18719">
        <v>0</v>
      </c>
      <c r="E18719">
        <v>-50.730351698602099</v>
      </c>
      <c r="F18719">
        <v>78.175895765472504</v>
      </c>
      <c r="G18719">
        <v>50832</v>
      </c>
    </row>
    <row r="18720" spans="1:7" x14ac:dyDescent="0.15">
      <c r="A18720">
        <v>18718</v>
      </c>
      <c r="B18720">
        <v>23.397500000000001</v>
      </c>
      <c r="C18720">
        <v>49717</v>
      </c>
      <c r="D18720">
        <v>0</v>
      </c>
      <c r="E18720">
        <v>-61.361386650690299</v>
      </c>
      <c r="F18720">
        <v>78.175895765472504</v>
      </c>
      <c r="G18720">
        <v>50830</v>
      </c>
    </row>
    <row r="18721" spans="1:7" x14ac:dyDescent="0.15">
      <c r="A18721">
        <v>18719</v>
      </c>
      <c r="B18721">
        <v>23.39875</v>
      </c>
      <c r="C18721">
        <v>49637</v>
      </c>
      <c r="D18721">
        <v>0</v>
      </c>
      <c r="E18721">
        <v>-69.778968858879097</v>
      </c>
      <c r="F18721">
        <v>78.175895765472504</v>
      </c>
      <c r="G18721">
        <v>50842</v>
      </c>
    </row>
    <row r="18722" spans="1:7" x14ac:dyDescent="0.15">
      <c r="A18722">
        <v>18720</v>
      </c>
      <c r="B18722">
        <v>23.4</v>
      </c>
      <c r="C18722">
        <v>49487</v>
      </c>
      <c r="D18722">
        <v>0</v>
      </c>
      <c r="E18722">
        <v>-76.360001088842196</v>
      </c>
      <c r="F18722">
        <v>78.175895765472504</v>
      </c>
      <c r="G18722">
        <v>50829</v>
      </c>
    </row>
    <row r="18723" spans="1:7" x14ac:dyDescent="0.15">
      <c r="A18723">
        <v>18721</v>
      </c>
      <c r="B18723">
        <v>23.401250000000001</v>
      </c>
      <c r="C18723">
        <v>49369</v>
      </c>
      <c r="D18723">
        <v>0</v>
      </c>
      <c r="E18723">
        <v>-82.026950402866504</v>
      </c>
      <c r="F18723">
        <v>78.175895765472504</v>
      </c>
      <c r="G18723">
        <v>50848</v>
      </c>
    </row>
    <row r="18724" spans="1:7" x14ac:dyDescent="0.15">
      <c r="A18724">
        <v>18722</v>
      </c>
      <c r="B18724">
        <v>23.4025</v>
      </c>
      <c r="C18724">
        <v>49216</v>
      </c>
      <c r="D18724">
        <v>0</v>
      </c>
      <c r="E18724">
        <v>-87.777527493458393</v>
      </c>
      <c r="F18724">
        <v>78.175895765472504</v>
      </c>
      <c r="G18724">
        <v>50847</v>
      </c>
    </row>
    <row r="18725" spans="1:7" x14ac:dyDescent="0.15">
      <c r="A18725">
        <v>18723</v>
      </c>
      <c r="B18725">
        <v>23.403749999999999</v>
      </c>
      <c r="C18725">
        <v>48977</v>
      </c>
      <c r="D18725">
        <v>0</v>
      </c>
      <c r="E18725">
        <v>-93.480339449032698</v>
      </c>
      <c r="F18725">
        <v>78.175895765472504</v>
      </c>
      <c r="G18725">
        <v>50832</v>
      </c>
    </row>
    <row r="18726" spans="1:7" x14ac:dyDescent="0.15">
      <c r="A18726">
        <v>18724</v>
      </c>
      <c r="B18726">
        <v>23.405000000000001</v>
      </c>
      <c r="C18726">
        <v>48815</v>
      </c>
      <c r="D18726">
        <v>0</v>
      </c>
      <c r="E18726">
        <v>-98.632664144152798</v>
      </c>
      <c r="F18726">
        <v>78.175895765472504</v>
      </c>
      <c r="G18726">
        <v>50845</v>
      </c>
    </row>
    <row r="18727" spans="1:7" x14ac:dyDescent="0.15">
      <c r="A18727">
        <v>18725</v>
      </c>
      <c r="B18727">
        <v>23.40625</v>
      </c>
      <c r="C18727">
        <v>48880</v>
      </c>
      <c r="D18727">
        <v>0</v>
      </c>
      <c r="E18727">
        <v>-103.474916975163</v>
      </c>
      <c r="F18727">
        <v>78.175895765472504</v>
      </c>
      <c r="G18727">
        <v>50826</v>
      </c>
    </row>
    <row r="18728" spans="1:7" x14ac:dyDescent="0.15">
      <c r="A18728">
        <v>18726</v>
      </c>
      <c r="B18728">
        <v>23.407499999999999</v>
      </c>
      <c r="C18728">
        <v>49088</v>
      </c>
      <c r="D18728">
        <v>0</v>
      </c>
      <c r="E18728">
        <v>-108.47692862585799</v>
      </c>
      <c r="F18728">
        <v>78.175895765472504</v>
      </c>
      <c r="G18728">
        <v>50828</v>
      </c>
    </row>
    <row r="18729" spans="1:7" x14ac:dyDescent="0.15">
      <c r="A18729">
        <v>18727</v>
      </c>
      <c r="B18729">
        <v>23.408750000000001</v>
      </c>
      <c r="C18729">
        <v>49382</v>
      </c>
      <c r="D18729">
        <v>0</v>
      </c>
      <c r="E18729">
        <v>-113.90679578614299</v>
      </c>
      <c r="F18729">
        <v>78.175895765472504</v>
      </c>
      <c r="G18729">
        <v>50839</v>
      </c>
    </row>
    <row r="18730" spans="1:7" x14ac:dyDescent="0.15">
      <c r="A18730">
        <v>18728</v>
      </c>
      <c r="B18730">
        <v>23.41</v>
      </c>
      <c r="C18730">
        <v>49612</v>
      </c>
      <c r="D18730">
        <v>0</v>
      </c>
      <c r="E18730">
        <v>-118.527210365844</v>
      </c>
      <c r="F18730">
        <v>78.175895765472504</v>
      </c>
      <c r="G18730">
        <v>50832</v>
      </c>
    </row>
    <row r="18731" spans="1:7" x14ac:dyDescent="0.15">
      <c r="A18731">
        <v>18729</v>
      </c>
      <c r="B18731">
        <v>23.411249999999999</v>
      </c>
      <c r="C18731">
        <v>49738</v>
      </c>
      <c r="D18731">
        <v>0</v>
      </c>
      <c r="E18731">
        <v>-120.598837652431</v>
      </c>
      <c r="F18731">
        <v>78.175895765472504</v>
      </c>
      <c r="G18731">
        <v>50839</v>
      </c>
    </row>
    <row r="18732" spans="1:7" x14ac:dyDescent="0.15">
      <c r="A18732">
        <v>18730</v>
      </c>
      <c r="B18732">
        <v>23.412500000000001</v>
      </c>
      <c r="C18732">
        <v>49776</v>
      </c>
      <c r="D18732">
        <v>0</v>
      </c>
      <c r="E18732">
        <v>-118.27884364110901</v>
      </c>
      <c r="F18732">
        <v>78.175895765472504</v>
      </c>
      <c r="G18732">
        <v>50820</v>
      </c>
    </row>
    <row r="18733" spans="1:7" x14ac:dyDescent="0.15">
      <c r="A18733">
        <v>18731</v>
      </c>
      <c r="B18733">
        <v>23.41375</v>
      </c>
      <c r="C18733">
        <v>49780</v>
      </c>
      <c r="D18733">
        <v>0</v>
      </c>
      <c r="E18733">
        <v>-110.241052373689</v>
      </c>
      <c r="F18733">
        <v>78.175895765472504</v>
      </c>
      <c r="G18733">
        <v>50833</v>
      </c>
    </row>
    <row r="18734" spans="1:7" x14ac:dyDescent="0.15">
      <c r="A18734">
        <v>18732</v>
      </c>
      <c r="B18734">
        <v>23.414999999999999</v>
      </c>
      <c r="C18734">
        <v>49728</v>
      </c>
      <c r="D18734">
        <v>0</v>
      </c>
      <c r="E18734">
        <v>-96.311001469943207</v>
      </c>
      <c r="F18734">
        <v>78.175895765472504</v>
      </c>
      <c r="G18734">
        <v>50825</v>
      </c>
    </row>
    <row r="18735" spans="1:7" x14ac:dyDescent="0.15">
      <c r="A18735">
        <v>18733</v>
      </c>
      <c r="B18735">
        <v>23.416250000000002</v>
      </c>
      <c r="C18735">
        <v>49643</v>
      </c>
      <c r="D18735">
        <v>0</v>
      </c>
      <c r="E18735">
        <v>-77.722021994771197</v>
      </c>
      <c r="F18735">
        <v>78.175895765472504</v>
      </c>
      <c r="G18735">
        <v>50846</v>
      </c>
    </row>
    <row r="18736" spans="1:7" x14ac:dyDescent="0.15">
      <c r="A18736">
        <v>18734</v>
      </c>
      <c r="B18736">
        <v>23.4175</v>
      </c>
      <c r="C18736">
        <v>49557</v>
      </c>
      <c r="D18736">
        <v>0</v>
      </c>
      <c r="E18736">
        <v>-56.885908917680403</v>
      </c>
      <c r="F18736">
        <v>78.175895765472504</v>
      </c>
      <c r="G18736">
        <v>50831</v>
      </c>
    </row>
    <row r="18737" spans="1:7" x14ac:dyDescent="0.15">
      <c r="A18737">
        <v>18735</v>
      </c>
      <c r="B18737">
        <v>23.418749999999999</v>
      </c>
      <c r="C18737">
        <v>49446</v>
      </c>
      <c r="D18737">
        <v>0</v>
      </c>
      <c r="E18737">
        <v>-36.298498747819401</v>
      </c>
      <c r="F18737">
        <v>78.175895765472504</v>
      </c>
      <c r="G18737">
        <v>50827</v>
      </c>
    </row>
    <row r="18738" spans="1:7" x14ac:dyDescent="0.15">
      <c r="A18738">
        <v>18736</v>
      </c>
      <c r="B18738">
        <v>23.42</v>
      </c>
      <c r="C18738">
        <v>49281</v>
      </c>
      <c r="D18738">
        <v>0</v>
      </c>
      <c r="E18738">
        <v>-17.7593940548768</v>
      </c>
      <c r="F18738">
        <v>78.175895765472504</v>
      </c>
      <c r="G18738">
        <v>50840</v>
      </c>
    </row>
    <row r="18739" spans="1:7" x14ac:dyDescent="0.15">
      <c r="A18739">
        <v>18737</v>
      </c>
      <c r="B18739">
        <v>23.421250000000001</v>
      </c>
      <c r="C18739">
        <v>49111</v>
      </c>
      <c r="D18739">
        <v>0</v>
      </c>
      <c r="E18739">
        <v>-1.6280705574890799</v>
      </c>
      <c r="F18739">
        <v>78.175895765472504</v>
      </c>
      <c r="G18739">
        <v>50834</v>
      </c>
    </row>
    <row r="18740" spans="1:7" x14ac:dyDescent="0.15">
      <c r="A18740">
        <v>18738</v>
      </c>
      <c r="B18740">
        <v>23.422499999999999</v>
      </c>
      <c r="C18740">
        <v>49094</v>
      </c>
      <c r="D18740">
        <v>0</v>
      </c>
      <c r="E18740">
        <v>11.871888610627099</v>
      </c>
      <c r="F18740">
        <v>78.175895765472504</v>
      </c>
      <c r="G18740">
        <v>50819</v>
      </c>
    </row>
    <row r="18741" spans="1:7" x14ac:dyDescent="0.15">
      <c r="A18741">
        <v>18739</v>
      </c>
      <c r="B18741">
        <v>23.423749999999998</v>
      </c>
      <c r="C18741">
        <v>49289</v>
      </c>
      <c r="D18741">
        <v>0</v>
      </c>
      <c r="E18741">
        <v>21.8672650805747</v>
      </c>
      <c r="F18741">
        <v>78.175895765472504</v>
      </c>
      <c r="G18741">
        <v>50837</v>
      </c>
    </row>
    <row r="18742" spans="1:7" x14ac:dyDescent="0.15">
      <c r="A18742">
        <v>18740</v>
      </c>
      <c r="B18742">
        <v>23.425000000000001</v>
      </c>
      <c r="C18742">
        <v>49538</v>
      </c>
      <c r="D18742">
        <v>0</v>
      </c>
      <c r="E18742">
        <v>28.0521287020911</v>
      </c>
      <c r="F18742">
        <v>78.175895765472504</v>
      </c>
      <c r="G18742">
        <v>50828</v>
      </c>
    </row>
    <row r="18743" spans="1:7" x14ac:dyDescent="0.15">
      <c r="A18743">
        <v>18741</v>
      </c>
      <c r="B18743">
        <v>23.42625</v>
      </c>
      <c r="C18743">
        <v>49769</v>
      </c>
      <c r="D18743">
        <v>0</v>
      </c>
      <c r="E18743">
        <v>31.236863022649199</v>
      </c>
      <c r="F18743">
        <v>78.175895765472504</v>
      </c>
      <c r="G18743">
        <v>50834</v>
      </c>
    </row>
    <row r="18744" spans="1:7" x14ac:dyDescent="0.15">
      <c r="A18744">
        <v>18742</v>
      </c>
      <c r="B18744">
        <v>23.427499999999998</v>
      </c>
      <c r="C18744">
        <v>49888</v>
      </c>
      <c r="D18744">
        <v>0</v>
      </c>
      <c r="E18744">
        <v>32.859809179009098</v>
      </c>
      <c r="F18744">
        <v>78.175895765472504</v>
      </c>
      <c r="G18744">
        <v>50829</v>
      </c>
    </row>
    <row r="18745" spans="1:7" x14ac:dyDescent="0.15">
      <c r="A18745">
        <v>18743</v>
      </c>
      <c r="B18745">
        <v>23.428750000000001</v>
      </c>
      <c r="C18745">
        <v>49906</v>
      </c>
      <c r="D18745">
        <v>0</v>
      </c>
      <c r="E18745">
        <v>34.6208228985261</v>
      </c>
      <c r="F18745">
        <v>78.175895765472504</v>
      </c>
      <c r="G18745">
        <v>50832</v>
      </c>
    </row>
    <row r="18746" spans="1:7" x14ac:dyDescent="0.15">
      <c r="A18746">
        <v>18744</v>
      </c>
      <c r="B18746">
        <v>23.43</v>
      </c>
      <c r="C18746">
        <v>49887</v>
      </c>
      <c r="D18746">
        <v>0</v>
      </c>
      <c r="E18746">
        <v>37.824226916384802</v>
      </c>
      <c r="F18746">
        <v>78.175895765472504</v>
      </c>
      <c r="G18746">
        <v>50833</v>
      </c>
    </row>
    <row r="18747" spans="1:7" x14ac:dyDescent="0.15">
      <c r="A18747">
        <v>18745</v>
      </c>
      <c r="B18747">
        <v>23.431249999999999</v>
      </c>
      <c r="C18747">
        <v>49826</v>
      </c>
      <c r="D18747">
        <v>0</v>
      </c>
      <c r="E18747">
        <v>43.163667791819499</v>
      </c>
      <c r="F18747">
        <v>78.175895765472504</v>
      </c>
      <c r="G18747">
        <v>50833</v>
      </c>
    </row>
    <row r="18748" spans="1:7" x14ac:dyDescent="0.15">
      <c r="A18748">
        <v>18746</v>
      </c>
      <c r="B18748">
        <v>23.432500000000001</v>
      </c>
      <c r="C18748">
        <v>49711</v>
      </c>
      <c r="D18748">
        <v>0</v>
      </c>
      <c r="E18748">
        <v>50.003209385896298</v>
      </c>
      <c r="F18748">
        <v>78.175895765472504</v>
      </c>
      <c r="G18748">
        <v>50831</v>
      </c>
    </row>
    <row r="18749" spans="1:7" x14ac:dyDescent="0.15">
      <c r="A18749">
        <v>18747</v>
      </c>
      <c r="B18749">
        <v>23.43375</v>
      </c>
      <c r="C18749">
        <v>49627</v>
      </c>
      <c r="D18749">
        <v>0</v>
      </c>
      <c r="E18749">
        <v>56.488633765250597</v>
      </c>
      <c r="F18749">
        <v>78.175895765472504</v>
      </c>
      <c r="G18749">
        <v>50836</v>
      </c>
    </row>
    <row r="18750" spans="1:7" x14ac:dyDescent="0.15">
      <c r="A18750">
        <v>18748</v>
      </c>
      <c r="B18750">
        <v>23.434999999999999</v>
      </c>
      <c r="C18750">
        <v>49559</v>
      </c>
      <c r="D18750">
        <v>0</v>
      </c>
      <c r="E18750">
        <v>60.632973105405704</v>
      </c>
      <c r="F18750">
        <v>78.175895765472504</v>
      </c>
      <c r="G18750">
        <v>50839</v>
      </c>
    </row>
    <row r="18751" spans="1:7" x14ac:dyDescent="0.15">
      <c r="A18751">
        <v>18749</v>
      </c>
      <c r="B18751">
        <v>23.436250000000001</v>
      </c>
      <c r="C18751">
        <v>49408</v>
      </c>
      <c r="D18751">
        <v>0</v>
      </c>
      <c r="E18751">
        <v>61.308582861503098</v>
      </c>
      <c r="F18751">
        <v>78.175895765472504</v>
      </c>
      <c r="G18751">
        <v>50821</v>
      </c>
    </row>
    <row r="18752" spans="1:7" x14ac:dyDescent="0.15">
      <c r="A18752">
        <v>18750</v>
      </c>
      <c r="B18752">
        <v>23.4375</v>
      </c>
      <c r="C18752">
        <v>49238</v>
      </c>
      <c r="D18752">
        <v>0</v>
      </c>
      <c r="E18752">
        <v>58.925979965158099</v>
      </c>
      <c r="F18752">
        <v>78.175895765472504</v>
      </c>
      <c r="G18752">
        <v>50836</v>
      </c>
    </row>
    <row r="18753" spans="1:7" x14ac:dyDescent="0.15">
      <c r="A18753">
        <v>18751</v>
      </c>
      <c r="B18753">
        <v>23.438749999999999</v>
      </c>
      <c r="C18753">
        <v>49146</v>
      </c>
      <c r="D18753">
        <v>0</v>
      </c>
      <c r="E18753">
        <v>54.329212489113203</v>
      </c>
      <c r="F18753">
        <v>78.175895765472504</v>
      </c>
      <c r="G18753">
        <v>50828</v>
      </c>
    </row>
    <row r="18754" spans="1:7" x14ac:dyDescent="0.15">
      <c r="A18754">
        <v>18752</v>
      </c>
      <c r="B18754">
        <v>23.44</v>
      </c>
      <c r="C18754">
        <v>49244</v>
      </c>
      <c r="D18754">
        <v>0</v>
      </c>
      <c r="E18754">
        <v>47.665288817509499</v>
      </c>
      <c r="F18754">
        <v>78.175895765472504</v>
      </c>
      <c r="G18754">
        <v>50828</v>
      </c>
    </row>
    <row r="18755" spans="1:7" x14ac:dyDescent="0.15">
      <c r="A18755">
        <v>18753</v>
      </c>
      <c r="B18755">
        <v>23.44125</v>
      </c>
      <c r="C18755">
        <v>49460</v>
      </c>
      <c r="D18755">
        <v>0</v>
      </c>
      <c r="E18755">
        <v>38.569354311844101</v>
      </c>
      <c r="F18755">
        <v>78.175895765472504</v>
      </c>
      <c r="G18755">
        <v>50830</v>
      </c>
    </row>
    <row r="18756" spans="1:7" x14ac:dyDescent="0.15">
      <c r="A18756">
        <v>18754</v>
      </c>
      <c r="B18756">
        <v>23.442499999999999</v>
      </c>
      <c r="C18756">
        <v>49734</v>
      </c>
      <c r="D18756">
        <v>0</v>
      </c>
      <c r="E18756">
        <v>27.464001252175901</v>
      </c>
      <c r="F18756">
        <v>78.175895765472504</v>
      </c>
      <c r="G18756">
        <v>50843</v>
      </c>
    </row>
    <row r="18757" spans="1:7" x14ac:dyDescent="0.15">
      <c r="A18757">
        <v>18755</v>
      </c>
      <c r="B18757">
        <v>23.443750000000001</v>
      </c>
      <c r="C18757">
        <v>49904</v>
      </c>
      <c r="D18757">
        <v>0</v>
      </c>
      <c r="E18757">
        <v>15.788674597124601</v>
      </c>
      <c r="F18757">
        <v>78.175895765472504</v>
      </c>
      <c r="G18757">
        <v>50823</v>
      </c>
    </row>
    <row r="18758" spans="1:7" x14ac:dyDescent="0.15">
      <c r="A18758">
        <v>18756</v>
      </c>
      <c r="B18758">
        <v>23.445</v>
      </c>
      <c r="C18758">
        <v>50003</v>
      </c>
      <c r="D18758">
        <v>0</v>
      </c>
      <c r="E18758">
        <v>4.80941583187996</v>
      </c>
      <c r="F18758">
        <v>78.175895765472504</v>
      </c>
      <c r="G18758">
        <v>50833</v>
      </c>
    </row>
    <row r="18759" spans="1:7" x14ac:dyDescent="0.15">
      <c r="A18759">
        <v>18757</v>
      </c>
      <c r="B18759">
        <v>23.446249999999999</v>
      </c>
      <c r="C18759">
        <v>50045</v>
      </c>
      <c r="D18759">
        <v>0</v>
      </c>
      <c r="E18759">
        <v>-3.97499727787635</v>
      </c>
      <c r="F18759">
        <v>78.175895765472504</v>
      </c>
      <c r="G18759">
        <v>50837</v>
      </c>
    </row>
    <row r="18760" spans="1:7" x14ac:dyDescent="0.15">
      <c r="A18760">
        <v>18758</v>
      </c>
      <c r="B18760">
        <v>23.447500000000002</v>
      </c>
      <c r="C18760">
        <v>50075</v>
      </c>
      <c r="D18760">
        <v>0</v>
      </c>
      <c r="E18760">
        <v>-9.8086141659441601</v>
      </c>
      <c r="F18760">
        <v>78.175895765472504</v>
      </c>
      <c r="G18760">
        <v>50831</v>
      </c>
    </row>
    <row r="18761" spans="1:7" x14ac:dyDescent="0.15">
      <c r="A18761">
        <v>18759</v>
      </c>
      <c r="B18761">
        <v>23.44875</v>
      </c>
      <c r="C18761">
        <v>50036</v>
      </c>
      <c r="D18761">
        <v>0</v>
      </c>
      <c r="E18761">
        <v>-12.7112573497425</v>
      </c>
      <c r="F18761">
        <v>78.175895765472504</v>
      </c>
      <c r="G18761">
        <v>50827</v>
      </c>
    </row>
    <row r="18762" spans="1:7" x14ac:dyDescent="0.15">
      <c r="A18762">
        <v>18760</v>
      </c>
      <c r="B18762">
        <v>23.45</v>
      </c>
      <c r="C18762">
        <v>49952</v>
      </c>
      <c r="D18762">
        <v>0</v>
      </c>
      <c r="E18762">
        <v>-14.1697952961749</v>
      </c>
      <c r="F18762">
        <v>78.175895765472504</v>
      </c>
      <c r="G18762">
        <v>50825</v>
      </c>
    </row>
    <row r="18763" spans="1:7" x14ac:dyDescent="0.15">
      <c r="A18763">
        <v>18761</v>
      </c>
      <c r="B18763">
        <v>23.451250000000002</v>
      </c>
      <c r="C18763">
        <v>49895</v>
      </c>
      <c r="D18763">
        <v>0</v>
      </c>
      <c r="E18763">
        <v>-16.2222030161238</v>
      </c>
      <c r="F18763">
        <v>78.175895765472504</v>
      </c>
      <c r="G18763">
        <v>50827</v>
      </c>
    </row>
    <row r="18764" spans="1:7" x14ac:dyDescent="0.15">
      <c r="A18764">
        <v>18762</v>
      </c>
      <c r="B18764">
        <v>23.452500000000001</v>
      </c>
      <c r="C18764">
        <v>49808</v>
      </c>
      <c r="D18764">
        <v>0</v>
      </c>
      <c r="E18764">
        <v>-20.473739655932199</v>
      </c>
      <c r="F18764">
        <v>78.175895765472504</v>
      </c>
      <c r="G18764">
        <v>50844</v>
      </c>
    </row>
    <row r="18765" spans="1:7" x14ac:dyDescent="0.15">
      <c r="A18765">
        <v>18763</v>
      </c>
      <c r="B18765">
        <v>23.453749999999999</v>
      </c>
      <c r="C18765">
        <v>49629</v>
      </c>
      <c r="D18765">
        <v>0</v>
      </c>
      <c r="E18765">
        <v>-26.835535986505398</v>
      </c>
      <c r="F18765">
        <v>78.175895765472504</v>
      </c>
      <c r="G18765">
        <v>50833</v>
      </c>
    </row>
    <row r="18766" spans="1:7" x14ac:dyDescent="0.15">
      <c r="A18766">
        <v>18764</v>
      </c>
      <c r="B18766">
        <v>23.454999999999998</v>
      </c>
      <c r="C18766">
        <v>49503</v>
      </c>
      <c r="D18766">
        <v>0</v>
      </c>
      <c r="E18766">
        <v>-34.628092334501197</v>
      </c>
      <c r="F18766">
        <v>78.175895765472504</v>
      </c>
      <c r="G18766">
        <v>50822</v>
      </c>
    </row>
    <row r="18767" spans="1:7" x14ac:dyDescent="0.15">
      <c r="A18767">
        <v>18765</v>
      </c>
      <c r="B18767">
        <v>23.456250000000001</v>
      </c>
      <c r="C18767">
        <v>49565</v>
      </c>
      <c r="D18767">
        <v>0</v>
      </c>
      <c r="E18767">
        <v>-43.669105237375298</v>
      </c>
      <c r="F18767">
        <v>78.175895765472504</v>
      </c>
      <c r="G18767">
        <v>50842</v>
      </c>
    </row>
    <row r="18768" spans="1:7" x14ac:dyDescent="0.15">
      <c r="A18768">
        <v>18766</v>
      </c>
      <c r="B18768">
        <v>23.4575</v>
      </c>
      <c r="C18768">
        <v>49792</v>
      </c>
      <c r="D18768">
        <v>0</v>
      </c>
      <c r="E18768">
        <v>-54.3360844947765</v>
      </c>
      <c r="F18768">
        <v>78.175895765472504</v>
      </c>
      <c r="G18768">
        <v>50830</v>
      </c>
    </row>
    <row r="18769" spans="1:7" x14ac:dyDescent="0.15">
      <c r="A18769">
        <v>18767</v>
      </c>
      <c r="B18769">
        <v>23.458749999999998</v>
      </c>
      <c r="C18769">
        <v>50067</v>
      </c>
      <c r="D18769">
        <v>0</v>
      </c>
      <c r="E18769">
        <v>-66.730855291816596</v>
      </c>
      <c r="F18769">
        <v>78.175895765472504</v>
      </c>
      <c r="G18769">
        <v>50837</v>
      </c>
    </row>
    <row r="18770" spans="1:7" x14ac:dyDescent="0.15">
      <c r="A18770">
        <v>18768</v>
      </c>
      <c r="B18770">
        <v>23.46</v>
      </c>
      <c r="C18770">
        <v>50298</v>
      </c>
      <c r="D18770">
        <v>0</v>
      </c>
      <c r="E18770">
        <v>-79.710002449917695</v>
      </c>
      <c r="F18770">
        <v>78.175895765472504</v>
      </c>
      <c r="G18770">
        <v>50839</v>
      </c>
    </row>
    <row r="18771" spans="1:7" x14ac:dyDescent="0.15">
      <c r="A18771">
        <v>18769</v>
      </c>
      <c r="B18771">
        <v>23.46125</v>
      </c>
      <c r="C18771">
        <v>50432</v>
      </c>
      <c r="D18771">
        <v>0</v>
      </c>
      <c r="E18771">
        <v>-91.781957752613394</v>
      </c>
      <c r="F18771">
        <v>78.175895765472504</v>
      </c>
      <c r="G18771">
        <v>50829</v>
      </c>
    </row>
    <row r="18772" spans="1:7" x14ac:dyDescent="0.15">
      <c r="A18772">
        <v>18770</v>
      </c>
      <c r="B18772">
        <v>23.462499999999999</v>
      </c>
      <c r="C18772">
        <v>50442</v>
      </c>
      <c r="D18772">
        <v>0</v>
      </c>
      <c r="E18772">
        <v>-101.180568107578</v>
      </c>
      <c r="F18772">
        <v>78.175895765472504</v>
      </c>
      <c r="G18772">
        <v>50836</v>
      </c>
    </row>
    <row r="18773" spans="1:7" x14ac:dyDescent="0.15">
      <c r="A18773">
        <v>18771</v>
      </c>
      <c r="B18773">
        <v>23.463750000000001</v>
      </c>
      <c r="C18773">
        <v>50437</v>
      </c>
      <c r="D18773">
        <v>0</v>
      </c>
      <c r="E18773">
        <v>-106.58099003702399</v>
      </c>
      <c r="F18773">
        <v>78.175895765472504</v>
      </c>
      <c r="G18773">
        <v>50834</v>
      </c>
    </row>
    <row r="18774" spans="1:7" x14ac:dyDescent="0.15">
      <c r="A18774">
        <v>18772</v>
      </c>
      <c r="B18774">
        <v>23.465</v>
      </c>
      <c r="C18774">
        <v>50376</v>
      </c>
      <c r="D18774">
        <v>0</v>
      </c>
      <c r="E18774">
        <v>-107.43847315984701</v>
      </c>
      <c r="F18774">
        <v>78.175895765472504</v>
      </c>
      <c r="G18774">
        <v>50835</v>
      </c>
    </row>
    <row r="18775" spans="1:7" x14ac:dyDescent="0.15">
      <c r="A18775">
        <v>18773</v>
      </c>
      <c r="B18775">
        <v>23.466249999999999</v>
      </c>
      <c r="C18775">
        <v>50259</v>
      </c>
      <c r="D18775">
        <v>0</v>
      </c>
      <c r="E18775">
        <v>-104.81216517857401</v>
      </c>
      <c r="F18775">
        <v>78.175895765472504</v>
      </c>
      <c r="G18775">
        <v>50830</v>
      </c>
    </row>
    <row r="18776" spans="1:7" x14ac:dyDescent="0.15">
      <c r="A18776">
        <v>18774</v>
      </c>
      <c r="B18776">
        <v>23.467500000000001</v>
      </c>
      <c r="C18776">
        <v>50124</v>
      </c>
      <c r="D18776">
        <v>0</v>
      </c>
      <c r="E18776">
        <v>-100.105412946432</v>
      </c>
      <c r="F18776">
        <v>78.175895765472504</v>
      </c>
      <c r="G18776">
        <v>50840</v>
      </c>
    </row>
    <row r="18777" spans="1:7" x14ac:dyDescent="0.15">
      <c r="A18777">
        <v>18775</v>
      </c>
      <c r="B18777">
        <v>23.46875</v>
      </c>
      <c r="C18777">
        <v>49995</v>
      </c>
      <c r="D18777">
        <v>0</v>
      </c>
      <c r="E18777">
        <v>-95.084990200354696</v>
      </c>
      <c r="F18777">
        <v>78.175895765472504</v>
      </c>
      <c r="G18777">
        <v>50845</v>
      </c>
    </row>
    <row r="18778" spans="1:7" x14ac:dyDescent="0.15">
      <c r="A18778">
        <v>18776</v>
      </c>
      <c r="B18778">
        <v>23.47</v>
      </c>
      <c r="C18778">
        <v>49805</v>
      </c>
      <c r="D18778">
        <v>0</v>
      </c>
      <c r="E18778">
        <v>-90.299406576657006</v>
      </c>
      <c r="F18778">
        <v>78.175895765472504</v>
      </c>
      <c r="G18778">
        <v>50840</v>
      </c>
    </row>
    <row r="18779" spans="1:7" x14ac:dyDescent="0.15">
      <c r="A18779">
        <v>18777</v>
      </c>
      <c r="B18779">
        <v>23.471250000000001</v>
      </c>
      <c r="C18779">
        <v>49641</v>
      </c>
      <c r="D18779">
        <v>0</v>
      </c>
      <c r="E18779">
        <v>-85.546389100610199</v>
      </c>
      <c r="F18779">
        <v>78.175895765472504</v>
      </c>
      <c r="G18779">
        <v>50833</v>
      </c>
    </row>
    <row r="18780" spans="1:7" x14ac:dyDescent="0.15">
      <c r="A18780">
        <v>18778</v>
      </c>
      <c r="B18780">
        <v>23.4725</v>
      </c>
      <c r="C18780">
        <v>49594</v>
      </c>
      <c r="D18780">
        <v>0</v>
      </c>
      <c r="E18780">
        <v>-80.526167791812398</v>
      </c>
      <c r="F18780">
        <v>78.175895765472504</v>
      </c>
      <c r="G18780">
        <v>50824</v>
      </c>
    </row>
    <row r="18781" spans="1:7" x14ac:dyDescent="0.15">
      <c r="A18781">
        <v>18779</v>
      </c>
      <c r="B18781">
        <v>23.473749999999999</v>
      </c>
      <c r="C18781">
        <v>49738</v>
      </c>
      <c r="D18781">
        <v>0</v>
      </c>
      <c r="E18781">
        <v>-75.881052645905598</v>
      </c>
      <c r="F18781">
        <v>78.175895765472504</v>
      </c>
      <c r="G18781">
        <v>50830</v>
      </c>
    </row>
    <row r="18782" spans="1:7" x14ac:dyDescent="0.15">
      <c r="A18782">
        <v>18780</v>
      </c>
      <c r="B18782">
        <v>23.475000000000001</v>
      </c>
      <c r="C18782">
        <v>49947</v>
      </c>
      <c r="D18782">
        <v>0</v>
      </c>
      <c r="E18782">
        <v>-71.971978440765298</v>
      </c>
      <c r="F18782">
        <v>78.175895765472504</v>
      </c>
      <c r="G18782">
        <v>50845</v>
      </c>
    </row>
    <row r="18783" spans="1:7" x14ac:dyDescent="0.15">
      <c r="A18783">
        <v>18781</v>
      </c>
      <c r="B18783">
        <v>23.47625</v>
      </c>
      <c r="C18783">
        <v>50150</v>
      </c>
      <c r="D18783">
        <v>0</v>
      </c>
      <c r="E18783">
        <v>-68.2796670840589</v>
      </c>
      <c r="F18783">
        <v>78.175895765472504</v>
      </c>
      <c r="G18783">
        <v>50825</v>
      </c>
    </row>
    <row r="18784" spans="1:7" x14ac:dyDescent="0.15">
      <c r="A18784">
        <v>18782</v>
      </c>
      <c r="B18784">
        <v>23.477499999999999</v>
      </c>
      <c r="C18784">
        <v>50242</v>
      </c>
      <c r="D18784">
        <v>0</v>
      </c>
      <c r="E18784">
        <v>-63.485927972560603</v>
      </c>
      <c r="F18784">
        <v>78.175895765472504</v>
      </c>
      <c r="G18784">
        <v>50841</v>
      </c>
    </row>
    <row r="18785" spans="1:7" x14ac:dyDescent="0.15">
      <c r="A18785">
        <v>18783</v>
      </c>
      <c r="B18785">
        <v>23.478750000000002</v>
      </c>
      <c r="C18785">
        <v>50236</v>
      </c>
      <c r="D18785">
        <v>0</v>
      </c>
      <c r="E18785">
        <v>-56.084249782226799</v>
      </c>
      <c r="F18785">
        <v>78.175895765472504</v>
      </c>
      <c r="G18785">
        <v>50828</v>
      </c>
    </row>
    <row r="18786" spans="1:7" x14ac:dyDescent="0.15">
      <c r="A18786">
        <v>18784</v>
      </c>
      <c r="B18786">
        <v>23.48</v>
      </c>
      <c r="C18786">
        <v>50194</v>
      </c>
      <c r="D18786">
        <v>0</v>
      </c>
      <c r="E18786">
        <v>-45.000671003917901</v>
      </c>
      <c r="F18786">
        <v>78.175895765472504</v>
      </c>
      <c r="G18786">
        <v>50823</v>
      </c>
    </row>
    <row r="18787" spans="1:7" x14ac:dyDescent="0.15">
      <c r="A18787">
        <v>18785</v>
      </c>
      <c r="B18787">
        <v>23.481249999999999</v>
      </c>
      <c r="C18787">
        <v>50129</v>
      </c>
      <c r="D18787">
        <v>0</v>
      </c>
      <c r="E18787">
        <v>-29.733374618902399</v>
      </c>
      <c r="F18787">
        <v>78.175895765472504</v>
      </c>
      <c r="G18787">
        <v>50825</v>
      </c>
    </row>
    <row r="18788" spans="1:7" x14ac:dyDescent="0.15">
      <c r="A18788">
        <v>18786</v>
      </c>
      <c r="B18788">
        <v>23.482500000000002</v>
      </c>
      <c r="C18788">
        <v>50012</v>
      </c>
      <c r="D18788">
        <v>0</v>
      </c>
      <c r="E18788">
        <v>-11.222931184670401</v>
      </c>
      <c r="F18788">
        <v>78.175895765472504</v>
      </c>
      <c r="G18788">
        <v>50822</v>
      </c>
    </row>
    <row r="18789" spans="1:7" x14ac:dyDescent="0.15">
      <c r="A18789">
        <v>18787</v>
      </c>
      <c r="B18789">
        <v>23.483750000000001</v>
      </c>
      <c r="C18789">
        <v>49878</v>
      </c>
      <c r="D18789">
        <v>0</v>
      </c>
      <c r="E18789">
        <v>8.6202880008740994</v>
      </c>
      <c r="F18789">
        <v>78.175895765472504</v>
      </c>
      <c r="G18789">
        <v>50836</v>
      </c>
    </row>
    <row r="18790" spans="1:7" x14ac:dyDescent="0.15">
      <c r="A18790">
        <v>18788</v>
      </c>
      <c r="B18790">
        <v>23.484999999999999</v>
      </c>
      <c r="C18790">
        <v>49721</v>
      </c>
      <c r="D18790">
        <v>0</v>
      </c>
      <c r="E18790">
        <v>28.057823388504399</v>
      </c>
      <c r="F18790">
        <v>78.175895765472504</v>
      </c>
      <c r="G18790">
        <v>50821</v>
      </c>
    </row>
    <row r="18791" spans="1:7" x14ac:dyDescent="0.15">
      <c r="A18791">
        <v>18789</v>
      </c>
      <c r="B18791">
        <v>23.486249999999998</v>
      </c>
      <c r="C18791">
        <v>49513</v>
      </c>
      <c r="D18791">
        <v>0</v>
      </c>
      <c r="E18791">
        <v>46.105834875874301</v>
      </c>
      <c r="F18791">
        <v>78.175895765472504</v>
      </c>
      <c r="G18791">
        <v>50841</v>
      </c>
    </row>
    <row r="18792" spans="1:7" x14ac:dyDescent="0.15">
      <c r="A18792">
        <v>18790</v>
      </c>
      <c r="B18792">
        <v>23.487500000000001</v>
      </c>
      <c r="C18792">
        <v>49282</v>
      </c>
      <c r="D18792">
        <v>0</v>
      </c>
      <c r="E18792">
        <v>62.6062350283146</v>
      </c>
      <c r="F18792">
        <v>78.175895765472504</v>
      </c>
      <c r="G18792">
        <v>50836</v>
      </c>
    </row>
    <row r="18793" spans="1:7" x14ac:dyDescent="0.15">
      <c r="A18793">
        <v>18791</v>
      </c>
      <c r="B18793">
        <v>23.48875</v>
      </c>
      <c r="C18793">
        <v>49160</v>
      </c>
      <c r="D18793">
        <v>0</v>
      </c>
      <c r="E18793">
        <v>77.835515570566699</v>
      </c>
      <c r="F18793">
        <v>78.175895765472504</v>
      </c>
      <c r="G18793">
        <v>50827</v>
      </c>
    </row>
    <row r="18794" spans="1:7" x14ac:dyDescent="0.15">
      <c r="A18794">
        <v>18792</v>
      </c>
      <c r="B18794">
        <v>23.49</v>
      </c>
      <c r="C18794">
        <v>49246</v>
      </c>
      <c r="D18794">
        <v>0</v>
      </c>
      <c r="E18794">
        <v>91.340555585810804</v>
      </c>
      <c r="F18794">
        <v>78.175895765472504</v>
      </c>
      <c r="G18794">
        <v>50820</v>
      </c>
    </row>
    <row r="18795" spans="1:7" x14ac:dyDescent="0.15">
      <c r="A18795">
        <v>18793</v>
      </c>
      <c r="B18795">
        <v>23.491250000000001</v>
      </c>
      <c r="C18795">
        <v>49421</v>
      </c>
      <c r="D18795">
        <v>0</v>
      </c>
      <c r="E18795">
        <v>102.91501116072401</v>
      </c>
      <c r="F18795">
        <v>78.175895765472504</v>
      </c>
      <c r="G18795">
        <v>50838</v>
      </c>
    </row>
    <row r="18796" spans="1:7" x14ac:dyDescent="0.15">
      <c r="A18796">
        <v>18794</v>
      </c>
      <c r="B18796">
        <v>23.4925</v>
      </c>
      <c r="C18796">
        <v>49648</v>
      </c>
      <c r="D18796">
        <v>0</v>
      </c>
      <c r="E18796">
        <v>112.849045895046</v>
      </c>
      <c r="F18796">
        <v>78.175895765472504</v>
      </c>
      <c r="G18796">
        <v>50827</v>
      </c>
    </row>
    <row r="18797" spans="1:7" x14ac:dyDescent="0.15">
      <c r="A18797">
        <v>18795</v>
      </c>
      <c r="B18797">
        <v>23.493749999999999</v>
      </c>
      <c r="C18797">
        <v>49796</v>
      </c>
      <c r="D18797">
        <v>0</v>
      </c>
      <c r="E18797">
        <v>122.118834385897</v>
      </c>
      <c r="F18797">
        <v>78.175895765472504</v>
      </c>
      <c r="G18797">
        <v>50832</v>
      </c>
    </row>
    <row r="18798" spans="1:7" x14ac:dyDescent="0.15">
      <c r="A18798">
        <v>18796</v>
      </c>
      <c r="B18798">
        <v>23.495000000000001</v>
      </c>
      <c r="C18798">
        <v>49839</v>
      </c>
      <c r="D18798">
        <v>0</v>
      </c>
      <c r="E18798">
        <v>131.90154752831799</v>
      </c>
      <c r="F18798">
        <v>78.175895765472504</v>
      </c>
      <c r="G18798">
        <v>50829</v>
      </c>
    </row>
    <row r="18799" spans="1:7" x14ac:dyDescent="0.15">
      <c r="A18799">
        <v>18797</v>
      </c>
      <c r="B18799">
        <v>23.49625</v>
      </c>
      <c r="C18799">
        <v>49792</v>
      </c>
      <c r="D18799">
        <v>0</v>
      </c>
      <c r="E18799">
        <v>143.571719838858</v>
      </c>
      <c r="F18799">
        <v>78.175895765472504</v>
      </c>
      <c r="G18799">
        <v>50837</v>
      </c>
    </row>
    <row r="18800" spans="1:7" x14ac:dyDescent="0.15">
      <c r="A18800">
        <v>18798</v>
      </c>
      <c r="B18800">
        <v>23.497499999999999</v>
      </c>
      <c r="C18800">
        <v>49714</v>
      </c>
      <c r="D18800">
        <v>0</v>
      </c>
      <c r="E18800">
        <v>157.88517666594601</v>
      </c>
      <c r="F18800">
        <v>78.175895765472504</v>
      </c>
      <c r="G18800">
        <v>50823</v>
      </c>
    </row>
    <row r="18801" spans="1:7" x14ac:dyDescent="0.15">
      <c r="A18801">
        <v>18799</v>
      </c>
      <c r="B18801">
        <v>23.498750000000001</v>
      </c>
      <c r="C18801">
        <v>49590</v>
      </c>
      <c r="D18801">
        <v>0</v>
      </c>
      <c r="E18801">
        <v>174.587593913332</v>
      </c>
      <c r="F18801">
        <v>78.175895765472504</v>
      </c>
      <c r="G18801">
        <v>50842</v>
      </c>
    </row>
    <row r="18802" spans="1:7" x14ac:dyDescent="0.15">
      <c r="A18802">
        <v>18800</v>
      </c>
      <c r="B18802">
        <v>23.5</v>
      </c>
      <c r="C18802">
        <v>49423</v>
      </c>
      <c r="D18802">
        <v>0</v>
      </c>
      <c r="E18802">
        <v>192.51056456882401</v>
      </c>
      <c r="F18802">
        <v>78.175895765472504</v>
      </c>
      <c r="G18802">
        <v>50834</v>
      </c>
    </row>
    <row r="18803" spans="1:7" x14ac:dyDescent="0.15">
      <c r="A18803">
        <v>18801</v>
      </c>
      <c r="B18803">
        <v>23.501249999999999</v>
      </c>
      <c r="C18803">
        <v>49259</v>
      </c>
      <c r="D18803">
        <v>0</v>
      </c>
      <c r="E18803">
        <v>210.132698170738</v>
      </c>
      <c r="F18803">
        <v>78.175895765472504</v>
      </c>
      <c r="G18803">
        <v>50838</v>
      </c>
    </row>
    <row r="18804" spans="1:7" x14ac:dyDescent="0.15">
      <c r="A18804">
        <v>18802</v>
      </c>
      <c r="B18804">
        <v>23.502500000000001</v>
      </c>
      <c r="C18804">
        <v>49115</v>
      </c>
      <c r="D18804">
        <v>0</v>
      </c>
      <c r="E18804">
        <v>225.99104692944999</v>
      </c>
      <c r="F18804">
        <v>78.175895765472504</v>
      </c>
      <c r="G18804">
        <v>50834</v>
      </c>
    </row>
    <row r="18805" spans="1:7" x14ac:dyDescent="0.15">
      <c r="A18805">
        <v>18803</v>
      </c>
      <c r="B18805">
        <v>23.50375</v>
      </c>
      <c r="C18805">
        <v>48950</v>
      </c>
      <c r="D18805">
        <v>0</v>
      </c>
      <c r="E18805">
        <v>239.610300522655</v>
      </c>
      <c r="F18805">
        <v>78.175895765472504</v>
      </c>
      <c r="G18805">
        <v>50834</v>
      </c>
    </row>
    <row r="18806" spans="1:7" x14ac:dyDescent="0.15">
      <c r="A18806">
        <v>18804</v>
      </c>
      <c r="B18806">
        <v>23.504999999999999</v>
      </c>
      <c r="C18806">
        <v>48862</v>
      </c>
      <c r="D18806">
        <v>0</v>
      </c>
      <c r="E18806">
        <v>250.56730319033801</v>
      </c>
      <c r="F18806">
        <v>78.175895765472504</v>
      </c>
      <c r="G18806">
        <v>50844</v>
      </c>
    </row>
    <row r="18807" spans="1:7" x14ac:dyDescent="0.15">
      <c r="A18807">
        <v>18805</v>
      </c>
      <c r="B18807">
        <v>23.506250000000001</v>
      </c>
      <c r="C18807">
        <v>48924</v>
      </c>
      <c r="D18807">
        <v>0</v>
      </c>
      <c r="E18807">
        <v>258.24762630662599</v>
      </c>
      <c r="F18807">
        <v>78.175895765472504</v>
      </c>
      <c r="G18807">
        <v>50824</v>
      </c>
    </row>
    <row r="18808" spans="1:7" x14ac:dyDescent="0.15">
      <c r="A18808">
        <v>18806</v>
      </c>
      <c r="B18808">
        <v>23.5075</v>
      </c>
      <c r="C18808">
        <v>49121</v>
      </c>
      <c r="D18808">
        <v>0</v>
      </c>
      <c r="E18808">
        <v>261.59959576437899</v>
      </c>
      <c r="F18808">
        <v>78.175895765472504</v>
      </c>
      <c r="G18808">
        <v>50828</v>
      </c>
    </row>
    <row r="18809" spans="1:7" x14ac:dyDescent="0.15">
      <c r="A18809">
        <v>18807</v>
      </c>
      <c r="B18809">
        <v>23.508749999999999</v>
      </c>
      <c r="C18809">
        <v>49364</v>
      </c>
      <c r="D18809">
        <v>0</v>
      </c>
      <c r="E18809">
        <v>260.466777820125</v>
      </c>
      <c r="F18809">
        <v>78.175895765472504</v>
      </c>
      <c r="G18809">
        <v>50819</v>
      </c>
    </row>
    <row r="18810" spans="1:7" x14ac:dyDescent="0.15">
      <c r="A18810">
        <v>18808</v>
      </c>
      <c r="B18810">
        <v>23.51</v>
      </c>
      <c r="C18810">
        <v>49540</v>
      </c>
      <c r="D18810">
        <v>0</v>
      </c>
      <c r="E18810">
        <v>255.95922392203701</v>
      </c>
      <c r="F18810">
        <v>78.175895765472504</v>
      </c>
      <c r="G18810">
        <v>50837</v>
      </c>
    </row>
    <row r="18811" spans="1:7" x14ac:dyDescent="0.15">
      <c r="A18811">
        <v>18809</v>
      </c>
      <c r="B18811">
        <v>23.51125</v>
      </c>
      <c r="C18811">
        <v>49644</v>
      </c>
      <c r="D18811">
        <v>0</v>
      </c>
      <c r="E18811">
        <v>249.269012685104</v>
      </c>
      <c r="F18811">
        <v>78.175895765472504</v>
      </c>
      <c r="G18811">
        <v>50832</v>
      </c>
    </row>
    <row r="18812" spans="1:7" x14ac:dyDescent="0.15">
      <c r="A18812">
        <v>18810</v>
      </c>
      <c r="B18812">
        <v>23.512499999999999</v>
      </c>
      <c r="C18812">
        <v>49652</v>
      </c>
      <c r="D18812">
        <v>0</v>
      </c>
      <c r="E18812">
        <v>241.74595628266499</v>
      </c>
      <c r="F18812">
        <v>78.175895765472504</v>
      </c>
      <c r="G18812">
        <v>50842</v>
      </c>
    </row>
    <row r="18813" spans="1:7" x14ac:dyDescent="0.15">
      <c r="A18813">
        <v>18811</v>
      </c>
      <c r="B18813">
        <v>23.513750000000002</v>
      </c>
      <c r="C18813">
        <v>49566</v>
      </c>
      <c r="D18813">
        <v>0</v>
      </c>
      <c r="E18813">
        <v>234.90315494338199</v>
      </c>
      <c r="F18813">
        <v>78.175895765472504</v>
      </c>
      <c r="G18813">
        <v>50834</v>
      </c>
    </row>
    <row r="18814" spans="1:7" x14ac:dyDescent="0.15">
      <c r="A18814">
        <v>18812</v>
      </c>
      <c r="B18814">
        <v>23.515000000000001</v>
      </c>
      <c r="C18814">
        <v>49482</v>
      </c>
      <c r="D18814">
        <v>0</v>
      </c>
      <c r="E18814">
        <v>229.16275724085401</v>
      </c>
      <c r="F18814">
        <v>78.175895765472504</v>
      </c>
      <c r="G18814">
        <v>50827</v>
      </c>
    </row>
    <row r="18815" spans="1:7" x14ac:dyDescent="0.15">
      <c r="A18815">
        <v>18813</v>
      </c>
      <c r="B18815">
        <v>23.516249999999999</v>
      </c>
      <c r="C18815">
        <v>49401</v>
      </c>
      <c r="D18815">
        <v>0</v>
      </c>
      <c r="E18815">
        <v>223.385301883713</v>
      </c>
      <c r="F18815">
        <v>78.175895765472504</v>
      </c>
      <c r="G18815">
        <v>50830</v>
      </c>
    </row>
    <row r="18816" spans="1:7" x14ac:dyDescent="0.15">
      <c r="A18816">
        <v>18814</v>
      </c>
      <c r="B18816">
        <v>23.517499999999998</v>
      </c>
      <c r="C18816">
        <v>49336</v>
      </c>
      <c r="D18816">
        <v>0</v>
      </c>
      <c r="E18816">
        <v>215.533076546171</v>
      </c>
      <c r="F18816">
        <v>78.175895765472504</v>
      </c>
      <c r="G18816">
        <v>50841</v>
      </c>
    </row>
    <row r="18817" spans="1:7" x14ac:dyDescent="0.15">
      <c r="A18817">
        <v>18815</v>
      </c>
      <c r="B18817">
        <v>23.518750000000001</v>
      </c>
      <c r="C18817">
        <v>49265</v>
      </c>
      <c r="D18817">
        <v>0</v>
      </c>
      <c r="E18817">
        <v>203.83966272866201</v>
      </c>
      <c r="F18817">
        <v>78.175895765472504</v>
      </c>
      <c r="G18817">
        <v>50817</v>
      </c>
    </row>
    <row r="18818" spans="1:7" x14ac:dyDescent="0.15">
      <c r="A18818">
        <v>18816</v>
      </c>
      <c r="B18818">
        <v>23.52</v>
      </c>
      <c r="C18818">
        <v>49113</v>
      </c>
      <c r="D18818">
        <v>0</v>
      </c>
      <c r="E18818">
        <v>187.418228712982</v>
      </c>
      <c r="F18818">
        <v>78.175895765472504</v>
      </c>
      <c r="G18818">
        <v>50824</v>
      </c>
    </row>
    <row r="18819" spans="1:7" x14ac:dyDescent="0.15">
      <c r="A18819">
        <v>18817</v>
      </c>
      <c r="B18819">
        <v>23.521249999999998</v>
      </c>
      <c r="C18819">
        <v>48996</v>
      </c>
      <c r="D18819">
        <v>0</v>
      </c>
      <c r="E18819">
        <v>166.097733830583</v>
      </c>
      <c r="F18819">
        <v>78.175895765472504</v>
      </c>
      <c r="G18819">
        <v>50826</v>
      </c>
    </row>
    <row r="18820" spans="1:7" x14ac:dyDescent="0.15">
      <c r="A18820">
        <v>18818</v>
      </c>
      <c r="B18820">
        <v>23.522500000000001</v>
      </c>
      <c r="C18820">
        <v>48985</v>
      </c>
      <c r="D18820">
        <v>0</v>
      </c>
      <c r="E18820">
        <v>140.49132186412001</v>
      </c>
      <c r="F18820">
        <v>78.175895765472504</v>
      </c>
      <c r="G18820">
        <v>50833</v>
      </c>
    </row>
    <row r="18821" spans="1:7" x14ac:dyDescent="0.15">
      <c r="A18821">
        <v>18819</v>
      </c>
      <c r="B18821">
        <v>23.52375</v>
      </c>
      <c r="C18821">
        <v>49115</v>
      </c>
      <c r="D18821">
        <v>0</v>
      </c>
      <c r="E18821">
        <v>110.849952362811</v>
      </c>
      <c r="F18821">
        <v>78.175895765472504</v>
      </c>
      <c r="G18821">
        <v>50833</v>
      </c>
    </row>
    <row r="18822" spans="1:7" x14ac:dyDescent="0.15">
      <c r="A18822">
        <v>18820</v>
      </c>
      <c r="B18822">
        <v>23.524999999999999</v>
      </c>
      <c r="C18822">
        <v>49320</v>
      </c>
      <c r="D18822">
        <v>0</v>
      </c>
      <c r="E18822">
        <v>77.885864002617396</v>
      </c>
      <c r="F18822">
        <v>78.175895765472504</v>
      </c>
      <c r="G18822">
        <v>50816</v>
      </c>
    </row>
    <row r="18823" spans="1:7" x14ac:dyDescent="0.15">
      <c r="A18823">
        <v>18821</v>
      </c>
      <c r="B18823">
        <v>23.526250000000001</v>
      </c>
      <c r="C18823">
        <v>49511</v>
      </c>
      <c r="D18823">
        <v>0</v>
      </c>
      <c r="E18823">
        <v>43.136842606709301</v>
      </c>
      <c r="F18823">
        <v>78.175895765472504</v>
      </c>
      <c r="G18823">
        <v>50838</v>
      </c>
    </row>
    <row r="18824" spans="1:7" x14ac:dyDescent="0.15">
      <c r="A18824">
        <v>18822</v>
      </c>
      <c r="B18824">
        <v>23.5275</v>
      </c>
      <c r="C18824">
        <v>49656</v>
      </c>
      <c r="D18824">
        <v>0</v>
      </c>
      <c r="E18824">
        <v>8.6526513501748905</v>
      </c>
      <c r="F18824">
        <v>78.175895765472504</v>
      </c>
      <c r="G18824">
        <v>50827</v>
      </c>
    </row>
    <row r="18825" spans="1:7" x14ac:dyDescent="0.15">
      <c r="A18825">
        <v>18823</v>
      </c>
      <c r="B18825">
        <v>23.528749999999999</v>
      </c>
      <c r="C18825">
        <v>49674</v>
      </c>
      <c r="D18825">
        <v>0</v>
      </c>
      <c r="E18825">
        <v>-23.6443134799656</v>
      </c>
      <c r="F18825">
        <v>78.175895765472504</v>
      </c>
      <c r="G18825">
        <v>50840</v>
      </c>
    </row>
    <row r="18826" spans="1:7" x14ac:dyDescent="0.15">
      <c r="A18826">
        <v>18824</v>
      </c>
      <c r="B18826">
        <v>23.53</v>
      </c>
      <c r="C18826">
        <v>49659</v>
      </c>
      <c r="D18826">
        <v>0</v>
      </c>
      <c r="E18826">
        <v>-52.289106054007803</v>
      </c>
      <c r="F18826">
        <v>78.175895765472504</v>
      </c>
      <c r="G18826">
        <v>50838</v>
      </c>
    </row>
    <row r="18827" spans="1:7" x14ac:dyDescent="0.15">
      <c r="A18827">
        <v>18825</v>
      </c>
      <c r="B18827">
        <v>23.53125</v>
      </c>
      <c r="C18827">
        <v>49582</v>
      </c>
      <c r="D18827">
        <v>0</v>
      </c>
      <c r="E18827">
        <v>-76.393294043991801</v>
      </c>
      <c r="F18827">
        <v>78.175895765472504</v>
      </c>
      <c r="G18827">
        <v>50823</v>
      </c>
    </row>
    <row r="18828" spans="1:7" x14ac:dyDescent="0.15">
      <c r="A18828">
        <v>18826</v>
      </c>
      <c r="B18828">
        <v>23.532499999999999</v>
      </c>
      <c r="C18828">
        <v>49470</v>
      </c>
      <c r="D18828">
        <v>0</v>
      </c>
      <c r="E18828">
        <v>-96.104317290944905</v>
      </c>
      <c r="F18828">
        <v>78.175895765472504</v>
      </c>
      <c r="G18828">
        <v>50831</v>
      </c>
    </row>
    <row r="18829" spans="1:7" x14ac:dyDescent="0.15">
      <c r="A18829">
        <v>18827</v>
      </c>
      <c r="B18829">
        <v>23.533750000000001</v>
      </c>
      <c r="C18829">
        <v>49382</v>
      </c>
      <c r="D18829">
        <v>0</v>
      </c>
      <c r="E18829">
        <v>-113.210508765246</v>
      </c>
      <c r="F18829">
        <v>78.175895765472504</v>
      </c>
      <c r="G18829">
        <v>50837</v>
      </c>
    </row>
    <row r="18830" spans="1:7" x14ac:dyDescent="0.15">
      <c r="A18830">
        <v>18828</v>
      </c>
      <c r="B18830">
        <v>23.535</v>
      </c>
      <c r="C18830">
        <v>49287</v>
      </c>
      <c r="D18830">
        <v>0</v>
      </c>
      <c r="E18830">
        <v>-129.30008983014</v>
      </c>
      <c r="F18830">
        <v>78.175895765472504</v>
      </c>
      <c r="G18830">
        <v>50832</v>
      </c>
    </row>
    <row r="18831" spans="1:7" x14ac:dyDescent="0.15">
      <c r="A18831">
        <v>18829</v>
      </c>
      <c r="B18831">
        <v>23.536249999999999</v>
      </c>
      <c r="C18831">
        <v>49111</v>
      </c>
      <c r="D18831">
        <v>0</v>
      </c>
      <c r="E18831">
        <v>-144.96611498257801</v>
      </c>
      <c r="F18831">
        <v>78.175895765472504</v>
      </c>
      <c r="G18831">
        <v>50827</v>
      </c>
    </row>
    <row r="18832" spans="1:7" x14ac:dyDescent="0.15">
      <c r="A18832">
        <v>18830</v>
      </c>
      <c r="B18832">
        <v>23.537500000000001</v>
      </c>
      <c r="C18832">
        <v>48881</v>
      </c>
      <c r="D18832">
        <v>0</v>
      </c>
      <c r="E18832">
        <v>-159.528659897647</v>
      </c>
      <c r="F18832">
        <v>78.175895765472504</v>
      </c>
      <c r="G18832">
        <v>50836</v>
      </c>
    </row>
    <row r="18833" spans="1:7" x14ac:dyDescent="0.15">
      <c r="A18833">
        <v>18831</v>
      </c>
      <c r="B18833">
        <v>23.53875</v>
      </c>
      <c r="C18833">
        <v>48753</v>
      </c>
      <c r="D18833">
        <v>0</v>
      </c>
      <c r="E18833">
        <v>-172.16572571863901</v>
      </c>
      <c r="F18833">
        <v>78.175895765472504</v>
      </c>
      <c r="G18833">
        <v>50835</v>
      </c>
    </row>
    <row r="18834" spans="1:7" x14ac:dyDescent="0.15">
      <c r="A18834">
        <v>18832</v>
      </c>
      <c r="B18834">
        <v>23.54</v>
      </c>
      <c r="C18834">
        <v>48834</v>
      </c>
      <c r="D18834">
        <v>0</v>
      </c>
      <c r="E18834">
        <v>-182.90334413109801</v>
      </c>
      <c r="F18834">
        <v>78.175895765472504</v>
      </c>
      <c r="G18834">
        <v>50846</v>
      </c>
    </row>
    <row r="18835" spans="1:7" x14ac:dyDescent="0.15">
      <c r="A18835">
        <v>18833</v>
      </c>
      <c r="B18835">
        <v>23.541250000000002</v>
      </c>
      <c r="C18835">
        <v>49018</v>
      </c>
      <c r="D18835">
        <v>0</v>
      </c>
      <c r="E18835">
        <v>-191.915008438591</v>
      </c>
      <c r="F18835">
        <v>78.175895765472504</v>
      </c>
      <c r="G18835">
        <v>50838</v>
      </c>
    </row>
    <row r="18836" spans="1:7" x14ac:dyDescent="0.15">
      <c r="A18836">
        <v>18834</v>
      </c>
      <c r="B18836">
        <v>23.5425</v>
      </c>
      <c r="C18836">
        <v>49232</v>
      </c>
      <c r="D18836">
        <v>0</v>
      </c>
      <c r="E18836">
        <v>-199.000072136326</v>
      </c>
      <c r="F18836">
        <v>78.175895765472504</v>
      </c>
      <c r="G18836">
        <v>50837</v>
      </c>
    </row>
    <row r="18837" spans="1:7" x14ac:dyDescent="0.15">
      <c r="A18837">
        <v>18835</v>
      </c>
      <c r="B18837">
        <v>23.543749999999999</v>
      </c>
      <c r="C18837">
        <v>49388</v>
      </c>
      <c r="D18837">
        <v>0</v>
      </c>
      <c r="E18837">
        <v>-203.24304224738799</v>
      </c>
      <c r="F18837">
        <v>78.175895765472504</v>
      </c>
      <c r="G18837">
        <v>50829</v>
      </c>
    </row>
    <row r="18838" spans="1:7" x14ac:dyDescent="0.15">
      <c r="A18838">
        <v>18836</v>
      </c>
      <c r="B18838">
        <v>23.545000000000002</v>
      </c>
      <c r="C18838">
        <v>49443</v>
      </c>
      <c r="D18838">
        <v>0</v>
      </c>
      <c r="E18838">
        <v>-203.33007812499699</v>
      </c>
      <c r="F18838">
        <v>78.175895765472504</v>
      </c>
      <c r="G18838">
        <v>50839</v>
      </c>
    </row>
    <row r="18839" spans="1:7" x14ac:dyDescent="0.15">
      <c r="A18839">
        <v>18837</v>
      </c>
      <c r="B18839">
        <v>23.546250000000001</v>
      </c>
      <c r="C18839">
        <v>49467</v>
      </c>
      <c r="D18839">
        <v>0</v>
      </c>
      <c r="E18839">
        <v>-198.34471499346299</v>
      </c>
      <c r="F18839">
        <v>78.175895765472504</v>
      </c>
      <c r="G18839">
        <v>50834</v>
      </c>
    </row>
    <row r="18840" spans="1:7" x14ac:dyDescent="0.15">
      <c r="A18840">
        <v>18838</v>
      </c>
      <c r="B18840">
        <v>23.547499999999999</v>
      </c>
      <c r="C18840">
        <v>49415</v>
      </c>
      <c r="D18840">
        <v>0</v>
      </c>
      <c r="E18840">
        <v>-187.519712271336</v>
      </c>
      <c r="F18840">
        <v>78.175895765472504</v>
      </c>
      <c r="G18840">
        <v>50834</v>
      </c>
    </row>
    <row r="18841" spans="1:7" x14ac:dyDescent="0.15">
      <c r="A18841">
        <v>18839</v>
      </c>
      <c r="B18841">
        <v>23.548749999999998</v>
      </c>
      <c r="C18841">
        <v>49363</v>
      </c>
      <c r="D18841">
        <v>0</v>
      </c>
      <c r="E18841">
        <v>-171.52141087760401</v>
      </c>
      <c r="F18841">
        <v>78.175895765472504</v>
      </c>
      <c r="G18841">
        <v>50825</v>
      </c>
    </row>
    <row r="18842" spans="1:7" x14ac:dyDescent="0.15">
      <c r="A18842">
        <v>18840</v>
      </c>
      <c r="B18842">
        <v>23.55</v>
      </c>
      <c r="C18842">
        <v>49247</v>
      </c>
      <c r="D18842">
        <v>0</v>
      </c>
      <c r="E18842">
        <v>-152.11155133927201</v>
      </c>
      <c r="F18842">
        <v>78.175895765472504</v>
      </c>
      <c r="G18842">
        <v>50826</v>
      </c>
    </row>
    <row r="18843" spans="1:7" x14ac:dyDescent="0.15">
      <c r="A18843">
        <v>18841</v>
      </c>
      <c r="B18843">
        <v>23.55125</v>
      </c>
      <c r="C18843">
        <v>49148</v>
      </c>
      <c r="D18843">
        <v>0</v>
      </c>
      <c r="E18843">
        <v>-131.49999999998801</v>
      </c>
      <c r="F18843">
        <v>78.175895765472504</v>
      </c>
      <c r="G18843">
        <v>50837</v>
      </c>
    </row>
    <row r="18844" spans="1:7" x14ac:dyDescent="0.15">
      <c r="A18844">
        <v>18842</v>
      </c>
      <c r="B18844">
        <v>23.552499999999998</v>
      </c>
      <c r="C18844">
        <v>48995</v>
      </c>
      <c r="D18844">
        <v>0</v>
      </c>
      <c r="E18844">
        <v>-111.499769980388</v>
      </c>
      <c r="F18844">
        <v>78.175895765472504</v>
      </c>
      <c r="G18844">
        <v>50829</v>
      </c>
    </row>
    <row r="18845" spans="1:7" x14ac:dyDescent="0.15">
      <c r="A18845">
        <v>18843</v>
      </c>
      <c r="B18845">
        <v>23.553750000000001</v>
      </c>
      <c r="C18845">
        <v>48785</v>
      </c>
      <c r="D18845">
        <v>0</v>
      </c>
      <c r="E18845">
        <v>-92.628985191628104</v>
      </c>
      <c r="F18845">
        <v>78.175895765472504</v>
      </c>
      <c r="G18845">
        <v>50822</v>
      </c>
    </row>
    <row r="18846" spans="1:7" x14ac:dyDescent="0.15">
      <c r="A18846">
        <v>18844</v>
      </c>
      <c r="B18846">
        <v>23.555</v>
      </c>
      <c r="C18846">
        <v>48625</v>
      </c>
      <c r="D18846">
        <v>0</v>
      </c>
      <c r="E18846">
        <v>-74.729024662447998</v>
      </c>
      <c r="F18846">
        <v>78.175895765472504</v>
      </c>
      <c r="G18846">
        <v>50833</v>
      </c>
    </row>
    <row r="18847" spans="1:7" x14ac:dyDescent="0.15">
      <c r="A18847">
        <v>18845</v>
      </c>
      <c r="B18847">
        <v>23.556249999999999</v>
      </c>
      <c r="C18847">
        <v>48638</v>
      </c>
      <c r="D18847">
        <v>0</v>
      </c>
      <c r="E18847">
        <v>-57.962996787885501</v>
      </c>
      <c r="F18847">
        <v>78.175895765472504</v>
      </c>
      <c r="G18847">
        <v>50831</v>
      </c>
    </row>
    <row r="18848" spans="1:7" x14ac:dyDescent="0.15">
      <c r="A18848">
        <v>18846</v>
      </c>
      <c r="B18848">
        <v>23.557500000000001</v>
      </c>
      <c r="C18848">
        <v>48829</v>
      </c>
      <c r="D18848">
        <v>0</v>
      </c>
      <c r="E18848">
        <v>-43.147567780916702</v>
      </c>
      <c r="F18848">
        <v>78.175895765472504</v>
      </c>
      <c r="G18848">
        <v>50825</v>
      </c>
    </row>
    <row r="18849" spans="1:7" x14ac:dyDescent="0.15">
      <c r="A18849">
        <v>18847</v>
      </c>
      <c r="B18849">
        <v>23.55875</v>
      </c>
      <c r="C18849">
        <v>49084</v>
      </c>
      <c r="D18849">
        <v>0</v>
      </c>
      <c r="E18849">
        <v>-30.647897158097301</v>
      </c>
      <c r="F18849">
        <v>78.175895765472504</v>
      </c>
      <c r="G18849">
        <v>50831</v>
      </c>
    </row>
    <row r="18850" spans="1:7" x14ac:dyDescent="0.15">
      <c r="A18850">
        <v>18848</v>
      </c>
      <c r="B18850">
        <v>23.56</v>
      </c>
      <c r="C18850">
        <v>49326</v>
      </c>
      <c r="D18850">
        <v>0</v>
      </c>
      <c r="E18850">
        <v>-19.742633928567599</v>
      </c>
      <c r="F18850">
        <v>78.175895765472504</v>
      </c>
      <c r="G18850">
        <v>50824</v>
      </c>
    </row>
    <row r="18851" spans="1:7" x14ac:dyDescent="0.15">
      <c r="A18851">
        <v>18849</v>
      </c>
      <c r="B18851">
        <v>23.561250000000001</v>
      </c>
      <c r="C18851">
        <v>49444</v>
      </c>
      <c r="D18851">
        <v>0</v>
      </c>
      <c r="E18851">
        <v>-9.0225691419846008</v>
      </c>
      <c r="F18851">
        <v>78.175895765472504</v>
      </c>
      <c r="G18851">
        <v>50827</v>
      </c>
    </row>
    <row r="18852" spans="1:7" x14ac:dyDescent="0.15">
      <c r="A18852">
        <v>18850</v>
      </c>
      <c r="B18852">
        <v>23.5625</v>
      </c>
      <c r="C18852">
        <v>49463</v>
      </c>
      <c r="D18852">
        <v>0</v>
      </c>
      <c r="E18852">
        <v>2.6734973867623899</v>
      </c>
      <c r="F18852">
        <v>78.175895765472504</v>
      </c>
      <c r="G18852">
        <v>50822</v>
      </c>
    </row>
    <row r="18853" spans="1:7" x14ac:dyDescent="0.15">
      <c r="A18853">
        <v>18851</v>
      </c>
      <c r="B18853">
        <v>23.563749999999999</v>
      </c>
      <c r="C18853">
        <v>49463</v>
      </c>
      <c r="D18853">
        <v>0</v>
      </c>
      <c r="E18853">
        <v>15.814974412024601</v>
      </c>
      <c r="F18853">
        <v>78.175895765472504</v>
      </c>
      <c r="G18853">
        <v>50835</v>
      </c>
    </row>
    <row r="18854" spans="1:7" x14ac:dyDescent="0.15">
      <c r="A18854">
        <v>18852</v>
      </c>
      <c r="B18854">
        <v>23.565000000000001</v>
      </c>
      <c r="C18854">
        <v>49445</v>
      </c>
      <c r="D18854">
        <v>0</v>
      </c>
      <c r="E18854">
        <v>29.778741561413899</v>
      </c>
      <c r="F18854">
        <v>78.175895765472504</v>
      </c>
      <c r="G18854">
        <v>50836</v>
      </c>
    </row>
    <row r="18855" spans="1:7" x14ac:dyDescent="0.15">
      <c r="A18855">
        <v>18853</v>
      </c>
      <c r="B18855">
        <v>23.56625</v>
      </c>
      <c r="C18855">
        <v>49377</v>
      </c>
      <c r="D18855">
        <v>0</v>
      </c>
      <c r="E18855">
        <v>43.422246570124997</v>
      </c>
      <c r="F18855">
        <v>78.175895765472504</v>
      </c>
      <c r="G18855">
        <v>50819</v>
      </c>
    </row>
    <row r="18856" spans="1:7" x14ac:dyDescent="0.15">
      <c r="A18856">
        <v>18854</v>
      </c>
      <c r="B18856">
        <v>23.567499999999999</v>
      </c>
      <c r="C18856">
        <v>49371</v>
      </c>
      <c r="D18856">
        <v>0</v>
      </c>
      <c r="E18856">
        <v>54.631337108015003</v>
      </c>
      <c r="F18856">
        <v>78.175895765472504</v>
      </c>
      <c r="G18856">
        <v>50832</v>
      </c>
    </row>
    <row r="18857" spans="1:7" x14ac:dyDescent="0.15">
      <c r="A18857">
        <v>18855</v>
      </c>
      <c r="B18857">
        <v>23.568750000000001</v>
      </c>
      <c r="C18857">
        <v>49394</v>
      </c>
      <c r="D18857">
        <v>0</v>
      </c>
      <c r="E18857">
        <v>61.777648628047203</v>
      </c>
      <c r="F18857">
        <v>78.175895765472504</v>
      </c>
      <c r="G18857">
        <v>50840</v>
      </c>
    </row>
    <row r="18858" spans="1:7" x14ac:dyDescent="0.15">
      <c r="A18858">
        <v>18856</v>
      </c>
      <c r="B18858">
        <v>23.57</v>
      </c>
      <c r="C18858">
        <v>49392</v>
      </c>
      <c r="D18858">
        <v>0</v>
      </c>
      <c r="E18858">
        <v>64.104016496077705</v>
      </c>
      <c r="F18858">
        <v>78.175895765472504</v>
      </c>
      <c r="G18858">
        <v>50832</v>
      </c>
    </row>
    <row r="18859" spans="1:7" x14ac:dyDescent="0.15">
      <c r="A18859">
        <v>18857</v>
      </c>
      <c r="B18859">
        <v>23.571249999999999</v>
      </c>
      <c r="C18859">
        <v>49436</v>
      </c>
      <c r="D18859">
        <v>0</v>
      </c>
      <c r="E18859">
        <v>61.518656086673197</v>
      </c>
      <c r="F18859">
        <v>78.175895765472504</v>
      </c>
      <c r="G18859">
        <v>50829</v>
      </c>
    </row>
    <row r="18860" spans="1:7" x14ac:dyDescent="0.15">
      <c r="A18860">
        <v>18858</v>
      </c>
      <c r="B18860">
        <v>23.572500000000002</v>
      </c>
      <c r="C18860">
        <v>49647</v>
      </c>
      <c r="D18860">
        <v>0</v>
      </c>
      <c r="E18860">
        <v>53.708804714719903</v>
      </c>
      <c r="F18860">
        <v>78.175895765472504</v>
      </c>
      <c r="G18860">
        <v>50825</v>
      </c>
    </row>
    <row r="18861" spans="1:7" x14ac:dyDescent="0.15">
      <c r="A18861">
        <v>18859</v>
      </c>
      <c r="B18861">
        <v>23.57375</v>
      </c>
      <c r="C18861">
        <v>50077</v>
      </c>
      <c r="D18861">
        <v>0</v>
      </c>
      <c r="E18861">
        <v>40.062945067506902</v>
      </c>
      <c r="F18861">
        <v>78.175895765472504</v>
      </c>
      <c r="G18861">
        <v>50824</v>
      </c>
    </row>
    <row r="18862" spans="1:7" x14ac:dyDescent="0.15">
      <c r="A18862">
        <v>18860</v>
      </c>
      <c r="B18862">
        <v>23.574999999999999</v>
      </c>
      <c r="C18862">
        <v>50628</v>
      </c>
      <c r="D18862">
        <v>0</v>
      </c>
      <c r="E18862">
        <v>19.654160768727699</v>
      </c>
      <c r="F18862">
        <v>78.175895765472504</v>
      </c>
      <c r="G18862">
        <v>50838</v>
      </c>
    </row>
    <row r="18863" spans="1:7" x14ac:dyDescent="0.15">
      <c r="A18863">
        <v>18861</v>
      </c>
      <c r="B18863">
        <v>23.576250000000002</v>
      </c>
      <c r="C18863">
        <v>51183</v>
      </c>
      <c r="D18863">
        <v>0</v>
      </c>
      <c r="E18863">
        <v>-7.8434233449488602</v>
      </c>
      <c r="F18863">
        <v>78.175895765472504</v>
      </c>
      <c r="G18863">
        <v>50829</v>
      </c>
    </row>
    <row r="18864" spans="1:7" x14ac:dyDescent="0.15">
      <c r="A18864">
        <v>18862</v>
      </c>
      <c r="B18864">
        <v>23.577500000000001</v>
      </c>
      <c r="C18864">
        <v>51654</v>
      </c>
      <c r="D18864">
        <v>0</v>
      </c>
      <c r="E18864">
        <v>-41.872117269166701</v>
      </c>
      <c r="F18864">
        <v>78.175895765472504</v>
      </c>
      <c r="G18864">
        <v>50829</v>
      </c>
    </row>
    <row r="18865" spans="1:7" x14ac:dyDescent="0.15">
      <c r="A18865">
        <v>18863</v>
      </c>
      <c r="B18865">
        <v>23.578749999999999</v>
      </c>
      <c r="C18865">
        <v>52042</v>
      </c>
      <c r="D18865">
        <v>0</v>
      </c>
      <c r="E18865">
        <v>-81.596463959061097</v>
      </c>
      <c r="F18865">
        <v>78.175895765472504</v>
      </c>
      <c r="G18865">
        <v>50836</v>
      </c>
    </row>
    <row r="18866" spans="1:7" x14ac:dyDescent="0.15">
      <c r="A18866">
        <v>18864</v>
      </c>
      <c r="B18866">
        <v>23.58</v>
      </c>
      <c r="C18866">
        <v>52355</v>
      </c>
      <c r="D18866">
        <v>0</v>
      </c>
      <c r="E18866">
        <v>-125.837493194686</v>
      </c>
      <c r="F18866">
        <v>78.175895765472504</v>
      </c>
      <c r="G18866">
        <v>50828</v>
      </c>
    </row>
    <row r="18867" spans="1:7" x14ac:dyDescent="0.15">
      <c r="A18867">
        <v>18865</v>
      </c>
      <c r="B18867">
        <v>23.581250000000001</v>
      </c>
      <c r="C18867">
        <v>52625</v>
      </c>
      <c r="D18867">
        <v>0</v>
      </c>
      <c r="E18867">
        <v>-174.43241098649699</v>
      </c>
      <c r="F18867">
        <v>78.175895765472504</v>
      </c>
      <c r="G18867">
        <v>50841</v>
      </c>
    </row>
    <row r="18868" spans="1:7" x14ac:dyDescent="0.15">
      <c r="A18868">
        <v>18866</v>
      </c>
      <c r="B18868">
        <v>23.5825</v>
      </c>
      <c r="C18868">
        <v>52867</v>
      </c>
      <c r="D18868">
        <v>0</v>
      </c>
      <c r="E18868">
        <v>-228.04786993684999</v>
      </c>
      <c r="F18868">
        <v>78.175895765472504</v>
      </c>
      <c r="G18868">
        <v>50832</v>
      </c>
    </row>
    <row r="18869" spans="1:7" x14ac:dyDescent="0.15">
      <c r="A18869">
        <v>18867</v>
      </c>
      <c r="B18869">
        <v>23.583749999999998</v>
      </c>
      <c r="C18869">
        <v>53088</v>
      </c>
      <c r="D18869">
        <v>0</v>
      </c>
      <c r="E18869">
        <v>-287.53210474738898</v>
      </c>
      <c r="F18869">
        <v>78.175895765472504</v>
      </c>
      <c r="G18869">
        <v>50821</v>
      </c>
    </row>
    <row r="18870" spans="1:7" x14ac:dyDescent="0.15">
      <c r="A18870">
        <v>18868</v>
      </c>
      <c r="B18870">
        <v>23.585000000000001</v>
      </c>
      <c r="C18870">
        <v>53285</v>
      </c>
      <c r="D18870">
        <v>0</v>
      </c>
      <c r="E18870">
        <v>-353.64109592770598</v>
      </c>
      <c r="F18870">
        <v>78.175895765472504</v>
      </c>
      <c r="G18870">
        <v>50832</v>
      </c>
    </row>
    <row r="18871" spans="1:7" x14ac:dyDescent="0.15">
      <c r="A18871">
        <v>18869</v>
      </c>
      <c r="B18871">
        <v>23.58625</v>
      </c>
      <c r="C18871">
        <v>53394</v>
      </c>
      <c r="D18871">
        <v>0</v>
      </c>
      <c r="E18871">
        <v>-426.61185485627601</v>
      </c>
      <c r="F18871">
        <v>78.175895765472504</v>
      </c>
      <c r="G18871">
        <v>50833</v>
      </c>
    </row>
    <row r="18872" spans="1:7" x14ac:dyDescent="0.15">
      <c r="A18872">
        <v>18870</v>
      </c>
      <c r="B18872">
        <v>23.587499999999999</v>
      </c>
      <c r="C18872">
        <v>53430</v>
      </c>
      <c r="D18872">
        <v>0</v>
      </c>
      <c r="E18872">
        <v>-505.67793445122197</v>
      </c>
      <c r="F18872">
        <v>78.175895765472504</v>
      </c>
      <c r="G18872">
        <v>50828</v>
      </c>
    </row>
    <row r="18873" spans="1:7" x14ac:dyDescent="0.15">
      <c r="A18873">
        <v>18871</v>
      </c>
      <c r="B18873">
        <v>23.588750000000001</v>
      </c>
      <c r="C18873">
        <v>53431</v>
      </c>
      <c r="D18873">
        <v>0</v>
      </c>
      <c r="E18873">
        <v>-589.01148873040404</v>
      </c>
      <c r="F18873">
        <v>78.175895765472504</v>
      </c>
      <c r="G18873">
        <v>50831</v>
      </c>
    </row>
    <row r="18874" spans="1:7" x14ac:dyDescent="0.15">
      <c r="A18874">
        <v>18872</v>
      </c>
      <c r="B18874">
        <v>23.59</v>
      </c>
      <c r="C18874">
        <v>53560</v>
      </c>
      <c r="D18874">
        <v>0</v>
      </c>
      <c r="E18874">
        <v>-675.14919697300104</v>
      </c>
      <c r="F18874">
        <v>78.175895765472504</v>
      </c>
      <c r="G18874">
        <v>50830</v>
      </c>
    </row>
    <row r="18875" spans="1:7" x14ac:dyDescent="0.15">
      <c r="A18875">
        <v>18873</v>
      </c>
      <c r="B18875">
        <v>23.591249999999999</v>
      </c>
      <c r="C18875">
        <v>53691</v>
      </c>
      <c r="D18875">
        <v>0</v>
      </c>
      <c r="E18875">
        <v>-762.13832752613905</v>
      </c>
      <c r="F18875">
        <v>78.175895765472504</v>
      </c>
      <c r="G18875">
        <v>50831</v>
      </c>
    </row>
    <row r="18876" spans="1:7" x14ac:dyDescent="0.15">
      <c r="A18876">
        <v>18874</v>
      </c>
      <c r="B18876">
        <v>23.592500000000001</v>
      </c>
      <c r="C18876">
        <v>53778</v>
      </c>
      <c r="D18876">
        <v>0</v>
      </c>
      <c r="E18876">
        <v>-847.17959222561296</v>
      </c>
      <c r="F18876">
        <v>78.175895765472504</v>
      </c>
      <c r="G18876">
        <v>50841</v>
      </c>
    </row>
    <row r="18877" spans="1:7" x14ac:dyDescent="0.15">
      <c r="A18877">
        <v>18875</v>
      </c>
      <c r="B18877">
        <v>23.59375</v>
      </c>
      <c r="C18877">
        <v>53701</v>
      </c>
      <c r="D18877">
        <v>0</v>
      </c>
      <c r="E18877">
        <v>-926.65706119338199</v>
      </c>
      <c r="F18877">
        <v>78.175895765472504</v>
      </c>
      <c r="G18877">
        <v>50837</v>
      </c>
    </row>
    <row r="18878" spans="1:7" x14ac:dyDescent="0.15">
      <c r="A18878">
        <v>18876</v>
      </c>
      <c r="B18878">
        <v>23.594999999999999</v>
      </c>
      <c r="C18878">
        <v>53422</v>
      </c>
      <c r="D18878">
        <v>0</v>
      </c>
      <c r="E18878">
        <v>-996.21961427482802</v>
      </c>
      <c r="F18878">
        <v>78.175895765472504</v>
      </c>
      <c r="G18878">
        <v>50824</v>
      </c>
    </row>
    <row r="18879" spans="1:7" x14ac:dyDescent="0.15">
      <c r="A18879">
        <v>18877</v>
      </c>
      <c r="B18879">
        <v>23.596250000000001</v>
      </c>
      <c r="C18879">
        <v>53025</v>
      </c>
      <c r="D18879">
        <v>0</v>
      </c>
      <c r="E18879">
        <v>-1051.28579322735</v>
      </c>
      <c r="F18879">
        <v>78.175895765472504</v>
      </c>
      <c r="G18879">
        <v>50835</v>
      </c>
    </row>
    <row r="18880" spans="1:7" x14ac:dyDescent="0.15">
      <c r="A18880">
        <v>18878</v>
      </c>
      <c r="B18880">
        <v>23.5975</v>
      </c>
      <c r="C18880">
        <v>52562</v>
      </c>
      <c r="D18880">
        <v>0</v>
      </c>
      <c r="E18880">
        <v>-1087.94867160279</v>
      </c>
      <c r="F18880">
        <v>78.175895765472504</v>
      </c>
      <c r="G18880">
        <v>50830</v>
      </c>
    </row>
    <row r="18881" spans="1:7" x14ac:dyDescent="0.15">
      <c r="A18881">
        <v>18879</v>
      </c>
      <c r="B18881">
        <v>23.598749999999999</v>
      </c>
      <c r="C18881">
        <v>52035</v>
      </c>
      <c r="D18881">
        <v>0</v>
      </c>
      <c r="E18881">
        <v>-1103.4743385235199</v>
      </c>
      <c r="F18881">
        <v>78.175895765472504</v>
      </c>
      <c r="G18881">
        <v>50822</v>
      </c>
    </row>
    <row r="18882" spans="1:7" x14ac:dyDescent="0.15">
      <c r="A18882">
        <v>18880</v>
      </c>
      <c r="B18882">
        <v>23.6</v>
      </c>
      <c r="C18882">
        <v>51472</v>
      </c>
      <c r="D18882">
        <v>0</v>
      </c>
      <c r="E18882">
        <v>-1097.0252572408599</v>
      </c>
      <c r="F18882">
        <v>78.175895765472504</v>
      </c>
      <c r="G18882">
        <v>50833</v>
      </c>
    </row>
    <row r="18883" spans="1:7" x14ac:dyDescent="0.15">
      <c r="A18883">
        <v>18881</v>
      </c>
      <c r="B18883">
        <v>23.60125</v>
      </c>
      <c r="C18883">
        <v>50981</v>
      </c>
      <c r="D18883">
        <v>0</v>
      </c>
      <c r="E18883">
        <v>-1068.6527575130699</v>
      </c>
      <c r="F18883">
        <v>78.175895765472504</v>
      </c>
      <c r="G18883">
        <v>50820</v>
      </c>
    </row>
    <row r="18884" spans="1:7" x14ac:dyDescent="0.15">
      <c r="A18884">
        <v>18882</v>
      </c>
      <c r="B18884">
        <v>23.602499999999999</v>
      </c>
      <c r="C18884">
        <v>50413</v>
      </c>
      <c r="D18884">
        <v>0</v>
      </c>
      <c r="E18884">
        <v>-1018.18857523955</v>
      </c>
      <c r="F18884">
        <v>78.175895765472504</v>
      </c>
      <c r="G18884">
        <v>50831</v>
      </c>
    </row>
    <row r="18885" spans="1:7" x14ac:dyDescent="0.15">
      <c r="A18885">
        <v>18883</v>
      </c>
      <c r="B18885">
        <v>23.603750000000002</v>
      </c>
      <c r="C18885">
        <v>49806</v>
      </c>
      <c r="D18885">
        <v>0</v>
      </c>
      <c r="E18885">
        <v>-945.18986552700801</v>
      </c>
      <c r="F18885">
        <v>78.175895765472504</v>
      </c>
      <c r="G18885">
        <v>50841</v>
      </c>
    </row>
    <row r="18886" spans="1:7" x14ac:dyDescent="0.15">
      <c r="A18886">
        <v>18884</v>
      </c>
      <c r="B18886">
        <v>23.605</v>
      </c>
      <c r="C18886">
        <v>49284</v>
      </c>
      <c r="D18886">
        <v>0</v>
      </c>
      <c r="E18886">
        <v>-849.17281141114904</v>
      </c>
      <c r="F18886">
        <v>78.175895765472504</v>
      </c>
      <c r="G18886">
        <v>50826</v>
      </c>
    </row>
    <row r="18887" spans="1:7" x14ac:dyDescent="0.15">
      <c r="A18887">
        <v>18885</v>
      </c>
      <c r="B18887">
        <v>23.606249999999999</v>
      </c>
      <c r="C18887">
        <v>48966</v>
      </c>
      <c r="D18887">
        <v>0</v>
      </c>
      <c r="E18887">
        <v>-730.77365118684702</v>
      </c>
      <c r="F18887">
        <v>78.175895765472504</v>
      </c>
      <c r="G18887">
        <v>50827</v>
      </c>
    </row>
    <row r="18888" spans="1:7" x14ac:dyDescent="0.15">
      <c r="A18888">
        <v>18886</v>
      </c>
      <c r="B18888">
        <v>23.607500000000002</v>
      </c>
      <c r="C18888">
        <v>48819</v>
      </c>
      <c r="D18888">
        <v>0</v>
      </c>
      <c r="E18888">
        <v>-591.00509309668996</v>
      </c>
      <c r="F18888">
        <v>78.175895765472504</v>
      </c>
      <c r="G18888">
        <v>50839</v>
      </c>
    </row>
    <row r="18889" spans="1:7" x14ac:dyDescent="0.15">
      <c r="A18889">
        <v>18887</v>
      </c>
      <c r="B18889">
        <v>23.608750000000001</v>
      </c>
      <c r="C18889">
        <v>48828</v>
      </c>
      <c r="D18889">
        <v>0</v>
      </c>
      <c r="E18889">
        <v>-432.10497740635498</v>
      </c>
      <c r="F18889">
        <v>78.175895765472504</v>
      </c>
      <c r="G18889">
        <v>50836</v>
      </c>
    </row>
    <row r="18890" spans="1:7" x14ac:dyDescent="0.15">
      <c r="A18890">
        <v>18888</v>
      </c>
      <c r="B18890">
        <v>23.61</v>
      </c>
      <c r="C18890">
        <v>48814</v>
      </c>
      <c r="D18890">
        <v>0</v>
      </c>
      <c r="E18890">
        <v>-255.533834658096</v>
      </c>
      <c r="F18890">
        <v>78.175895765472504</v>
      </c>
      <c r="G18890">
        <v>50835</v>
      </c>
    </row>
    <row r="18891" spans="1:7" x14ac:dyDescent="0.15">
      <c r="A18891">
        <v>18889</v>
      </c>
      <c r="B18891">
        <v>23.611249999999998</v>
      </c>
      <c r="C18891">
        <v>48780</v>
      </c>
      <c r="D18891">
        <v>0</v>
      </c>
      <c r="E18891">
        <v>-63.407869664630198</v>
      </c>
      <c r="F18891">
        <v>78.175895765472504</v>
      </c>
      <c r="G18891">
        <v>50826</v>
      </c>
    </row>
    <row r="18892" spans="1:7" x14ac:dyDescent="0.15">
      <c r="A18892">
        <v>18890</v>
      </c>
      <c r="B18892">
        <v>23.612500000000001</v>
      </c>
      <c r="C18892">
        <v>48712</v>
      </c>
      <c r="D18892">
        <v>0</v>
      </c>
      <c r="E18892">
        <v>142.02288490854099</v>
      </c>
      <c r="F18892">
        <v>78.175895765472504</v>
      </c>
      <c r="G18892">
        <v>50819</v>
      </c>
    </row>
    <row r="18893" spans="1:7" x14ac:dyDescent="0.15">
      <c r="A18893">
        <v>18891</v>
      </c>
      <c r="B18893">
        <v>23.61375</v>
      </c>
      <c r="C18893">
        <v>48672</v>
      </c>
      <c r="D18893">
        <v>0</v>
      </c>
      <c r="E18893">
        <v>357.759692127618</v>
      </c>
      <c r="F18893">
        <v>78.175895765472504</v>
      </c>
      <c r="G18893">
        <v>50825</v>
      </c>
    </row>
    <row r="18894" spans="1:7" x14ac:dyDescent="0.15">
      <c r="A18894">
        <v>18892</v>
      </c>
      <c r="B18894">
        <v>23.614999999999998</v>
      </c>
      <c r="C18894">
        <v>48663</v>
      </c>
      <c r="D18894">
        <v>0</v>
      </c>
      <c r="E18894">
        <v>579.44477896342005</v>
      </c>
      <c r="F18894">
        <v>78.175895765472504</v>
      </c>
      <c r="G18894">
        <v>50838</v>
      </c>
    </row>
    <row r="18895" spans="1:7" x14ac:dyDescent="0.15">
      <c r="A18895">
        <v>18893</v>
      </c>
      <c r="B18895">
        <v>23.616250000000001</v>
      </c>
      <c r="C18895">
        <v>48634</v>
      </c>
      <c r="D18895">
        <v>0</v>
      </c>
      <c r="E18895">
        <v>801.29161313153804</v>
      </c>
      <c r="F18895">
        <v>78.175895765472504</v>
      </c>
      <c r="G18895">
        <v>50828</v>
      </c>
    </row>
    <row r="18896" spans="1:7" x14ac:dyDescent="0.15">
      <c r="A18896">
        <v>18894</v>
      </c>
      <c r="B18896">
        <v>23.6175</v>
      </c>
      <c r="C18896">
        <v>48634</v>
      </c>
      <c r="D18896">
        <v>0</v>
      </c>
      <c r="E18896">
        <v>1016.7626932709099</v>
      </c>
      <c r="F18896">
        <v>78.175895765472504</v>
      </c>
      <c r="G18896">
        <v>50828</v>
      </c>
    </row>
    <row r="18897" spans="1:7" x14ac:dyDescent="0.15">
      <c r="A18897">
        <v>18895</v>
      </c>
      <c r="B18897">
        <v>23.618749999999999</v>
      </c>
      <c r="C18897">
        <v>48622</v>
      </c>
      <c r="D18897">
        <v>0</v>
      </c>
      <c r="E18897">
        <v>1219.64238213197</v>
      </c>
      <c r="F18897">
        <v>78.175895765472504</v>
      </c>
      <c r="G18897">
        <v>50839</v>
      </c>
    </row>
    <row r="18898" spans="1:7" x14ac:dyDescent="0.15">
      <c r="A18898">
        <v>18896</v>
      </c>
      <c r="B18898">
        <v>23.62</v>
      </c>
      <c r="C18898">
        <v>48552</v>
      </c>
      <c r="D18898">
        <v>0</v>
      </c>
      <c r="E18898">
        <v>1404.9358640026201</v>
      </c>
      <c r="F18898">
        <v>78.175895765472504</v>
      </c>
      <c r="G18898">
        <v>50829</v>
      </c>
    </row>
    <row r="18899" spans="1:7" x14ac:dyDescent="0.15">
      <c r="A18899">
        <v>18897</v>
      </c>
      <c r="B18899">
        <v>23.62125</v>
      </c>
      <c r="C18899">
        <v>48437</v>
      </c>
      <c r="D18899">
        <v>0</v>
      </c>
      <c r="E18899">
        <v>1569.76935567292</v>
      </c>
      <c r="F18899">
        <v>78.175895765472504</v>
      </c>
      <c r="G18899">
        <v>50838</v>
      </c>
    </row>
    <row r="18900" spans="1:7" x14ac:dyDescent="0.15">
      <c r="A18900">
        <v>18898</v>
      </c>
      <c r="B18900">
        <v>23.622499999999999</v>
      </c>
      <c r="C18900">
        <v>48493</v>
      </c>
      <c r="D18900">
        <v>0</v>
      </c>
      <c r="E18900">
        <v>1711.42162456447</v>
      </c>
      <c r="F18900">
        <v>78.175895765472504</v>
      </c>
      <c r="G18900">
        <v>50827</v>
      </c>
    </row>
    <row r="18901" spans="1:7" x14ac:dyDescent="0.15">
      <c r="A18901">
        <v>18899</v>
      </c>
      <c r="B18901">
        <v>23.623750000000001</v>
      </c>
      <c r="C18901">
        <v>48706</v>
      </c>
      <c r="D18901">
        <v>0</v>
      </c>
      <c r="E18901">
        <v>1827.07568597562</v>
      </c>
      <c r="F18901">
        <v>78.175895765472504</v>
      </c>
      <c r="G18901">
        <v>50828</v>
      </c>
    </row>
    <row r="18902" spans="1:7" x14ac:dyDescent="0.15">
      <c r="A18902">
        <v>18900</v>
      </c>
      <c r="B18902">
        <v>23.625</v>
      </c>
      <c r="C18902">
        <v>48993</v>
      </c>
      <c r="D18902">
        <v>0</v>
      </c>
      <c r="E18902">
        <v>1914.74199014591</v>
      </c>
      <c r="F18902">
        <v>78.175895765472504</v>
      </c>
      <c r="G18902">
        <v>50823</v>
      </c>
    </row>
    <row r="18903" spans="1:7" x14ac:dyDescent="0.15">
      <c r="A18903">
        <v>18901</v>
      </c>
      <c r="B18903">
        <v>23.626249999999999</v>
      </c>
      <c r="C18903">
        <v>49248</v>
      </c>
      <c r="D18903">
        <v>0</v>
      </c>
      <c r="E18903">
        <v>1974.3506750871099</v>
      </c>
      <c r="F18903">
        <v>78.175895765472504</v>
      </c>
      <c r="G18903">
        <v>50841</v>
      </c>
    </row>
    <row r="18904" spans="1:7" x14ac:dyDescent="0.15">
      <c r="A18904">
        <v>18902</v>
      </c>
      <c r="B18904">
        <v>23.627500000000001</v>
      </c>
      <c r="C18904">
        <v>49368</v>
      </c>
      <c r="D18904">
        <v>0</v>
      </c>
      <c r="E18904">
        <v>2006.6339721254301</v>
      </c>
      <c r="F18904">
        <v>78.175895765472504</v>
      </c>
      <c r="G18904">
        <v>50826</v>
      </c>
    </row>
    <row r="18905" spans="1:7" x14ac:dyDescent="0.15">
      <c r="A18905">
        <v>18903</v>
      </c>
      <c r="B18905">
        <v>23.62875</v>
      </c>
      <c r="C18905">
        <v>49371</v>
      </c>
      <c r="D18905">
        <v>0</v>
      </c>
      <c r="E18905">
        <v>2013.48210202526</v>
      </c>
      <c r="F18905">
        <v>78.175895765472504</v>
      </c>
      <c r="G18905">
        <v>50826</v>
      </c>
    </row>
    <row r="18906" spans="1:7" x14ac:dyDescent="0.15">
      <c r="A18906">
        <v>18904</v>
      </c>
      <c r="B18906">
        <v>23.63</v>
      </c>
      <c r="C18906">
        <v>49369</v>
      </c>
      <c r="D18906">
        <v>0</v>
      </c>
      <c r="E18906">
        <v>1996.43318270905</v>
      </c>
      <c r="F18906">
        <v>78.559738134206</v>
      </c>
      <c r="G18906">
        <v>50832</v>
      </c>
    </row>
    <row r="18907" spans="1:7" x14ac:dyDescent="0.15">
      <c r="A18907">
        <v>18905</v>
      </c>
      <c r="B18907">
        <v>23.631250000000001</v>
      </c>
      <c r="C18907">
        <v>49329</v>
      </c>
      <c r="D18907">
        <v>0</v>
      </c>
      <c r="E18907">
        <v>1957.0946741615801</v>
      </c>
      <c r="F18907">
        <v>78.559738134206</v>
      </c>
      <c r="G18907">
        <v>50840</v>
      </c>
    </row>
    <row r="18908" spans="1:7" x14ac:dyDescent="0.15">
      <c r="A18908">
        <v>18906</v>
      </c>
      <c r="B18908">
        <v>23.6325</v>
      </c>
      <c r="C18908">
        <v>49245</v>
      </c>
      <c r="D18908">
        <v>0</v>
      </c>
      <c r="E18908">
        <v>1896.26189296602</v>
      </c>
      <c r="F18908">
        <v>78.559738134206</v>
      </c>
      <c r="G18908">
        <v>50832</v>
      </c>
    </row>
    <row r="18909" spans="1:7" x14ac:dyDescent="0.15">
      <c r="A18909">
        <v>18907</v>
      </c>
      <c r="B18909">
        <v>23.633749999999999</v>
      </c>
      <c r="C18909">
        <v>49156</v>
      </c>
      <c r="D18909">
        <v>0</v>
      </c>
      <c r="E18909">
        <v>1814.0081500435499</v>
      </c>
      <c r="F18909">
        <v>78.559738134206</v>
      </c>
      <c r="G18909">
        <v>50847</v>
      </c>
    </row>
    <row r="18910" spans="1:7" x14ac:dyDescent="0.15">
      <c r="A18910">
        <v>18908</v>
      </c>
      <c r="B18910">
        <v>23.635000000000002</v>
      </c>
      <c r="C18910">
        <v>49059</v>
      </c>
      <c r="D18910">
        <v>0</v>
      </c>
      <c r="E18910">
        <v>1710.60958596471</v>
      </c>
      <c r="F18910">
        <v>78.559738134206</v>
      </c>
      <c r="G18910">
        <v>50830</v>
      </c>
    </row>
    <row r="18911" spans="1:7" x14ac:dyDescent="0.15">
      <c r="A18911">
        <v>18909</v>
      </c>
      <c r="B18911">
        <v>23.63625</v>
      </c>
      <c r="C18911">
        <v>48922</v>
      </c>
      <c r="D18911">
        <v>0</v>
      </c>
      <c r="E18911">
        <v>1587.2177945339699</v>
      </c>
      <c r="F18911">
        <v>78.559738134206</v>
      </c>
      <c r="G18911">
        <v>50840</v>
      </c>
    </row>
    <row r="18912" spans="1:7" x14ac:dyDescent="0.15">
      <c r="A18912">
        <v>18910</v>
      </c>
      <c r="B18912">
        <v>23.637499999999999</v>
      </c>
      <c r="C18912">
        <v>48742</v>
      </c>
      <c r="D18912">
        <v>0</v>
      </c>
      <c r="E18912">
        <v>1446.3597901241201</v>
      </c>
      <c r="F18912">
        <v>78.559738134206</v>
      </c>
      <c r="G18912">
        <v>50835</v>
      </c>
    </row>
    <row r="18913" spans="1:7" x14ac:dyDescent="0.15">
      <c r="A18913">
        <v>18911</v>
      </c>
      <c r="B18913">
        <v>23.638750000000002</v>
      </c>
      <c r="C18913">
        <v>48642</v>
      </c>
      <c r="D18913">
        <v>0</v>
      </c>
      <c r="E18913">
        <v>1290.7072857687201</v>
      </c>
      <c r="F18913">
        <v>78.559738134206</v>
      </c>
      <c r="G18913">
        <v>50824</v>
      </c>
    </row>
    <row r="18914" spans="1:7" x14ac:dyDescent="0.15">
      <c r="A18914">
        <v>18912</v>
      </c>
      <c r="B18914">
        <v>23.64</v>
      </c>
      <c r="C18914">
        <v>48713</v>
      </c>
      <c r="D18914">
        <v>0</v>
      </c>
      <c r="E18914">
        <v>1122.7320993031301</v>
      </c>
      <c r="F18914">
        <v>78.559738134206</v>
      </c>
      <c r="G18914">
        <v>50839</v>
      </c>
    </row>
    <row r="18915" spans="1:7" x14ac:dyDescent="0.15">
      <c r="A18915">
        <v>18913</v>
      </c>
      <c r="B18915">
        <v>23.641249999999999</v>
      </c>
      <c r="C18915">
        <v>48939</v>
      </c>
      <c r="D18915">
        <v>0</v>
      </c>
      <c r="E18915">
        <v>943.985018782662</v>
      </c>
      <c r="F18915">
        <v>78.559738134206</v>
      </c>
      <c r="G18915">
        <v>50831</v>
      </c>
    </row>
    <row r="18916" spans="1:7" x14ac:dyDescent="0.15">
      <c r="A18916">
        <v>18914</v>
      </c>
      <c r="B18916">
        <v>23.642499999999998</v>
      </c>
      <c r="C18916">
        <v>49191</v>
      </c>
      <c r="D18916">
        <v>0</v>
      </c>
      <c r="E18916">
        <v>756.66906304442102</v>
      </c>
      <c r="F18916">
        <v>78.559738134206</v>
      </c>
      <c r="G18916">
        <v>50831</v>
      </c>
    </row>
    <row r="18917" spans="1:7" x14ac:dyDescent="0.15">
      <c r="A18917">
        <v>18915</v>
      </c>
      <c r="B18917">
        <v>23.643750000000001</v>
      </c>
      <c r="C18917">
        <v>49358</v>
      </c>
      <c r="D18917">
        <v>0</v>
      </c>
      <c r="E18917">
        <v>563.80610164416203</v>
      </c>
      <c r="F18917">
        <v>78.559738134206</v>
      </c>
      <c r="G18917">
        <v>50841</v>
      </c>
    </row>
    <row r="18918" spans="1:7" x14ac:dyDescent="0.15">
      <c r="A18918">
        <v>18916</v>
      </c>
      <c r="B18918">
        <v>23.645</v>
      </c>
      <c r="C18918">
        <v>49436</v>
      </c>
      <c r="D18918">
        <v>0</v>
      </c>
      <c r="E18918">
        <v>368.48859837761302</v>
      </c>
      <c r="F18918">
        <v>78.559738134206</v>
      </c>
      <c r="G18918">
        <v>50839</v>
      </c>
    </row>
    <row r="18919" spans="1:7" x14ac:dyDescent="0.15">
      <c r="A18919">
        <v>18917</v>
      </c>
      <c r="B18919">
        <v>23.646249999999998</v>
      </c>
      <c r="C18919">
        <v>49443</v>
      </c>
      <c r="D18919">
        <v>0</v>
      </c>
      <c r="E18919">
        <v>173.44473949259799</v>
      </c>
      <c r="F18919">
        <v>78.559738134206</v>
      </c>
      <c r="G18919">
        <v>50829</v>
      </c>
    </row>
    <row r="18920" spans="1:7" x14ac:dyDescent="0.15">
      <c r="A18920">
        <v>18918</v>
      </c>
      <c r="B18920">
        <v>23.647500000000001</v>
      </c>
      <c r="C18920">
        <v>49449</v>
      </c>
      <c r="D18920">
        <v>0</v>
      </c>
      <c r="E18920">
        <v>-19.392096308793999</v>
      </c>
      <c r="F18920">
        <v>78.559738134206</v>
      </c>
      <c r="G18920">
        <v>50837</v>
      </c>
    </row>
    <row r="18921" spans="1:7" x14ac:dyDescent="0.15">
      <c r="A18921">
        <v>18919</v>
      </c>
      <c r="B18921">
        <v>23.64875</v>
      </c>
      <c r="C18921">
        <v>49402</v>
      </c>
      <c r="D18921">
        <v>0</v>
      </c>
      <c r="E18921">
        <v>-208.565857741721</v>
      </c>
      <c r="F18921">
        <v>78.559738134206</v>
      </c>
      <c r="G18921">
        <v>50827</v>
      </c>
    </row>
    <row r="18922" spans="1:7" x14ac:dyDescent="0.15">
      <c r="A18922">
        <v>18920</v>
      </c>
      <c r="B18922">
        <v>23.65</v>
      </c>
      <c r="C18922">
        <v>49282</v>
      </c>
      <c r="D18922">
        <v>0</v>
      </c>
      <c r="E18922">
        <v>-393.10355781793902</v>
      </c>
      <c r="F18922">
        <v>78.559738134206</v>
      </c>
      <c r="G18922">
        <v>50832</v>
      </c>
    </row>
    <row r="18923" spans="1:7" x14ac:dyDescent="0.15">
      <c r="A18923">
        <v>18921</v>
      </c>
      <c r="B18923">
        <v>23.651250000000001</v>
      </c>
      <c r="C18923">
        <v>49193</v>
      </c>
      <c r="D18923">
        <v>0</v>
      </c>
      <c r="E18923">
        <v>-572.17083106488997</v>
      </c>
      <c r="F18923">
        <v>78.559738134206</v>
      </c>
      <c r="G18923">
        <v>50825</v>
      </c>
    </row>
    <row r="18924" spans="1:7" x14ac:dyDescent="0.15">
      <c r="A18924">
        <v>18922</v>
      </c>
      <c r="B18924">
        <v>23.6525</v>
      </c>
      <c r="C18924">
        <v>49054</v>
      </c>
      <c r="D18924">
        <v>0</v>
      </c>
      <c r="E18924">
        <v>-744.55558988457403</v>
      </c>
      <c r="F18924">
        <v>78.559738134206</v>
      </c>
      <c r="G18924">
        <v>50838</v>
      </c>
    </row>
    <row r="18925" spans="1:7" x14ac:dyDescent="0.15">
      <c r="A18925">
        <v>18923</v>
      </c>
      <c r="B18925">
        <v>23.653749999999999</v>
      </c>
      <c r="C18925">
        <v>48831</v>
      </c>
      <c r="D18925">
        <v>0</v>
      </c>
      <c r="E18925">
        <v>-907.69403854528798</v>
      </c>
      <c r="F18925">
        <v>78.559738134206</v>
      </c>
      <c r="G18925">
        <v>50822</v>
      </c>
    </row>
    <row r="18926" spans="1:7" x14ac:dyDescent="0.15">
      <c r="A18926">
        <v>18924</v>
      </c>
      <c r="B18926">
        <v>23.655000000000001</v>
      </c>
      <c r="C18926">
        <v>48683</v>
      </c>
      <c r="D18926">
        <v>0</v>
      </c>
      <c r="E18926">
        <v>-1058.3999999999901</v>
      </c>
      <c r="F18926">
        <v>78.559738134206</v>
      </c>
      <c r="G18926">
        <v>50822</v>
      </c>
    </row>
    <row r="18927" spans="1:7" x14ac:dyDescent="0.15">
      <c r="A18927">
        <v>18925</v>
      </c>
      <c r="B18927">
        <v>23.65625</v>
      </c>
      <c r="C18927">
        <v>48689</v>
      </c>
      <c r="D18927">
        <v>0</v>
      </c>
      <c r="E18927">
        <v>-1193.8440262957199</v>
      </c>
      <c r="F18927">
        <v>78.559738134206</v>
      </c>
      <c r="G18927">
        <v>50825</v>
      </c>
    </row>
    <row r="18928" spans="1:7" x14ac:dyDescent="0.15">
      <c r="A18928">
        <v>18926</v>
      </c>
      <c r="B18928">
        <v>23.657499999999999</v>
      </c>
      <c r="C18928">
        <v>48870</v>
      </c>
      <c r="D18928">
        <v>0</v>
      </c>
      <c r="E18928">
        <v>-1312.3182559342299</v>
      </c>
      <c r="F18928">
        <v>78.559738134206</v>
      </c>
      <c r="G18928">
        <v>50827</v>
      </c>
    </row>
    <row r="18929" spans="1:7" x14ac:dyDescent="0.15">
      <c r="A18929">
        <v>18927</v>
      </c>
      <c r="B18929">
        <v>23.658750000000001</v>
      </c>
      <c r="C18929">
        <v>49125</v>
      </c>
      <c r="D18929">
        <v>0</v>
      </c>
      <c r="E18929">
        <v>-1411.8531249999901</v>
      </c>
      <c r="F18929">
        <v>78.559738134206</v>
      </c>
      <c r="G18929">
        <v>50827</v>
      </c>
    </row>
    <row r="18930" spans="1:7" x14ac:dyDescent="0.15">
      <c r="A18930">
        <v>18928</v>
      </c>
      <c r="B18930">
        <v>23.66</v>
      </c>
      <c r="C18930">
        <v>49334</v>
      </c>
      <c r="D18930">
        <v>0</v>
      </c>
      <c r="E18930">
        <v>-1490.2153813697701</v>
      </c>
      <c r="F18930">
        <v>78.559738134206</v>
      </c>
      <c r="G18930">
        <v>50831</v>
      </c>
    </row>
    <row r="18931" spans="1:7" x14ac:dyDescent="0.15">
      <c r="A18931">
        <v>18929</v>
      </c>
      <c r="B18931">
        <v>23.661249999999999</v>
      </c>
      <c r="C18931">
        <v>49408</v>
      </c>
      <c r="D18931">
        <v>0</v>
      </c>
      <c r="E18931">
        <v>-1544.9853018837</v>
      </c>
      <c r="F18931">
        <v>78.559738134206</v>
      </c>
      <c r="G18931">
        <v>50828</v>
      </c>
    </row>
    <row r="18932" spans="1:7" x14ac:dyDescent="0.15">
      <c r="A18932">
        <v>18930</v>
      </c>
      <c r="B18932">
        <v>23.662500000000001</v>
      </c>
      <c r="C18932">
        <v>49415</v>
      </c>
      <c r="D18932">
        <v>0</v>
      </c>
      <c r="E18932">
        <v>-1573.7577403636701</v>
      </c>
      <c r="F18932">
        <v>78.559738134206</v>
      </c>
      <c r="G18932">
        <v>50838</v>
      </c>
    </row>
    <row r="18933" spans="1:7" x14ac:dyDescent="0.15">
      <c r="A18933">
        <v>18931</v>
      </c>
      <c r="B18933">
        <v>23.66375</v>
      </c>
      <c r="C18933">
        <v>49388</v>
      </c>
      <c r="D18933">
        <v>0</v>
      </c>
      <c r="E18933">
        <v>-1574.9619351589699</v>
      </c>
      <c r="F18933">
        <v>78.559738134206</v>
      </c>
      <c r="G18933">
        <v>50823</v>
      </c>
    </row>
    <row r="18934" spans="1:7" x14ac:dyDescent="0.15">
      <c r="A18934">
        <v>18932</v>
      </c>
      <c r="B18934">
        <v>23.664999999999999</v>
      </c>
      <c r="C18934">
        <v>49297</v>
      </c>
      <c r="D18934">
        <v>0</v>
      </c>
      <c r="E18934">
        <v>-1548.1170935866601</v>
      </c>
      <c r="F18934">
        <v>78.559738134206</v>
      </c>
      <c r="G18934">
        <v>50834</v>
      </c>
    </row>
    <row r="18935" spans="1:7" x14ac:dyDescent="0.15">
      <c r="A18935">
        <v>18933</v>
      </c>
      <c r="B18935">
        <v>23.666250000000002</v>
      </c>
      <c r="C18935">
        <v>49180</v>
      </c>
      <c r="D18935">
        <v>0</v>
      </c>
      <c r="E18935">
        <v>-1494.43998530051</v>
      </c>
      <c r="F18935">
        <v>78.559738134206</v>
      </c>
      <c r="G18935">
        <v>50825</v>
      </c>
    </row>
    <row r="18936" spans="1:7" x14ac:dyDescent="0.15">
      <c r="A18936">
        <v>18934</v>
      </c>
      <c r="B18936">
        <v>23.6675</v>
      </c>
      <c r="C18936">
        <v>49100</v>
      </c>
      <c r="D18936">
        <v>0</v>
      </c>
      <c r="E18936">
        <v>-1416.06095111062</v>
      </c>
      <c r="F18936">
        <v>78.559738134206</v>
      </c>
      <c r="G18936">
        <v>50834</v>
      </c>
    </row>
    <row r="18937" spans="1:7" x14ac:dyDescent="0.15">
      <c r="A18937">
        <v>18935</v>
      </c>
      <c r="B18937">
        <v>23.668749999999999</v>
      </c>
      <c r="C18937">
        <v>49015</v>
      </c>
      <c r="D18937">
        <v>0</v>
      </c>
      <c r="E18937">
        <v>-1316.20851344729</v>
      </c>
      <c r="F18937">
        <v>78.559738134206</v>
      </c>
      <c r="G18937">
        <v>50831</v>
      </c>
    </row>
    <row r="18938" spans="1:7" x14ac:dyDescent="0.15">
      <c r="A18938">
        <v>18936</v>
      </c>
      <c r="B18938">
        <v>23.67</v>
      </c>
      <c r="C18938">
        <v>48884</v>
      </c>
      <c r="D18938">
        <v>0</v>
      </c>
      <c r="E18938">
        <v>-1197.77093586671</v>
      </c>
      <c r="F18938">
        <v>78.559738134206</v>
      </c>
      <c r="G18938">
        <v>50832</v>
      </c>
    </row>
    <row r="18939" spans="1:7" x14ac:dyDescent="0.15">
      <c r="A18939">
        <v>18937</v>
      </c>
      <c r="B18939">
        <v>23.671250000000001</v>
      </c>
      <c r="C18939">
        <v>48728</v>
      </c>
      <c r="D18939">
        <v>0</v>
      </c>
      <c r="E18939">
        <v>-1063.5461958297001</v>
      </c>
      <c r="F18939">
        <v>78.559738134206</v>
      </c>
      <c r="G18939">
        <v>50844</v>
      </c>
    </row>
    <row r="18940" spans="1:7" x14ac:dyDescent="0.15">
      <c r="A18940">
        <v>18938</v>
      </c>
      <c r="B18940">
        <v>23.672499999999999</v>
      </c>
      <c r="C18940">
        <v>48726</v>
      </c>
      <c r="D18940">
        <v>0</v>
      </c>
      <c r="E18940">
        <v>-916.78306157447003</v>
      </c>
      <c r="F18940">
        <v>78.559738134206</v>
      </c>
      <c r="G18940">
        <v>50827</v>
      </c>
    </row>
    <row r="18941" spans="1:7" x14ac:dyDescent="0.15">
      <c r="A18941">
        <v>18939</v>
      </c>
      <c r="B18941">
        <v>23.673749999999998</v>
      </c>
      <c r="C18941">
        <v>48924</v>
      </c>
      <c r="D18941">
        <v>0</v>
      </c>
      <c r="E18941">
        <v>-762.02688915504302</v>
      </c>
      <c r="F18941">
        <v>78.559738134206</v>
      </c>
      <c r="G18941">
        <v>50841</v>
      </c>
    </row>
    <row r="18942" spans="1:7" x14ac:dyDescent="0.15">
      <c r="A18942">
        <v>18940</v>
      </c>
      <c r="B18942">
        <v>23.675000000000001</v>
      </c>
      <c r="C18942">
        <v>49168</v>
      </c>
      <c r="D18942">
        <v>0</v>
      </c>
      <c r="E18942">
        <v>-603.83397893073902</v>
      </c>
      <c r="F18942">
        <v>78.559738134206</v>
      </c>
      <c r="G18942">
        <v>50834</v>
      </c>
    </row>
    <row r="18943" spans="1:7" x14ac:dyDescent="0.15">
      <c r="A18943">
        <v>18941</v>
      </c>
      <c r="B18943">
        <v>23.67625</v>
      </c>
      <c r="C18943">
        <v>49432</v>
      </c>
      <c r="D18943">
        <v>0</v>
      </c>
      <c r="E18943">
        <v>-446.10081119337099</v>
      </c>
      <c r="F18943">
        <v>78.559738134206</v>
      </c>
      <c r="G18943">
        <v>50840</v>
      </c>
    </row>
    <row r="18944" spans="1:7" x14ac:dyDescent="0.15">
      <c r="A18944">
        <v>18942</v>
      </c>
      <c r="B18944">
        <v>23.677499999999998</v>
      </c>
      <c r="C18944">
        <v>49572</v>
      </c>
      <c r="D18944">
        <v>0</v>
      </c>
      <c r="E18944">
        <v>-291.522819577517</v>
      </c>
      <c r="F18944">
        <v>78.559738134206</v>
      </c>
      <c r="G18944">
        <v>50831</v>
      </c>
    </row>
    <row r="18945" spans="1:7" x14ac:dyDescent="0.15">
      <c r="A18945">
        <v>18943</v>
      </c>
      <c r="B18945">
        <v>23.678750000000001</v>
      </c>
      <c r="C18945">
        <v>49623</v>
      </c>
      <c r="D18945">
        <v>0</v>
      </c>
      <c r="E18945">
        <v>-142.363994446855</v>
      </c>
      <c r="F18945">
        <v>78.559738134206</v>
      </c>
      <c r="G18945">
        <v>50840</v>
      </c>
    </row>
    <row r="18946" spans="1:7" x14ac:dyDescent="0.15">
      <c r="A18946">
        <v>18944</v>
      </c>
      <c r="B18946">
        <v>23.68</v>
      </c>
      <c r="C18946">
        <v>49635</v>
      </c>
      <c r="D18946">
        <v>0</v>
      </c>
      <c r="E18946">
        <v>-0.64346553787981997</v>
      </c>
      <c r="F18946">
        <v>78.559738134206</v>
      </c>
      <c r="G18946">
        <v>50831</v>
      </c>
    </row>
    <row r="18947" spans="1:7" x14ac:dyDescent="0.15">
      <c r="A18947">
        <v>18945</v>
      </c>
      <c r="B18947">
        <v>23.681249999999999</v>
      </c>
      <c r="C18947">
        <v>49647</v>
      </c>
      <c r="D18947">
        <v>0</v>
      </c>
      <c r="E18947">
        <v>131.464717171177</v>
      </c>
      <c r="F18947">
        <v>78.559738134206</v>
      </c>
      <c r="G18947">
        <v>50842</v>
      </c>
    </row>
    <row r="18948" spans="1:7" x14ac:dyDescent="0.15">
      <c r="A18948">
        <v>18946</v>
      </c>
      <c r="B18948">
        <v>23.682500000000001</v>
      </c>
      <c r="C18948">
        <v>49561</v>
      </c>
      <c r="D18948">
        <v>0</v>
      </c>
      <c r="E18948">
        <v>250.97188997169999</v>
      </c>
      <c r="F18948">
        <v>78.559738134206</v>
      </c>
      <c r="G18948">
        <v>50828</v>
      </c>
    </row>
    <row r="18949" spans="1:7" x14ac:dyDescent="0.15">
      <c r="A18949">
        <v>18947</v>
      </c>
      <c r="B18949">
        <v>23.68375</v>
      </c>
      <c r="C18949">
        <v>49474</v>
      </c>
      <c r="D18949">
        <v>0</v>
      </c>
      <c r="E18949">
        <v>354.45118140244699</v>
      </c>
      <c r="F18949">
        <v>78.559738134206</v>
      </c>
      <c r="G18949">
        <v>50831</v>
      </c>
    </row>
    <row r="18950" spans="1:7" x14ac:dyDescent="0.15">
      <c r="A18950">
        <v>18948</v>
      </c>
      <c r="B18950">
        <v>23.684999999999999</v>
      </c>
      <c r="C18950">
        <v>49368</v>
      </c>
      <c r="D18950">
        <v>0</v>
      </c>
      <c r="E18950">
        <v>438.69457616507498</v>
      </c>
      <c r="F18950">
        <v>78.559738134206</v>
      </c>
      <c r="G18950">
        <v>50821</v>
      </c>
    </row>
    <row r="18951" spans="1:7" x14ac:dyDescent="0.15">
      <c r="A18951">
        <v>18949</v>
      </c>
      <c r="B18951">
        <v>23.686250000000001</v>
      </c>
      <c r="C18951">
        <v>49207</v>
      </c>
      <c r="D18951">
        <v>0</v>
      </c>
      <c r="E18951">
        <v>501.87113322082399</v>
      </c>
      <c r="F18951">
        <v>78.559738134206</v>
      </c>
      <c r="G18951">
        <v>50843</v>
      </c>
    </row>
    <row r="18952" spans="1:7" x14ac:dyDescent="0.15">
      <c r="A18952">
        <v>18950</v>
      </c>
      <c r="B18952">
        <v>23.6875</v>
      </c>
      <c r="C18952">
        <v>48985</v>
      </c>
      <c r="D18952">
        <v>0</v>
      </c>
      <c r="E18952">
        <v>544.04517094948005</v>
      </c>
      <c r="F18952">
        <v>78.559738134206</v>
      </c>
      <c r="G18952">
        <v>50832</v>
      </c>
    </row>
    <row r="18953" spans="1:7" x14ac:dyDescent="0.15">
      <c r="A18953">
        <v>18951</v>
      </c>
      <c r="B18953">
        <v>23.688749999999999</v>
      </c>
      <c r="C18953">
        <v>48858</v>
      </c>
      <c r="D18953">
        <v>0</v>
      </c>
      <c r="E18953">
        <v>566.342741452528</v>
      </c>
      <c r="F18953">
        <v>78.559738134206</v>
      </c>
      <c r="G18953">
        <v>50836</v>
      </c>
    </row>
    <row r="18954" spans="1:7" x14ac:dyDescent="0.15">
      <c r="A18954">
        <v>18952</v>
      </c>
      <c r="B18954">
        <v>23.69</v>
      </c>
      <c r="C18954">
        <v>48933</v>
      </c>
      <c r="D18954">
        <v>0</v>
      </c>
      <c r="E18954">
        <v>569.27335311411105</v>
      </c>
      <c r="F18954">
        <v>78.559738134206</v>
      </c>
      <c r="G18954">
        <v>50818</v>
      </c>
    </row>
    <row r="18955" spans="1:7" x14ac:dyDescent="0.15">
      <c r="A18955">
        <v>18953</v>
      </c>
      <c r="B18955">
        <v>23.69125</v>
      </c>
      <c r="C18955">
        <v>49158</v>
      </c>
      <c r="D18955">
        <v>0</v>
      </c>
      <c r="E18955">
        <v>553.541939786586</v>
      </c>
      <c r="F18955">
        <v>78.559738134206</v>
      </c>
      <c r="G18955">
        <v>50827</v>
      </c>
    </row>
    <row r="18956" spans="1:7" x14ac:dyDescent="0.15">
      <c r="A18956">
        <v>18954</v>
      </c>
      <c r="B18956">
        <v>23.692499999999999</v>
      </c>
      <c r="C18956">
        <v>49398</v>
      </c>
      <c r="D18956">
        <v>0</v>
      </c>
      <c r="E18956">
        <v>521.07530215592305</v>
      </c>
      <c r="F18956">
        <v>78.559738134206</v>
      </c>
      <c r="G18956">
        <v>50838</v>
      </c>
    </row>
    <row r="18957" spans="1:7" x14ac:dyDescent="0.15">
      <c r="A18957">
        <v>18955</v>
      </c>
      <c r="B18957">
        <v>23.693750000000001</v>
      </c>
      <c r="C18957">
        <v>49570</v>
      </c>
      <c r="D18957">
        <v>0</v>
      </c>
      <c r="E18957">
        <v>475.18738430966999</v>
      </c>
      <c r="F18957">
        <v>78.559738134206</v>
      </c>
      <c r="G18957">
        <v>50823</v>
      </c>
    </row>
    <row r="18958" spans="1:7" x14ac:dyDescent="0.15">
      <c r="A18958">
        <v>18956</v>
      </c>
      <c r="B18958">
        <v>23.695</v>
      </c>
      <c r="C18958">
        <v>49649</v>
      </c>
      <c r="D18958">
        <v>0</v>
      </c>
      <c r="E18958">
        <v>419.637885180745</v>
      </c>
      <c r="F18958">
        <v>78.559738134206</v>
      </c>
      <c r="G18958">
        <v>50829</v>
      </c>
    </row>
    <row r="18959" spans="1:7" x14ac:dyDescent="0.15">
      <c r="A18959">
        <v>18957</v>
      </c>
      <c r="B18959">
        <v>23.696249999999999</v>
      </c>
      <c r="C18959">
        <v>49645</v>
      </c>
      <c r="D18959">
        <v>0</v>
      </c>
      <c r="E18959">
        <v>358.50627177700102</v>
      </c>
      <c r="F18959">
        <v>78.559738134206</v>
      </c>
      <c r="G18959">
        <v>50828</v>
      </c>
    </row>
    <row r="18960" spans="1:7" x14ac:dyDescent="0.15">
      <c r="A18960">
        <v>18958</v>
      </c>
      <c r="B18960">
        <v>23.697500000000002</v>
      </c>
      <c r="C18960">
        <v>49596</v>
      </c>
      <c r="D18960">
        <v>0</v>
      </c>
      <c r="E18960">
        <v>295.47439432709098</v>
      </c>
      <c r="F18960">
        <v>78.559738134206</v>
      </c>
      <c r="G18960">
        <v>50828</v>
      </c>
    </row>
    <row r="18961" spans="1:7" x14ac:dyDescent="0.15">
      <c r="A18961">
        <v>18959</v>
      </c>
      <c r="B18961">
        <v>23.69875</v>
      </c>
      <c r="C18961">
        <v>49499</v>
      </c>
      <c r="D18961">
        <v>0</v>
      </c>
      <c r="E18961">
        <v>233.21859619991099</v>
      </c>
      <c r="F18961">
        <v>78.559738134206</v>
      </c>
      <c r="G18961">
        <v>50835</v>
      </c>
    </row>
    <row r="18962" spans="1:7" x14ac:dyDescent="0.15">
      <c r="A18962">
        <v>18960</v>
      </c>
      <c r="B18962">
        <v>23.7</v>
      </c>
      <c r="C18962">
        <v>49373</v>
      </c>
      <c r="D18962">
        <v>0</v>
      </c>
      <c r="E18962">
        <v>173.22207643727899</v>
      </c>
      <c r="F18962">
        <v>78.559738134206</v>
      </c>
      <c r="G18962">
        <v>50822</v>
      </c>
    </row>
    <row r="18963" spans="1:7" x14ac:dyDescent="0.15">
      <c r="A18963">
        <v>18961</v>
      </c>
      <c r="B18963">
        <v>23.701250000000002</v>
      </c>
      <c r="C18963">
        <v>49240</v>
      </c>
      <c r="D18963">
        <v>0</v>
      </c>
      <c r="E18963">
        <v>116.11329077743601</v>
      </c>
      <c r="F18963">
        <v>78.559738134206</v>
      </c>
      <c r="G18963">
        <v>50830</v>
      </c>
    </row>
    <row r="18964" spans="1:7" x14ac:dyDescent="0.15">
      <c r="A18964">
        <v>18962</v>
      </c>
      <c r="B18964">
        <v>23.702500000000001</v>
      </c>
      <c r="C18964">
        <v>49074</v>
      </c>
      <c r="D18964">
        <v>0</v>
      </c>
      <c r="E18964">
        <v>62.429967878918397</v>
      </c>
      <c r="F18964">
        <v>78.559738134206</v>
      </c>
      <c r="G18964">
        <v>50838</v>
      </c>
    </row>
    <row r="18965" spans="1:7" x14ac:dyDescent="0.15">
      <c r="A18965">
        <v>18963</v>
      </c>
      <c r="B18965">
        <v>23.703749999999999</v>
      </c>
      <c r="C18965">
        <v>48858</v>
      </c>
      <c r="D18965">
        <v>0</v>
      </c>
      <c r="E18965">
        <v>13.442248747821401</v>
      </c>
      <c r="F18965">
        <v>78.559738134206</v>
      </c>
      <c r="G18965">
        <v>50829</v>
      </c>
    </row>
    <row r="18966" spans="1:7" x14ac:dyDescent="0.15">
      <c r="A18966">
        <v>18964</v>
      </c>
      <c r="B18966">
        <v>23.704999999999998</v>
      </c>
      <c r="C18966">
        <v>48780</v>
      </c>
      <c r="D18966">
        <v>0</v>
      </c>
      <c r="E18966">
        <v>-29.847558253484699</v>
      </c>
      <c r="F18966">
        <v>78.559738134206</v>
      </c>
      <c r="G18966">
        <v>50838</v>
      </c>
    </row>
    <row r="18967" spans="1:7" x14ac:dyDescent="0.15">
      <c r="A18967">
        <v>18965</v>
      </c>
      <c r="B18967">
        <v>23.706250000000001</v>
      </c>
      <c r="C18967">
        <v>48864</v>
      </c>
      <c r="D18967">
        <v>0</v>
      </c>
      <c r="E18967">
        <v>-67.094614274827094</v>
      </c>
      <c r="F18967">
        <v>78.559738134206</v>
      </c>
      <c r="G18967">
        <v>50829</v>
      </c>
    </row>
    <row r="18968" spans="1:7" x14ac:dyDescent="0.15">
      <c r="A18968">
        <v>18966</v>
      </c>
      <c r="B18968">
        <v>23.7075</v>
      </c>
      <c r="C18968">
        <v>49098</v>
      </c>
      <c r="D18968">
        <v>0</v>
      </c>
      <c r="E18968">
        <v>-99.093894272648001</v>
      </c>
      <c r="F18968">
        <v>78.559738134206</v>
      </c>
      <c r="G18968">
        <v>50833</v>
      </c>
    </row>
    <row r="18969" spans="1:7" x14ac:dyDescent="0.15">
      <c r="A18969">
        <v>18967</v>
      </c>
      <c r="B18969">
        <v>23.708749999999998</v>
      </c>
      <c r="C18969">
        <v>49381</v>
      </c>
      <c r="D18969">
        <v>0</v>
      </c>
      <c r="E18969">
        <v>-126.318875217768</v>
      </c>
      <c r="F18969">
        <v>78.559738134206</v>
      </c>
      <c r="G18969">
        <v>50826</v>
      </c>
    </row>
    <row r="18970" spans="1:7" x14ac:dyDescent="0.15">
      <c r="A18970">
        <v>18968</v>
      </c>
      <c r="B18970">
        <v>23.71</v>
      </c>
      <c r="C18970">
        <v>49599</v>
      </c>
      <c r="D18970">
        <v>0</v>
      </c>
      <c r="E18970">
        <v>-147.78020606489</v>
      </c>
      <c r="F18970">
        <v>78.559738134206</v>
      </c>
      <c r="G18970">
        <v>50845</v>
      </c>
    </row>
    <row r="18971" spans="1:7" x14ac:dyDescent="0.15">
      <c r="A18971">
        <v>18969</v>
      </c>
      <c r="B18971">
        <v>23.71125</v>
      </c>
      <c r="C18971">
        <v>49676</v>
      </c>
      <c r="D18971">
        <v>0</v>
      </c>
      <c r="E18971">
        <v>-162.034053789193</v>
      </c>
      <c r="F18971">
        <v>78.559738134206</v>
      </c>
      <c r="G18971">
        <v>50836</v>
      </c>
    </row>
    <row r="18972" spans="1:7" x14ac:dyDescent="0.15">
      <c r="A18972">
        <v>18970</v>
      </c>
      <c r="B18972">
        <v>23.712499999999999</v>
      </c>
      <c r="C18972">
        <v>49658</v>
      </c>
      <c r="D18972">
        <v>0</v>
      </c>
      <c r="E18972">
        <v>-167.85969893292199</v>
      </c>
      <c r="F18972">
        <v>78.559738134206</v>
      </c>
      <c r="G18972">
        <v>50828</v>
      </c>
    </row>
    <row r="18973" spans="1:7" x14ac:dyDescent="0.15">
      <c r="A18973">
        <v>18971</v>
      </c>
      <c r="B18973">
        <v>23.713750000000001</v>
      </c>
      <c r="C18973">
        <v>49580</v>
      </c>
      <c r="D18973">
        <v>0</v>
      </c>
      <c r="E18973">
        <v>-164.307760779614</v>
      </c>
      <c r="F18973">
        <v>78.559738134206</v>
      </c>
      <c r="G18973">
        <v>50841</v>
      </c>
    </row>
    <row r="18974" spans="1:7" x14ac:dyDescent="0.15">
      <c r="A18974">
        <v>18972</v>
      </c>
      <c r="B18974">
        <v>23.715</v>
      </c>
      <c r="C18974">
        <v>49493</v>
      </c>
      <c r="D18974">
        <v>0</v>
      </c>
      <c r="E18974">
        <v>-151.80194359755299</v>
      </c>
      <c r="F18974">
        <v>78.559738134206</v>
      </c>
      <c r="G18974">
        <v>50846</v>
      </c>
    </row>
    <row r="18975" spans="1:7" x14ac:dyDescent="0.15">
      <c r="A18975">
        <v>18973</v>
      </c>
      <c r="B18975">
        <v>23.716249999999999</v>
      </c>
      <c r="C18975">
        <v>49379</v>
      </c>
      <c r="D18975">
        <v>0</v>
      </c>
      <c r="E18975">
        <v>-132.104729692939</v>
      </c>
      <c r="F18975">
        <v>78.559738134206</v>
      </c>
      <c r="G18975">
        <v>50825</v>
      </c>
    </row>
    <row r="18976" spans="1:7" x14ac:dyDescent="0.15">
      <c r="A18976">
        <v>18974</v>
      </c>
      <c r="B18976">
        <v>23.717500000000001</v>
      </c>
      <c r="C18976">
        <v>49321</v>
      </c>
      <c r="D18976">
        <v>0</v>
      </c>
      <c r="E18976">
        <v>-108.38871270688</v>
      </c>
      <c r="F18976">
        <v>78.559738134206</v>
      </c>
      <c r="G18976">
        <v>50847</v>
      </c>
    </row>
    <row r="18977" spans="1:7" x14ac:dyDescent="0.15">
      <c r="A18977">
        <v>18975</v>
      </c>
      <c r="B18977">
        <v>23.71875</v>
      </c>
      <c r="C18977">
        <v>49240</v>
      </c>
      <c r="D18977">
        <v>0</v>
      </c>
      <c r="E18977">
        <v>-83.7140012521768</v>
      </c>
      <c r="F18977">
        <v>78.559738134206</v>
      </c>
      <c r="G18977">
        <v>50842</v>
      </c>
    </row>
    <row r="18978" spans="1:7" x14ac:dyDescent="0.15">
      <c r="A18978">
        <v>18976</v>
      </c>
      <c r="B18978">
        <v>23.72</v>
      </c>
      <c r="C18978">
        <v>49090</v>
      </c>
      <c r="D18978">
        <v>0</v>
      </c>
      <c r="E18978">
        <v>-60.184347778746101</v>
      </c>
      <c r="F18978">
        <v>78.559738134206</v>
      </c>
      <c r="G18978">
        <v>50837</v>
      </c>
    </row>
    <row r="18979" spans="1:7" x14ac:dyDescent="0.15">
      <c r="A18979">
        <v>18977</v>
      </c>
      <c r="B18979">
        <v>23.721250000000001</v>
      </c>
      <c r="C18979">
        <v>48928</v>
      </c>
      <c r="D18979">
        <v>0</v>
      </c>
      <c r="E18979">
        <v>-38.649778146776001</v>
      </c>
      <c r="F18979">
        <v>78.559738134206</v>
      </c>
      <c r="G18979">
        <v>50826</v>
      </c>
    </row>
    <row r="18980" spans="1:7" x14ac:dyDescent="0.15">
      <c r="A18980">
        <v>18978</v>
      </c>
      <c r="B18980">
        <v>23.7225</v>
      </c>
      <c r="C18980">
        <v>48929</v>
      </c>
      <c r="D18980">
        <v>0</v>
      </c>
      <c r="E18980">
        <v>-20.023353114113</v>
      </c>
      <c r="F18980">
        <v>78.559738134206</v>
      </c>
      <c r="G18980">
        <v>50837</v>
      </c>
    </row>
    <row r="18981" spans="1:7" x14ac:dyDescent="0.15">
      <c r="A18981">
        <v>18979</v>
      </c>
      <c r="B18981">
        <v>23.723749999999999</v>
      </c>
      <c r="C18981">
        <v>49121</v>
      </c>
      <c r="D18981">
        <v>0</v>
      </c>
      <c r="E18981">
        <v>-5.5515339176854503</v>
      </c>
      <c r="F18981">
        <v>78.559738134206</v>
      </c>
      <c r="G18981">
        <v>50834</v>
      </c>
    </row>
    <row r="18982" spans="1:7" x14ac:dyDescent="0.15">
      <c r="A18982">
        <v>18980</v>
      </c>
      <c r="B18982">
        <v>23.725000000000001</v>
      </c>
      <c r="C18982">
        <v>49321</v>
      </c>
      <c r="D18982">
        <v>0</v>
      </c>
      <c r="E18982">
        <v>4.8749333079240396</v>
      </c>
      <c r="F18982">
        <v>78.559738134206</v>
      </c>
      <c r="G18982">
        <v>50834</v>
      </c>
    </row>
    <row r="18983" spans="1:7" x14ac:dyDescent="0.15">
      <c r="A18983">
        <v>18981</v>
      </c>
      <c r="B18983">
        <v>23.72625</v>
      </c>
      <c r="C18983">
        <v>49549</v>
      </c>
      <c r="D18983">
        <v>0</v>
      </c>
      <c r="E18983">
        <v>12.134720709927899</v>
      </c>
      <c r="F18983">
        <v>78.559738134206</v>
      </c>
      <c r="G18983">
        <v>50829</v>
      </c>
    </row>
    <row r="18984" spans="1:7" x14ac:dyDescent="0.15">
      <c r="A18984">
        <v>18982</v>
      </c>
      <c r="B18984">
        <v>23.727499999999999</v>
      </c>
      <c r="C18984">
        <v>49666</v>
      </c>
      <c r="D18984">
        <v>0</v>
      </c>
      <c r="E18984">
        <v>17.77395470383</v>
      </c>
      <c r="F18984">
        <v>78.559738134206</v>
      </c>
      <c r="G18984">
        <v>50814</v>
      </c>
    </row>
    <row r="18985" spans="1:7" x14ac:dyDescent="0.15">
      <c r="A18985">
        <v>18983</v>
      </c>
      <c r="B18985">
        <v>23.728750000000002</v>
      </c>
      <c r="C18985">
        <v>49699</v>
      </c>
      <c r="D18985">
        <v>0</v>
      </c>
      <c r="E18985">
        <v>23.382201382834001</v>
      </c>
      <c r="F18985">
        <v>78.559738134206</v>
      </c>
      <c r="G18985">
        <v>50838</v>
      </c>
    </row>
    <row r="18986" spans="1:7" x14ac:dyDescent="0.15">
      <c r="A18986">
        <v>18984</v>
      </c>
      <c r="B18986">
        <v>23.73</v>
      </c>
      <c r="C18986">
        <v>49676</v>
      </c>
      <c r="D18986">
        <v>0</v>
      </c>
      <c r="E18986">
        <v>30.094932763495301</v>
      </c>
      <c r="F18986">
        <v>78.559738134206</v>
      </c>
      <c r="G18986">
        <v>50827</v>
      </c>
    </row>
    <row r="18987" spans="1:7" x14ac:dyDescent="0.15">
      <c r="A18987">
        <v>18985</v>
      </c>
      <c r="B18987">
        <v>23.731249999999999</v>
      </c>
      <c r="C18987">
        <v>49639</v>
      </c>
      <c r="D18987">
        <v>0</v>
      </c>
      <c r="E18987">
        <v>38.351866016977503</v>
      </c>
      <c r="F18987">
        <v>78.559738134206</v>
      </c>
      <c r="G18987">
        <v>50822</v>
      </c>
    </row>
    <row r="18988" spans="1:7" x14ac:dyDescent="0.15">
      <c r="A18988">
        <v>18986</v>
      </c>
      <c r="B18988">
        <v>23.732500000000002</v>
      </c>
      <c r="C18988">
        <v>49618</v>
      </c>
      <c r="D18988">
        <v>0</v>
      </c>
      <c r="E18988">
        <v>47.194543499555898</v>
      </c>
      <c r="F18988">
        <v>78.559738134206</v>
      </c>
      <c r="G18988">
        <v>50836</v>
      </c>
    </row>
    <row r="18989" spans="1:7" x14ac:dyDescent="0.15">
      <c r="A18989">
        <v>18987</v>
      </c>
      <c r="B18989">
        <v>23.733750000000001</v>
      </c>
      <c r="C18989">
        <v>49594</v>
      </c>
      <c r="D18989">
        <v>0</v>
      </c>
      <c r="E18989">
        <v>54.396894054867502</v>
      </c>
      <c r="F18989">
        <v>78.559738134206</v>
      </c>
      <c r="G18989">
        <v>50828</v>
      </c>
    </row>
    <row r="18990" spans="1:7" x14ac:dyDescent="0.15">
      <c r="A18990">
        <v>18988</v>
      </c>
      <c r="B18990">
        <v>23.734999999999999</v>
      </c>
      <c r="C18990">
        <v>49544</v>
      </c>
      <c r="D18990">
        <v>0</v>
      </c>
      <c r="E18990">
        <v>58.352531576645603</v>
      </c>
      <c r="F18990">
        <v>78.559738134206</v>
      </c>
      <c r="G18990">
        <v>50823</v>
      </c>
    </row>
    <row r="18991" spans="1:7" x14ac:dyDescent="0.15">
      <c r="A18991">
        <v>18989</v>
      </c>
      <c r="B18991">
        <v>23.736249999999998</v>
      </c>
      <c r="C18991">
        <v>49400</v>
      </c>
      <c r="D18991">
        <v>0</v>
      </c>
      <c r="E18991">
        <v>58.120532992152199</v>
      </c>
      <c r="F18991">
        <v>78.559738134206</v>
      </c>
      <c r="G18991">
        <v>50840</v>
      </c>
    </row>
    <row r="18992" spans="1:7" x14ac:dyDescent="0.15">
      <c r="A18992">
        <v>18990</v>
      </c>
      <c r="B18992">
        <v>23.737500000000001</v>
      </c>
      <c r="C18992">
        <v>49210</v>
      </c>
      <c r="D18992">
        <v>0</v>
      </c>
      <c r="E18992">
        <v>54.323557273512101</v>
      </c>
      <c r="F18992">
        <v>78.559738134206</v>
      </c>
      <c r="G18992">
        <v>50820</v>
      </c>
    </row>
    <row r="18993" spans="1:7" x14ac:dyDescent="0.15">
      <c r="A18993">
        <v>18991</v>
      </c>
      <c r="B18993">
        <v>23.73875</v>
      </c>
      <c r="C18993">
        <v>49140</v>
      </c>
      <c r="D18993">
        <v>0</v>
      </c>
      <c r="E18993">
        <v>47.600515842765198</v>
      </c>
      <c r="F18993">
        <v>78.559738134206</v>
      </c>
      <c r="G18993">
        <v>50827</v>
      </c>
    </row>
    <row r="18994" spans="1:7" x14ac:dyDescent="0.15">
      <c r="A18994">
        <v>18992</v>
      </c>
      <c r="B18994">
        <v>23.74</v>
      </c>
      <c r="C18994">
        <v>49254</v>
      </c>
      <c r="D18994">
        <v>0</v>
      </c>
      <c r="E18994">
        <v>38.0140529725577</v>
      </c>
      <c r="F18994">
        <v>78.559738134206</v>
      </c>
      <c r="G18994">
        <v>50834</v>
      </c>
    </row>
    <row r="18995" spans="1:7" x14ac:dyDescent="0.15">
      <c r="A18995">
        <v>18993</v>
      </c>
      <c r="B18995">
        <v>23.741250000000001</v>
      </c>
      <c r="C18995">
        <v>49486</v>
      </c>
      <c r="D18995">
        <v>0</v>
      </c>
      <c r="E18995">
        <v>25.064096526562899</v>
      </c>
      <c r="F18995">
        <v>78.559738134206</v>
      </c>
      <c r="G18995">
        <v>50835</v>
      </c>
    </row>
    <row r="18996" spans="1:7" x14ac:dyDescent="0.15">
      <c r="A18996">
        <v>18994</v>
      </c>
      <c r="B18996">
        <v>23.7425</v>
      </c>
      <c r="C18996">
        <v>49757</v>
      </c>
      <c r="D18996">
        <v>0</v>
      </c>
      <c r="E18996">
        <v>9.4425372931145795</v>
      </c>
      <c r="F18996">
        <v>78.559738134206</v>
      </c>
      <c r="G18996">
        <v>50826</v>
      </c>
    </row>
    <row r="18997" spans="1:7" x14ac:dyDescent="0.15">
      <c r="A18997">
        <v>18995</v>
      </c>
      <c r="B18997">
        <v>23.743749999999999</v>
      </c>
      <c r="C18997">
        <v>49928</v>
      </c>
      <c r="D18997">
        <v>0</v>
      </c>
      <c r="E18997">
        <v>-7.2556742704737198</v>
      </c>
      <c r="F18997">
        <v>78.559738134206</v>
      </c>
      <c r="G18997">
        <v>50837</v>
      </c>
    </row>
    <row r="18998" spans="1:7" x14ac:dyDescent="0.15">
      <c r="A18998">
        <v>18996</v>
      </c>
      <c r="B18998">
        <v>23.745000000000001</v>
      </c>
      <c r="C18998">
        <v>50018</v>
      </c>
      <c r="D18998">
        <v>0</v>
      </c>
      <c r="E18998">
        <v>-23.676083405925102</v>
      </c>
      <c r="F18998">
        <v>78.559738134206</v>
      </c>
      <c r="G18998">
        <v>50836</v>
      </c>
    </row>
    <row r="18999" spans="1:7" x14ac:dyDescent="0.15">
      <c r="A18999">
        <v>18997</v>
      </c>
      <c r="B18999">
        <v>23.74625</v>
      </c>
      <c r="C18999">
        <v>50029</v>
      </c>
      <c r="D18999">
        <v>0</v>
      </c>
      <c r="E18999">
        <v>-38.251239928135902</v>
      </c>
      <c r="F18999">
        <v>78.559738134206</v>
      </c>
      <c r="G18999">
        <v>50835</v>
      </c>
    </row>
    <row r="19000" spans="1:7" x14ac:dyDescent="0.15">
      <c r="A19000">
        <v>18998</v>
      </c>
      <c r="B19000">
        <v>23.747499999999999</v>
      </c>
      <c r="C19000">
        <v>50004</v>
      </c>
      <c r="D19000">
        <v>0</v>
      </c>
      <c r="E19000">
        <v>-49.780152983449597</v>
      </c>
      <c r="F19000">
        <v>78.559738134206</v>
      </c>
      <c r="G19000">
        <v>50841</v>
      </c>
    </row>
    <row r="19001" spans="1:7" x14ac:dyDescent="0.15">
      <c r="A19001">
        <v>18999</v>
      </c>
      <c r="B19001">
        <v>23.748750000000001</v>
      </c>
      <c r="C19001">
        <v>49919</v>
      </c>
      <c r="D19001">
        <v>0</v>
      </c>
      <c r="E19001">
        <v>-58.029995100174297</v>
      </c>
      <c r="F19001">
        <v>78.559738134206</v>
      </c>
      <c r="G19001">
        <v>50835</v>
      </c>
    </row>
    <row r="19002" spans="1:7" x14ac:dyDescent="0.15">
      <c r="A19002">
        <v>19000</v>
      </c>
      <c r="B19002">
        <v>23.75</v>
      </c>
      <c r="C19002">
        <v>49807</v>
      </c>
      <c r="D19002">
        <v>0</v>
      </c>
      <c r="E19002">
        <v>-64.139212216901797</v>
      </c>
      <c r="F19002">
        <v>78.559738134206</v>
      </c>
      <c r="G19002">
        <v>50834</v>
      </c>
    </row>
    <row r="19003" spans="1:7" x14ac:dyDescent="0.15">
      <c r="A19003">
        <v>19001</v>
      </c>
      <c r="B19003">
        <v>23.751249999999999</v>
      </c>
      <c r="C19003">
        <v>49708</v>
      </c>
      <c r="D19003">
        <v>0</v>
      </c>
      <c r="E19003">
        <v>-69.926716300087705</v>
      </c>
      <c r="F19003">
        <v>78.559738134206</v>
      </c>
      <c r="G19003">
        <v>50843</v>
      </c>
    </row>
    <row r="19004" spans="1:7" x14ac:dyDescent="0.15">
      <c r="A19004">
        <v>19002</v>
      </c>
      <c r="B19004">
        <v>23.752500000000001</v>
      </c>
      <c r="C19004">
        <v>49503</v>
      </c>
      <c r="D19004">
        <v>0</v>
      </c>
      <c r="E19004">
        <v>-76.054110409407301</v>
      </c>
      <c r="F19004">
        <v>78.559738134206</v>
      </c>
      <c r="G19004">
        <v>50836</v>
      </c>
    </row>
    <row r="19005" spans="1:7" x14ac:dyDescent="0.15">
      <c r="A19005">
        <v>19003</v>
      </c>
      <c r="B19005">
        <v>23.75375</v>
      </c>
      <c r="C19005">
        <v>49270</v>
      </c>
      <c r="D19005">
        <v>0</v>
      </c>
      <c r="E19005">
        <v>-82.285821809665293</v>
      </c>
      <c r="F19005">
        <v>78.559738134206</v>
      </c>
      <c r="G19005">
        <v>50831</v>
      </c>
    </row>
    <row r="19006" spans="1:7" x14ac:dyDescent="0.15">
      <c r="A19006">
        <v>19004</v>
      </c>
      <c r="B19006">
        <v>23.754999999999999</v>
      </c>
      <c r="C19006">
        <v>49120</v>
      </c>
      <c r="D19006">
        <v>0</v>
      </c>
      <c r="E19006">
        <v>-88.167275969077295</v>
      </c>
      <c r="F19006">
        <v>78.559738134206</v>
      </c>
      <c r="G19006">
        <v>50833</v>
      </c>
    </row>
    <row r="19007" spans="1:7" x14ac:dyDescent="0.15">
      <c r="A19007">
        <v>19005</v>
      </c>
      <c r="B19007">
        <v>23.756250000000001</v>
      </c>
      <c r="C19007">
        <v>49180</v>
      </c>
      <c r="D19007">
        <v>0</v>
      </c>
      <c r="E19007">
        <v>-93.776942236497206</v>
      </c>
      <c r="F19007">
        <v>78.559738134206</v>
      </c>
      <c r="G19007">
        <v>50829</v>
      </c>
    </row>
    <row r="19008" spans="1:7" x14ac:dyDescent="0.15">
      <c r="A19008">
        <v>19006</v>
      </c>
      <c r="B19008">
        <v>23.7575</v>
      </c>
      <c r="C19008">
        <v>49398</v>
      </c>
      <c r="D19008">
        <v>0</v>
      </c>
      <c r="E19008">
        <v>-99.565100990848805</v>
      </c>
      <c r="F19008">
        <v>78.559738134206</v>
      </c>
      <c r="G19008">
        <v>50830</v>
      </c>
    </row>
    <row r="19009" spans="1:7" x14ac:dyDescent="0.15">
      <c r="A19009">
        <v>19007</v>
      </c>
      <c r="B19009">
        <v>23.758749999999999</v>
      </c>
      <c r="C19009">
        <v>49666</v>
      </c>
      <c r="D19009">
        <v>0</v>
      </c>
      <c r="E19009">
        <v>-105.2647158101</v>
      </c>
      <c r="F19009">
        <v>78.559738134206</v>
      </c>
      <c r="G19009">
        <v>50826</v>
      </c>
    </row>
    <row r="19010" spans="1:7" x14ac:dyDescent="0.15">
      <c r="A19010">
        <v>19008</v>
      </c>
      <c r="B19010">
        <v>23.76</v>
      </c>
      <c r="C19010">
        <v>49881</v>
      </c>
      <c r="D19010">
        <v>0</v>
      </c>
      <c r="E19010">
        <v>-109.768748638933</v>
      </c>
      <c r="F19010">
        <v>78.559738134206</v>
      </c>
      <c r="G19010">
        <v>50828</v>
      </c>
    </row>
    <row r="19011" spans="1:7" x14ac:dyDescent="0.15">
      <c r="A19011">
        <v>19009</v>
      </c>
      <c r="B19011">
        <v>23.76125</v>
      </c>
      <c r="C19011">
        <v>50007</v>
      </c>
      <c r="D19011">
        <v>0</v>
      </c>
      <c r="E19011">
        <v>-111.411385289629</v>
      </c>
      <c r="F19011">
        <v>78.559738134206</v>
      </c>
      <c r="G19011">
        <v>50825</v>
      </c>
    </row>
    <row r="19012" spans="1:7" x14ac:dyDescent="0.15">
      <c r="A19012">
        <v>19010</v>
      </c>
      <c r="B19012">
        <v>23.762499999999999</v>
      </c>
      <c r="C19012">
        <v>50033</v>
      </c>
      <c r="D19012">
        <v>0</v>
      </c>
      <c r="E19012">
        <v>-108.579042356266</v>
      </c>
      <c r="F19012">
        <v>78.559738134206</v>
      </c>
      <c r="G19012">
        <v>50823</v>
      </c>
    </row>
    <row r="19013" spans="1:7" x14ac:dyDescent="0.15">
      <c r="A19013">
        <v>19011</v>
      </c>
      <c r="B19013">
        <v>23.763750000000002</v>
      </c>
      <c r="C19013">
        <v>50010</v>
      </c>
      <c r="D19013">
        <v>0</v>
      </c>
      <c r="E19013">
        <v>-100.31714802917401</v>
      </c>
      <c r="F19013">
        <v>78.559738134206</v>
      </c>
      <c r="G19013">
        <v>50831</v>
      </c>
    </row>
    <row r="19014" spans="1:7" x14ac:dyDescent="0.15">
      <c r="A19014">
        <v>19012</v>
      </c>
      <c r="B19014">
        <v>23.765000000000001</v>
      </c>
      <c r="C19014">
        <v>49956</v>
      </c>
      <c r="D19014">
        <v>0</v>
      </c>
      <c r="E19014">
        <v>-87.029788218636</v>
      </c>
      <c r="F19014">
        <v>78.559738134206</v>
      </c>
      <c r="G19014">
        <v>50826</v>
      </c>
    </row>
    <row r="19015" spans="1:7" x14ac:dyDescent="0.15">
      <c r="A19015">
        <v>19013</v>
      </c>
      <c r="B19015">
        <v>23.766249999999999</v>
      </c>
      <c r="C19015">
        <v>49844</v>
      </c>
      <c r="D19015">
        <v>0</v>
      </c>
      <c r="E19015">
        <v>-70.260274662454293</v>
      </c>
      <c r="F19015">
        <v>78.559738134206</v>
      </c>
      <c r="G19015">
        <v>50827</v>
      </c>
    </row>
    <row r="19016" spans="1:7" x14ac:dyDescent="0.15">
      <c r="A19016">
        <v>19014</v>
      </c>
      <c r="B19016">
        <v>23.767499999999998</v>
      </c>
      <c r="C19016">
        <v>49755</v>
      </c>
      <c r="D19016">
        <v>0</v>
      </c>
      <c r="E19016">
        <v>-52.296492541374398</v>
      </c>
      <c r="F19016">
        <v>78.559738134206</v>
      </c>
      <c r="G19016">
        <v>50841</v>
      </c>
    </row>
    <row r="19017" spans="1:7" x14ac:dyDescent="0.15">
      <c r="A19017">
        <v>19015</v>
      </c>
      <c r="B19017">
        <v>23.768750000000001</v>
      </c>
      <c r="C19017">
        <v>49665</v>
      </c>
      <c r="D19017">
        <v>0</v>
      </c>
      <c r="E19017">
        <v>-35.307932273516599</v>
      </c>
      <c r="F19017">
        <v>78.559738134206</v>
      </c>
      <c r="G19017">
        <v>50832</v>
      </c>
    </row>
    <row r="19018" spans="1:7" x14ac:dyDescent="0.15">
      <c r="A19018">
        <v>19016</v>
      </c>
      <c r="B19018">
        <v>23.77</v>
      </c>
      <c r="C19018">
        <v>49511</v>
      </c>
      <c r="D19018">
        <v>0</v>
      </c>
      <c r="E19018">
        <v>-20.283773410273199</v>
      </c>
      <c r="F19018">
        <v>78.559738134206</v>
      </c>
      <c r="G19018">
        <v>50833</v>
      </c>
    </row>
    <row r="19019" spans="1:7" x14ac:dyDescent="0.15">
      <c r="A19019">
        <v>19017</v>
      </c>
      <c r="B19019">
        <v>23.771249999999998</v>
      </c>
      <c r="C19019">
        <v>49361</v>
      </c>
      <c r="D19019">
        <v>0</v>
      </c>
      <c r="E19019">
        <v>-7.0219593858810203</v>
      </c>
      <c r="F19019">
        <v>78.559738134206</v>
      </c>
      <c r="G19019">
        <v>50831</v>
      </c>
    </row>
    <row r="19020" spans="1:7" x14ac:dyDescent="0.15">
      <c r="A19020">
        <v>19018</v>
      </c>
      <c r="B19020">
        <v>23.772500000000001</v>
      </c>
      <c r="C19020">
        <v>49411</v>
      </c>
      <c r="D19020">
        <v>0</v>
      </c>
      <c r="E19020">
        <v>4.1014195884217797</v>
      </c>
      <c r="F19020">
        <v>78.559738134206</v>
      </c>
      <c r="G19020">
        <v>50829</v>
      </c>
    </row>
    <row r="19021" spans="1:7" x14ac:dyDescent="0.15">
      <c r="A19021">
        <v>19019</v>
      </c>
      <c r="B19021">
        <v>23.77375</v>
      </c>
      <c r="C19021">
        <v>49615</v>
      </c>
      <c r="D19021">
        <v>0</v>
      </c>
      <c r="E19021">
        <v>12.650138828404099</v>
      </c>
      <c r="F19021">
        <v>78.559738134206</v>
      </c>
      <c r="G19021">
        <v>50827</v>
      </c>
    </row>
    <row r="19022" spans="1:7" x14ac:dyDescent="0.15">
      <c r="A19022">
        <v>19020</v>
      </c>
      <c r="B19022">
        <v>23.774999999999999</v>
      </c>
      <c r="C19022">
        <v>49894</v>
      </c>
      <c r="D19022">
        <v>0</v>
      </c>
      <c r="E19022">
        <v>18.0806497713493</v>
      </c>
      <c r="F19022">
        <v>78.559738134206</v>
      </c>
      <c r="G19022">
        <v>50832</v>
      </c>
    </row>
    <row r="19023" spans="1:7" x14ac:dyDescent="0.15">
      <c r="A19023">
        <v>19021</v>
      </c>
      <c r="B19023">
        <v>23.776250000000001</v>
      </c>
      <c r="C19023">
        <v>50129</v>
      </c>
      <c r="D19023">
        <v>0</v>
      </c>
      <c r="E19023">
        <v>21.037853876313399</v>
      </c>
      <c r="F19023">
        <v>78.559738134206</v>
      </c>
      <c r="G19023">
        <v>50836</v>
      </c>
    </row>
    <row r="19024" spans="1:7" x14ac:dyDescent="0.15">
      <c r="A19024">
        <v>19022</v>
      </c>
      <c r="B19024">
        <v>23.7775</v>
      </c>
      <c r="C19024">
        <v>50269</v>
      </c>
      <c r="D19024">
        <v>0</v>
      </c>
      <c r="E19024">
        <v>22.5054238349312</v>
      </c>
      <c r="F19024">
        <v>78.559738134206</v>
      </c>
      <c r="G19024">
        <v>50849</v>
      </c>
    </row>
    <row r="19025" spans="1:7" x14ac:dyDescent="0.15">
      <c r="A19025">
        <v>19023</v>
      </c>
      <c r="B19025">
        <v>23.778749999999999</v>
      </c>
      <c r="C19025">
        <v>50282</v>
      </c>
      <c r="D19025">
        <v>0</v>
      </c>
      <c r="E19025">
        <v>23.7862478222969</v>
      </c>
      <c r="F19025">
        <v>78.559738134206</v>
      </c>
      <c r="G19025">
        <v>50840</v>
      </c>
    </row>
    <row r="19026" spans="1:7" x14ac:dyDescent="0.15">
      <c r="A19026">
        <v>19024</v>
      </c>
      <c r="B19026">
        <v>23.78</v>
      </c>
      <c r="C19026">
        <v>50256</v>
      </c>
      <c r="D19026">
        <v>0</v>
      </c>
      <c r="E19026">
        <v>26.041762848429201</v>
      </c>
      <c r="F19026">
        <v>78.559738134206</v>
      </c>
      <c r="G19026">
        <v>50844</v>
      </c>
    </row>
    <row r="19027" spans="1:7" x14ac:dyDescent="0.15">
      <c r="A19027">
        <v>19025</v>
      </c>
      <c r="B19027">
        <v>23.78125</v>
      </c>
      <c r="C19027">
        <v>50182</v>
      </c>
      <c r="D19027">
        <v>0</v>
      </c>
      <c r="E19027">
        <v>29.951162347559102</v>
      </c>
      <c r="F19027">
        <v>78.559738134206</v>
      </c>
      <c r="G19027">
        <v>50830</v>
      </c>
    </row>
    <row r="19028" spans="1:7" x14ac:dyDescent="0.15">
      <c r="A19028">
        <v>19026</v>
      </c>
      <c r="B19028">
        <v>23.782499999999999</v>
      </c>
      <c r="C19028">
        <v>50054</v>
      </c>
      <c r="D19028">
        <v>0</v>
      </c>
      <c r="E19028">
        <v>34.983019381532401</v>
      </c>
      <c r="F19028">
        <v>78.559738134206</v>
      </c>
      <c r="G19028">
        <v>50847</v>
      </c>
    </row>
    <row r="19029" spans="1:7" x14ac:dyDescent="0.15">
      <c r="A19029">
        <v>19027</v>
      </c>
      <c r="B19029">
        <v>23.783750000000001</v>
      </c>
      <c r="C19029">
        <v>49948</v>
      </c>
      <c r="D19029">
        <v>0</v>
      </c>
      <c r="E19029">
        <v>39.578719784406502</v>
      </c>
      <c r="F19029">
        <v>78.559738134206</v>
      </c>
      <c r="G19029">
        <v>50840</v>
      </c>
    </row>
    <row r="19030" spans="1:7" x14ac:dyDescent="0.15">
      <c r="A19030">
        <v>19028</v>
      </c>
      <c r="B19030">
        <v>23.785</v>
      </c>
      <c r="C19030">
        <v>49863</v>
      </c>
      <c r="D19030">
        <v>0</v>
      </c>
      <c r="E19030">
        <v>42.655716463415999</v>
      </c>
      <c r="F19030">
        <v>78.559738134206</v>
      </c>
      <c r="G19030">
        <v>50843</v>
      </c>
    </row>
    <row r="19031" spans="1:7" x14ac:dyDescent="0.15">
      <c r="A19031">
        <v>19029</v>
      </c>
      <c r="B19031">
        <v>23.786249999999999</v>
      </c>
      <c r="C19031">
        <v>49730</v>
      </c>
      <c r="D19031">
        <v>0</v>
      </c>
      <c r="E19031">
        <v>43.405942399826898</v>
      </c>
      <c r="F19031">
        <v>78.559738134206</v>
      </c>
      <c r="G19031">
        <v>50832</v>
      </c>
    </row>
    <row r="19032" spans="1:7" x14ac:dyDescent="0.15">
      <c r="A19032">
        <v>19030</v>
      </c>
      <c r="B19032">
        <v>23.787500000000001</v>
      </c>
      <c r="C19032">
        <v>49612</v>
      </c>
      <c r="D19032">
        <v>0</v>
      </c>
      <c r="E19032">
        <v>41.914713087979202</v>
      </c>
      <c r="F19032">
        <v>78.559738134206</v>
      </c>
      <c r="G19032">
        <v>50821</v>
      </c>
    </row>
    <row r="19033" spans="1:7" x14ac:dyDescent="0.15">
      <c r="A19033">
        <v>19031</v>
      </c>
      <c r="B19033">
        <v>23.78875</v>
      </c>
      <c r="C19033">
        <v>49619</v>
      </c>
      <c r="D19033">
        <v>0</v>
      </c>
      <c r="E19033">
        <v>38.485350881971499</v>
      </c>
      <c r="F19033">
        <v>78.559738134206</v>
      </c>
      <c r="G19033">
        <v>50823</v>
      </c>
    </row>
    <row r="19034" spans="1:7" x14ac:dyDescent="0.15">
      <c r="A19034">
        <v>19032</v>
      </c>
      <c r="B19034">
        <v>23.79</v>
      </c>
      <c r="C19034">
        <v>49795</v>
      </c>
      <c r="D19034">
        <v>0</v>
      </c>
      <c r="E19034">
        <v>32.947925740420899</v>
      </c>
      <c r="F19034">
        <v>78.559738134206</v>
      </c>
      <c r="G19034">
        <v>50824</v>
      </c>
    </row>
    <row r="19035" spans="1:7" x14ac:dyDescent="0.15">
      <c r="A19035">
        <v>19033</v>
      </c>
      <c r="B19035">
        <v>23.791250000000002</v>
      </c>
      <c r="C19035">
        <v>50047</v>
      </c>
      <c r="D19035">
        <v>0</v>
      </c>
      <c r="E19035">
        <v>25.008702635016601</v>
      </c>
      <c r="F19035">
        <v>78.559738134206</v>
      </c>
      <c r="G19035">
        <v>50826</v>
      </c>
    </row>
    <row r="19036" spans="1:7" x14ac:dyDescent="0.15">
      <c r="A19036">
        <v>19034</v>
      </c>
      <c r="B19036">
        <v>23.7925</v>
      </c>
      <c r="C19036">
        <v>50259</v>
      </c>
      <c r="D19036">
        <v>0</v>
      </c>
      <c r="E19036">
        <v>15.132653255660401</v>
      </c>
      <c r="F19036">
        <v>78.559738134206</v>
      </c>
      <c r="G19036">
        <v>50821</v>
      </c>
    </row>
    <row r="19037" spans="1:7" x14ac:dyDescent="0.15">
      <c r="A19037">
        <v>19035</v>
      </c>
      <c r="B19037">
        <v>23.793749999999999</v>
      </c>
      <c r="C19037">
        <v>50402</v>
      </c>
      <c r="D19037">
        <v>0</v>
      </c>
      <c r="E19037">
        <v>4.3429469729944703</v>
      </c>
      <c r="F19037">
        <v>78.559738134206</v>
      </c>
      <c r="G19037">
        <v>50839</v>
      </c>
    </row>
    <row r="19038" spans="1:7" x14ac:dyDescent="0.15">
      <c r="A19038">
        <v>19036</v>
      </c>
      <c r="B19038">
        <v>23.795000000000002</v>
      </c>
      <c r="C19038">
        <v>50460</v>
      </c>
      <c r="D19038">
        <v>0</v>
      </c>
      <c r="E19038">
        <v>-5.6831514046170897</v>
      </c>
      <c r="F19038">
        <v>78.559738134206</v>
      </c>
      <c r="G19038">
        <v>50825</v>
      </c>
    </row>
    <row r="19039" spans="1:7" x14ac:dyDescent="0.15">
      <c r="A19039">
        <v>19037</v>
      </c>
      <c r="B19039">
        <v>23.796250000000001</v>
      </c>
      <c r="C19039">
        <v>50495</v>
      </c>
      <c r="D19039">
        <v>0</v>
      </c>
      <c r="E19039">
        <v>-13.4733354202963</v>
      </c>
      <c r="F19039">
        <v>78.559738134206</v>
      </c>
      <c r="G19039">
        <v>50827</v>
      </c>
    </row>
    <row r="19040" spans="1:7" x14ac:dyDescent="0.15">
      <c r="A19040">
        <v>19038</v>
      </c>
      <c r="B19040">
        <v>23.797499999999999</v>
      </c>
      <c r="C19040">
        <v>50475</v>
      </c>
      <c r="D19040">
        <v>0</v>
      </c>
      <c r="E19040">
        <v>-17.815708024823799</v>
      </c>
      <c r="F19040">
        <v>78.559738134206</v>
      </c>
      <c r="G19040">
        <v>50819</v>
      </c>
    </row>
    <row r="19041" spans="1:7" x14ac:dyDescent="0.15">
      <c r="A19041">
        <v>19039</v>
      </c>
      <c r="B19041">
        <v>23.798749999999998</v>
      </c>
      <c r="C19041">
        <v>50441</v>
      </c>
      <c r="D19041">
        <v>0</v>
      </c>
      <c r="E19041">
        <v>-19.077937173339699</v>
      </c>
      <c r="F19041">
        <v>78.559738134206</v>
      </c>
      <c r="G19041">
        <v>50823</v>
      </c>
    </row>
    <row r="19042" spans="1:7" x14ac:dyDescent="0.15">
      <c r="A19042">
        <v>19040</v>
      </c>
      <c r="B19042">
        <v>23.8</v>
      </c>
      <c r="C19042">
        <v>50420</v>
      </c>
      <c r="D19042">
        <v>0</v>
      </c>
      <c r="E19042">
        <v>-18.786936520029499</v>
      </c>
      <c r="F19042">
        <v>78.559738134206</v>
      </c>
      <c r="G19042">
        <v>50820</v>
      </c>
    </row>
    <row r="19043" spans="1:7" x14ac:dyDescent="0.15">
      <c r="A19043">
        <v>19041</v>
      </c>
      <c r="B19043">
        <v>23.80125</v>
      </c>
      <c r="C19043">
        <v>50420</v>
      </c>
      <c r="D19043">
        <v>0</v>
      </c>
      <c r="E19043">
        <v>-19.021232578394098</v>
      </c>
      <c r="F19043">
        <v>78.559738134206</v>
      </c>
      <c r="G19043">
        <v>50843</v>
      </c>
    </row>
    <row r="19044" spans="1:7" x14ac:dyDescent="0.15">
      <c r="A19044">
        <v>19042</v>
      </c>
      <c r="B19044">
        <v>23.802499999999998</v>
      </c>
      <c r="C19044">
        <v>50355</v>
      </c>
      <c r="D19044">
        <v>0</v>
      </c>
      <c r="E19044">
        <v>-21.653796003920402</v>
      </c>
      <c r="F19044">
        <v>78.559738134206</v>
      </c>
      <c r="G19044">
        <v>50827</v>
      </c>
    </row>
    <row r="19045" spans="1:7" x14ac:dyDescent="0.15">
      <c r="A19045">
        <v>19043</v>
      </c>
      <c r="B19045">
        <v>23.803750000000001</v>
      </c>
      <c r="C19045">
        <v>50195</v>
      </c>
      <c r="D19045">
        <v>0</v>
      </c>
      <c r="E19045">
        <v>-26.985450239546498</v>
      </c>
      <c r="F19045">
        <v>78.559738134206</v>
      </c>
      <c r="G19045">
        <v>50815</v>
      </c>
    </row>
    <row r="19046" spans="1:7" x14ac:dyDescent="0.15">
      <c r="A19046">
        <v>19044</v>
      </c>
      <c r="B19046">
        <v>23.805</v>
      </c>
      <c r="C19046">
        <v>50060</v>
      </c>
      <c r="D19046">
        <v>0</v>
      </c>
      <c r="E19046">
        <v>-34.786732360626999</v>
      </c>
      <c r="F19046">
        <v>78.559738134206</v>
      </c>
      <c r="G19046">
        <v>50825</v>
      </c>
    </row>
    <row r="19047" spans="1:7" x14ac:dyDescent="0.15">
      <c r="A19047">
        <v>19045</v>
      </c>
      <c r="B19047">
        <v>23.806249999999999</v>
      </c>
      <c r="C19047">
        <v>50090</v>
      </c>
      <c r="D19047">
        <v>0</v>
      </c>
      <c r="E19047">
        <v>-44.855089013497498</v>
      </c>
      <c r="F19047">
        <v>78.559738134206</v>
      </c>
      <c r="G19047">
        <v>50834</v>
      </c>
    </row>
    <row r="19048" spans="1:7" x14ac:dyDescent="0.15">
      <c r="A19048">
        <v>19046</v>
      </c>
      <c r="B19048">
        <v>23.807500000000001</v>
      </c>
      <c r="C19048">
        <v>50256</v>
      </c>
      <c r="D19048">
        <v>0</v>
      </c>
      <c r="E19048">
        <v>-57.083435866717103</v>
      </c>
      <c r="F19048">
        <v>78.559738134206</v>
      </c>
      <c r="G19048">
        <v>50834</v>
      </c>
    </row>
    <row r="19049" spans="1:7" x14ac:dyDescent="0.15">
      <c r="A19049">
        <v>19047</v>
      </c>
      <c r="B19049">
        <v>23.80875</v>
      </c>
      <c r="C19049">
        <v>50432</v>
      </c>
      <c r="D19049">
        <v>0</v>
      </c>
      <c r="E19049">
        <v>-70.571884527434094</v>
      </c>
      <c r="F19049">
        <v>78.559738134206</v>
      </c>
      <c r="G19049">
        <v>50837</v>
      </c>
    </row>
    <row r="19050" spans="1:7" x14ac:dyDescent="0.15">
      <c r="A19050">
        <v>19048</v>
      </c>
      <c r="B19050">
        <v>23.81</v>
      </c>
      <c r="C19050">
        <v>50579</v>
      </c>
      <c r="D19050">
        <v>0</v>
      </c>
      <c r="E19050">
        <v>-83.759428081441897</v>
      </c>
      <c r="F19050">
        <v>78.559738134206</v>
      </c>
      <c r="G19050">
        <v>50836</v>
      </c>
    </row>
    <row r="19051" spans="1:7" x14ac:dyDescent="0.15">
      <c r="A19051">
        <v>19049</v>
      </c>
      <c r="B19051">
        <v>23.811250000000001</v>
      </c>
      <c r="C19051">
        <v>50669</v>
      </c>
      <c r="D19051">
        <v>0</v>
      </c>
      <c r="E19051">
        <v>-95.143174270466304</v>
      </c>
      <c r="F19051">
        <v>78.559738134206</v>
      </c>
      <c r="G19051">
        <v>50826</v>
      </c>
    </row>
    <row r="19052" spans="1:7" x14ac:dyDescent="0.15">
      <c r="A19052">
        <v>19050</v>
      </c>
      <c r="B19052">
        <v>23.8125</v>
      </c>
      <c r="C19052">
        <v>50704</v>
      </c>
      <c r="D19052">
        <v>0</v>
      </c>
      <c r="E19052">
        <v>-103.07296521123099</v>
      </c>
      <c r="F19052">
        <v>78.559738134206</v>
      </c>
      <c r="G19052">
        <v>50833</v>
      </c>
    </row>
    <row r="19053" spans="1:7" x14ac:dyDescent="0.15">
      <c r="A19053">
        <v>19051</v>
      </c>
      <c r="B19053">
        <v>23.813749999999999</v>
      </c>
      <c r="C19053">
        <v>50681</v>
      </c>
      <c r="D19053">
        <v>0</v>
      </c>
      <c r="E19053">
        <v>-106.350225936407</v>
      </c>
      <c r="F19053">
        <v>78.559738134206</v>
      </c>
      <c r="G19053">
        <v>50833</v>
      </c>
    </row>
    <row r="19054" spans="1:7" x14ac:dyDescent="0.15">
      <c r="A19054">
        <v>19052</v>
      </c>
      <c r="B19054">
        <v>23.815000000000001</v>
      </c>
      <c r="C19054">
        <v>50620</v>
      </c>
      <c r="D19054">
        <v>0</v>
      </c>
      <c r="E19054">
        <v>-104.715365037018</v>
      </c>
      <c r="F19054">
        <v>78.559738134206</v>
      </c>
      <c r="G19054">
        <v>50842</v>
      </c>
    </row>
    <row r="19055" spans="1:7" x14ac:dyDescent="0.15">
      <c r="A19055">
        <v>19053</v>
      </c>
      <c r="B19055">
        <v>23.81625</v>
      </c>
      <c r="C19055">
        <v>50530</v>
      </c>
      <c r="D19055">
        <v>0</v>
      </c>
      <c r="E19055">
        <v>-99.244943652000998</v>
      </c>
      <c r="F19055">
        <v>78.559738134206</v>
      </c>
      <c r="G19055">
        <v>50831</v>
      </c>
    </row>
    <row r="19056" spans="1:7" x14ac:dyDescent="0.15">
      <c r="A19056">
        <v>19054</v>
      </c>
      <c r="B19056">
        <v>23.817499999999999</v>
      </c>
      <c r="C19056">
        <v>50456</v>
      </c>
      <c r="D19056">
        <v>0</v>
      </c>
      <c r="E19056">
        <v>-91.962474139801998</v>
      </c>
      <c r="F19056">
        <v>78.559738134206</v>
      </c>
      <c r="G19056">
        <v>50843</v>
      </c>
    </row>
    <row r="19057" spans="1:7" x14ac:dyDescent="0.15">
      <c r="A19057">
        <v>19055</v>
      </c>
      <c r="B19057">
        <v>23.818750000000001</v>
      </c>
      <c r="C19057">
        <v>50335</v>
      </c>
      <c r="D19057">
        <v>0</v>
      </c>
      <c r="E19057">
        <v>-84.291072789625105</v>
      </c>
      <c r="F19057">
        <v>78.559738134206</v>
      </c>
      <c r="G19057">
        <v>50831</v>
      </c>
    </row>
    <row r="19058" spans="1:7" x14ac:dyDescent="0.15">
      <c r="A19058">
        <v>19056</v>
      </c>
      <c r="B19058">
        <v>23.82</v>
      </c>
      <c r="C19058">
        <v>50124</v>
      </c>
      <c r="D19058">
        <v>0</v>
      </c>
      <c r="E19058">
        <v>-76.411472397636302</v>
      </c>
      <c r="F19058">
        <v>78.559738134206</v>
      </c>
      <c r="G19058">
        <v>50831</v>
      </c>
    </row>
    <row r="19059" spans="1:7" x14ac:dyDescent="0.15">
      <c r="A19059">
        <v>19057</v>
      </c>
      <c r="B19059">
        <v>23.821249999999999</v>
      </c>
      <c r="C19059">
        <v>49923</v>
      </c>
      <c r="D19059">
        <v>0</v>
      </c>
      <c r="E19059">
        <v>-67.845207698158404</v>
      </c>
      <c r="F19059">
        <v>78.559738134206</v>
      </c>
      <c r="G19059">
        <v>50828</v>
      </c>
    </row>
    <row r="19060" spans="1:7" x14ac:dyDescent="0.15">
      <c r="A19060">
        <v>19058</v>
      </c>
      <c r="B19060">
        <v>23.822500000000002</v>
      </c>
      <c r="C19060">
        <v>49908</v>
      </c>
      <c r="D19060">
        <v>0</v>
      </c>
      <c r="E19060">
        <v>-58.173953342758097</v>
      </c>
      <c r="F19060">
        <v>78.559738134206</v>
      </c>
      <c r="G19060">
        <v>50831</v>
      </c>
    </row>
    <row r="19061" spans="1:7" x14ac:dyDescent="0.15">
      <c r="A19061">
        <v>19059</v>
      </c>
      <c r="B19061">
        <v>23.82375</v>
      </c>
      <c r="C19061">
        <v>50085</v>
      </c>
      <c r="D19061">
        <v>0</v>
      </c>
      <c r="E19061">
        <v>-48.001327036138697</v>
      </c>
      <c r="F19061">
        <v>78.559738134206</v>
      </c>
      <c r="G19061">
        <v>50844</v>
      </c>
    </row>
    <row r="19062" spans="1:7" x14ac:dyDescent="0.15">
      <c r="A19062">
        <v>19060</v>
      </c>
      <c r="B19062">
        <v>23.824999999999999</v>
      </c>
      <c r="C19062">
        <v>50324</v>
      </c>
      <c r="D19062">
        <v>0</v>
      </c>
      <c r="E19062">
        <v>-37.870748040063503</v>
      </c>
      <c r="F19062">
        <v>78.559738134206</v>
      </c>
      <c r="G19062">
        <v>50825</v>
      </c>
    </row>
    <row r="19063" spans="1:7" x14ac:dyDescent="0.15">
      <c r="A19063">
        <v>19061</v>
      </c>
      <c r="B19063">
        <v>23.826250000000002</v>
      </c>
      <c r="C19063">
        <v>50564</v>
      </c>
      <c r="D19063">
        <v>0</v>
      </c>
      <c r="E19063">
        <v>-27.484538327525101</v>
      </c>
      <c r="F19063">
        <v>78.559738134206</v>
      </c>
      <c r="G19063">
        <v>50828</v>
      </c>
    </row>
    <row r="19064" spans="1:7" x14ac:dyDescent="0.15">
      <c r="A19064">
        <v>19062</v>
      </c>
      <c r="B19064">
        <v>23.827500000000001</v>
      </c>
      <c r="C19064">
        <v>50695</v>
      </c>
      <c r="D19064">
        <v>0</v>
      </c>
      <c r="E19064">
        <v>-15.920124673344599</v>
      </c>
      <c r="F19064">
        <v>78.559738134206</v>
      </c>
      <c r="G19064">
        <v>50835</v>
      </c>
    </row>
    <row r="19065" spans="1:7" x14ac:dyDescent="0.15">
      <c r="A19065">
        <v>19063</v>
      </c>
      <c r="B19065">
        <v>23.828749999999999</v>
      </c>
      <c r="C19065">
        <v>50724</v>
      </c>
      <c r="D19065">
        <v>0</v>
      </c>
      <c r="E19065">
        <v>-2.4980509581873802</v>
      </c>
      <c r="F19065">
        <v>78.559738134206</v>
      </c>
      <c r="G19065">
        <v>50827</v>
      </c>
    </row>
    <row r="19066" spans="1:7" x14ac:dyDescent="0.15">
      <c r="A19066">
        <v>19064</v>
      </c>
      <c r="B19066">
        <v>23.83</v>
      </c>
      <c r="C19066">
        <v>50715</v>
      </c>
      <c r="D19066">
        <v>0</v>
      </c>
      <c r="E19066">
        <v>13.414861443816299</v>
      </c>
      <c r="F19066">
        <v>78.559738134206</v>
      </c>
      <c r="G19066">
        <v>50831</v>
      </c>
    </row>
    <row r="19067" spans="1:7" x14ac:dyDescent="0.15">
      <c r="A19067">
        <v>19065</v>
      </c>
      <c r="B19067">
        <v>23.831250000000001</v>
      </c>
      <c r="C19067">
        <v>50679</v>
      </c>
      <c r="D19067">
        <v>0</v>
      </c>
      <c r="E19067">
        <v>32.030301339288599</v>
      </c>
      <c r="F19067">
        <v>78.559738134206</v>
      </c>
      <c r="G19067">
        <v>50833</v>
      </c>
    </row>
    <row r="19068" spans="1:7" x14ac:dyDescent="0.15">
      <c r="A19068">
        <v>19066</v>
      </c>
      <c r="B19068">
        <v>23.8325</v>
      </c>
      <c r="C19068">
        <v>50612</v>
      </c>
      <c r="D19068">
        <v>0</v>
      </c>
      <c r="E19068">
        <v>52.045108340596002</v>
      </c>
      <c r="F19068">
        <v>78.559738134206</v>
      </c>
      <c r="G19068">
        <v>50828</v>
      </c>
    </row>
    <row r="19069" spans="1:7" x14ac:dyDescent="0.15">
      <c r="A19069">
        <v>19067</v>
      </c>
      <c r="B19069">
        <v>23.833749999999998</v>
      </c>
      <c r="C19069">
        <v>50544</v>
      </c>
      <c r="D19069">
        <v>0</v>
      </c>
      <c r="E19069">
        <v>71.422143129359895</v>
      </c>
      <c r="F19069">
        <v>78.559738134206</v>
      </c>
      <c r="G19069">
        <v>50812</v>
      </c>
    </row>
    <row r="19070" spans="1:7" x14ac:dyDescent="0.15">
      <c r="A19070">
        <v>19068</v>
      </c>
      <c r="B19070">
        <v>23.835000000000001</v>
      </c>
      <c r="C19070">
        <v>50465</v>
      </c>
      <c r="D19070">
        <v>0</v>
      </c>
      <c r="E19070">
        <v>87.980302700353604</v>
      </c>
      <c r="F19070">
        <v>78.559738134206</v>
      </c>
      <c r="G19070">
        <v>50829</v>
      </c>
    </row>
    <row r="19071" spans="1:7" x14ac:dyDescent="0.15">
      <c r="A19071">
        <v>19069</v>
      </c>
      <c r="B19071">
        <v>23.83625</v>
      </c>
      <c r="C19071">
        <v>50297</v>
      </c>
      <c r="D19071">
        <v>0</v>
      </c>
      <c r="E19071">
        <v>100.896240744777</v>
      </c>
      <c r="F19071">
        <v>78.559738134206</v>
      </c>
      <c r="G19071">
        <v>50831</v>
      </c>
    </row>
    <row r="19072" spans="1:7" x14ac:dyDescent="0.15">
      <c r="A19072">
        <v>19070</v>
      </c>
      <c r="B19072">
        <v>23.837499999999999</v>
      </c>
      <c r="C19072">
        <v>50086</v>
      </c>
      <c r="D19072">
        <v>0</v>
      </c>
      <c r="E19072">
        <v>110.460161694251</v>
      </c>
      <c r="F19072">
        <v>78.559738134206</v>
      </c>
      <c r="G19072">
        <v>50815</v>
      </c>
    </row>
    <row r="19073" spans="1:7" x14ac:dyDescent="0.15">
      <c r="A19073">
        <v>19071</v>
      </c>
      <c r="B19073">
        <v>23.838750000000001</v>
      </c>
      <c r="C19073">
        <v>50017</v>
      </c>
      <c r="D19073">
        <v>0</v>
      </c>
      <c r="E19073">
        <v>117.086339013497</v>
      </c>
      <c r="F19073">
        <v>78.559738134206</v>
      </c>
      <c r="G19073">
        <v>50833</v>
      </c>
    </row>
    <row r="19074" spans="1:7" x14ac:dyDescent="0.15">
      <c r="A19074">
        <v>19072</v>
      </c>
      <c r="B19074">
        <v>23.84</v>
      </c>
      <c r="C19074">
        <v>50099</v>
      </c>
      <c r="D19074">
        <v>0</v>
      </c>
      <c r="E19074">
        <v>120.47867486933001</v>
      </c>
      <c r="F19074">
        <v>78.559738134206</v>
      </c>
      <c r="G19074">
        <v>50826</v>
      </c>
    </row>
    <row r="19075" spans="1:7" x14ac:dyDescent="0.15">
      <c r="A19075">
        <v>19073</v>
      </c>
      <c r="B19075">
        <v>23.841249999999999</v>
      </c>
      <c r="C19075">
        <v>50298</v>
      </c>
      <c r="D19075">
        <v>0</v>
      </c>
      <c r="E19075">
        <v>120.392390298338</v>
      </c>
      <c r="F19075">
        <v>78.559738134206</v>
      </c>
      <c r="G19075">
        <v>50832</v>
      </c>
    </row>
    <row r="19076" spans="1:7" x14ac:dyDescent="0.15">
      <c r="A19076">
        <v>19074</v>
      </c>
      <c r="B19076">
        <v>23.842500000000001</v>
      </c>
      <c r="C19076">
        <v>50504</v>
      </c>
      <c r="D19076">
        <v>0</v>
      </c>
      <c r="E19076">
        <v>117.599926502611</v>
      </c>
      <c r="F19076">
        <v>78.559738134206</v>
      </c>
      <c r="G19076">
        <v>50819</v>
      </c>
    </row>
    <row r="19077" spans="1:7" x14ac:dyDescent="0.15">
      <c r="A19077">
        <v>19075</v>
      </c>
      <c r="B19077">
        <v>23.84375</v>
      </c>
      <c r="C19077">
        <v>50639</v>
      </c>
      <c r="D19077">
        <v>0</v>
      </c>
      <c r="E19077">
        <v>113.655833514805</v>
      </c>
      <c r="F19077">
        <v>78.559738134206</v>
      </c>
      <c r="G19077">
        <v>50828</v>
      </c>
    </row>
    <row r="19078" spans="1:7" x14ac:dyDescent="0.15">
      <c r="A19078">
        <v>19076</v>
      </c>
      <c r="B19078">
        <v>23.844999999999999</v>
      </c>
      <c r="C19078">
        <v>50680</v>
      </c>
      <c r="D19078">
        <v>0</v>
      </c>
      <c r="E19078">
        <v>110.071748421169</v>
      </c>
      <c r="F19078">
        <v>78.559738134206</v>
      </c>
      <c r="G19078">
        <v>50835</v>
      </c>
    </row>
    <row r="19079" spans="1:7" x14ac:dyDescent="0.15">
      <c r="A19079">
        <v>19077</v>
      </c>
      <c r="B19079">
        <v>23.846250000000001</v>
      </c>
      <c r="C19079">
        <v>50648</v>
      </c>
      <c r="D19079">
        <v>0</v>
      </c>
      <c r="E19079">
        <v>108.320718096695</v>
      </c>
      <c r="F19079">
        <v>78.559738134206</v>
      </c>
      <c r="G19079">
        <v>50840</v>
      </c>
    </row>
    <row r="19080" spans="1:7" x14ac:dyDescent="0.15">
      <c r="A19080">
        <v>19078</v>
      </c>
      <c r="B19080">
        <v>23.8475</v>
      </c>
      <c r="C19080">
        <v>50604</v>
      </c>
      <c r="D19080">
        <v>0</v>
      </c>
      <c r="E19080">
        <v>108.83865962543901</v>
      </c>
      <c r="F19080">
        <v>78.559738134206</v>
      </c>
      <c r="G19080">
        <v>50818</v>
      </c>
    </row>
    <row r="19081" spans="1:7" x14ac:dyDescent="0.15">
      <c r="A19081">
        <v>19079</v>
      </c>
      <c r="B19081">
        <v>23.848749999999999</v>
      </c>
      <c r="C19081">
        <v>50552</v>
      </c>
      <c r="D19081">
        <v>0</v>
      </c>
      <c r="E19081">
        <v>110.94852733014299</v>
      </c>
      <c r="F19081">
        <v>78.559738134206</v>
      </c>
      <c r="G19081">
        <v>50827</v>
      </c>
    </row>
    <row r="19082" spans="1:7" x14ac:dyDescent="0.15">
      <c r="A19082">
        <v>19080</v>
      </c>
      <c r="B19082">
        <v>23.85</v>
      </c>
      <c r="C19082">
        <v>50478</v>
      </c>
      <c r="D19082">
        <v>0</v>
      </c>
      <c r="E19082">
        <v>113.114796112806</v>
      </c>
      <c r="F19082">
        <v>78.559738134206</v>
      </c>
      <c r="G19082">
        <v>50838</v>
      </c>
    </row>
    <row r="19083" spans="1:7" x14ac:dyDescent="0.15">
      <c r="A19083">
        <v>19081</v>
      </c>
      <c r="B19083">
        <v>23.85125</v>
      </c>
      <c r="C19083">
        <v>50415</v>
      </c>
      <c r="D19083">
        <v>0</v>
      </c>
      <c r="E19083">
        <v>113.78988730400999</v>
      </c>
      <c r="F19083">
        <v>78.559738134206</v>
      </c>
      <c r="G19083">
        <v>50828</v>
      </c>
    </row>
    <row r="19084" spans="1:7" x14ac:dyDescent="0.15">
      <c r="A19084">
        <v>19082</v>
      </c>
      <c r="B19084">
        <v>23.852499999999999</v>
      </c>
      <c r="C19084">
        <v>50283</v>
      </c>
      <c r="D19084">
        <v>0</v>
      </c>
      <c r="E19084">
        <v>112.680500054444</v>
      </c>
      <c r="F19084">
        <v>78.559738134206</v>
      </c>
      <c r="G19084">
        <v>50838</v>
      </c>
    </row>
    <row r="19085" spans="1:7" x14ac:dyDescent="0.15">
      <c r="A19085">
        <v>19083</v>
      </c>
      <c r="B19085">
        <v>23.853750000000002</v>
      </c>
      <c r="C19085">
        <v>50127</v>
      </c>
      <c r="D19085">
        <v>0</v>
      </c>
      <c r="E19085">
        <v>110.16304714721601</v>
      </c>
      <c r="F19085">
        <v>78.559738134206</v>
      </c>
      <c r="G19085">
        <v>50850</v>
      </c>
    </row>
    <row r="19086" spans="1:7" x14ac:dyDescent="0.15">
      <c r="A19086">
        <v>19084</v>
      </c>
      <c r="B19086">
        <v>23.855</v>
      </c>
      <c r="C19086">
        <v>50029</v>
      </c>
      <c r="D19086">
        <v>0</v>
      </c>
      <c r="E19086">
        <v>106.995362859327</v>
      </c>
      <c r="F19086">
        <v>78.559738134206</v>
      </c>
      <c r="G19086">
        <v>50835</v>
      </c>
    </row>
    <row r="19087" spans="1:7" x14ac:dyDescent="0.15">
      <c r="A19087">
        <v>19085</v>
      </c>
      <c r="B19087">
        <v>23.856249999999999</v>
      </c>
      <c r="C19087">
        <v>50087</v>
      </c>
      <c r="D19087">
        <v>0</v>
      </c>
      <c r="E19087">
        <v>102.94721390462399</v>
      </c>
      <c r="F19087">
        <v>78.559738134206</v>
      </c>
      <c r="G19087">
        <v>50825</v>
      </c>
    </row>
    <row r="19088" spans="1:7" x14ac:dyDescent="0.15">
      <c r="A19088">
        <v>19086</v>
      </c>
      <c r="B19088">
        <v>23.857500000000002</v>
      </c>
      <c r="C19088">
        <v>50288</v>
      </c>
      <c r="D19088">
        <v>0</v>
      </c>
      <c r="E19088">
        <v>97.381897865858306</v>
      </c>
      <c r="F19088">
        <v>78.559738134206</v>
      </c>
      <c r="G19088">
        <v>50843</v>
      </c>
    </row>
    <row r="19089" spans="1:7" x14ac:dyDescent="0.15">
      <c r="A19089">
        <v>19087</v>
      </c>
      <c r="B19089">
        <v>23.858750000000001</v>
      </c>
      <c r="C19089">
        <v>50497</v>
      </c>
      <c r="D19089">
        <v>0</v>
      </c>
      <c r="E19089">
        <v>90.107544370649507</v>
      </c>
      <c r="F19089">
        <v>78.559738134206</v>
      </c>
      <c r="G19089">
        <v>50831</v>
      </c>
    </row>
    <row r="19090" spans="1:7" x14ac:dyDescent="0.15">
      <c r="A19090">
        <v>19088</v>
      </c>
      <c r="B19090">
        <v>23.86</v>
      </c>
      <c r="C19090">
        <v>50680</v>
      </c>
      <c r="D19090">
        <v>0</v>
      </c>
      <c r="E19090">
        <v>81.425004083193897</v>
      </c>
      <c r="F19090">
        <v>78.559738134206</v>
      </c>
      <c r="G19090">
        <v>50834</v>
      </c>
    </row>
    <row r="19091" spans="1:7" x14ac:dyDescent="0.15">
      <c r="A19091">
        <v>19089</v>
      </c>
      <c r="B19091">
        <v>23.861249999999998</v>
      </c>
      <c r="C19091">
        <v>50737</v>
      </c>
      <c r="D19091">
        <v>0</v>
      </c>
      <c r="E19091">
        <v>72.209154507844701</v>
      </c>
      <c r="F19091">
        <v>78.559738134206</v>
      </c>
      <c r="G19091">
        <v>50829</v>
      </c>
    </row>
    <row r="19092" spans="1:7" x14ac:dyDescent="0.15">
      <c r="A19092">
        <v>19090</v>
      </c>
      <c r="B19092">
        <v>23.862500000000001</v>
      </c>
      <c r="C19092">
        <v>50723</v>
      </c>
      <c r="D19092">
        <v>0</v>
      </c>
      <c r="E19092">
        <v>63.392288218644403</v>
      </c>
      <c r="F19092">
        <v>78.559738134206</v>
      </c>
      <c r="G19092">
        <v>50833</v>
      </c>
    </row>
    <row r="19093" spans="1:7" x14ac:dyDescent="0.15">
      <c r="A19093">
        <v>19091</v>
      </c>
      <c r="B19093">
        <v>23.86375</v>
      </c>
      <c r="C19093">
        <v>50660</v>
      </c>
      <c r="D19093">
        <v>0</v>
      </c>
      <c r="E19093">
        <v>55.998373530055702</v>
      </c>
      <c r="F19093">
        <v>78.559738134206</v>
      </c>
      <c r="G19093">
        <v>50821</v>
      </c>
    </row>
    <row r="19094" spans="1:7" x14ac:dyDescent="0.15">
      <c r="A19094">
        <v>19092</v>
      </c>
      <c r="B19094">
        <v>23.864999999999998</v>
      </c>
      <c r="C19094">
        <v>50583</v>
      </c>
      <c r="D19094">
        <v>0</v>
      </c>
      <c r="E19094">
        <v>50.428963414637103</v>
      </c>
      <c r="F19094">
        <v>78.559738134206</v>
      </c>
      <c r="G19094">
        <v>50822</v>
      </c>
    </row>
    <row r="19095" spans="1:7" x14ac:dyDescent="0.15">
      <c r="A19095">
        <v>19093</v>
      </c>
      <c r="B19095">
        <v>23.866250000000001</v>
      </c>
      <c r="C19095">
        <v>50475</v>
      </c>
      <c r="D19095">
        <v>0</v>
      </c>
      <c r="E19095">
        <v>45.917171167254303</v>
      </c>
      <c r="F19095">
        <v>78.559738134206</v>
      </c>
      <c r="G19095">
        <v>50825</v>
      </c>
    </row>
    <row r="19096" spans="1:7" x14ac:dyDescent="0.15">
      <c r="A19096">
        <v>19094</v>
      </c>
      <c r="B19096">
        <v>23.8675</v>
      </c>
      <c r="C19096">
        <v>50367</v>
      </c>
      <c r="D19096">
        <v>0</v>
      </c>
      <c r="E19096">
        <v>41.428725228665797</v>
      </c>
      <c r="F19096">
        <v>78.559738134206</v>
      </c>
      <c r="G19096">
        <v>50829</v>
      </c>
    </row>
    <row r="19097" spans="1:7" x14ac:dyDescent="0.15">
      <c r="A19097">
        <v>19095</v>
      </c>
      <c r="B19097">
        <v>23.868749999999999</v>
      </c>
      <c r="C19097">
        <v>50219</v>
      </c>
      <c r="D19097">
        <v>0</v>
      </c>
      <c r="E19097">
        <v>36.550455956015</v>
      </c>
      <c r="F19097">
        <v>78.559738134206</v>
      </c>
      <c r="G19097">
        <v>50835</v>
      </c>
    </row>
    <row r="19098" spans="1:7" x14ac:dyDescent="0.15">
      <c r="A19098">
        <v>19096</v>
      </c>
      <c r="B19098">
        <v>23.87</v>
      </c>
      <c r="C19098">
        <v>50039</v>
      </c>
      <c r="D19098">
        <v>0</v>
      </c>
      <c r="E19098">
        <v>31.286788164206001</v>
      </c>
      <c r="F19098">
        <v>78.559738134206</v>
      </c>
      <c r="G19098">
        <v>50822</v>
      </c>
    </row>
    <row r="19099" spans="1:7" x14ac:dyDescent="0.15">
      <c r="A19099">
        <v>19097</v>
      </c>
      <c r="B19099">
        <v>23.87125</v>
      </c>
      <c r="C19099">
        <v>49860</v>
      </c>
      <c r="D19099">
        <v>0</v>
      </c>
      <c r="E19099">
        <v>25.981107088419801</v>
      </c>
      <c r="F19099">
        <v>78.559738134206</v>
      </c>
      <c r="G19099">
        <v>50834</v>
      </c>
    </row>
    <row r="19100" spans="1:7" x14ac:dyDescent="0.15">
      <c r="A19100">
        <v>19098</v>
      </c>
      <c r="B19100">
        <v>23.872499999999999</v>
      </c>
      <c r="C19100">
        <v>49856</v>
      </c>
      <c r="D19100">
        <v>0</v>
      </c>
      <c r="E19100">
        <v>20.203014753923501</v>
      </c>
      <c r="F19100">
        <v>78.559738134206</v>
      </c>
      <c r="G19100">
        <v>50835</v>
      </c>
    </row>
    <row r="19101" spans="1:7" x14ac:dyDescent="0.15">
      <c r="A19101">
        <v>19099</v>
      </c>
      <c r="B19101">
        <v>23.873750000000001</v>
      </c>
      <c r="C19101">
        <v>49994</v>
      </c>
      <c r="D19101">
        <v>0</v>
      </c>
      <c r="E19101">
        <v>13.5202961672485</v>
      </c>
      <c r="F19101">
        <v>78.559738134206</v>
      </c>
      <c r="G19101">
        <v>50815</v>
      </c>
    </row>
    <row r="19102" spans="1:7" x14ac:dyDescent="0.15">
      <c r="A19102">
        <v>19100</v>
      </c>
      <c r="B19102">
        <v>23.875</v>
      </c>
      <c r="C19102">
        <v>50187</v>
      </c>
      <c r="D19102">
        <v>0</v>
      </c>
      <c r="E19102">
        <v>5.8365037020894297</v>
      </c>
      <c r="F19102">
        <v>78.559738134206</v>
      </c>
      <c r="G19102">
        <v>50828</v>
      </c>
    </row>
    <row r="19103" spans="1:7" x14ac:dyDescent="0.15">
      <c r="A19103">
        <v>19101</v>
      </c>
      <c r="B19103">
        <v>23.876249999999999</v>
      </c>
      <c r="C19103">
        <v>50360</v>
      </c>
      <c r="D19103">
        <v>0</v>
      </c>
      <c r="E19103">
        <v>-2.0796820557497999</v>
      </c>
      <c r="F19103">
        <v>78.559738134206</v>
      </c>
      <c r="G19103">
        <v>50833</v>
      </c>
    </row>
    <row r="19104" spans="1:7" x14ac:dyDescent="0.15">
      <c r="A19104">
        <v>19102</v>
      </c>
      <c r="B19104">
        <v>23.877500000000001</v>
      </c>
      <c r="C19104">
        <v>50437</v>
      </c>
      <c r="D19104">
        <v>0</v>
      </c>
      <c r="E19104">
        <v>-8.9435335910247904</v>
      </c>
      <c r="F19104">
        <v>78.559738134206</v>
      </c>
      <c r="G19104">
        <v>50827</v>
      </c>
    </row>
    <row r="19105" spans="1:7" x14ac:dyDescent="0.15">
      <c r="A19105">
        <v>19103</v>
      </c>
      <c r="B19105">
        <v>23.87875</v>
      </c>
      <c r="C19105">
        <v>50437</v>
      </c>
      <c r="D19105">
        <v>0</v>
      </c>
      <c r="E19105">
        <v>-13.22772620862</v>
      </c>
      <c r="F19105">
        <v>78.559738134206</v>
      </c>
      <c r="G19105">
        <v>50821</v>
      </c>
    </row>
    <row r="19106" spans="1:7" x14ac:dyDescent="0.15">
      <c r="A19106">
        <v>19104</v>
      </c>
      <c r="B19106">
        <v>23.88</v>
      </c>
      <c r="C19106">
        <v>50410</v>
      </c>
      <c r="D19106">
        <v>0</v>
      </c>
      <c r="E19106">
        <v>-13.2661054551345</v>
      </c>
      <c r="F19106">
        <v>78.559738134206</v>
      </c>
      <c r="G19106">
        <v>50831</v>
      </c>
    </row>
    <row r="19107" spans="1:7" x14ac:dyDescent="0.15">
      <c r="A19107">
        <v>19105</v>
      </c>
      <c r="B19107">
        <v>23.881250000000001</v>
      </c>
      <c r="C19107">
        <v>50373</v>
      </c>
      <c r="D19107">
        <v>0</v>
      </c>
      <c r="E19107">
        <v>-8.4345859647155503</v>
      </c>
      <c r="F19107">
        <v>78.559738134206</v>
      </c>
      <c r="G19107">
        <v>50823</v>
      </c>
    </row>
    <row r="19108" spans="1:7" x14ac:dyDescent="0.15">
      <c r="A19108">
        <v>19106</v>
      </c>
      <c r="B19108">
        <v>23.8825</v>
      </c>
      <c r="C19108">
        <v>50280</v>
      </c>
      <c r="D19108">
        <v>0</v>
      </c>
      <c r="E19108">
        <v>0.63864465374808799</v>
      </c>
      <c r="F19108">
        <v>78.559738134206</v>
      </c>
      <c r="G19108">
        <v>50840</v>
      </c>
    </row>
    <row r="19109" spans="1:7" x14ac:dyDescent="0.15">
      <c r="A19109">
        <v>19107</v>
      </c>
      <c r="B19109">
        <v>23.883749999999999</v>
      </c>
      <c r="C19109">
        <v>50198</v>
      </c>
      <c r="D19109">
        <v>0</v>
      </c>
      <c r="E19109">
        <v>12.0097506533148</v>
      </c>
      <c r="F19109">
        <v>78.559738134206</v>
      </c>
      <c r="G19109">
        <v>50830</v>
      </c>
    </row>
    <row r="19110" spans="1:7" x14ac:dyDescent="0.15">
      <c r="A19110">
        <v>19108</v>
      </c>
      <c r="B19110">
        <v>23.885000000000002</v>
      </c>
      <c r="C19110">
        <v>50096</v>
      </c>
      <c r="D19110">
        <v>0</v>
      </c>
      <c r="E19110">
        <v>23.869495862371</v>
      </c>
      <c r="F19110">
        <v>78.559738134206</v>
      </c>
      <c r="G19110">
        <v>50843</v>
      </c>
    </row>
    <row r="19111" spans="1:7" x14ac:dyDescent="0.15">
      <c r="A19111">
        <v>19109</v>
      </c>
      <c r="B19111">
        <v>23.88625</v>
      </c>
      <c r="C19111">
        <v>49923</v>
      </c>
      <c r="D19111">
        <v>0</v>
      </c>
      <c r="E19111">
        <v>34.9567726480782</v>
      </c>
      <c r="F19111">
        <v>78.559738134206</v>
      </c>
      <c r="G19111">
        <v>50825</v>
      </c>
    </row>
    <row r="19112" spans="1:7" x14ac:dyDescent="0.15">
      <c r="A19112">
        <v>19110</v>
      </c>
      <c r="B19112">
        <v>23.887499999999999</v>
      </c>
      <c r="C19112">
        <v>49687</v>
      </c>
      <c r="D19112">
        <v>0</v>
      </c>
      <c r="E19112">
        <v>45.100706391544001</v>
      </c>
      <c r="F19112">
        <v>78.559738134206</v>
      </c>
      <c r="G19112">
        <v>50837</v>
      </c>
    </row>
    <row r="19113" spans="1:7" x14ac:dyDescent="0.15">
      <c r="A19113">
        <v>19111</v>
      </c>
      <c r="B19113">
        <v>23.888750000000002</v>
      </c>
      <c r="C19113">
        <v>49579</v>
      </c>
      <c r="D19113">
        <v>0</v>
      </c>
      <c r="E19113">
        <v>54.0977596907642</v>
      </c>
      <c r="F19113">
        <v>78.559738134206</v>
      </c>
      <c r="G19113">
        <v>50836</v>
      </c>
    </row>
    <row r="19114" spans="1:7" x14ac:dyDescent="0.15">
      <c r="A19114">
        <v>19112</v>
      </c>
      <c r="B19114">
        <v>23.89</v>
      </c>
      <c r="C19114">
        <v>49638</v>
      </c>
      <c r="D19114">
        <v>0</v>
      </c>
      <c r="E19114">
        <v>61.526135126306102</v>
      </c>
      <c r="F19114">
        <v>78.559738134206</v>
      </c>
      <c r="G19114">
        <v>50836</v>
      </c>
    </row>
    <row r="19115" spans="1:7" x14ac:dyDescent="0.15">
      <c r="A19115">
        <v>19113</v>
      </c>
      <c r="B19115">
        <v>23.891249999999999</v>
      </c>
      <c r="C19115">
        <v>49806</v>
      </c>
      <c r="D19115">
        <v>0</v>
      </c>
      <c r="E19115">
        <v>66.854611280485202</v>
      </c>
      <c r="F19115">
        <v>78.559738134206</v>
      </c>
      <c r="G19115">
        <v>50827</v>
      </c>
    </row>
    <row r="19116" spans="1:7" x14ac:dyDescent="0.15">
      <c r="A19116">
        <v>19114</v>
      </c>
      <c r="B19116">
        <v>23.892499999999998</v>
      </c>
      <c r="C19116">
        <v>49969</v>
      </c>
      <c r="D19116">
        <v>0</v>
      </c>
      <c r="E19116">
        <v>70.458955792682005</v>
      </c>
      <c r="F19116">
        <v>78.559738134206</v>
      </c>
      <c r="G19116">
        <v>50824</v>
      </c>
    </row>
    <row r="19117" spans="1:7" x14ac:dyDescent="0.15">
      <c r="A19117">
        <v>19115</v>
      </c>
      <c r="B19117">
        <v>23.893750000000001</v>
      </c>
      <c r="C19117">
        <v>50062</v>
      </c>
      <c r="D19117">
        <v>0</v>
      </c>
      <c r="E19117">
        <v>73.230795405050202</v>
      </c>
      <c r="F19117">
        <v>78.559738134206</v>
      </c>
      <c r="G19117">
        <v>50835</v>
      </c>
    </row>
    <row r="19118" spans="1:7" x14ac:dyDescent="0.15">
      <c r="A19118">
        <v>19116</v>
      </c>
      <c r="B19118">
        <v>23.895</v>
      </c>
      <c r="C19118">
        <v>50056</v>
      </c>
      <c r="D19118">
        <v>0</v>
      </c>
      <c r="E19118">
        <v>76.319830683793995</v>
      </c>
      <c r="F19118">
        <v>78.559738134206</v>
      </c>
      <c r="G19118">
        <v>50831</v>
      </c>
    </row>
    <row r="19119" spans="1:7" x14ac:dyDescent="0.15">
      <c r="A19119">
        <v>19117</v>
      </c>
      <c r="B19119">
        <v>23.896249999999998</v>
      </c>
      <c r="C19119">
        <v>50020</v>
      </c>
      <c r="D19119">
        <v>0</v>
      </c>
      <c r="E19119">
        <v>80.903655814457096</v>
      </c>
      <c r="F19119">
        <v>78.559738134206</v>
      </c>
      <c r="G19119">
        <v>50837</v>
      </c>
    </row>
    <row r="19120" spans="1:7" x14ac:dyDescent="0.15">
      <c r="A19120">
        <v>19118</v>
      </c>
      <c r="B19120">
        <v>23.897500000000001</v>
      </c>
      <c r="C19120">
        <v>49974</v>
      </c>
      <c r="D19120">
        <v>0</v>
      </c>
      <c r="E19120">
        <v>87.801400533534405</v>
      </c>
      <c r="F19120">
        <v>78.559738134206</v>
      </c>
      <c r="G19120">
        <v>50819</v>
      </c>
    </row>
    <row r="19121" spans="1:7" x14ac:dyDescent="0.15">
      <c r="A19121">
        <v>19119</v>
      </c>
      <c r="B19121">
        <v>23.89875</v>
      </c>
      <c r="C19121">
        <v>49907</v>
      </c>
      <c r="D19121">
        <v>0</v>
      </c>
      <c r="E19121">
        <v>96.597878103220907</v>
      </c>
      <c r="F19121">
        <v>78.559738134206</v>
      </c>
      <c r="G19121">
        <v>50833</v>
      </c>
    </row>
    <row r="19122" spans="1:7" x14ac:dyDescent="0.15">
      <c r="A19122">
        <v>19120</v>
      </c>
      <c r="B19122">
        <v>23.9</v>
      </c>
      <c r="C19122">
        <v>49763</v>
      </c>
      <c r="D19122">
        <v>0</v>
      </c>
      <c r="E19122">
        <v>106.206844784403</v>
      </c>
      <c r="F19122">
        <v>78.559738134206</v>
      </c>
      <c r="G19122">
        <v>50832</v>
      </c>
    </row>
    <row r="19123" spans="1:7" x14ac:dyDescent="0.15">
      <c r="A19123">
        <v>19121</v>
      </c>
      <c r="B19123">
        <v>23.901250000000001</v>
      </c>
      <c r="C19123">
        <v>49633</v>
      </c>
      <c r="D19123">
        <v>0</v>
      </c>
      <c r="E19123">
        <v>115.161755498687</v>
      </c>
      <c r="F19123">
        <v>78.559738134206</v>
      </c>
      <c r="G19123">
        <v>50831</v>
      </c>
    </row>
    <row r="19124" spans="1:7" x14ac:dyDescent="0.15">
      <c r="A19124">
        <v>19122</v>
      </c>
      <c r="B19124">
        <v>23.9025</v>
      </c>
      <c r="C19124">
        <v>49463</v>
      </c>
      <c r="D19124">
        <v>0</v>
      </c>
      <c r="E19124">
        <v>122.30292084058701</v>
      </c>
      <c r="F19124">
        <v>78.559738134206</v>
      </c>
      <c r="G19124">
        <v>50822</v>
      </c>
    </row>
    <row r="19125" spans="1:7" x14ac:dyDescent="0.15">
      <c r="A19125">
        <v>19123</v>
      </c>
      <c r="B19125">
        <v>23.903749999999999</v>
      </c>
      <c r="C19125">
        <v>49240</v>
      </c>
      <c r="D19125">
        <v>0</v>
      </c>
      <c r="E19125">
        <v>127.63484864982</v>
      </c>
      <c r="F19125">
        <v>78.559738134206</v>
      </c>
      <c r="G19125">
        <v>50833</v>
      </c>
    </row>
    <row r="19126" spans="1:7" x14ac:dyDescent="0.15">
      <c r="A19126">
        <v>19124</v>
      </c>
      <c r="B19126">
        <v>23.905000000000001</v>
      </c>
      <c r="C19126">
        <v>49106</v>
      </c>
      <c r="D19126">
        <v>0</v>
      </c>
      <c r="E19126">
        <v>131.38135480182501</v>
      </c>
      <c r="F19126">
        <v>78.559738134206</v>
      </c>
      <c r="G19126">
        <v>50827</v>
      </c>
    </row>
    <row r="19127" spans="1:7" x14ac:dyDescent="0.15">
      <c r="A19127">
        <v>19125</v>
      </c>
      <c r="B19127">
        <v>23.90625</v>
      </c>
      <c r="C19127">
        <v>49145</v>
      </c>
      <c r="D19127">
        <v>0</v>
      </c>
      <c r="E19127">
        <v>133.571604148517</v>
      </c>
      <c r="F19127">
        <v>78.559738134206</v>
      </c>
      <c r="G19127">
        <v>50824</v>
      </c>
    </row>
    <row r="19128" spans="1:7" x14ac:dyDescent="0.15">
      <c r="A19128">
        <v>19126</v>
      </c>
      <c r="B19128">
        <v>23.907499999999999</v>
      </c>
      <c r="C19128">
        <v>49346</v>
      </c>
      <c r="D19128">
        <v>0</v>
      </c>
      <c r="E19128">
        <v>133.37739410931999</v>
      </c>
      <c r="F19128">
        <v>78.559738134206</v>
      </c>
      <c r="G19128">
        <v>50834</v>
      </c>
    </row>
    <row r="19129" spans="1:7" x14ac:dyDescent="0.15">
      <c r="A19129">
        <v>19127</v>
      </c>
      <c r="B19129">
        <v>23.908750000000001</v>
      </c>
      <c r="C19129">
        <v>49590</v>
      </c>
      <c r="D19129">
        <v>0</v>
      </c>
      <c r="E19129">
        <v>130.41680368031001</v>
      </c>
      <c r="F19129">
        <v>78.559738134206</v>
      </c>
      <c r="G19129">
        <v>50833</v>
      </c>
    </row>
    <row r="19130" spans="1:7" x14ac:dyDescent="0.15">
      <c r="A19130">
        <v>19128</v>
      </c>
      <c r="B19130">
        <v>23.91</v>
      </c>
      <c r="C19130">
        <v>49759</v>
      </c>
      <c r="D19130">
        <v>0</v>
      </c>
      <c r="E19130">
        <v>125.49032692725901</v>
      </c>
      <c r="F19130">
        <v>78.559738134206</v>
      </c>
      <c r="G19130">
        <v>50828</v>
      </c>
    </row>
    <row r="19131" spans="1:7" x14ac:dyDescent="0.15">
      <c r="A19131">
        <v>19129</v>
      </c>
      <c r="B19131">
        <v>23.911249999999999</v>
      </c>
      <c r="C19131">
        <v>49839</v>
      </c>
      <c r="D19131">
        <v>0</v>
      </c>
      <c r="E19131">
        <v>119.880418390676</v>
      </c>
      <c r="F19131">
        <v>78.559738134206</v>
      </c>
      <c r="G19131">
        <v>50828</v>
      </c>
    </row>
    <row r="19132" spans="1:7" x14ac:dyDescent="0.15">
      <c r="A19132">
        <v>19130</v>
      </c>
      <c r="B19132">
        <v>23.912500000000001</v>
      </c>
      <c r="C19132">
        <v>49834</v>
      </c>
      <c r="D19132">
        <v>0</v>
      </c>
      <c r="E19132">
        <v>115.09510561846599</v>
      </c>
      <c r="F19132">
        <v>78.559738134206</v>
      </c>
      <c r="G19132">
        <v>50826</v>
      </c>
    </row>
    <row r="19133" spans="1:7" x14ac:dyDescent="0.15">
      <c r="A19133">
        <v>19131</v>
      </c>
      <c r="B19133">
        <v>23.91375</v>
      </c>
      <c r="C19133">
        <v>49789</v>
      </c>
      <c r="D19133">
        <v>0</v>
      </c>
      <c r="E19133">
        <v>112.075231380662</v>
      </c>
      <c r="F19133">
        <v>78.559738134206</v>
      </c>
      <c r="G19133">
        <v>50836</v>
      </c>
    </row>
    <row r="19134" spans="1:7" x14ac:dyDescent="0.15">
      <c r="A19134">
        <v>19132</v>
      </c>
      <c r="B19134">
        <v>23.914999999999999</v>
      </c>
      <c r="C19134">
        <v>49698</v>
      </c>
      <c r="D19134">
        <v>0</v>
      </c>
      <c r="E19134">
        <v>110.842591735631</v>
      </c>
      <c r="F19134">
        <v>78.559738134206</v>
      </c>
      <c r="G19134">
        <v>50826</v>
      </c>
    </row>
    <row r="19135" spans="1:7" x14ac:dyDescent="0.15">
      <c r="A19135">
        <v>19133</v>
      </c>
      <c r="B19135">
        <v>23.916250000000002</v>
      </c>
      <c r="C19135">
        <v>49584</v>
      </c>
      <c r="D19135">
        <v>0</v>
      </c>
      <c r="E19135">
        <v>110.46670296167601</v>
      </c>
      <c r="F19135">
        <v>78.559738134206</v>
      </c>
      <c r="G19135">
        <v>50822</v>
      </c>
    </row>
    <row r="19136" spans="1:7" x14ac:dyDescent="0.15">
      <c r="A19136">
        <v>19134</v>
      </c>
      <c r="B19136">
        <v>23.9175</v>
      </c>
      <c r="C19136">
        <v>49481</v>
      </c>
      <c r="D19136">
        <v>0</v>
      </c>
      <c r="E19136">
        <v>109.313911422038</v>
      </c>
      <c r="F19136">
        <v>78.559738134206</v>
      </c>
      <c r="G19136">
        <v>50848</v>
      </c>
    </row>
    <row r="19137" spans="1:7" x14ac:dyDescent="0.15">
      <c r="A19137">
        <v>19135</v>
      </c>
      <c r="B19137">
        <v>23.918749999999999</v>
      </c>
      <c r="C19137">
        <v>49349</v>
      </c>
      <c r="D19137">
        <v>0</v>
      </c>
      <c r="E19137">
        <v>106.25068325348499</v>
      </c>
      <c r="F19137">
        <v>78.559738134206</v>
      </c>
      <c r="G19137">
        <v>50829</v>
      </c>
    </row>
    <row r="19138" spans="1:7" x14ac:dyDescent="0.15">
      <c r="A19138">
        <v>19136</v>
      </c>
      <c r="B19138">
        <v>23.92</v>
      </c>
      <c r="C19138">
        <v>49214</v>
      </c>
      <c r="D19138">
        <v>0</v>
      </c>
      <c r="E19138">
        <v>100.28094239983101</v>
      </c>
      <c r="F19138">
        <v>78.559738134206</v>
      </c>
      <c r="G19138">
        <v>50839</v>
      </c>
    </row>
    <row r="19139" spans="1:7" x14ac:dyDescent="0.15">
      <c r="A19139">
        <v>19137</v>
      </c>
      <c r="B19139">
        <v>23.921250000000001</v>
      </c>
      <c r="C19139">
        <v>49066</v>
      </c>
      <c r="D19139">
        <v>0</v>
      </c>
      <c r="E19139">
        <v>91.623294588420293</v>
      </c>
      <c r="F19139">
        <v>78.559738134206</v>
      </c>
      <c r="G19139">
        <v>50827</v>
      </c>
    </row>
    <row r="19140" spans="1:7" x14ac:dyDescent="0.15">
      <c r="A19140">
        <v>19138</v>
      </c>
      <c r="B19140">
        <v>23.922499999999999</v>
      </c>
      <c r="C19140">
        <v>49096</v>
      </c>
      <c r="D19140">
        <v>0</v>
      </c>
      <c r="E19140">
        <v>80.406907393301495</v>
      </c>
      <c r="F19140">
        <v>78.559738134206</v>
      </c>
      <c r="G19140">
        <v>50841</v>
      </c>
    </row>
    <row r="19141" spans="1:7" x14ac:dyDescent="0.15">
      <c r="A19141">
        <v>19139</v>
      </c>
      <c r="B19141">
        <v>23.923749999999998</v>
      </c>
      <c r="C19141">
        <v>49282</v>
      </c>
      <c r="D19141">
        <v>0</v>
      </c>
      <c r="E19141">
        <v>66.240769272653793</v>
      </c>
      <c r="F19141">
        <v>78.559738134206</v>
      </c>
      <c r="G19141">
        <v>50828</v>
      </c>
    </row>
    <row r="19142" spans="1:7" x14ac:dyDescent="0.15">
      <c r="A19142">
        <v>19140</v>
      </c>
      <c r="B19142">
        <v>23.925000000000001</v>
      </c>
      <c r="C19142">
        <v>49517</v>
      </c>
      <c r="D19142">
        <v>0</v>
      </c>
      <c r="E19142">
        <v>49.041334113683703</v>
      </c>
      <c r="F19142">
        <v>78.559738134206</v>
      </c>
      <c r="G19142">
        <v>50831</v>
      </c>
    </row>
    <row r="19143" spans="1:7" x14ac:dyDescent="0.15">
      <c r="A19143">
        <v>19141</v>
      </c>
      <c r="B19143">
        <v>23.92625</v>
      </c>
      <c r="C19143">
        <v>49730</v>
      </c>
      <c r="D19143">
        <v>0</v>
      </c>
      <c r="E19143">
        <v>29.5668567617695</v>
      </c>
      <c r="F19143">
        <v>78.559738134206</v>
      </c>
      <c r="G19143">
        <v>50839</v>
      </c>
    </row>
    <row r="19144" spans="1:7" x14ac:dyDescent="0.15">
      <c r="A19144">
        <v>19142</v>
      </c>
      <c r="B19144">
        <v>23.927499999999998</v>
      </c>
      <c r="C19144">
        <v>49836</v>
      </c>
      <c r="D19144">
        <v>0</v>
      </c>
      <c r="E19144">
        <v>9.5013215919079794</v>
      </c>
      <c r="F19144">
        <v>78.559738134206</v>
      </c>
      <c r="G19144">
        <v>50830</v>
      </c>
    </row>
    <row r="19145" spans="1:7" x14ac:dyDescent="0.15">
      <c r="A19145">
        <v>19143</v>
      </c>
      <c r="B19145">
        <v>23.928750000000001</v>
      </c>
      <c r="C19145">
        <v>49806</v>
      </c>
      <c r="D19145">
        <v>0</v>
      </c>
      <c r="E19145">
        <v>-9.0021137303920096</v>
      </c>
      <c r="F19145">
        <v>78.559738134206</v>
      </c>
      <c r="G19145">
        <v>50820</v>
      </c>
    </row>
    <row r="19146" spans="1:7" x14ac:dyDescent="0.15">
      <c r="A19146">
        <v>19144</v>
      </c>
      <c r="B19146">
        <v>23.93</v>
      </c>
      <c r="C19146">
        <v>49711</v>
      </c>
      <c r="D19146">
        <v>0</v>
      </c>
      <c r="E19146">
        <v>-24.5212135235106</v>
      </c>
      <c r="F19146">
        <v>78.559738134206</v>
      </c>
      <c r="G19146">
        <v>50821</v>
      </c>
    </row>
    <row r="19147" spans="1:7" x14ac:dyDescent="0.15">
      <c r="A19147">
        <v>19145</v>
      </c>
      <c r="B19147">
        <v>23.931249999999999</v>
      </c>
      <c r="C19147">
        <v>49574</v>
      </c>
      <c r="D19147">
        <v>0</v>
      </c>
      <c r="E19147">
        <v>-36.175997658963801</v>
      </c>
      <c r="F19147">
        <v>78.559738134206</v>
      </c>
      <c r="G19147">
        <v>50830</v>
      </c>
    </row>
    <row r="19148" spans="1:7" x14ac:dyDescent="0.15">
      <c r="A19148">
        <v>19146</v>
      </c>
      <c r="B19148">
        <v>23.932500000000001</v>
      </c>
      <c r="C19148">
        <v>49408</v>
      </c>
      <c r="D19148">
        <v>0</v>
      </c>
      <c r="E19148">
        <v>-44.583729856265599</v>
      </c>
      <c r="F19148">
        <v>78.559738134206</v>
      </c>
      <c r="G19148">
        <v>50831</v>
      </c>
    </row>
    <row r="19149" spans="1:7" x14ac:dyDescent="0.15">
      <c r="A19149">
        <v>19147</v>
      </c>
      <c r="B19149">
        <v>23.93375</v>
      </c>
      <c r="C19149">
        <v>49275</v>
      </c>
      <c r="D19149">
        <v>0</v>
      </c>
      <c r="E19149">
        <v>-51.042908863233599</v>
      </c>
      <c r="F19149">
        <v>78.559738134206</v>
      </c>
      <c r="G19149">
        <v>50832</v>
      </c>
    </row>
    <row r="19150" spans="1:7" x14ac:dyDescent="0.15">
      <c r="A19150">
        <v>19148</v>
      </c>
      <c r="B19150">
        <v>23.934999999999999</v>
      </c>
      <c r="C19150">
        <v>49210</v>
      </c>
      <c r="D19150">
        <v>0</v>
      </c>
      <c r="E19150">
        <v>-57.163598377607698</v>
      </c>
      <c r="F19150">
        <v>78.559738134206</v>
      </c>
      <c r="G19150">
        <v>50821</v>
      </c>
    </row>
    <row r="19151" spans="1:7" x14ac:dyDescent="0.15">
      <c r="A19151">
        <v>19149</v>
      </c>
      <c r="B19151">
        <v>23.936250000000001</v>
      </c>
      <c r="C19151">
        <v>49088</v>
      </c>
      <c r="D19151">
        <v>0</v>
      </c>
      <c r="E19151">
        <v>-63.765633166372901</v>
      </c>
      <c r="F19151">
        <v>78.559738134206</v>
      </c>
      <c r="G19151">
        <v>50834</v>
      </c>
    </row>
    <row r="19152" spans="1:7" x14ac:dyDescent="0.15">
      <c r="A19152">
        <v>19150</v>
      </c>
      <c r="B19152">
        <v>23.9375</v>
      </c>
      <c r="C19152">
        <v>48961</v>
      </c>
      <c r="D19152">
        <v>0</v>
      </c>
      <c r="E19152">
        <v>-70.775681892413601</v>
      </c>
      <c r="F19152">
        <v>78.559738134206</v>
      </c>
      <c r="G19152">
        <v>50814</v>
      </c>
    </row>
    <row r="19153" spans="1:7" x14ac:dyDescent="0.15">
      <c r="A19153">
        <v>19151</v>
      </c>
      <c r="B19153">
        <v>23.938749999999999</v>
      </c>
      <c r="C19153">
        <v>48928</v>
      </c>
      <c r="D19153">
        <v>0</v>
      </c>
      <c r="E19153">
        <v>-78.075476371945996</v>
      </c>
      <c r="F19153">
        <v>78.559738134206</v>
      </c>
      <c r="G19153">
        <v>50836</v>
      </c>
    </row>
    <row r="19154" spans="1:7" x14ac:dyDescent="0.15">
      <c r="A19154">
        <v>19152</v>
      </c>
      <c r="B19154">
        <v>23.94</v>
      </c>
      <c r="C19154">
        <v>49044</v>
      </c>
      <c r="D19154">
        <v>0</v>
      </c>
      <c r="E19154">
        <v>-85.7196020252577</v>
      </c>
      <c r="F19154">
        <v>78.559738134206</v>
      </c>
      <c r="G19154">
        <v>50819</v>
      </c>
    </row>
    <row r="19155" spans="1:7" x14ac:dyDescent="0.15">
      <c r="A19155">
        <v>19153</v>
      </c>
      <c r="B19155">
        <v>23.94125</v>
      </c>
      <c r="C19155">
        <v>49290</v>
      </c>
      <c r="D19155">
        <v>0</v>
      </c>
      <c r="E19155">
        <v>-94.369531249994907</v>
      </c>
      <c r="F19155">
        <v>78.559738134206</v>
      </c>
      <c r="G19155">
        <v>50844</v>
      </c>
    </row>
    <row r="19156" spans="1:7" x14ac:dyDescent="0.15">
      <c r="A19156">
        <v>19154</v>
      </c>
      <c r="B19156">
        <v>23.942499999999999</v>
      </c>
      <c r="C19156">
        <v>49517</v>
      </c>
      <c r="D19156">
        <v>0</v>
      </c>
      <c r="E19156">
        <v>-103.577160006529</v>
      </c>
      <c r="F19156">
        <v>78.559738134206</v>
      </c>
      <c r="G19156">
        <v>50828</v>
      </c>
    </row>
    <row r="19157" spans="1:7" x14ac:dyDescent="0.15">
      <c r="A19157">
        <v>19155</v>
      </c>
      <c r="B19157">
        <v>23.943750000000001</v>
      </c>
      <c r="C19157">
        <v>49656</v>
      </c>
      <c r="D19157">
        <v>0</v>
      </c>
      <c r="E19157">
        <v>-112.201784353218</v>
      </c>
      <c r="F19157">
        <v>78.559738134206</v>
      </c>
      <c r="G19157">
        <v>50837</v>
      </c>
    </row>
    <row r="19158" spans="1:7" x14ac:dyDescent="0.15">
      <c r="A19158">
        <v>19156</v>
      </c>
      <c r="B19158">
        <v>23.945</v>
      </c>
      <c r="C19158">
        <v>49700</v>
      </c>
      <c r="D19158">
        <v>0</v>
      </c>
      <c r="E19158">
        <v>-118.809472996511</v>
      </c>
      <c r="F19158">
        <v>78.559738134206</v>
      </c>
      <c r="G19158">
        <v>50820</v>
      </c>
    </row>
    <row r="19159" spans="1:7" x14ac:dyDescent="0.15">
      <c r="A19159">
        <v>19157</v>
      </c>
      <c r="B19159">
        <v>23.946249999999999</v>
      </c>
      <c r="C19159">
        <v>49681</v>
      </c>
      <c r="D19159">
        <v>0</v>
      </c>
      <c r="E19159">
        <v>-122.00612886541499</v>
      </c>
      <c r="F19159">
        <v>78.559738134206</v>
      </c>
      <c r="G19159">
        <v>50825</v>
      </c>
    </row>
    <row r="19160" spans="1:7" x14ac:dyDescent="0.15">
      <c r="A19160">
        <v>19158</v>
      </c>
      <c r="B19160">
        <v>23.947500000000002</v>
      </c>
      <c r="C19160">
        <v>49644</v>
      </c>
      <c r="D19160">
        <v>0</v>
      </c>
      <c r="E19160">
        <v>-120.890060158971</v>
      </c>
      <c r="F19160">
        <v>78.559738134206</v>
      </c>
      <c r="G19160">
        <v>50826</v>
      </c>
    </row>
    <row r="19161" spans="1:7" x14ac:dyDescent="0.15">
      <c r="A19161">
        <v>19159</v>
      </c>
      <c r="B19161">
        <v>23.94875</v>
      </c>
      <c r="C19161">
        <v>49594</v>
      </c>
      <c r="D19161">
        <v>0</v>
      </c>
      <c r="E19161">
        <v>-116.10616561410799</v>
      </c>
      <c r="F19161">
        <v>78.559738134206</v>
      </c>
      <c r="G19161">
        <v>50838</v>
      </c>
    </row>
    <row r="19162" spans="1:7" x14ac:dyDescent="0.15">
      <c r="A19162">
        <v>19160</v>
      </c>
      <c r="B19162">
        <v>23.95</v>
      </c>
      <c r="C19162">
        <v>49524</v>
      </c>
      <c r="D19162">
        <v>0</v>
      </c>
      <c r="E19162">
        <v>-109.423316365416</v>
      </c>
      <c r="F19162">
        <v>78.559738134206</v>
      </c>
      <c r="G19162">
        <v>50839</v>
      </c>
    </row>
    <row r="19163" spans="1:7" x14ac:dyDescent="0.15">
      <c r="A19163">
        <v>19161</v>
      </c>
      <c r="B19163">
        <v>23.951250000000002</v>
      </c>
      <c r="C19163">
        <v>49480</v>
      </c>
      <c r="D19163">
        <v>0</v>
      </c>
      <c r="E19163">
        <v>-103.155357142856</v>
      </c>
      <c r="F19163">
        <v>78.559738134206</v>
      </c>
      <c r="G19163">
        <v>50837</v>
      </c>
    </row>
    <row r="19164" spans="1:7" x14ac:dyDescent="0.15">
      <c r="A19164">
        <v>19162</v>
      </c>
      <c r="B19164">
        <v>23.952500000000001</v>
      </c>
      <c r="C19164">
        <v>49366</v>
      </c>
      <c r="D19164">
        <v>0</v>
      </c>
      <c r="E19164">
        <v>-98.750604311845606</v>
      </c>
      <c r="F19164">
        <v>78.559738134206</v>
      </c>
      <c r="G19164">
        <v>50846</v>
      </c>
    </row>
    <row r="19165" spans="1:7" x14ac:dyDescent="0.15">
      <c r="A19165">
        <v>19163</v>
      </c>
      <c r="B19165">
        <v>23.953749999999999</v>
      </c>
      <c r="C19165">
        <v>49186</v>
      </c>
      <c r="D19165">
        <v>0</v>
      </c>
      <c r="E19165">
        <v>-96.550360681621896</v>
      </c>
      <c r="F19165">
        <v>78.559738134206</v>
      </c>
      <c r="G19165">
        <v>50823</v>
      </c>
    </row>
    <row r="19166" spans="1:7" x14ac:dyDescent="0.15">
      <c r="A19166">
        <v>19164</v>
      </c>
      <c r="B19166">
        <v>23.954999999999998</v>
      </c>
      <c r="C19166">
        <v>49039</v>
      </c>
      <c r="D19166">
        <v>0</v>
      </c>
      <c r="E19166">
        <v>-95.861895688153695</v>
      </c>
      <c r="F19166">
        <v>78.559738134206</v>
      </c>
      <c r="G19166">
        <v>50839</v>
      </c>
    </row>
    <row r="19167" spans="1:7" x14ac:dyDescent="0.15">
      <c r="A19167">
        <v>19165</v>
      </c>
      <c r="B19167">
        <v>23.956250000000001</v>
      </c>
      <c r="C19167">
        <v>49043</v>
      </c>
      <c r="D19167">
        <v>0</v>
      </c>
      <c r="E19167">
        <v>-96.612425141551299</v>
      </c>
      <c r="F19167">
        <v>78.559738134206</v>
      </c>
      <c r="G19167">
        <v>50840</v>
      </c>
    </row>
    <row r="19168" spans="1:7" x14ac:dyDescent="0.15">
      <c r="A19168">
        <v>19166</v>
      </c>
      <c r="B19168">
        <v>23.9575</v>
      </c>
      <c r="C19168">
        <v>49176</v>
      </c>
      <c r="D19168">
        <v>0</v>
      </c>
      <c r="E19168">
        <v>-98.965714830141195</v>
      </c>
      <c r="F19168">
        <v>78.559738134206</v>
      </c>
      <c r="G19168">
        <v>50840</v>
      </c>
    </row>
    <row r="19169" spans="1:7" x14ac:dyDescent="0.15">
      <c r="A19169">
        <v>19167</v>
      </c>
      <c r="B19169">
        <v>23.958749999999998</v>
      </c>
      <c r="C19169">
        <v>49376</v>
      </c>
      <c r="D19169">
        <v>0</v>
      </c>
      <c r="E19169">
        <v>-102.79471635453</v>
      </c>
      <c r="F19169">
        <v>78.559738134206</v>
      </c>
      <c r="G19169">
        <v>50833</v>
      </c>
    </row>
    <row r="19170" spans="1:7" x14ac:dyDescent="0.15">
      <c r="A19170">
        <v>19168</v>
      </c>
      <c r="B19170">
        <v>23.96</v>
      </c>
      <c r="C19170">
        <v>49514</v>
      </c>
      <c r="D19170">
        <v>0</v>
      </c>
      <c r="E19170">
        <v>-106.794365200351</v>
      </c>
      <c r="F19170">
        <v>78.559738134206</v>
      </c>
      <c r="G19170">
        <v>50841</v>
      </c>
    </row>
    <row r="19171" spans="1:7" x14ac:dyDescent="0.15">
      <c r="A19171">
        <v>19169</v>
      </c>
      <c r="B19171">
        <v>23.96125</v>
      </c>
      <c r="C19171">
        <v>49545</v>
      </c>
      <c r="D19171">
        <v>0</v>
      </c>
      <c r="E19171">
        <v>-109.047041049656</v>
      </c>
      <c r="F19171">
        <v>78.559738134206</v>
      </c>
      <c r="G19171">
        <v>50817</v>
      </c>
    </row>
    <row r="19172" spans="1:7" x14ac:dyDescent="0.15">
      <c r="A19172">
        <v>19170</v>
      </c>
      <c r="B19172">
        <v>23.962499999999999</v>
      </c>
      <c r="C19172">
        <v>49537</v>
      </c>
      <c r="D19172">
        <v>0</v>
      </c>
      <c r="E19172">
        <v>-108.06137167901301</v>
      </c>
      <c r="F19172">
        <v>78.559738134206</v>
      </c>
      <c r="G19172">
        <v>50829</v>
      </c>
    </row>
    <row r="19173" spans="1:7" x14ac:dyDescent="0.15">
      <c r="A19173">
        <v>19171</v>
      </c>
      <c r="B19173">
        <v>23.963750000000001</v>
      </c>
      <c r="C19173">
        <v>49493</v>
      </c>
      <c r="D19173">
        <v>0</v>
      </c>
      <c r="E19173">
        <v>-102.694691855404</v>
      </c>
      <c r="F19173">
        <v>78.559738134206</v>
      </c>
      <c r="G19173">
        <v>50820</v>
      </c>
    </row>
    <row r="19174" spans="1:7" x14ac:dyDescent="0.15">
      <c r="A19174">
        <v>19172</v>
      </c>
      <c r="B19174">
        <v>23.965</v>
      </c>
      <c r="C19174">
        <v>49416</v>
      </c>
      <c r="D19174">
        <v>0</v>
      </c>
      <c r="E19174">
        <v>-92.9241888066272</v>
      </c>
      <c r="F19174">
        <v>78.559738134206</v>
      </c>
      <c r="G19174">
        <v>50841</v>
      </c>
    </row>
    <row r="19175" spans="1:7" x14ac:dyDescent="0.15">
      <c r="A19175">
        <v>19173</v>
      </c>
      <c r="B19175">
        <v>23.966249999999999</v>
      </c>
      <c r="C19175">
        <v>49302</v>
      </c>
      <c r="D19175">
        <v>0</v>
      </c>
      <c r="E19175">
        <v>-79.962932817948996</v>
      </c>
      <c r="F19175">
        <v>78.559738134206</v>
      </c>
      <c r="G19175">
        <v>50837</v>
      </c>
    </row>
    <row r="19176" spans="1:7" x14ac:dyDescent="0.15">
      <c r="A19176">
        <v>19174</v>
      </c>
      <c r="B19176">
        <v>23.967500000000001</v>
      </c>
      <c r="C19176">
        <v>49197</v>
      </c>
      <c r="D19176">
        <v>0</v>
      </c>
      <c r="E19176">
        <v>-65.853733395037096</v>
      </c>
      <c r="F19176">
        <v>78.559738134206</v>
      </c>
      <c r="G19176">
        <v>50835</v>
      </c>
    </row>
    <row r="19177" spans="1:7" x14ac:dyDescent="0.15">
      <c r="A19177">
        <v>19175</v>
      </c>
      <c r="B19177">
        <v>23.96875</v>
      </c>
      <c r="C19177">
        <v>49067</v>
      </c>
      <c r="D19177">
        <v>0</v>
      </c>
      <c r="E19177">
        <v>-52.2967007839761</v>
      </c>
      <c r="F19177">
        <v>78.559738134206</v>
      </c>
      <c r="G19177">
        <v>50817</v>
      </c>
    </row>
    <row r="19178" spans="1:7" x14ac:dyDescent="0.15">
      <c r="A19178">
        <v>19176</v>
      </c>
      <c r="B19178">
        <v>23.97</v>
      </c>
      <c r="C19178">
        <v>48914</v>
      </c>
      <c r="D19178">
        <v>0</v>
      </c>
      <c r="E19178">
        <v>-39.791376306623498</v>
      </c>
      <c r="F19178">
        <v>78.559738134206</v>
      </c>
      <c r="G19178">
        <v>50828</v>
      </c>
    </row>
    <row r="19179" spans="1:7" x14ac:dyDescent="0.15">
      <c r="A19179">
        <v>19177</v>
      </c>
      <c r="B19179">
        <v>23.971250000000001</v>
      </c>
      <c r="C19179">
        <v>48784</v>
      </c>
      <c r="D19179">
        <v>0</v>
      </c>
      <c r="E19179">
        <v>-28.112951872824901</v>
      </c>
      <c r="F19179">
        <v>78.559738134206</v>
      </c>
      <c r="G19179">
        <v>50829</v>
      </c>
    </row>
    <row r="19180" spans="1:7" x14ac:dyDescent="0.15">
      <c r="A19180">
        <v>19178</v>
      </c>
      <c r="B19180">
        <v>23.9725</v>
      </c>
      <c r="C19180">
        <v>48818</v>
      </c>
      <c r="D19180">
        <v>0</v>
      </c>
      <c r="E19180">
        <v>-17.3450144272656</v>
      </c>
      <c r="F19180">
        <v>78.559738134206</v>
      </c>
      <c r="G19180">
        <v>50817</v>
      </c>
    </row>
    <row r="19181" spans="1:7" x14ac:dyDescent="0.15">
      <c r="A19181">
        <v>19179</v>
      </c>
      <c r="B19181">
        <v>23.973749999999999</v>
      </c>
      <c r="C19181">
        <v>48989</v>
      </c>
      <c r="D19181">
        <v>0</v>
      </c>
      <c r="E19181">
        <v>-8.0443760888492797</v>
      </c>
      <c r="F19181">
        <v>78.559738134206</v>
      </c>
      <c r="G19181">
        <v>50834</v>
      </c>
    </row>
    <row r="19182" spans="1:7" x14ac:dyDescent="0.15">
      <c r="A19182">
        <v>19180</v>
      </c>
      <c r="B19182">
        <v>23.975000000000001</v>
      </c>
      <c r="C19182">
        <v>49226</v>
      </c>
      <c r="D19182">
        <v>0</v>
      </c>
      <c r="E19182">
        <v>-0.65120045731509901</v>
      </c>
      <c r="F19182">
        <v>78.559738134206</v>
      </c>
      <c r="G19182">
        <v>50820</v>
      </c>
    </row>
    <row r="19183" spans="1:7" x14ac:dyDescent="0.15">
      <c r="A19183">
        <v>19181</v>
      </c>
      <c r="B19183">
        <v>23.97625</v>
      </c>
      <c r="C19183">
        <v>49454</v>
      </c>
      <c r="D19183">
        <v>0</v>
      </c>
      <c r="E19183">
        <v>5.2187908318855998</v>
      </c>
      <c r="F19183">
        <v>78.559738134206</v>
      </c>
      <c r="G19183">
        <v>50817</v>
      </c>
    </row>
    <row r="19184" spans="1:7" x14ac:dyDescent="0.15">
      <c r="A19184">
        <v>19182</v>
      </c>
      <c r="B19184">
        <v>23.977499999999999</v>
      </c>
      <c r="C19184">
        <v>49576</v>
      </c>
      <c r="D19184">
        <v>0</v>
      </c>
      <c r="E19184">
        <v>10.532066637631001</v>
      </c>
      <c r="F19184">
        <v>78.559738134206</v>
      </c>
      <c r="G19184">
        <v>50832</v>
      </c>
    </row>
    <row r="19185" spans="1:7" x14ac:dyDescent="0.15">
      <c r="A19185">
        <v>19183</v>
      </c>
      <c r="B19185">
        <v>23.978750000000002</v>
      </c>
      <c r="C19185">
        <v>49573</v>
      </c>
      <c r="D19185">
        <v>0</v>
      </c>
      <c r="E19185">
        <v>16.6673753266559</v>
      </c>
      <c r="F19185">
        <v>78.559738134206</v>
      </c>
      <c r="G19185">
        <v>50818</v>
      </c>
    </row>
    <row r="19186" spans="1:7" x14ac:dyDescent="0.15">
      <c r="A19186">
        <v>19184</v>
      </c>
      <c r="B19186">
        <v>23.98</v>
      </c>
      <c r="C19186">
        <v>49544</v>
      </c>
      <c r="D19186">
        <v>0</v>
      </c>
      <c r="E19186">
        <v>24.1661367595852</v>
      </c>
      <c r="F19186">
        <v>78.559738134206</v>
      </c>
      <c r="G19186">
        <v>50828</v>
      </c>
    </row>
    <row r="19187" spans="1:7" x14ac:dyDescent="0.15">
      <c r="A19187">
        <v>19185</v>
      </c>
      <c r="B19187">
        <v>23.981249999999999</v>
      </c>
      <c r="C19187">
        <v>49482</v>
      </c>
      <c r="D19187">
        <v>0</v>
      </c>
      <c r="E19187">
        <v>32.981086672478298</v>
      </c>
      <c r="F19187">
        <v>78.559738134206</v>
      </c>
      <c r="G19187">
        <v>50827</v>
      </c>
    </row>
    <row r="19188" spans="1:7" x14ac:dyDescent="0.15">
      <c r="A19188">
        <v>19186</v>
      </c>
      <c r="B19188">
        <v>23.982500000000002</v>
      </c>
      <c r="C19188">
        <v>49372</v>
      </c>
      <c r="D19188">
        <v>0</v>
      </c>
      <c r="E19188">
        <v>42.145260779620003</v>
      </c>
      <c r="F19188">
        <v>78.559738134206</v>
      </c>
      <c r="G19188">
        <v>50827</v>
      </c>
    </row>
    <row r="19189" spans="1:7" x14ac:dyDescent="0.15">
      <c r="A19189">
        <v>19187</v>
      </c>
      <c r="B19189">
        <v>23.983750000000001</v>
      </c>
      <c r="C19189">
        <v>49281</v>
      </c>
      <c r="D19189">
        <v>0</v>
      </c>
      <c r="E19189">
        <v>49.771971635454101</v>
      </c>
      <c r="F19189">
        <v>78.559738134206</v>
      </c>
      <c r="G19189">
        <v>50841</v>
      </c>
    </row>
    <row r="19190" spans="1:7" x14ac:dyDescent="0.15">
      <c r="A19190">
        <v>19188</v>
      </c>
      <c r="B19190">
        <v>23.984999999999999</v>
      </c>
      <c r="C19190">
        <v>49189</v>
      </c>
      <c r="D19190">
        <v>0</v>
      </c>
      <c r="E19190">
        <v>54.265001633280903</v>
      </c>
      <c r="F19190">
        <v>78.559738134206</v>
      </c>
      <c r="G19190">
        <v>50820</v>
      </c>
    </row>
    <row r="19191" spans="1:7" x14ac:dyDescent="0.15">
      <c r="A19191">
        <v>19189</v>
      </c>
      <c r="B19191">
        <v>23.986249999999998</v>
      </c>
      <c r="C19191">
        <v>49049</v>
      </c>
      <c r="D19191">
        <v>0</v>
      </c>
      <c r="E19191">
        <v>54.741022430315802</v>
      </c>
      <c r="F19191">
        <v>78.559738134206</v>
      </c>
      <c r="G19191">
        <v>50831</v>
      </c>
    </row>
    <row r="19192" spans="1:7" x14ac:dyDescent="0.15">
      <c r="A19192">
        <v>19190</v>
      </c>
      <c r="B19192">
        <v>23.987500000000001</v>
      </c>
      <c r="C19192">
        <v>48851</v>
      </c>
      <c r="D19192">
        <v>0</v>
      </c>
      <c r="E19192">
        <v>51.5710365853665</v>
      </c>
      <c r="F19192">
        <v>78.559738134206</v>
      </c>
      <c r="G19192">
        <v>50825</v>
      </c>
    </row>
    <row r="19193" spans="1:7" x14ac:dyDescent="0.15">
      <c r="A19193">
        <v>19191</v>
      </c>
      <c r="B19193">
        <v>23.98875</v>
      </c>
      <c r="C19193">
        <v>48798</v>
      </c>
      <c r="D19193">
        <v>0</v>
      </c>
      <c r="E19193">
        <v>45.508439949915598</v>
      </c>
      <c r="F19193">
        <v>78.559738134206</v>
      </c>
      <c r="G19193">
        <v>50830</v>
      </c>
    </row>
    <row r="19194" spans="1:7" x14ac:dyDescent="0.15">
      <c r="A19194">
        <v>19192</v>
      </c>
      <c r="B19194">
        <v>23.99</v>
      </c>
      <c r="C19194">
        <v>48902</v>
      </c>
      <c r="D19194">
        <v>0</v>
      </c>
      <c r="E19194">
        <v>36.955598050962202</v>
      </c>
      <c r="F19194">
        <v>78.559738134206</v>
      </c>
      <c r="G19194">
        <v>50830</v>
      </c>
    </row>
    <row r="19195" spans="1:7" x14ac:dyDescent="0.15">
      <c r="A19195">
        <v>19193</v>
      </c>
      <c r="B19195">
        <v>23.991250000000001</v>
      </c>
      <c r="C19195">
        <v>49114</v>
      </c>
      <c r="D19195">
        <v>0</v>
      </c>
      <c r="E19195">
        <v>26.457528037895798</v>
      </c>
      <c r="F19195">
        <v>78.559738134206</v>
      </c>
      <c r="G19195">
        <v>50833</v>
      </c>
    </row>
    <row r="19196" spans="1:7" x14ac:dyDescent="0.15">
      <c r="A19196">
        <v>19194</v>
      </c>
      <c r="B19196">
        <v>23.9925</v>
      </c>
      <c r="C19196">
        <v>49356</v>
      </c>
      <c r="D19196">
        <v>0</v>
      </c>
      <c r="E19196">
        <v>15.066717933363201</v>
      </c>
      <c r="F19196">
        <v>78.559738134206</v>
      </c>
      <c r="G19196">
        <v>50827</v>
      </c>
    </row>
    <row r="19197" spans="1:7" x14ac:dyDescent="0.15">
      <c r="A19197">
        <v>19195</v>
      </c>
      <c r="B19197">
        <v>23.993749999999999</v>
      </c>
      <c r="C19197">
        <v>49548</v>
      </c>
      <c r="D19197">
        <v>0</v>
      </c>
      <c r="E19197">
        <v>4.0995018510493502</v>
      </c>
      <c r="F19197">
        <v>78.559738134206</v>
      </c>
      <c r="G19197">
        <v>50823</v>
      </c>
    </row>
    <row r="19198" spans="1:7" x14ac:dyDescent="0.15">
      <c r="A19198">
        <v>19196</v>
      </c>
      <c r="B19198">
        <v>23.995000000000001</v>
      </c>
      <c r="C19198">
        <v>49605</v>
      </c>
      <c r="D19198">
        <v>0</v>
      </c>
      <c r="E19198">
        <v>-5.3008561084516304</v>
      </c>
      <c r="F19198">
        <v>78.559738134206</v>
      </c>
      <c r="G19198">
        <v>50845</v>
      </c>
    </row>
    <row r="19199" spans="1:7" x14ac:dyDescent="0.15">
      <c r="A19199">
        <v>19197</v>
      </c>
      <c r="B19199">
        <v>23.99625</v>
      </c>
      <c r="C19199">
        <v>49598</v>
      </c>
      <c r="D19199">
        <v>0</v>
      </c>
      <c r="E19199">
        <v>-11.9705928789226</v>
      </c>
      <c r="F19199">
        <v>78.559738134206</v>
      </c>
      <c r="G19199">
        <v>50828</v>
      </c>
    </row>
    <row r="19200" spans="1:7" x14ac:dyDescent="0.15">
      <c r="A19200">
        <v>19198</v>
      </c>
      <c r="B19200">
        <v>23.997499999999999</v>
      </c>
      <c r="C19200">
        <v>49549</v>
      </c>
      <c r="D19200">
        <v>0</v>
      </c>
      <c r="E19200">
        <v>-15.476644163762099</v>
      </c>
      <c r="F19200">
        <v>78.559738134206</v>
      </c>
      <c r="G19200">
        <v>50831</v>
      </c>
    </row>
    <row r="19201" spans="1:7" x14ac:dyDescent="0.15">
      <c r="A19201">
        <v>19199</v>
      </c>
      <c r="B19201">
        <v>23.998750000000001</v>
      </c>
      <c r="C19201">
        <v>49481</v>
      </c>
      <c r="D19201">
        <v>0</v>
      </c>
      <c r="E19201">
        <v>-16.4391428027029</v>
      </c>
      <c r="F19201">
        <v>78.559738134206</v>
      </c>
      <c r="G19201">
        <v>50836</v>
      </c>
    </row>
    <row r="19202" spans="1:7" x14ac:dyDescent="0.15">
      <c r="A19202">
        <v>19200</v>
      </c>
      <c r="B19202">
        <v>24</v>
      </c>
      <c r="C19202">
        <v>49384</v>
      </c>
      <c r="D19202">
        <v>0</v>
      </c>
      <c r="E19202">
        <v>-15.9628334603676</v>
      </c>
      <c r="F19202">
        <v>78.559738134206</v>
      </c>
      <c r="G19202">
        <v>50821</v>
      </c>
    </row>
    <row r="19203" spans="1:7" x14ac:dyDescent="0.15">
      <c r="A19203">
        <v>19201</v>
      </c>
      <c r="B19203">
        <v>24.001249999999999</v>
      </c>
      <c r="C19203">
        <v>49318</v>
      </c>
      <c r="D19203">
        <v>0</v>
      </c>
      <c r="E19203">
        <v>-15.747943434233999</v>
      </c>
      <c r="F19203">
        <v>78.559738134206</v>
      </c>
      <c r="G19203">
        <v>50846</v>
      </c>
    </row>
    <row r="19204" spans="1:7" x14ac:dyDescent="0.15">
      <c r="A19204">
        <v>19202</v>
      </c>
      <c r="B19204">
        <v>24.002500000000001</v>
      </c>
      <c r="C19204">
        <v>49162</v>
      </c>
      <c r="D19204">
        <v>0</v>
      </c>
      <c r="E19204">
        <v>-16.6633914960785</v>
      </c>
      <c r="F19204">
        <v>78.559738134206</v>
      </c>
      <c r="G19204">
        <v>50823</v>
      </c>
    </row>
    <row r="19205" spans="1:7" x14ac:dyDescent="0.15">
      <c r="A19205">
        <v>19203</v>
      </c>
      <c r="B19205">
        <v>24.00375</v>
      </c>
      <c r="C19205">
        <v>48955</v>
      </c>
      <c r="D19205">
        <v>0</v>
      </c>
      <c r="E19205">
        <v>-18.4395034843192</v>
      </c>
      <c r="F19205">
        <v>78.559738134206</v>
      </c>
      <c r="G19205">
        <v>50818</v>
      </c>
    </row>
    <row r="19206" spans="1:7" x14ac:dyDescent="0.15">
      <c r="A19206">
        <v>19204</v>
      </c>
      <c r="B19206">
        <v>24.004999999999999</v>
      </c>
      <c r="C19206">
        <v>48822</v>
      </c>
      <c r="D19206">
        <v>0</v>
      </c>
      <c r="E19206">
        <v>-20.648881206446301</v>
      </c>
      <c r="F19206">
        <v>78.559738134206</v>
      </c>
      <c r="G19206">
        <v>50829</v>
      </c>
    </row>
    <row r="19207" spans="1:7" x14ac:dyDescent="0.15">
      <c r="A19207">
        <v>19205</v>
      </c>
      <c r="B19207">
        <v>24.006250000000001</v>
      </c>
      <c r="C19207">
        <v>48858</v>
      </c>
      <c r="D19207">
        <v>0</v>
      </c>
      <c r="E19207">
        <v>-23.189847833187699</v>
      </c>
      <c r="F19207">
        <v>78.559738134206</v>
      </c>
      <c r="G19207">
        <v>50832</v>
      </c>
    </row>
    <row r="19208" spans="1:7" x14ac:dyDescent="0.15">
      <c r="A19208">
        <v>19206</v>
      </c>
      <c r="B19208">
        <v>24.0075</v>
      </c>
      <c r="C19208">
        <v>49082</v>
      </c>
      <c r="D19208">
        <v>0</v>
      </c>
      <c r="E19208">
        <v>-26.879452036147999</v>
      </c>
      <c r="F19208">
        <v>78.559738134206</v>
      </c>
      <c r="G19208">
        <v>50826</v>
      </c>
    </row>
    <row r="19209" spans="1:7" x14ac:dyDescent="0.15">
      <c r="A19209">
        <v>19207</v>
      </c>
      <c r="B19209">
        <v>24.008749999999999</v>
      </c>
      <c r="C19209">
        <v>49339</v>
      </c>
      <c r="D19209">
        <v>0</v>
      </c>
      <c r="E19209">
        <v>-31.976250816636799</v>
      </c>
      <c r="F19209">
        <v>78.559738134206</v>
      </c>
      <c r="G19209">
        <v>50832</v>
      </c>
    </row>
    <row r="19210" spans="1:7" x14ac:dyDescent="0.15">
      <c r="A19210">
        <v>19208</v>
      </c>
      <c r="B19210">
        <v>24.01</v>
      </c>
      <c r="C19210">
        <v>49535</v>
      </c>
      <c r="D19210">
        <v>0</v>
      </c>
      <c r="E19210">
        <v>-38.072526949040402</v>
      </c>
      <c r="F19210">
        <v>78.559738134206</v>
      </c>
      <c r="G19210">
        <v>50832</v>
      </c>
    </row>
    <row r="19211" spans="1:7" x14ac:dyDescent="0.15">
      <c r="A19211">
        <v>19209</v>
      </c>
      <c r="B19211">
        <v>24.01125</v>
      </c>
      <c r="C19211">
        <v>49605</v>
      </c>
      <c r="D19211">
        <v>0</v>
      </c>
      <c r="E19211">
        <v>-44.458196319684198</v>
      </c>
      <c r="F19211">
        <v>78.559738134206</v>
      </c>
      <c r="G19211">
        <v>50823</v>
      </c>
    </row>
    <row r="19212" spans="1:7" x14ac:dyDescent="0.15">
      <c r="A19212">
        <v>19210</v>
      </c>
      <c r="B19212">
        <v>24.012499999999999</v>
      </c>
      <c r="C19212">
        <v>49563</v>
      </c>
      <c r="D19212">
        <v>0</v>
      </c>
      <c r="E19212">
        <v>-49.810633983011897</v>
      </c>
      <c r="F19212">
        <v>78.559738134206</v>
      </c>
      <c r="G19212">
        <v>50842</v>
      </c>
    </row>
    <row r="19213" spans="1:7" x14ac:dyDescent="0.15">
      <c r="A19213">
        <v>19211</v>
      </c>
      <c r="B19213">
        <v>24.013750000000002</v>
      </c>
      <c r="C19213">
        <v>49465</v>
      </c>
      <c r="D19213">
        <v>0</v>
      </c>
      <c r="E19213">
        <v>-52.754833133712097</v>
      </c>
      <c r="F19213">
        <v>78.559738134206</v>
      </c>
      <c r="G19213">
        <v>50827</v>
      </c>
    </row>
    <row r="19214" spans="1:7" x14ac:dyDescent="0.15">
      <c r="A19214">
        <v>19212</v>
      </c>
      <c r="B19214">
        <v>24.015000000000001</v>
      </c>
      <c r="C19214">
        <v>49361</v>
      </c>
      <c r="D19214">
        <v>0</v>
      </c>
      <c r="E19214">
        <v>-52.729271014804901</v>
      </c>
      <c r="F19214">
        <v>78.559738134206</v>
      </c>
      <c r="G19214">
        <v>50830</v>
      </c>
    </row>
    <row r="19215" spans="1:7" x14ac:dyDescent="0.15">
      <c r="A19215">
        <v>19213</v>
      </c>
      <c r="B19215">
        <v>24.016249999999999</v>
      </c>
      <c r="C19215">
        <v>49259</v>
      </c>
      <c r="D19215">
        <v>0</v>
      </c>
      <c r="E19215">
        <v>-50.368016387191297</v>
      </c>
      <c r="F19215">
        <v>78.559738134206</v>
      </c>
      <c r="G19215">
        <v>50838</v>
      </c>
    </row>
    <row r="19216" spans="1:7" x14ac:dyDescent="0.15">
      <c r="A19216">
        <v>19214</v>
      </c>
      <c r="B19216">
        <v>24.017499999999998</v>
      </c>
      <c r="C19216">
        <v>49204</v>
      </c>
      <c r="D19216">
        <v>0</v>
      </c>
      <c r="E19216">
        <v>-47.013064841024999</v>
      </c>
      <c r="F19216">
        <v>78.559738134206</v>
      </c>
      <c r="G19216">
        <v>50820</v>
      </c>
    </row>
    <row r="19217" spans="1:7" x14ac:dyDescent="0.15">
      <c r="A19217">
        <v>19215</v>
      </c>
      <c r="B19217">
        <v>24.018750000000001</v>
      </c>
      <c r="C19217">
        <v>49145</v>
      </c>
      <c r="D19217">
        <v>0</v>
      </c>
      <c r="E19217">
        <v>-44.024033645464399</v>
      </c>
      <c r="F19217">
        <v>78.559738134206</v>
      </c>
      <c r="G19217">
        <v>50839</v>
      </c>
    </row>
    <row r="19218" spans="1:7" x14ac:dyDescent="0.15">
      <c r="A19218">
        <v>19216</v>
      </c>
      <c r="B19218">
        <v>24.02</v>
      </c>
      <c r="C19218">
        <v>49033</v>
      </c>
      <c r="D19218">
        <v>0</v>
      </c>
      <c r="E19218">
        <v>-41.975661476475601</v>
      </c>
      <c r="F19218">
        <v>78.559738134206</v>
      </c>
      <c r="G19218">
        <v>50838</v>
      </c>
    </row>
    <row r="19219" spans="1:7" x14ac:dyDescent="0.15">
      <c r="A19219">
        <v>19217</v>
      </c>
      <c r="B19219">
        <v>24.021249999999998</v>
      </c>
      <c r="C19219">
        <v>48875</v>
      </c>
      <c r="D19219">
        <v>0</v>
      </c>
      <c r="E19219">
        <v>-40.242749618899303</v>
      </c>
      <c r="F19219">
        <v>78.559738134206</v>
      </c>
      <c r="G19219">
        <v>50823</v>
      </c>
    </row>
    <row r="19220" spans="1:7" x14ac:dyDescent="0.15">
      <c r="A19220">
        <v>19218</v>
      </c>
      <c r="B19220">
        <v>24.022500000000001</v>
      </c>
      <c r="C19220">
        <v>48871</v>
      </c>
      <c r="D19220">
        <v>0</v>
      </c>
      <c r="E19220">
        <v>-38.998016931615901</v>
      </c>
      <c r="F19220">
        <v>78.559738134206</v>
      </c>
      <c r="G19220">
        <v>50845</v>
      </c>
    </row>
    <row r="19221" spans="1:7" x14ac:dyDescent="0.15">
      <c r="A19221">
        <v>19219</v>
      </c>
      <c r="B19221">
        <v>24.02375</v>
      </c>
      <c r="C19221">
        <v>49027</v>
      </c>
      <c r="D19221">
        <v>0</v>
      </c>
      <c r="E19221">
        <v>-38.960236552694397</v>
      </c>
      <c r="F19221">
        <v>78.559738134206</v>
      </c>
      <c r="G19221">
        <v>50835</v>
      </c>
    </row>
    <row r="19222" spans="1:7" x14ac:dyDescent="0.15">
      <c r="A19222">
        <v>19220</v>
      </c>
      <c r="B19222">
        <v>24.024999999999999</v>
      </c>
      <c r="C19222">
        <v>49242</v>
      </c>
      <c r="D19222">
        <v>0</v>
      </c>
      <c r="E19222">
        <v>-40.465264318374501</v>
      </c>
      <c r="F19222">
        <v>78.559738134206</v>
      </c>
      <c r="G19222">
        <v>50841</v>
      </c>
    </row>
    <row r="19223" spans="1:7" x14ac:dyDescent="0.15">
      <c r="A19223">
        <v>19221</v>
      </c>
      <c r="B19223">
        <v>24.026250000000001</v>
      </c>
      <c r="C19223">
        <v>49455</v>
      </c>
      <c r="D19223">
        <v>0</v>
      </c>
      <c r="E19223">
        <v>-42.947524226907298</v>
      </c>
      <c r="F19223">
        <v>78.559738134206</v>
      </c>
      <c r="G19223">
        <v>50834</v>
      </c>
    </row>
    <row r="19224" spans="1:7" x14ac:dyDescent="0.15">
      <c r="A19224">
        <v>19222</v>
      </c>
      <c r="B19224">
        <v>24.0275</v>
      </c>
      <c r="C19224">
        <v>49573</v>
      </c>
      <c r="D19224">
        <v>0</v>
      </c>
      <c r="E19224">
        <v>-44.862848432045197</v>
      </c>
      <c r="F19224">
        <v>78.559738134206</v>
      </c>
      <c r="G19224">
        <v>50834</v>
      </c>
    </row>
    <row r="19225" spans="1:7" x14ac:dyDescent="0.15">
      <c r="A19225">
        <v>19223</v>
      </c>
      <c r="B19225">
        <v>24.028749999999999</v>
      </c>
      <c r="C19225">
        <v>49601</v>
      </c>
      <c r="D19225">
        <v>0</v>
      </c>
      <c r="E19225">
        <v>-44.629328179434196</v>
      </c>
      <c r="F19225">
        <v>78.559738134206</v>
      </c>
      <c r="G19225">
        <v>50847</v>
      </c>
    </row>
    <row r="19226" spans="1:7" x14ac:dyDescent="0.15">
      <c r="A19226">
        <v>19224</v>
      </c>
      <c r="B19226">
        <v>24.03</v>
      </c>
      <c r="C19226">
        <v>49624</v>
      </c>
      <c r="D19226">
        <v>0</v>
      </c>
      <c r="E19226">
        <v>-41.113203669416201</v>
      </c>
      <c r="F19226">
        <v>78.559738134206</v>
      </c>
      <c r="G19226">
        <v>50838</v>
      </c>
    </row>
    <row r="19227" spans="1:7" x14ac:dyDescent="0.15">
      <c r="A19227">
        <v>19225</v>
      </c>
      <c r="B19227">
        <v>24.03125</v>
      </c>
      <c r="C19227">
        <v>49584</v>
      </c>
      <c r="D19227">
        <v>0</v>
      </c>
      <c r="E19227">
        <v>-33.968969131089601</v>
      </c>
      <c r="F19227">
        <v>78.559738134206</v>
      </c>
      <c r="G19227">
        <v>50836</v>
      </c>
    </row>
    <row r="19228" spans="1:7" x14ac:dyDescent="0.15">
      <c r="A19228">
        <v>19226</v>
      </c>
      <c r="B19228">
        <v>24.032499999999999</v>
      </c>
      <c r="C19228">
        <v>49559</v>
      </c>
      <c r="D19228">
        <v>0</v>
      </c>
      <c r="E19228">
        <v>-24.568498203386302</v>
      </c>
      <c r="F19228">
        <v>78.559738134206</v>
      </c>
      <c r="G19228">
        <v>50828</v>
      </c>
    </row>
    <row r="19229" spans="1:7" x14ac:dyDescent="0.15">
      <c r="A19229">
        <v>19227</v>
      </c>
      <c r="B19229">
        <v>24.033750000000001</v>
      </c>
      <c r="C19229">
        <v>49503</v>
      </c>
      <c r="D19229">
        <v>0</v>
      </c>
      <c r="E19229">
        <v>-14.977663599729601</v>
      </c>
      <c r="F19229">
        <v>78.559738134206</v>
      </c>
      <c r="G19229">
        <v>50840</v>
      </c>
    </row>
    <row r="19230" spans="1:7" x14ac:dyDescent="0.15">
      <c r="A19230">
        <v>19228</v>
      </c>
      <c r="B19230">
        <v>24.035</v>
      </c>
      <c r="C19230">
        <v>49426</v>
      </c>
      <c r="D19230">
        <v>0</v>
      </c>
      <c r="E19230">
        <v>-7.11356843422345</v>
      </c>
      <c r="F19230">
        <v>78.559738134206</v>
      </c>
      <c r="G19230">
        <v>50833</v>
      </c>
    </row>
    <row r="19231" spans="1:7" x14ac:dyDescent="0.15">
      <c r="A19231">
        <v>19229</v>
      </c>
      <c r="B19231">
        <v>24.036249999999999</v>
      </c>
      <c r="C19231">
        <v>49237</v>
      </c>
      <c r="D19231">
        <v>0</v>
      </c>
      <c r="E19231">
        <v>-1.8158631859660099</v>
      </c>
      <c r="F19231">
        <v>78.559738134206</v>
      </c>
      <c r="G19231">
        <v>50836</v>
      </c>
    </row>
    <row r="19232" spans="1:7" x14ac:dyDescent="0.15">
      <c r="A19232">
        <v>19230</v>
      </c>
      <c r="B19232">
        <v>24.037500000000001</v>
      </c>
      <c r="C19232">
        <v>48976</v>
      </c>
      <c r="D19232">
        <v>0</v>
      </c>
      <c r="E19232">
        <v>1.41990418119349</v>
      </c>
      <c r="F19232">
        <v>78.559738134206</v>
      </c>
      <c r="G19232">
        <v>50842</v>
      </c>
    </row>
    <row r="19233" spans="1:7" x14ac:dyDescent="0.15">
      <c r="A19233">
        <v>19231</v>
      </c>
      <c r="B19233">
        <v>24.03875</v>
      </c>
      <c r="C19233">
        <v>48840</v>
      </c>
      <c r="D19233">
        <v>0</v>
      </c>
      <c r="E19233">
        <v>3.53885425741464</v>
      </c>
      <c r="F19233">
        <v>78.559738134206</v>
      </c>
      <c r="G19233">
        <v>50829</v>
      </c>
    </row>
    <row r="19234" spans="1:7" x14ac:dyDescent="0.15">
      <c r="A19234">
        <v>19232</v>
      </c>
      <c r="B19234">
        <v>24.04</v>
      </c>
      <c r="C19234">
        <v>48907</v>
      </c>
      <c r="D19234">
        <v>0</v>
      </c>
      <c r="E19234">
        <v>4.5534734320635799</v>
      </c>
      <c r="F19234">
        <v>78.559738134206</v>
      </c>
      <c r="G19234">
        <v>50822</v>
      </c>
    </row>
    <row r="19235" spans="1:7" x14ac:dyDescent="0.15">
      <c r="A19235">
        <v>19233</v>
      </c>
      <c r="B19235">
        <v>24.041250000000002</v>
      </c>
      <c r="C19235">
        <v>49148</v>
      </c>
      <c r="D19235">
        <v>0</v>
      </c>
      <c r="E19235">
        <v>3.6232265352873601</v>
      </c>
      <c r="F19235">
        <v>78.559738134206</v>
      </c>
      <c r="G19235">
        <v>50823</v>
      </c>
    </row>
    <row r="19236" spans="1:7" x14ac:dyDescent="0.15">
      <c r="A19236">
        <v>19234</v>
      </c>
      <c r="B19236">
        <v>24.0425</v>
      </c>
      <c r="C19236">
        <v>49436</v>
      </c>
      <c r="D19236">
        <v>0</v>
      </c>
      <c r="E19236">
        <v>0.76152956228816004</v>
      </c>
      <c r="F19236">
        <v>78.559738134206</v>
      </c>
      <c r="G19236">
        <v>50818</v>
      </c>
    </row>
    <row r="19237" spans="1:7" x14ac:dyDescent="0.15">
      <c r="A19237">
        <v>19235</v>
      </c>
      <c r="B19237">
        <v>24.043749999999999</v>
      </c>
      <c r="C19237">
        <v>49648</v>
      </c>
      <c r="D19237">
        <v>0</v>
      </c>
      <c r="E19237">
        <v>-3.2556416049610601</v>
      </c>
      <c r="F19237">
        <v>78.559738134206</v>
      </c>
      <c r="G19237">
        <v>50831</v>
      </c>
    </row>
    <row r="19238" spans="1:7" x14ac:dyDescent="0.15">
      <c r="A19238">
        <v>19236</v>
      </c>
      <c r="B19238">
        <v>24.045000000000002</v>
      </c>
      <c r="C19238">
        <v>49743</v>
      </c>
      <c r="D19238">
        <v>0</v>
      </c>
      <c r="E19238">
        <v>-7.2646191746443902</v>
      </c>
      <c r="F19238">
        <v>78.559738134206</v>
      </c>
      <c r="G19238">
        <v>50826</v>
      </c>
    </row>
    <row r="19239" spans="1:7" x14ac:dyDescent="0.15">
      <c r="A19239">
        <v>19237</v>
      </c>
      <c r="B19239">
        <v>24.046250000000001</v>
      </c>
      <c r="C19239">
        <v>49763</v>
      </c>
      <c r="D19239">
        <v>0</v>
      </c>
      <c r="E19239">
        <v>-10.096425849298599</v>
      </c>
      <c r="F19239">
        <v>78.559738134206</v>
      </c>
      <c r="G19239">
        <v>50822</v>
      </c>
    </row>
    <row r="19240" spans="1:7" x14ac:dyDescent="0.15">
      <c r="A19240">
        <v>19238</v>
      </c>
      <c r="B19240">
        <v>24.047499999999999</v>
      </c>
      <c r="C19240">
        <v>49696</v>
      </c>
      <c r="D19240">
        <v>0</v>
      </c>
      <c r="E19240">
        <v>-10.6582997604519</v>
      </c>
      <c r="F19240">
        <v>78.559738134206</v>
      </c>
      <c r="G19240">
        <v>50825</v>
      </c>
    </row>
    <row r="19241" spans="1:7" x14ac:dyDescent="0.15">
      <c r="A19241">
        <v>19239</v>
      </c>
      <c r="B19241">
        <v>24.048749999999998</v>
      </c>
      <c r="C19241">
        <v>49582</v>
      </c>
      <c r="D19241">
        <v>0</v>
      </c>
      <c r="E19241">
        <v>-9.0540028854484298</v>
      </c>
      <c r="F19241">
        <v>78.559738134206</v>
      </c>
      <c r="G19241">
        <v>50827</v>
      </c>
    </row>
    <row r="19242" spans="1:7" x14ac:dyDescent="0.15">
      <c r="A19242">
        <v>19240</v>
      </c>
      <c r="B19242">
        <v>24.05</v>
      </c>
      <c r="C19242">
        <v>49423</v>
      </c>
      <c r="D19242">
        <v>0</v>
      </c>
      <c r="E19242">
        <v>-6.0179973323156402</v>
      </c>
      <c r="F19242">
        <v>78.559738134206</v>
      </c>
      <c r="G19242">
        <v>50820</v>
      </c>
    </row>
    <row r="19243" spans="1:7" x14ac:dyDescent="0.15">
      <c r="A19243">
        <v>19241</v>
      </c>
      <c r="B19243">
        <v>24.05125</v>
      </c>
      <c r="C19243">
        <v>49321</v>
      </c>
      <c r="D19243">
        <v>0</v>
      </c>
      <c r="E19243">
        <v>-2.9258329703834498</v>
      </c>
      <c r="F19243">
        <v>78.559738134206</v>
      </c>
      <c r="G19243">
        <v>50830</v>
      </c>
    </row>
    <row r="19244" spans="1:7" x14ac:dyDescent="0.15">
      <c r="A19244">
        <v>19242</v>
      </c>
      <c r="B19244">
        <v>24.052499999999998</v>
      </c>
      <c r="C19244">
        <v>49124</v>
      </c>
      <c r="D19244">
        <v>0</v>
      </c>
      <c r="E19244">
        <v>-0.34048208841613797</v>
      </c>
      <c r="F19244">
        <v>78.559738134206</v>
      </c>
      <c r="G19244">
        <v>50834</v>
      </c>
    </row>
    <row r="19245" spans="1:7" x14ac:dyDescent="0.15">
      <c r="A19245">
        <v>19243</v>
      </c>
      <c r="B19245">
        <v>24.053750000000001</v>
      </c>
      <c r="C19245">
        <v>48944</v>
      </c>
      <c r="D19245">
        <v>0</v>
      </c>
      <c r="E19245">
        <v>1.3961019163762101</v>
      </c>
      <c r="F19245">
        <v>78.559738134206</v>
      </c>
      <c r="G19245">
        <v>50823</v>
      </c>
    </row>
    <row r="19246" spans="1:7" x14ac:dyDescent="0.15">
      <c r="A19246">
        <v>19244</v>
      </c>
      <c r="B19246">
        <v>24.055</v>
      </c>
      <c r="C19246">
        <v>48844</v>
      </c>
      <c r="D19246">
        <v>0</v>
      </c>
      <c r="E19246">
        <v>2.50011977351642</v>
      </c>
      <c r="F19246">
        <v>78.559738134206</v>
      </c>
      <c r="G19246">
        <v>50824</v>
      </c>
    </row>
    <row r="19247" spans="1:7" x14ac:dyDescent="0.15">
      <c r="A19247">
        <v>19245</v>
      </c>
      <c r="B19247">
        <v>24.056249999999999</v>
      </c>
      <c r="C19247">
        <v>48958</v>
      </c>
      <c r="D19247">
        <v>0</v>
      </c>
      <c r="E19247">
        <v>2.3214367378013798</v>
      </c>
      <c r="F19247">
        <v>78.559738134206</v>
      </c>
      <c r="G19247">
        <v>50826</v>
      </c>
    </row>
    <row r="19248" spans="1:7" x14ac:dyDescent="0.15">
      <c r="A19248">
        <v>19246</v>
      </c>
      <c r="B19248">
        <v>24.057500000000001</v>
      </c>
      <c r="C19248">
        <v>49259</v>
      </c>
      <c r="D19248">
        <v>0</v>
      </c>
      <c r="E19248">
        <v>-0.37679251960344101</v>
      </c>
      <c r="F19248">
        <v>78.559738134206</v>
      </c>
      <c r="G19248">
        <v>50823</v>
      </c>
    </row>
    <row r="19249" spans="1:7" x14ac:dyDescent="0.15">
      <c r="A19249">
        <v>19247</v>
      </c>
      <c r="B19249">
        <v>24.05875</v>
      </c>
      <c r="C19249">
        <v>49535</v>
      </c>
      <c r="D19249">
        <v>0</v>
      </c>
      <c r="E19249">
        <v>-6.1113880117663903</v>
      </c>
      <c r="F19249">
        <v>78.559738134206</v>
      </c>
      <c r="G19249">
        <v>50824</v>
      </c>
    </row>
    <row r="19250" spans="1:7" x14ac:dyDescent="0.15">
      <c r="A19250">
        <v>19248</v>
      </c>
      <c r="B19250">
        <v>24.06</v>
      </c>
      <c r="C19250">
        <v>49741</v>
      </c>
      <c r="D19250">
        <v>0</v>
      </c>
      <c r="E19250">
        <v>-13.9926312064499</v>
      </c>
      <c r="F19250">
        <v>78.559738134206</v>
      </c>
      <c r="G19250">
        <v>50830</v>
      </c>
    </row>
    <row r="19251" spans="1:7" x14ac:dyDescent="0.15">
      <c r="A19251">
        <v>19249</v>
      </c>
      <c r="B19251">
        <v>24.061250000000001</v>
      </c>
      <c r="C19251">
        <v>49825</v>
      </c>
      <c r="D19251">
        <v>0</v>
      </c>
      <c r="E19251">
        <v>-22.2706051284868</v>
      </c>
      <c r="F19251">
        <v>78.559738134206</v>
      </c>
      <c r="G19251">
        <v>50837</v>
      </c>
    </row>
    <row r="19252" spans="1:7" x14ac:dyDescent="0.15">
      <c r="A19252">
        <v>19250</v>
      </c>
      <c r="B19252">
        <v>24.0625</v>
      </c>
      <c r="C19252">
        <v>49787</v>
      </c>
      <c r="D19252">
        <v>0</v>
      </c>
      <c r="E19252">
        <v>-28.636868466900498</v>
      </c>
      <c r="F19252">
        <v>78.559738134206</v>
      </c>
      <c r="G19252">
        <v>50834</v>
      </c>
    </row>
    <row r="19253" spans="1:7" x14ac:dyDescent="0.15">
      <c r="A19253">
        <v>19251</v>
      </c>
      <c r="B19253">
        <v>24.063749999999999</v>
      </c>
      <c r="C19253">
        <v>49717</v>
      </c>
      <c r="D19253">
        <v>0</v>
      </c>
      <c r="E19253">
        <v>-31.3126184124567</v>
      </c>
      <c r="F19253">
        <v>78.559738134206</v>
      </c>
      <c r="G19253">
        <v>50840</v>
      </c>
    </row>
    <row r="19254" spans="1:7" x14ac:dyDescent="0.15">
      <c r="A19254">
        <v>19252</v>
      </c>
      <c r="B19254">
        <v>24.065000000000001</v>
      </c>
      <c r="C19254">
        <v>49629</v>
      </c>
      <c r="D19254">
        <v>0</v>
      </c>
      <c r="E19254">
        <v>-29.790909462112701</v>
      </c>
      <c r="F19254">
        <v>78.559738134206</v>
      </c>
      <c r="G19254">
        <v>50824</v>
      </c>
    </row>
    <row r="19255" spans="1:7" x14ac:dyDescent="0.15">
      <c r="A19255">
        <v>19253</v>
      </c>
      <c r="B19255">
        <v>24.06625</v>
      </c>
      <c r="C19255">
        <v>49506</v>
      </c>
      <c r="D19255">
        <v>0</v>
      </c>
      <c r="E19255">
        <v>-24.8273342225684</v>
      </c>
      <c r="F19255">
        <v>78.559738134206</v>
      </c>
      <c r="G19255">
        <v>50840</v>
      </c>
    </row>
    <row r="19256" spans="1:7" x14ac:dyDescent="0.15">
      <c r="A19256">
        <v>19254</v>
      </c>
      <c r="B19256">
        <v>24.067499999999999</v>
      </c>
      <c r="C19256">
        <v>49446</v>
      </c>
      <c r="D19256">
        <v>0</v>
      </c>
      <c r="E19256">
        <v>-18.822932545739601</v>
      </c>
      <c r="F19256">
        <v>78.559738134206</v>
      </c>
      <c r="G19256">
        <v>50835</v>
      </c>
    </row>
    <row r="19257" spans="1:7" x14ac:dyDescent="0.15">
      <c r="A19257">
        <v>19255</v>
      </c>
      <c r="B19257">
        <v>24.068750000000001</v>
      </c>
      <c r="C19257">
        <v>49333</v>
      </c>
      <c r="D19257">
        <v>0</v>
      </c>
      <c r="E19257">
        <v>-13.638266278319</v>
      </c>
      <c r="F19257">
        <v>78.559738134206</v>
      </c>
      <c r="G19257">
        <v>50831</v>
      </c>
    </row>
    <row r="19258" spans="1:7" x14ac:dyDescent="0.15">
      <c r="A19258">
        <v>19256</v>
      </c>
      <c r="B19258">
        <v>24.07</v>
      </c>
      <c r="C19258">
        <v>49149</v>
      </c>
      <c r="D19258">
        <v>0</v>
      </c>
      <c r="E19258">
        <v>-10.285797310549199</v>
      </c>
      <c r="F19258">
        <v>78.559738134206</v>
      </c>
      <c r="G19258">
        <v>50827</v>
      </c>
    </row>
    <row r="19259" spans="1:7" x14ac:dyDescent="0.15">
      <c r="A19259">
        <v>19257</v>
      </c>
      <c r="B19259">
        <v>24.071249999999999</v>
      </c>
      <c r="C19259">
        <v>48974</v>
      </c>
      <c r="D19259">
        <v>0</v>
      </c>
      <c r="E19259">
        <v>-8.6380525914692008</v>
      </c>
      <c r="F19259">
        <v>78.559738134206</v>
      </c>
      <c r="G19259">
        <v>50831</v>
      </c>
    </row>
    <row r="19260" spans="1:7" x14ac:dyDescent="0.15">
      <c r="A19260">
        <v>19258</v>
      </c>
      <c r="B19260">
        <v>24.072500000000002</v>
      </c>
      <c r="C19260">
        <v>48993</v>
      </c>
      <c r="D19260">
        <v>0</v>
      </c>
      <c r="E19260">
        <v>-8.7241234756147605</v>
      </c>
      <c r="F19260">
        <v>78.559738134206</v>
      </c>
      <c r="G19260">
        <v>50830</v>
      </c>
    </row>
    <row r="19261" spans="1:7" x14ac:dyDescent="0.15">
      <c r="A19261">
        <v>19259</v>
      </c>
      <c r="B19261">
        <v>24.07375</v>
      </c>
      <c r="C19261">
        <v>49164</v>
      </c>
      <c r="D19261">
        <v>0</v>
      </c>
      <c r="E19261">
        <v>-10.388709984758901</v>
      </c>
      <c r="F19261">
        <v>78.559738134206</v>
      </c>
      <c r="G19261">
        <v>50831</v>
      </c>
    </row>
    <row r="19262" spans="1:7" x14ac:dyDescent="0.15">
      <c r="A19262">
        <v>19260</v>
      </c>
      <c r="B19262">
        <v>24.074999999999999</v>
      </c>
      <c r="C19262">
        <v>49409</v>
      </c>
      <c r="D19262">
        <v>0</v>
      </c>
      <c r="E19262">
        <v>-13.5467252831022</v>
      </c>
      <c r="F19262">
        <v>78.559738134206</v>
      </c>
      <c r="G19262">
        <v>50821</v>
      </c>
    </row>
    <row r="19263" spans="1:7" x14ac:dyDescent="0.15">
      <c r="A19263">
        <v>19261</v>
      </c>
      <c r="B19263">
        <v>24.076250000000002</v>
      </c>
      <c r="C19263">
        <v>49608</v>
      </c>
      <c r="D19263">
        <v>0</v>
      </c>
      <c r="E19263">
        <v>-17.112117541376399</v>
      </c>
      <c r="F19263">
        <v>78.559738134206</v>
      </c>
      <c r="G19263">
        <v>50826</v>
      </c>
    </row>
    <row r="19264" spans="1:7" x14ac:dyDescent="0.15">
      <c r="A19264">
        <v>19262</v>
      </c>
      <c r="B19264">
        <v>24.077500000000001</v>
      </c>
      <c r="C19264">
        <v>49690</v>
      </c>
      <c r="D19264">
        <v>0</v>
      </c>
      <c r="E19264">
        <v>-19.465864547036301</v>
      </c>
      <c r="F19264">
        <v>78.559738134206</v>
      </c>
      <c r="G19264">
        <v>50835</v>
      </c>
    </row>
    <row r="19265" spans="1:7" x14ac:dyDescent="0.15">
      <c r="A19265">
        <v>19263</v>
      </c>
      <c r="B19265">
        <v>24.078749999999999</v>
      </c>
      <c r="C19265">
        <v>49713</v>
      </c>
      <c r="D19265">
        <v>0</v>
      </c>
      <c r="E19265">
        <v>-19.519283536583298</v>
      </c>
      <c r="F19265">
        <v>78.559738134206</v>
      </c>
      <c r="G19265">
        <v>50830</v>
      </c>
    </row>
    <row r="19266" spans="1:7" x14ac:dyDescent="0.15">
      <c r="A19266">
        <v>19264</v>
      </c>
      <c r="B19266">
        <v>24.08</v>
      </c>
      <c r="C19266">
        <v>49680</v>
      </c>
      <c r="D19266">
        <v>0</v>
      </c>
      <c r="E19266">
        <v>-16.439587870207099</v>
      </c>
      <c r="F19266">
        <v>78.559738134206</v>
      </c>
      <c r="G19266">
        <v>50832</v>
      </c>
    </row>
    <row r="19267" spans="1:7" x14ac:dyDescent="0.15">
      <c r="A19267">
        <v>19265</v>
      </c>
      <c r="B19267">
        <v>24.081250000000001</v>
      </c>
      <c r="C19267">
        <v>49576</v>
      </c>
      <c r="D19267">
        <v>0</v>
      </c>
      <c r="E19267">
        <v>-9.6271885888490907</v>
      </c>
      <c r="F19267">
        <v>78.559738134206</v>
      </c>
      <c r="G19267">
        <v>50824</v>
      </c>
    </row>
    <row r="19268" spans="1:7" x14ac:dyDescent="0.15">
      <c r="A19268">
        <v>19266</v>
      </c>
      <c r="B19268">
        <v>24.0825</v>
      </c>
      <c r="C19268">
        <v>49484</v>
      </c>
      <c r="D19268">
        <v>0</v>
      </c>
      <c r="E19268">
        <v>-7.54967878929165E-2</v>
      </c>
      <c r="F19268">
        <v>78.559738134206</v>
      </c>
      <c r="G19268">
        <v>50833</v>
      </c>
    </row>
    <row r="19269" spans="1:7" x14ac:dyDescent="0.15">
      <c r="A19269">
        <v>19267</v>
      </c>
      <c r="B19269">
        <v>24.083749999999998</v>
      </c>
      <c r="C19269">
        <v>49356</v>
      </c>
      <c r="D19269">
        <v>0</v>
      </c>
      <c r="E19269">
        <v>10.5423263283956</v>
      </c>
      <c r="F19269">
        <v>78.559738134206</v>
      </c>
      <c r="G19269">
        <v>50826</v>
      </c>
    </row>
    <row r="19270" spans="1:7" x14ac:dyDescent="0.15">
      <c r="A19270">
        <v>19268</v>
      </c>
      <c r="B19270">
        <v>24.085000000000001</v>
      </c>
      <c r="C19270">
        <v>49227</v>
      </c>
      <c r="D19270">
        <v>0</v>
      </c>
      <c r="E19270">
        <v>20.728817780923201</v>
      </c>
      <c r="F19270">
        <v>78.559738134206</v>
      </c>
      <c r="G19270">
        <v>50839</v>
      </c>
    </row>
    <row r="19271" spans="1:7" x14ac:dyDescent="0.15">
      <c r="A19271">
        <v>19269</v>
      </c>
      <c r="B19271">
        <v>24.08625</v>
      </c>
      <c r="C19271">
        <v>49014</v>
      </c>
      <c r="D19271">
        <v>0</v>
      </c>
      <c r="E19271">
        <v>29.617609429443299</v>
      </c>
      <c r="F19271">
        <v>78.559738134206</v>
      </c>
      <c r="G19271">
        <v>50821</v>
      </c>
    </row>
    <row r="19272" spans="1:7" x14ac:dyDescent="0.15">
      <c r="A19272">
        <v>19270</v>
      </c>
      <c r="B19272">
        <v>24.087499999999999</v>
      </c>
      <c r="C19272">
        <v>48781</v>
      </c>
      <c r="D19272">
        <v>0</v>
      </c>
      <c r="E19272">
        <v>37.664753919863898</v>
      </c>
      <c r="F19272">
        <v>78.559738134206</v>
      </c>
      <c r="G19272">
        <v>50835</v>
      </c>
    </row>
    <row r="19273" spans="1:7" x14ac:dyDescent="0.15">
      <c r="A19273">
        <v>19271</v>
      </c>
      <c r="B19273">
        <v>24.088750000000001</v>
      </c>
      <c r="C19273">
        <v>48692</v>
      </c>
      <c r="D19273">
        <v>0</v>
      </c>
      <c r="E19273">
        <v>44.958962597997001</v>
      </c>
      <c r="F19273">
        <v>78.559738134206</v>
      </c>
      <c r="G19273">
        <v>50824</v>
      </c>
    </row>
    <row r="19274" spans="1:7" x14ac:dyDescent="0.15">
      <c r="A19274">
        <v>19272</v>
      </c>
      <c r="B19274">
        <v>24.09</v>
      </c>
      <c r="C19274">
        <v>48851</v>
      </c>
      <c r="D19274">
        <v>0</v>
      </c>
      <c r="E19274">
        <v>50.494254954271099</v>
      </c>
      <c r="F19274">
        <v>78.559738134206</v>
      </c>
      <c r="G19274">
        <v>50831</v>
      </c>
    </row>
    <row r="19275" spans="1:7" x14ac:dyDescent="0.15">
      <c r="A19275">
        <v>19273</v>
      </c>
      <c r="B19275">
        <v>24.091249999999999</v>
      </c>
      <c r="C19275">
        <v>49122</v>
      </c>
      <c r="D19275">
        <v>0</v>
      </c>
      <c r="E19275">
        <v>53.471541539635801</v>
      </c>
      <c r="F19275">
        <v>78.559738134206</v>
      </c>
      <c r="G19275">
        <v>50828</v>
      </c>
    </row>
    <row r="19276" spans="1:7" x14ac:dyDescent="0.15">
      <c r="A19276">
        <v>19274</v>
      </c>
      <c r="B19276">
        <v>24.092500000000001</v>
      </c>
      <c r="C19276">
        <v>49420</v>
      </c>
      <c r="D19276">
        <v>0</v>
      </c>
      <c r="E19276">
        <v>53.659539688589597</v>
      </c>
      <c r="F19276">
        <v>78.559738134206</v>
      </c>
      <c r="G19276">
        <v>50824</v>
      </c>
    </row>
    <row r="19277" spans="1:7" x14ac:dyDescent="0.15">
      <c r="A19277">
        <v>19275</v>
      </c>
      <c r="B19277">
        <v>24.09375</v>
      </c>
      <c r="C19277">
        <v>49593</v>
      </c>
      <c r="D19277">
        <v>0</v>
      </c>
      <c r="E19277">
        <v>51.935510126306298</v>
      </c>
      <c r="F19277">
        <v>78.559738134206</v>
      </c>
      <c r="G19277">
        <v>50845</v>
      </c>
    </row>
    <row r="19278" spans="1:7" x14ac:dyDescent="0.15">
      <c r="A19278">
        <v>19276</v>
      </c>
      <c r="B19278">
        <v>24.094999999999999</v>
      </c>
      <c r="C19278">
        <v>49649</v>
      </c>
      <c r="D19278">
        <v>0</v>
      </c>
      <c r="E19278">
        <v>49.783307926829401</v>
      </c>
      <c r="F19278">
        <v>78.559738134206</v>
      </c>
      <c r="G19278">
        <v>50841</v>
      </c>
    </row>
    <row r="19279" spans="1:7" x14ac:dyDescent="0.15">
      <c r="A19279">
        <v>19277</v>
      </c>
      <c r="B19279">
        <v>24.096250000000001</v>
      </c>
      <c r="C19279">
        <v>49633</v>
      </c>
      <c r="D19279">
        <v>0</v>
      </c>
      <c r="E19279">
        <v>48.934967062281402</v>
      </c>
      <c r="F19279">
        <v>78.559738134206</v>
      </c>
      <c r="G19279">
        <v>50827</v>
      </c>
    </row>
    <row r="19280" spans="1:7" x14ac:dyDescent="0.15">
      <c r="A19280">
        <v>19278</v>
      </c>
      <c r="B19280">
        <v>24.0975</v>
      </c>
      <c r="C19280">
        <v>49565</v>
      </c>
      <c r="D19280">
        <v>0</v>
      </c>
      <c r="E19280">
        <v>50.775370209057698</v>
      </c>
      <c r="F19280">
        <v>78.559738134206</v>
      </c>
      <c r="G19280">
        <v>50827</v>
      </c>
    </row>
    <row r="19281" spans="1:7" x14ac:dyDescent="0.15">
      <c r="A19281">
        <v>19279</v>
      </c>
      <c r="B19281">
        <v>24.098749999999999</v>
      </c>
      <c r="C19281">
        <v>49482</v>
      </c>
      <c r="D19281">
        <v>0</v>
      </c>
      <c r="E19281">
        <v>55.720596962106399</v>
      </c>
      <c r="F19281">
        <v>78.559738134206</v>
      </c>
      <c r="G19281">
        <v>50843</v>
      </c>
    </row>
    <row r="19282" spans="1:7" x14ac:dyDescent="0.15">
      <c r="A19282">
        <v>19280</v>
      </c>
      <c r="B19282">
        <v>24.1</v>
      </c>
      <c r="C19282">
        <v>49387</v>
      </c>
      <c r="D19282">
        <v>0</v>
      </c>
      <c r="E19282">
        <v>62.619804823602898</v>
      </c>
      <c r="F19282">
        <v>78.559738134206</v>
      </c>
      <c r="G19282">
        <v>50834</v>
      </c>
    </row>
    <row r="19283" spans="1:7" x14ac:dyDescent="0.15">
      <c r="A19283">
        <v>19281</v>
      </c>
      <c r="B19283">
        <v>24.10125</v>
      </c>
      <c r="C19283">
        <v>49336</v>
      </c>
      <c r="D19283">
        <v>0</v>
      </c>
      <c r="E19283">
        <v>69.023272811407907</v>
      </c>
      <c r="F19283">
        <v>78.559738134206</v>
      </c>
      <c r="G19283">
        <v>50835</v>
      </c>
    </row>
    <row r="19284" spans="1:7" x14ac:dyDescent="0.15">
      <c r="A19284">
        <v>19282</v>
      </c>
      <c r="B19284">
        <v>24.102499999999999</v>
      </c>
      <c r="C19284">
        <v>49204</v>
      </c>
      <c r="D19284">
        <v>0</v>
      </c>
      <c r="E19284">
        <v>73.115461672473401</v>
      </c>
      <c r="F19284">
        <v>78.559738134206</v>
      </c>
      <c r="G19284">
        <v>50827</v>
      </c>
    </row>
    <row r="19285" spans="1:7" x14ac:dyDescent="0.15">
      <c r="A19285">
        <v>19283</v>
      </c>
      <c r="B19285">
        <v>24.103750000000002</v>
      </c>
      <c r="C19285">
        <v>49041</v>
      </c>
      <c r="D19285">
        <v>0</v>
      </c>
      <c r="E19285">
        <v>74.027888175086403</v>
      </c>
      <c r="F19285">
        <v>78.559738134206</v>
      </c>
      <c r="G19285">
        <v>50839</v>
      </c>
    </row>
    <row r="19286" spans="1:7" x14ac:dyDescent="0.15">
      <c r="A19286">
        <v>19284</v>
      </c>
      <c r="B19286">
        <v>24.105</v>
      </c>
      <c r="C19286">
        <v>48924</v>
      </c>
      <c r="D19286">
        <v>0</v>
      </c>
      <c r="E19286">
        <v>71.5644789851913</v>
      </c>
      <c r="F19286">
        <v>78.559738134206</v>
      </c>
      <c r="G19286">
        <v>50825</v>
      </c>
    </row>
    <row r="19287" spans="1:7" x14ac:dyDescent="0.15">
      <c r="A19287">
        <v>19285</v>
      </c>
      <c r="B19287">
        <v>24.106249999999999</v>
      </c>
      <c r="C19287">
        <v>49029</v>
      </c>
      <c r="D19287">
        <v>0</v>
      </c>
      <c r="E19287">
        <v>65.145241724741894</v>
      </c>
      <c r="F19287">
        <v>78.559738134206</v>
      </c>
      <c r="G19287">
        <v>50826</v>
      </c>
    </row>
    <row r="19288" spans="1:7" x14ac:dyDescent="0.15">
      <c r="A19288">
        <v>19286</v>
      </c>
      <c r="B19288">
        <v>24.107500000000002</v>
      </c>
      <c r="C19288">
        <v>49265</v>
      </c>
      <c r="D19288">
        <v>0</v>
      </c>
      <c r="E19288">
        <v>54.470885507407701</v>
      </c>
      <c r="F19288">
        <v>78.559738134206</v>
      </c>
      <c r="G19288">
        <v>50832</v>
      </c>
    </row>
    <row r="19289" spans="1:7" x14ac:dyDescent="0.15">
      <c r="A19289">
        <v>19287</v>
      </c>
      <c r="B19289">
        <v>24.108750000000001</v>
      </c>
      <c r="C19289">
        <v>49544</v>
      </c>
      <c r="D19289">
        <v>0</v>
      </c>
      <c r="E19289">
        <v>40.083644109326997</v>
      </c>
      <c r="F19289">
        <v>78.559738134206</v>
      </c>
      <c r="G19289">
        <v>50832</v>
      </c>
    </row>
    <row r="19290" spans="1:7" x14ac:dyDescent="0.15">
      <c r="A19290">
        <v>19288</v>
      </c>
      <c r="B19290">
        <v>24.11</v>
      </c>
      <c r="C19290">
        <v>49731</v>
      </c>
      <c r="D19290">
        <v>0</v>
      </c>
      <c r="E19290">
        <v>24.223713795738099</v>
      </c>
      <c r="F19290">
        <v>78.559738134206</v>
      </c>
      <c r="G19290">
        <v>50841</v>
      </c>
    </row>
    <row r="19291" spans="1:7" x14ac:dyDescent="0.15">
      <c r="A19291">
        <v>19289</v>
      </c>
      <c r="B19291">
        <v>24.111249999999998</v>
      </c>
      <c r="C19291">
        <v>49792</v>
      </c>
      <c r="D19291">
        <v>0</v>
      </c>
      <c r="E19291">
        <v>9.0662320339761209</v>
      </c>
      <c r="F19291">
        <v>78.559738134206</v>
      </c>
      <c r="G19291">
        <v>50825</v>
      </c>
    </row>
    <row r="19292" spans="1:7" x14ac:dyDescent="0.15">
      <c r="A19292">
        <v>19290</v>
      </c>
      <c r="B19292">
        <v>24.112500000000001</v>
      </c>
      <c r="C19292">
        <v>49747</v>
      </c>
      <c r="D19292">
        <v>0</v>
      </c>
      <c r="E19292">
        <v>-2.7705384364062402</v>
      </c>
      <c r="F19292">
        <v>78.559738134206</v>
      </c>
      <c r="G19292">
        <v>50829</v>
      </c>
    </row>
    <row r="19293" spans="1:7" x14ac:dyDescent="0.15">
      <c r="A19293">
        <v>19291</v>
      </c>
      <c r="B19293">
        <v>24.11375</v>
      </c>
      <c r="C19293">
        <v>49673</v>
      </c>
      <c r="D19293">
        <v>0</v>
      </c>
      <c r="E19293">
        <v>-10.085235191632799</v>
      </c>
      <c r="F19293">
        <v>78.559738134206</v>
      </c>
      <c r="G19293">
        <v>50826</v>
      </c>
    </row>
    <row r="19294" spans="1:7" x14ac:dyDescent="0.15">
      <c r="A19294">
        <v>19292</v>
      </c>
      <c r="B19294">
        <v>24.114999999999998</v>
      </c>
      <c r="C19294">
        <v>49596</v>
      </c>
      <c r="D19294">
        <v>0</v>
      </c>
      <c r="E19294">
        <v>-12.9732360627149</v>
      </c>
      <c r="F19294">
        <v>78.559738134206</v>
      </c>
      <c r="G19294">
        <v>50821</v>
      </c>
    </row>
    <row r="19295" spans="1:7" x14ac:dyDescent="0.15">
      <c r="A19295">
        <v>19293</v>
      </c>
      <c r="B19295">
        <v>24.116250000000001</v>
      </c>
      <c r="C19295">
        <v>49462</v>
      </c>
      <c r="D19295">
        <v>0</v>
      </c>
      <c r="E19295">
        <v>-13.1400370209003</v>
      </c>
      <c r="F19295">
        <v>78.559738134206</v>
      </c>
      <c r="G19295">
        <v>50830</v>
      </c>
    </row>
    <row r="19296" spans="1:7" x14ac:dyDescent="0.15">
      <c r="A19296">
        <v>19294</v>
      </c>
      <c r="B19296">
        <v>24.1175</v>
      </c>
      <c r="C19296">
        <v>49362</v>
      </c>
      <c r="D19296">
        <v>0</v>
      </c>
      <c r="E19296">
        <v>-13.254386705135399</v>
      </c>
      <c r="F19296">
        <v>78.559738134206</v>
      </c>
      <c r="G19296">
        <v>50832</v>
      </c>
    </row>
    <row r="19297" spans="1:7" x14ac:dyDescent="0.15">
      <c r="A19297">
        <v>19295</v>
      </c>
      <c r="B19297">
        <v>24.118749999999999</v>
      </c>
      <c r="C19297">
        <v>49218</v>
      </c>
      <c r="D19297">
        <v>0</v>
      </c>
      <c r="E19297">
        <v>-14.981959113672</v>
      </c>
      <c r="F19297">
        <v>78.559738134206</v>
      </c>
      <c r="G19297">
        <v>50814</v>
      </c>
    </row>
    <row r="19298" spans="1:7" x14ac:dyDescent="0.15">
      <c r="A19298">
        <v>19296</v>
      </c>
      <c r="B19298">
        <v>24.12</v>
      </c>
      <c r="C19298">
        <v>49013</v>
      </c>
      <c r="D19298">
        <v>0</v>
      </c>
      <c r="E19298">
        <v>-18.7077417247338</v>
      </c>
      <c r="F19298">
        <v>78.559738134206</v>
      </c>
      <c r="G19298">
        <v>50831</v>
      </c>
    </row>
    <row r="19299" spans="1:7" x14ac:dyDescent="0.15">
      <c r="A19299">
        <v>19297</v>
      </c>
      <c r="B19299">
        <v>24.12125</v>
      </c>
      <c r="C19299">
        <v>48822</v>
      </c>
      <c r="D19299">
        <v>0</v>
      </c>
      <c r="E19299">
        <v>-23.599233721685799</v>
      </c>
      <c r="F19299">
        <v>78.559738134206</v>
      </c>
      <c r="G19299">
        <v>50840</v>
      </c>
    </row>
    <row r="19300" spans="1:7" x14ac:dyDescent="0.15">
      <c r="A19300">
        <v>19298</v>
      </c>
      <c r="B19300">
        <v>24.122499999999999</v>
      </c>
      <c r="C19300">
        <v>48799</v>
      </c>
      <c r="D19300">
        <v>0</v>
      </c>
      <c r="E19300">
        <v>-28.861509146338001</v>
      </c>
      <c r="F19300">
        <v>78.559738134206</v>
      </c>
      <c r="G19300">
        <v>50825</v>
      </c>
    </row>
    <row r="19301" spans="1:7" x14ac:dyDescent="0.15">
      <c r="A19301">
        <v>19299</v>
      </c>
      <c r="B19301">
        <v>24.123750000000001</v>
      </c>
      <c r="C19301">
        <v>48972</v>
      </c>
      <c r="D19301">
        <v>0</v>
      </c>
      <c r="E19301">
        <v>-34.516298726042798</v>
      </c>
      <c r="F19301">
        <v>78.559738134206</v>
      </c>
      <c r="G19301">
        <v>50823</v>
      </c>
    </row>
    <row r="19302" spans="1:7" x14ac:dyDescent="0.15">
      <c r="A19302">
        <v>19300</v>
      </c>
      <c r="B19302">
        <v>24.125</v>
      </c>
      <c r="C19302">
        <v>49237</v>
      </c>
      <c r="D19302">
        <v>0</v>
      </c>
      <c r="E19302">
        <v>-40.721134581876903</v>
      </c>
      <c r="F19302">
        <v>78.559738134206</v>
      </c>
      <c r="G19302">
        <v>50834</v>
      </c>
    </row>
    <row r="19303" spans="1:7" x14ac:dyDescent="0.15">
      <c r="A19303">
        <v>19301</v>
      </c>
      <c r="B19303">
        <v>24.126249999999999</v>
      </c>
      <c r="C19303">
        <v>49486</v>
      </c>
      <c r="D19303">
        <v>0</v>
      </c>
      <c r="E19303">
        <v>-46.546679006965</v>
      </c>
      <c r="F19303">
        <v>78.559738134206</v>
      </c>
      <c r="G19303">
        <v>50830</v>
      </c>
    </row>
    <row r="19304" spans="1:7" x14ac:dyDescent="0.15">
      <c r="A19304">
        <v>19302</v>
      </c>
      <c r="B19304">
        <v>24.127500000000001</v>
      </c>
      <c r="C19304">
        <v>49617</v>
      </c>
      <c r="D19304">
        <v>0</v>
      </c>
      <c r="E19304">
        <v>-51.071760670729397</v>
      </c>
      <c r="F19304">
        <v>78.559738134206</v>
      </c>
      <c r="G19304">
        <v>50831</v>
      </c>
    </row>
    <row r="19305" spans="1:7" x14ac:dyDescent="0.15">
      <c r="A19305">
        <v>19303</v>
      </c>
      <c r="B19305">
        <v>24.12875</v>
      </c>
      <c r="C19305">
        <v>49623</v>
      </c>
      <c r="D19305">
        <v>0</v>
      </c>
      <c r="E19305">
        <v>-52.770724902001298</v>
      </c>
      <c r="F19305">
        <v>78.559738134206</v>
      </c>
      <c r="G19305">
        <v>50827</v>
      </c>
    </row>
    <row r="19306" spans="1:7" x14ac:dyDescent="0.15">
      <c r="A19306">
        <v>19304</v>
      </c>
      <c r="B19306">
        <v>24.13</v>
      </c>
      <c r="C19306">
        <v>49582</v>
      </c>
      <c r="D19306">
        <v>0</v>
      </c>
      <c r="E19306">
        <v>-50.582655977785201</v>
      </c>
      <c r="F19306">
        <v>78.559738134206</v>
      </c>
      <c r="G19306">
        <v>50824</v>
      </c>
    </row>
    <row r="19307" spans="1:7" x14ac:dyDescent="0.15">
      <c r="A19307">
        <v>19305</v>
      </c>
      <c r="B19307">
        <v>24.131250000000001</v>
      </c>
      <c r="C19307">
        <v>49538</v>
      </c>
      <c r="D19307">
        <v>0</v>
      </c>
      <c r="E19307">
        <v>-44.387260452957001</v>
      </c>
      <c r="F19307">
        <v>78.559738134206</v>
      </c>
      <c r="G19307">
        <v>50836</v>
      </c>
    </row>
    <row r="19308" spans="1:7" x14ac:dyDescent="0.15">
      <c r="A19308">
        <v>19306</v>
      </c>
      <c r="B19308">
        <v>24.1325</v>
      </c>
      <c r="C19308">
        <v>49456</v>
      </c>
      <c r="D19308">
        <v>0</v>
      </c>
      <c r="E19308">
        <v>-35.642855781789898</v>
      </c>
      <c r="F19308">
        <v>78.559738134206</v>
      </c>
      <c r="G19308">
        <v>50828</v>
      </c>
    </row>
    <row r="19309" spans="1:7" x14ac:dyDescent="0.15">
      <c r="A19309">
        <v>19307</v>
      </c>
      <c r="B19309">
        <v>24.133749999999999</v>
      </c>
      <c r="C19309">
        <v>49392</v>
      </c>
      <c r="D19309">
        <v>0</v>
      </c>
      <c r="E19309">
        <v>-26.392910224300099</v>
      </c>
      <c r="F19309">
        <v>78.559738134206</v>
      </c>
      <c r="G19309">
        <v>50834</v>
      </c>
    </row>
    <row r="19310" spans="1:7" x14ac:dyDescent="0.15">
      <c r="A19310">
        <v>19308</v>
      </c>
      <c r="B19310">
        <v>24.135000000000002</v>
      </c>
      <c r="C19310">
        <v>49312</v>
      </c>
      <c r="D19310">
        <v>0</v>
      </c>
      <c r="E19310">
        <v>-18.464890026128199</v>
      </c>
      <c r="F19310">
        <v>78.559738134206</v>
      </c>
      <c r="G19310">
        <v>50831</v>
      </c>
    </row>
    <row r="19311" spans="1:7" x14ac:dyDescent="0.15">
      <c r="A19311">
        <v>19309</v>
      </c>
      <c r="B19311">
        <v>24.13625</v>
      </c>
      <c r="C19311">
        <v>49183</v>
      </c>
      <c r="D19311">
        <v>0</v>
      </c>
      <c r="E19311">
        <v>-12.7939323824039</v>
      </c>
      <c r="F19311">
        <v>78.559738134206</v>
      </c>
      <c r="G19311">
        <v>50832</v>
      </c>
    </row>
    <row r="19312" spans="1:7" x14ac:dyDescent="0.15">
      <c r="A19312">
        <v>19310</v>
      </c>
      <c r="B19312">
        <v>24.137499999999999</v>
      </c>
      <c r="C19312">
        <v>49032</v>
      </c>
      <c r="D19312">
        <v>0</v>
      </c>
      <c r="E19312">
        <v>-9.0770742595768805</v>
      </c>
      <c r="F19312">
        <v>78.559738134206</v>
      </c>
      <c r="G19312">
        <v>50826</v>
      </c>
    </row>
    <row r="19313" spans="1:7" x14ac:dyDescent="0.15">
      <c r="A19313">
        <v>19311</v>
      </c>
      <c r="B19313">
        <v>24.138750000000002</v>
      </c>
      <c r="C19313">
        <v>48985</v>
      </c>
      <c r="D19313">
        <v>0</v>
      </c>
      <c r="E19313">
        <v>-7.34061547255624</v>
      </c>
      <c r="F19313">
        <v>78.559738134206</v>
      </c>
      <c r="G19313">
        <v>50845</v>
      </c>
    </row>
    <row r="19314" spans="1:7" x14ac:dyDescent="0.15">
      <c r="A19314">
        <v>19312</v>
      </c>
      <c r="B19314">
        <v>24.14</v>
      </c>
      <c r="C19314">
        <v>49126</v>
      </c>
      <c r="D19314">
        <v>0</v>
      </c>
      <c r="E19314">
        <v>-7.9656127504322303</v>
      </c>
      <c r="F19314">
        <v>78.559738134206</v>
      </c>
      <c r="G19314">
        <v>50830</v>
      </c>
    </row>
    <row r="19315" spans="1:7" x14ac:dyDescent="0.15">
      <c r="A19315">
        <v>19313</v>
      </c>
      <c r="B19315">
        <v>24.141249999999999</v>
      </c>
      <c r="C19315">
        <v>49394</v>
      </c>
      <c r="D19315">
        <v>0</v>
      </c>
      <c r="E19315">
        <v>-11.307876469943899</v>
      </c>
      <c r="F19315">
        <v>78.559738134206</v>
      </c>
      <c r="G19315">
        <v>50820</v>
      </c>
    </row>
    <row r="19316" spans="1:7" x14ac:dyDescent="0.15">
      <c r="A19316">
        <v>19314</v>
      </c>
      <c r="B19316">
        <v>24.142499999999998</v>
      </c>
      <c r="C19316">
        <v>49661</v>
      </c>
      <c r="D19316">
        <v>0</v>
      </c>
      <c r="E19316">
        <v>-17.156707317070001</v>
      </c>
      <c r="F19316">
        <v>78.559738134206</v>
      </c>
      <c r="G19316">
        <v>50835</v>
      </c>
    </row>
    <row r="19317" spans="1:7" x14ac:dyDescent="0.15">
      <c r="A19317">
        <v>19315</v>
      </c>
      <c r="B19317">
        <v>24.143750000000001</v>
      </c>
      <c r="C19317">
        <v>49816</v>
      </c>
      <c r="D19317">
        <v>0</v>
      </c>
      <c r="E19317">
        <v>-23.9721254355354</v>
      </c>
      <c r="F19317">
        <v>78.559738134206</v>
      </c>
      <c r="G19317">
        <v>50828</v>
      </c>
    </row>
    <row r="19318" spans="1:7" x14ac:dyDescent="0.15">
      <c r="A19318">
        <v>19316</v>
      </c>
      <c r="B19318">
        <v>24.145</v>
      </c>
      <c r="C19318">
        <v>49880</v>
      </c>
      <c r="D19318">
        <v>0</v>
      </c>
      <c r="E19318">
        <v>-29.9060063697689</v>
      </c>
      <c r="F19318">
        <v>78.559738134206</v>
      </c>
      <c r="G19318">
        <v>50825</v>
      </c>
    </row>
    <row r="19319" spans="1:7" x14ac:dyDescent="0.15">
      <c r="A19319">
        <v>19317</v>
      </c>
      <c r="B19319">
        <v>24.146249999999998</v>
      </c>
      <c r="C19319">
        <v>49886</v>
      </c>
      <c r="D19319">
        <v>0</v>
      </c>
      <c r="E19319">
        <v>-33.157347016546701</v>
      </c>
      <c r="F19319">
        <v>78.559738134206</v>
      </c>
      <c r="G19319">
        <v>50833</v>
      </c>
    </row>
    <row r="19320" spans="1:7" x14ac:dyDescent="0.15">
      <c r="A19320">
        <v>19318</v>
      </c>
      <c r="B19320">
        <v>24.147500000000001</v>
      </c>
      <c r="C19320">
        <v>49840</v>
      </c>
      <c r="D19320">
        <v>0</v>
      </c>
      <c r="E19320">
        <v>-32.601347452086898</v>
      </c>
      <c r="F19320">
        <v>78.559738134206</v>
      </c>
      <c r="G19320">
        <v>50831</v>
      </c>
    </row>
    <row r="19321" spans="1:7" x14ac:dyDescent="0.15">
      <c r="A19321">
        <v>19319</v>
      </c>
      <c r="B19321">
        <v>24.14875</v>
      </c>
      <c r="C19321">
        <v>49772</v>
      </c>
      <c r="D19321">
        <v>0</v>
      </c>
      <c r="E19321">
        <v>-28.890445339718099</v>
      </c>
      <c r="F19321">
        <v>78.559738134206</v>
      </c>
      <c r="G19321">
        <v>50826</v>
      </c>
    </row>
    <row r="19322" spans="1:7" x14ac:dyDescent="0.15">
      <c r="A19322">
        <v>19320</v>
      </c>
      <c r="B19322">
        <v>24.15</v>
      </c>
      <c r="C19322">
        <v>49646</v>
      </c>
      <c r="D19322">
        <v>0</v>
      </c>
      <c r="E19322">
        <v>-24.064423181618601</v>
      </c>
      <c r="F19322">
        <v>78.559738134206</v>
      </c>
      <c r="G19322">
        <v>50826</v>
      </c>
    </row>
    <row r="19323" spans="1:7" x14ac:dyDescent="0.15">
      <c r="A19323">
        <v>19321</v>
      </c>
      <c r="B19323">
        <v>24.151250000000001</v>
      </c>
      <c r="C19323">
        <v>49513</v>
      </c>
      <c r="D19323">
        <v>0</v>
      </c>
      <c r="E19323">
        <v>-19.9708024825777</v>
      </c>
      <c r="F19323">
        <v>78.559738134206</v>
      </c>
      <c r="G19323">
        <v>50833</v>
      </c>
    </row>
    <row r="19324" spans="1:7" x14ac:dyDescent="0.15">
      <c r="A19324">
        <v>19322</v>
      </c>
      <c r="B19324">
        <v>24.1525</v>
      </c>
      <c r="C19324">
        <v>49303</v>
      </c>
      <c r="D19324">
        <v>0</v>
      </c>
      <c r="E19324">
        <v>-17.809856816204</v>
      </c>
      <c r="F19324">
        <v>78.559738134206</v>
      </c>
      <c r="G19324">
        <v>50827</v>
      </c>
    </row>
    <row r="19325" spans="1:7" x14ac:dyDescent="0.15">
      <c r="A19325">
        <v>19323</v>
      </c>
      <c r="B19325">
        <v>24.153749999999999</v>
      </c>
      <c r="C19325">
        <v>49043</v>
      </c>
      <c r="D19325">
        <v>0</v>
      </c>
      <c r="E19325">
        <v>-17.233752994337902</v>
      </c>
      <c r="F19325">
        <v>78.559738134206</v>
      </c>
      <c r="G19325">
        <v>50816</v>
      </c>
    </row>
    <row r="19326" spans="1:7" x14ac:dyDescent="0.15">
      <c r="A19326">
        <v>19324</v>
      </c>
      <c r="B19326">
        <v>24.155000000000001</v>
      </c>
      <c r="C19326">
        <v>48848</v>
      </c>
      <c r="D19326">
        <v>0</v>
      </c>
      <c r="E19326">
        <v>-17.413358830574001</v>
      </c>
      <c r="F19326">
        <v>78.559738134206</v>
      </c>
      <c r="G19326">
        <v>50835</v>
      </c>
    </row>
    <row r="19327" spans="1:7" x14ac:dyDescent="0.15">
      <c r="A19327">
        <v>19325</v>
      </c>
      <c r="B19327">
        <v>24.15625</v>
      </c>
      <c r="C19327">
        <v>48879</v>
      </c>
      <c r="D19327">
        <v>0</v>
      </c>
      <c r="E19327">
        <v>-17.978250217767702</v>
      </c>
      <c r="F19327">
        <v>78.559738134206</v>
      </c>
      <c r="G19327">
        <v>50827</v>
      </c>
    </row>
    <row r="19328" spans="1:7" x14ac:dyDescent="0.15">
      <c r="A19328">
        <v>19326</v>
      </c>
      <c r="B19328">
        <v>24.157499999999999</v>
      </c>
      <c r="C19328">
        <v>49064</v>
      </c>
      <c r="D19328">
        <v>0</v>
      </c>
      <c r="E19328">
        <v>-19.0141346363243</v>
      </c>
      <c r="F19328">
        <v>78.559738134206</v>
      </c>
      <c r="G19328">
        <v>50835</v>
      </c>
    </row>
    <row r="19329" spans="1:7" x14ac:dyDescent="0.15">
      <c r="A19329">
        <v>19327</v>
      </c>
      <c r="B19329">
        <v>24.158750000000001</v>
      </c>
      <c r="C19329">
        <v>49340</v>
      </c>
      <c r="D19329">
        <v>0</v>
      </c>
      <c r="E19329">
        <v>-20.4180259146342</v>
      </c>
      <c r="F19329">
        <v>78.559738134206</v>
      </c>
      <c r="G19329">
        <v>50822</v>
      </c>
    </row>
    <row r="19330" spans="1:7" x14ac:dyDescent="0.15">
      <c r="A19330">
        <v>19328</v>
      </c>
      <c r="B19330">
        <v>24.16</v>
      </c>
      <c r="C19330">
        <v>49542</v>
      </c>
      <c r="D19330">
        <v>0</v>
      </c>
      <c r="E19330">
        <v>-21.425917356268702</v>
      </c>
      <c r="F19330">
        <v>78.559738134206</v>
      </c>
      <c r="G19330">
        <v>50827</v>
      </c>
    </row>
    <row r="19331" spans="1:7" x14ac:dyDescent="0.15">
      <c r="A19331">
        <v>19329</v>
      </c>
      <c r="B19331">
        <v>24.161249999999999</v>
      </c>
      <c r="C19331">
        <v>49633</v>
      </c>
      <c r="D19331">
        <v>0</v>
      </c>
      <c r="E19331">
        <v>-20.987934179003801</v>
      </c>
      <c r="F19331">
        <v>78.559738134206</v>
      </c>
      <c r="G19331">
        <v>50836</v>
      </c>
    </row>
    <row r="19332" spans="1:7" x14ac:dyDescent="0.15">
      <c r="A19332">
        <v>19330</v>
      </c>
      <c r="B19332">
        <v>24.162500000000001</v>
      </c>
      <c r="C19332">
        <v>49647</v>
      </c>
      <c r="D19332">
        <v>0</v>
      </c>
      <c r="E19332">
        <v>-17.964129192066999</v>
      </c>
      <c r="F19332">
        <v>78.559738134206</v>
      </c>
      <c r="G19332">
        <v>50831</v>
      </c>
    </row>
    <row r="19333" spans="1:7" x14ac:dyDescent="0.15">
      <c r="A19333">
        <v>19331</v>
      </c>
      <c r="B19333">
        <v>24.16375</v>
      </c>
      <c r="C19333">
        <v>49649</v>
      </c>
      <c r="D19333">
        <v>0</v>
      </c>
      <c r="E19333">
        <v>-11.912445557482901</v>
      </c>
      <c r="F19333">
        <v>78.559738134206</v>
      </c>
      <c r="G19333">
        <v>50827</v>
      </c>
    </row>
    <row r="19334" spans="1:7" x14ac:dyDescent="0.15">
      <c r="A19334">
        <v>19332</v>
      </c>
      <c r="B19334">
        <v>24.164999999999999</v>
      </c>
      <c r="C19334">
        <v>49601</v>
      </c>
      <c r="D19334">
        <v>0</v>
      </c>
      <c r="E19334">
        <v>-2.9455234647184598</v>
      </c>
      <c r="F19334">
        <v>78.559738134206</v>
      </c>
      <c r="G19334">
        <v>50838</v>
      </c>
    </row>
    <row r="19335" spans="1:7" x14ac:dyDescent="0.15">
      <c r="A19335">
        <v>19333</v>
      </c>
      <c r="B19335">
        <v>24.166250000000002</v>
      </c>
      <c r="C19335">
        <v>49481</v>
      </c>
      <c r="D19335">
        <v>0</v>
      </c>
      <c r="E19335">
        <v>7.5779126742190801</v>
      </c>
      <c r="F19335">
        <v>78.559738134206</v>
      </c>
      <c r="G19335">
        <v>50829</v>
      </c>
    </row>
    <row r="19336" spans="1:7" x14ac:dyDescent="0.15">
      <c r="A19336">
        <v>19334</v>
      </c>
      <c r="B19336">
        <v>24.1675</v>
      </c>
      <c r="C19336">
        <v>49386</v>
      </c>
      <c r="D19336">
        <v>0</v>
      </c>
      <c r="E19336">
        <v>17.839214939028398</v>
      </c>
      <c r="F19336">
        <v>78.559738134206</v>
      </c>
      <c r="G19336">
        <v>50838</v>
      </c>
    </row>
    <row r="19337" spans="1:7" x14ac:dyDescent="0.15">
      <c r="A19337">
        <v>19335</v>
      </c>
      <c r="B19337">
        <v>24.168749999999999</v>
      </c>
      <c r="C19337">
        <v>49245</v>
      </c>
      <c r="D19337">
        <v>0</v>
      </c>
      <c r="E19337">
        <v>26.418318543123</v>
      </c>
      <c r="F19337">
        <v>78.559738134206</v>
      </c>
      <c r="G19337">
        <v>50835</v>
      </c>
    </row>
    <row r="19338" spans="1:7" x14ac:dyDescent="0.15">
      <c r="A19338">
        <v>19336</v>
      </c>
      <c r="B19338">
        <v>24.17</v>
      </c>
      <c r="C19338">
        <v>49055</v>
      </c>
      <c r="D19338">
        <v>0</v>
      </c>
      <c r="E19338">
        <v>32.982238131537997</v>
      </c>
      <c r="F19338">
        <v>78.559738134206</v>
      </c>
      <c r="G19338">
        <v>50834</v>
      </c>
    </row>
    <row r="19339" spans="1:7" x14ac:dyDescent="0.15">
      <c r="A19339">
        <v>19337</v>
      </c>
      <c r="B19339">
        <v>24.171250000000001</v>
      </c>
      <c r="C19339">
        <v>48899</v>
      </c>
      <c r="D19339">
        <v>0</v>
      </c>
      <c r="E19339">
        <v>37.796472125439301</v>
      </c>
      <c r="F19339">
        <v>78.559738134206</v>
      </c>
      <c r="G19339">
        <v>50833</v>
      </c>
    </row>
    <row r="19340" spans="1:7" x14ac:dyDescent="0.15">
      <c r="A19340">
        <v>19338</v>
      </c>
      <c r="B19340">
        <v>24.172499999999999</v>
      </c>
      <c r="C19340">
        <v>48959</v>
      </c>
      <c r="D19340">
        <v>0</v>
      </c>
      <c r="E19340">
        <v>40.711454703839102</v>
      </c>
      <c r="F19340">
        <v>78.559738134206</v>
      </c>
      <c r="G19340">
        <v>50833</v>
      </c>
    </row>
    <row r="19341" spans="1:7" x14ac:dyDescent="0.15">
      <c r="A19341">
        <v>19339</v>
      </c>
      <c r="B19341">
        <v>24.173749999999998</v>
      </c>
      <c r="C19341">
        <v>49214</v>
      </c>
      <c r="D19341">
        <v>0</v>
      </c>
      <c r="E19341">
        <v>40.745844675528097</v>
      </c>
      <c r="F19341">
        <v>78.559738134206</v>
      </c>
      <c r="G19341">
        <v>50837</v>
      </c>
    </row>
    <row r="19342" spans="1:7" x14ac:dyDescent="0.15">
      <c r="A19342">
        <v>19340</v>
      </c>
      <c r="B19342">
        <v>24.175000000000001</v>
      </c>
      <c r="C19342">
        <v>49524</v>
      </c>
      <c r="D19342">
        <v>0</v>
      </c>
      <c r="E19342">
        <v>37.076876905493002</v>
      </c>
      <c r="F19342">
        <v>78.559738134206</v>
      </c>
      <c r="G19342">
        <v>50835</v>
      </c>
    </row>
    <row r="19343" spans="1:7" x14ac:dyDescent="0.15">
      <c r="A19343">
        <v>19341</v>
      </c>
      <c r="B19343">
        <v>24.17625</v>
      </c>
      <c r="C19343">
        <v>49773</v>
      </c>
      <c r="D19343">
        <v>0</v>
      </c>
      <c r="E19343">
        <v>30.321020252620698</v>
      </c>
      <c r="F19343">
        <v>78.559738134206</v>
      </c>
      <c r="G19343">
        <v>50837</v>
      </c>
    </row>
    <row r="19344" spans="1:7" x14ac:dyDescent="0.15">
      <c r="A19344">
        <v>19342</v>
      </c>
      <c r="B19344">
        <v>24.177499999999998</v>
      </c>
      <c r="C19344">
        <v>49893</v>
      </c>
      <c r="D19344">
        <v>0</v>
      </c>
      <c r="E19344">
        <v>21.830294533974701</v>
      </c>
      <c r="F19344">
        <v>78.559738134206</v>
      </c>
      <c r="G19344">
        <v>50836</v>
      </c>
    </row>
    <row r="19345" spans="1:7" x14ac:dyDescent="0.15">
      <c r="A19345">
        <v>19343</v>
      </c>
      <c r="B19345">
        <v>24.178750000000001</v>
      </c>
      <c r="C19345">
        <v>49882</v>
      </c>
      <c r="D19345">
        <v>0</v>
      </c>
      <c r="E19345">
        <v>13.6509296058421</v>
      </c>
      <c r="F19345">
        <v>78.559738134206</v>
      </c>
      <c r="G19345">
        <v>50832</v>
      </c>
    </row>
    <row r="19346" spans="1:7" x14ac:dyDescent="0.15">
      <c r="A19346">
        <v>19344</v>
      </c>
      <c r="B19346">
        <v>24.18</v>
      </c>
      <c r="C19346">
        <v>49808</v>
      </c>
      <c r="D19346">
        <v>0</v>
      </c>
      <c r="E19346">
        <v>7.5526241289253404</v>
      </c>
      <c r="F19346">
        <v>78.559738134206</v>
      </c>
      <c r="G19346">
        <v>50834</v>
      </c>
    </row>
    <row r="19347" spans="1:7" x14ac:dyDescent="0.15">
      <c r="A19347">
        <v>19345</v>
      </c>
      <c r="B19347">
        <v>24.181249999999999</v>
      </c>
      <c r="C19347">
        <v>49703</v>
      </c>
      <c r="D19347">
        <v>0</v>
      </c>
      <c r="E19347">
        <v>4.5931824368508396</v>
      </c>
      <c r="F19347">
        <v>78.559738134206</v>
      </c>
      <c r="G19347">
        <v>50828</v>
      </c>
    </row>
    <row r="19348" spans="1:7" x14ac:dyDescent="0.15">
      <c r="A19348">
        <v>19346</v>
      </c>
      <c r="B19348">
        <v>24.182500000000001</v>
      </c>
      <c r="C19348">
        <v>49570</v>
      </c>
      <c r="D19348">
        <v>0</v>
      </c>
      <c r="E19348">
        <v>4.5753810975593296</v>
      </c>
      <c r="F19348">
        <v>78.559738134206</v>
      </c>
      <c r="G19348">
        <v>50832</v>
      </c>
    </row>
    <row r="19349" spans="1:7" x14ac:dyDescent="0.15">
      <c r="A19349">
        <v>19347</v>
      </c>
      <c r="B19349">
        <v>24.18375</v>
      </c>
      <c r="C19349">
        <v>49418</v>
      </c>
      <c r="D19349">
        <v>0</v>
      </c>
      <c r="E19349">
        <v>6.3933226263006899</v>
      </c>
      <c r="F19349">
        <v>78.559738134206</v>
      </c>
      <c r="G19349">
        <v>50837</v>
      </c>
    </row>
    <row r="19350" spans="1:7" x14ac:dyDescent="0.15">
      <c r="A19350">
        <v>19348</v>
      </c>
      <c r="B19350">
        <v>24.184999999999999</v>
      </c>
      <c r="C19350">
        <v>49294</v>
      </c>
      <c r="D19350">
        <v>0</v>
      </c>
      <c r="E19350">
        <v>8.4136650696837005</v>
      </c>
      <c r="F19350">
        <v>78.559738134206</v>
      </c>
      <c r="G19350">
        <v>50821</v>
      </c>
    </row>
    <row r="19351" spans="1:7" x14ac:dyDescent="0.15">
      <c r="A19351">
        <v>19349</v>
      </c>
      <c r="B19351">
        <v>24.186250000000001</v>
      </c>
      <c r="C19351">
        <v>49153</v>
      </c>
      <c r="D19351">
        <v>0</v>
      </c>
      <c r="E19351">
        <v>9.4781263610575497</v>
      </c>
      <c r="F19351">
        <v>78.559738134206</v>
      </c>
      <c r="G19351">
        <v>50829</v>
      </c>
    </row>
    <row r="19352" spans="1:7" x14ac:dyDescent="0.15">
      <c r="A19352">
        <v>19350</v>
      </c>
      <c r="B19352">
        <v>24.1875</v>
      </c>
      <c r="C19352">
        <v>49048</v>
      </c>
      <c r="D19352">
        <v>0</v>
      </c>
      <c r="E19352">
        <v>9.3017884364062393</v>
      </c>
      <c r="F19352">
        <v>78.559738134206</v>
      </c>
      <c r="G19352">
        <v>50824</v>
      </c>
    </row>
    <row r="19353" spans="1:7" x14ac:dyDescent="0.15">
      <c r="A19353">
        <v>19351</v>
      </c>
      <c r="B19353">
        <v>24.188749999999999</v>
      </c>
      <c r="C19353">
        <v>49107</v>
      </c>
      <c r="D19353">
        <v>0</v>
      </c>
      <c r="E19353">
        <v>7.8537810322222903</v>
      </c>
      <c r="F19353">
        <v>78.559738134206</v>
      </c>
      <c r="G19353">
        <v>50827</v>
      </c>
    </row>
    <row r="19354" spans="1:7" x14ac:dyDescent="0.15">
      <c r="A19354">
        <v>19352</v>
      </c>
      <c r="B19354">
        <v>24.19</v>
      </c>
      <c r="C19354">
        <v>49342</v>
      </c>
      <c r="D19354">
        <v>0</v>
      </c>
      <c r="E19354">
        <v>4.5790233013876804</v>
      </c>
      <c r="F19354">
        <v>78.559738134206</v>
      </c>
      <c r="G19354">
        <v>50828</v>
      </c>
    </row>
    <row r="19355" spans="1:7" x14ac:dyDescent="0.15">
      <c r="A19355">
        <v>19353</v>
      </c>
      <c r="B19355">
        <v>24.19125</v>
      </c>
      <c r="C19355">
        <v>49637</v>
      </c>
      <c r="D19355">
        <v>0</v>
      </c>
      <c r="E19355">
        <v>-1.16714939024678</v>
      </c>
      <c r="F19355">
        <v>78.559738134206</v>
      </c>
      <c r="G19355">
        <v>50828</v>
      </c>
    </row>
    <row r="19356" spans="1:7" x14ac:dyDescent="0.15">
      <c r="A19356">
        <v>19354</v>
      </c>
      <c r="B19356">
        <v>24.192499999999999</v>
      </c>
      <c r="C19356">
        <v>49881</v>
      </c>
      <c r="D19356">
        <v>0</v>
      </c>
      <c r="E19356">
        <v>-8.5826437282248698</v>
      </c>
      <c r="F19356">
        <v>78.559738134206</v>
      </c>
      <c r="G19356">
        <v>50826</v>
      </c>
    </row>
    <row r="19357" spans="1:7" x14ac:dyDescent="0.15">
      <c r="A19357">
        <v>19355</v>
      </c>
      <c r="B19357">
        <v>24.193750000000001</v>
      </c>
      <c r="C19357">
        <v>50008</v>
      </c>
      <c r="D19357">
        <v>0</v>
      </c>
      <c r="E19357">
        <v>-16.0554061411185</v>
      </c>
      <c r="F19357">
        <v>78.559738134206</v>
      </c>
      <c r="G19357">
        <v>50833</v>
      </c>
    </row>
    <row r="19358" spans="1:7" x14ac:dyDescent="0.15">
      <c r="A19358">
        <v>19356</v>
      </c>
      <c r="B19358">
        <v>24.195</v>
      </c>
      <c r="C19358">
        <v>50030</v>
      </c>
      <c r="D19358">
        <v>0</v>
      </c>
      <c r="E19358">
        <v>-21.722069631972801</v>
      </c>
      <c r="F19358">
        <v>78.559738134206</v>
      </c>
      <c r="G19358">
        <v>50817</v>
      </c>
    </row>
    <row r="19359" spans="1:7" x14ac:dyDescent="0.15">
      <c r="A19359">
        <v>19357</v>
      </c>
      <c r="B19359">
        <v>24.196249999999999</v>
      </c>
      <c r="C19359">
        <v>50020</v>
      </c>
      <c r="D19359">
        <v>0</v>
      </c>
      <c r="E19359">
        <v>-24.4197898519215</v>
      </c>
      <c r="F19359">
        <v>78.559738134206</v>
      </c>
      <c r="G19359">
        <v>50826</v>
      </c>
    </row>
    <row r="19360" spans="1:7" x14ac:dyDescent="0.15">
      <c r="A19360">
        <v>19358</v>
      </c>
      <c r="B19360">
        <v>24.197500000000002</v>
      </c>
      <c r="C19360">
        <v>49982</v>
      </c>
      <c r="D19360">
        <v>0</v>
      </c>
      <c r="E19360">
        <v>-23.753450293988902</v>
      </c>
      <c r="F19360">
        <v>78.559738134206</v>
      </c>
      <c r="G19360">
        <v>50820</v>
      </c>
    </row>
    <row r="19361" spans="1:7" x14ac:dyDescent="0.15">
      <c r="A19361">
        <v>19359</v>
      </c>
      <c r="B19361">
        <v>24.19875</v>
      </c>
      <c r="C19361">
        <v>49906</v>
      </c>
      <c r="D19361">
        <v>0</v>
      </c>
      <c r="E19361">
        <v>-20.491832262632698</v>
      </c>
      <c r="F19361">
        <v>78.559738134206</v>
      </c>
      <c r="G19361">
        <v>50828</v>
      </c>
    </row>
    <row r="19362" spans="1:7" x14ac:dyDescent="0.15">
      <c r="A19362">
        <v>19360</v>
      </c>
      <c r="B19362">
        <v>24.2</v>
      </c>
      <c r="C19362">
        <v>49838</v>
      </c>
      <c r="D19362">
        <v>0</v>
      </c>
      <c r="E19362">
        <v>-16.5532379682118</v>
      </c>
      <c r="F19362">
        <v>78.559738134206</v>
      </c>
      <c r="G19362">
        <v>50827</v>
      </c>
    </row>
    <row r="19363" spans="1:7" x14ac:dyDescent="0.15">
      <c r="A19363">
        <v>19361</v>
      </c>
      <c r="B19363">
        <v>24.201250000000002</v>
      </c>
      <c r="C19363">
        <v>49762</v>
      </c>
      <c r="D19363">
        <v>0</v>
      </c>
      <c r="E19363">
        <v>-14.2624945557545</v>
      </c>
      <c r="F19363">
        <v>78.559738134206</v>
      </c>
      <c r="G19363">
        <v>50830</v>
      </c>
    </row>
    <row r="19364" spans="1:7" x14ac:dyDescent="0.15">
      <c r="A19364">
        <v>19362</v>
      </c>
      <c r="B19364">
        <v>24.202500000000001</v>
      </c>
      <c r="C19364">
        <v>49617</v>
      </c>
      <c r="D19364">
        <v>0</v>
      </c>
      <c r="E19364">
        <v>-15.1068447844091</v>
      </c>
      <c r="F19364">
        <v>78.559738134206</v>
      </c>
      <c r="G19364">
        <v>50829</v>
      </c>
    </row>
    <row r="19365" spans="1:7" x14ac:dyDescent="0.15">
      <c r="A19365">
        <v>19363</v>
      </c>
      <c r="B19365">
        <v>24.203749999999999</v>
      </c>
      <c r="C19365">
        <v>49422</v>
      </c>
      <c r="D19365">
        <v>0</v>
      </c>
      <c r="E19365">
        <v>-19.441810485627698</v>
      </c>
      <c r="F19365">
        <v>78.559738134206</v>
      </c>
      <c r="G19365">
        <v>50823</v>
      </c>
    </row>
    <row r="19366" spans="1:7" x14ac:dyDescent="0.15">
      <c r="A19366">
        <v>19364</v>
      </c>
      <c r="B19366">
        <v>24.204999999999998</v>
      </c>
      <c r="C19366">
        <v>49331</v>
      </c>
      <c r="D19366">
        <v>0</v>
      </c>
      <c r="E19366">
        <v>-27.0729475174203</v>
      </c>
      <c r="F19366">
        <v>78.559738134206</v>
      </c>
      <c r="G19366">
        <v>50829</v>
      </c>
    </row>
    <row r="19367" spans="1:7" x14ac:dyDescent="0.15">
      <c r="A19367">
        <v>19365</v>
      </c>
      <c r="B19367">
        <v>24.206250000000001</v>
      </c>
      <c r="C19367">
        <v>49429</v>
      </c>
      <c r="D19367">
        <v>0</v>
      </c>
      <c r="E19367">
        <v>-37.9781100283071</v>
      </c>
      <c r="F19367">
        <v>78.559738134206</v>
      </c>
      <c r="G19367">
        <v>50841</v>
      </c>
    </row>
    <row r="19368" spans="1:7" x14ac:dyDescent="0.15">
      <c r="A19368">
        <v>19366</v>
      </c>
      <c r="B19368">
        <v>24.2075</v>
      </c>
      <c r="C19368">
        <v>49650</v>
      </c>
      <c r="D19368">
        <v>0</v>
      </c>
      <c r="E19368">
        <v>-52.052268891547101</v>
      </c>
      <c r="F19368">
        <v>78.559738134206</v>
      </c>
      <c r="G19368">
        <v>50821</v>
      </c>
    </row>
    <row r="19369" spans="1:7" x14ac:dyDescent="0.15">
      <c r="A19369">
        <v>19367</v>
      </c>
      <c r="B19369">
        <v>24.208749999999998</v>
      </c>
      <c r="C19369">
        <v>49911</v>
      </c>
      <c r="D19369">
        <v>0</v>
      </c>
      <c r="E19369">
        <v>-68.523628048773404</v>
      </c>
      <c r="F19369">
        <v>78.559738134206</v>
      </c>
      <c r="G19369">
        <v>50838</v>
      </c>
    </row>
    <row r="19370" spans="1:7" x14ac:dyDescent="0.15">
      <c r="A19370">
        <v>19368</v>
      </c>
      <c r="B19370">
        <v>24.21</v>
      </c>
      <c r="C19370">
        <v>50094</v>
      </c>
      <c r="D19370">
        <v>0</v>
      </c>
      <c r="E19370">
        <v>-85.494614274819497</v>
      </c>
      <c r="F19370">
        <v>78.559738134206</v>
      </c>
      <c r="G19370">
        <v>50841</v>
      </c>
    </row>
    <row r="19371" spans="1:7" x14ac:dyDescent="0.15">
      <c r="A19371">
        <v>19369</v>
      </c>
      <c r="B19371">
        <v>24.21125</v>
      </c>
      <c r="C19371">
        <v>50191</v>
      </c>
      <c r="D19371">
        <v>0</v>
      </c>
      <c r="E19371">
        <v>-100.842658427694</v>
      </c>
      <c r="F19371">
        <v>78.559738134206</v>
      </c>
      <c r="G19371">
        <v>50826</v>
      </c>
    </row>
    <row r="19372" spans="1:7" x14ac:dyDescent="0.15">
      <c r="A19372">
        <v>19370</v>
      </c>
      <c r="B19372">
        <v>24.212499999999999</v>
      </c>
      <c r="C19372">
        <v>50231</v>
      </c>
      <c r="D19372">
        <v>0</v>
      </c>
      <c r="E19372">
        <v>-112.84785088196401</v>
      </c>
      <c r="F19372">
        <v>78.559738134206</v>
      </c>
      <c r="G19372">
        <v>50841</v>
      </c>
    </row>
    <row r="19373" spans="1:7" x14ac:dyDescent="0.15">
      <c r="A19373">
        <v>19371</v>
      </c>
      <c r="B19373">
        <v>24.213750000000001</v>
      </c>
      <c r="C19373">
        <v>50230</v>
      </c>
      <c r="D19373">
        <v>0</v>
      </c>
      <c r="E19373">
        <v>-120.224021395899</v>
      </c>
      <c r="F19373">
        <v>78.559738134206</v>
      </c>
      <c r="G19373">
        <v>50832</v>
      </c>
    </row>
    <row r="19374" spans="1:7" x14ac:dyDescent="0.15">
      <c r="A19374">
        <v>19372</v>
      </c>
      <c r="B19374">
        <v>24.215</v>
      </c>
      <c r="C19374">
        <v>50194</v>
      </c>
      <c r="D19374">
        <v>0</v>
      </c>
      <c r="E19374">
        <v>-122.789360572729</v>
      </c>
      <c r="F19374">
        <v>78.559738134206</v>
      </c>
      <c r="G19374">
        <v>50836</v>
      </c>
    </row>
    <row r="19375" spans="1:7" x14ac:dyDescent="0.15">
      <c r="A19375">
        <v>19373</v>
      </c>
      <c r="B19375">
        <v>24.216249999999999</v>
      </c>
      <c r="C19375">
        <v>50126</v>
      </c>
      <c r="D19375">
        <v>0</v>
      </c>
      <c r="E19375">
        <v>-121.57966436193099</v>
      </c>
      <c r="F19375">
        <v>78.559738134206</v>
      </c>
      <c r="G19375">
        <v>50833</v>
      </c>
    </row>
    <row r="19376" spans="1:7" x14ac:dyDescent="0.15">
      <c r="A19376">
        <v>19374</v>
      </c>
      <c r="B19376">
        <v>24.217500000000001</v>
      </c>
      <c r="C19376">
        <v>50076</v>
      </c>
      <c r="D19376">
        <v>0</v>
      </c>
      <c r="E19376">
        <v>-118.325400152436</v>
      </c>
      <c r="F19376">
        <v>78.559738134206</v>
      </c>
      <c r="G19376">
        <v>50829</v>
      </c>
    </row>
    <row r="19377" spans="1:7" x14ac:dyDescent="0.15">
      <c r="A19377">
        <v>19375</v>
      </c>
      <c r="B19377">
        <v>24.21875</v>
      </c>
      <c r="C19377">
        <v>49956</v>
      </c>
      <c r="D19377">
        <v>0</v>
      </c>
      <c r="E19377">
        <v>-114.76049787674199</v>
      </c>
      <c r="F19377">
        <v>78.559738134206</v>
      </c>
      <c r="G19377">
        <v>50829</v>
      </c>
    </row>
    <row r="19378" spans="1:7" x14ac:dyDescent="0.15">
      <c r="A19378">
        <v>19376</v>
      </c>
      <c r="B19378">
        <v>24.22</v>
      </c>
      <c r="C19378">
        <v>49801</v>
      </c>
      <c r="D19378">
        <v>0</v>
      </c>
      <c r="E19378">
        <v>-111.46413463632101</v>
      </c>
      <c r="F19378">
        <v>78.559738134206</v>
      </c>
      <c r="G19378">
        <v>50837</v>
      </c>
    </row>
    <row r="19379" spans="1:7" x14ac:dyDescent="0.15">
      <c r="A19379">
        <v>19377</v>
      </c>
      <c r="B19379">
        <v>24.221250000000001</v>
      </c>
      <c r="C19379">
        <v>49703</v>
      </c>
      <c r="D19379">
        <v>0</v>
      </c>
      <c r="E19379">
        <v>-108.362498638934</v>
      </c>
      <c r="F19379">
        <v>78.559738134206</v>
      </c>
      <c r="G19379">
        <v>50833</v>
      </c>
    </row>
    <row r="19380" spans="1:7" x14ac:dyDescent="0.15">
      <c r="A19380">
        <v>19378</v>
      </c>
      <c r="B19380">
        <v>24.2225</v>
      </c>
      <c r="C19380">
        <v>49784</v>
      </c>
      <c r="D19380">
        <v>0</v>
      </c>
      <c r="E19380">
        <v>-105.76586863022099</v>
      </c>
      <c r="F19380">
        <v>78.559738134206</v>
      </c>
      <c r="G19380">
        <v>50826</v>
      </c>
    </row>
    <row r="19381" spans="1:7" x14ac:dyDescent="0.15">
      <c r="A19381">
        <v>19379</v>
      </c>
      <c r="B19381">
        <v>24.223749999999999</v>
      </c>
      <c r="C19381">
        <v>50041</v>
      </c>
      <c r="D19381">
        <v>0</v>
      </c>
      <c r="E19381">
        <v>-104.65351562499301</v>
      </c>
      <c r="F19381">
        <v>78.559738134206</v>
      </c>
      <c r="G19381">
        <v>50831</v>
      </c>
    </row>
    <row r="19382" spans="1:7" x14ac:dyDescent="0.15">
      <c r="A19382">
        <v>19380</v>
      </c>
      <c r="B19382">
        <v>24.225000000000001</v>
      </c>
      <c r="C19382">
        <v>50305</v>
      </c>
      <c r="D19382">
        <v>0</v>
      </c>
      <c r="E19382">
        <v>-105.029658917676</v>
      </c>
      <c r="F19382">
        <v>78.559738134206</v>
      </c>
      <c r="G19382">
        <v>50842</v>
      </c>
    </row>
    <row r="19383" spans="1:7" x14ac:dyDescent="0.15">
      <c r="A19383">
        <v>19381</v>
      </c>
      <c r="B19383">
        <v>24.22625</v>
      </c>
      <c r="C19383">
        <v>50478</v>
      </c>
      <c r="D19383">
        <v>0</v>
      </c>
      <c r="E19383">
        <v>-105.575439623248</v>
      </c>
      <c r="F19383">
        <v>78.559738134206</v>
      </c>
      <c r="G19383">
        <v>50819</v>
      </c>
    </row>
    <row r="19384" spans="1:7" x14ac:dyDescent="0.15">
      <c r="A19384">
        <v>19382</v>
      </c>
      <c r="B19384">
        <v>24.227499999999999</v>
      </c>
      <c r="C19384">
        <v>50512</v>
      </c>
      <c r="D19384">
        <v>0</v>
      </c>
      <c r="E19384">
        <v>-104.536053190323</v>
      </c>
      <c r="F19384">
        <v>78.559738134206</v>
      </c>
      <c r="G19384">
        <v>50840</v>
      </c>
    </row>
    <row r="19385" spans="1:7" x14ac:dyDescent="0.15">
      <c r="A19385">
        <v>19383</v>
      </c>
      <c r="B19385">
        <v>24.228750000000002</v>
      </c>
      <c r="C19385">
        <v>50448</v>
      </c>
      <c r="D19385">
        <v>0</v>
      </c>
      <c r="E19385">
        <v>-100.072197571857</v>
      </c>
      <c r="F19385">
        <v>78.559738134206</v>
      </c>
      <c r="G19385">
        <v>50819</v>
      </c>
    </row>
    <row r="19386" spans="1:7" x14ac:dyDescent="0.15">
      <c r="A19386">
        <v>19384</v>
      </c>
      <c r="B19386">
        <v>24.23</v>
      </c>
      <c r="C19386">
        <v>50369</v>
      </c>
      <c r="D19386">
        <v>0</v>
      </c>
      <c r="E19386">
        <v>-91.113285333181906</v>
      </c>
      <c r="F19386">
        <v>78.559738134206</v>
      </c>
      <c r="G19386">
        <v>50817</v>
      </c>
    </row>
    <row r="19387" spans="1:7" x14ac:dyDescent="0.15">
      <c r="A19387">
        <v>19385</v>
      </c>
      <c r="B19387">
        <v>24.231249999999999</v>
      </c>
      <c r="C19387">
        <v>50256</v>
      </c>
      <c r="D19387">
        <v>0</v>
      </c>
      <c r="E19387">
        <v>-77.453316909840396</v>
      </c>
      <c r="F19387">
        <v>78.559738134206</v>
      </c>
      <c r="G19387">
        <v>50839</v>
      </c>
    </row>
    <row r="19388" spans="1:7" x14ac:dyDescent="0.15">
      <c r="A19388">
        <v>19386</v>
      </c>
      <c r="B19388">
        <v>24.232500000000002</v>
      </c>
      <c r="C19388">
        <v>50133</v>
      </c>
      <c r="D19388">
        <v>0</v>
      </c>
      <c r="E19388">
        <v>-60.488135616286897</v>
      </c>
      <c r="F19388">
        <v>78.559738134206</v>
      </c>
      <c r="G19388">
        <v>50821</v>
      </c>
    </row>
    <row r="19389" spans="1:7" x14ac:dyDescent="0.15">
      <c r="A19389">
        <v>19387</v>
      </c>
      <c r="B19389">
        <v>24.233750000000001</v>
      </c>
      <c r="C19389">
        <v>50043</v>
      </c>
      <c r="D19389">
        <v>0</v>
      </c>
      <c r="E19389">
        <v>-42.8494610191592</v>
      </c>
      <c r="F19389">
        <v>78.559738134206</v>
      </c>
      <c r="G19389">
        <v>50828</v>
      </c>
    </row>
    <row r="19390" spans="1:7" x14ac:dyDescent="0.15">
      <c r="A19390">
        <v>19388</v>
      </c>
      <c r="B19390">
        <v>24.234999999999999</v>
      </c>
      <c r="C19390">
        <v>49932</v>
      </c>
      <c r="D19390">
        <v>0</v>
      </c>
      <c r="E19390">
        <v>-26.855505498688199</v>
      </c>
      <c r="F19390">
        <v>78.559738134206</v>
      </c>
      <c r="G19390">
        <v>50839</v>
      </c>
    </row>
    <row r="19391" spans="1:7" x14ac:dyDescent="0.15">
      <c r="A19391">
        <v>19389</v>
      </c>
      <c r="B19391">
        <v>24.236249999999998</v>
      </c>
      <c r="C19391">
        <v>49737</v>
      </c>
      <c r="D19391">
        <v>0</v>
      </c>
      <c r="E19391">
        <v>-13.413447299644799</v>
      </c>
      <c r="F19391">
        <v>78.559738134206</v>
      </c>
      <c r="G19391">
        <v>50830</v>
      </c>
    </row>
    <row r="19392" spans="1:7" x14ac:dyDescent="0.15">
      <c r="A19392">
        <v>19390</v>
      </c>
      <c r="B19392">
        <v>24.237500000000001</v>
      </c>
      <c r="C19392">
        <v>49561</v>
      </c>
      <c r="D19392">
        <v>0</v>
      </c>
      <c r="E19392">
        <v>-2.2701042573999102</v>
      </c>
      <c r="F19392">
        <v>78.559738134206</v>
      </c>
      <c r="G19392">
        <v>50840</v>
      </c>
    </row>
    <row r="19393" spans="1:7" x14ac:dyDescent="0.15">
      <c r="A19393">
        <v>19391</v>
      </c>
      <c r="B19393">
        <v>24.23875</v>
      </c>
      <c r="C19393">
        <v>49538</v>
      </c>
      <c r="D19393">
        <v>0</v>
      </c>
      <c r="E19393">
        <v>6.9940262957397898</v>
      </c>
      <c r="F19393">
        <v>78.559738134206</v>
      </c>
      <c r="G19393">
        <v>50829</v>
      </c>
    </row>
    <row r="19394" spans="1:7" x14ac:dyDescent="0.15">
      <c r="A19394">
        <v>19392</v>
      </c>
      <c r="B19394">
        <v>24.24</v>
      </c>
      <c r="C19394">
        <v>49663</v>
      </c>
      <c r="D19394">
        <v>0</v>
      </c>
      <c r="E19394">
        <v>14.581175141560401</v>
      </c>
      <c r="F19394">
        <v>78.559738134206</v>
      </c>
      <c r="G19394">
        <v>50822</v>
      </c>
    </row>
    <row r="19395" spans="1:7" x14ac:dyDescent="0.15">
      <c r="A19395">
        <v>19393</v>
      </c>
      <c r="B19395">
        <v>24.241250000000001</v>
      </c>
      <c r="C19395">
        <v>49871</v>
      </c>
      <c r="D19395">
        <v>0</v>
      </c>
      <c r="E19395">
        <v>20.8770878702198</v>
      </c>
      <c r="F19395">
        <v>78.559738134206</v>
      </c>
      <c r="G19395">
        <v>50835</v>
      </c>
    </row>
    <row r="19396" spans="1:7" x14ac:dyDescent="0.15">
      <c r="A19396">
        <v>19394</v>
      </c>
      <c r="B19396">
        <v>24.2425</v>
      </c>
      <c r="C19396">
        <v>50066</v>
      </c>
      <c r="D19396">
        <v>0</v>
      </c>
      <c r="E19396">
        <v>26.996300631539299</v>
      </c>
      <c r="F19396">
        <v>78.559738134206</v>
      </c>
      <c r="G19396">
        <v>50829</v>
      </c>
    </row>
    <row r="19397" spans="1:7" x14ac:dyDescent="0.15">
      <c r="A19397">
        <v>19395</v>
      </c>
      <c r="B19397">
        <v>24.243749999999999</v>
      </c>
      <c r="C19397">
        <v>50135</v>
      </c>
      <c r="D19397">
        <v>0</v>
      </c>
      <c r="E19397">
        <v>35.076444087549099</v>
      </c>
      <c r="F19397">
        <v>78.559738134206</v>
      </c>
      <c r="G19397">
        <v>50831</v>
      </c>
    </row>
    <row r="19398" spans="1:7" x14ac:dyDescent="0.15">
      <c r="A19398">
        <v>19396</v>
      </c>
      <c r="B19398">
        <v>24.245000000000001</v>
      </c>
      <c r="C19398">
        <v>50107</v>
      </c>
      <c r="D19398">
        <v>0</v>
      </c>
      <c r="E19398">
        <v>46.6635534625484</v>
      </c>
      <c r="F19398">
        <v>78.559738134206</v>
      </c>
      <c r="G19398">
        <v>50834</v>
      </c>
    </row>
    <row r="19399" spans="1:7" x14ac:dyDescent="0.15">
      <c r="A19399">
        <v>19397</v>
      </c>
      <c r="B19399">
        <v>24.24625</v>
      </c>
      <c r="C19399">
        <v>50032</v>
      </c>
      <c r="D19399">
        <v>0</v>
      </c>
      <c r="E19399">
        <v>62.435178027003502</v>
      </c>
      <c r="F19399">
        <v>78.559738134206</v>
      </c>
      <c r="G19399">
        <v>50842</v>
      </c>
    </row>
    <row r="19400" spans="1:7" x14ac:dyDescent="0.15">
      <c r="A19400">
        <v>19398</v>
      </c>
      <c r="B19400">
        <v>24.247499999999999</v>
      </c>
      <c r="C19400">
        <v>49934</v>
      </c>
      <c r="D19400">
        <v>0</v>
      </c>
      <c r="E19400">
        <v>81.976910932055901</v>
      </c>
      <c r="F19400">
        <v>78.559738134206</v>
      </c>
      <c r="G19400">
        <v>50818</v>
      </c>
    </row>
    <row r="19401" spans="1:7" x14ac:dyDescent="0.15">
      <c r="A19401">
        <v>19399</v>
      </c>
      <c r="B19401">
        <v>24.248750000000001</v>
      </c>
      <c r="C19401">
        <v>49801</v>
      </c>
      <c r="D19401">
        <v>0</v>
      </c>
      <c r="E19401">
        <v>103.549131641984</v>
      </c>
      <c r="F19401">
        <v>78.559738134206</v>
      </c>
      <c r="G19401">
        <v>50840</v>
      </c>
    </row>
    <row r="19402" spans="1:7" x14ac:dyDescent="0.15">
      <c r="A19402">
        <v>19400</v>
      </c>
      <c r="B19402">
        <v>24.25</v>
      </c>
      <c r="C19402">
        <v>49704</v>
      </c>
      <c r="D19402">
        <v>0</v>
      </c>
      <c r="E19402">
        <v>124.690066964281</v>
      </c>
      <c r="F19402">
        <v>78.559738134206</v>
      </c>
      <c r="G19402">
        <v>50836</v>
      </c>
    </row>
    <row r="19403" spans="1:7" x14ac:dyDescent="0.15">
      <c r="A19403">
        <v>19401</v>
      </c>
      <c r="B19403">
        <v>24.251249999999999</v>
      </c>
      <c r="C19403">
        <v>49658</v>
      </c>
      <c r="D19403">
        <v>0</v>
      </c>
      <c r="E19403">
        <v>143.00049406576301</v>
      </c>
      <c r="F19403">
        <v>78.559738134206</v>
      </c>
      <c r="G19403">
        <v>50814</v>
      </c>
    </row>
    <row r="19404" spans="1:7" x14ac:dyDescent="0.15">
      <c r="A19404">
        <v>19402</v>
      </c>
      <c r="B19404">
        <v>24.252500000000001</v>
      </c>
      <c r="C19404">
        <v>49519</v>
      </c>
      <c r="D19404">
        <v>0</v>
      </c>
      <c r="E19404">
        <v>157.61362151567499</v>
      </c>
      <c r="F19404">
        <v>78.559738134206</v>
      </c>
      <c r="G19404">
        <v>50842</v>
      </c>
    </row>
    <row r="19405" spans="1:7" x14ac:dyDescent="0.15">
      <c r="A19405">
        <v>19403</v>
      </c>
      <c r="B19405">
        <v>24.25375</v>
      </c>
      <c r="C19405">
        <v>49337</v>
      </c>
      <c r="D19405">
        <v>0</v>
      </c>
      <c r="E19405">
        <v>169.205476916371</v>
      </c>
      <c r="F19405">
        <v>78.559738134206</v>
      </c>
      <c r="G19405">
        <v>50819</v>
      </c>
    </row>
    <row r="19406" spans="1:7" x14ac:dyDescent="0.15">
      <c r="A19406">
        <v>19404</v>
      </c>
      <c r="B19406">
        <v>24.254999999999999</v>
      </c>
      <c r="C19406">
        <v>49228</v>
      </c>
      <c r="D19406">
        <v>0</v>
      </c>
      <c r="E19406">
        <v>178.73333242595299</v>
      </c>
      <c r="F19406">
        <v>78.559738134206</v>
      </c>
      <c r="G19406">
        <v>50828</v>
      </c>
    </row>
    <row r="19407" spans="1:7" x14ac:dyDescent="0.15">
      <c r="A19407">
        <v>19405</v>
      </c>
      <c r="B19407">
        <v>24.256250000000001</v>
      </c>
      <c r="C19407">
        <v>49281</v>
      </c>
      <c r="D19407">
        <v>0</v>
      </c>
      <c r="E19407">
        <v>186.22919615635701</v>
      </c>
      <c r="F19407">
        <v>78.559738134206</v>
      </c>
      <c r="G19407">
        <v>50825</v>
      </c>
    </row>
    <row r="19408" spans="1:7" x14ac:dyDescent="0.15">
      <c r="A19408">
        <v>19406</v>
      </c>
      <c r="B19408">
        <v>24.2575</v>
      </c>
      <c r="C19408">
        <v>49468</v>
      </c>
      <c r="D19408">
        <v>0</v>
      </c>
      <c r="E19408">
        <v>191.36900587978801</v>
      </c>
      <c r="F19408">
        <v>78.559738134206</v>
      </c>
      <c r="G19408">
        <v>50820</v>
      </c>
    </row>
    <row r="19409" spans="1:7" x14ac:dyDescent="0.15">
      <c r="A19409">
        <v>19407</v>
      </c>
      <c r="B19409">
        <v>24.258749999999999</v>
      </c>
      <c r="C19409">
        <v>49686</v>
      </c>
      <c r="D19409">
        <v>0</v>
      </c>
      <c r="E19409">
        <v>194.46113485409001</v>
      </c>
      <c r="F19409">
        <v>78.559738134206</v>
      </c>
      <c r="G19409">
        <v>50827</v>
      </c>
    </row>
    <row r="19410" spans="1:7" x14ac:dyDescent="0.15">
      <c r="A19410">
        <v>19408</v>
      </c>
      <c r="B19410">
        <v>24.26</v>
      </c>
      <c r="C19410">
        <v>49828</v>
      </c>
      <c r="D19410">
        <v>0</v>
      </c>
      <c r="E19410">
        <v>196.2181620209</v>
      </c>
      <c r="F19410">
        <v>78.559738134206</v>
      </c>
      <c r="G19410">
        <v>50835</v>
      </c>
    </row>
    <row r="19411" spans="1:7" x14ac:dyDescent="0.15">
      <c r="A19411">
        <v>19409</v>
      </c>
      <c r="B19411">
        <v>24.26125</v>
      </c>
      <c r="C19411">
        <v>49891</v>
      </c>
      <c r="D19411">
        <v>0</v>
      </c>
      <c r="E19411">
        <v>197.67832643727601</v>
      </c>
      <c r="F19411">
        <v>78.559738134206</v>
      </c>
      <c r="G19411">
        <v>50810</v>
      </c>
    </row>
    <row r="19412" spans="1:7" x14ac:dyDescent="0.15">
      <c r="A19412">
        <v>19410</v>
      </c>
      <c r="B19412">
        <v>24.262499999999999</v>
      </c>
      <c r="C19412">
        <v>49858</v>
      </c>
      <c r="D19412">
        <v>0</v>
      </c>
      <c r="E19412">
        <v>200.09059913980201</v>
      </c>
      <c r="F19412">
        <v>78.559738134206</v>
      </c>
      <c r="G19412">
        <v>50837</v>
      </c>
    </row>
    <row r="19413" spans="1:7" x14ac:dyDescent="0.15">
      <c r="A19413">
        <v>19411</v>
      </c>
      <c r="B19413">
        <v>24.263750000000002</v>
      </c>
      <c r="C19413">
        <v>49821</v>
      </c>
      <c r="D19413">
        <v>0</v>
      </c>
      <c r="E19413">
        <v>203.902788817502</v>
      </c>
      <c r="F19413">
        <v>78.559738134206</v>
      </c>
      <c r="G19413">
        <v>50818</v>
      </c>
    </row>
    <row r="19414" spans="1:7" x14ac:dyDescent="0.15">
      <c r="A19414">
        <v>19412</v>
      </c>
      <c r="B19414">
        <v>24.265000000000001</v>
      </c>
      <c r="C19414">
        <v>49748</v>
      </c>
      <c r="D19414">
        <v>0</v>
      </c>
      <c r="E19414">
        <v>208.57205329920799</v>
      </c>
      <c r="F19414">
        <v>78.559738134206</v>
      </c>
      <c r="G19414">
        <v>50821</v>
      </c>
    </row>
    <row r="19415" spans="1:7" x14ac:dyDescent="0.15">
      <c r="A19415">
        <v>19413</v>
      </c>
      <c r="B19415">
        <v>24.266249999999999</v>
      </c>
      <c r="C19415">
        <v>49670</v>
      </c>
      <c r="D19415">
        <v>0</v>
      </c>
      <c r="E19415">
        <v>212.52421738893099</v>
      </c>
      <c r="F19415">
        <v>78.559738134206</v>
      </c>
      <c r="G19415">
        <v>50818</v>
      </c>
    </row>
    <row r="19416" spans="1:7" x14ac:dyDescent="0.15">
      <c r="A19416">
        <v>19414</v>
      </c>
      <c r="B19416">
        <v>24.267499999999998</v>
      </c>
      <c r="C19416">
        <v>49642</v>
      </c>
      <c r="D19416">
        <v>0</v>
      </c>
      <c r="E19416">
        <v>213.84017176611201</v>
      </c>
      <c r="F19416">
        <v>78.559738134206</v>
      </c>
      <c r="G19416">
        <v>50834</v>
      </c>
    </row>
    <row r="19417" spans="1:7" x14ac:dyDescent="0.15">
      <c r="A19417">
        <v>19415</v>
      </c>
      <c r="B19417">
        <v>24.268750000000001</v>
      </c>
      <c r="C19417">
        <v>49516</v>
      </c>
      <c r="D19417">
        <v>0</v>
      </c>
      <c r="E19417">
        <v>211.39810676175901</v>
      </c>
      <c r="F19417">
        <v>78.559738134206</v>
      </c>
      <c r="G19417">
        <v>50828</v>
      </c>
    </row>
    <row r="19418" spans="1:7" x14ac:dyDescent="0.15">
      <c r="A19418">
        <v>19416</v>
      </c>
      <c r="B19418">
        <v>24.27</v>
      </c>
      <c r="C19418">
        <v>49285</v>
      </c>
      <c r="D19418">
        <v>0</v>
      </c>
      <c r="E19418">
        <v>205.568054496955</v>
      </c>
      <c r="F19418">
        <v>78.559738134206</v>
      </c>
      <c r="G19418">
        <v>50833</v>
      </c>
    </row>
    <row r="19419" spans="1:7" x14ac:dyDescent="0.15">
      <c r="A19419">
        <v>19417</v>
      </c>
      <c r="B19419">
        <v>24.271249999999998</v>
      </c>
      <c r="C19419">
        <v>49074</v>
      </c>
      <c r="D19419">
        <v>0</v>
      </c>
      <c r="E19419">
        <v>197.471813752184</v>
      </c>
      <c r="F19419">
        <v>78.559738134206</v>
      </c>
      <c r="G19419">
        <v>50836</v>
      </c>
    </row>
    <row r="19420" spans="1:7" x14ac:dyDescent="0.15">
      <c r="A19420">
        <v>19418</v>
      </c>
      <c r="B19420">
        <v>24.272500000000001</v>
      </c>
      <c r="C19420">
        <v>49044</v>
      </c>
      <c r="D19420">
        <v>0</v>
      </c>
      <c r="E19420">
        <v>187.36925495427701</v>
      </c>
      <c r="F19420">
        <v>78.559738134206</v>
      </c>
      <c r="G19420">
        <v>50822</v>
      </c>
    </row>
    <row r="19421" spans="1:7" x14ac:dyDescent="0.15">
      <c r="A19421">
        <v>19419</v>
      </c>
      <c r="B19421">
        <v>24.27375</v>
      </c>
      <c r="C19421">
        <v>49167</v>
      </c>
      <c r="D19421">
        <v>0</v>
      </c>
      <c r="E19421">
        <v>175.12433444033601</v>
      </c>
      <c r="F19421">
        <v>78.559738134206</v>
      </c>
      <c r="G19421">
        <v>50839</v>
      </c>
    </row>
    <row r="19422" spans="1:7" x14ac:dyDescent="0.15">
      <c r="A19422">
        <v>19420</v>
      </c>
      <c r="B19422">
        <v>24.274999999999999</v>
      </c>
      <c r="C19422">
        <v>49376</v>
      </c>
      <c r="D19422">
        <v>0</v>
      </c>
      <c r="E19422">
        <v>160.65553135889101</v>
      </c>
      <c r="F19422">
        <v>78.559738134206</v>
      </c>
      <c r="G19422">
        <v>50815</v>
      </c>
    </row>
    <row r="19423" spans="1:7" x14ac:dyDescent="0.15">
      <c r="A19423">
        <v>19421</v>
      </c>
      <c r="B19423">
        <v>24.276250000000001</v>
      </c>
      <c r="C19423">
        <v>49566</v>
      </c>
      <c r="D19423">
        <v>0</v>
      </c>
      <c r="E19423">
        <v>144.59270334277099</v>
      </c>
      <c r="F19423">
        <v>78.559738134206</v>
      </c>
      <c r="G19423">
        <v>50830</v>
      </c>
    </row>
    <row r="19424" spans="1:7" x14ac:dyDescent="0.15">
      <c r="A19424">
        <v>19422</v>
      </c>
      <c r="B19424">
        <v>24.2775</v>
      </c>
      <c r="C19424">
        <v>49624</v>
      </c>
      <c r="D19424">
        <v>0</v>
      </c>
      <c r="E19424">
        <v>128.22561520035001</v>
      </c>
      <c r="F19424">
        <v>78.559738134206</v>
      </c>
      <c r="G19424">
        <v>50835</v>
      </c>
    </row>
    <row r="19425" spans="1:7" x14ac:dyDescent="0.15">
      <c r="A19425">
        <v>19423</v>
      </c>
      <c r="B19425">
        <v>24.278749999999999</v>
      </c>
      <c r="C19425">
        <v>49594</v>
      </c>
      <c r="D19425">
        <v>0</v>
      </c>
      <c r="E19425">
        <v>113.103412184235</v>
      </c>
      <c r="F19425">
        <v>78.559738134206</v>
      </c>
      <c r="G19425">
        <v>50828</v>
      </c>
    </row>
    <row r="19426" spans="1:7" x14ac:dyDescent="0.15">
      <c r="A19426">
        <v>19424</v>
      </c>
      <c r="B19426">
        <v>24.28</v>
      </c>
      <c r="C19426">
        <v>49549</v>
      </c>
      <c r="D19426">
        <v>0</v>
      </c>
      <c r="E19426">
        <v>100.314032556621</v>
      </c>
      <c r="F19426">
        <v>78.559738134206</v>
      </c>
      <c r="G19426">
        <v>50819</v>
      </c>
    </row>
    <row r="19427" spans="1:7" x14ac:dyDescent="0.15">
      <c r="A19427">
        <v>19425</v>
      </c>
      <c r="B19427">
        <v>24.28125</v>
      </c>
      <c r="C19427">
        <v>49441</v>
      </c>
      <c r="D19427">
        <v>0</v>
      </c>
      <c r="E19427">
        <v>90.151441365417696</v>
      </c>
      <c r="F19427">
        <v>78.559738134206</v>
      </c>
      <c r="G19427">
        <v>50836</v>
      </c>
    </row>
    <row r="19428" spans="1:7" x14ac:dyDescent="0.15">
      <c r="A19428">
        <v>19426</v>
      </c>
      <c r="B19428">
        <v>24.282499999999999</v>
      </c>
      <c r="C19428">
        <v>49343</v>
      </c>
      <c r="D19428">
        <v>0</v>
      </c>
      <c r="E19428">
        <v>81.387129790942694</v>
      </c>
      <c r="F19428">
        <v>78.559738134206</v>
      </c>
      <c r="G19428">
        <v>50832</v>
      </c>
    </row>
    <row r="19429" spans="1:7" x14ac:dyDescent="0.15">
      <c r="A19429">
        <v>19427</v>
      </c>
      <c r="B19429">
        <v>24.283750000000001</v>
      </c>
      <c r="C19429">
        <v>49305</v>
      </c>
      <c r="D19429">
        <v>0</v>
      </c>
      <c r="E19429">
        <v>72.045748040071004</v>
      </c>
      <c r="F19429">
        <v>78.559738134206</v>
      </c>
      <c r="G19429">
        <v>50839</v>
      </c>
    </row>
    <row r="19430" spans="1:7" x14ac:dyDescent="0.15">
      <c r="A19430">
        <v>19428</v>
      </c>
      <c r="B19430">
        <v>24.285</v>
      </c>
      <c r="C19430">
        <v>49265</v>
      </c>
      <c r="D19430">
        <v>0</v>
      </c>
      <c r="E19430">
        <v>60.699433797911297</v>
      </c>
      <c r="F19430">
        <v>78.559738134206</v>
      </c>
      <c r="G19430">
        <v>50823</v>
      </c>
    </row>
    <row r="19431" spans="1:7" x14ac:dyDescent="0.15">
      <c r="A19431">
        <v>19429</v>
      </c>
      <c r="B19431">
        <v>24.286249999999999</v>
      </c>
      <c r="C19431">
        <v>49161</v>
      </c>
      <c r="D19431">
        <v>0</v>
      </c>
      <c r="E19431">
        <v>47.231157447740799</v>
      </c>
      <c r="F19431">
        <v>78.559738134206</v>
      </c>
      <c r="G19431">
        <v>50827</v>
      </c>
    </row>
    <row r="19432" spans="1:7" x14ac:dyDescent="0.15">
      <c r="A19432">
        <v>19430</v>
      </c>
      <c r="B19432">
        <v>24.287500000000001</v>
      </c>
      <c r="C19432">
        <v>48979</v>
      </c>
      <c r="D19432">
        <v>0</v>
      </c>
      <c r="E19432">
        <v>33.0362668771822</v>
      </c>
      <c r="F19432">
        <v>78.559738134206</v>
      </c>
      <c r="G19432">
        <v>50829</v>
      </c>
    </row>
    <row r="19433" spans="1:7" x14ac:dyDescent="0.15">
      <c r="A19433">
        <v>19431</v>
      </c>
      <c r="B19433">
        <v>24.28875</v>
      </c>
      <c r="C19433">
        <v>48946</v>
      </c>
      <c r="D19433">
        <v>0</v>
      </c>
      <c r="E19433">
        <v>18.9833174542728</v>
      </c>
      <c r="F19433">
        <v>78.559738134206</v>
      </c>
      <c r="G19433">
        <v>50825</v>
      </c>
    </row>
    <row r="19434" spans="1:7" x14ac:dyDescent="0.15">
      <c r="A19434">
        <v>19432</v>
      </c>
      <c r="B19434">
        <v>24.29</v>
      </c>
      <c r="C19434">
        <v>49095</v>
      </c>
      <c r="D19434">
        <v>0</v>
      </c>
      <c r="E19434">
        <v>4.6484783318865102</v>
      </c>
      <c r="F19434">
        <v>78.559738134206</v>
      </c>
      <c r="G19434">
        <v>50821</v>
      </c>
    </row>
    <row r="19435" spans="1:7" x14ac:dyDescent="0.15">
      <c r="A19435">
        <v>19433</v>
      </c>
      <c r="B19435">
        <v>24.291250000000002</v>
      </c>
      <c r="C19435">
        <v>49332</v>
      </c>
      <c r="D19435">
        <v>0</v>
      </c>
      <c r="E19435">
        <v>-10.488142421600999</v>
      </c>
      <c r="F19435">
        <v>78.559738134206</v>
      </c>
      <c r="G19435">
        <v>50833</v>
      </c>
    </row>
    <row r="19436" spans="1:7" x14ac:dyDescent="0.15">
      <c r="A19436">
        <v>19434</v>
      </c>
      <c r="B19436">
        <v>24.2925</v>
      </c>
      <c r="C19436">
        <v>49568</v>
      </c>
      <c r="D19436">
        <v>0</v>
      </c>
      <c r="E19436">
        <v>-26.202300195990599</v>
      </c>
      <c r="F19436">
        <v>78.559738134206</v>
      </c>
      <c r="G19436">
        <v>50825</v>
      </c>
    </row>
    <row r="19437" spans="1:7" x14ac:dyDescent="0.15">
      <c r="A19437">
        <v>19435</v>
      </c>
      <c r="B19437">
        <v>24.293749999999999</v>
      </c>
      <c r="C19437">
        <v>49703</v>
      </c>
      <c r="D19437">
        <v>0</v>
      </c>
      <c r="E19437">
        <v>-41.975066692068999</v>
      </c>
      <c r="F19437">
        <v>78.559738134206</v>
      </c>
      <c r="G19437">
        <v>50821</v>
      </c>
    </row>
    <row r="19438" spans="1:7" x14ac:dyDescent="0.15">
      <c r="A19438">
        <v>19436</v>
      </c>
      <c r="B19438">
        <v>24.295000000000002</v>
      </c>
      <c r="C19438">
        <v>49761</v>
      </c>
      <c r="D19438">
        <v>0</v>
      </c>
      <c r="E19438">
        <v>-56.761730999562097</v>
      </c>
      <c r="F19438">
        <v>78.559738134206</v>
      </c>
      <c r="G19438">
        <v>50841</v>
      </c>
    </row>
    <row r="19439" spans="1:7" x14ac:dyDescent="0.15">
      <c r="A19439">
        <v>19437</v>
      </c>
      <c r="B19439">
        <v>24.296250000000001</v>
      </c>
      <c r="C19439">
        <v>49770</v>
      </c>
      <c r="D19439">
        <v>0</v>
      </c>
      <c r="E19439">
        <v>-69.218760888496007</v>
      </c>
      <c r="F19439">
        <v>78.559738134206</v>
      </c>
      <c r="G19439">
        <v>50831</v>
      </c>
    </row>
    <row r="19440" spans="1:7" x14ac:dyDescent="0.15">
      <c r="A19440">
        <v>19438</v>
      </c>
      <c r="B19440">
        <v>24.297499999999999</v>
      </c>
      <c r="C19440">
        <v>49732</v>
      </c>
      <c r="D19440">
        <v>0</v>
      </c>
      <c r="E19440">
        <v>-78.7858680857926</v>
      </c>
      <c r="F19440">
        <v>78.559738134206</v>
      </c>
      <c r="G19440">
        <v>50814</v>
      </c>
    </row>
    <row r="19441" spans="1:7" x14ac:dyDescent="0.15">
      <c r="A19441">
        <v>19439</v>
      </c>
      <c r="B19441">
        <v>24.298749999999998</v>
      </c>
      <c r="C19441">
        <v>49637</v>
      </c>
      <c r="D19441">
        <v>0</v>
      </c>
      <c r="E19441">
        <v>-86.089624618893097</v>
      </c>
      <c r="F19441">
        <v>78.559738134206</v>
      </c>
      <c r="G19441">
        <v>50832</v>
      </c>
    </row>
    <row r="19442" spans="1:7" x14ac:dyDescent="0.15">
      <c r="A19442">
        <v>19440</v>
      </c>
      <c r="B19442">
        <v>24.3</v>
      </c>
      <c r="C19442">
        <v>49533</v>
      </c>
      <c r="D19442">
        <v>0</v>
      </c>
      <c r="E19442">
        <v>-92.286498257829393</v>
      </c>
      <c r="F19442">
        <v>78.559738134206</v>
      </c>
      <c r="G19442">
        <v>50829</v>
      </c>
    </row>
    <row r="19443" spans="1:7" x14ac:dyDescent="0.15">
      <c r="A19443">
        <v>19441</v>
      </c>
      <c r="B19443">
        <v>24.30125</v>
      </c>
      <c r="C19443">
        <v>49441</v>
      </c>
      <c r="D19443">
        <v>0</v>
      </c>
      <c r="E19443">
        <v>-98.814468096678894</v>
      </c>
      <c r="F19443">
        <v>78.559738134206</v>
      </c>
      <c r="G19443">
        <v>50827</v>
      </c>
    </row>
    <row r="19444" spans="1:7" x14ac:dyDescent="0.15">
      <c r="A19444">
        <v>19442</v>
      </c>
      <c r="B19444">
        <v>24.302499999999998</v>
      </c>
      <c r="C19444">
        <v>49262</v>
      </c>
      <c r="D19444">
        <v>0</v>
      </c>
      <c r="E19444">
        <v>-106.18098867594701</v>
      </c>
      <c r="F19444">
        <v>78.559738134206</v>
      </c>
      <c r="G19444">
        <v>50821</v>
      </c>
    </row>
    <row r="19445" spans="1:7" x14ac:dyDescent="0.15">
      <c r="A19445">
        <v>19443</v>
      </c>
      <c r="B19445">
        <v>24.303750000000001</v>
      </c>
      <c r="C19445">
        <v>49011</v>
      </c>
      <c r="D19445">
        <v>0</v>
      </c>
      <c r="E19445">
        <v>-113.337896069238</v>
      </c>
      <c r="F19445">
        <v>78.559738134206</v>
      </c>
      <c r="G19445">
        <v>50826</v>
      </c>
    </row>
    <row r="19446" spans="1:7" x14ac:dyDescent="0.15">
      <c r="A19446">
        <v>19444</v>
      </c>
      <c r="B19446">
        <v>24.305</v>
      </c>
      <c r="C19446">
        <v>48850</v>
      </c>
      <c r="D19446">
        <v>0</v>
      </c>
      <c r="E19446">
        <v>-119.17721444903</v>
      </c>
      <c r="F19446">
        <v>78.559738134206</v>
      </c>
      <c r="G19446">
        <v>50830</v>
      </c>
    </row>
    <row r="19447" spans="1:7" x14ac:dyDescent="0.15">
      <c r="A19447">
        <v>19445</v>
      </c>
      <c r="B19447">
        <v>24.306249999999999</v>
      </c>
      <c r="C19447">
        <v>48867</v>
      </c>
      <c r="D19447">
        <v>0</v>
      </c>
      <c r="E19447">
        <v>-123.342658427693</v>
      </c>
      <c r="F19447">
        <v>78.559738134206</v>
      </c>
      <c r="G19447">
        <v>50831</v>
      </c>
    </row>
    <row r="19448" spans="1:7" x14ac:dyDescent="0.15">
      <c r="A19448">
        <v>19446</v>
      </c>
      <c r="B19448">
        <v>24.307500000000001</v>
      </c>
      <c r="C19448">
        <v>49041</v>
      </c>
      <c r="D19448">
        <v>0</v>
      </c>
      <c r="E19448">
        <v>-126.56914879137101</v>
      </c>
      <c r="F19448">
        <v>78.559738134206</v>
      </c>
      <c r="G19448">
        <v>50826</v>
      </c>
    </row>
    <row r="19449" spans="1:7" x14ac:dyDescent="0.15">
      <c r="A19449">
        <v>19447</v>
      </c>
      <c r="B19449">
        <v>24.30875</v>
      </c>
      <c r="C19449">
        <v>49264</v>
      </c>
      <c r="D19449">
        <v>0</v>
      </c>
      <c r="E19449">
        <v>-128.97034788762701</v>
      </c>
      <c r="F19449">
        <v>78.559738134206</v>
      </c>
      <c r="G19449">
        <v>50830</v>
      </c>
    </row>
    <row r="19450" spans="1:7" x14ac:dyDescent="0.15">
      <c r="A19450">
        <v>19448</v>
      </c>
      <c r="B19450">
        <v>24.31</v>
      </c>
      <c r="C19450">
        <v>49418</v>
      </c>
      <c r="D19450">
        <v>0</v>
      </c>
      <c r="E19450">
        <v>-129.84553843640899</v>
      </c>
      <c r="F19450">
        <v>78.559738134206</v>
      </c>
      <c r="G19450">
        <v>50822</v>
      </c>
    </row>
    <row r="19451" spans="1:7" x14ac:dyDescent="0.15">
      <c r="A19451">
        <v>19449</v>
      </c>
      <c r="B19451">
        <v>24.311250000000001</v>
      </c>
      <c r="C19451">
        <v>49460</v>
      </c>
      <c r="D19451">
        <v>0</v>
      </c>
      <c r="E19451">
        <v>-128.39968967769701</v>
      </c>
      <c r="F19451">
        <v>78.559738134206</v>
      </c>
      <c r="G19451">
        <v>50821</v>
      </c>
    </row>
    <row r="19452" spans="1:7" x14ac:dyDescent="0.15">
      <c r="A19452">
        <v>19450</v>
      </c>
      <c r="B19452">
        <v>24.3125</v>
      </c>
      <c r="C19452">
        <v>49426</v>
      </c>
      <c r="D19452">
        <v>0</v>
      </c>
      <c r="E19452">
        <v>-123.47198796820599</v>
      </c>
      <c r="F19452">
        <v>78.559738134206</v>
      </c>
      <c r="G19452">
        <v>50837</v>
      </c>
    </row>
    <row r="19453" spans="1:7" x14ac:dyDescent="0.15">
      <c r="A19453">
        <v>19451</v>
      </c>
      <c r="B19453">
        <v>24.313749999999999</v>
      </c>
      <c r="C19453">
        <v>49350</v>
      </c>
      <c r="D19453">
        <v>0</v>
      </c>
      <c r="E19453">
        <v>-114.176344729962</v>
      </c>
      <c r="F19453">
        <v>78.559738134206</v>
      </c>
      <c r="G19453">
        <v>50830</v>
      </c>
    </row>
    <row r="19454" spans="1:7" x14ac:dyDescent="0.15">
      <c r="A19454">
        <v>19452</v>
      </c>
      <c r="B19454">
        <v>24.315000000000001</v>
      </c>
      <c r="C19454">
        <v>49242</v>
      </c>
      <c r="D19454">
        <v>0</v>
      </c>
      <c r="E19454">
        <v>-100.43896042029201</v>
      </c>
      <c r="F19454">
        <v>78.559738134206</v>
      </c>
      <c r="G19454">
        <v>50814</v>
      </c>
    </row>
    <row r="19455" spans="1:7" x14ac:dyDescent="0.15">
      <c r="A19455">
        <v>19453</v>
      </c>
      <c r="B19455">
        <v>24.31625</v>
      </c>
      <c r="C19455">
        <v>49096</v>
      </c>
      <c r="D19455">
        <v>0</v>
      </c>
      <c r="E19455">
        <v>-83.226208623689701</v>
      </c>
      <c r="F19455">
        <v>78.559738134206</v>
      </c>
      <c r="G19455">
        <v>50833</v>
      </c>
    </row>
    <row r="19456" spans="1:7" x14ac:dyDescent="0.15">
      <c r="A19456">
        <v>19454</v>
      </c>
      <c r="B19456">
        <v>24.317499999999999</v>
      </c>
      <c r="C19456">
        <v>49000</v>
      </c>
      <c r="D19456">
        <v>0</v>
      </c>
      <c r="E19456">
        <v>-64.252327417248097</v>
      </c>
      <c r="F19456">
        <v>78.559738134206</v>
      </c>
      <c r="G19456">
        <v>50834</v>
      </c>
    </row>
    <row r="19457" spans="1:7" x14ac:dyDescent="0.15">
      <c r="A19457">
        <v>19455</v>
      </c>
      <c r="B19457">
        <v>24.318750000000001</v>
      </c>
      <c r="C19457">
        <v>48856</v>
      </c>
      <c r="D19457">
        <v>0</v>
      </c>
      <c r="E19457">
        <v>-44.939643673782498</v>
      </c>
      <c r="F19457">
        <v>78.559738134206</v>
      </c>
      <c r="G19457">
        <v>50825</v>
      </c>
    </row>
    <row r="19458" spans="1:7" x14ac:dyDescent="0.15">
      <c r="A19458">
        <v>19456</v>
      </c>
      <c r="B19458">
        <v>24.32</v>
      </c>
      <c r="C19458">
        <v>48670</v>
      </c>
      <c r="D19458">
        <v>0</v>
      </c>
      <c r="E19458">
        <v>-25.9621052918137</v>
      </c>
      <c r="F19458">
        <v>78.559738134206</v>
      </c>
      <c r="G19458">
        <v>50839</v>
      </c>
    </row>
    <row r="19459" spans="1:7" x14ac:dyDescent="0.15">
      <c r="A19459">
        <v>19457</v>
      </c>
      <c r="B19459">
        <v>24.321249999999999</v>
      </c>
      <c r="C19459">
        <v>48526</v>
      </c>
      <c r="D19459">
        <v>0</v>
      </c>
      <c r="E19459">
        <v>-7.5559383166382803</v>
      </c>
      <c r="F19459">
        <v>78.559738134206</v>
      </c>
      <c r="G19459">
        <v>50834</v>
      </c>
    </row>
    <row r="19460" spans="1:7" x14ac:dyDescent="0.15">
      <c r="A19460">
        <v>19458</v>
      </c>
      <c r="B19460">
        <v>24.322500000000002</v>
      </c>
      <c r="C19460">
        <v>48574</v>
      </c>
      <c r="D19460">
        <v>0</v>
      </c>
      <c r="E19460">
        <v>9.7548113567036108</v>
      </c>
      <c r="F19460">
        <v>78.559738134206</v>
      </c>
      <c r="G19460">
        <v>50824</v>
      </c>
    </row>
    <row r="19461" spans="1:7" x14ac:dyDescent="0.15">
      <c r="A19461">
        <v>19459</v>
      </c>
      <c r="B19461">
        <v>24.32375</v>
      </c>
      <c r="C19461">
        <v>48808</v>
      </c>
      <c r="D19461">
        <v>0</v>
      </c>
      <c r="E19461">
        <v>24.4176489002575</v>
      </c>
      <c r="F19461">
        <v>78.559738134206</v>
      </c>
      <c r="G19461">
        <v>50835</v>
      </c>
    </row>
    <row r="19462" spans="1:7" x14ac:dyDescent="0.15">
      <c r="A19462">
        <v>19460</v>
      </c>
      <c r="B19462">
        <v>24.324999999999999</v>
      </c>
      <c r="C19462">
        <v>49095</v>
      </c>
      <c r="D19462">
        <v>0</v>
      </c>
      <c r="E19462">
        <v>35.456961835800001</v>
      </c>
      <c r="F19462">
        <v>78.559738134206</v>
      </c>
      <c r="G19462">
        <v>50823</v>
      </c>
    </row>
    <row r="19463" spans="1:7" x14ac:dyDescent="0.15">
      <c r="A19463">
        <v>19461</v>
      </c>
      <c r="B19463">
        <v>24.326250000000002</v>
      </c>
      <c r="C19463">
        <v>49322</v>
      </c>
      <c r="D19463">
        <v>0</v>
      </c>
      <c r="E19463">
        <v>42.905331282664498</v>
      </c>
      <c r="F19463">
        <v>78.559738134206</v>
      </c>
      <c r="G19463">
        <v>50829</v>
      </c>
    </row>
    <row r="19464" spans="1:7" x14ac:dyDescent="0.15">
      <c r="A19464">
        <v>19462</v>
      </c>
      <c r="B19464">
        <v>24.327500000000001</v>
      </c>
      <c r="C19464">
        <v>49482</v>
      </c>
      <c r="D19464">
        <v>0</v>
      </c>
      <c r="E19464">
        <v>47.256126143292903</v>
      </c>
      <c r="F19464">
        <v>78.559738134206</v>
      </c>
      <c r="G19464">
        <v>50829</v>
      </c>
    </row>
    <row r="19465" spans="1:7" x14ac:dyDescent="0.15">
      <c r="A19465">
        <v>19463</v>
      </c>
      <c r="B19465">
        <v>24.328749999999999</v>
      </c>
      <c r="C19465">
        <v>49551</v>
      </c>
      <c r="D19465">
        <v>0</v>
      </c>
      <c r="E19465">
        <v>49.694682327962298</v>
      </c>
      <c r="F19465">
        <v>78.559738134206</v>
      </c>
      <c r="G19465">
        <v>50826</v>
      </c>
    </row>
    <row r="19466" spans="1:7" x14ac:dyDescent="0.15">
      <c r="A19466">
        <v>19464</v>
      </c>
      <c r="B19466">
        <v>24.33</v>
      </c>
      <c r="C19466">
        <v>49628</v>
      </c>
      <c r="D19466">
        <v>0</v>
      </c>
      <c r="E19466">
        <v>51.494896014808504</v>
      </c>
      <c r="F19466">
        <v>78.559738134206</v>
      </c>
      <c r="G19466">
        <v>50836</v>
      </c>
    </row>
    <row r="19467" spans="1:7" x14ac:dyDescent="0.15">
      <c r="A19467">
        <v>19465</v>
      </c>
      <c r="B19467">
        <v>24.331250000000001</v>
      </c>
      <c r="C19467">
        <v>49692</v>
      </c>
      <c r="D19467">
        <v>0</v>
      </c>
      <c r="E19467">
        <v>53.228595927700603</v>
      </c>
      <c r="F19467">
        <v>78.559738134206</v>
      </c>
      <c r="G19467">
        <v>50836</v>
      </c>
    </row>
    <row r="19468" spans="1:7" x14ac:dyDescent="0.15">
      <c r="A19468">
        <v>19466</v>
      </c>
      <c r="B19468">
        <v>24.3325</v>
      </c>
      <c r="C19468">
        <v>49776</v>
      </c>
      <c r="D19468">
        <v>0</v>
      </c>
      <c r="E19468">
        <v>54.000940494341201</v>
      </c>
      <c r="F19468">
        <v>78.559738134206</v>
      </c>
      <c r="G19468">
        <v>50822</v>
      </c>
    </row>
    <row r="19469" spans="1:7" x14ac:dyDescent="0.15">
      <c r="A19469">
        <v>19467</v>
      </c>
      <c r="B19469">
        <v>24.333749999999998</v>
      </c>
      <c r="C19469">
        <v>49923</v>
      </c>
      <c r="D19469">
        <v>0</v>
      </c>
      <c r="E19469">
        <v>52.023871679008202</v>
      </c>
      <c r="F19469">
        <v>78.559738134206</v>
      </c>
      <c r="G19469">
        <v>50830</v>
      </c>
    </row>
    <row r="19470" spans="1:7" x14ac:dyDescent="0.15">
      <c r="A19470">
        <v>19468</v>
      </c>
      <c r="B19470">
        <v>24.335000000000001</v>
      </c>
      <c r="C19470">
        <v>50071</v>
      </c>
      <c r="D19470">
        <v>0</v>
      </c>
      <c r="E19470">
        <v>45.3644190984351</v>
      </c>
      <c r="F19470">
        <v>78.559738134206</v>
      </c>
      <c r="G19470">
        <v>50836</v>
      </c>
    </row>
    <row r="19471" spans="1:7" x14ac:dyDescent="0.15">
      <c r="A19471">
        <v>19469</v>
      </c>
      <c r="B19471">
        <v>24.33625</v>
      </c>
      <c r="C19471">
        <v>50209</v>
      </c>
      <c r="D19471">
        <v>0</v>
      </c>
      <c r="E19471">
        <v>32.467050032665597</v>
      </c>
      <c r="F19471">
        <v>78.559738134206</v>
      </c>
      <c r="G19471">
        <v>50819</v>
      </c>
    </row>
    <row r="19472" spans="1:7" x14ac:dyDescent="0.15">
      <c r="A19472">
        <v>19470</v>
      </c>
      <c r="B19472">
        <v>24.337499999999999</v>
      </c>
      <c r="C19472">
        <v>50370</v>
      </c>
      <c r="D19472">
        <v>0</v>
      </c>
      <c r="E19472">
        <v>12.917959222561</v>
      </c>
      <c r="F19472">
        <v>78.559738134206</v>
      </c>
      <c r="G19472">
        <v>50836</v>
      </c>
    </row>
    <row r="19473" spans="1:7" x14ac:dyDescent="0.15">
      <c r="A19473">
        <v>19471</v>
      </c>
      <c r="B19473">
        <v>24.338750000000001</v>
      </c>
      <c r="C19473">
        <v>50708</v>
      </c>
      <c r="D19473">
        <v>0</v>
      </c>
      <c r="E19473">
        <v>-13.761043662891099</v>
      </c>
      <c r="F19473">
        <v>78.559738134206</v>
      </c>
      <c r="G19473">
        <v>50825</v>
      </c>
    </row>
    <row r="19474" spans="1:7" x14ac:dyDescent="0.15">
      <c r="A19474">
        <v>19472</v>
      </c>
      <c r="B19474">
        <v>24.34</v>
      </c>
      <c r="C19474">
        <v>51192</v>
      </c>
      <c r="D19474">
        <v>0</v>
      </c>
      <c r="E19474">
        <v>-48.3556266332753</v>
      </c>
      <c r="F19474">
        <v>78.559738134206</v>
      </c>
      <c r="G19474">
        <v>50821</v>
      </c>
    </row>
    <row r="19475" spans="1:7" x14ac:dyDescent="0.15">
      <c r="A19475">
        <v>19473</v>
      </c>
      <c r="B19475">
        <v>24.341249999999999</v>
      </c>
      <c r="C19475">
        <v>51760</v>
      </c>
      <c r="D19475">
        <v>0</v>
      </c>
      <c r="E19475">
        <v>-91.187347560978196</v>
      </c>
      <c r="F19475">
        <v>78.559738134206</v>
      </c>
      <c r="G19475">
        <v>50826</v>
      </c>
    </row>
    <row r="19476" spans="1:7" x14ac:dyDescent="0.15">
      <c r="A19476">
        <v>19474</v>
      </c>
      <c r="B19476">
        <v>24.342500000000001</v>
      </c>
      <c r="C19476">
        <v>52307</v>
      </c>
      <c r="D19476">
        <v>0</v>
      </c>
      <c r="E19476">
        <v>-141.806524934669</v>
      </c>
      <c r="F19476">
        <v>78.559738134206</v>
      </c>
      <c r="G19476">
        <v>50825</v>
      </c>
    </row>
    <row r="19477" spans="1:7" x14ac:dyDescent="0.15">
      <c r="A19477">
        <v>19475</v>
      </c>
      <c r="B19477">
        <v>24.34375</v>
      </c>
      <c r="C19477">
        <v>52693</v>
      </c>
      <c r="D19477">
        <v>0</v>
      </c>
      <c r="E19477">
        <v>-198.74849874782501</v>
      </c>
      <c r="F19477">
        <v>78.559738134206</v>
      </c>
      <c r="G19477">
        <v>50825</v>
      </c>
    </row>
    <row r="19478" spans="1:7" x14ac:dyDescent="0.15">
      <c r="A19478">
        <v>19476</v>
      </c>
      <c r="B19478">
        <v>24.344999999999999</v>
      </c>
      <c r="C19478">
        <v>52978</v>
      </c>
      <c r="D19478">
        <v>0</v>
      </c>
      <c r="E19478">
        <v>-260.42917982360802</v>
      </c>
      <c r="F19478">
        <v>78.559738134206</v>
      </c>
      <c r="G19478">
        <v>50837</v>
      </c>
    </row>
    <row r="19479" spans="1:7" x14ac:dyDescent="0.15">
      <c r="A19479">
        <v>19477</v>
      </c>
      <c r="B19479">
        <v>24.346250000000001</v>
      </c>
      <c r="C19479">
        <v>53244</v>
      </c>
      <c r="D19479">
        <v>0</v>
      </c>
      <c r="E19479">
        <v>-325.620907284407</v>
      </c>
      <c r="F19479">
        <v>78.559738134206</v>
      </c>
      <c r="G19479">
        <v>50819</v>
      </c>
    </row>
    <row r="19480" spans="1:7" x14ac:dyDescent="0.15">
      <c r="A19480">
        <v>19478</v>
      </c>
      <c r="B19480">
        <v>24.3475</v>
      </c>
      <c r="C19480">
        <v>53439</v>
      </c>
      <c r="D19480">
        <v>0</v>
      </c>
      <c r="E19480">
        <v>-392.66087489111601</v>
      </c>
      <c r="F19480">
        <v>78.559738134206</v>
      </c>
      <c r="G19480">
        <v>50830</v>
      </c>
    </row>
    <row r="19481" spans="1:7" x14ac:dyDescent="0.15">
      <c r="A19481">
        <v>19479</v>
      </c>
      <c r="B19481">
        <v>24.348749999999999</v>
      </c>
      <c r="C19481">
        <v>53602</v>
      </c>
      <c r="D19481">
        <v>0</v>
      </c>
      <c r="E19481">
        <v>-461.340178571428</v>
      </c>
      <c r="F19481">
        <v>78.559738134206</v>
      </c>
      <c r="G19481">
        <v>50820</v>
      </c>
    </row>
    <row r="19482" spans="1:7" x14ac:dyDescent="0.15">
      <c r="A19482">
        <v>19480</v>
      </c>
      <c r="B19482">
        <v>24.35</v>
      </c>
      <c r="C19482">
        <v>53695</v>
      </c>
      <c r="D19482">
        <v>0</v>
      </c>
      <c r="E19482">
        <v>-532.26637358449705</v>
      </c>
      <c r="F19482">
        <v>78.559738134206</v>
      </c>
      <c r="G19482">
        <v>50831</v>
      </c>
    </row>
    <row r="19483" spans="1:7" x14ac:dyDescent="0.15">
      <c r="A19483">
        <v>19481</v>
      </c>
      <c r="B19483">
        <v>24.35125</v>
      </c>
      <c r="C19483">
        <v>53731</v>
      </c>
      <c r="D19483">
        <v>0</v>
      </c>
      <c r="E19483">
        <v>-605.96366915287899</v>
      </c>
      <c r="F19483">
        <v>78.559738134206</v>
      </c>
      <c r="G19483">
        <v>50815</v>
      </c>
    </row>
    <row r="19484" spans="1:7" x14ac:dyDescent="0.15">
      <c r="A19484">
        <v>19482</v>
      </c>
      <c r="B19484">
        <v>24.352499999999999</v>
      </c>
      <c r="C19484">
        <v>53658</v>
      </c>
      <c r="D19484">
        <v>0</v>
      </c>
      <c r="E19484">
        <v>-681.97698987369904</v>
      </c>
      <c r="F19484">
        <v>78.559738134206</v>
      </c>
      <c r="G19484">
        <v>50827</v>
      </c>
    </row>
    <row r="19485" spans="1:7" x14ac:dyDescent="0.15">
      <c r="A19485">
        <v>19483</v>
      </c>
      <c r="B19485">
        <v>24.353750000000002</v>
      </c>
      <c r="C19485">
        <v>53471</v>
      </c>
      <c r="D19485">
        <v>0</v>
      </c>
      <c r="E19485">
        <v>-758.57049352135004</v>
      </c>
      <c r="F19485">
        <v>78.559738134206</v>
      </c>
      <c r="G19485">
        <v>50829</v>
      </c>
    </row>
    <row r="19486" spans="1:7" x14ac:dyDescent="0.15">
      <c r="A19486">
        <v>19484</v>
      </c>
      <c r="B19486">
        <v>24.355</v>
      </c>
      <c r="C19486">
        <v>53307</v>
      </c>
      <c r="D19486">
        <v>0</v>
      </c>
      <c r="E19486">
        <v>-833.65319305314597</v>
      </c>
      <c r="F19486">
        <v>78.559738134206</v>
      </c>
      <c r="G19486">
        <v>50832</v>
      </c>
    </row>
    <row r="19487" spans="1:7" x14ac:dyDescent="0.15">
      <c r="A19487">
        <v>19485</v>
      </c>
      <c r="B19487">
        <v>24.356249999999999</v>
      </c>
      <c r="C19487">
        <v>53167</v>
      </c>
      <c r="D19487">
        <v>0</v>
      </c>
      <c r="E19487">
        <v>-904.97783237152396</v>
      </c>
      <c r="F19487">
        <v>78.559738134206</v>
      </c>
      <c r="G19487">
        <v>50826</v>
      </c>
    </row>
    <row r="19488" spans="1:7" x14ac:dyDescent="0.15">
      <c r="A19488">
        <v>19486</v>
      </c>
      <c r="B19488">
        <v>24.357500000000002</v>
      </c>
      <c r="C19488">
        <v>53006</v>
      </c>
      <c r="D19488">
        <v>0</v>
      </c>
      <c r="E19488">
        <v>-969.97900016333199</v>
      </c>
      <c r="F19488">
        <v>78.559738134206</v>
      </c>
      <c r="G19488">
        <v>50818</v>
      </c>
    </row>
    <row r="19489" spans="1:7" x14ac:dyDescent="0.15">
      <c r="A19489">
        <v>19487</v>
      </c>
      <c r="B19489">
        <v>24.358750000000001</v>
      </c>
      <c r="C19489">
        <v>52844</v>
      </c>
      <c r="D19489">
        <v>0</v>
      </c>
      <c r="E19489">
        <v>-1025.2959889481699</v>
      </c>
      <c r="F19489">
        <v>78.559738134206</v>
      </c>
      <c r="G19489">
        <v>50833</v>
      </c>
    </row>
    <row r="19490" spans="1:7" x14ac:dyDescent="0.15">
      <c r="A19490">
        <v>19488</v>
      </c>
      <c r="B19490">
        <v>24.36</v>
      </c>
      <c r="C19490">
        <v>52599</v>
      </c>
      <c r="D19490">
        <v>0</v>
      </c>
      <c r="E19490">
        <v>-1067.0870889590601</v>
      </c>
      <c r="F19490">
        <v>78.559738134206</v>
      </c>
      <c r="G19490">
        <v>50832</v>
      </c>
    </row>
    <row r="19491" spans="1:7" x14ac:dyDescent="0.15">
      <c r="A19491">
        <v>19489</v>
      </c>
      <c r="B19491">
        <v>24.361249999999998</v>
      </c>
      <c r="C19491">
        <v>52243</v>
      </c>
      <c r="D19491">
        <v>0</v>
      </c>
      <c r="E19491">
        <v>-1091.57859456664</v>
      </c>
      <c r="F19491">
        <v>78.559738134206</v>
      </c>
      <c r="G19491">
        <v>50829</v>
      </c>
    </row>
    <row r="19492" spans="1:7" x14ac:dyDescent="0.15">
      <c r="A19492">
        <v>19490</v>
      </c>
      <c r="B19492">
        <v>24.362500000000001</v>
      </c>
      <c r="C19492">
        <v>51835</v>
      </c>
      <c r="D19492">
        <v>0</v>
      </c>
      <c r="E19492">
        <v>-1095.2534557382401</v>
      </c>
      <c r="F19492">
        <v>78.559738134206</v>
      </c>
      <c r="G19492">
        <v>50840</v>
      </c>
    </row>
    <row r="19493" spans="1:7" x14ac:dyDescent="0.15">
      <c r="A19493">
        <v>19491</v>
      </c>
      <c r="B19493">
        <v>24.36375</v>
      </c>
      <c r="C19493">
        <v>51408</v>
      </c>
      <c r="D19493">
        <v>0</v>
      </c>
      <c r="E19493">
        <v>-1075.54650887413</v>
      </c>
      <c r="F19493">
        <v>78.559738134206</v>
      </c>
      <c r="G19493">
        <v>50825</v>
      </c>
    </row>
    <row r="19494" spans="1:7" x14ac:dyDescent="0.15">
      <c r="A19494">
        <v>19492</v>
      </c>
      <c r="B19494">
        <v>24.364999999999998</v>
      </c>
      <c r="C19494">
        <v>50931</v>
      </c>
      <c r="D19494">
        <v>0</v>
      </c>
      <c r="E19494">
        <v>-1031.24699885671</v>
      </c>
      <c r="F19494">
        <v>78.559738134206</v>
      </c>
      <c r="G19494">
        <v>50828</v>
      </c>
    </row>
    <row r="19495" spans="1:7" x14ac:dyDescent="0.15">
      <c r="A19495">
        <v>19493</v>
      </c>
      <c r="B19495">
        <v>24.366250000000001</v>
      </c>
      <c r="C19495">
        <v>50418</v>
      </c>
      <c r="D19495">
        <v>0</v>
      </c>
      <c r="E19495">
        <v>-962.38345900479499</v>
      </c>
      <c r="F19495">
        <v>78.559738134206</v>
      </c>
      <c r="G19495">
        <v>50840</v>
      </c>
    </row>
    <row r="19496" spans="1:7" x14ac:dyDescent="0.15">
      <c r="A19496">
        <v>19494</v>
      </c>
      <c r="B19496">
        <v>24.3675</v>
      </c>
      <c r="C19496">
        <v>49935</v>
      </c>
      <c r="D19496">
        <v>0</v>
      </c>
      <c r="E19496">
        <v>-870.51019980400895</v>
      </c>
      <c r="F19496">
        <v>78.559738134206</v>
      </c>
      <c r="G19496">
        <v>50823</v>
      </c>
    </row>
    <row r="19497" spans="1:7" x14ac:dyDescent="0.15">
      <c r="A19497">
        <v>19495</v>
      </c>
      <c r="B19497">
        <v>24.368749999999999</v>
      </c>
      <c r="C19497">
        <v>49435</v>
      </c>
      <c r="D19497">
        <v>0</v>
      </c>
      <c r="E19497">
        <v>-757.10519925958602</v>
      </c>
      <c r="F19497">
        <v>78.559738134206</v>
      </c>
      <c r="G19497">
        <v>50844</v>
      </c>
    </row>
    <row r="19498" spans="1:7" x14ac:dyDescent="0.15">
      <c r="A19498">
        <v>19496</v>
      </c>
      <c r="B19498">
        <v>24.37</v>
      </c>
      <c r="C19498">
        <v>48907</v>
      </c>
      <c r="D19498">
        <v>0</v>
      </c>
      <c r="E19498">
        <v>-623.26559641768301</v>
      </c>
      <c r="F19498">
        <v>78.559738134206</v>
      </c>
      <c r="G19498">
        <v>50821</v>
      </c>
    </row>
    <row r="19499" spans="1:7" x14ac:dyDescent="0.15">
      <c r="A19499">
        <v>19497</v>
      </c>
      <c r="B19499">
        <v>24.37125</v>
      </c>
      <c r="C19499">
        <v>48489</v>
      </c>
      <c r="D19499">
        <v>0</v>
      </c>
      <c r="E19499">
        <v>-470.09985028309802</v>
      </c>
      <c r="F19499">
        <v>78.559738134206</v>
      </c>
      <c r="G19499">
        <v>50838</v>
      </c>
    </row>
    <row r="19500" spans="1:7" x14ac:dyDescent="0.15">
      <c r="A19500">
        <v>19498</v>
      </c>
      <c r="B19500">
        <v>24.372499999999999</v>
      </c>
      <c r="C19500">
        <v>48262</v>
      </c>
      <c r="D19500">
        <v>0</v>
      </c>
      <c r="E19500">
        <v>-299.41847370426399</v>
      </c>
      <c r="F19500">
        <v>78.559738134206</v>
      </c>
      <c r="G19500">
        <v>50825</v>
      </c>
    </row>
    <row r="19501" spans="1:7" x14ac:dyDescent="0.15">
      <c r="A19501">
        <v>19499</v>
      </c>
      <c r="B19501">
        <v>24.373750000000001</v>
      </c>
      <c r="C19501">
        <v>48251</v>
      </c>
      <c r="D19501">
        <v>0</v>
      </c>
      <c r="E19501">
        <v>-113.942575402868</v>
      </c>
      <c r="F19501">
        <v>78.559738134206</v>
      </c>
      <c r="G19501">
        <v>50823</v>
      </c>
    </row>
    <row r="19502" spans="1:7" x14ac:dyDescent="0.15">
      <c r="A19502">
        <v>19500</v>
      </c>
      <c r="B19502">
        <v>24.375</v>
      </c>
      <c r="C19502">
        <v>48321</v>
      </c>
      <c r="D19502">
        <v>0</v>
      </c>
      <c r="E19502">
        <v>83.622750163332995</v>
      </c>
      <c r="F19502">
        <v>78.559738134206</v>
      </c>
      <c r="G19502">
        <v>50824</v>
      </c>
    </row>
    <row r="19503" spans="1:7" x14ac:dyDescent="0.15">
      <c r="A19503">
        <v>19501</v>
      </c>
      <c r="B19503">
        <v>24.376249999999999</v>
      </c>
      <c r="C19503">
        <v>48466</v>
      </c>
      <c r="D19503">
        <v>0</v>
      </c>
      <c r="E19503">
        <v>290.41562363894298</v>
      </c>
      <c r="F19503">
        <v>78.559738134206</v>
      </c>
      <c r="G19503">
        <v>50830</v>
      </c>
    </row>
    <row r="19504" spans="1:7" x14ac:dyDescent="0.15">
      <c r="A19504">
        <v>19502</v>
      </c>
      <c r="B19504">
        <v>24.377500000000001</v>
      </c>
      <c r="C19504">
        <v>48592</v>
      </c>
      <c r="D19504">
        <v>0</v>
      </c>
      <c r="E19504">
        <v>502.93584903092801</v>
      </c>
      <c r="F19504">
        <v>78.559738134206</v>
      </c>
      <c r="G19504">
        <v>50833</v>
      </c>
    </row>
    <row r="19505" spans="1:7" x14ac:dyDescent="0.15">
      <c r="A19505">
        <v>19503</v>
      </c>
      <c r="B19505">
        <v>24.37875</v>
      </c>
      <c r="C19505">
        <v>48662</v>
      </c>
      <c r="D19505">
        <v>0</v>
      </c>
      <c r="E19505">
        <v>717.76960746951397</v>
      </c>
      <c r="F19505">
        <v>78.559738134206</v>
      </c>
      <c r="G19505">
        <v>50830</v>
      </c>
    </row>
    <row r="19506" spans="1:7" x14ac:dyDescent="0.15">
      <c r="A19506">
        <v>19504</v>
      </c>
      <c r="B19506">
        <v>24.38</v>
      </c>
      <c r="C19506">
        <v>48714</v>
      </c>
      <c r="D19506">
        <v>0</v>
      </c>
      <c r="E19506">
        <v>931.23812336672597</v>
      </c>
      <c r="F19506">
        <v>78.559738134206</v>
      </c>
      <c r="G19506">
        <v>50819</v>
      </c>
    </row>
    <row r="19507" spans="1:7" x14ac:dyDescent="0.15">
      <c r="A19507">
        <v>19505</v>
      </c>
      <c r="B19507">
        <v>24.381250000000001</v>
      </c>
      <c r="C19507">
        <v>48738</v>
      </c>
      <c r="D19507">
        <v>0</v>
      </c>
      <c r="E19507">
        <v>1139.1249795840599</v>
      </c>
      <c r="F19507">
        <v>78.559738134206</v>
      </c>
      <c r="G19507">
        <v>50829</v>
      </c>
    </row>
    <row r="19508" spans="1:7" x14ac:dyDescent="0.15">
      <c r="A19508">
        <v>19506</v>
      </c>
      <c r="B19508">
        <v>24.3825</v>
      </c>
      <c r="C19508">
        <v>48731</v>
      </c>
      <c r="D19508">
        <v>0</v>
      </c>
      <c r="E19508">
        <v>1336.4086155269999</v>
      </c>
      <c r="F19508">
        <v>78.559738134206</v>
      </c>
      <c r="G19508">
        <v>50823</v>
      </c>
    </row>
    <row r="19509" spans="1:7" x14ac:dyDescent="0.15">
      <c r="A19509">
        <v>19507</v>
      </c>
      <c r="B19509">
        <v>24.383749999999999</v>
      </c>
      <c r="C19509">
        <v>48742</v>
      </c>
      <c r="D19509">
        <v>0</v>
      </c>
      <c r="E19509">
        <v>1517.5514127831</v>
      </c>
      <c r="F19509">
        <v>78.559738134206</v>
      </c>
      <c r="G19509">
        <v>50827</v>
      </c>
    </row>
    <row r="19510" spans="1:7" x14ac:dyDescent="0.15">
      <c r="A19510">
        <v>19508</v>
      </c>
      <c r="B19510">
        <v>24.385000000000002</v>
      </c>
      <c r="C19510">
        <v>48698</v>
      </c>
      <c r="D19510">
        <v>0</v>
      </c>
      <c r="E19510">
        <v>1677.76908346037</v>
      </c>
      <c r="F19510">
        <v>78.559738134206</v>
      </c>
      <c r="G19510">
        <v>50829</v>
      </c>
    </row>
    <row r="19511" spans="1:7" x14ac:dyDescent="0.15">
      <c r="A19511">
        <v>19509</v>
      </c>
      <c r="B19511">
        <v>24.38625</v>
      </c>
      <c r="C19511">
        <v>48596</v>
      </c>
      <c r="D19511">
        <v>0</v>
      </c>
      <c r="E19511">
        <v>1813.8258043880701</v>
      </c>
      <c r="F19511">
        <v>78.559738134206</v>
      </c>
      <c r="G19511">
        <v>50833</v>
      </c>
    </row>
    <row r="19512" spans="1:7" x14ac:dyDescent="0.15">
      <c r="A19512">
        <v>19510</v>
      </c>
      <c r="B19512">
        <v>24.387499999999999</v>
      </c>
      <c r="C19512">
        <v>48498</v>
      </c>
      <c r="D19512">
        <v>0</v>
      </c>
      <c r="E19512">
        <v>1923.7047609973899</v>
      </c>
      <c r="F19512">
        <v>78.559738134206</v>
      </c>
      <c r="G19512">
        <v>50836</v>
      </c>
    </row>
    <row r="19513" spans="1:7" x14ac:dyDescent="0.15">
      <c r="A19513">
        <v>19511</v>
      </c>
      <c r="B19513">
        <v>24.388750000000002</v>
      </c>
      <c r="C19513">
        <v>48569</v>
      </c>
      <c r="D19513">
        <v>0</v>
      </c>
      <c r="E19513">
        <v>2005.9993140243901</v>
      </c>
      <c r="F19513">
        <v>78.559738134206</v>
      </c>
      <c r="G19513">
        <v>50827</v>
      </c>
    </row>
    <row r="19514" spans="1:7" x14ac:dyDescent="0.15">
      <c r="A19514">
        <v>19512</v>
      </c>
      <c r="B19514">
        <v>24.39</v>
      </c>
      <c r="C19514">
        <v>48792</v>
      </c>
      <c r="D19514">
        <v>0</v>
      </c>
      <c r="E19514">
        <v>2059.1325947299702</v>
      </c>
      <c r="F19514">
        <v>78.559738134206</v>
      </c>
      <c r="G19514">
        <v>50825</v>
      </c>
    </row>
    <row r="19515" spans="1:7" x14ac:dyDescent="0.15">
      <c r="A19515">
        <v>19513</v>
      </c>
      <c r="B19515">
        <v>24.391249999999999</v>
      </c>
      <c r="C19515">
        <v>49083</v>
      </c>
      <c r="D19515">
        <v>0</v>
      </c>
      <c r="E19515">
        <v>2082.2697980182902</v>
      </c>
      <c r="F19515">
        <v>78.559738134206</v>
      </c>
      <c r="G19515">
        <v>50832</v>
      </c>
    </row>
    <row r="19516" spans="1:7" x14ac:dyDescent="0.15">
      <c r="A19516">
        <v>19514</v>
      </c>
      <c r="B19516">
        <v>24.392499999999998</v>
      </c>
      <c r="C19516">
        <v>49326</v>
      </c>
      <c r="D19516">
        <v>0</v>
      </c>
      <c r="E19516">
        <v>2075.7842756424202</v>
      </c>
      <c r="F19516">
        <v>78.688524590163993</v>
      </c>
      <c r="G19516">
        <v>50832</v>
      </c>
    </row>
    <row r="19517" spans="1:7" x14ac:dyDescent="0.15">
      <c r="A19517">
        <v>19515</v>
      </c>
      <c r="B19517">
        <v>24.393750000000001</v>
      </c>
      <c r="C19517">
        <v>49475</v>
      </c>
      <c r="D19517">
        <v>0</v>
      </c>
      <c r="E19517">
        <v>2041.08321673563</v>
      </c>
      <c r="F19517">
        <v>78.688524590163993</v>
      </c>
      <c r="G19517">
        <v>50827</v>
      </c>
    </row>
    <row r="19518" spans="1:7" x14ac:dyDescent="0.15">
      <c r="A19518">
        <v>19516</v>
      </c>
      <c r="B19518">
        <v>24.395</v>
      </c>
      <c r="C19518">
        <v>49494</v>
      </c>
      <c r="D19518">
        <v>0</v>
      </c>
      <c r="E19518">
        <v>1980.3483599194301</v>
      </c>
      <c r="F19518">
        <v>78.688524590163993</v>
      </c>
      <c r="G19518">
        <v>50824</v>
      </c>
    </row>
    <row r="19519" spans="1:7" x14ac:dyDescent="0.15">
      <c r="A19519">
        <v>19517</v>
      </c>
      <c r="B19519">
        <v>24.396249999999998</v>
      </c>
      <c r="C19519">
        <v>49486</v>
      </c>
      <c r="D19519">
        <v>0</v>
      </c>
      <c r="E19519">
        <v>1896.2693583950399</v>
      </c>
      <c r="F19519">
        <v>78.688524590163993</v>
      </c>
      <c r="G19519">
        <v>50828</v>
      </c>
    </row>
    <row r="19520" spans="1:7" x14ac:dyDescent="0.15">
      <c r="A19520">
        <v>19518</v>
      </c>
      <c r="B19520">
        <v>24.397500000000001</v>
      </c>
      <c r="C19520">
        <v>49431</v>
      </c>
      <c r="D19520">
        <v>0</v>
      </c>
      <c r="E19520">
        <v>1791.3736729638499</v>
      </c>
      <c r="F19520">
        <v>78.688524590163993</v>
      </c>
      <c r="G19520">
        <v>50828</v>
      </c>
    </row>
    <row r="19521" spans="1:7" x14ac:dyDescent="0.15">
      <c r="A19521">
        <v>19519</v>
      </c>
      <c r="B19521">
        <v>24.39875</v>
      </c>
      <c r="C19521">
        <v>49358</v>
      </c>
      <c r="D19521">
        <v>0</v>
      </c>
      <c r="E19521">
        <v>1667.16937472779</v>
      </c>
      <c r="F19521">
        <v>78.688524590163993</v>
      </c>
      <c r="G19521">
        <v>50831</v>
      </c>
    </row>
    <row r="19522" spans="1:7" x14ac:dyDescent="0.15">
      <c r="A19522">
        <v>19520</v>
      </c>
      <c r="B19522">
        <v>24.4</v>
      </c>
      <c r="C19522">
        <v>49249</v>
      </c>
      <c r="D19522">
        <v>0</v>
      </c>
      <c r="E19522">
        <v>1524.7439841027899</v>
      </c>
      <c r="F19522">
        <v>78.688524590163993</v>
      </c>
      <c r="G19522">
        <v>50841</v>
      </c>
    </row>
    <row r="19523" spans="1:7" x14ac:dyDescent="0.15">
      <c r="A19523">
        <v>19521</v>
      </c>
      <c r="B19523">
        <v>24.401250000000001</v>
      </c>
      <c r="C19523">
        <v>49165</v>
      </c>
      <c r="D19523">
        <v>0</v>
      </c>
      <c r="E19523">
        <v>1365.05271804225</v>
      </c>
      <c r="F19523">
        <v>78.688524590163993</v>
      </c>
      <c r="G19523">
        <v>50834</v>
      </c>
    </row>
    <row r="19524" spans="1:7" x14ac:dyDescent="0.15">
      <c r="A19524">
        <v>19522</v>
      </c>
      <c r="B19524">
        <v>24.4025</v>
      </c>
      <c r="C19524">
        <v>48988</v>
      </c>
      <c r="D19524">
        <v>0</v>
      </c>
      <c r="E19524">
        <v>1189.9743603005199</v>
      </c>
      <c r="F19524">
        <v>78.688524590163993</v>
      </c>
      <c r="G19524">
        <v>50829</v>
      </c>
    </row>
    <row r="19525" spans="1:7" x14ac:dyDescent="0.15">
      <c r="A19525">
        <v>19523</v>
      </c>
      <c r="B19525">
        <v>24.403749999999999</v>
      </c>
      <c r="C19525">
        <v>48787</v>
      </c>
      <c r="D19525">
        <v>0</v>
      </c>
      <c r="E19525">
        <v>1002.80134472997</v>
      </c>
      <c r="F19525">
        <v>78.688524590163993</v>
      </c>
      <c r="G19525">
        <v>50835</v>
      </c>
    </row>
    <row r="19526" spans="1:7" x14ac:dyDescent="0.15">
      <c r="A19526">
        <v>19524</v>
      </c>
      <c r="B19526">
        <v>24.405000000000001</v>
      </c>
      <c r="C19526">
        <v>48758</v>
      </c>
      <c r="D19526">
        <v>0</v>
      </c>
      <c r="E19526">
        <v>806.46068978659105</v>
      </c>
      <c r="F19526">
        <v>78.688524590163993</v>
      </c>
      <c r="G19526">
        <v>50828</v>
      </c>
    </row>
    <row r="19527" spans="1:7" x14ac:dyDescent="0.15">
      <c r="A19527">
        <v>19525</v>
      </c>
      <c r="B19527">
        <v>24.40625</v>
      </c>
      <c r="C19527">
        <v>48899</v>
      </c>
      <c r="D19527">
        <v>0</v>
      </c>
      <c r="E19527">
        <v>602.78390407230802</v>
      </c>
      <c r="F19527">
        <v>78.688524590163993</v>
      </c>
      <c r="G19527">
        <v>50827</v>
      </c>
    </row>
    <row r="19528" spans="1:7" x14ac:dyDescent="0.15">
      <c r="A19528">
        <v>19526</v>
      </c>
      <c r="B19528">
        <v>24.407499999999999</v>
      </c>
      <c r="C19528">
        <v>49172</v>
      </c>
      <c r="D19528">
        <v>0</v>
      </c>
      <c r="E19528">
        <v>393.41632730837</v>
      </c>
      <c r="F19528">
        <v>78.688524590163993</v>
      </c>
      <c r="G19528">
        <v>50822</v>
      </c>
    </row>
    <row r="19529" spans="1:7" x14ac:dyDescent="0.15">
      <c r="A19529">
        <v>19527</v>
      </c>
      <c r="B19529">
        <v>24.408750000000001</v>
      </c>
      <c r="C19529">
        <v>49400</v>
      </c>
      <c r="D19529">
        <v>0</v>
      </c>
      <c r="E19529">
        <v>180.68705221037601</v>
      </c>
      <c r="F19529">
        <v>78.688524590163993</v>
      </c>
      <c r="G19529">
        <v>50822</v>
      </c>
    </row>
    <row r="19530" spans="1:7" x14ac:dyDescent="0.15">
      <c r="A19530">
        <v>19528</v>
      </c>
      <c r="B19530">
        <v>24.41</v>
      </c>
      <c r="C19530">
        <v>49555</v>
      </c>
      <c r="D19530">
        <v>0</v>
      </c>
      <c r="E19530">
        <v>-32.0665273845716</v>
      </c>
      <c r="F19530">
        <v>78.688524590163993</v>
      </c>
      <c r="G19530">
        <v>50830</v>
      </c>
    </row>
    <row r="19531" spans="1:7" x14ac:dyDescent="0.15">
      <c r="A19531">
        <v>19529</v>
      </c>
      <c r="B19531">
        <v>24.411249999999999</v>
      </c>
      <c r="C19531">
        <v>49603</v>
      </c>
      <c r="D19531">
        <v>0</v>
      </c>
      <c r="E19531">
        <v>-241.12792084058299</v>
      </c>
      <c r="F19531">
        <v>78.688524590163993</v>
      </c>
      <c r="G19531">
        <v>50829</v>
      </c>
    </row>
    <row r="19532" spans="1:7" x14ac:dyDescent="0.15">
      <c r="A19532">
        <v>19530</v>
      </c>
      <c r="B19532">
        <v>24.412500000000001</v>
      </c>
      <c r="C19532">
        <v>49601</v>
      </c>
      <c r="D19532">
        <v>0</v>
      </c>
      <c r="E19532">
        <v>-443.05697136323499</v>
      </c>
      <c r="F19532">
        <v>78.688524590163993</v>
      </c>
      <c r="G19532">
        <v>50836</v>
      </c>
    </row>
    <row r="19533" spans="1:7" x14ac:dyDescent="0.15">
      <c r="A19533">
        <v>19531</v>
      </c>
      <c r="B19533">
        <v>24.41375</v>
      </c>
      <c r="C19533">
        <v>49535</v>
      </c>
      <c r="D19533">
        <v>0</v>
      </c>
      <c r="E19533">
        <v>-634.54532202743201</v>
      </c>
      <c r="F19533">
        <v>78.688524590163993</v>
      </c>
      <c r="G19533">
        <v>50824</v>
      </c>
    </row>
    <row r="19534" spans="1:7" x14ac:dyDescent="0.15">
      <c r="A19534">
        <v>19532</v>
      </c>
      <c r="B19534">
        <v>24.414999999999999</v>
      </c>
      <c r="C19534">
        <v>49465</v>
      </c>
      <c r="D19534">
        <v>0</v>
      </c>
      <c r="E19534">
        <v>-813.67649444685696</v>
      </c>
      <c r="F19534">
        <v>78.688524590163993</v>
      </c>
      <c r="G19534">
        <v>50838</v>
      </c>
    </row>
    <row r="19535" spans="1:7" x14ac:dyDescent="0.15">
      <c r="A19535">
        <v>19533</v>
      </c>
      <c r="B19535">
        <v>24.416250000000002</v>
      </c>
      <c r="C19535">
        <v>49337</v>
      </c>
      <c r="D19535">
        <v>0</v>
      </c>
      <c r="E19535">
        <v>-978.87493194685703</v>
      </c>
      <c r="F19535">
        <v>78.688524590163993</v>
      </c>
      <c r="G19535">
        <v>50833</v>
      </c>
    </row>
    <row r="19536" spans="1:7" x14ac:dyDescent="0.15">
      <c r="A19536">
        <v>19534</v>
      </c>
      <c r="B19536">
        <v>24.4175</v>
      </c>
      <c r="C19536">
        <v>49254</v>
      </c>
      <c r="D19536">
        <v>0</v>
      </c>
      <c r="E19536">
        <v>-1128.6999128919799</v>
      </c>
      <c r="F19536">
        <v>78.688524590163993</v>
      </c>
      <c r="G19536">
        <v>50824</v>
      </c>
    </row>
    <row r="19537" spans="1:7" x14ac:dyDescent="0.15">
      <c r="A19537">
        <v>19535</v>
      </c>
      <c r="B19537">
        <v>24.418749999999999</v>
      </c>
      <c r="C19537">
        <v>49085</v>
      </c>
      <c r="D19537">
        <v>0</v>
      </c>
      <c r="E19537">
        <v>-1261.39854366288</v>
      </c>
      <c r="F19537">
        <v>78.688524590163993</v>
      </c>
      <c r="G19537">
        <v>50820</v>
      </c>
    </row>
    <row r="19538" spans="1:7" x14ac:dyDescent="0.15">
      <c r="A19538">
        <v>19536</v>
      </c>
      <c r="B19538">
        <v>24.42</v>
      </c>
      <c r="C19538">
        <v>48879</v>
      </c>
      <c r="D19538">
        <v>0</v>
      </c>
      <c r="E19538">
        <v>-1375.0635684342201</v>
      </c>
      <c r="F19538">
        <v>78.688524590163993</v>
      </c>
      <c r="G19538">
        <v>50828</v>
      </c>
    </row>
    <row r="19539" spans="1:7" x14ac:dyDescent="0.15">
      <c r="A19539">
        <v>19537</v>
      </c>
      <c r="B19539">
        <v>24.421250000000001</v>
      </c>
      <c r="C19539">
        <v>48722</v>
      </c>
      <c r="D19539">
        <v>0</v>
      </c>
      <c r="E19539">
        <v>-1467.5275846580901</v>
      </c>
      <c r="F19539">
        <v>78.688524590163993</v>
      </c>
      <c r="G19539">
        <v>50815</v>
      </c>
    </row>
    <row r="19540" spans="1:7" x14ac:dyDescent="0.15">
      <c r="A19540">
        <v>19538</v>
      </c>
      <c r="B19540">
        <v>24.422499999999999</v>
      </c>
      <c r="C19540">
        <v>48778</v>
      </c>
      <c r="D19540">
        <v>0</v>
      </c>
      <c r="E19540">
        <v>-1538.0541294642701</v>
      </c>
      <c r="F19540">
        <v>78.688524590163993</v>
      </c>
      <c r="G19540">
        <v>50835</v>
      </c>
    </row>
    <row r="19541" spans="1:7" x14ac:dyDescent="0.15">
      <c r="A19541">
        <v>19539</v>
      </c>
      <c r="B19541">
        <v>24.423749999999998</v>
      </c>
      <c r="C19541">
        <v>48995</v>
      </c>
      <c r="D19541">
        <v>0</v>
      </c>
      <c r="E19541">
        <v>-1586.9834726153999</v>
      </c>
      <c r="F19541">
        <v>78.688524590163993</v>
      </c>
      <c r="G19541">
        <v>50820</v>
      </c>
    </row>
    <row r="19542" spans="1:7" x14ac:dyDescent="0.15">
      <c r="A19542">
        <v>19540</v>
      </c>
      <c r="B19542">
        <v>24.425000000000001</v>
      </c>
      <c r="C19542">
        <v>49233</v>
      </c>
      <c r="D19542">
        <v>0</v>
      </c>
      <c r="E19542">
        <v>-1613.9148178897899</v>
      </c>
      <c r="F19542">
        <v>78.688524590163993</v>
      </c>
      <c r="G19542">
        <v>50833</v>
      </c>
    </row>
    <row r="19543" spans="1:7" x14ac:dyDescent="0.15">
      <c r="A19543">
        <v>19541</v>
      </c>
      <c r="B19543">
        <v>24.42625</v>
      </c>
      <c r="C19543">
        <v>49423</v>
      </c>
      <c r="D19543">
        <v>0</v>
      </c>
      <c r="E19543">
        <v>-1617.4646042029501</v>
      </c>
      <c r="F19543">
        <v>78.688524590163993</v>
      </c>
      <c r="G19543">
        <v>50825</v>
      </c>
    </row>
    <row r="19544" spans="1:7" x14ac:dyDescent="0.15">
      <c r="A19544">
        <v>19542</v>
      </c>
      <c r="B19544">
        <v>24.427499999999998</v>
      </c>
      <c r="C19544">
        <v>49459</v>
      </c>
      <c r="D19544">
        <v>0</v>
      </c>
      <c r="E19544">
        <v>-1595.6826995317799</v>
      </c>
      <c r="F19544">
        <v>78.688524590163993</v>
      </c>
      <c r="G19544">
        <v>50830</v>
      </c>
    </row>
    <row r="19545" spans="1:7" x14ac:dyDescent="0.15">
      <c r="A19545">
        <v>19543</v>
      </c>
      <c r="B19545">
        <v>24.428750000000001</v>
      </c>
      <c r="C19545">
        <v>49445</v>
      </c>
      <c r="D19545">
        <v>0</v>
      </c>
      <c r="E19545">
        <v>-1547.42736280487</v>
      </c>
      <c r="F19545">
        <v>78.688524590163993</v>
      </c>
      <c r="G19545">
        <v>50832</v>
      </c>
    </row>
    <row r="19546" spans="1:7" x14ac:dyDescent="0.15">
      <c r="A19546">
        <v>19544</v>
      </c>
      <c r="B19546">
        <v>24.43</v>
      </c>
      <c r="C19546">
        <v>49381</v>
      </c>
      <c r="D19546">
        <v>0</v>
      </c>
      <c r="E19546">
        <v>-1472.38264372821</v>
      </c>
      <c r="F19546">
        <v>78.688524590163993</v>
      </c>
      <c r="G19546">
        <v>50836</v>
      </c>
    </row>
    <row r="19547" spans="1:7" x14ac:dyDescent="0.15">
      <c r="A19547">
        <v>19545</v>
      </c>
      <c r="B19547">
        <v>24.431249999999999</v>
      </c>
      <c r="C19547">
        <v>49287</v>
      </c>
      <c r="D19547">
        <v>0</v>
      </c>
      <c r="E19547">
        <v>-1371.87419561192</v>
      </c>
      <c r="F19547">
        <v>78.688524590163993</v>
      </c>
      <c r="G19547">
        <v>50824</v>
      </c>
    </row>
    <row r="19548" spans="1:7" x14ac:dyDescent="0.15">
      <c r="A19548">
        <v>19546</v>
      </c>
      <c r="B19548">
        <v>24.432500000000001</v>
      </c>
      <c r="C19548">
        <v>49167</v>
      </c>
      <c r="D19548">
        <v>0</v>
      </c>
      <c r="E19548">
        <v>-1248.64401404615</v>
      </c>
      <c r="F19548">
        <v>78.688524590163993</v>
      </c>
      <c r="G19548">
        <v>50823</v>
      </c>
    </row>
    <row r="19549" spans="1:7" x14ac:dyDescent="0.15">
      <c r="A19549">
        <v>19547</v>
      </c>
      <c r="B19549">
        <v>24.43375</v>
      </c>
      <c r="C19549">
        <v>49079</v>
      </c>
      <c r="D19549">
        <v>0</v>
      </c>
      <c r="E19549">
        <v>-1107.0266577743801</v>
      </c>
      <c r="F19549">
        <v>78.688524590163993</v>
      </c>
      <c r="G19549">
        <v>50844</v>
      </c>
    </row>
    <row r="19550" spans="1:7" x14ac:dyDescent="0.15">
      <c r="A19550">
        <v>19548</v>
      </c>
      <c r="B19550">
        <v>24.434999999999999</v>
      </c>
      <c r="C19550">
        <v>49040</v>
      </c>
      <c r="D19550">
        <v>0</v>
      </c>
      <c r="E19550">
        <v>-951.47993657446705</v>
      </c>
      <c r="F19550">
        <v>78.688524590163993</v>
      </c>
      <c r="G19550">
        <v>50822</v>
      </c>
    </row>
    <row r="19551" spans="1:7" x14ac:dyDescent="0.15">
      <c r="A19551">
        <v>19549</v>
      </c>
      <c r="B19551">
        <v>24.436250000000001</v>
      </c>
      <c r="C19551">
        <v>48956</v>
      </c>
      <c r="D19551">
        <v>0</v>
      </c>
      <c r="E19551">
        <v>-786.89784135452203</v>
      </c>
      <c r="F19551">
        <v>78.688524590163993</v>
      </c>
      <c r="G19551">
        <v>50826</v>
      </c>
    </row>
    <row r="19552" spans="1:7" x14ac:dyDescent="0.15">
      <c r="A19552">
        <v>19550</v>
      </c>
      <c r="B19552">
        <v>24.4375</v>
      </c>
      <c r="C19552">
        <v>48860</v>
      </c>
      <c r="D19552">
        <v>0</v>
      </c>
      <c r="E19552">
        <v>-617.66337380225696</v>
      </c>
      <c r="F19552">
        <v>78.688524590163993</v>
      </c>
      <c r="G19552">
        <v>50835</v>
      </c>
    </row>
    <row r="19553" spans="1:7" x14ac:dyDescent="0.15">
      <c r="A19553">
        <v>19551</v>
      </c>
      <c r="B19553">
        <v>24.438749999999999</v>
      </c>
      <c r="C19553">
        <v>48891</v>
      </c>
      <c r="D19553">
        <v>0</v>
      </c>
      <c r="E19553">
        <v>-448.35948660713899</v>
      </c>
      <c r="F19553">
        <v>78.688524590163993</v>
      </c>
      <c r="G19553">
        <v>50839</v>
      </c>
    </row>
    <row r="19554" spans="1:7" x14ac:dyDescent="0.15">
      <c r="A19554">
        <v>19552</v>
      </c>
      <c r="B19554">
        <v>24.44</v>
      </c>
      <c r="C19554">
        <v>49092</v>
      </c>
      <c r="D19554">
        <v>0</v>
      </c>
      <c r="E19554">
        <v>-283.66090619555399</v>
      </c>
      <c r="F19554">
        <v>78.688524590163993</v>
      </c>
      <c r="G19554">
        <v>50819</v>
      </c>
    </row>
    <row r="19555" spans="1:7" x14ac:dyDescent="0.15">
      <c r="A19555">
        <v>19553</v>
      </c>
      <c r="B19555">
        <v>24.44125</v>
      </c>
      <c r="C19555">
        <v>49369</v>
      </c>
      <c r="D19555">
        <v>0</v>
      </c>
      <c r="E19555">
        <v>-127.769611552699</v>
      </c>
      <c r="F19555">
        <v>78.688524590163993</v>
      </c>
      <c r="G19555">
        <v>50836</v>
      </c>
    </row>
    <row r="19556" spans="1:7" x14ac:dyDescent="0.15">
      <c r="A19556">
        <v>19554</v>
      </c>
      <c r="B19556">
        <v>24.442499999999999</v>
      </c>
      <c r="C19556">
        <v>49591</v>
      </c>
      <c r="D19556">
        <v>0</v>
      </c>
      <c r="E19556">
        <v>16.963778037890702</v>
      </c>
      <c r="F19556">
        <v>78.688524590163993</v>
      </c>
      <c r="G19556">
        <v>50824</v>
      </c>
    </row>
    <row r="19557" spans="1:7" x14ac:dyDescent="0.15">
      <c r="A19557">
        <v>19555</v>
      </c>
      <c r="B19557">
        <v>24.443750000000001</v>
      </c>
      <c r="C19557">
        <v>49725</v>
      </c>
      <c r="D19557">
        <v>0</v>
      </c>
      <c r="E19557">
        <v>149.33123775043001</v>
      </c>
      <c r="F19557">
        <v>78.688524590163993</v>
      </c>
      <c r="G19557">
        <v>50844</v>
      </c>
    </row>
    <row r="19558" spans="1:7" x14ac:dyDescent="0.15">
      <c r="A19558">
        <v>19556</v>
      </c>
      <c r="B19558">
        <v>24.445</v>
      </c>
      <c r="C19558">
        <v>49736</v>
      </c>
      <c r="D19558">
        <v>0</v>
      </c>
      <c r="E19558">
        <v>268.78173181619201</v>
      </c>
      <c r="F19558">
        <v>78.688524590163993</v>
      </c>
      <c r="G19558">
        <v>50821</v>
      </c>
    </row>
    <row r="19559" spans="1:7" x14ac:dyDescent="0.15">
      <c r="A19559">
        <v>19557</v>
      </c>
      <c r="B19559">
        <v>24.446249999999999</v>
      </c>
      <c r="C19559">
        <v>49723</v>
      </c>
      <c r="D19559">
        <v>0</v>
      </c>
      <c r="E19559">
        <v>374.72110736061398</v>
      </c>
      <c r="F19559">
        <v>78.688524590163993</v>
      </c>
      <c r="G19559">
        <v>50825</v>
      </c>
    </row>
    <row r="19560" spans="1:7" x14ac:dyDescent="0.15">
      <c r="A19560">
        <v>19558</v>
      </c>
      <c r="B19560">
        <v>24.447500000000002</v>
      </c>
      <c r="C19560">
        <v>49689</v>
      </c>
      <c r="D19560">
        <v>0</v>
      </c>
      <c r="E19560">
        <v>465.77934587324501</v>
      </c>
      <c r="F19560">
        <v>78.688524590163993</v>
      </c>
      <c r="G19560">
        <v>50836</v>
      </c>
    </row>
    <row r="19561" spans="1:7" x14ac:dyDescent="0.15">
      <c r="A19561">
        <v>19559</v>
      </c>
      <c r="B19561">
        <v>24.44875</v>
      </c>
      <c r="C19561">
        <v>49606</v>
      </c>
      <c r="D19561">
        <v>0</v>
      </c>
      <c r="E19561">
        <v>540.04132322515898</v>
      </c>
      <c r="F19561">
        <v>78.688524590163993</v>
      </c>
      <c r="G19561">
        <v>50818</v>
      </c>
    </row>
    <row r="19562" spans="1:7" x14ac:dyDescent="0.15">
      <c r="A19562">
        <v>19560</v>
      </c>
      <c r="B19562">
        <v>24.45</v>
      </c>
      <c r="C19562">
        <v>49512</v>
      </c>
      <c r="D19562">
        <v>0</v>
      </c>
      <c r="E19562">
        <v>595.04983531139396</v>
      </c>
      <c r="F19562">
        <v>78.688524590163993</v>
      </c>
      <c r="G19562">
        <v>50828</v>
      </c>
    </row>
    <row r="19563" spans="1:7" x14ac:dyDescent="0.15">
      <c r="A19563">
        <v>19561</v>
      </c>
      <c r="B19563">
        <v>24.451250000000002</v>
      </c>
      <c r="C19563">
        <v>49427</v>
      </c>
      <c r="D19563">
        <v>0</v>
      </c>
      <c r="E19563">
        <v>628.90506859754703</v>
      </c>
      <c r="F19563">
        <v>78.688524590163993</v>
      </c>
      <c r="G19563">
        <v>50821</v>
      </c>
    </row>
    <row r="19564" spans="1:7" x14ac:dyDescent="0.15">
      <c r="A19564">
        <v>19562</v>
      </c>
      <c r="B19564">
        <v>24.452500000000001</v>
      </c>
      <c r="C19564">
        <v>49267</v>
      </c>
      <c r="D19564">
        <v>0</v>
      </c>
      <c r="E19564">
        <v>641.07832371514303</v>
      </c>
      <c r="F19564">
        <v>78.688524590163993</v>
      </c>
      <c r="G19564">
        <v>50827</v>
      </c>
    </row>
    <row r="19565" spans="1:7" x14ac:dyDescent="0.15">
      <c r="A19565">
        <v>19563</v>
      </c>
      <c r="B19565">
        <v>24.453749999999999</v>
      </c>
      <c r="C19565">
        <v>49059</v>
      </c>
      <c r="D19565">
        <v>0</v>
      </c>
      <c r="E19565">
        <v>632.55543472341697</v>
      </c>
      <c r="F19565">
        <v>78.688524590163993</v>
      </c>
      <c r="G19565">
        <v>50829</v>
      </c>
    </row>
    <row r="19566" spans="1:7" x14ac:dyDescent="0.15">
      <c r="A19566">
        <v>19564</v>
      </c>
      <c r="B19566">
        <v>24.454999999999998</v>
      </c>
      <c r="C19566">
        <v>48891</v>
      </c>
      <c r="D19566">
        <v>0</v>
      </c>
      <c r="E19566">
        <v>605.86965510669097</v>
      </c>
      <c r="F19566">
        <v>78.688524590163993</v>
      </c>
      <c r="G19566">
        <v>50825</v>
      </c>
    </row>
    <row r="19567" spans="1:7" x14ac:dyDescent="0.15">
      <c r="A19567">
        <v>19565</v>
      </c>
      <c r="B19567">
        <v>24.456250000000001</v>
      </c>
      <c r="C19567">
        <v>48921</v>
      </c>
      <c r="D19567">
        <v>0</v>
      </c>
      <c r="E19567">
        <v>563.53372849519496</v>
      </c>
      <c r="F19567">
        <v>78.688524590163993</v>
      </c>
      <c r="G19567">
        <v>50836</v>
      </c>
    </row>
    <row r="19568" spans="1:7" x14ac:dyDescent="0.15">
      <c r="A19568">
        <v>19566</v>
      </c>
      <c r="B19568">
        <v>24.4575</v>
      </c>
      <c r="C19568">
        <v>49109</v>
      </c>
      <c r="D19568">
        <v>0</v>
      </c>
      <c r="E19568">
        <v>508.02900696862798</v>
      </c>
      <c r="F19568">
        <v>78.688524590163993</v>
      </c>
      <c r="G19568">
        <v>50832</v>
      </c>
    </row>
    <row r="19569" spans="1:7" x14ac:dyDescent="0.15">
      <c r="A19569">
        <v>19567</v>
      </c>
      <c r="B19569">
        <v>24.458749999999998</v>
      </c>
      <c r="C19569">
        <v>49336</v>
      </c>
      <c r="D19569">
        <v>0</v>
      </c>
      <c r="E19569">
        <v>442.34642312716602</v>
      </c>
      <c r="F19569">
        <v>78.688524590163993</v>
      </c>
      <c r="G19569">
        <v>50825</v>
      </c>
    </row>
    <row r="19570" spans="1:7" x14ac:dyDescent="0.15">
      <c r="A19570">
        <v>19568</v>
      </c>
      <c r="B19570">
        <v>24.46</v>
      </c>
      <c r="C19570">
        <v>49532</v>
      </c>
      <c r="D19570">
        <v>0</v>
      </c>
      <c r="E19570">
        <v>370.385857197289</v>
      </c>
      <c r="F19570">
        <v>78.688524590163993</v>
      </c>
      <c r="G19570">
        <v>50839</v>
      </c>
    </row>
    <row r="19571" spans="1:7" x14ac:dyDescent="0.15">
      <c r="A19571">
        <v>19569</v>
      </c>
      <c r="B19571">
        <v>24.46125</v>
      </c>
      <c r="C19571">
        <v>49615</v>
      </c>
      <c r="D19571">
        <v>0</v>
      </c>
      <c r="E19571">
        <v>296.16103549650899</v>
      </c>
      <c r="F19571">
        <v>78.688524590163993</v>
      </c>
      <c r="G19571">
        <v>50834</v>
      </c>
    </row>
    <row r="19572" spans="1:7" x14ac:dyDescent="0.15">
      <c r="A19572">
        <v>19570</v>
      </c>
      <c r="B19572">
        <v>24.462499999999999</v>
      </c>
      <c r="C19572">
        <v>49644</v>
      </c>
      <c r="D19572">
        <v>0</v>
      </c>
      <c r="E19572">
        <v>223.56356026785099</v>
      </c>
      <c r="F19572">
        <v>78.688524590163993</v>
      </c>
      <c r="G19572">
        <v>50833</v>
      </c>
    </row>
    <row r="19573" spans="1:7" x14ac:dyDescent="0.15">
      <c r="A19573">
        <v>19571</v>
      </c>
      <c r="B19573">
        <v>24.463750000000001</v>
      </c>
      <c r="C19573">
        <v>49589</v>
      </c>
      <c r="D19573">
        <v>0</v>
      </c>
      <c r="E19573">
        <v>155.92062690548599</v>
      </c>
      <c r="F19573">
        <v>78.688524590163993</v>
      </c>
      <c r="G19573">
        <v>50819</v>
      </c>
    </row>
    <row r="19574" spans="1:7" x14ac:dyDescent="0.15">
      <c r="A19574">
        <v>19572</v>
      </c>
      <c r="B19574">
        <v>24.465</v>
      </c>
      <c r="C19574">
        <v>49529</v>
      </c>
      <c r="D19574">
        <v>0</v>
      </c>
      <c r="E19574">
        <v>94.557728114113203</v>
      </c>
      <c r="F19574">
        <v>78.688524590163993</v>
      </c>
      <c r="G19574">
        <v>50838</v>
      </c>
    </row>
    <row r="19575" spans="1:7" x14ac:dyDescent="0.15">
      <c r="A19575">
        <v>19573</v>
      </c>
      <c r="B19575">
        <v>24.466249999999999</v>
      </c>
      <c r="C19575">
        <v>49428</v>
      </c>
      <c r="D19575">
        <v>0</v>
      </c>
      <c r="E19575">
        <v>39.526857850614803</v>
      </c>
      <c r="F19575">
        <v>78.688524590163993</v>
      </c>
      <c r="G19575">
        <v>50840</v>
      </c>
    </row>
    <row r="19576" spans="1:7" x14ac:dyDescent="0.15">
      <c r="A19576">
        <v>19574</v>
      </c>
      <c r="B19576">
        <v>24.467500000000001</v>
      </c>
      <c r="C19576">
        <v>49368</v>
      </c>
      <c r="D19576">
        <v>0</v>
      </c>
      <c r="E19576">
        <v>-10.038912783094</v>
      </c>
      <c r="F19576">
        <v>78.688524590163993</v>
      </c>
      <c r="G19576">
        <v>50827</v>
      </c>
    </row>
    <row r="19577" spans="1:7" x14ac:dyDescent="0.15">
      <c r="A19577">
        <v>19575</v>
      </c>
      <c r="B19577">
        <v>24.46875</v>
      </c>
      <c r="C19577">
        <v>49274</v>
      </c>
      <c r="D19577">
        <v>0</v>
      </c>
      <c r="E19577">
        <v>-54.452502994328803</v>
      </c>
      <c r="F19577">
        <v>78.688524590163993</v>
      </c>
      <c r="G19577">
        <v>50843</v>
      </c>
    </row>
    <row r="19578" spans="1:7" x14ac:dyDescent="0.15">
      <c r="A19578">
        <v>19576</v>
      </c>
      <c r="B19578">
        <v>24.47</v>
      </c>
      <c r="C19578">
        <v>49136</v>
      </c>
      <c r="D19578">
        <v>0</v>
      </c>
      <c r="E19578">
        <v>-93.259809178997799</v>
      </c>
      <c r="F19578">
        <v>78.688524590163993</v>
      </c>
      <c r="G19578">
        <v>50837</v>
      </c>
    </row>
    <row r="19579" spans="1:7" x14ac:dyDescent="0.15">
      <c r="A19579">
        <v>19577</v>
      </c>
      <c r="B19579">
        <v>24.471250000000001</v>
      </c>
      <c r="C19579">
        <v>49042</v>
      </c>
      <c r="D19579">
        <v>0</v>
      </c>
      <c r="E19579">
        <v>-125.658708079261</v>
      </c>
      <c r="F19579">
        <v>78.688524590163993</v>
      </c>
      <c r="G19579">
        <v>50839</v>
      </c>
    </row>
    <row r="19580" spans="1:7" x14ac:dyDescent="0.15">
      <c r="A19580">
        <v>19578</v>
      </c>
      <c r="B19580">
        <v>24.4725</v>
      </c>
      <c r="C19580">
        <v>49108</v>
      </c>
      <c r="D19580">
        <v>0</v>
      </c>
      <c r="E19580">
        <v>-151.57270252612599</v>
      </c>
      <c r="F19580">
        <v>78.688524590163993</v>
      </c>
      <c r="G19580">
        <v>50826</v>
      </c>
    </row>
    <row r="19581" spans="1:7" x14ac:dyDescent="0.15">
      <c r="A19581">
        <v>19579</v>
      </c>
      <c r="B19581">
        <v>24.473749999999999</v>
      </c>
      <c r="C19581">
        <v>49341</v>
      </c>
      <c r="D19581">
        <v>0</v>
      </c>
      <c r="E19581">
        <v>-171.401698606265</v>
      </c>
      <c r="F19581">
        <v>78.688524590163993</v>
      </c>
      <c r="G19581">
        <v>50832</v>
      </c>
    </row>
    <row r="19582" spans="1:7" x14ac:dyDescent="0.15">
      <c r="A19582">
        <v>19580</v>
      </c>
      <c r="B19582">
        <v>24.475000000000001</v>
      </c>
      <c r="C19582">
        <v>49640</v>
      </c>
      <c r="D19582">
        <v>0</v>
      </c>
      <c r="E19582">
        <v>-186.269513556178</v>
      </c>
      <c r="F19582">
        <v>78.688524590163993</v>
      </c>
      <c r="G19582">
        <v>50839</v>
      </c>
    </row>
    <row r="19583" spans="1:7" x14ac:dyDescent="0.15">
      <c r="A19583">
        <v>19581</v>
      </c>
      <c r="B19583">
        <v>24.47625</v>
      </c>
      <c r="C19583">
        <v>49855</v>
      </c>
      <c r="D19583">
        <v>0</v>
      </c>
      <c r="E19583">
        <v>-196.05922528309301</v>
      </c>
      <c r="F19583">
        <v>78.688524590163993</v>
      </c>
      <c r="G19583">
        <v>50828</v>
      </c>
    </row>
    <row r="19584" spans="1:7" x14ac:dyDescent="0.15">
      <c r="A19584">
        <v>19582</v>
      </c>
      <c r="B19584">
        <v>24.477499999999999</v>
      </c>
      <c r="C19584">
        <v>49944</v>
      </c>
      <c r="D19584">
        <v>0</v>
      </c>
      <c r="E19584">
        <v>-200.37369610191001</v>
      </c>
      <c r="F19584">
        <v>78.688524590163993</v>
      </c>
      <c r="G19584">
        <v>50829</v>
      </c>
    </row>
    <row r="19585" spans="1:7" x14ac:dyDescent="0.15">
      <c r="A19585">
        <v>19583</v>
      </c>
      <c r="B19585">
        <v>24.478750000000002</v>
      </c>
      <c r="C19585">
        <v>49959</v>
      </c>
      <c r="D19585">
        <v>0</v>
      </c>
      <c r="E19585">
        <v>-198.33103222995899</v>
      </c>
      <c r="F19585">
        <v>78.688524590163993</v>
      </c>
      <c r="G19585">
        <v>50828</v>
      </c>
    </row>
    <row r="19586" spans="1:7" x14ac:dyDescent="0.15">
      <c r="A19586">
        <v>19584</v>
      </c>
      <c r="B19586">
        <v>24.48</v>
      </c>
      <c r="C19586">
        <v>49884</v>
      </c>
      <c r="D19586">
        <v>0</v>
      </c>
      <c r="E19586">
        <v>-189.35017013283499</v>
      </c>
      <c r="F19586">
        <v>78.688524590163993</v>
      </c>
      <c r="G19586">
        <v>50822</v>
      </c>
    </row>
    <row r="19587" spans="1:7" x14ac:dyDescent="0.15">
      <c r="A19587">
        <v>19585</v>
      </c>
      <c r="B19587">
        <v>24.481249999999999</v>
      </c>
      <c r="C19587">
        <v>49764</v>
      </c>
      <c r="D19587">
        <v>0</v>
      </c>
      <c r="E19587">
        <v>-173.76748012848199</v>
      </c>
      <c r="F19587">
        <v>78.688524590163993</v>
      </c>
      <c r="G19587">
        <v>50830</v>
      </c>
    </row>
    <row r="19588" spans="1:7" x14ac:dyDescent="0.15">
      <c r="A19588">
        <v>19586</v>
      </c>
      <c r="B19588">
        <v>24.482500000000002</v>
      </c>
      <c r="C19588">
        <v>49633</v>
      </c>
      <c r="D19588">
        <v>0</v>
      </c>
      <c r="E19588">
        <v>-153.69294561193101</v>
      </c>
      <c r="F19588">
        <v>78.688524590163993</v>
      </c>
      <c r="G19588">
        <v>50818</v>
      </c>
    </row>
    <row r="19589" spans="1:7" x14ac:dyDescent="0.15">
      <c r="A19589">
        <v>19587</v>
      </c>
      <c r="B19589">
        <v>24.483750000000001</v>
      </c>
      <c r="C19589">
        <v>49534</v>
      </c>
      <c r="D19589">
        <v>0</v>
      </c>
      <c r="E19589">
        <v>-132.305618466895</v>
      </c>
      <c r="F19589">
        <v>78.688524590163993</v>
      </c>
      <c r="G19589">
        <v>50829</v>
      </c>
    </row>
    <row r="19590" spans="1:7" x14ac:dyDescent="0.15">
      <c r="A19590">
        <v>19588</v>
      </c>
      <c r="B19590">
        <v>24.484999999999999</v>
      </c>
      <c r="C19590">
        <v>49411</v>
      </c>
      <c r="D19590">
        <v>0</v>
      </c>
      <c r="E19590">
        <v>-111.927048399385</v>
      </c>
      <c r="F19590">
        <v>78.688524590163993</v>
      </c>
      <c r="G19590">
        <v>50825</v>
      </c>
    </row>
    <row r="19591" spans="1:7" x14ac:dyDescent="0.15">
      <c r="A19591">
        <v>19589</v>
      </c>
      <c r="B19591">
        <v>24.486249999999998</v>
      </c>
      <c r="C19591">
        <v>49219</v>
      </c>
      <c r="D19591">
        <v>0</v>
      </c>
      <c r="E19591">
        <v>-93.679411204262607</v>
      </c>
      <c r="F19591">
        <v>78.688524590163993</v>
      </c>
      <c r="G19591">
        <v>50811</v>
      </c>
    </row>
    <row r="19592" spans="1:7" x14ac:dyDescent="0.15">
      <c r="A19592">
        <v>19590</v>
      </c>
      <c r="B19592">
        <v>24.487500000000001</v>
      </c>
      <c r="C19592">
        <v>49017</v>
      </c>
      <c r="D19592">
        <v>0</v>
      </c>
      <c r="E19592">
        <v>-77.003021559229595</v>
      </c>
      <c r="F19592">
        <v>78.688524590163993</v>
      </c>
      <c r="G19592">
        <v>50831</v>
      </c>
    </row>
    <row r="19593" spans="1:7" x14ac:dyDescent="0.15">
      <c r="A19593">
        <v>19591</v>
      </c>
      <c r="B19593">
        <v>24.48875</v>
      </c>
      <c r="C19593">
        <v>49001</v>
      </c>
      <c r="D19593">
        <v>0</v>
      </c>
      <c r="E19593">
        <v>-61.816108177259601</v>
      </c>
      <c r="F19593">
        <v>78.688524590163993</v>
      </c>
      <c r="G19593">
        <v>50816</v>
      </c>
    </row>
    <row r="19594" spans="1:7" x14ac:dyDescent="0.15">
      <c r="A19594">
        <v>19592</v>
      </c>
      <c r="B19594">
        <v>24.49</v>
      </c>
      <c r="C19594">
        <v>49175</v>
      </c>
      <c r="D19594">
        <v>0</v>
      </c>
      <c r="E19594">
        <v>-48.443544479521698</v>
      </c>
      <c r="F19594">
        <v>78.688524590163993</v>
      </c>
      <c r="G19594">
        <v>50826</v>
      </c>
    </row>
    <row r="19595" spans="1:7" x14ac:dyDescent="0.15">
      <c r="A19595">
        <v>19593</v>
      </c>
      <c r="B19595">
        <v>24.491250000000001</v>
      </c>
      <c r="C19595">
        <v>49434</v>
      </c>
      <c r="D19595">
        <v>0</v>
      </c>
      <c r="E19595">
        <v>-37.103565984315502</v>
      </c>
      <c r="F19595">
        <v>78.688524590163993</v>
      </c>
      <c r="G19595">
        <v>50823</v>
      </c>
    </row>
    <row r="19596" spans="1:7" x14ac:dyDescent="0.15">
      <c r="A19596">
        <v>19594</v>
      </c>
      <c r="B19596">
        <v>24.4925</v>
      </c>
      <c r="C19596">
        <v>49671</v>
      </c>
      <c r="D19596">
        <v>0</v>
      </c>
      <c r="E19596">
        <v>-27.253308743463101</v>
      </c>
      <c r="F19596">
        <v>78.688524590163993</v>
      </c>
      <c r="G19596">
        <v>50839</v>
      </c>
    </row>
    <row r="19597" spans="1:7" x14ac:dyDescent="0.15">
      <c r="A19597">
        <v>19595</v>
      </c>
      <c r="B19597">
        <v>24.493749999999999</v>
      </c>
      <c r="C19597">
        <v>49787</v>
      </c>
      <c r="D19597">
        <v>0</v>
      </c>
      <c r="E19597">
        <v>-17.693824858442898</v>
      </c>
      <c r="F19597">
        <v>78.688524590163993</v>
      </c>
      <c r="G19597">
        <v>50816</v>
      </c>
    </row>
    <row r="19598" spans="1:7" x14ac:dyDescent="0.15">
      <c r="A19598">
        <v>19596</v>
      </c>
      <c r="B19598">
        <v>24.495000000000001</v>
      </c>
      <c r="C19598">
        <v>49800</v>
      </c>
      <c r="D19598">
        <v>0</v>
      </c>
      <c r="E19598">
        <v>-7.2116302809172304</v>
      </c>
      <c r="F19598">
        <v>78.688524590163993</v>
      </c>
      <c r="G19598">
        <v>50829</v>
      </c>
    </row>
    <row r="19599" spans="1:7" x14ac:dyDescent="0.15">
      <c r="A19599">
        <v>19597</v>
      </c>
      <c r="B19599">
        <v>24.49625</v>
      </c>
      <c r="C19599">
        <v>49780</v>
      </c>
      <c r="D19599">
        <v>0</v>
      </c>
      <c r="E19599">
        <v>4.8384813262237003</v>
      </c>
      <c r="F19599">
        <v>78.688524590163993</v>
      </c>
      <c r="G19599">
        <v>50829</v>
      </c>
    </row>
    <row r="19600" spans="1:7" x14ac:dyDescent="0.15">
      <c r="A19600">
        <v>19598</v>
      </c>
      <c r="B19600">
        <v>24.497499999999999</v>
      </c>
      <c r="C19600">
        <v>49709</v>
      </c>
      <c r="D19600">
        <v>0</v>
      </c>
      <c r="E19600">
        <v>18.7986906576716</v>
      </c>
      <c r="F19600">
        <v>78.688524590163993</v>
      </c>
      <c r="G19600">
        <v>50822</v>
      </c>
    </row>
    <row r="19601" spans="1:7" x14ac:dyDescent="0.15">
      <c r="A19601">
        <v>19599</v>
      </c>
      <c r="B19601">
        <v>24.498750000000001</v>
      </c>
      <c r="C19601">
        <v>49609</v>
      </c>
      <c r="D19601">
        <v>0</v>
      </c>
      <c r="E19601">
        <v>33.939285714291103</v>
      </c>
      <c r="F19601">
        <v>78.688524590163993</v>
      </c>
      <c r="G19601">
        <v>50833</v>
      </c>
    </row>
    <row r="19602" spans="1:7" x14ac:dyDescent="0.15">
      <c r="A19602">
        <v>19600</v>
      </c>
      <c r="B19602">
        <v>24.5</v>
      </c>
      <c r="C19602">
        <v>49531</v>
      </c>
      <c r="D19602">
        <v>0</v>
      </c>
      <c r="E19602">
        <v>48.338998530056401</v>
      </c>
      <c r="F19602">
        <v>78.688524590163993</v>
      </c>
      <c r="G19602">
        <v>50839</v>
      </c>
    </row>
    <row r="19603" spans="1:7" x14ac:dyDescent="0.15">
      <c r="A19603">
        <v>19601</v>
      </c>
      <c r="B19603">
        <v>24.501249999999999</v>
      </c>
      <c r="C19603">
        <v>49472</v>
      </c>
      <c r="D19603">
        <v>0</v>
      </c>
      <c r="E19603">
        <v>59.958035714291299</v>
      </c>
      <c r="F19603">
        <v>78.688524590163993</v>
      </c>
      <c r="G19603">
        <v>50828</v>
      </c>
    </row>
    <row r="19604" spans="1:7" x14ac:dyDescent="0.15">
      <c r="A19604">
        <v>19602</v>
      </c>
      <c r="B19604">
        <v>24.502500000000001</v>
      </c>
      <c r="C19604">
        <v>49294</v>
      </c>
      <c r="D19604">
        <v>0</v>
      </c>
      <c r="E19604">
        <v>68.2703070557518</v>
      </c>
      <c r="F19604">
        <v>78.688524590163993</v>
      </c>
      <c r="G19604">
        <v>50837</v>
      </c>
    </row>
    <row r="19605" spans="1:7" x14ac:dyDescent="0.15">
      <c r="A19605">
        <v>19603</v>
      </c>
      <c r="B19605">
        <v>24.50375</v>
      </c>
      <c r="C19605">
        <v>49105</v>
      </c>
      <c r="D19605">
        <v>0</v>
      </c>
      <c r="E19605">
        <v>73.7958950348429</v>
      </c>
      <c r="F19605">
        <v>78.688524590163993</v>
      </c>
      <c r="G19605">
        <v>50827</v>
      </c>
    </row>
    <row r="19606" spans="1:7" x14ac:dyDescent="0.15">
      <c r="A19606">
        <v>19604</v>
      </c>
      <c r="B19606">
        <v>24.504999999999999</v>
      </c>
      <c r="C19606">
        <v>49027</v>
      </c>
      <c r="D19606">
        <v>0</v>
      </c>
      <c r="E19606">
        <v>77.025830248254394</v>
      </c>
      <c r="F19606">
        <v>78.688524590163993</v>
      </c>
      <c r="G19606">
        <v>50832</v>
      </c>
    </row>
    <row r="19607" spans="1:7" x14ac:dyDescent="0.15">
      <c r="A19607">
        <v>19605</v>
      </c>
      <c r="B19607">
        <v>24.506250000000001</v>
      </c>
      <c r="C19607">
        <v>49148</v>
      </c>
      <c r="D19607">
        <v>0</v>
      </c>
      <c r="E19607">
        <v>77.535733340588195</v>
      </c>
      <c r="F19607">
        <v>78.688524590163993</v>
      </c>
      <c r="G19607">
        <v>50840</v>
      </c>
    </row>
    <row r="19608" spans="1:7" x14ac:dyDescent="0.15">
      <c r="A19608">
        <v>19606</v>
      </c>
      <c r="B19608">
        <v>24.5075</v>
      </c>
      <c r="C19608">
        <v>49437</v>
      </c>
      <c r="D19608">
        <v>0</v>
      </c>
      <c r="E19608">
        <v>74.184531522208104</v>
      </c>
      <c r="F19608">
        <v>78.688524590163993</v>
      </c>
      <c r="G19608">
        <v>50829</v>
      </c>
    </row>
    <row r="19609" spans="1:7" x14ac:dyDescent="0.15">
      <c r="A19609">
        <v>19607</v>
      </c>
      <c r="B19609">
        <v>24.508749999999999</v>
      </c>
      <c r="C19609">
        <v>49686</v>
      </c>
      <c r="D19609">
        <v>0</v>
      </c>
      <c r="E19609">
        <v>67.297867214715595</v>
      </c>
      <c r="F19609">
        <v>78.688524590163993</v>
      </c>
      <c r="G19609">
        <v>50844</v>
      </c>
    </row>
    <row r="19610" spans="1:7" x14ac:dyDescent="0.15">
      <c r="A19610">
        <v>19608</v>
      </c>
      <c r="B19610">
        <v>24.51</v>
      </c>
      <c r="C19610">
        <v>49832</v>
      </c>
      <c r="D19610">
        <v>0</v>
      </c>
      <c r="E19610">
        <v>58.186737804871903</v>
      </c>
      <c r="F19610">
        <v>78.688524590163993</v>
      </c>
      <c r="G19610">
        <v>50828</v>
      </c>
    </row>
    <row r="19611" spans="1:7" x14ac:dyDescent="0.15">
      <c r="A19611">
        <v>19609</v>
      </c>
      <c r="B19611">
        <v>24.51125</v>
      </c>
      <c r="C19611">
        <v>49882</v>
      </c>
      <c r="D19611">
        <v>0</v>
      </c>
      <c r="E19611">
        <v>48.4279575892824</v>
      </c>
      <c r="F19611">
        <v>78.688524590163993</v>
      </c>
      <c r="G19611">
        <v>50836</v>
      </c>
    </row>
    <row r="19612" spans="1:7" x14ac:dyDescent="0.15">
      <c r="A19612">
        <v>19610</v>
      </c>
      <c r="B19612">
        <v>24.512499999999999</v>
      </c>
      <c r="C19612">
        <v>49899</v>
      </c>
      <c r="D19612">
        <v>0</v>
      </c>
      <c r="E19612">
        <v>39.519088904612502</v>
      </c>
      <c r="F19612">
        <v>78.688524590163993</v>
      </c>
      <c r="G19612">
        <v>50832</v>
      </c>
    </row>
    <row r="19613" spans="1:7" x14ac:dyDescent="0.15">
      <c r="A19613">
        <v>19611</v>
      </c>
      <c r="B19613">
        <v>24.513750000000002</v>
      </c>
      <c r="C19613">
        <v>49933</v>
      </c>
      <c r="D19613">
        <v>0</v>
      </c>
      <c r="E19613">
        <v>32.187543554004201</v>
      </c>
      <c r="F19613">
        <v>78.688524590163993</v>
      </c>
      <c r="G19613">
        <v>50825</v>
      </c>
    </row>
    <row r="19614" spans="1:7" x14ac:dyDescent="0.15">
      <c r="A19614">
        <v>19612</v>
      </c>
      <c r="B19614">
        <v>24.515000000000001</v>
      </c>
      <c r="C19614">
        <v>49925</v>
      </c>
      <c r="D19614">
        <v>0</v>
      </c>
      <c r="E19614">
        <v>26.952075620644798</v>
      </c>
      <c r="F19614">
        <v>78.688524590163993</v>
      </c>
      <c r="G19614">
        <v>50834</v>
      </c>
    </row>
    <row r="19615" spans="1:7" x14ac:dyDescent="0.15">
      <c r="A19615">
        <v>19613</v>
      </c>
      <c r="B19615">
        <v>24.516249999999999</v>
      </c>
      <c r="C19615">
        <v>49865</v>
      </c>
      <c r="D19615">
        <v>0</v>
      </c>
      <c r="E19615">
        <v>23.2240241180316</v>
      </c>
      <c r="F19615">
        <v>78.688524590163993</v>
      </c>
      <c r="G19615">
        <v>50820</v>
      </c>
    </row>
    <row r="19616" spans="1:7" x14ac:dyDescent="0.15">
      <c r="A19616">
        <v>19614</v>
      </c>
      <c r="B19616">
        <v>24.517499999999998</v>
      </c>
      <c r="C19616">
        <v>49800</v>
      </c>
      <c r="D19616">
        <v>0</v>
      </c>
      <c r="E19616">
        <v>19.5697231598424</v>
      </c>
      <c r="F19616">
        <v>78.688524590163993</v>
      </c>
      <c r="G19616">
        <v>50840</v>
      </c>
    </row>
    <row r="19617" spans="1:7" x14ac:dyDescent="0.15">
      <c r="A19617">
        <v>19615</v>
      </c>
      <c r="B19617">
        <v>24.518750000000001</v>
      </c>
      <c r="C19617">
        <v>49664</v>
      </c>
      <c r="D19617">
        <v>0</v>
      </c>
      <c r="E19617">
        <v>14.846884527439199</v>
      </c>
      <c r="F19617">
        <v>78.688524590163993</v>
      </c>
      <c r="G19617">
        <v>50819</v>
      </c>
    </row>
    <row r="19618" spans="1:7" x14ac:dyDescent="0.15">
      <c r="A19618">
        <v>19616</v>
      </c>
      <c r="B19618">
        <v>24.52</v>
      </c>
      <c r="C19618">
        <v>49475</v>
      </c>
      <c r="D19618">
        <v>0</v>
      </c>
      <c r="E19618">
        <v>8.8460774172490293</v>
      </c>
      <c r="F19618">
        <v>78.688524590163993</v>
      </c>
      <c r="G19618">
        <v>50815</v>
      </c>
    </row>
    <row r="19619" spans="1:7" x14ac:dyDescent="0.15">
      <c r="A19619">
        <v>19617</v>
      </c>
      <c r="B19619">
        <v>24.521249999999998</v>
      </c>
      <c r="C19619">
        <v>49324</v>
      </c>
      <c r="D19619">
        <v>0</v>
      </c>
      <c r="E19619">
        <v>2.10223350392243</v>
      </c>
      <c r="F19619">
        <v>78.688524590163993</v>
      </c>
      <c r="G19619">
        <v>50823</v>
      </c>
    </row>
    <row r="19620" spans="1:7" x14ac:dyDescent="0.15">
      <c r="A19620">
        <v>19618</v>
      </c>
      <c r="B19620">
        <v>24.522500000000001</v>
      </c>
      <c r="C19620">
        <v>49412</v>
      </c>
      <c r="D19620">
        <v>0</v>
      </c>
      <c r="E19620">
        <v>-5.9704091354460598</v>
      </c>
      <c r="F19620">
        <v>78.688524590163993</v>
      </c>
      <c r="G19620">
        <v>50826</v>
      </c>
    </row>
    <row r="19621" spans="1:7" x14ac:dyDescent="0.15">
      <c r="A19621">
        <v>19619</v>
      </c>
      <c r="B19621">
        <v>24.52375</v>
      </c>
      <c r="C19621">
        <v>49653</v>
      </c>
      <c r="D19621">
        <v>0</v>
      </c>
      <c r="E19621">
        <v>-15.870795677255</v>
      </c>
      <c r="F19621">
        <v>78.688524590163993</v>
      </c>
      <c r="G19621">
        <v>50823</v>
      </c>
    </row>
    <row r="19622" spans="1:7" x14ac:dyDescent="0.15">
      <c r="A19622">
        <v>19620</v>
      </c>
      <c r="B19622">
        <v>24.524999999999999</v>
      </c>
      <c r="C19622">
        <v>49943</v>
      </c>
      <c r="D19622">
        <v>0</v>
      </c>
      <c r="E19622">
        <v>-27.578541485178899</v>
      </c>
      <c r="F19622">
        <v>78.688524590163993</v>
      </c>
      <c r="G19622">
        <v>50827</v>
      </c>
    </row>
    <row r="19623" spans="1:7" x14ac:dyDescent="0.15">
      <c r="A19623">
        <v>19621</v>
      </c>
      <c r="B19623">
        <v>24.526250000000001</v>
      </c>
      <c r="C19623">
        <v>50177</v>
      </c>
      <c r="D19623">
        <v>0</v>
      </c>
      <c r="E19623">
        <v>-39.901453614972503</v>
      </c>
      <c r="F19623">
        <v>78.688524590163993</v>
      </c>
      <c r="G19623">
        <v>50835</v>
      </c>
    </row>
    <row r="19624" spans="1:7" x14ac:dyDescent="0.15">
      <c r="A19624">
        <v>19622</v>
      </c>
      <c r="B19624">
        <v>24.5275</v>
      </c>
      <c r="C19624">
        <v>50245</v>
      </c>
      <c r="D19624">
        <v>0</v>
      </c>
      <c r="E19624">
        <v>-50.8157896885768</v>
      </c>
      <c r="F19624">
        <v>78.688524590163993</v>
      </c>
      <c r="G19624">
        <v>50829</v>
      </c>
    </row>
    <row r="19625" spans="1:7" x14ac:dyDescent="0.15">
      <c r="A19625">
        <v>19623</v>
      </c>
      <c r="B19625">
        <v>24.528749999999999</v>
      </c>
      <c r="C19625">
        <v>50250</v>
      </c>
      <c r="D19625">
        <v>0</v>
      </c>
      <c r="E19625">
        <v>-58.926686356697203</v>
      </c>
      <c r="F19625">
        <v>78.688524590163993</v>
      </c>
      <c r="G19625">
        <v>50816</v>
      </c>
    </row>
    <row r="19626" spans="1:7" x14ac:dyDescent="0.15">
      <c r="A19626">
        <v>19624</v>
      </c>
      <c r="B19626">
        <v>24.53</v>
      </c>
      <c r="C19626">
        <v>50220</v>
      </c>
      <c r="D19626">
        <v>0</v>
      </c>
      <c r="E19626">
        <v>-63.5606952308299</v>
      </c>
      <c r="F19626">
        <v>78.688524590163993</v>
      </c>
      <c r="G19626">
        <v>50825</v>
      </c>
    </row>
    <row r="19627" spans="1:7" x14ac:dyDescent="0.15">
      <c r="A19627">
        <v>19625</v>
      </c>
      <c r="B19627">
        <v>24.53125</v>
      </c>
      <c r="C19627">
        <v>50143</v>
      </c>
      <c r="D19627">
        <v>0</v>
      </c>
      <c r="E19627">
        <v>-64.791847234313494</v>
      </c>
      <c r="F19627">
        <v>78.688524590163993</v>
      </c>
      <c r="G19627">
        <v>50833</v>
      </c>
    </row>
    <row r="19628" spans="1:7" x14ac:dyDescent="0.15">
      <c r="A19628">
        <v>19626</v>
      </c>
      <c r="B19628">
        <v>24.532499999999999</v>
      </c>
      <c r="C19628">
        <v>50044</v>
      </c>
      <c r="D19628">
        <v>0</v>
      </c>
      <c r="E19628">
        <v>-63.577286585356902</v>
      </c>
      <c r="F19628">
        <v>78.688524590163993</v>
      </c>
      <c r="G19628">
        <v>50819</v>
      </c>
    </row>
    <row r="19629" spans="1:7" x14ac:dyDescent="0.15">
      <c r="A19629">
        <v>19627</v>
      </c>
      <c r="B19629">
        <v>24.533750000000001</v>
      </c>
      <c r="C19629">
        <v>49898</v>
      </c>
      <c r="D19629">
        <v>0</v>
      </c>
      <c r="E19629">
        <v>-61.123336781352897</v>
      </c>
      <c r="F19629">
        <v>78.688524590163993</v>
      </c>
      <c r="G19629">
        <v>50838</v>
      </c>
    </row>
    <row r="19630" spans="1:7" x14ac:dyDescent="0.15">
      <c r="A19630">
        <v>19628</v>
      </c>
      <c r="B19630">
        <v>24.535</v>
      </c>
      <c r="C19630">
        <v>49740</v>
      </c>
      <c r="D19630">
        <v>0</v>
      </c>
      <c r="E19630">
        <v>-59.0384881315304</v>
      </c>
      <c r="F19630">
        <v>78.688524590163993</v>
      </c>
      <c r="G19630">
        <v>50821</v>
      </c>
    </row>
    <row r="19631" spans="1:7" x14ac:dyDescent="0.15">
      <c r="A19631">
        <v>19629</v>
      </c>
      <c r="B19631">
        <v>24.536249999999999</v>
      </c>
      <c r="C19631">
        <v>49543</v>
      </c>
      <c r="D19631">
        <v>0</v>
      </c>
      <c r="E19631">
        <v>-57.958136432925102</v>
      </c>
      <c r="F19631">
        <v>78.688524590163993</v>
      </c>
      <c r="G19631">
        <v>50841</v>
      </c>
    </row>
    <row r="19632" spans="1:7" x14ac:dyDescent="0.15">
      <c r="A19632">
        <v>19630</v>
      </c>
      <c r="B19632">
        <v>24.537500000000001</v>
      </c>
      <c r="C19632">
        <v>49406</v>
      </c>
      <c r="D19632">
        <v>0</v>
      </c>
      <c r="E19632">
        <v>-57.901829268293099</v>
      </c>
      <c r="F19632">
        <v>78.688524590163993</v>
      </c>
      <c r="G19632">
        <v>50824</v>
      </c>
    </row>
    <row r="19633" spans="1:7" x14ac:dyDescent="0.15">
      <c r="A19633">
        <v>19631</v>
      </c>
      <c r="B19633">
        <v>24.53875</v>
      </c>
      <c r="C19633">
        <v>49428</v>
      </c>
      <c r="D19633">
        <v>0</v>
      </c>
      <c r="E19633">
        <v>-59.0931960474745</v>
      </c>
      <c r="F19633">
        <v>78.688524590163993</v>
      </c>
      <c r="G19633">
        <v>50830</v>
      </c>
    </row>
    <row r="19634" spans="1:7" x14ac:dyDescent="0.15">
      <c r="A19634">
        <v>19632</v>
      </c>
      <c r="B19634">
        <v>24.54</v>
      </c>
      <c r="C19634">
        <v>49624</v>
      </c>
      <c r="D19634">
        <v>0</v>
      </c>
      <c r="E19634">
        <v>-61.875296711672497</v>
      </c>
      <c r="F19634">
        <v>78.688524590163993</v>
      </c>
      <c r="G19634">
        <v>50842</v>
      </c>
    </row>
    <row r="19635" spans="1:7" x14ac:dyDescent="0.15">
      <c r="A19635">
        <v>19633</v>
      </c>
      <c r="B19635">
        <v>24.541250000000002</v>
      </c>
      <c r="C19635">
        <v>49904</v>
      </c>
      <c r="D19635">
        <v>0</v>
      </c>
      <c r="E19635">
        <v>-66.538279888942299</v>
      </c>
      <c r="F19635">
        <v>78.688524590163993</v>
      </c>
      <c r="G19635">
        <v>50835</v>
      </c>
    </row>
    <row r="19636" spans="1:7" x14ac:dyDescent="0.15">
      <c r="A19636">
        <v>19634</v>
      </c>
      <c r="B19636">
        <v>24.5425</v>
      </c>
      <c r="C19636">
        <v>50143</v>
      </c>
      <c r="D19636">
        <v>0</v>
      </c>
      <c r="E19636">
        <v>-72.104574531800594</v>
      </c>
      <c r="F19636">
        <v>78.688524590163993</v>
      </c>
      <c r="G19636">
        <v>50826</v>
      </c>
    </row>
    <row r="19637" spans="1:7" x14ac:dyDescent="0.15">
      <c r="A19637">
        <v>19635</v>
      </c>
      <c r="B19637">
        <v>24.543749999999999</v>
      </c>
      <c r="C19637">
        <v>50297</v>
      </c>
      <c r="D19637">
        <v>0</v>
      </c>
      <c r="E19637">
        <v>-77.319502667690401</v>
      </c>
      <c r="F19637">
        <v>78.688524590163993</v>
      </c>
      <c r="G19637">
        <v>50846</v>
      </c>
    </row>
    <row r="19638" spans="1:7" x14ac:dyDescent="0.15">
      <c r="A19638">
        <v>19636</v>
      </c>
      <c r="B19638">
        <v>24.545000000000002</v>
      </c>
      <c r="C19638">
        <v>50350</v>
      </c>
      <c r="D19638">
        <v>0</v>
      </c>
      <c r="E19638">
        <v>-80.577331500443506</v>
      </c>
      <c r="F19638">
        <v>78.688524590163993</v>
      </c>
      <c r="G19638">
        <v>50833</v>
      </c>
    </row>
    <row r="19639" spans="1:7" x14ac:dyDescent="0.15">
      <c r="A19639">
        <v>19637</v>
      </c>
      <c r="B19639">
        <v>24.546250000000001</v>
      </c>
      <c r="C19639">
        <v>50341</v>
      </c>
      <c r="D19639">
        <v>0</v>
      </c>
      <c r="E19639">
        <v>-80.372706609325206</v>
      </c>
      <c r="F19639">
        <v>78.688524590163993</v>
      </c>
      <c r="G19639">
        <v>50830</v>
      </c>
    </row>
    <row r="19640" spans="1:7" x14ac:dyDescent="0.15">
      <c r="A19640">
        <v>19638</v>
      </c>
      <c r="B19640">
        <v>24.547499999999999</v>
      </c>
      <c r="C19640">
        <v>50304</v>
      </c>
      <c r="D19640">
        <v>0</v>
      </c>
      <c r="E19640">
        <v>-76.180335365858795</v>
      </c>
      <c r="F19640">
        <v>78.688524590163993</v>
      </c>
      <c r="G19640">
        <v>50824</v>
      </c>
    </row>
    <row r="19641" spans="1:7" x14ac:dyDescent="0.15">
      <c r="A19641">
        <v>19639</v>
      </c>
      <c r="B19641">
        <v>24.548749999999998</v>
      </c>
      <c r="C19641">
        <v>50221</v>
      </c>
      <c r="D19641">
        <v>0</v>
      </c>
      <c r="E19641">
        <v>-68.735452961676899</v>
      </c>
      <c r="F19641">
        <v>78.688524590163993</v>
      </c>
      <c r="G19641">
        <v>50840</v>
      </c>
    </row>
    <row r="19642" spans="1:7" x14ac:dyDescent="0.15">
      <c r="A19642">
        <v>19640</v>
      </c>
      <c r="B19642">
        <v>24.55</v>
      </c>
      <c r="C19642">
        <v>50149</v>
      </c>
      <c r="D19642">
        <v>0</v>
      </c>
      <c r="E19642">
        <v>-59.693155215596597</v>
      </c>
      <c r="F19642">
        <v>78.688524590163993</v>
      </c>
      <c r="G19642">
        <v>50825</v>
      </c>
    </row>
    <row r="19643" spans="1:7" x14ac:dyDescent="0.15">
      <c r="A19643">
        <v>19641</v>
      </c>
      <c r="B19643">
        <v>24.55125</v>
      </c>
      <c r="C19643">
        <v>50084</v>
      </c>
      <c r="D19643">
        <v>0</v>
      </c>
      <c r="E19643">
        <v>-50.879047800525797</v>
      </c>
      <c r="F19643">
        <v>78.688524590163993</v>
      </c>
      <c r="G19643">
        <v>50822</v>
      </c>
    </row>
    <row r="19644" spans="1:7" x14ac:dyDescent="0.15">
      <c r="A19644">
        <v>19642</v>
      </c>
      <c r="B19644">
        <v>24.552499999999998</v>
      </c>
      <c r="C19644">
        <v>49946</v>
      </c>
      <c r="D19644">
        <v>0</v>
      </c>
      <c r="E19644">
        <v>-43.441238839288403</v>
      </c>
      <c r="F19644">
        <v>78.688524590163993</v>
      </c>
      <c r="G19644">
        <v>50832</v>
      </c>
    </row>
    <row r="19645" spans="1:7" x14ac:dyDescent="0.15">
      <c r="A19645">
        <v>19643</v>
      </c>
      <c r="B19645">
        <v>24.553750000000001</v>
      </c>
      <c r="C19645">
        <v>49773</v>
      </c>
      <c r="D19645">
        <v>0</v>
      </c>
      <c r="E19645">
        <v>-37.635183471256802</v>
      </c>
      <c r="F19645">
        <v>78.688524590163993</v>
      </c>
      <c r="G19645">
        <v>50821</v>
      </c>
    </row>
    <row r="19646" spans="1:7" x14ac:dyDescent="0.15">
      <c r="A19646">
        <v>19644</v>
      </c>
      <c r="B19646">
        <v>24.555</v>
      </c>
      <c r="C19646">
        <v>49723</v>
      </c>
      <c r="D19646">
        <v>0</v>
      </c>
      <c r="E19646">
        <v>-33.389010779620499</v>
      </c>
      <c r="F19646">
        <v>78.688524590163993</v>
      </c>
      <c r="G19646">
        <v>50827</v>
      </c>
    </row>
    <row r="19647" spans="1:7" x14ac:dyDescent="0.15">
      <c r="A19647">
        <v>19645</v>
      </c>
      <c r="B19647">
        <v>24.556249999999999</v>
      </c>
      <c r="C19647">
        <v>49856</v>
      </c>
      <c r="D19647">
        <v>0</v>
      </c>
      <c r="E19647">
        <v>-31.134238893731901</v>
      </c>
      <c r="F19647">
        <v>78.688524590163993</v>
      </c>
      <c r="G19647">
        <v>50823</v>
      </c>
    </row>
    <row r="19648" spans="1:7" x14ac:dyDescent="0.15">
      <c r="A19648">
        <v>19646</v>
      </c>
      <c r="B19648">
        <v>24.557500000000001</v>
      </c>
      <c r="C19648">
        <v>50083</v>
      </c>
      <c r="D19648">
        <v>0</v>
      </c>
      <c r="E19648">
        <v>-30.789199967334799</v>
      </c>
      <c r="F19648">
        <v>78.688524590163993</v>
      </c>
      <c r="G19648">
        <v>50831</v>
      </c>
    </row>
    <row r="19649" spans="1:7" x14ac:dyDescent="0.15">
      <c r="A19649">
        <v>19647</v>
      </c>
      <c r="B19649">
        <v>24.55875</v>
      </c>
      <c r="C19649">
        <v>50335</v>
      </c>
      <c r="D19649">
        <v>0</v>
      </c>
      <c r="E19649">
        <v>-31.7052496189017</v>
      </c>
      <c r="F19649">
        <v>78.688524590163993</v>
      </c>
      <c r="G19649">
        <v>50836</v>
      </c>
    </row>
    <row r="19650" spans="1:7" x14ac:dyDescent="0.15">
      <c r="A19650">
        <v>19648</v>
      </c>
      <c r="B19650">
        <v>24.56</v>
      </c>
      <c r="C19650">
        <v>50505</v>
      </c>
      <c r="D19650">
        <v>0</v>
      </c>
      <c r="E19650">
        <v>-32.788677319253097</v>
      </c>
      <c r="F19650">
        <v>78.688524590163993</v>
      </c>
      <c r="G19650">
        <v>50819</v>
      </c>
    </row>
    <row r="19651" spans="1:7" x14ac:dyDescent="0.15">
      <c r="A19651">
        <v>19649</v>
      </c>
      <c r="B19651">
        <v>24.561250000000001</v>
      </c>
      <c r="C19651">
        <v>50578</v>
      </c>
      <c r="D19651">
        <v>0</v>
      </c>
      <c r="E19651">
        <v>-32.7818597560954</v>
      </c>
      <c r="F19651">
        <v>78.688524590163993</v>
      </c>
      <c r="G19651">
        <v>50827</v>
      </c>
    </row>
    <row r="19652" spans="1:7" x14ac:dyDescent="0.15">
      <c r="A19652">
        <v>19650</v>
      </c>
      <c r="B19652">
        <v>24.5625</v>
      </c>
      <c r="C19652">
        <v>50572</v>
      </c>
      <c r="D19652">
        <v>0</v>
      </c>
      <c r="E19652">
        <v>-30.114021668116902</v>
      </c>
      <c r="F19652">
        <v>78.688524590163993</v>
      </c>
      <c r="G19652">
        <v>50837</v>
      </c>
    </row>
    <row r="19653" spans="1:7" x14ac:dyDescent="0.15">
      <c r="A19653">
        <v>19651</v>
      </c>
      <c r="B19653">
        <v>24.563749999999999</v>
      </c>
      <c r="C19653">
        <v>50520</v>
      </c>
      <c r="D19653">
        <v>0</v>
      </c>
      <c r="E19653">
        <v>-23.6494283536586</v>
      </c>
      <c r="F19653">
        <v>78.688524590163993</v>
      </c>
      <c r="G19653">
        <v>50820</v>
      </c>
    </row>
    <row r="19654" spans="1:7" x14ac:dyDescent="0.15">
      <c r="A19654">
        <v>19652</v>
      </c>
      <c r="B19654">
        <v>24.565000000000001</v>
      </c>
      <c r="C19654">
        <v>50434</v>
      </c>
      <c r="D19654">
        <v>0</v>
      </c>
      <c r="E19654">
        <v>-13.6556892421613</v>
      </c>
      <c r="F19654">
        <v>78.688524590163993</v>
      </c>
      <c r="G19654">
        <v>50819</v>
      </c>
    </row>
    <row r="19655" spans="1:7" x14ac:dyDescent="0.15">
      <c r="A19655">
        <v>19653</v>
      </c>
      <c r="B19655">
        <v>24.56625</v>
      </c>
      <c r="C19655">
        <v>50338</v>
      </c>
      <c r="D19655">
        <v>0</v>
      </c>
      <c r="E19655">
        <v>-1.8543200130670801</v>
      </c>
      <c r="F19655">
        <v>78.688524590163993</v>
      </c>
      <c r="G19655">
        <v>50830</v>
      </c>
    </row>
    <row r="19656" spans="1:7" x14ac:dyDescent="0.15">
      <c r="A19656">
        <v>19654</v>
      </c>
      <c r="B19656">
        <v>24.567499999999999</v>
      </c>
      <c r="C19656">
        <v>50291</v>
      </c>
      <c r="D19656">
        <v>0</v>
      </c>
      <c r="E19656">
        <v>9.2443706445983498</v>
      </c>
      <c r="F19656">
        <v>78.688524590163993</v>
      </c>
      <c r="G19656">
        <v>50825</v>
      </c>
    </row>
    <row r="19657" spans="1:7" x14ac:dyDescent="0.15">
      <c r="A19657">
        <v>19655</v>
      </c>
      <c r="B19657">
        <v>24.568750000000001</v>
      </c>
      <c r="C19657">
        <v>50179</v>
      </c>
      <c r="D19657">
        <v>0</v>
      </c>
      <c r="E19657">
        <v>18.2055218314472</v>
      </c>
      <c r="F19657">
        <v>78.688524590163993</v>
      </c>
      <c r="G19657">
        <v>50823</v>
      </c>
    </row>
    <row r="19658" spans="1:7" x14ac:dyDescent="0.15">
      <c r="A19658">
        <v>19656</v>
      </c>
      <c r="B19658">
        <v>24.57</v>
      </c>
      <c r="C19658">
        <v>50027</v>
      </c>
      <c r="D19658">
        <v>0</v>
      </c>
      <c r="E19658">
        <v>24.961461509151398</v>
      </c>
      <c r="F19658">
        <v>78.688524590163993</v>
      </c>
      <c r="G19658">
        <v>50836</v>
      </c>
    </row>
    <row r="19659" spans="1:7" x14ac:dyDescent="0.15">
      <c r="A19659">
        <v>19657</v>
      </c>
      <c r="B19659">
        <v>24.571249999999999</v>
      </c>
      <c r="C19659">
        <v>49905</v>
      </c>
      <c r="D19659">
        <v>0</v>
      </c>
      <c r="E19659">
        <v>29.994704104969099</v>
      </c>
      <c r="F19659">
        <v>78.688524590163993</v>
      </c>
      <c r="G19659">
        <v>50832</v>
      </c>
    </row>
    <row r="19660" spans="1:7" x14ac:dyDescent="0.15">
      <c r="A19660">
        <v>19658</v>
      </c>
      <c r="B19660">
        <v>24.572500000000002</v>
      </c>
      <c r="C19660">
        <v>49944</v>
      </c>
      <c r="D19660">
        <v>0</v>
      </c>
      <c r="E19660">
        <v>33.368321265248603</v>
      </c>
      <c r="F19660">
        <v>78.688524590163993</v>
      </c>
      <c r="G19660">
        <v>50822</v>
      </c>
    </row>
    <row r="19661" spans="1:7" x14ac:dyDescent="0.15">
      <c r="A19661">
        <v>19659</v>
      </c>
      <c r="B19661">
        <v>24.57375</v>
      </c>
      <c r="C19661">
        <v>50145</v>
      </c>
      <c r="D19661">
        <v>0</v>
      </c>
      <c r="E19661">
        <v>34.125393347129801</v>
      </c>
      <c r="F19661">
        <v>78.688524590163993</v>
      </c>
      <c r="G19661">
        <v>50841</v>
      </c>
    </row>
    <row r="19662" spans="1:7" x14ac:dyDescent="0.15">
      <c r="A19662">
        <v>19660</v>
      </c>
      <c r="B19662">
        <v>24.574999999999999</v>
      </c>
      <c r="C19662">
        <v>50369</v>
      </c>
      <c r="D19662">
        <v>0</v>
      </c>
      <c r="E19662">
        <v>32.1366520579368</v>
      </c>
      <c r="F19662">
        <v>78.688524590163993</v>
      </c>
      <c r="G19662">
        <v>50832</v>
      </c>
    </row>
    <row r="19663" spans="1:7" x14ac:dyDescent="0.15">
      <c r="A19663">
        <v>19661</v>
      </c>
      <c r="B19663">
        <v>24.576250000000002</v>
      </c>
      <c r="C19663">
        <v>50531</v>
      </c>
      <c r="D19663">
        <v>0</v>
      </c>
      <c r="E19663">
        <v>28.430912456458799</v>
      </c>
      <c r="F19663">
        <v>78.688524590163993</v>
      </c>
      <c r="G19663">
        <v>50827</v>
      </c>
    </row>
    <row r="19664" spans="1:7" x14ac:dyDescent="0.15">
      <c r="A19664">
        <v>19662</v>
      </c>
      <c r="B19664">
        <v>24.577500000000001</v>
      </c>
      <c r="C19664">
        <v>50597</v>
      </c>
      <c r="D19664">
        <v>0</v>
      </c>
      <c r="E19664">
        <v>24.237446918565201</v>
      </c>
      <c r="F19664">
        <v>78.688524590163993</v>
      </c>
      <c r="G19664">
        <v>50824</v>
      </c>
    </row>
    <row r="19665" spans="1:7" x14ac:dyDescent="0.15">
      <c r="A19665">
        <v>19663</v>
      </c>
      <c r="B19665">
        <v>24.578749999999999</v>
      </c>
      <c r="C19665">
        <v>50572</v>
      </c>
      <c r="D19665">
        <v>0</v>
      </c>
      <c r="E19665">
        <v>21.318397484764301</v>
      </c>
      <c r="F19665">
        <v>78.688524590163993</v>
      </c>
      <c r="G19665">
        <v>50830</v>
      </c>
    </row>
    <row r="19666" spans="1:7" x14ac:dyDescent="0.15">
      <c r="A19666">
        <v>19664</v>
      </c>
      <c r="B19666">
        <v>24.58</v>
      </c>
      <c r="C19666">
        <v>50515</v>
      </c>
      <c r="D19666">
        <v>0</v>
      </c>
      <c r="E19666">
        <v>21.176533917694499</v>
      </c>
      <c r="F19666">
        <v>78.688524590163993</v>
      </c>
      <c r="G19666">
        <v>50840</v>
      </c>
    </row>
    <row r="19667" spans="1:7" x14ac:dyDescent="0.15">
      <c r="A19667">
        <v>19665</v>
      </c>
      <c r="B19667">
        <v>24.581250000000001</v>
      </c>
      <c r="C19667">
        <v>50422</v>
      </c>
      <c r="D19667">
        <v>0</v>
      </c>
      <c r="E19667">
        <v>24.559458024837099</v>
      </c>
      <c r="F19667">
        <v>78.688524590163993</v>
      </c>
      <c r="G19667">
        <v>50827</v>
      </c>
    </row>
    <row r="19668" spans="1:7" x14ac:dyDescent="0.15">
      <c r="A19668">
        <v>19666</v>
      </c>
      <c r="B19668">
        <v>24.5825</v>
      </c>
      <c r="C19668">
        <v>50374</v>
      </c>
      <c r="D19668">
        <v>0</v>
      </c>
      <c r="E19668">
        <v>29.9693379791042</v>
      </c>
      <c r="F19668">
        <v>78.688524590163993</v>
      </c>
      <c r="G19668">
        <v>50833</v>
      </c>
    </row>
    <row r="19669" spans="1:7" x14ac:dyDescent="0.15">
      <c r="A19669">
        <v>19667</v>
      </c>
      <c r="B19669">
        <v>24.583749999999998</v>
      </c>
      <c r="C19669">
        <v>50349</v>
      </c>
      <c r="D19669">
        <v>0</v>
      </c>
      <c r="E19669">
        <v>35.0294724521018</v>
      </c>
      <c r="F19669">
        <v>78.688524590163993</v>
      </c>
      <c r="G19669">
        <v>50837</v>
      </c>
    </row>
    <row r="19670" spans="1:7" x14ac:dyDescent="0.15">
      <c r="A19670">
        <v>19668</v>
      </c>
      <c r="B19670">
        <v>24.585000000000001</v>
      </c>
      <c r="C19670">
        <v>50307</v>
      </c>
      <c r="D19670">
        <v>0</v>
      </c>
      <c r="E19670">
        <v>37.782198660723203</v>
      </c>
      <c r="F19670">
        <v>78.688524590163993</v>
      </c>
      <c r="G19670">
        <v>50837</v>
      </c>
    </row>
    <row r="19671" spans="1:7" x14ac:dyDescent="0.15">
      <c r="A19671">
        <v>19669</v>
      </c>
      <c r="B19671">
        <v>24.58625</v>
      </c>
      <c r="C19671">
        <v>50216</v>
      </c>
      <c r="D19671">
        <v>0</v>
      </c>
      <c r="E19671">
        <v>37.393924216035003</v>
      </c>
      <c r="F19671">
        <v>78.688524590163993</v>
      </c>
      <c r="G19671">
        <v>50811</v>
      </c>
    </row>
    <row r="19672" spans="1:7" x14ac:dyDescent="0.15">
      <c r="A19672">
        <v>19670</v>
      </c>
      <c r="B19672">
        <v>24.587499999999999</v>
      </c>
      <c r="C19672">
        <v>50104</v>
      </c>
      <c r="D19672">
        <v>0</v>
      </c>
      <c r="E19672">
        <v>34.819968151139598</v>
      </c>
      <c r="F19672">
        <v>78.688524590163993</v>
      </c>
      <c r="G19672">
        <v>50836</v>
      </c>
    </row>
    <row r="19673" spans="1:7" x14ac:dyDescent="0.15">
      <c r="A19673">
        <v>19671</v>
      </c>
      <c r="B19673">
        <v>24.588750000000001</v>
      </c>
      <c r="C19673">
        <v>50126</v>
      </c>
      <c r="D19673">
        <v>0</v>
      </c>
      <c r="E19673">
        <v>30.522247931191501</v>
      </c>
      <c r="F19673">
        <v>78.688524590163993</v>
      </c>
      <c r="G19673">
        <v>50832</v>
      </c>
    </row>
    <row r="19674" spans="1:7" x14ac:dyDescent="0.15">
      <c r="A19674">
        <v>19672</v>
      </c>
      <c r="B19674">
        <v>24.59</v>
      </c>
      <c r="C19674">
        <v>50281</v>
      </c>
      <c r="D19674">
        <v>0</v>
      </c>
      <c r="E19674">
        <v>24.356906032235202</v>
      </c>
      <c r="F19674">
        <v>78.688524590163993</v>
      </c>
      <c r="G19674">
        <v>50821</v>
      </c>
    </row>
    <row r="19675" spans="1:7" x14ac:dyDescent="0.15">
      <c r="A19675">
        <v>19673</v>
      </c>
      <c r="B19675">
        <v>24.591249999999999</v>
      </c>
      <c r="C19675">
        <v>50547</v>
      </c>
      <c r="D19675">
        <v>0</v>
      </c>
      <c r="E19675">
        <v>16.180926067078001</v>
      </c>
      <c r="F19675">
        <v>78.688524590163993</v>
      </c>
      <c r="G19675">
        <v>50818</v>
      </c>
    </row>
    <row r="19676" spans="1:7" x14ac:dyDescent="0.15">
      <c r="A19676">
        <v>19674</v>
      </c>
      <c r="B19676">
        <v>24.592500000000001</v>
      </c>
      <c r="C19676">
        <v>50771</v>
      </c>
      <c r="D19676">
        <v>0</v>
      </c>
      <c r="E19676">
        <v>6.6322993793583001</v>
      </c>
      <c r="F19676">
        <v>78.688524590163993</v>
      </c>
      <c r="G19676">
        <v>50838</v>
      </c>
    </row>
    <row r="19677" spans="1:7" x14ac:dyDescent="0.15">
      <c r="A19677">
        <v>19675</v>
      </c>
      <c r="B19677">
        <v>24.59375</v>
      </c>
      <c r="C19677">
        <v>50900</v>
      </c>
      <c r="D19677">
        <v>0</v>
      </c>
      <c r="E19677">
        <v>-2.3205779072277402</v>
      </c>
      <c r="F19677">
        <v>78.688524590163993</v>
      </c>
      <c r="G19677">
        <v>50825</v>
      </c>
    </row>
    <row r="19678" spans="1:7" x14ac:dyDescent="0.15">
      <c r="A19678">
        <v>19676</v>
      </c>
      <c r="B19678">
        <v>24.594999999999999</v>
      </c>
      <c r="C19678">
        <v>50945</v>
      </c>
      <c r="D19678">
        <v>0</v>
      </c>
      <c r="E19678">
        <v>-8.9346689895473901</v>
      </c>
      <c r="F19678">
        <v>78.688524590163993</v>
      </c>
      <c r="G19678">
        <v>50821</v>
      </c>
    </row>
    <row r="19679" spans="1:7" x14ac:dyDescent="0.15">
      <c r="A19679">
        <v>19677</v>
      </c>
      <c r="B19679">
        <v>24.596250000000001</v>
      </c>
      <c r="C19679">
        <v>50939</v>
      </c>
      <c r="D19679">
        <v>0</v>
      </c>
      <c r="E19679">
        <v>-12.059353222995901</v>
      </c>
      <c r="F19679">
        <v>78.688524590163993</v>
      </c>
      <c r="G19679">
        <v>50822</v>
      </c>
    </row>
    <row r="19680" spans="1:7" x14ac:dyDescent="0.15">
      <c r="A19680">
        <v>19678</v>
      </c>
      <c r="B19680">
        <v>24.5975</v>
      </c>
      <c r="C19680">
        <v>50902</v>
      </c>
      <c r="D19680">
        <v>0</v>
      </c>
      <c r="E19680">
        <v>-11.5540287456424</v>
      </c>
      <c r="F19680">
        <v>78.688524590163993</v>
      </c>
      <c r="G19680">
        <v>50835</v>
      </c>
    </row>
    <row r="19681" spans="1:7" x14ac:dyDescent="0.15">
      <c r="A19681">
        <v>19679</v>
      </c>
      <c r="B19681">
        <v>24.598749999999999</v>
      </c>
      <c r="C19681">
        <v>50831</v>
      </c>
      <c r="D19681">
        <v>0</v>
      </c>
      <c r="E19681">
        <v>-8.6585284189841296</v>
      </c>
      <c r="F19681">
        <v>78.688524590163993</v>
      </c>
      <c r="G19681">
        <v>50819</v>
      </c>
    </row>
    <row r="19682" spans="1:7" x14ac:dyDescent="0.15">
      <c r="A19682">
        <v>19680</v>
      </c>
      <c r="B19682">
        <v>24.6</v>
      </c>
      <c r="C19682">
        <v>50773</v>
      </c>
      <c r="D19682">
        <v>0</v>
      </c>
      <c r="E19682">
        <v>-5.5040627722064501</v>
      </c>
      <c r="F19682">
        <v>78.688524590163993</v>
      </c>
      <c r="G19682">
        <v>50822</v>
      </c>
    </row>
    <row r="19683" spans="1:7" x14ac:dyDescent="0.15">
      <c r="A19683">
        <v>19681</v>
      </c>
      <c r="B19683">
        <v>24.60125</v>
      </c>
      <c r="C19683">
        <v>50715</v>
      </c>
      <c r="D19683">
        <v>0</v>
      </c>
      <c r="E19683">
        <v>-4.2957739002549697</v>
      </c>
      <c r="F19683">
        <v>78.688524590163993</v>
      </c>
      <c r="G19683">
        <v>50826</v>
      </c>
    </row>
    <row r="19684" spans="1:7" x14ac:dyDescent="0.15">
      <c r="A19684">
        <v>19682</v>
      </c>
      <c r="B19684">
        <v>24.602499999999999</v>
      </c>
      <c r="C19684">
        <v>50553</v>
      </c>
      <c r="D19684">
        <v>0</v>
      </c>
      <c r="E19684">
        <v>-5.4537864764743098</v>
      </c>
      <c r="F19684">
        <v>78.688524590163993</v>
      </c>
      <c r="G19684">
        <v>50821</v>
      </c>
    </row>
    <row r="19685" spans="1:7" x14ac:dyDescent="0.15">
      <c r="A19685">
        <v>19683</v>
      </c>
      <c r="B19685">
        <v>24.603750000000002</v>
      </c>
      <c r="C19685">
        <v>50339</v>
      </c>
      <c r="D19685">
        <v>0</v>
      </c>
      <c r="E19685">
        <v>-8.2675999019947994</v>
      </c>
      <c r="F19685">
        <v>78.688524590163993</v>
      </c>
      <c r="G19685">
        <v>50826</v>
      </c>
    </row>
    <row r="19686" spans="1:7" x14ac:dyDescent="0.15">
      <c r="A19686">
        <v>19684</v>
      </c>
      <c r="B19686">
        <v>24.605</v>
      </c>
      <c r="C19686">
        <v>50229</v>
      </c>
      <c r="D19686">
        <v>0</v>
      </c>
      <c r="E19686">
        <v>-11.8247890352668</v>
      </c>
      <c r="F19686">
        <v>78.688524590163993</v>
      </c>
      <c r="G19686">
        <v>50829</v>
      </c>
    </row>
    <row r="19687" spans="1:7" x14ac:dyDescent="0.15">
      <c r="A19687">
        <v>19685</v>
      </c>
      <c r="B19687">
        <v>24.606249999999999</v>
      </c>
      <c r="C19687">
        <v>50297</v>
      </c>
      <c r="D19687">
        <v>0</v>
      </c>
      <c r="E19687">
        <v>-15.6216898954581</v>
      </c>
      <c r="F19687">
        <v>78.688524590163993</v>
      </c>
      <c r="G19687">
        <v>50832</v>
      </c>
    </row>
    <row r="19688" spans="1:7" x14ac:dyDescent="0.15">
      <c r="A19688">
        <v>19686</v>
      </c>
      <c r="B19688">
        <v>24.607500000000002</v>
      </c>
      <c r="C19688">
        <v>50473</v>
      </c>
      <c r="D19688">
        <v>0</v>
      </c>
      <c r="E19688">
        <v>-19.926143292671401</v>
      </c>
      <c r="F19688">
        <v>78.688524590163993</v>
      </c>
      <c r="G19688">
        <v>50828</v>
      </c>
    </row>
    <row r="19689" spans="1:7" x14ac:dyDescent="0.15">
      <c r="A19689">
        <v>19687</v>
      </c>
      <c r="B19689">
        <v>24.608750000000001</v>
      </c>
      <c r="C19689">
        <v>50655</v>
      </c>
      <c r="D19689">
        <v>0</v>
      </c>
      <c r="E19689">
        <v>-24.2587666049549</v>
      </c>
      <c r="F19689">
        <v>78.688524590163993</v>
      </c>
      <c r="G19689">
        <v>50819</v>
      </c>
    </row>
    <row r="19690" spans="1:7" x14ac:dyDescent="0.15">
      <c r="A19690">
        <v>19688</v>
      </c>
      <c r="B19690">
        <v>24.61</v>
      </c>
      <c r="C19690">
        <v>50790</v>
      </c>
      <c r="D19690">
        <v>0</v>
      </c>
      <c r="E19690">
        <v>-27.681801230391098</v>
      </c>
      <c r="F19690">
        <v>78.688524590163993</v>
      </c>
      <c r="G19690">
        <v>50825</v>
      </c>
    </row>
    <row r="19691" spans="1:7" x14ac:dyDescent="0.15">
      <c r="A19691">
        <v>19689</v>
      </c>
      <c r="B19691">
        <v>24.611249999999998</v>
      </c>
      <c r="C19691">
        <v>50799</v>
      </c>
      <c r="D19691">
        <v>0</v>
      </c>
      <c r="E19691">
        <v>-28.714910442066</v>
      </c>
      <c r="F19691">
        <v>78.688524590163993</v>
      </c>
      <c r="G19691">
        <v>50829</v>
      </c>
    </row>
    <row r="19692" spans="1:7" x14ac:dyDescent="0.15">
      <c r="A19692">
        <v>19690</v>
      </c>
      <c r="B19692">
        <v>24.612500000000001</v>
      </c>
      <c r="C19692">
        <v>50751</v>
      </c>
      <c r="D19692">
        <v>0</v>
      </c>
      <c r="E19692">
        <v>-26.122216626737099</v>
      </c>
      <c r="F19692">
        <v>78.688524590163993</v>
      </c>
      <c r="G19692">
        <v>50818</v>
      </c>
    </row>
    <row r="19693" spans="1:7" x14ac:dyDescent="0.15">
      <c r="A19693">
        <v>19691</v>
      </c>
      <c r="B19693">
        <v>24.61375</v>
      </c>
      <c r="C19693">
        <v>50698</v>
      </c>
      <c r="D19693">
        <v>0</v>
      </c>
      <c r="E19693">
        <v>-19.473618521334199</v>
      </c>
      <c r="F19693">
        <v>78.688524590163993</v>
      </c>
      <c r="G19693">
        <v>50821</v>
      </c>
    </row>
    <row r="19694" spans="1:7" x14ac:dyDescent="0.15">
      <c r="A19694">
        <v>19692</v>
      </c>
      <c r="B19694">
        <v>24.614999999999998</v>
      </c>
      <c r="C19694">
        <v>50604</v>
      </c>
      <c r="D19694">
        <v>0</v>
      </c>
      <c r="E19694">
        <v>-9.3855291811787502</v>
      </c>
      <c r="F19694">
        <v>78.688524590163993</v>
      </c>
      <c r="G19694">
        <v>50842</v>
      </c>
    </row>
    <row r="19695" spans="1:7" x14ac:dyDescent="0.15">
      <c r="A19695">
        <v>19693</v>
      </c>
      <c r="B19695">
        <v>24.616250000000001</v>
      </c>
      <c r="C19695">
        <v>50534</v>
      </c>
      <c r="D19695">
        <v>0</v>
      </c>
      <c r="E19695">
        <v>2.4241275587992299</v>
      </c>
      <c r="F19695">
        <v>78.688524590163993</v>
      </c>
      <c r="G19695">
        <v>50832</v>
      </c>
    </row>
    <row r="19696" spans="1:7" x14ac:dyDescent="0.15">
      <c r="A19696">
        <v>19694</v>
      </c>
      <c r="B19696">
        <v>24.6175</v>
      </c>
      <c r="C19696">
        <v>50444</v>
      </c>
      <c r="D19696">
        <v>0</v>
      </c>
      <c r="E19696">
        <v>14.4329839939028</v>
      </c>
      <c r="F19696">
        <v>78.688524590163993</v>
      </c>
      <c r="G19696">
        <v>50828</v>
      </c>
    </row>
    <row r="19697" spans="1:7" x14ac:dyDescent="0.15">
      <c r="A19697">
        <v>19695</v>
      </c>
      <c r="B19697">
        <v>24.618749999999999</v>
      </c>
      <c r="C19697">
        <v>50311</v>
      </c>
      <c r="D19697">
        <v>0</v>
      </c>
      <c r="E19697">
        <v>25.471080139372098</v>
      </c>
      <c r="F19697">
        <v>78.688524590163993</v>
      </c>
      <c r="G19697">
        <v>50833</v>
      </c>
    </row>
    <row r="19698" spans="1:7" x14ac:dyDescent="0.15">
      <c r="A19698">
        <v>19696</v>
      </c>
      <c r="B19698">
        <v>24.62</v>
      </c>
      <c r="C19698">
        <v>50094</v>
      </c>
      <c r="D19698">
        <v>0</v>
      </c>
      <c r="E19698">
        <v>35.546001197730199</v>
      </c>
      <c r="F19698">
        <v>78.688524590163993</v>
      </c>
      <c r="G19698">
        <v>50821</v>
      </c>
    </row>
    <row r="19699" spans="1:7" x14ac:dyDescent="0.15">
      <c r="A19699">
        <v>19697</v>
      </c>
      <c r="B19699">
        <v>24.62125</v>
      </c>
      <c r="C19699">
        <v>49960</v>
      </c>
      <c r="D19699">
        <v>0</v>
      </c>
      <c r="E19699">
        <v>45.0224752286531</v>
      </c>
      <c r="F19699">
        <v>78.688524590163993</v>
      </c>
      <c r="G19699">
        <v>50831</v>
      </c>
    </row>
    <row r="19700" spans="1:7" x14ac:dyDescent="0.15">
      <c r="A19700">
        <v>19698</v>
      </c>
      <c r="B19700">
        <v>24.622499999999999</v>
      </c>
      <c r="C19700">
        <v>49996</v>
      </c>
      <c r="D19700">
        <v>0</v>
      </c>
      <c r="E19700">
        <v>53.663164198600498</v>
      </c>
      <c r="F19700">
        <v>78.688524590163993</v>
      </c>
      <c r="G19700">
        <v>50829</v>
      </c>
    </row>
    <row r="19701" spans="1:7" x14ac:dyDescent="0.15">
      <c r="A19701">
        <v>19699</v>
      </c>
      <c r="B19701">
        <v>24.623750000000001</v>
      </c>
      <c r="C19701">
        <v>50170</v>
      </c>
      <c r="D19701">
        <v>0</v>
      </c>
      <c r="E19701">
        <v>60.999384799643799</v>
      </c>
      <c r="F19701">
        <v>78.688524590163993</v>
      </c>
      <c r="G19701">
        <v>50830</v>
      </c>
    </row>
    <row r="19702" spans="1:7" x14ac:dyDescent="0.15">
      <c r="A19702">
        <v>19700</v>
      </c>
      <c r="B19702">
        <v>24.625</v>
      </c>
      <c r="C19702">
        <v>50384</v>
      </c>
      <c r="D19702">
        <v>0</v>
      </c>
      <c r="E19702">
        <v>66.980178843635301</v>
      </c>
      <c r="F19702">
        <v>78.688524590163993</v>
      </c>
      <c r="G19702">
        <v>50815</v>
      </c>
    </row>
    <row r="19703" spans="1:7" x14ac:dyDescent="0.15">
      <c r="A19703">
        <v>19701</v>
      </c>
      <c r="B19703">
        <v>24.626249999999999</v>
      </c>
      <c r="C19703">
        <v>50544</v>
      </c>
      <c r="D19703">
        <v>0</v>
      </c>
      <c r="E19703">
        <v>72.281840701212801</v>
      </c>
      <c r="F19703">
        <v>78.688524590163993</v>
      </c>
      <c r="G19703">
        <v>50832</v>
      </c>
    </row>
    <row r="19704" spans="1:7" x14ac:dyDescent="0.15">
      <c r="A19704">
        <v>19702</v>
      </c>
      <c r="B19704">
        <v>24.627500000000001</v>
      </c>
      <c r="C19704">
        <v>50617</v>
      </c>
      <c r="D19704">
        <v>0</v>
      </c>
      <c r="E19704">
        <v>77.770211781351506</v>
      </c>
      <c r="F19704">
        <v>78.688524590163993</v>
      </c>
      <c r="G19704">
        <v>50828</v>
      </c>
    </row>
    <row r="19705" spans="1:7" x14ac:dyDescent="0.15">
      <c r="A19705">
        <v>19703</v>
      </c>
      <c r="B19705">
        <v>24.62875</v>
      </c>
      <c r="C19705">
        <v>50636</v>
      </c>
      <c r="D19705">
        <v>0</v>
      </c>
      <c r="E19705">
        <v>84.2896940330929</v>
      </c>
      <c r="F19705">
        <v>78.688524590163993</v>
      </c>
      <c r="G19705">
        <v>50828</v>
      </c>
    </row>
    <row r="19706" spans="1:7" x14ac:dyDescent="0.15">
      <c r="A19706">
        <v>19704</v>
      </c>
      <c r="B19706">
        <v>24.63</v>
      </c>
      <c r="C19706">
        <v>50584</v>
      </c>
      <c r="D19706">
        <v>0</v>
      </c>
      <c r="E19706">
        <v>92.597366343634306</v>
      </c>
      <c r="F19706">
        <v>78.688524590163993</v>
      </c>
      <c r="G19706">
        <v>50835</v>
      </c>
    </row>
    <row r="19707" spans="1:7" x14ac:dyDescent="0.15">
      <c r="A19707">
        <v>19705</v>
      </c>
      <c r="B19707">
        <v>24.631250000000001</v>
      </c>
      <c r="C19707">
        <v>50506</v>
      </c>
      <c r="D19707">
        <v>0</v>
      </c>
      <c r="E19707">
        <v>102.481138392853</v>
      </c>
      <c r="F19707">
        <v>78.688524590163993</v>
      </c>
      <c r="G19707">
        <v>50843</v>
      </c>
    </row>
    <row r="19708" spans="1:7" x14ac:dyDescent="0.15">
      <c r="A19708">
        <v>19706</v>
      </c>
      <c r="B19708">
        <v>24.6325</v>
      </c>
      <c r="C19708">
        <v>50452</v>
      </c>
      <c r="D19708">
        <v>0</v>
      </c>
      <c r="E19708">
        <v>112.77130471472</v>
      </c>
      <c r="F19708">
        <v>78.688524590163993</v>
      </c>
      <c r="G19708">
        <v>50838</v>
      </c>
    </row>
    <row r="19709" spans="1:7" x14ac:dyDescent="0.15">
      <c r="A19709">
        <v>19707</v>
      </c>
      <c r="B19709">
        <v>24.633749999999999</v>
      </c>
      <c r="C19709">
        <v>50366</v>
      </c>
      <c r="D19709">
        <v>0</v>
      </c>
      <c r="E19709">
        <v>121.882212271339</v>
      </c>
      <c r="F19709">
        <v>78.688524590163993</v>
      </c>
      <c r="G19709">
        <v>50832</v>
      </c>
    </row>
    <row r="19710" spans="1:7" x14ac:dyDescent="0.15">
      <c r="A19710">
        <v>19708</v>
      </c>
      <c r="B19710">
        <v>24.635000000000002</v>
      </c>
      <c r="C19710">
        <v>50238</v>
      </c>
      <c r="D19710">
        <v>0</v>
      </c>
      <c r="E19710">
        <v>128.74820884146001</v>
      </c>
      <c r="F19710">
        <v>78.688524590163993</v>
      </c>
      <c r="G19710">
        <v>50831</v>
      </c>
    </row>
    <row r="19711" spans="1:7" x14ac:dyDescent="0.15">
      <c r="A19711">
        <v>19709</v>
      </c>
      <c r="B19711">
        <v>24.63625</v>
      </c>
      <c r="C19711">
        <v>49991</v>
      </c>
      <c r="D19711">
        <v>0</v>
      </c>
      <c r="E19711">
        <v>133.77217987804599</v>
      </c>
      <c r="F19711">
        <v>78.688524590163993</v>
      </c>
      <c r="G19711">
        <v>50828</v>
      </c>
    </row>
    <row r="19712" spans="1:7" x14ac:dyDescent="0.15">
      <c r="A19712">
        <v>19710</v>
      </c>
      <c r="B19712">
        <v>24.637499999999999</v>
      </c>
      <c r="C19712">
        <v>49814</v>
      </c>
      <c r="D19712">
        <v>0</v>
      </c>
      <c r="E19712">
        <v>137.324806729089</v>
      </c>
      <c r="F19712">
        <v>78.688524590163993</v>
      </c>
      <c r="G19712">
        <v>50824</v>
      </c>
    </row>
    <row r="19713" spans="1:7" x14ac:dyDescent="0.15">
      <c r="A19713">
        <v>19711</v>
      </c>
      <c r="B19713">
        <v>24.638750000000002</v>
      </c>
      <c r="C19713">
        <v>49786</v>
      </c>
      <c r="D19713">
        <v>0</v>
      </c>
      <c r="E19713">
        <v>139.83639617812801</v>
      </c>
      <c r="F19713">
        <v>78.688524590163993</v>
      </c>
      <c r="G19713">
        <v>50834</v>
      </c>
    </row>
    <row r="19714" spans="1:7" x14ac:dyDescent="0.15">
      <c r="A19714">
        <v>19712</v>
      </c>
      <c r="B19714">
        <v>24.64</v>
      </c>
      <c r="C19714">
        <v>49948</v>
      </c>
      <c r="D19714">
        <v>0</v>
      </c>
      <c r="E19714">
        <v>140.81622114546499</v>
      </c>
      <c r="F19714">
        <v>78.688524590163993</v>
      </c>
      <c r="G19714">
        <v>50830</v>
      </c>
    </row>
    <row r="19715" spans="1:7" x14ac:dyDescent="0.15">
      <c r="A19715">
        <v>19713</v>
      </c>
      <c r="B19715">
        <v>24.641249999999999</v>
      </c>
      <c r="C19715">
        <v>50171</v>
      </c>
      <c r="D19715">
        <v>0</v>
      </c>
      <c r="E19715">
        <v>140.25522239764101</v>
      </c>
      <c r="F19715">
        <v>78.688524590163993</v>
      </c>
      <c r="G19715">
        <v>50829</v>
      </c>
    </row>
    <row r="19716" spans="1:7" x14ac:dyDescent="0.15">
      <c r="A19716">
        <v>19714</v>
      </c>
      <c r="B19716">
        <v>24.642499999999998</v>
      </c>
      <c r="C19716">
        <v>50353</v>
      </c>
      <c r="D19716">
        <v>0</v>
      </c>
      <c r="E19716">
        <v>138.53108531140401</v>
      </c>
      <c r="F19716">
        <v>78.688524590163993</v>
      </c>
      <c r="G19716">
        <v>50827</v>
      </c>
    </row>
    <row r="19717" spans="1:7" x14ac:dyDescent="0.15">
      <c r="A19717">
        <v>19715</v>
      </c>
      <c r="B19717">
        <v>24.643750000000001</v>
      </c>
      <c r="C19717">
        <v>50443</v>
      </c>
      <c r="D19717">
        <v>0</v>
      </c>
      <c r="E19717">
        <v>136.27883683579299</v>
      </c>
      <c r="F19717">
        <v>78.688524590163993</v>
      </c>
      <c r="G19717">
        <v>50824</v>
      </c>
    </row>
    <row r="19718" spans="1:7" x14ac:dyDescent="0.15">
      <c r="A19718">
        <v>19716</v>
      </c>
      <c r="B19718">
        <v>24.645</v>
      </c>
      <c r="C19718">
        <v>50424</v>
      </c>
      <c r="D19718">
        <v>0</v>
      </c>
      <c r="E19718">
        <v>134.39393374345499</v>
      </c>
      <c r="F19718">
        <v>78.688524590163993</v>
      </c>
      <c r="G19718">
        <v>50839</v>
      </c>
    </row>
    <row r="19719" spans="1:7" x14ac:dyDescent="0.15">
      <c r="A19719">
        <v>19717</v>
      </c>
      <c r="B19719">
        <v>24.646249999999998</v>
      </c>
      <c r="C19719">
        <v>50319</v>
      </c>
      <c r="D19719">
        <v>0</v>
      </c>
      <c r="E19719">
        <v>133.73672419424</v>
      </c>
      <c r="F19719">
        <v>78.688524590163993</v>
      </c>
      <c r="G19719">
        <v>50832</v>
      </c>
    </row>
    <row r="19720" spans="1:7" x14ac:dyDescent="0.15">
      <c r="A19720">
        <v>19718</v>
      </c>
      <c r="B19720">
        <v>24.647500000000001</v>
      </c>
      <c r="C19720">
        <v>50162</v>
      </c>
      <c r="D19720">
        <v>0</v>
      </c>
      <c r="E19720">
        <v>135.08974575347401</v>
      </c>
      <c r="F19720">
        <v>78.688524590163993</v>
      </c>
      <c r="G19720">
        <v>50823</v>
      </c>
    </row>
    <row r="19721" spans="1:7" x14ac:dyDescent="0.15">
      <c r="A19721">
        <v>19719</v>
      </c>
      <c r="B19721">
        <v>24.64875</v>
      </c>
      <c r="C19721">
        <v>49989</v>
      </c>
      <c r="D19721">
        <v>0</v>
      </c>
      <c r="E19721">
        <v>138.26958705356299</v>
      </c>
      <c r="F19721">
        <v>78.688524590163993</v>
      </c>
      <c r="G19721">
        <v>50839</v>
      </c>
    </row>
    <row r="19722" spans="1:7" x14ac:dyDescent="0.15">
      <c r="A19722">
        <v>19720</v>
      </c>
      <c r="B19722">
        <v>24.65</v>
      </c>
      <c r="C19722">
        <v>49839</v>
      </c>
      <c r="D19722">
        <v>0</v>
      </c>
      <c r="E19722">
        <v>142.169558471242</v>
      </c>
      <c r="F19722">
        <v>78.688524590163993</v>
      </c>
      <c r="G19722">
        <v>50832</v>
      </c>
    </row>
    <row r="19723" spans="1:7" x14ac:dyDescent="0.15">
      <c r="A19723">
        <v>19721</v>
      </c>
      <c r="B19723">
        <v>24.651250000000001</v>
      </c>
      <c r="C19723">
        <v>49741</v>
      </c>
      <c r="D19723">
        <v>0</v>
      </c>
      <c r="E19723">
        <v>145.25478549650401</v>
      </c>
      <c r="F19723">
        <v>78.688524590163993</v>
      </c>
      <c r="G19723">
        <v>50820</v>
      </c>
    </row>
    <row r="19724" spans="1:7" x14ac:dyDescent="0.15">
      <c r="A19724">
        <v>19722</v>
      </c>
      <c r="B19724">
        <v>24.6525</v>
      </c>
      <c r="C19724">
        <v>49540</v>
      </c>
      <c r="D19724">
        <v>0</v>
      </c>
      <c r="E19724">
        <v>147.06952172254901</v>
      </c>
      <c r="F19724">
        <v>78.688524590163993</v>
      </c>
      <c r="G19724">
        <v>50834</v>
      </c>
    </row>
    <row r="19725" spans="1:7" x14ac:dyDescent="0.15">
      <c r="A19725">
        <v>19723</v>
      </c>
      <c r="B19725">
        <v>24.653749999999999</v>
      </c>
      <c r="C19725">
        <v>49346</v>
      </c>
      <c r="D19725">
        <v>0</v>
      </c>
      <c r="E19725">
        <v>147.73981244554599</v>
      </c>
      <c r="F19725">
        <v>78.688524590163993</v>
      </c>
      <c r="G19725">
        <v>50826</v>
      </c>
    </row>
    <row r="19726" spans="1:7" x14ac:dyDescent="0.15">
      <c r="A19726">
        <v>19724</v>
      </c>
      <c r="B19726">
        <v>24.655000000000001</v>
      </c>
      <c r="C19726">
        <v>49319</v>
      </c>
      <c r="D19726">
        <v>0</v>
      </c>
      <c r="E19726">
        <v>147.063034897638</v>
      </c>
      <c r="F19726">
        <v>78.688524590163993</v>
      </c>
      <c r="G19726">
        <v>50821</v>
      </c>
    </row>
    <row r="19727" spans="1:7" x14ac:dyDescent="0.15">
      <c r="A19727">
        <v>19725</v>
      </c>
      <c r="B19727">
        <v>24.65625</v>
      </c>
      <c r="C19727">
        <v>49507</v>
      </c>
      <c r="D19727">
        <v>0</v>
      </c>
      <c r="E19727">
        <v>143.75063561628099</v>
      </c>
      <c r="F19727">
        <v>78.688524590163993</v>
      </c>
      <c r="G19727">
        <v>50843</v>
      </c>
    </row>
    <row r="19728" spans="1:7" x14ac:dyDescent="0.15">
      <c r="A19728">
        <v>19726</v>
      </c>
      <c r="B19728">
        <v>24.657499999999999</v>
      </c>
      <c r="C19728">
        <v>49732</v>
      </c>
      <c r="D19728">
        <v>0</v>
      </c>
      <c r="E19728">
        <v>137.198660714281</v>
      </c>
      <c r="F19728">
        <v>78.688524590163993</v>
      </c>
      <c r="G19728">
        <v>50831</v>
      </c>
    </row>
    <row r="19729" spans="1:7" x14ac:dyDescent="0.15">
      <c r="A19729">
        <v>19727</v>
      </c>
      <c r="B19729">
        <v>24.658750000000001</v>
      </c>
      <c r="C19729">
        <v>49972</v>
      </c>
      <c r="D19729">
        <v>0</v>
      </c>
      <c r="E19729">
        <v>127.481347996514</v>
      </c>
      <c r="F19729">
        <v>78.688524590163993</v>
      </c>
      <c r="G19729">
        <v>50836</v>
      </c>
    </row>
    <row r="19730" spans="1:7" x14ac:dyDescent="0.15">
      <c r="A19730">
        <v>19728</v>
      </c>
      <c r="B19730">
        <v>24.66</v>
      </c>
      <c r="C19730">
        <v>50094</v>
      </c>
      <c r="D19730">
        <v>0</v>
      </c>
      <c r="E19730">
        <v>115.814564732143</v>
      </c>
      <c r="F19730">
        <v>78.688524590163993</v>
      </c>
      <c r="G19730">
        <v>50841</v>
      </c>
    </row>
    <row r="19731" spans="1:7" x14ac:dyDescent="0.15">
      <c r="A19731">
        <v>19729</v>
      </c>
      <c r="B19731">
        <v>24.661249999999999</v>
      </c>
      <c r="C19731">
        <v>50132</v>
      </c>
      <c r="D19731">
        <v>0</v>
      </c>
      <c r="E19731">
        <v>103.458833297037</v>
      </c>
      <c r="F19731">
        <v>78.688524590163993</v>
      </c>
      <c r="G19731">
        <v>50822</v>
      </c>
    </row>
    <row r="19732" spans="1:7" x14ac:dyDescent="0.15">
      <c r="A19732">
        <v>19730</v>
      </c>
      <c r="B19732">
        <v>24.662500000000001</v>
      </c>
      <c r="C19732">
        <v>50104</v>
      </c>
      <c r="D19732">
        <v>0</v>
      </c>
      <c r="E19732">
        <v>92.035779616727297</v>
      </c>
      <c r="F19732">
        <v>78.688524590163993</v>
      </c>
      <c r="G19732">
        <v>50839</v>
      </c>
    </row>
    <row r="19733" spans="1:7" x14ac:dyDescent="0.15">
      <c r="A19733">
        <v>19731</v>
      </c>
      <c r="B19733">
        <v>24.66375</v>
      </c>
      <c r="C19733">
        <v>50042</v>
      </c>
      <c r="D19733">
        <v>0</v>
      </c>
      <c r="E19733">
        <v>82.904234266119602</v>
      </c>
      <c r="F19733">
        <v>78.688524590163993</v>
      </c>
      <c r="G19733">
        <v>50826</v>
      </c>
    </row>
    <row r="19734" spans="1:7" x14ac:dyDescent="0.15">
      <c r="A19734">
        <v>19732</v>
      </c>
      <c r="B19734">
        <v>24.664999999999999</v>
      </c>
      <c r="C19734">
        <v>49960</v>
      </c>
      <c r="D19734">
        <v>0</v>
      </c>
      <c r="E19734">
        <v>76.191298726052096</v>
      </c>
      <c r="F19734">
        <v>78.688524590163993</v>
      </c>
      <c r="G19734">
        <v>50821</v>
      </c>
    </row>
    <row r="19735" spans="1:7" x14ac:dyDescent="0.15">
      <c r="A19735">
        <v>19733</v>
      </c>
      <c r="B19735">
        <v>24.666250000000002</v>
      </c>
      <c r="C19735">
        <v>49875</v>
      </c>
      <c r="D19735">
        <v>0</v>
      </c>
      <c r="E19735">
        <v>70.705742323612895</v>
      </c>
      <c r="F19735">
        <v>78.688524590163993</v>
      </c>
      <c r="G19735">
        <v>50837</v>
      </c>
    </row>
    <row r="19736" spans="1:7" x14ac:dyDescent="0.15">
      <c r="A19736">
        <v>19734</v>
      </c>
      <c r="B19736">
        <v>24.6675</v>
      </c>
      <c r="C19736">
        <v>49827</v>
      </c>
      <c r="D19736">
        <v>0</v>
      </c>
      <c r="E19736">
        <v>64.443434233458007</v>
      </c>
      <c r="F19736">
        <v>78.688524590163993</v>
      </c>
      <c r="G19736">
        <v>50829</v>
      </c>
    </row>
    <row r="19737" spans="1:7" x14ac:dyDescent="0.15">
      <c r="A19737">
        <v>19735</v>
      </c>
      <c r="B19737">
        <v>24.668749999999999</v>
      </c>
      <c r="C19737">
        <v>49718</v>
      </c>
      <c r="D19737">
        <v>0</v>
      </c>
      <c r="E19737">
        <v>56.134165396349999</v>
      </c>
      <c r="F19737">
        <v>78.688524590163993</v>
      </c>
      <c r="G19737">
        <v>50820</v>
      </c>
    </row>
    <row r="19738" spans="1:7" x14ac:dyDescent="0.15">
      <c r="A19738">
        <v>19736</v>
      </c>
      <c r="B19738">
        <v>24.67</v>
      </c>
      <c r="C19738">
        <v>49565</v>
      </c>
      <c r="D19738">
        <v>0</v>
      </c>
      <c r="E19738">
        <v>45.275005444264004</v>
      </c>
      <c r="F19738">
        <v>78.688524590163993</v>
      </c>
      <c r="G19738">
        <v>50832</v>
      </c>
    </row>
    <row r="19739" spans="1:7" x14ac:dyDescent="0.15">
      <c r="A19739">
        <v>19737</v>
      </c>
      <c r="B19739">
        <v>24.671250000000001</v>
      </c>
      <c r="C19739">
        <v>49391</v>
      </c>
      <c r="D19739">
        <v>0</v>
      </c>
      <c r="E19739">
        <v>32.7679006968756</v>
      </c>
      <c r="F19739">
        <v>78.688524590163993</v>
      </c>
      <c r="G19739">
        <v>50824</v>
      </c>
    </row>
    <row r="19740" spans="1:7" x14ac:dyDescent="0.15">
      <c r="A19740">
        <v>19738</v>
      </c>
      <c r="B19740">
        <v>24.672499999999999</v>
      </c>
      <c r="C19740">
        <v>49381</v>
      </c>
      <c r="D19740">
        <v>0</v>
      </c>
      <c r="E19740">
        <v>18.747995154625599</v>
      </c>
      <c r="F19740">
        <v>78.688524590163993</v>
      </c>
      <c r="G19740">
        <v>50817</v>
      </c>
    </row>
    <row r="19741" spans="1:7" x14ac:dyDescent="0.15">
      <c r="A19741">
        <v>19739</v>
      </c>
      <c r="B19741">
        <v>24.673749999999998</v>
      </c>
      <c r="C19741">
        <v>49518</v>
      </c>
      <c r="D19741">
        <v>0</v>
      </c>
      <c r="E19741">
        <v>2.9628470710022201</v>
      </c>
      <c r="F19741">
        <v>78.688524590163993</v>
      </c>
      <c r="G19741">
        <v>50834</v>
      </c>
    </row>
    <row r="19742" spans="1:7" x14ac:dyDescent="0.15">
      <c r="A19742">
        <v>19740</v>
      </c>
      <c r="B19742">
        <v>24.675000000000001</v>
      </c>
      <c r="C19742">
        <v>49671</v>
      </c>
      <c r="D19742">
        <v>0</v>
      </c>
      <c r="E19742">
        <v>-13.836633003037599</v>
      </c>
      <c r="F19742">
        <v>78.688524590163993</v>
      </c>
      <c r="G19742">
        <v>50831</v>
      </c>
    </row>
    <row r="19743" spans="1:7" x14ac:dyDescent="0.15">
      <c r="A19743">
        <v>19741</v>
      </c>
      <c r="B19743">
        <v>24.67625</v>
      </c>
      <c r="C19743">
        <v>49768</v>
      </c>
      <c r="D19743">
        <v>0</v>
      </c>
      <c r="E19743">
        <v>-30.072921657218998</v>
      </c>
      <c r="F19743">
        <v>78.688524590163993</v>
      </c>
      <c r="G19743">
        <v>50815</v>
      </c>
    </row>
    <row r="19744" spans="1:7" x14ac:dyDescent="0.15">
      <c r="A19744">
        <v>19742</v>
      </c>
      <c r="B19744">
        <v>24.677499999999998</v>
      </c>
      <c r="C19744">
        <v>49806</v>
      </c>
      <c r="D19744">
        <v>0</v>
      </c>
      <c r="E19744">
        <v>-44.101834712532799</v>
      </c>
      <c r="F19744">
        <v>78.688524590163993</v>
      </c>
      <c r="G19744">
        <v>50829</v>
      </c>
    </row>
    <row r="19745" spans="1:7" x14ac:dyDescent="0.15">
      <c r="A19745">
        <v>19743</v>
      </c>
      <c r="B19745">
        <v>24.678750000000001</v>
      </c>
      <c r="C19745">
        <v>49769</v>
      </c>
      <c r="D19745">
        <v>0</v>
      </c>
      <c r="E19745">
        <v>-54.214947190755097</v>
      </c>
      <c r="F19745">
        <v>78.688524590163993</v>
      </c>
      <c r="G19745">
        <v>50813</v>
      </c>
    </row>
    <row r="19746" spans="1:7" x14ac:dyDescent="0.15">
      <c r="A19746">
        <v>19744</v>
      </c>
      <c r="B19746">
        <v>24.68</v>
      </c>
      <c r="C19746">
        <v>49752</v>
      </c>
      <c r="D19746">
        <v>0</v>
      </c>
      <c r="E19746">
        <v>-59.363602460789501</v>
      </c>
      <c r="F19746">
        <v>78.688524590163993</v>
      </c>
      <c r="G19746">
        <v>50826</v>
      </c>
    </row>
    <row r="19747" spans="1:7" x14ac:dyDescent="0.15">
      <c r="A19747">
        <v>19745</v>
      </c>
      <c r="B19747">
        <v>24.681249999999999</v>
      </c>
      <c r="C19747">
        <v>49679</v>
      </c>
      <c r="D19747">
        <v>0</v>
      </c>
      <c r="E19747">
        <v>-59.387870209045097</v>
      </c>
      <c r="F19747">
        <v>78.688524590163993</v>
      </c>
      <c r="G19747">
        <v>50826</v>
      </c>
    </row>
    <row r="19748" spans="1:7" x14ac:dyDescent="0.15">
      <c r="A19748">
        <v>19746</v>
      </c>
      <c r="B19748">
        <v>24.682500000000001</v>
      </c>
      <c r="C19748">
        <v>49595</v>
      </c>
      <c r="D19748">
        <v>0</v>
      </c>
      <c r="E19748">
        <v>-55.480634799640001</v>
      </c>
      <c r="F19748">
        <v>78.688524590163993</v>
      </c>
      <c r="G19748">
        <v>50818</v>
      </c>
    </row>
    <row r="19749" spans="1:7" x14ac:dyDescent="0.15">
      <c r="A19749">
        <v>19747</v>
      </c>
      <c r="B19749">
        <v>24.68375</v>
      </c>
      <c r="C19749">
        <v>49499</v>
      </c>
      <c r="D19749">
        <v>0</v>
      </c>
      <c r="E19749">
        <v>-49.539145524813598</v>
      </c>
      <c r="F19749">
        <v>78.688524590163993</v>
      </c>
      <c r="G19749">
        <v>50831</v>
      </c>
    </row>
    <row r="19750" spans="1:7" x14ac:dyDescent="0.15">
      <c r="A19750">
        <v>19748</v>
      </c>
      <c r="B19750">
        <v>24.684999999999999</v>
      </c>
      <c r="C19750">
        <v>49351</v>
      </c>
      <c r="D19750">
        <v>0</v>
      </c>
      <c r="E19750">
        <v>-43.0660537347458</v>
      </c>
      <c r="F19750">
        <v>78.688524590163993</v>
      </c>
      <c r="G19750">
        <v>50834</v>
      </c>
    </row>
    <row r="19751" spans="1:7" x14ac:dyDescent="0.15">
      <c r="A19751">
        <v>19749</v>
      </c>
      <c r="B19751">
        <v>24.686250000000001</v>
      </c>
      <c r="C19751">
        <v>49154</v>
      </c>
      <c r="D19751">
        <v>0</v>
      </c>
      <c r="E19751">
        <v>-36.767711509135601</v>
      </c>
      <c r="F19751">
        <v>78.688524590163993</v>
      </c>
      <c r="G19751">
        <v>50813</v>
      </c>
    </row>
    <row r="19752" spans="1:7" x14ac:dyDescent="0.15">
      <c r="A19752">
        <v>19750</v>
      </c>
      <c r="B19752">
        <v>24.6875</v>
      </c>
      <c r="C19752">
        <v>48976</v>
      </c>
      <c r="D19752">
        <v>0</v>
      </c>
      <c r="E19752">
        <v>-30.391679823597801</v>
      </c>
      <c r="F19752">
        <v>78.688524590163993</v>
      </c>
      <c r="G19752">
        <v>50839</v>
      </c>
    </row>
    <row r="19753" spans="1:7" x14ac:dyDescent="0.15">
      <c r="A19753">
        <v>19751</v>
      </c>
      <c r="B19753">
        <v>24.688749999999999</v>
      </c>
      <c r="C19753">
        <v>48955</v>
      </c>
      <c r="D19753">
        <v>0</v>
      </c>
      <c r="E19753">
        <v>-24.235738784836901</v>
      </c>
      <c r="F19753">
        <v>78.688524590163993</v>
      </c>
      <c r="G19753">
        <v>50827</v>
      </c>
    </row>
    <row r="19754" spans="1:7" x14ac:dyDescent="0.15">
      <c r="A19754">
        <v>19752</v>
      </c>
      <c r="B19754">
        <v>24.69</v>
      </c>
      <c r="C19754">
        <v>49103</v>
      </c>
      <c r="D19754">
        <v>0</v>
      </c>
      <c r="E19754">
        <v>-18.671740254786499</v>
      </c>
      <c r="F19754">
        <v>78.688524590163993</v>
      </c>
      <c r="G19754">
        <v>50827</v>
      </c>
    </row>
    <row r="19755" spans="1:7" x14ac:dyDescent="0.15">
      <c r="A19755">
        <v>19753</v>
      </c>
      <c r="B19755">
        <v>24.69125</v>
      </c>
      <c r="C19755">
        <v>49363</v>
      </c>
      <c r="D19755">
        <v>0</v>
      </c>
      <c r="E19755">
        <v>-14.7547378593144</v>
      </c>
      <c r="F19755">
        <v>78.688524590163993</v>
      </c>
      <c r="G19755">
        <v>50842</v>
      </c>
    </row>
    <row r="19756" spans="1:7" x14ac:dyDescent="0.15">
      <c r="A19756">
        <v>19754</v>
      </c>
      <c r="B19756">
        <v>24.692499999999999</v>
      </c>
      <c r="C19756">
        <v>49631</v>
      </c>
      <c r="D19756">
        <v>0</v>
      </c>
      <c r="E19756">
        <v>-12.9111443815236</v>
      </c>
      <c r="F19756">
        <v>78.688524590163993</v>
      </c>
      <c r="G19756">
        <v>50835</v>
      </c>
    </row>
    <row r="19757" spans="1:7" x14ac:dyDescent="0.15">
      <c r="A19757">
        <v>19755</v>
      </c>
      <c r="B19757">
        <v>24.693750000000001</v>
      </c>
      <c r="C19757">
        <v>49797</v>
      </c>
      <c r="D19757">
        <v>0</v>
      </c>
      <c r="E19757">
        <v>-12.368269544849699</v>
      </c>
      <c r="F19757">
        <v>78.688524590163993</v>
      </c>
      <c r="G19757">
        <v>50826</v>
      </c>
    </row>
    <row r="19758" spans="1:7" x14ac:dyDescent="0.15">
      <c r="A19758">
        <v>19756</v>
      </c>
      <c r="B19758">
        <v>24.695</v>
      </c>
      <c r="C19758">
        <v>49817</v>
      </c>
      <c r="D19758">
        <v>0</v>
      </c>
      <c r="E19758">
        <v>-12.007563425514499</v>
      </c>
      <c r="F19758">
        <v>78.688524590163993</v>
      </c>
      <c r="G19758">
        <v>50818</v>
      </c>
    </row>
    <row r="19759" spans="1:7" x14ac:dyDescent="0.15">
      <c r="A19759">
        <v>19757</v>
      </c>
      <c r="B19759">
        <v>24.696249999999999</v>
      </c>
      <c r="C19759">
        <v>49778</v>
      </c>
      <c r="D19759">
        <v>0</v>
      </c>
      <c r="E19759">
        <v>-10.3721063806533</v>
      </c>
      <c r="F19759">
        <v>78.688524590163993</v>
      </c>
      <c r="G19759">
        <v>50830</v>
      </c>
    </row>
    <row r="19760" spans="1:7" x14ac:dyDescent="0.15">
      <c r="A19760">
        <v>19758</v>
      </c>
      <c r="B19760">
        <v>24.697500000000002</v>
      </c>
      <c r="C19760">
        <v>49696</v>
      </c>
      <c r="D19760">
        <v>0</v>
      </c>
      <c r="E19760">
        <v>-7.0486770470306501</v>
      </c>
      <c r="F19760">
        <v>78.688524590163993</v>
      </c>
      <c r="G19760">
        <v>50825</v>
      </c>
    </row>
    <row r="19761" spans="1:7" x14ac:dyDescent="0.15">
      <c r="A19761">
        <v>19759</v>
      </c>
      <c r="B19761">
        <v>24.69875</v>
      </c>
      <c r="C19761">
        <v>49585</v>
      </c>
      <c r="D19761">
        <v>0</v>
      </c>
      <c r="E19761">
        <v>-2.8460311411099601</v>
      </c>
      <c r="F19761">
        <v>78.688524590163993</v>
      </c>
      <c r="G19761">
        <v>50828</v>
      </c>
    </row>
    <row r="19762" spans="1:7" x14ac:dyDescent="0.15">
      <c r="A19762">
        <v>19760</v>
      </c>
      <c r="B19762">
        <v>24.7</v>
      </c>
      <c r="C19762">
        <v>49455</v>
      </c>
      <c r="D19762">
        <v>0</v>
      </c>
      <c r="E19762">
        <v>0.68289552482747196</v>
      </c>
      <c r="F19762">
        <v>78.688524590163993</v>
      </c>
      <c r="G19762">
        <v>50826</v>
      </c>
    </row>
    <row r="19763" spans="1:7" x14ac:dyDescent="0.15">
      <c r="A19763">
        <v>19761</v>
      </c>
      <c r="B19763">
        <v>24.701250000000002</v>
      </c>
      <c r="C19763">
        <v>49333</v>
      </c>
      <c r="D19763">
        <v>0</v>
      </c>
      <c r="E19763">
        <v>2.0540164960848402</v>
      </c>
      <c r="F19763">
        <v>78.688524590163993</v>
      </c>
      <c r="G19763">
        <v>50834</v>
      </c>
    </row>
    <row r="19764" spans="1:7" x14ac:dyDescent="0.15">
      <c r="A19764">
        <v>19762</v>
      </c>
      <c r="B19764">
        <v>24.702500000000001</v>
      </c>
      <c r="C19764">
        <v>49119</v>
      </c>
      <c r="D19764">
        <v>0</v>
      </c>
      <c r="E19764">
        <v>0.691237478225048</v>
      </c>
      <c r="F19764">
        <v>78.688524590163993</v>
      </c>
      <c r="G19764">
        <v>50825</v>
      </c>
    </row>
    <row r="19765" spans="1:7" x14ac:dyDescent="0.15">
      <c r="A19765">
        <v>19763</v>
      </c>
      <c r="B19765">
        <v>24.703749999999999</v>
      </c>
      <c r="C19765">
        <v>48883</v>
      </c>
      <c r="D19765">
        <v>0</v>
      </c>
      <c r="E19765">
        <v>-3.1359061955581602</v>
      </c>
      <c r="F19765">
        <v>78.688524590163993</v>
      </c>
      <c r="G19765">
        <v>50829</v>
      </c>
    </row>
    <row r="19766" spans="1:7" x14ac:dyDescent="0.15">
      <c r="A19766">
        <v>19764</v>
      </c>
      <c r="B19766">
        <v>24.704999999999998</v>
      </c>
      <c r="C19766">
        <v>48825</v>
      </c>
      <c r="D19766">
        <v>0</v>
      </c>
      <c r="E19766">
        <v>-9.1735450239557395</v>
      </c>
      <c r="F19766">
        <v>78.688524590163993</v>
      </c>
      <c r="G19766">
        <v>50825</v>
      </c>
    </row>
    <row r="19767" spans="1:7" x14ac:dyDescent="0.15">
      <c r="A19767">
        <v>19765</v>
      </c>
      <c r="B19767">
        <v>24.706250000000001</v>
      </c>
      <c r="C19767">
        <v>48961</v>
      </c>
      <c r="D19767">
        <v>0</v>
      </c>
      <c r="E19767">
        <v>-17.225449150698299</v>
      </c>
      <c r="F19767">
        <v>78.688524590163993</v>
      </c>
      <c r="G19767">
        <v>50821</v>
      </c>
    </row>
    <row r="19768" spans="1:7" x14ac:dyDescent="0.15">
      <c r="A19768">
        <v>19766</v>
      </c>
      <c r="B19768">
        <v>24.7075</v>
      </c>
      <c r="C19768">
        <v>49225</v>
      </c>
      <c r="D19768">
        <v>0</v>
      </c>
      <c r="E19768">
        <v>-27.245198170730902</v>
      </c>
      <c r="F19768">
        <v>78.688524590163993</v>
      </c>
      <c r="G19768">
        <v>50821</v>
      </c>
    </row>
    <row r="19769" spans="1:7" x14ac:dyDescent="0.15">
      <c r="A19769">
        <v>19767</v>
      </c>
      <c r="B19769">
        <v>24.708749999999998</v>
      </c>
      <c r="C19769">
        <v>49479</v>
      </c>
      <c r="D19769">
        <v>0</v>
      </c>
      <c r="E19769">
        <v>-38.353156304440702</v>
      </c>
      <c r="F19769">
        <v>78.688524590163993</v>
      </c>
      <c r="G19769">
        <v>50835</v>
      </c>
    </row>
    <row r="19770" spans="1:7" x14ac:dyDescent="0.15">
      <c r="A19770">
        <v>19768</v>
      </c>
      <c r="B19770">
        <v>24.71</v>
      </c>
      <c r="C19770">
        <v>49636</v>
      </c>
      <c r="D19770">
        <v>0</v>
      </c>
      <c r="E19770">
        <v>-49.148438861063397</v>
      </c>
      <c r="F19770">
        <v>78.688524590163993</v>
      </c>
      <c r="G19770">
        <v>50825</v>
      </c>
    </row>
    <row r="19771" spans="1:7" x14ac:dyDescent="0.15">
      <c r="A19771">
        <v>19769</v>
      </c>
      <c r="B19771">
        <v>24.71125</v>
      </c>
      <c r="C19771">
        <v>49694</v>
      </c>
      <c r="D19771">
        <v>0</v>
      </c>
      <c r="E19771">
        <v>-57.988435050086999</v>
      </c>
      <c r="F19771">
        <v>78.688524590163993</v>
      </c>
      <c r="G19771">
        <v>50811</v>
      </c>
    </row>
    <row r="19772" spans="1:7" x14ac:dyDescent="0.15">
      <c r="A19772">
        <v>19770</v>
      </c>
      <c r="B19772">
        <v>24.712499999999999</v>
      </c>
      <c r="C19772">
        <v>49659</v>
      </c>
      <c r="D19772">
        <v>0</v>
      </c>
      <c r="E19772">
        <v>-62.700231380663404</v>
      </c>
      <c r="F19772">
        <v>78.688524590163993</v>
      </c>
      <c r="G19772">
        <v>50826</v>
      </c>
    </row>
    <row r="19773" spans="1:7" x14ac:dyDescent="0.15">
      <c r="A19773">
        <v>19771</v>
      </c>
      <c r="B19773">
        <v>24.713750000000001</v>
      </c>
      <c r="C19773">
        <v>49597</v>
      </c>
      <c r="D19773">
        <v>0</v>
      </c>
      <c r="E19773">
        <v>-62.225804388067402</v>
      </c>
      <c r="F19773">
        <v>78.688524590163993</v>
      </c>
      <c r="G19773">
        <v>50824</v>
      </c>
    </row>
    <row r="19774" spans="1:7" x14ac:dyDescent="0.15">
      <c r="A19774">
        <v>19772</v>
      </c>
      <c r="B19774">
        <v>24.715</v>
      </c>
      <c r="C19774">
        <v>49503</v>
      </c>
      <c r="D19774">
        <v>0</v>
      </c>
      <c r="E19774">
        <v>-57.3900996297916</v>
      </c>
      <c r="F19774">
        <v>78.688524590163993</v>
      </c>
      <c r="G19774">
        <v>50831</v>
      </c>
    </row>
    <row r="19775" spans="1:7" x14ac:dyDescent="0.15">
      <c r="A19775">
        <v>19773</v>
      </c>
      <c r="B19775">
        <v>24.716249999999999</v>
      </c>
      <c r="C19775">
        <v>49426</v>
      </c>
      <c r="D19775">
        <v>0</v>
      </c>
      <c r="E19775">
        <v>-50.578774226918497</v>
      </c>
      <c r="F19775">
        <v>78.688524590163993</v>
      </c>
      <c r="G19775">
        <v>50832</v>
      </c>
    </row>
    <row r="19776" spans="1:7" x14ac:dyDescent="0.15">
      <c r="A19776">
        <v>19774</v>
      </c>
      <c r="B19776">
        <v>24.717500000000001</v>
      </c>
      <c r="C19776">
        <v>49354</v>
      </c>
      <c r="D19776">
        <v>0</v>
      </c>
      <c r="E19776">
        <v>-43.746154997825201</v>
      </c>
      <c r="F19776">
        <v>78.688524590163993</v>
      </c>
      <c r="G19776">
        <v>50827</v>
      </c>
    </row>
    <row r="19777" spans="1:7" x14ac:dyDescent="0.15">
      <c r="A19777">
        <v>19775</v>
      </c>
      <c r="B19777">
        <v>24.71875</v>
      </c>
      <c r="C19777">
        <v>49217</v>
      </c>
      <c r="D19777">
        <v>0</v>
      </c>
      <c r="E19777">
        <v>-38.218270905927099</v>
      </c>
      <c r="F19777">
        <v>78.688524590163993</v>
      </c>
      <c r="G19777">
        <v>50827</v>
      </c>
    </row>
    <row r="19778" spans="1:7" x14ac:dyDescent="0.15">
      <c r="A19778">
        <v>19776</v>
      </c>
      <c r="B19778">
        <v>24.72</v>
      </c>
      <c r="C19778">
        <v>49018</v>
      </c>
      <c r="D19778">
        <v>0</v>
      </c>
      <c r="E19778">
        <v>-33.929204322737</v>
      </c>
      <c r="F19778">
        <v>78.688524590163993</v>
      </c>
      <c r="G19778">
        <v>50815</v>
      </c>
    </row>
    <row r="19779" spans="1:7" x14ac:dyDescent="0.15">
      <c r="A19779">
        <v>19777</v>
      </c>
      <c r="B19779">
        <v>24.721250000000001</v>
      </c>
      <c r="C19779">
        <v>48855</v>
      </c>
      <c r="D19779">
        <v>0</v>
      </c>
      <c r="E19779">
        <v>-30.604137630668401</v>
      </c>
      <c r="F19779">
        <v>78.688524590163993</v>
      </c>
      <c r="G19779">
        <v>50825</v>
      </c>
    </row>
    <row r="19780" spans="1:7" x14ac:dyDescent="0.15">
      <c r="A19780">
        <v>19778</v>
      </c>
      <c r="B19780">
        <v>24.7225</v>
      </c>
      <c r="C19780">
        <v>48905</v>
      </c>
      <c r="D19780">
        <v>0</v>
      </c>
      <c r="E19780">
        <v>-28.655138011763501</v>
      </c>
      <c r="F19780">
        <v>78.688524590163993</v>
      </c>
      <c r="G19780">
        <v>50827</v>
      </c>
    </row>
    <row r="19781" spans="1:7" x14ac:dyDescent="0.15">
      <c r="A19781">
        <v>19779</v>
      </c>
      <c r="B19781">
        <v>24.723749999999999</v>
      </c>
      <c r="C19781">
        <v>49120</v>
      </c>
      <c r="D19781">
        <v>0</v>
      </c>
      <c r="E19781">
        <v>-28.879724248696199</v>
      </c>
      <c r="F19781">
        <v>78.688524590163993</v>
      </c>
      <c r="G19781">
        <v>50830</v>
      </c>
    </row>
    <row r="19782" spans="1:7" x14ac:dyDescent="0.15">
      <c r="A19782">
        <v>19780</v>
      </c>
      <c r="B19782">
        <v>24.725000000000001</v>
      </c>
      <c r="C19782">
        <v>49354</v>
      </c>
      <c r="D19782">
        <v>0</v>
      </c>
      <c r="E19782">
        <v>-31.3692032338849</v>
      </c>
      <c r="F19782">
        <v>78.688524590163993</v>
      </c>
      <c r="G19782">
        <v>50825</v>
      </c>
    </row>
    <row r="19783" spans="1:7" x14ac:dyDescent="0.15">
      <c r="A19783">
        <v>19781</v>
      </c>
      <c r="B19783">
        <v>24.72625</v>
      </c>
      <c r="C19783">
        <v>49488</v>
      </c>
      <c r="D19783">
        <v>0</v>
      </c>
      <c r="E19783">
        <v>-35.305170677264897</v>
      </c>
      <c r="F19783">
        <v>78.688524590163993</v>
      </c>
      <c r="G19783">
        <v>50838</v>
      </c>
    </row>
    <row r="19784" spans="1:7" x14ac:dyDescent="0.15">
      <c r="A19784">
        <v>19782</v>
      </c>
      <c r="B19784">
        <v>24.727499999999999</v>
      </c>
      <c r="C19784">
        <v>49497</v>
      </c>
      <c r="D19784">
        <v>0</v>
      </c>
      <c r="E19784">
        <v>-39.380365309233603</v>
      </c>
      <c r="F19784">
        <v>78.688524590163993</v>
      </c>
      <c r="G19784">
        <v>50830</v>
      </c>
    </row>
    <row r="19785" spans="1:7" x14ac:dyDescent="0.15">
      <c r="A19785">
        <v>19783</v>
      </c>
      <c r="B19785">
        <v>24.728750000000002</v>
      </c>
      <c r="C19785">
        <v>49411</v>
      </c>
      <c r="D19785">
        <v>0</v>
      </c>
      <c r="E19785">
        <v>-42.167877558797002</v>
      </c>
      <c r="F19785">
        <v>78.688524590163993</v>
      </c>
      <c r="G19785">
        <v>50825</v>
      </c>
    </row>
    <row r="19786" spans="1:7" x14ac:dyDescent="0.15">
      <c r="A19786">
        <v>19784</v>
      </c>
      <c r="B19786">
        <v>24.73</v>
      </c>
      <c r="C19786">
        <v>49321</v>
      </c>
      <c r="D19786">
        <v>0</v>
      </c>
      <c r="E19786">
        <v>-42.772072354091499</v>
      </c>
      <c r="F19786">
        <v>78.688524590163993</v>
      </c>
      <c r="G19786">
        <v>50831</v>
      </c>
    </row>
    <row r="19787" spans="1:7" x14ac:dyDescent="0.15">
      <c r="A19787">
        <v>19785</v>
      </c>
      <c r="B19787">
        <v>24.731249999999999</v>
      </c>
      <c r="C19787">
        <v>49198</v>
      </c>
      <c r="D19787">
        <v>0</v>
      </c>
      <c r="E19787">
        <v>-40.524107142855399</v>
      </c>
      <c r="F19787">
        <v>78.688524590163993</v>
      </c>
      <c r="G19787">
        <v>50836</v>
      </c>
    </row>
    <row r="19788" spans="1:7" x14ac:dyDescent="0.15">
      <c r="A19788">
        <v>19786</v>
      </c>
      <c r="B19788">
        <v>24.732500000000002</v>
      </c>
      <c r="C19788">
        <v>49126</v>
      </c>
      <c r="D19788">
        <v>0</v>
      </c>
      <c r="E19788">
        <v>-36.462855237367002</v>
      </c>
      <c r="F19788">
        <v>78.688524590163993</v>
      </c>
      <c r="G19788">
        <v>50819</v>
      </c>
    </row>
    <row r="19789" spans="1:7" x14ac:dyDescent="0.15">
      <c r="A19789">
        <v>19787</v>
      </c>
      <c r="B19789">
        <v>24.733750000000001</v>
      </c>
      <c r="C19789">
        <v>49106</v>
      </c>
      <c r="D19789">
        <v>0</v>
      </c>
      <c r="E19789">
        <v>-32.328903527876697</v>
      </c>
      <c r="F19789">
        <v>78.688524590163993</v>
      </c>
      <c r="G19789">
        <v>50828</v>
      </c>
    </row>
    <row r="19790" spans="1:7" x14ac:dyDescent="0.15">
      <c r="A19790">
        <v>19788</v>
      </c>
      <c r="B19790">
        <v>24.734999999999999</v>
      </c>
      <c r="C19790">
        <v>49064</v>
      </c>
      <c r="D19790">
        <v>0</v>
      </c>
      <c r="E19790">
        <v>-29.295954921602998</v>
      </c>
      <c r="F19790">
        <v>78.688524590163993</v>
      </c>
      <c r="G19790">
        <v>50835</v>
      </c>
    </row>
    <row r="19791" spans="1:7" x14ac:dyDescent="0.15">
      <c r="A19791">
        <v>19789</v>
      </c>
      <c r="B19791">
        <v>24.736249999999998</v>
      </c>
      <c r="C19791">
        <v>48908</v>
      </c>
      <c r="D19791">
        <v>0</v>
      </c>
      <c r="E19791">
        <v>-27.134394054878602</v>
      </c>
      <c r="F19791">
        <v>78.688524590163993</v>
      </c>
      <c r="G19791">
        <v>50831</v>
      </c>
    </row>
    <row r="19792" spans="1:7" x14ac:dyDescent="0.15">
      <c r="A19792">
        <v>19790</v>
      </c>
      <c r="B19792">
        <v>24.737500000000001</v>
      </c>
      <c r="C19792">
        <v>48785</v>
      </c>
      <c r="D19792">
        <v>0</v>
      </c>
      <c r="E19792">
        <v>-25.5377422691618</v>
      </c>
      <c r="F19792">
        <v>78.688524590163993</v>
      </c>
      <c r="G19792">
        <v>50830</v>
      </c>
    </row>
    <row r="19793" spans="1:7" x14ac:dyDescent="0.15">
      <c r="A19793">
        <v>19791</v>
      </c>
      <c r="B19793">
        <v>24.73875</v>
      </c>
      <c r="C19793">
        <v>48828</v>
      </c>
      <c r="D19793">
        <v>0</v>
      </c>
      <c r="E19793">
        <v>-24.488090701213899</v>
      </c>
      <c r="F19793">
        <v>78.688524590163993</v>
      </c>
      <c r="G19793">
        <v>50838</v>
      </c>
    </row>
    <row r="19794" spans="1:7" x14ac:dyDescent="0.15">
      <c r="A19794">
        <v>19792</v>
      </c>
      <c r="B19794">
        <v>24.74</v>
      </c>
      <c r="C19794">
        <v>49035</v>
      </c>
      <c r="D19794">
        <v>0</v>
      </c>
      <c r="E19794">
        <v>-25.183972125428198</v>
      </c>
      <c r="F19794">
        <v>78.688524590163993</v>
      </c>
      <c r="G19794">
        <v>50830</v>
      </c>
    </row>
    <row r="19795" spans="1:7" x14ac:dyDescent="0.15">
      <c r="A19795">
        <v>19793</v>
      </c>
      <c r="B19795">
        <v>24.741250000000001</v>
      </c>
      <c r="C19795">
        <v>49322</v>
      </c>
      <c r="D19795">
        <v>0</v>
      </c>
      <c r="E19795">
        <v>-28.299670622815899</v>
      </c>
      <c r="F19795">
        <v>78.688524590163993</v>
      </c>
      <c r="G19795">
        <v>50835</v>
      </c>
    </row>
    <row r="19796" spans="1:7" x14ac:dyDescent="0.15">
      <c r="A19796">
        <v>19794</v>
      </c>
      <c r="B19796">
        <v>24.7425</v>
      </c>
      <c r="C19796">
        <v>49569</v>
      </c>
      <c r="D19796">
        <v>0</v>
      </c>
      <c r="E19796">
        <v>-33.180856652868002</v>
      </c>
      <c r="F19796">
        <v>78.688524590163993</v>
      </c>
      <c r="G19796">
        <v>50826</v>
      </c>
    </row>
    <row r="19797" spans="1:7" x14ac:dyDescent="0.15">
      <c r="A19797">
        <v>19795</v>
      </c>
      <c r="B19797">
        <v>24.743749999999999</v>
      </c>
      <c r="C19797">
        <v>49734</v>
      </c>
      <c r="D19797">
        <v>0</v>
      </c>
      <c r="E19797">
        <v>-38.371786530914498</v>
      </c>
      <c r="F19797">
        <v>78.688524590163993</v>
      </c>
      <c r="G19797">
        <v>50814</v>
      </c>
    </row>
    <row r="19798" spans="1:7" x14ac:dyDescent="0.15">
      <c r="A19798">
        <v>19796</v>
      </c>
      <c r="B19798">
        <v>24.745000000000001</v>
      </c>
      <c r="C19798">
        <v>49761</v>
      </c>
      <c r="D19798">
        <v>0</v>
      </c>
      <c r="E19798">
        <v>-42.021500707744103</v>
      </c>
      <c r="F19798">
        <v>78.688524590163993</v>
      </c>
      <c r="G19798">
        <v>50831</v>
      </c>
    </row>
    <row r="19799" spans="1:7" x14ac:dyDescent="0.15">
      <c r="A19799">
        <v>19797</v>
      </c>
      <c r="B19799">
        <v>24.74625</v>
      </c>
      <c r="C19799">
        <v>49775</v>
      </c>
      <c r="D19799">
        <v>0</v>
      </c>
      <c r="E19799">
        <v>-43.121666757396298</v>
      </c>
      <c r="F19799">
        <v>78.688524590163993</v>
      </c>
      <c r="G19799">
        <v>50815</v>
      </c>
    </row>
    <row r="19800" spans="1:7" x14ac:dyDescent="0.15">
      <c r="A19800">
        <v>19798</v>
      </c>
      <c r="B19800">
        <v>24.747499999999999</v>
      </c>
      <c r="C19800">
        <v>49726</v>
      </c>
      <c r="D19800">
        <v>0</v>
      </c>
      <c r="E19800">
        <v>-41.308068379785297</v>
      </c>
      <c r="F19800">
        <v>78.688524590163993</v>
      </c>
      <c r="G19800">
        <v>50814</v>
      </c>
    </row>
    <row r="19801" spans="1:7" x14ac:dyDescent="0.15">
      <c r="A19801">
        <v>19799</v>
      </c>
      <c r="B19801">
        <v>24.748750000000001</v>
      </c>
      <c r="C19801">
        <v>49676</v>
      </c>
      <c r="D19801">
        <v>0</v>
      </c>
      <c r="E19801">
        <v>-37.680799488234697</v>
      </c>
      <c r="F19801">
        <v>78.688524590163993</v>
      </c>
      <c r="G19801">
        <v>50823</v>
      </c>
    </row>
    <row r="19802" spans="1:7" x14ac:dyDescent="0.15">
      <c r="A19802">
        <v>19800</v>
      </c>
      <c r="B19802">
        <v>24.75</v>
      </c>
      <c r="C19802">
        <v>49590</v>
      </c>
      <c r="D19802">
        <v>0</v>
      </c>
      <c r="E19802">
        <v>-33.918856162884403</v>
      </c>
      <c r="F19802">
        <v>78.688524590163993</v>
      </c>
      <c r="G19802">
        <v>50821</v>
      </c>
    </row>
    <row r="19803" spans="1:7" x14ac:dyDescent="0.15">
      <c r="A19803">
        <v>19801</v>
      </c>
      <c r="B19803">
        <v>24.751249999999999</v>
      </c>
      <c r="C19803">
        <v>49508</v>
      </c>
      <c r="D19803">
        <v>0</v>
      </c>
      <c r="E19803">
        <v>-32.241794152868401</v>
      </c>
      <c r="F19803">
        <v>78.688524590163993</v>
      </c>
      <c r="G19803">
        <v>50829</v>
      </c>
    </row>
    <row r="19804" spans="1:7" x14ac:dyDescent="0.15">
      <c r="A19804">
        <v>19802</v>
      </c>
      <c r="B19804">
        <v>24.752500000000001</v>
      </c>
      <c r="C19804">
        <v>49322</v>
      </c>
      <c r="D19804">
        <v>0</v>
      </c>
      <c r="E19804">
        <v>-33.707311628914802</v>
      </c>
      <c r="F19804">
        <v>78.688524590163993</v>
      </c>
      <c r="G19804">
        <v>50828</v>
      </c>
    </row>
    <row r="19805" spans="1:7" x14ac:dyDescent="0.15">
      <c r="A19805">
        <v>19803</v>
      </c>
      <c r="B19805">
        <v>24.75375</v>
      </c>
      <c r="C19805">
        <v>49076</v>
      </c>
      <c r="D19805">
        <v>0</v>
      </c>
      <c r="E19805">
        <v>-37.884786040934202</v>
      </c>
      <c r="F19805">
        <v>78.688524590163993</v>
      </c>
      <c r="G19805">
        <v>50828</v>
      </c>
    </row>
    <row r="19806" spans="1:7" x14ac:dyDescent="0.15">
      <c r="A19806">
        <v>19804</v>
      </c>
      <c r="B19806">
        <v>24.754999999999999</v>
      </c>
      <c r="C19806">
        <v>48973</v>
      </c>
      <c r="D19806">
        <v>0</v>
      </c>
      <c r="E19806">
        <v>-43.946342824471699</v>
      </c>
      <c r="F19806">
        <v>78.688524590163993</v>
      </c>
      <c r="G19806">
        <v>50826</v>
      </c>
    </row>
    <row r="19807" spans="1:7" x14ac:dyDescent="0.15">
      <c r="A19807">
        <v>19805</v>
      </c>
      <c r="B19807">
        <v>24.756250000000001</v>
      </c>
      <c r="C19807">
        <v>49051</v>
      </c>
      <c r="D19807">
        <v>0</v>
      </c>
      <c r="E19807">
        <v>-52.015325566193503</v>
      </c>
      <c r="F19807">
        <v>78.688524590163993</v>
      </c>
      <c r="G19807">
        <v>50823</v>
      </c>
    </row>
    <row r="19808" spans="1:7" x14ac:dyDescent="0.15">
      <c r="A19808">
        <v>19806</v>
      </c>
      <c r="B19808">
        <v>24.7575</v>
      </c>
      <c r="C19808">
        <v>49261</v>
      </c>
      <c r="D19808">
        <v>0</v>
      </c>
      <c r="E19808">
        <v>-62.152327417241402</v>
      </c>
      <c r="F19808">
        <v>78.688524590163993</v>
      </c>
      <c r="G19808">
        <v>50819</v>
      </c>
    </row>
    <row r="19809" spans="1:7" x14ac:dyDescent="0.15">
      <c r="A19809">
        <v>19807</v>
      </c>
      <c r="B19809">
        <v>24.758749999999999</v>
      </c>
      <c r="C19809">
        <v>49488</v>
      </c>
      <c r="D19809">
        <v>0</v>
      </c>
      <c r="E19809">
        <v>-73.692620317938193</v>
      </c>
      <c r="F19809">
        <v>78.688524590163993</v>
      </c>
      <c r="G19809">
        <v>50827</v>
      </c>
    </row>
    <row r="19810" spans="1:7" x14ac:dyDescent="0.15">
      <c r="A19810">
        <v>19808</v>
      </c>
      <c r="B19810">
        <v>24.76</v>
      </c>
      <c r="C19810">
        <v>49612</v>
      </c>
      <c r="D19810">
        <v>0</v>
      </c>
      <c r="E19810">
        <v>-84.819770797034806</v>
      </c>
      <c r="F19810">
        <v>78.688524590163993</v>
      </c>
      <c r="G19810">
        <v>50829</v>
      </c>
    </row>
    <row r="19811" spans="1:7" x14ac:dyDescent="0.15">
      <c r="A19811">
        <v>19809</v>
      </c>
      <c r="B19811">
        <v>24.76125</v>
      </c>
      <c r="C19811">
        <v>49648</v>
      </c>
      <c r="D19811">
        <v>0</v>
      </c>
      <c r="E19811">
        <v>-93.643914688582299</v>
      </c>
      <c r="F19811">
        <v>78.688524590163993</v>
      </c>
      <c r="G19811">
        <v>50814</v>
      </c>
    </row>
    <row r="19812" spans="1:7" x14ac:dyDescent="0.15">
      <c r="A19812">
        <v>19810</v>
      </c>
      <c r="B19812">
        <v>24.762499999999999</v>
      </c>
      <c r="C19812">
        <v>49631</v>
      </c>
      <c r="D19812">
        <v>0</v>
      </c>
      <c r="E19812">
        <v>-98.5661571755181</v>
      </c>
      <c r="F19812">
        <v>78.688524590163993</v>
      </c>
      <c r="G19812">
        <v>50829</v>
      </c>
    </row>
    <row r="19813" spans="1:7" x14ac:dyDescent="0.15">
      <c r="A19813">
        <v>19811</v>
      </c>
      <c r="B19813">
        <v>24.763750000000002</v>
      </c>
      <c r="C19813">
        <v>49549</v>
      </c>
      <c r="D19813">
        <v>0</v>
      </c>
      <c r="E19813">
        <v>-98.420511215154903</v>
      </c>
      <c r="F19813">
        <v>78.688524590163993</v>
      </c>
      <c r="G19813">
        <v>50830</v>
      </c>
    </row>
    <row r="19814" spans="1:7" x14ac:dyDescent="0.15">
      <c r="A19814">
        <v>19812</v>
      </c>
      <c r="B19814">
        <v>24.765000000000001</v>
      </c>
      <c r="C19814">
        <v>49467</v>
      </c>
      <c r="D19814">
        <v>0</v>
      </c>
      <c r="E19814">
        <v>-93.884551938153905</v>
      </c>
      <c r="F19814">
        <v>78.688524590163993</v>
      </c>
      <c r="G19814">
        <v>50820</v>
      </c>
    </row>
    <row r="19815" spans="1:7" x14ac:dyDescent="0.15">
      <c r="A19815">
        <v>19813</v>
      </c>
      <c r="B19815">
        <v>24.766249999999999</v>
      </c>
      <c r="C19815">
        <v>49343</v>
      </c>
      <c r="D19815">
        <v>0</v>
      </c>
      <c r="E19815">
        <v>-86.222520143727706</v>
      </c>
      <c r="F19815">
        <v>78.688524590163993</v>
      </c>
      <c r="G19815">
        <v>50847</v>
      </c>
    </row>
    <row r="19816" spans="1:7" x14ac:dyDescent="0.15">
      <c r="A19816">
        <v>19814</v>
      </c>
      <c r="B19816">
        <v>24.767499999999998</v>
      </c>
      <c r="C19816">
        <v>49273</v>
      </c>
      <c r="D19816">
        <v>0</v>
      </c>
      <c r="E19816">
        <v>-77.672872658970803</v>
      </c>
      <c r="F19816">
        <v>78.688524590163993</v>
      </c>
      <c r="G19816">
        <v>50840</v>
      </c>
    </row>
    <row r="19817" spans="1:7" x14ac:dyDescent="0.15">
      <c r="A19817">
        <v>19815</v>
      </c>
      <c r="B19817">
        <v>24.768750000000001</v>
      </c>
      <c r="C19817">
        <v>49111</v>
      </c>
      <c r="D19817">
        <v>0</v>
      </c>
      <c r="E19817">
        <v>-69.370297528309493</v>
      </c>
      <c r="F19817">
        <v>78.688524590163993</v>
      </c>
      <c r="G19817">
        <v>50839</v>
      </c>
    </row>
    <row r="19818" spans="1:7" x14ac:dyDescent="0.15">
      <c r="A19818">
        <v>19816</v>
      </c>
      <c r="B19818">
        <v>24.77</v>
      </c>
      <c r="C19818">
        <v>48914</v>
      </c>
      <c r="D19818">
        <v>0</v>
      </c>
      <c r="E19818">
        <v>-61.650737695993499</v>
      </c>
      <c r="F19818">
        <v>78.688524590163993</v>
      </c>
      <c r="G19818">
        <v>50832</v>
      </c>
    </row>
    <row r="19819" spans="1:7" x14ac:dyDescent="0.15">
      <c r="A19819">
        <v>19817</v>
      </c>
      <c r="B19819">
        <v>24.771249999999998</v>
      </c>
      <c r="C19819">
        <v>48818</v>
      </c>
      <c r="D19819">
        <v>0</v>
      </c>
      <c r="E19819">
        <v>-54.320391441637199</v>
      </c>
      <c r="F19819">
        <v>78.688524590163993</v>
      </c>
      <c r="G19819">
        <v>50831</v>
      </c>
    </row>
    <row r="19820" spans="1:7" x14ac:dyDescent="0.15">
      <c r="A19820">
        <v>19818</v>
      </c>
      <c r="B19820">
        <v>24.772500000000001</v>
      </c>
      <c r="C19820">
        <v>48886</v>
      </c>
      <c r="D19820">
        <v>0</v>
      </c>
      <c r="E19820">
        <v>-47.4270483993905</v>
      </c>
      <c r="F19820">
        <v>78.688524590163993</v>
      </c>
      <c r="G19820">
        <v>50837</v>
      </c>
    </row>
    <row r="19821" spans="1:7" x14ac:dyDescent="0.15">
      <c r="A19821">
        <v>19819</v>
      </c>
      <c r="B19821">
        <v>24.77375</v>
      </c>
      <c r="C19821">
        <v>49100</v>
      </c>
      <c r="D19821">
        <v>0</v>
      </c>
      <c r="E19821">
        <v>-41.652654072297103</v>
      </c>
      <c r="F19821">
        <v>78.688524590163993</v>
      </c>
      <c r="G19821">
        <v>50827</v>
      </c>
    </row>
    <row r="19822" spans="1:7" x14ac:dyDescent="0.15">
      <c r="A19822">
        <v>19820</v>
      </c>
      <c r="B19822">
        <v>24.774999999999999</v>
      </c>
      <c r="C19822">
        <v>49350</v>
      </c>
      <c r="D19822">
        <v>0</v>
      </c>
      <c r="E19822">
        <v>-37.210341354529199</v>
      </c>
      <c r="F19822">
        <v>78.688524590163993</v>
      </c>
      <c r="G19822">
        <v>50818</v>
      </c>
    </row>
    <row r="19823" spans="1:7" x14ac:dyDescent="0.15">
      <c r="A19823">
        <v>19821</v>
      </c>
      <c r="B19823">
        <v>24.776250000000001</v>
      </c>
      <c r="C19823">
        <v>49574</v>
      </c>
      <c r="D19823">
        <v>0</v>
      </c>
      <c r="E19823">
        <v>-33.717393020471697</v>
      </c>
      <c r="F19823">
        <v>78.688524590163993</v>
      </c>
      <c r="G19823">
        <v>50824</v>
      </c>
    </row>
    <row r="19824" spans="1:7" x14ac:dyDescent="0.15">
      <c r="A19824">
        <v>19822</v>
      </c>
      <c r="B19824">
        <v>24.7775</v>
      </c>
      <c r="C19824">
        <v>49667</v>
      </c>
      <c r="D19824">
        <v>0</v>
      </c>
      <c r="E19824">
        <v>-30.053220274392501</v>
      </c>
      <c r="F19824">
        <v>78.688524590163993</v>
      </c>
      <c r="G19824">
        <v>50827</v>
      </c>
    </row>
    <row r="19825" spans="1:7" x14ac:dyDescent="0.15">
      <c r="A19825">
        <v>19823</v>
      </c>
      <c r="B19825">
        <v>24.778749999999999</v>
      </c>
      <c r="C19825">
        <v>49666</v>
      </c>
      <c r="D19825">
        <v>0</v>
      </c>
      <c r="E19825">
        <v>-24.8011133493101</v>
      </c>
      <c r="F19825">
        <v>78.688524590163993</v>
      </c>
      <c r="G19825">
        <v>50818</v>
      </c>
    </row>
    <row r="19826" spans="1:7" x14ac:dyDescent="0.15">
      <c r="A19826">
        <v>19824</v>
      </c>
      <c r="B19826">
        <v>24.78</v>
      </c>
      <c r="C19826">
        <v>49670</v>
      </c>
      <c r="D19826">
        <v>0</v>
      </c>
      <c r="E19826">
        <v>-17.125583895914101</v>
      </c>
      <c r="F19826">
        <v>78.688524590163993</v>
      </c>
      <c r="G19826">
        <v>50833</v>
      </c>
    </row>
    <row r="19827" spans="1:7" x14ac:dyDescent="0.15">
      <c r="A19827">
        <v>19825</v>
      </c>
      <c r="B19827">
        <v>24.78125</v>
      </c>
      <c r="C19827">
        <v>49614</v>
      </c>
      <c r="D19827">
        <v>0</v>
      </c>
      <c r="E19827">
        <v>-6.9662728658613604</v>
      </c>
      <c r="F19827">
        <v>78.688524590163993</v>
      </c>
      <c r="G19827">
        <v>50828</v>
      </c>
    </row>
    <row r="19828" spans="1:7" x14ac:dyDescent="0.15">
      <c r="A19828">
        <v>19826</v>
      </c>
      <c r="B19828">
        <v>24.782499999999999</v>
      </c>
      <c r="C19828">
        <v>49533</v>
      </c>
      <c r="D19828">
        <v>0</v>
      </c>
      <c r="E19828">
        <v>4.3990404507776502</v>
      </c>
      <c r="F19828">
        <v>78.688524590163993</v>
      </c>
      <c r="G19828">
        <v>50834</v>
      </c>
    </row>
    <row r="19829" spans="1:7" x14ac:dyDescent="0.15">
      <c r="A19829">
        <v>19827</v>
      </c>
      <c r="B19829">
        <v>24.783750000000001</v>
      </c>
      <c r="C19829">
        <v>49457</v>
      </c>
      <c r="D19829">
        <v>0</v>
      </c>
      <c r="E19829">
        <v>14.728783754348999</v>
      </c>
      <c r="F19829">
        <v>78.688524590163993</v>
      </c>
      <c r="G19829">
        <v>50823</v>
      </c>
    </row>
    <row r="19830" spans="1:7" x14ac:dyDescent="0.15">
      <c r="A19830">
        <v>19828</v>
      </c>
      <c r="B19830">
        <v>24.785</v>
      </c>
      <c r="C19830">
        <v>49337</v>
      </c>
      <c r="D19830">
        <v>0</v>
      </c>
      <c r="E19830">
        <v>22.6284761541738</v>
      </c>
      <c r="F19830">
        <v>78.688524590163993</v>
      </c>
      <c r="G19830">
        <v>50835</v>
      </c>
    </row>
    <row r="19831" spans="1:7" x14ac:dyDescent="0.15">
      <c r="A19831">
        <v>19829</v>
      </c>
      <c r="B19831">
        <v>24.786249999999999</v>
      </c>
      <c r="C19831">
        <v>49174</v>
      </c>
      <c r="D19831">
        <v>0</v>
      </c>
      <c r="E19831">
        <v>27.559704377170402</v>
      </c>
      <c r="F19831">
        <v>78.688524590163993</v>
      </c>
      <c r="G19831">
        <v>50816</v>
      </c>
    </row>
    <row r="19832" spans="1:7" x14ac:dyDescent="0.15">
      <c r="A19832">
        <v>19830</v>
      </c>
      <c r="B19832">
        <v>24.787500000000001</v>
      </c>
      <c r="C19832">
        <v>49006</v>
      </c>
      <c r="D19832">
        <v>0</v>
      </c>
      <c r="E19832">
        <v>30.4604611280438</v>
      </c>
      <c r="F19832">
        <v>78.688524590163993</v>
      </c>
      <c r="G19832">
        <v>50818</v>
      </c>
    </row>
    <row r="19833" spans="1:7" x14ac:dyDescent="0.15">
      <c r="A19833">
        <v>19831</v>
      </c>
      <c r="B19833">
        <v>24.78875</v>
      </c>
      <c r="C19833">
        <v>49037</v>
      </c>
      <c r="D19833">
        <v>0</v>
      </c>
      <c r="E19833">
        <v>31.653968858879999</v>
      </c>
      <c r="F19833">
        <v>78.688524590163993</v>
      </c>
      <c r="G19833">
        <v>50816</v>
      </c>
    </row>
    <row r="19834" spans="1:7" x14ac:dyDescent="0.15">
      <c r="A19834">
        <v>19832</v>
      </c>
      <c r="B19834">
        <v>24.79</v>
      </c>
      <c r="C19834">
        <v>49230</v>
      </c>
      <c r="D19834">
        <v>0</v>
      </c>
      <c r="E19834">
        <v>30.937885180742299</v>
      </c>
      <c r="F19834">
        <v>78.688524590163993</v>
      </c>
      <c r="G19834">
        <v>50815</v>
      </c>
    </row>
    <row r="19835" spans="1:7" x14ac:dyDescent="0.15">
      <c r="A19835">
        <v>19833</v>
      </c>
      <c r="B19835">
        <v>24.791250000000002</v>
      </c>
      <c r="C19835">
        <v>49453</v>
      </c>
      <c r="D19835">
        <v>0</v>
      </c>
      <c r="E19835">
        <v>28.7082330683725</v>
      </c>
      <c r="F19835">
        <v>78.688524590163993</v>
      </c>
      <c r="G19835">
        <v>50826</v>
      </c>
    </row>
    <row r="19836" spans="1:7" x14ac:dyDescent="0.15">
      <c r="A19836">
        <v>19834</v>
      </c>
      <c r="B19836">
        <v>24.7925</v>
      </c>
      <c r="C19836">
        <v>49641</v>
      </c>
      <c r="D19836">
        <v>0</v>
      </c>
      <c r="E19836">
        <v>25.534952090588401</v>
      </c>
      <c r="F19836">
        <v>78.688524590163993</v>
      </c>
      <c r="G19836">
        <v>50816</v>
      </c>
    </row>
    <row r="19837" spans="1:7" x14ac:dyDescent="0.15">
      <c r="A19837">
        <v>19835</v>
      </c>
      <c r="B19837">
        <v>24.793749999999999</v>
      </c>
      <c r="C19837">
        <v>49702</v>
      </c>
      <c r="D19837">
        <v>0</v>
      </c>
      <c r="E19837">
        <v>22.422471145465401</v>
      </c>
      <c r="F19837">
        <v>78.688524590163993</v>
      </c>
      <c r="G19837">
        <v>50837</v>
      </c>
    </row>
    <row r="19838" spans="1:7" x14ac:dyDescent="0.15">
      <c r="A19838">
        <v>19836</v>
      </c>
      <c r="B19838">
        <v>24.795000000000002</v>
      </c>
      <c r="C19838">
        <v>49703</v>
      </c>
      <c r="D19838">
        <v>0</v>
      </c>
      <c r="E19838">
        <v>20.3353046058301</v>
      </c>
      <c r="F19838">
        <v>78.688524590163993</v>
      </c>
      <c r="G19838">
        <v>50838</v>
      </c>
    </row>
    <row r="19839" spans="1:7" x14ac:dyDescent="0.15">
      <c r="A19839">
        <v>19837</v>
      </c>
      <c r="B19839">
        <v>24.796250000000001</v>
      </c>
      <c r="C19839">
        <v>49649</v>
      </c>
      <c r="D19839">
        <v>0</v>
      </c>
      <c r="E19839">
        <v>20.836319958617398</v>
      </c>
      <c r="F19839">
        <v>78.688524590163993</v>
      </c>
      <c r="G19839">
        <v>50829</v>
      </c>
    </row>
    <row r="19840" spans="1:7" x14ac:dyDescent="0.15">
      <c r="A19840">
        <v>19838</v>
      </c>
      <c r="B19840">
        <v>24.797499999999999</v>
      </c>
      <c r="C19840">
        <v>49576</v>
      </c>
      <c r="D19840">
        <v>0</v>
      </c>
      <c r="E19840">
        <v>24.3808961236928</v>
      </c>
      <c r="F19840">
        <v>78.688524590163993</v>
      </c>
      <c r="G19840">
        <v>50829</v>
      </c>
    </row>
    <row r="19841" spans="1:7" x14ac:dyDescent="0.15">
      <c r="A19841">
        <v>19839</v>
      </c>
      <c r="B19841">
        <v>24.798749999999998</v>
      </c>
      <c r="C19841">
        <v>49494</v>
      </c>
      <c r="D19841">
        <v>0</v>
      </c>
      <c r="E19841">
        <v>30.0322381315355</v>
      </c>
      <c r="F19841">
        <v>78.688524590163993</v>
      </c>
      <c r="G19841">
        <v>50833</v>
      </c>
    </row>
    <row r="19842" spans="1:7" x14ac:dyDescent="0.15">
      <c r="A19842">
        <v>19840</v>
      </c>
      <c r="B19842">
        <v>24.8</v>
      </c>
      <c r="C19842">
        <v>49427</v>
      </c>
      <c r="D19842">
        <v>0</v>
      </c>
      <c r="E19842">
        <v>36.103628593210502</v>
      </c>
      <c r="F19842">
        <v>78.688524590163993</v>
      </c>
      <c r="G19842">
        <v>50825</v>
      </c>
    </row>
    <row r="19843" spans="1:7" x14ac:dyDescent="0.15">
      <c r="A19843">
        <v>19841</v>
      </c>
      <c r="B19843">
        <v>24.80125</v>
      </c>
      <c r="C19843">
        <v>49367</v>
      </c>
      <c r="D19843">
        <v>0</v>
      </c>
      <c r="E19843">
        <v>40.777843260020703</v>
      </c>
      <c r="F19843">
        <v>78.688524590163993</v>
      </c>
      <c r="G19843">
        <v>50832</v>
      </c>
    </row>
    <row r="19844" spans="1:7" x14ac:dyDescent="0.15">
      <c r="A19844">
        <v>19842</v>
      </c>
      <c r="B19844">
        <v>24.802499999999998</v>
      </c>
      <c r="C19844">
        <v>49219</v>
      </c>
      <c r="D19844">
        <v>0</v>
      </c>
      <c r="E19844">
        <v>43.328915777443399</v>
      </c>
      <c r="F19844">
        <v>78.688524590163993</v>
      </c>
      <c r="G19844">
        <v>50829</v>
      </c>
    </row>
    <row r="19845" spans="1:7" x14ac:dyDescent="0.15">
      <c r="A19845">
        <v>19843</v>
      </c>
      <c r="B19845">
        <v>24.803750000000001</v>
      </c>
      <c r="C19845">
        <v>49052</v>
      </c>
      <c r="D19845">
        <v>0</v>
      </c>
      <c r="E19845">
        <v>43.834969784412401</v>
      </c>
      <c r="F19845">
        <v>78.688524590163993</v>
      </c>
      <c r="G19845">
        <v>50843</v>
      </c>
    </row>
    <row r="19846" spans="1:7" x14ac:dyDescent="0.15">
      <c r="A19846">
        <v>19844</v>
      </c>
      <c r="B19846">
        <v>24.805</v>
      </c>
      <c r="C19846">
        <v>48997</v>
      </c>
      <c r="D19846">
        <v>0</v>
      </c>
      <c r="E19846">
        <v>42.571777003492599</v>
      </c>
      <c r="F19846">
        <v>78.688524590163993</v>
      </c>
      <c r="G19846">
        <v>50819</v>
      </c>
    </row>
    <row r="19847" spans="1:7" x14ac:dyDescent="0.15">
      <c r="A19847">
        <v>19845</v>
      </c>
      <c r="B19847">
        <v>24.806249999999999</v>
      </c>
      <c r="C19847">
        <v>49108</v>
      </c>
      <c r="D19847">
        <v>0</v>
      </c>
      <c r="E19847">
        <v>39.1606081228283</v>
      </c>
      <c r="F19847">
        <v>78.688524590163993</v>
      </c>
      <c r="G19847">
        <v>50823</v>
      </c>
    </row>
    <row r="19848" spans="1:7" x14ac:dyDescent="0.15">
      <c r="A19848">
        <v>19846</v>
      </c>
      <c r="B19848">
        <v>24.807500000000001</v>
      </c>
      <c r="C19848">
        <v>49342</v>
      </c>
      <c r="D19848">
        <v>0</v>
      </c>
      <c r="E19848">
        <v>33.005847125439701</v>
      </c>
      <c r="F19848">
        <v>78.688524590163993</v>
      </c>
      <c r="G19848">
        <v>50823</v>
      </c>
    </row>
    <row r="19849" spans="1:7" x14ac:dyDescent="0.15">
      <c r="A19849">
        <v>19847</v>
      </c>
      <c r="B19849">
        <v>24.80875</v>
      </c>
      <c r="C19849">
        <v>49573</v>
      </c>
      <c r="D19849">
        <v>0</v>
      </c>
      <c r="E19849">
        <v>24.3510384908577</v>
      </c>
      <c r="F19849">
        <v>78.688524590163993</v>
      </c>
      <c r="G19849">
        <v>50828</v>
      </c>
    </row>
    <row r="19850" spans="1:7" x14ac:dyDescent="0.15">
      <c r="A19850">
        <v>19848</v>
      </c>
      <c r="B19850">
        <v>24.81</v>
      </c>
      <c r="C19850">
        <v>49724</v>
      </c>
      <c r="D19850">
        <v>0</v>
      </c>
      <c r="E19850">
        <v>14.4093627504399</v>
      </c>
      <c r="F19850">
        <v>78.688524590163993</v>
      </c>
      <c r="G19850">
        <v>50835</v>
      </c>
    </row>
    <row r="19851" spans="1:7" x14ac:dyDescent="0.15">
      <c r="A19851">
        <v>19849</v>
      </c>
      <c r="B19851">
        <v>24.811250000000001</v>
      </c>
      <c r="C19851">
        <v>49744</v>
      </c>
      <c r="D19851">
        <v>0</v>
      </c>
      <c r="E19851">
        <v>4.4408972125475001</v>
      </c>
      <c r="F19851">
        <v>78.688524590163993</v>
      </c>
      <c r="G19851">
        <v>50812</v>
      </c>
    </row>
    <row r="19852" spans="1:7" x14ac:dyDescent="0.15">
      <c r="A19852">
        <v>19850</v>
      </c>
      <c r="B19852">
        <v>24.8125</v>
      </c>
      <c r="C19852">
        <v>49751</v>
      </c>
      <c r="D19852">
        <v>0</v>
      </c>
      <c r="E19852">
        <v>-4.1370916811820297</v>
      </c>
      <c r="F19852">
        <v>78.688524590163993</v>
      </c>
      <c r="G19852">
        <v>50831</v>
      </c>
    </row>
    <row r="19853" spans="1:7" x14ac:dyDescent="0.15">
      <c r="A19853">
        <v>19851</v>
      </c>
      <c r="B19853">
        <v>24.813749999999999</v>
      </c>
      <c r="C19853">
        <v>49755</v>
      </c>
      <c r="D19853">
        <v>0</v>
      </c>
      <c r="E19853">
        <v>-10.4963373802238</v>
      </c>
      <c r="F19853">
        <v>78.688524590163993</v>
      </c>
      <c r="G19853">
        <v>50823</v>
      </c>
    </row>
    <row r="19854" spans="1:7" x14ac:dyDescent="0.15">
      <c r="A19854">
        <v>19852</v>
      </c>
      <c r="B19854">
        <v>24.815000000000001</v>
      </c>
      <c r="C19854">
        <v>49693</v>
      </c>
      <c r="D19854">
        <v>0</v>
      </c>
      <c r="E19854">
        <v>-14.5385003810916</v>
      </c>
      <c r="F19854">
        <v>78.688524590163993</v>
      </c>
      <c r="G19854">
        <v>50816</v>
      </c>
    </row>
    <row r="19855" spans="1:7" x14ac:dyDescent="0.15">
      <c r="A19855">
        <v>19853</v>
      </c>
      <c r="B19855">
        <v>24.81625</v>
      </c>
      <c r="C19855">
        <v>49637</v>
      </c>
      <c r="D19855">
        <v>0</v>
      </c>
      <c r="E19855">
        <v>-17.668193325340301</v>
      </c>
      <c r="F19855">
        <v>78.688524590163993</v>
      </c>
      <c r="G19855">
        <v>50816</v>
      </c>
    </row>
    <row r="19856" spans="1:7" x14ac:dyDescent="0.15">
      <c r="A19856">
        <v>19854</v>
      </c>
      <c r="B19856">
        <v>24.817499999999999</v>
      </c>
      <c r="C19856">
        <v>49552</v>
      </c>
      <c r="D19856">
        <v>0</v>
      </c>
      <c r="E19856">
        <v>-21.391222506528699</v>
      </c>
      <c r="F19856">
        <v>78.688524590163993</v>
      </c>
      <c r="G19856">
        <v>50820</v>
      </c>
    </row>
    <row r="19857" spans="1:7" x14ac:dyDescent="0.15">
      <c r="A19857">
        <v>19855</v>
      </c>
      <c r="B19857">
        <v>24.818750000000001</v>
      </c>
      <c r="C19857">
        <v>49358</v>
      </c>
      <c r="D19857">
        <v>0</v>
      </c>
      <c r="E19857">
        <v>-26.470422746074298</v>
      </c>
      <c r="F19857">
        <v>78.688524590163993</v>
      </c>
      <c r="G19857">
        <v>50828</v>
      </c>
    </row>
    <row r="19858" spans="1:7" x14ac:dyDescent="0.15">
      <c r="A19858">
        <v>19856</v>
      </c>
      <c r="B19858">
        <v>24.82</v>
      </c>
      <c r="C19858">
        <v>49114</v>
      </c>
      <c r="D19858">
        <v>0</v>
      </c>
      <c r="E19858">
        <v>-32.401218151126201</v>
      </c>
      <c r="F19858">
        <v>78.688524590163993</v>
      </c>
      <c r="G19858">
        <v>50831</v>
      </c>
    </row>
    <row r="19859" spans="1:7" x14ac:dyDescent="0.15">
      <c r="A19859">
        <v>19857</v>
      </c>
      <c r="B19859">
        <v>24.821249999999999</v>
      </c>
      <c r="C19859">
        <v>48930</v>
      </c>
      <c r="D19859">
        <v>0</v>
      </c>
      <c r="E19859">
        <v>-38.264054333617402</v>
      </c>
      <c r="F19859">
        <v>78.688524590163993</v>
      </c>
      <c r="G19859">
        <v>50825</v>
      </c>
    </row>
    <row r="19860" spans="1:7" x14ac:dyDescent="0.15">
      <c r="A19860">
        <v>19858</v>
      </c>
      <c r="B19860">
        <v>24.822500000000002</v>
      </c>
      <c r="C19860">
        <v>48967</v>
      </c>
      <c r="D19860">
        <v>0</v>
      </c>
      <c r="E19860">
        <v>-44.098339503478201</v>
      </c>
      <c r="F19860">
        <v>78.688524590163993</v>
      </c>
      <c r="G19860">
        <v>50812</v>
      </c>
    </row>
    <row r="19861" spans="1:7" x14ac:dyDescent="0.15">
      <c r="A19861">
        <v>19859</v>
      </c>
      <c r="B19861">
        <v>24.82375</v>
      </c>
      <c r="C19861">
        <v>49190</v>
      </c>
      <c r="D19861">
        <v>0</v>
      </c>
      <c r="E19861">
        <v>-50.101218151125998</v>
      </c>
      <c r="F19861">
        <v>78.688524590163993</v>
      </c>
      <c r="G19861">
        <v>50821</v>
      </c>
    </row>
    <row r="19862" spans="1:7" x14ac:dyDescent="0.15">
      <c r="A19862">
        <v>19860</v>
      </c>
      <c r="B19862">
        <v>24.824999999999999</v>
      </c>
      <c r="C19862">
        <v>49470</v>
      </c>
      <c r="D19862">
        <v>0</v>
      </c>
      <c r="E19862">
        <v>-56.411179769157599</v>
      </c>
      <c r="F19862">
        <v>78.688524590163993</v>
      </c>
      <c r="G19862">
        <v>50825</v>
      </c>
    </row>
    <row r="19863" spans="1:7" x14ac:dyDescent="0.15">
      <c r="A19863">
        <v>19861</v>
      </c>
      <c r="B19863">
        <v>24.826250000000002</v>
      </c>
      <c r="C19863">
        <v>49693</v>
      </c>
      <c r="D19863">
        <v>0</v>
      </c>
      <c r="E19863">
        <v>-61.928627232135099</v>
      </c>
      <c r="F19863">
        <v>78.688524590163993</v>
      </c>
      <c r="G19863">
        <v>50830</v>
      </c>
    </row>
    <row r="19864" spans="1:7" x14ac:dyDescent="0.15">
      <c r="A19864">
        <v>19862</v>
      </c>
      <c r="B19864">
        <v>24.827500000000001</v>
      </c>
      <c r="C19864">
        <v>49826</v>
      </c>
      <c r="D19864">
        <v>0</v>
      </c>
      <c r="E19864">
        <v>-65.522937989976498</v>
      </c>
      <c r="F19864">
        <v>78.688524590163993</v>
      </c>
      <c r="G19864">
        <v>50833</v>
      </c>
    </row>
    <row r="19865" spans="1:7" x14ac:dyDescent="0.15">
      <c r="A19865">
        <v>19863</v>
      </c>
      <c r="B19865">
        <v>24.828749999999999</v>
      </c>
      <c r="C19865">
        <v>49850</v>
      </c>
      <c r="D19865">
        <v>0</v>
      </c>
      <c r="E19865">
        <v>-65.641896232571497</v>
      </c>
      <c r="F19865">
        <v>78.688524590163993</v>
      </c>
      <c r="G19865">
        <v>50834</v>
      </c>
    </row>
    <row r="19866" spans="1:7" x14ac:dyDescent="0.15">
      <c r="A19866">
        <v>19864</v>
      </c>
      <c r="B19866">
        <v>24.83</v>
      </c>
      <c r="C19866">
        <v>49840</v>
      </c>
      <c r="D19866">
        <v>0</v>
      </c>
      <c r="E19866">
        <v>-61.265684886751799</v>
      </c>
      <c r="F19866">
        <v>78.688524590163993</v>
      </c>
      <c r="G19866">
        <v>50821</v>
      </c>
    </row>
    <row r="19867" spans="1:7" x14ac:dyDescent="0.15">
      <c r="A19867">
        <v>19865</v>
      </c>
      <c r="B19867">
        <v>24.831250000000001</v>
      </c>
      <c r="C19867">
        <v>49819</v>
      </c>
      <c r="D19867">
        <v>0</v>
      </c>
      <c r="E19867">
        <v>-52.903089612358599</v>
      </c>
      <c r="F19867">
        <v>78.688524590163993</v>
      </c>
      <c r="G19867">
        <v>50829</v>
      </c>
    </row>
    <row r="19868" spans="1:7" x14ac:dyDescent="0.15">
      <c r="A19868">
        <v>19866</v>
      </c>
      <c r="B19868">
        <v>24.8325</v>
      </c>
      <c r="C19868">
        <v>49711</v>
      </c>
      <c r="D19868">
        <v>0</v>
      </c>
      <c r="E19868">
        <v>-41.667548181611899</v>
      </c>
      <c r="F19868">
        <v>78.688524590163993</v>
      </c>
      <c r="G19868">
        <v>50829</v>
      </c>
    </row>
    <row r="19869" spans="1:7" x14ac:dyDescent="0.15">
      <c r="A19869">
        <v>19867</v>
      </c>
      <c r="B19869">
        <v>24.833749999999998</v>
      </c>
      <c r="C19869">
        <v>49611</v>
      </c>
      <c r="D19869">
        <v>0</v>
      </c>
      <c r="E19869">
        <v>-29.140544697292199</v>
      </c>
      <c r="F19869">
        <v>78.688524590163993</v>
      </c>
      <c r="G19869">
        <v>50822</v>
      </c>
    </row>
    <row r="19870" spans="1:7" x14ac:dyDescent="0.15">
      <c r="A19870">
        <v>19868</v>
      </c>
      <c r="B19870">
        <v>24.835000000000001</v>
      </c>
      <c r="C19870">
        <v>49473</v>
      </c>
      <c r="D19870">
        <v>0</v>
      </c>
      <c r="E19870">
        <v>-16.8372155378838</v>
      </c>
      <c r="F19870">
        <v>78.688524590163993</v>
      </c>
      <c r="G19870">
        <v>50830</v>
      </c>
    </row>
    <row r="19871" spans="1:7" x14ac:dyDescent="0.15">
      <c r="A19871">
        <v>19869</v>
      </c>
      <c r="B19871">
        <v>24.83625</v>
      </c>
      <c r="C19871">
        <v>49249</v>
      </c>
      <c r="D19871">
        <v>0</v>
      </c>
      <c r="E19871">
        <v>-5.3087162456404302</v>
      </c>
      <c r="F19871">
        <v>78.688524590163993</v>
      </c>
      <c r="G19871">
        <v>50838</v>
      </c>
    </row>
    <row r="19872" spans="1:7" x14ac:dyDescent="0.15">
      <c r="A19872">
        <v>19870</v>
      </c>
      <c r="B19872">
        <v>24.837499999999999</v>
      </c>
      <c r="C19872">
        <v>49074</v>
      </c>
      <c r="D19872">
        <v>0</v>
      </c>
      <c r="E19872">
        <v>5.3703710256977502</v>
      </c>
      <c r="F19872">
        <v>78.688524590163993</v>
      </c>
      <c r="G19872">
        <v>50843</v>
      </c>
    </row>
    <row r="19873" spans="1:7" x14ac:dyDescent="0.15">
      <c r="A19873">
        <v>19871</v>
      </c>
      <c r="B19873">
        <v>24.838750000000001</v>
      </c>
      <c r="C19873">
        <v>49124</v>
      </c>
      <c r="D19873">
        <v>0</v>
      </c>
      <c r="E19873">
        <v>14.539084277000301</v>
      </c>
      <c r="F19873">
        <v>78.688524590163993</v>
      </c>
      <c r="G19873">
        <v>50830</v>
      </c>
    </row>
    <row r="19874" spans="1:7" x14ac:dyDescent="0.15">
      <c r="A19874">
        <v>19872</v>
      </c>
      <c r="B19874">
        <v>24.84</v>
      </c>
      <c r="C19874">
        <v>49310</v>
      </c>
      <c r="D19874">
        <v>0</v>
      </c>
      <c r="E19874">
        <v>20.852924923775401</v>
      </c>
      <c r="F19874">
        <v>78.688524590163993</v>
      </c>
      <c r="G19874">
        <v>50820</v>
      </c>
    </row>
    <row r="19875" spans="1:7" x14ac:dyDescent="0.15">
      <c r="A19875">
        <v>19873</v>
      </c>
      <c r="B19875">
        <v>24.841249999999999</v>
      </c>
      <c r="C19875">
        <v>49586</v>
      </c>
      <c r="D19875">
        <v>0</v>
      </c>
      <c r="E19875">
        <v>23.234134091894699</v>
      </c>
      <c r="F19875">
        <v>78.688524590163993</v>
      </c>
      <c r="G19875">
        <v>50833</v>
      </c>
    </row>
    <row r="19876" spans="1:7" x14ac:dyDescent="0.15">
      <c r="A19876">
        <v>19874</v>
      </c>
      <c r="B19876">
        <v>24.842500000000001</v>
      </c>
      <c r="C19876">
        <v>49770</v>
      </c>
      <c r="D19876">
        <v>0</v>
      </c>
      <c r="E19876">
        <v>22.2765053353605</v>
      </c>
      <c r="F19876">
        <v>78.688524590163993</v>
      </c>
      <c r="G19876">
        <v>50838</v>
      </c>
    </row>
    <row r="19877" spans="1:7" x14ac:dyDescent="0.15">
      <c r="A19877">
        <v>19875</v>
      </c>
      <c r="B19877">
        <v>24.84375</v>
      </c>
      <c r="C19877">
        <v>49832</v>
      </c>
      <c r="D19877">
        <v>0</v>
      </c>
      <c r="E19877">
        <v>19.536573116283801</v>
      </c>
      <c r="F19877">
        <v>78.688524590163993</v>
      </c>
      <c r="G19877">
        <v>50830</v>
      </c>
    </row>
    <row r="19878" spans="1:7" x14ac:dyDescent="0.15">
      <c r="A19878">
        <v>19876</v>
      </c>
      <c r="B19878">
        <v>24.844999999999999</v>
      </c>
      <c r="C19878">
        <v>49785</v>
      </c>
      <c r="D19878">
        <v>0</v>
      </c>
      <c r="E19878">
        <v>17.159788763060501</v>
      </c>
      <c r="F19878">
        <v>78.688524590163993</v>
      </c>
      <c r="G19878">
        <v>50837</v>
      </c>
    </row>
    <row r="19879" spans="1:7" x14ac:dyDescent="0.15">
      <c r="A19879">
        <v>19877</v>
      </c>
      <c r="B19879">
        <v>24.846250000000001</v>
      </c>
      <c r="C19879">
        <v>49698</v>
      </c>
      <c r="D19879">
        <v>0</v>
      </c>
      <c r="E19879">
        <v>16.5424882948573</v>
      </c>
      <c r="F19879">
        <v>78.688524590163993</v>
      </c>
      <c r="G19879">
        <v>50826</v>
      </c>
    </row>
    <row r="19880" spans="1:7" x14ac:dyDescent="0.15">
      <c r="A19880">
        <v>19878</v>
      </c>
      <c r="B19880">
        <v>24.8475</v>
      </c>
      <c r="C19880">
        <v>49561</v>
      </c>
      <c r="D19880">
        <v>0</v>
      </c>
      <c r="E19880">
        <v>18.8205847125428</v>
      </c>
      <c r="F19880">
        <v>78.688524590163993</v>
      </c>
      <c r="G19880">
        <v>50831</v>
      </c>
    </row>
    <row r="19881" spans="1:7" x14ac:dyDescent="0.15">
      <c r="A19881">
        <v>19879</v>
      </c>
      <c r="B19881">
        <v>24.848749999999999</v>
      </c>
      <c r="C19881">
        <v>49411</v>
      </c>
      <c r="D19881">
        <v>0</v>
      </c>
      <c r="E19881">
        <v>23.274493684667501</v>
      </c>
      <c r="F19881">
        <v>78.688524590163993</v>
      </c>
      <c r="G19881">
        <v>50819</v>
      </c>
    </row>
    <row r="19882" spans="1:7" x14ac:dyDescent="0.15">
      <c r="A19882">
        <v>19880</v>
      </c>
      <c r="B19882">
        <v>24.85</v>
      </c>
      <c r="C19882">
        <v>49319</v>
      </c>
      <c r="D19882">
        <v>0</v>
      </c>
      <c r="E19882">
        <v>28.140513392856501</v>
      </c>
      <c r="F19882">
        <v>78.688524590163993</v>
      </c>
      <c r="G19882">
        <v>50838</v>
      </c>
    </row>
    <row r="19883" spans="1:7" x14ac:dyDescent="0.15">
      <c r="A19883">
        <v>19881</v>
      </c>
      <c r="B19883">
        <v>24.85125</v>
      </c>
      <c r="C19883">
        <v>49265</v>
      </c>
      <c r="D19883">
        <v>0</v>
      </c>
      <c r="E19883">
        <v>32.171925359318301</v>
      </c>
      <c r="F19883">
        <v>78.688524590163993</v>
      </c>
      <c r="G19883">
        <v>50826</v>
      </c>
    </row>
    <row r="19884" spans="1:7" x14ac:dyDescent="0.15">
      <c r="A19884">
        <v>19882</v>
      </c>
      <c r="B19884">
        <v>24.852499999999999</v>
      </c>
      <c r="C19884">
        <v>49135</v>
      </c>
      <c r="D19884">
        <v>0</v>
      </c>
      <c r="E19884">
        <v>34.514591953395197</v>
      </c>
      <c r="F19884">
        <v>78.688524590163993</v>
      </c>
      <c r="G19884">
        <v>50816</v>
      </c>
    </row>
    <row r="19885" spans="1:7" x14ac:dyDescent="0.15">
      <c r="A19885">
        <v>19883</v>
      </c>
      <c r="B19885">
        <v>24.853750000000002</v>
      </c>
      <c r="C19885">
        <v>48951</v>
      </c>
      <c r="D19885">
        <v>0</v>
      </c>
      <c r="E19885">
        <v>35.624417465153797</v>
      </c>
      <c r="F19885">
        <v>78.688524590163993</v>
      </c>
      <c r="G19885">
        <v>50821</v>
      </c>
    </row>
    <row r="19886" spans="1:7" x14ac:dyDescent="0.15">
      <c r="A19886">
        <v>19884</v>
      </c>
      <c r="B19886">
        <v>24.855</v>
      </c>
      <c r="C19886">
        <v>48914</v>
      </c>
      <c r="D19886">
        <v>0</v>
      </c>
      <c r="E19886">
        <v>35.6351371951178</v>
      </c>
      <c r="F19886">
        <v>78.688524590163993</v>
      </c>
      <c r="G19886">
        <v>50826</v>
      </c>
    </row>
    <row r="19887" spans="1:7" x14ac:dyDescent="0.15">
      <c r="A19887">
        <v>19885</v>
      </c>
      <c r="B19887">
        <v>24.856249999999999</v>
      </c>
      <c r="C19887">
        <v>49075</v>
      </c>
      <c r="D19887">
        <v>0</v>
      </c>
      <c r="E19887">
        <v>34.155717824473903</v>
      </c>
      <c r="F19887">
        <v>78.688524590163993</v>
      </c>
      <c r="G19887">
        <v>50828</v>
      </c>
    </row>
    <row r="19888" spans="1:7" x14ac:dyDescent="0.15">
      <c r="A19888">
        <v>19886</v>
      </c>
      <c r="B19888">
        <v>24.857500000000002</v>
      </c>
      <c r="C19888">
        <v>49323</v>
      </c>
      <c r="D19888">
        <v>0</v>
      </c>
      <c r="E19888">
        <v>30.8580506859753</v>
      </c>
      <c r="F19888">
        <v>78.688524590163993</v>
      </c>
      <c r="G19888">
        <v>50825</v>
      </c>
    </row>
    <row r="19889" spans="1:7" x14ac:dyDescent="0.15">
      <c r="A19889">
        <v>19887</v>
      </c>
      <c r="B19889">
        <v>24.858750000000001</v>
      </c>
      <c r="C19889">
        <v>49552</v>
      </c>
      <c r="D19889">
        <v>0</v>
      </c>
      <c r="E19889">
        <v>26.531605237371899</v>
      </c>
      <c r="F19889">
        <v>78.688524590163993</v>
      </c>
      <c r="G19889">
        <v>50811</v>
      </c>
    </row>
    <row r="19890" spans="1:7" x14ac:dyDescent="0.15">
      <c r="A19890">
        <v>19888</v>
      </c>
      <c r="B19890">
        <v>24.86</v>
      </c>
      <c r="C19890">
        <v>49682</v>
      </c>
      <c r="D19890">
        <v>0</v>
      </c>
      <c r="E19890">
        <v>22.548380335370901</v>
      </c>
      <c r="F19890">
        <v>78.688524590163993</v>
      </c>
      <c r="G19890">
        <v>50830</v>
      </c>
    </row>
    <row r="19891" spans="1:7" x14ac:dyDescent="0.15">
      <c r="A19891">
        <v>19889</v>
      </c>
      <c r="B19891">
        <v>24.861249999999998</v>
      </c>
      <c r="C19891">
        <v>49711</v>
      </c>
      <c r="D19891">
        <v>0</v>
      </c>
      <c r="E19891">
        <v>20.5827498911185</v>
      </c>
      <c r="F19891">
        <v>78.688524590163993</v>
      </c>
      <c r="G19891">
        <v>50829</v>
      </c>
    </row>
    <row r="19892" spans="1:7" x14ac:dyDescent="0.15">
      <c r="A19892">
        <v>19890</v>
      </c>
      <c r="B19892">
        <v>24.862500000000001</v>
      </c>
      <c r="C19892">
        <v>49718</v>
      </c>
      <c r="D19892">
        <v>0</v>
      </c>
      <c r="E19892">
        <v>21.757118358016701</v>
      </c>
      <c r="F19892">
        <v>78.688524590163993</v>
      </c>
      <c r="G19892">
        <v>50817</v>
      </c>
    </row>
    <row r="19893" spans="1:7" x14ac:dyDescent="0.15">
      <c r="A19893">
        <v>19891</v>
      </c>
      <c r="B19893">
        <v>24.86375</v>
      </c>
      <c r="C19893">
        <v>49671</v>
      </c>
      <c r="D19893">
        <v>0</v>
      </c>
      <c r="E19893">
        <v>26.496805585804399</v>
      </c>
      <c r="F19893">
        <v>78.688524590163993</v>
      </c>
      <c r="G19893">
        <v>50818</v>
      </c>
    </row>
    <row r="19894" spans="1:7" x14ac:dyDescent="0.15">
      <c r="A19894">
        <v>19892</v>
      </c>
      <c r="B19894">
        <v>24.864999999999998</v>
      </c>
      <c r="C19894">
        <v>49616</v>
      </c>
      <c r="D19894">
        <v>0</v>
      </c>
      <c r="E19894">
        <v>33.870255335366899</v>
      </c>
      <c r="F19894">
        <v>78.688524590163993</v>
      </c>
      <c r="G19894">
        <v>50822</v>
      </c>
    </row>
    <row r="19895" spans="1:7" x14ac:dyDescent="0.15">
      <c r="A19895">
        <v>19893</v>
      </c>
      <c r="B19895">
        <v>24.866250000000001</v>
      </c>
      <c r="C19895">
        <v>49563</v>
      </c>
      <c r="D19895">
        <v>0</v>
      </c>
      <c r="E19895">
        <v>42.156997223431098</v>
      </c>
      <c r="F19895">
        <v>78.688524590163993</v>
      </c>
      <c r="G19895">
        <v>50831</v>
      </c>
    </row>
    <row r="19896" spans="1:7" x14ac:dyDescent="0.15">
      <c r="A19896">
        <v>19894</v>
      </c>
      <c r="B19896">
        <v>24.8675</v>
      </c>
      <c r="C19896">
        <v>49522</v>
      </c>
      <c r="D19896">
        <v>0</v>
      </c>
      <c r="E19896">
        <v>49.010555041374602</v>
      </c>
      <c r="F19896">
        <v>78.688524590163993</v>
      </c>
      <c r="G19896">
        <v>50820</v>
      </c>
    </row>
    <row r="19897" spans="1:7" x14ac:dyDescent="0.15">
      <c r="A19897">
        <v>19895</v>
      </c>
      <c r="B19897">
        <v>24.868749999999999</v>
      </c>
      <c r="C19897">
        <v>49388</v>
      </c>
      <c r="D19897">
        <v>0</v>
      </c>
      <c r="E19897">
        <v>53.106704594944901</v>
      </c>
      <c r="F19897">
        <v>78.688524590163993</v>
      </c>
      <c r="G19897">
        <v>50830</v>
      </c>
    </row>
    <row r="19898" spans="1:7" x14ac:dyDescent="0.15">
      <c r="A19898">
        <v>19896</v>
      </c>
      <c r="B19898">
        <v>24.87</v>
      </c>
      <c r="C19898">
        <v>49192</v>
      </c>
      <c r="D19898">
        <v>0</v>
      </c>
      <c r="E19898">
        <v>54.463436411146198</v>
      </c>
      <c r="F19898">
        <v>78.688524590163993</v>
      </c>
      <c r="G19898">
        <v>50826</v>
      </c>
    </row>
    <row r="19899" spans="1:7" x14ac:dyDescent="0.15">
      <c r="A19899">
        <v>19897</v>
      </c>
      <c r="B19899">
        <v>24.87125</v>
      </c>
      <c r="C19899">
        <v>49040</v>
      </c>
      <c r="D19899">
        <v>0</v>
      </c>
      <c r="E19899">
        <v>53.8977066093139</v>
      </c>
      <c r="F19899">
        <v>78.688524590163993</v>
      </c>
      <c r="G19899">
        <v>50838</v>
      </c>
    </row>
    <row r="19900" spans="1:7" x14ac:dyDescent="0.15">
      <c r="A19900">
        <v>19898</v>
      </c>
      <c r="B19900">
        <v>24.872499999999999</v>
      </c>
      <c r="C19900">
        <v>49109</v>
      </c>
      <c r="D19900">
        <v>0</v>
      </c>
      <c r="E19900">
        <v>51.257344294420399</v>
      </c>
      <c r="F19900">
        <v>78.688524590163993</v>
      </c>
      <c r="G19900">
        <v>50836</v>
      </c>
    </row>
    <row r="19901" spans="1:7" x14ac:dyDescent="0.15">
      <c r="A19901">
        <v>19899</v>
      </c>
      <c r="B19901">
        <v>24.873750000000001</v>
      </c>
      <c r="C19901">
        <v>49335</v>
      </c>
      <c r="D19901">
        <v>0</v>
      </c>
      <c r="E19901">
        <v>45.422266986058297</v>
      </c>
      <c r="F19901">
        <v>78.688524590163993</v>
      </c>
      <c r="G19901">
        <v>50838</v>
      </c>
    </row>
    <row r="19902" spans="1:7" x14ac:dyDescent="0.15">
      <c r="A19902">
        <v>19900</v>
      </c>
      <c r="B19902">
        <v>24.875</v>
      </c>
      <c r="C19902">
        <v>49588</v>
      </c>
      <c r="D19902">
        <v>0</v>
      </c>
      <c r="E19902">
        <v>36.535003810969997</v>
      </c>
      <c r="F19902">
        <v>78.688524590163993</v>
      </c>
      <c r="G19902">
        <v>50829</v>
      </c>
    </row>
    <row r="19903" spans="1:7" x14ac:dyDescent="0.15">
      <c r="A19903">
        <v>19901</v>
      </c>
      <c r="B19903">
        <v>24.876249999999999</v>
      </c>
      <c r="C19903">
        <v>49755</v>
      </c>
      <c r="D19903">
        <v>0</v>
      </c>
      <c r="E19903">
        <v>25.6198361280467</v>
      </c>
      <c r="F19903">
        <v>78.688524590163993</v>
      </c>
      <c r="G19903">
        <v>50828</v>
      </c>
    </row>
    <row r="19904" spans="1:7" x14ac:dyDescent="0.15">
      <c r="A19904">
        <v>19902</v>
      </c>
      <c r="B19904">
        <v>24.877500000000001</v>
      </c>
      <c r="C19904">
        <v>49816</v>
      </c>
      <c r="D19904">
        <v>0</v>
      </c>
      <c r="E19904">
        <v>14.3863539851918</v>
      </c>
      <c r="F19904">
        <v>78.688524590163993</v>
      </c>
      <c r="G19904">
        <v>50831</v>
      </c>
    </row>
    <row r="19905" spans="1:7" x14ac:dyDescent="0.15">
      <c r="A19905">
        <v>19903</v>
      </c>
      <c r="B19905">
        <v>24.87875</v>
      </c>
      <c r="C19905">
        <v>49790</v>
      </c>
      <c r="D19905">
        <v>0</v>
      </c>
      <c r="E19905">
        <v>4.7541866289202499</v>
      </c>
      <c r="F19905">
        <v>78.688524590163993</v>
      </c>
      <c r="G19905">
        <v>50842</v>
      </c>
    </row>
    <row r="19906" spans="1:7" x14ac:dyDescent="0.15">
      <c r="A19906">
        <v>19904</v>
      </c>
      <c r="B19906">
        <v>24.88</v>
      </c>
      <c r="C19906">
        <v>49754</v>
      </c>
      <c r="D19906">
        <v>0</v>
      </c>
      <c r="E19906">
        <v>-1.9040981598445801</v>
      </c>
      <c r="F19906">
        <v>78.688524590163993</v>
      </c>
      <c r="G19906">
        <v>50826</v>
      </c>
    </row>
    <row r="19907" spans="1:7" x14ac:dyDescent="0.15">
      <c r="A19907">
        <v>19905</v>
      </c>
      <c r="B19907">
        <v>24.881250000000001</v>
      </c>
      <c r="C19907">
        <v>49674</v>
      </c>
      <c r="D19907">
        <v>0</v>
      </c>
      <c r="E19907">
        <v>-4.9303625871079904</v>
      </c>
      <c r="F19907">
        <v>78.688524590163993</v>
      </c>
      <c r="G19907">
        <v>50819</v>
      </c>
    </row>
    <row r="19908" spans="1:7" x14ac:dyDescent="0.15">
      <c r="A19908">
        <v>19906</v>
      </c>
      <c r="B19908">
        <v>24.8825</v>
      </c>
      <c r="C19908">
        <v>49595</v>
      </c>
      <c r="D19908">
        <v>0</v>
      </c>
      <c r="E19908">
        <v>-5.2513637848433099</v>
      </c>
      <c r="F19908">
        <v>78.688524590163993</v>
      </c>
      <c r="G19908">
        <v>50834</v>
      </c>
    </row>
    <row r="19909" spans="1:7" x14ac:dyDescent="0.15">
      <c r="A19909">
        <v>19907</v>
      </c>
      <c r="B19909">
        <v>24.883749999999999</v>
      </c>
      <c r="C19909">
        <v>49552</v>
      </c>
      <c r="D19909">
        <v>0</v>
      </c>
      <c r="E19909">
        <v>-4.9870222669842397</v>
      </c>
      <c r="F19909">
        <v>78.688524590163993</v>
      </c>
      <c r="G19909">
        <v>50836</v>
      </c>
    </row>
    <row r="19910" spans="1:7" x14ac:dyDescent="0.15">
      <c r="A19910">
        <v>19908</v>
      </c>
      <c r="B19910">
        <v>24.885000000000002</v>
      </c>
      <c r="C19910">
        <v>49407</v>
      </c>
      <c r="D19910">
        <v>0</v>
      </c>
      <c r="E19910">
        <v>-5.62649716898704</v>
      </c>
      <c r="F19910">
        <v>78.688524590163993</v>
      </c>
      <c r="G19910">
        <v>50831</v>
      </c>
    </row>
    <row r="19911" spans="1:7" x14ac:dyDescent="0.15">
      <c r="A19911">
        <v>19909</v>
      </c>
      <c r="B19911">
        <v>24.88625</v>
      </c>
      <c r="C19911">
        <v>49196</v>
      </c>
      <c r="D19911">
        <v>0</v>
      </c>
      <c r="E19911">
        <v>-7.6180871624564999</v>
      </c>
      <c r="F19911">
        <v>78.688524590163993</v>
      </c>
      <c r="G19911">
        <v>50830</v>
      </c>
    </row>
    <row r="19912" spans="1:7" x14ac:dyDescent="0.15">
      <c r="A19912">
        <v>19910</v>
      </c>
      <c r="B19912">
        <v>24.887499999999999</v>
      </c>
      <c r="C19912">
        <v>49010</v>
      </c>
      <c r="D19912">
        <v>0</v>
      </c>
      <c r="E19912">
        <v>-10.656689623258</v>
      </c>
      <c r="F19912">
        <v>78.688524590163993</v>
      </c>
      <c r="G19912">
        <v>50839</v>
      </c>
    </row>
    <row r="19913" spans="1:7" x14ac:dyDescent="0.15">
      <c r="A19913">
        <v>19911</v>
      </c>
      <c r="B19913">
        <v>24.888750000000002</v>
      </c>
      <c r="C19913">
        <v>49051</v>
      </c>
      <c r="D19913">
        <v>0</v>
      </c>
      <c r="E19913">
        <v>-14.822295568377699</v>
      </c>
      <c r="F19913">
        <v>78.688524590163993</v>
      </c>
      <c r="G19913">
        <v>50829</v>
      </c>
    </row>
    <row r="19914" spans="1:7" x14ac:dyDescent="0.15">
      <c r="A19914">
        <v>19912</v>
      </c>
      <c r="B19914">
        <v>24.89</v>
      </c>
      <c r="C19914">
        <v>49207</v>
      </c>
      <c r="D19914">
        <v>0</v>
      </c>
      <c r="E19914">
        <v>-20.5012548998229</v>
      </c>
      <c r="F19914">
        <v>78.688524590163993</v>
      </c>
      <c r="G19914">
        <v>50829</v>
      </c>
    </row>
    <row r="19915" spans="1:7" x14ac:dyDescent="0.15">
      <c r="A19915">
        <v>19913</v>
      </c>
      <c r="B19915">
        <v>24.891249999999999</v>
      </c>
      <c r="C19915">
        <v>49424</v>
      </c>
      <c r="D19915">
        <v>0</v>
      </c>
      <c r="E19915">
        <v>-28.169252232133701</v>
      </c>
      <c r="F19915">
        <v>78.688524590163993</v>
      </c>
      <c r="G19915">
        <v>50821</v>
      </c>
    </row>
    <row r="19916" spans="1:7" x14ac:dyDescent="0.15">
      <c r="A19916">
        <v>19914</v>
      </c>
      <c r="B19916">
        <v>24.892499999999998</v>
      </c>
      <c r="C19916">
        <v>49598</v>
      </c>
      <c r="D19916">
        <v>0</v>
      </c>
      <c r="E19916">
        <v>-36.607148301383901</v>
      </c>
      <c r="F19916">
        <v>78.688524590163993</v>
      </c>
      <c r="G19916">
        <v>50837</v>
      </c>
    </row>
    <row r="19917" spans="1:7" x14ac:dyDescent="0.15">
      <c r="A19917">
        <v>19915</v>
      </c>
      <c r="B19917">
        <v>24.893750000000001</v>
      </c>
      <c r="C19917">
        <v>49651</v>
      </c>
      <c r="D19917">
        <v>0</v>
      </c>
      <c r="E19917">
        <v>-43.827466245633303</v>
      </c>
      <c r="F19917">
        <v>78.688524590163993</v>
      </c>
      <c r="G19917">
        <v>50822</v>
      </c>
    </row>
    <row r="19918" spans="1:7" x14ac:dyDescent="0.15">
      <c r="A19918">
        <v>19916</v>
      </c>
      <c r="B19918">
        <v>24.895</v>
      </c>
      <c r="C19918">
        <v>49619</v>
      </c>
      <c r="D19918">
        <v>0</v>
      </c>
      <c r="E19918">
        <v>-48.023655270022601</v>
      </c>
      <c r="F19918">
        <v>78.688524590163993</v>
      </c>
      <c r="G19918">
        <v>50822</v>
      </c>
    </row>
    <row r="19919" spans="1:7" x14ac:dyDescent="0.15">
      <c r="A19919">
        <v>19917</v>
      </c>
      <c r="B19919">
        <v>24.896249999999998</v>
      </c>
      <c r="C19919">
        <v>49557</v>
      </c>
      <c r="D19919">
        <v>0</v>
      </c>
      <c r="E19919">
        <v>-47.6466613131443</v>
      </c>
      <c r="F19919">
        <v>78.688524590163993</v>
      </c>
      <c r="G19919">
        <v>50822</v>
      </c>
    </row>
    <row r="19920" spans="1:7" x14ac:dyDescent="0.15">
      <c r="A19920">
        <v>19918</v>
      </c>
      <c r="B19920">
        <v>24.897500000000001</v>
      </c>
      <c r="C19920">
        <v>49469</v>
      </c>
      <c r="D19920">
        <v>0</v>
      </c>
      <c r="E19920">
        <v>-42.479424814888297</v>
      </c>
      <c r="F19920">
        <v>78.688524590163993</v>
      </c>
      <c r="G19920">
        <v>50826</v>
      </c>
    </row>
    <row r="19921" spans="1:7" x14ac:dyDescent="0.15">
      <c r="A19921">
        <v>19919</v>
      </c>
      <c r="B19921">
        <v>24.89875</v>
      </c>
      <c r="C19921">
        <v>49367</v>
      </c>
      <c r="D19921">
        <v>0</v>
      </c>
      <c r="E19921">
        <v>-34.078740200341599</v>
      </c>
      <c r="F19921">
        <v>78.688524590163993</v>
      </c>
      <c r="G19921">
        <v>50819</v>
      </c>
    </row>
    <row r="19922" spans="1:7" x14ac:dyDescent="0.15">
      <c r="A19922">
        <v>19920</v>
      </c>
      <c r="B19922">
        <v>24.9</v>
      </c>
      <c r="C19922">
        <v>49287</v>
      </c>
      <c r="D19922">
        <v>0</v>
      </c>
      <c r="E19922">
        <v>-24.5069182817879</v>
      </c>
      <c r="F19922">
        <v>78.688524590163993</v>
      </c>
      <c r="G19922">
        <v>50830</v>
      </c>
    </row>
    <row r="19923" spans="1:7" x14ac:dyDescent="0.15">
      <c r="A19923">
        <v>19921</v>
      </c>
      <c r="B19923">
        <v>24.901250000000001</v>
      </c>
      <c r="C19923">
        <v>49232</v>
      </c>
      <c r="D19923">
        <v>0</v>
      </c>
      <c r="E19923">
        <v>-16.237610246073</v>
      </c>
      <c r="F19923">
        <v>78.688524590163993</v>
      </c>
      <c r="G19923">
        <v>50825</v>
      </c>
    </row>
    <row r="19924" spans="1:7" x14ac:dyDescent="0.15">
      <c r="A19924">
        <v>19922</v>
      </c>
      <c r="B19924">
        <v>24.9025</v>
      </c>
      <c r="C19924">
        <v>49081</v>
      </c>
      <c r="D19924">
        <v>0</v>
      </c>
      <c r="E19924">
        <v>-9.9157719947652403</v>
      </c>
      <c r="F19924">
        <v>78.688524590163993</v>
      </c>
      <c r="G19924">
        <v>50831</v>
      </c>
    </row>
    <row r="19925" spans="1:7" x14ac:dyDescent="0.15">
      <c r="A19925">
        <v>19923</v>
      </c>
      <c r="B19925">
        <v>24.903749999999999</v>
      </c>
      <c r="C19925">
        <v>48927</v>
      </c>
      <c r="D19925">
        <v>0</v>
      </c>
      <c r="E19925">
        <v>-4.9368589394534901</v>
      </c>
      <c r="F19925">
        <v>78.688524590163993</v>
      </c>
      <c r="G19925">
        <v>50819</v>
      </c>
    </row>
    <row r="19926" spans="1:7" x14ac:dyDescent="0.15">
      <c r="A19926">
        <v>19924</v>
      </c>
      <c r="B19926">
        <v>24.905000000000001</v>
      </c>
      <c r="C19926">
        <v>48944</v>
      </c>
      <c r="D19926">
        <v>0</v>
      </c>
      <c r="E19926">
        <v>-1.0113784843142599</v>
      </c>
      <c r="F19926">
        <v>78.688524590163993</v>
      </c>
      <c r="G19926">
        <v>50829</v>
      </c>
    </row>
    <row r="19927" spans="1:7" x14ac:dyDescent="0.15">
      <c r="A19927">
        <v>19925</v>
      </c>
      <c r="B19927">
        <v>24.90625</v>
      </c>
      <c r="C19927">
        <v>49119</v>
      </c>
      <c r="D19927">
        <v>0</v>
      </c>
      <c r="E19927">
        <v>1.6077825566289901</v>
      </c>
      <c r="F19927">
        <v>78.688524590163993</v>
      </c>
      <c r="G19927">
        <v>50830</v>
      </c>
    </row>
    <row r="19928" spans="1:7" x14ac:dyDescent="0.15">
      <c r="A19928">
        <v>19926</v>
      </c>
      <c r="B19928">
        <v>24.907499999999999</v>
      </c>
      <c r="C19928">
        <v>49376</v>
      </c>
      <c r="D19928">
        <v>0</v>
      </c>
      <c r="E19928">
        <v>2.8174216027964598</v>
      </c>
      <c r="F19928">
        <v>78.688524590163993</v>
      </c>
      <c r="G19928">
        <v>50814</v>
      </c>
    </row>
    <row r="19929" spans="1:7" x14ac:dyDescent="0.15">
      <c r="A19929">
        <v>19927</v>
      </c>
      <c r="B19929">
        <v>24.908750000000001</v>
      </c>
      <c r="C19929">
        <v>49614</v>
      </c>
      <c r="D19929">
        <v>0</v>
      </c>
      <c r="E19929">
        <v>3.4468586672546699</v>
      </c>
      <c r="F19929">
        <v>78.688524590163993</v>
      </c>
      <c r="G19929">
        <v>50828</v>
      </c>
    </row>
    <row r="19930" spans="1:7" x14ac:dyDescent="0.15">
      <c r="A19930">
        <v>19928</v>
      </c>
      <c r="B19930">
        <v>24.91</v>
      </c>
      <c r="C19930">
        <v>49777</v>
      </c>
      <c r="D19930">
        <v>0</v>
      </c>
      <c r="E19930">
        <v>4.3530991398138204</v>
      </c>
      <c r="F19930">
        <v>78.688524590163993</v>
      </c>
      <c r="G19930">
        <v>50821</v>
      </c>
    </row>
    <row r="19931" spans="1:7" x14ac:dyDescent="0.15">
      <c r="A19931">
        <v>19929</v>
      </c>
      <c r="B19931">
        <v>24.911249999999999</v>
      </c>
      <c r="C19931">
        <v>49807</v>
      </c>
      <c r="D19931">
        <v>0</v>
      </c>
      <c r="E19931">
        <v>6.4989097887655598</v>
      </c>
      <c r="F19931">
        <v>78.688524590163993</v>
      </c>
      <c r="G19931">
        <v>50826</v>
      </c>
    </row>
    <row r="19932" spans="1:7" x14ac:dyDescent="0.15">
      <c r="A19932">
        <v>19930</v>
      </c>
      <c r="B19932">
        <v>24.912500000000001</v>
      </c>
      <c r="C19932">
        <v>49779</v>
      </c>
      <c r="D19932">
        <v>0</v>
      </c>
      <c r="E19932">
        <v>10.689732142859601</v>
      </c>
      <c r="F19932">
        <v>78.688524590163993</v>
      </c>
      <c r="G19932">
        <v>50826</v>
      </c>
    </row>
    <row r="19933" spans="1:7" x14ac:dyDescent="0.15">
      <c r="A19933">
        <v>19931</v>
      </c>
      <c r="B19933">
        <v>24.91375</v>
      </c>
      <c r="C19933">
        <v>49736</v>
      </c>
      <c r="D19933">
        <v>0</v>
      </c>
      <c r="E19933">
        <v>17.2510180749168</v>
      </c>
      <c r="F19933">
        <v>78.688524590163993</v>
      </c>
      <c r="G19933">
        <v>50838</v>
      </c>
    </row>
    <row r="19934" spans="1:7" x14ac:dyDescent="0.15">
      <c r="A19934">
        <v>19932</v>
      </c>
      <c r="B19934">
        <v>24.914999999999999</v>
      </c>
      <c r="C19934">
        <v>49666</v>
      </c>
      <c r="D19934">
        <v>0</v>
      </c>
      <c r="E19934">
        <v>25.324335801397002</v>
      </c>
      <c r="F19934">
        <v>78.688524590163993</v>
      </c>
      <c r="G19934">
        <v>50828</v>
      </c>
    </row>
    <row r="19935" spans="1:7" x14ac:dyDescent="0.15">
      <c r="A19935">
        <v>19933</v>
      </c>
      <c r="B19935">
        <v>24.916250000000002</v>
      </c>
      <c r="C19935">
        <v>49594</v>
      </c>
      <c r="D19935">
        <v>0</v>
      </c>
      <c r="E19935">
        <v>32.894778963418503</v>
      </c>
      <c r="F19935">
        <v>78.688524590163993</v>
      </c>
      <c r="G19935">
        <v>50835</v>
      </c>
    </row>
    <row r="19936" spans="1:7" x14ac:dyDescent="0.15">
      <c r="A19936">
        <v>19934</v>
      </c>
      <c r="B19936">
        <v>24.9175</v>
      </c>
      <c r="C19936">
        <v>49577</v>
      </c>
      <c r="D19936">
        <v>0</v>
      </c>
      <c r="E19936">
        <v>37.9370630988697</v>
      </c>
      <c r="F19936">
        <v>78.688524590163993</v>
      </c>
      <c r="G19936">
        <v>50816</v>
      </c>
    </row>
    <row r="19937" spans="1:7" x14ac:dyDescent="0.15">
      <c r="A19937">
        <v>19935</v>
      </c>
      <c r="B19937">
        <v>24.918749999999999</v>
      </c>
      <c r="C19937">
        <v>49464</v>
      </c>
      <c r="D19937">
        <v>0</v>
      </c>
      <c r="E19937">
        <v>39.6202512521795</v>
      </c>
      <c r="F19937">
        <v>78.688524590163993</v>
      </c>
      <c r="G19937">
        <v>50825</v>
      </c>
    </row>
    <row r="19938" spans="1:7" x14ac:dyDescent="0.15">
      <c r="A19938">
        <v>19936</v>
      </c>
      <c r="B19938">
        <v>24.92</v>
      </c>
      <c r="C19938">
        <v>49265</v>
      </c>
      <c r="D19938">
        <v>0</v>
      </c>
      <c r="E19938">
        <v>38.298154398957202</v>
      </c>
      <c r="F19938">
        <v>78.688524590163993</v>
      </c>
      <c r="G19938">
        <v>50823</v>
      </c>
    </row>
    <row r="19939" spans="1:7" x14ac:dyDescent="0.15">
      <c r="A19939">
        <v>19937</v>
      </c>
      <c r="B19939">
        <v>24.921250000000001</v>
      </c>
      <c r="C19939">
        <v>49130</v>
      </c>
      <c r="D19939">
        <v>0</v>
      </c>
      <c r="E19939">
        <v>34.8634282447738</v>
      </c>
      <c r="F19939">
        <v>78.688524590163993</v>
      </c>
      <c r="G19939">
        <v>50837</v>
      </c>
    </row>
    <row r="19940" spans="1:7" x14ac:dyDescent="0.15">
      <c r="A19940">
        <v>19938</v>
      </c>
      <c r="B19940">
        <v>24.922499999999999</v>
      </c>
      <c r="C19940">
        <v>49159</v>
      </c>
      <c r="D19940">
        <v>0</v>
      </c>
      <c r="E19940">
        <v>29.2408713523537</v>
      </c>
      <c r="F19940">
        <v>78.688524590163993</v>
      </c>
      <c r="G19940">
        <v>50826</v>
      </c>
    </row>
    <row r="19941" spans="1:7" x14ac:dyDescent="0.15">
      <c r="A19941">
        <v>19939</v>
      </c>
      <c r="B19941">
        <v>24.923749999999998</v>
      </c>
      <c r="C19941">
        <v>49330</v>
      </c>
      <c r="D19941">
        <v>0</v>
      </c>
      <c r="E19941">
        <v>21.3783196319682</v>
      </c>
      <c r="F19941">
        <v>78.688524590163993</v>
      </c>
      <c r="G19941">
        <v>50828</v>
      </c>
    </row>
    <row r="19942" spans="1:7" x14ac:dyDescent="0.15">
      <c r="A19942">
        <v>19940</v>
      </c>
      <c r="B19942">
        <v>24.925000000000001</v>
      </c>
      <c r="C19942">
        <v>49512</v>
      </c>
      <c r="D19942">
        <v>0</v>
      </c>
      <c r="E19942">
        <v>11.8108708079262</v>
      </c>
      <c r="F19942">
        <v>78.688524590163993</v>
      </c>
      <c r="G19942">
        <v>50833</v>
      </c>
    </row>
    <row r="19943" spans="1:7" x14ac:dyDescent="0.15">
      <c r="A19943">
        <v>19941</v>
      </c>
      <c r="B19943">
        <v>24.92625</v>
      </c>
      <c r="C19943">
        <v>49666</v>
      </c>
      <c r="D19943">
        <v>0</v>
      </c>
      <c r="E19943">
        <v>1.6196687173342099</v>
      </c>
      <c r="F19943">
        <v>78.688524590163993</v>
      </c>
      <c r="G19943">
        <v>50827</v>
      </c>
    </row>
    <row r="19944" spans="1:7" x14ac:dyDescent="0.15">
      <c r="A19944">
        <v>19942</v>
      </c>
      <c r="B19944">
        <v>24.927499999999998</v>
      </c>
      <c r="C19944">
        <v>49740</v>
      </c>
      <c r="D19944">
        <v>0</v>
      </c>
      <c r="E19944">
        <v>-8.0578397212548207</v>
      </c>
      <c r="F19944">
        <v>78.688524590163993</v>
      </c>
      <c r="G19944">
        <v>50832</v>
      </c>
    </row>
    <row r="19945" spans="1:7" x14ac:dyDescent="0.15">
      <c r="A19945">
        <v>19943</v>
      </c>
      <c r="B19945">
        <v>24.928750000000001</v>
      </c>
      <c r="C19945">
        <v>49744</v>
      </c>
      <c r="D19945">
        <v>0</v>
      </c>
      <c r="E19945">
        <v>-15.971496624562899</v>
      </c>
      <c r="F19945">
        <v>78.688524590163993</v>
      </c>
      <c r="G19945">
        <v>50828</v>
      </c>
    </row>
    <row r="19946" spans="1:7" x14ac:dyDescent="0.15">
      <c r="A19946">
        <v>19944</v>
      </c>
      <c r="B19946">
        <v>24.93</v>
      </c>
      <c r="C19946">
        <v>49695</v>
      </c>
      <c r="D19946">
        <v>0</v>
      </c>
      <c r="E19946">
        <v>-20.8786190657638</v>
      </c>
      <c r="F19946">
        <v>78.688524590163993</v>
      </c>
      <c r="G19946">
        <v>50828</v>
      </c>
    </row>
    <row r="19947" spans="1:7" x14ac:dyDescent="0.15">
      <c r="A19947">
        <v>19945</v>
      </c>
      <c r="B19947">
        <v>24.931249999999999</v>
      </c>
      <c r="C19947">
        <v>49679</v>
      </c>
      <c r="D19947">
        <v>0</v>
      </c>
      <c r="E19947">
        <v>-22.707669588417001</v>
      </c>
      <c r="F19947">
        <v>78.688524590163993</v>
      </c>
      <c r="G19947">
        <v>50844</v>
      </c>
    </row>
    <row r="19948" spans="1:7" x14ac:dyDescent="0.15">
      <c r="A19948">
        <v>19946</v>
      </c>
      <c r="B19948">
        <v>24.932500000000001</v>
      </c>
      <c r="C19948">
        <v>49646</v>
      </c>
      <c r="D19948">
        <v>0</v>
      </c>
      <c r="E19948">
        <v>-22.884323279621601</v>
      </c>
      <c r="F19948">
        <v>78.688524590163993</v>
      </c>
      <c r="G19948">
        <v>50820</v>
      </c>
    </row>
    <row r="19949" spans="1:7" x14ac:dyDescent="0.15">
      <c r="A19949">
        <v>19947</v>
      </c>
      <c r="B19949">
        <v>24.93375</v>
      </c>
      <c r="C19949">
        <v>49650</v>
      </c>
      <c r="D19949">
        <v>0</v>
      </c>
      <c r="E19949">
        <v>-23.4737723214357</v>
      </c>
      <c r="F19949">
        <v>78.688524590163993</v>
      </c>
      <c r="G19949">
        <v>50821</v>
      </c>
    </row>
    <row r="19950" spans="1:7" x14ac:dyDescent="0.15">
      <c r="A19950">
        <v>19948</v>
      </c>
      <c r="B19950">
        <v>24.934999999999999</v>
      </c>
      <c r="C19950">
        <v>49611</v>
      </c>
      <c r="D19950">
        <v>0</v>
      </c>
      <c r="E19950">
        <v>-26.0013406467842</v>
      </c>
      <c r="F19950">
        <v>78.688524590163993</v>
      </c>
      <c r="G19950">
        <v>50837</v>
      </c>
    </row>
    <row r="19951" spans="1:7" x14ac:dyDescent="0.15">
      <c r="A19951">
        <v>19949</v>
      </c>
      <c r="B19951">
        <v>24.936250000000001</v>
      </c>
      <c r="C19951">
        <v>49466</v>
      </c>
      <c r="D19951">
        <v>0</v>
      </c>
      <c r="E19951">
        <v>-30.567510071870899</v>
      </c>
      <c r="F19951">
        <v>78.688524590163993</v>
      </c>
      <c r="G19951">
        <v>50825</v>
      </c>
    </row>
    <row r="19952" spans="1:7" x14ac:dyDescent="0.15">
      <c r="A19952">
        <v>19950</v>
      </c>
      <c r="B19952">
        <v>24.9375</v>
      </c>
      <c r="C19952">
        <v>49280</v>
      </c>
      <c r="D19952">
        <v>0</v>
      </c>
      <c r="E19952">
        <v>-36.091711128052303</v>
      </c>
      <c r="F19952">
        <v>78.688524590163993</v>
      </c>
      <c r="G19952">
        <v>50828</v>
      </c>
    </row>
    <row r="19953" spans="1:7" x14ac:dyDescent="0.15">
      <c r="A19953">
        <v>19951</v>
      </c>
      <c r="B19953">
        <v>24.938749999999999</v>
      </c>
      <c r="C19953">
        <v>49276</v>
      </c>
      <c r="D19953">
        <v>0</v>
      </c>
      <c r="E19953">
        <v>-42.068345764377199</v>
      </c>
      <c r="F19953">
        <v>78.688524590163993</v>
      </c>
      <c r="G19953">
        <v>50836</v>
      </c>
    </row>
    <row r="19954" spans="1:7" x14ac:dyDescent="0.15">
      <c r="A19954">
        <v>19952</v>
      </c>
      <c r="B19954">
        <v>24.94</v>
      </c>
      <c r="C19954">
        <v>49482</v>
      </c>
      <c r="D19954">
        <v>0</v>
      </c>
      <c r="E19954">
        <v>-49.158518891555097</v>
      </c>
      <c r="F19954">
        <v>78.688524590163993</v>
      </c>
      <c r="G19954">
        <v>50826</v>
      </c>
    </row>
    <row r="19955" spans="1:7" x14ac:dyDescent="0.15">
      <c r="A19955">
        <v>19953</v>
      </c>
      <c r="B19955">
        <v>24.94125</v>
      </c>
      <c r="C19955">
        <v>49738</v>
      </c>
      <c r="D19955">
        <v>0</v>
      </c>
      <c r="E19955">
        <v>-57.506639263940102</v>
      </c>
      <c r="F19955">
        <v>78.688524590163993</v>
      </c>
      <c r="G19955">
        <v>50832</v>
      </c>
    </row>
    <row r="19956" spans="1:7" x14ac:dyDescent="0.15">
      <c r="A19956">
        <v>19954</v>
      </c>
      <c r="B19956">
        <v>24.942499999999999</v>
      </c>
      <c r="C19956">
        <v>49989</v>
      </c>
      <c r="D19956">
        <v>0</v>
      </c>
      <c r="E19956">
        <v>-66.818215102354799</v>
      </c>
      <c r="F19956">
        <v>78.688524590163993</v>
      </c>
      <c r="G19956">
        <v>50818</v>
      </c>
    </row>
    <row r="19957" spans="1:7" x14ac:dyDescent="0.15">
      <c r="A19957">
        <v>19955</v>
      </c>
      <c r="B19957">
        <v>24.943750000000001</v>
      </c>
      <c r="C19957">
        <v>50110</v>
      </c>
      <c r="D19957">
        <v>0</v>
      </c>
      <c r="E19957">
        <v>-76.400858830575999</v>
      </c>
      <c r="F19957">
        <v>78.688524590163993</v>
      </c>
      <c r="G19957">
        <v>50836</v>
      </c>
    </row>
    <row r="19958" spans="1:7" x14ac:dyDescent="0.15">
      <c r="A19958">
        <v>19956</v>
      </c>
      <c r="B19958">
        <v>24.945</v>
      </c>
      <c r="C19958">
        <v>50158</v>
      </c>
      <c r="D19958">
        <v>0</v>
      </c>
      <c r="E19958">
        <v>-85.030826709492402</v>
      </c>
      <c r="F19958">
        <v>78.688524590163993</v>
      </c>
      <c r="G19958">
        <v>50825</v>
      </c>
    </row>
    <row r="19959" spans="1:7" x14ac:dyDescent="0.15">
      <c r="A19959">
        <v>19957</v>
      </c>
      <c r="B19959">
        <v>24.946249999999999</v>
      </c>
      <c r="C19959">
        <v>50173</v>
      </c>
      <c r="D19959">
        <v>0</v>
      </c>
      <c r="E19959">
        <v>-91.524748203395603</v>
      </c>
      <c r="F19959">
        <v>78.688524590163993</v>
      </c>
      <c r="G19959">
        <v>50817</v>
      </c>
    </row>
    <row r="19960" spans="1:7" x14ac:dyDescent="0.15">
      <c r="A19960">
        <v>19958</v>
      </c>
      <c r="B19960">
        <v>24.947500000000002</v>
      </c>
      <c r="C19960">
        <v>50157</v>
      </c>
      <c r="D19960">
        <v>0</v>
      </c>
      <c r="E19960">
        <v>-95.262436030050594</v>
      </c>
      <c r="F19960">
        <v>78.688524590163993</v>
      </c>
      <c r="G19960">
        <v>50832</v>
      </c>
    </row>
    <row r="19961" spans="1:7" x14ac:dyDescent="0.15">
      <c r="A19961">
        <v>19959</v>
      </c>
      <c r="B19961">
        <v>24.94875</v>
      </c>
      <c r="C19961">
        <v>50114</v>
      </c>
      <c r="D19961">
        <v>0</v>
      </c>
      <c r="E19961">
        <v>-97.159336890244006</v>
      </c>
      <c r="F19961">
        <v>78.688524590163993</v>
      </c>
      <c r="G19961">
        <v>50827</v>
      </c>
    </row>
    <row r="19962" spans="1:7" x14ac:dyDescent="0.15">
      <c r="A19962">
        <v>19960</v>
      </c>
      <c r="B19962">
        <v>24.95</v>
      </c>
      <c r="C19962">
        <v>50076</v>
      </c>
      <c r="D19962">
        <v>0</v>
      </c>
      <c r="E19962">
        <v>-98.890597778746297</v>
      </c>
      <c r="F19962">
        <v>78.688524590163993</v>
      </c>
      <c r="G19962">
        <v>50825</v>
      </c>
    </row>
    <row r="19963" spans="1:7" x14ac:dyDescent="0.15">
      <c r="A19963">
        <v>19961</v>
      </c>
      <c r="B19963">
        <v>24.951250000000002</v>
      </c>
      <c r="C19963">
        <v>49984</v>
      </c>
      <c r="D19963">
        <v>0</v>
      </c>
      <c r="E19963">
        <v>-101.415140461668</v>
      </c>
      <c r="F19963">
        <v>78.688524590163993</v>
      </c>
      <c r="G19963">
        <v>50812</v>
      </c>
    </row>
    <row r="19964" spans="1:7" x14ac:dyDescent="0.15">
      <c r="A19964">
        <v>19962</v>
      </c>
      <c r="B19964">
        <v>24.952500000000001</v>
      </c>
      <c r="C19964">
        <v>49785</v>
      </c>
      <c r="D19964">
        <v>0</v>
      </c>
      <c r="E19964">
        <v>-104.72065004354999</v>
      </c>
      <c r="F19964">
        <v>78.688524590163993</v>
      </c>
      <c r="G19964">
        <v>50836</v>
      </c>
    </row>
    <row r="19965" spans="1:7" x14ac:dyDescent="0.15">
      <c r="A19965">
        <v>19963</v>
      </c>
      <c r="B19965">
        <v>24.953749999999999</v>
      </c>
      <c r="C19965">
        <v>49566</v>
      </c>
      <c r="D19965">
        <v>0</v>
      </c>
      <c r="E19965">
        <v>-107.69659189894899</v>
      </c>
      <c r="F19965">
        <v>78.688524590163993</v>
      </c>
      <c r="G19965">
        <v>50818</v>
      </c>
    </row>
    <row r="19966" spans="1:7" x14ac:dyDescent="0.15">
      <c r="A19966">
        <v>19964</v>
      </c>
      <c r="B19966">
        <v>24.954999999999998</v>
      </c>
      <c r="C19966">
        <v>49458</v>
      </c>
      <c r="D19966">
        <v>0</v>
      </c>
      <c r="E19966">
        <v>-109.26457970382501</v>
      </c>
      <c r="F19966">
        <v>78.688524590163993</v>
      </c>
      <c r="G19966">
        <v>50826</v>
      </c>
    </row>
    <row r="19967" spans="1:7" x14ac:dyDescent="0.15">
      <c r="A19967">
        <v>19965</v>
      </c>
      <c r="B19967">
        <v>24.956250000000001</v>
      </c>
      <c r="C19967">
        <v>49572</v>
      </c>
      <c r="D19967">
        <v>0</v>
      </c>
      <c r="E19967">
        <v>-109.62303054224</v>
      </c>
      <c r="F19967">
        <v>78.688524590163993</v>
      </c>
      <c r="G19967">
        <v>50830</v>
      </c>
    </row>
    <row r="19968" spans="1:7" x14ac:dyDescent="0.15">
      <c r="A19968">
        <v>19966</v>
      </c>
      <c r="B19968">
        <v>24.9575</v>
      </c>
      <c r="C19968">
        <v>49844</v>
      </c>
      <c r="D19968">
        <v>0</v>
      </c>
      <c r="E19968">
        <v>-109.79524172473199</v>
      </c>
      <c r="F19968">
        <v>78.688524590163993</v>
      </c>
      <c r="G19968">
        <v>50832</v>
      </c>
    </row>
    <row r="19969" spans="1:7" x14ac:dyDescent="0.15">
      <c r="A19969">
        <v>19967</v>
      </c>
      <c r="B19969">
        <v>24.958749999999998</v>
      </c>
      <c r="C19969">
        <v>50100</v>
      </c>
      <c r="D19969">
        <v>0</v>
      </c>
      <c r="E19969">
        <v>-110.053610899383</v>
      </c>
      <c r="F19969">
        <v>78.688524590163993</v>
      </c>
      <c r="G19969">
        <v>50830</v>
      </c>
    </row>
    <row r="19970" spans="1:7" x14ac:dyDescent="0.15">
      <c r="A19970">
        <v>19968</v>
      </c>
      <c r="B19970">
        <v>24.96</v>
      </c>
      <c r="C19970">
        <v>50225</v>
      </c>
      <c r="D19970">
        <v>0</v>
      </c>
      <c r="E19970">
        <v>-109.276521668111</v>
      </c>
      <c r="F19970">
        <v>78.688524590163993</v>
      </c>
      <c r="G19970">
        <v>50833</v>
      </c>
    </row>
    <row r="19971" spans="1:7" x14ac:dyDescent="0.15">
      <c r="A19971">
        <v>19969</v>
      </c>
      <c r="B19971">
        <v>24.96125</v>
      </c>
      <c r="C19971">
        <v>50264</v>
      </c>
      <c r="D19971">
        <v>0</v>
      </c>
      <c r="E19971">
        <v>-106.449843477781</v>
      </c>
      <c r="F19971">
        <v>78.688524590163993</v>
      </c>
      <c r="G19971">
        <v>50818</v>
      </c>
    </row>
    <row r="19972" spans="1:7" x14ac:dyDescent="0.15">
      <c r="A19972">
        <v>19970</v>
      </c>
      <c r="B19972">
        <v>24.962499999999999</v>
      </c>
      <c r="C19972">
        <v>50239</v>
      </c>
      <c r="D19972">
        <v>0</v>
      </c>
      <c r="E19972">
        <v>-100.08581500435</v>
      </c>
      <c r="F19972">
        <v>78.688524590163993</v>
      </c>
      <c r="G19972">
        <v>50829</v>
      </c>
    </row>
    <row r="19973" spans="1:7" x14ac:dyDescent="0.15">
      <c r="A19973">
        <v>19971</v>
      </c>
      <c r="B19973">
        <v>24.963750000000001</v>
      </c>
      <c r="C19973">
        <v>50199</v>
      </c>
      <c r="D19973">
        <v>0</v>
      </c>
      <c r="E19973">
        <v>-89.569709549209605</v>
      </c>
      <c r="F19973">
        <v>78.688524590163993</v>
      </c>
      <c r="G19973">
        <v>50821</v>
      </c>
    </row>
    <row r="19974" spans="1:7" x14ac:dyDescent="0.15">
      <c r="A19974">
        <v>19972</v>
      </c>
      <c r="B19974">
        <v>24.965</v>
      </c>
      <c r="C19974">
        <v>50169</v>
      </c>
      <c r="D19974">
        <v>0</v>
      </c>
      <c r="E19974">
        <v>-75.905709658096399</v>
      </c>
      <c r="F19974">
        <v>78.688524590163993</v>
      </c>
      <c r="G19974">
        <v>50825</v>
      </c>
    </row>
    <row r="19975" spans="1:7" x14ac:dyDescent="0.15">
      <c r="A19975">
        <v>19973</v>
      </c>
      <c r="B19975">
        <v>24.966249999999999</v>
      </c>
      <c r="C19975">
        <v>50113</v>
      </c>
      <c r="D19975">
        <v>0</v>
      </c>
      <c r="E19975">
        <v>-60.773741016980203</v>
      </c>
      <c r="F19975">
        <v>78.688524590163993</v>
      </c>
      <c r="G19975">
        <v>50839</v>
      </c>
    </row>
    <row r="19976" spans="1:7" x14ac:dyDescent="0.15">
      <c r="A19976">
        <v>19974</v>
      </c>
      <c r="B19976">
        <v>24.967500000000001</v>
      </c>
      <c r="C19976">
        <v>50055</v>
      </c>
      <c r="D19976">
        <v>0</v>
      </c>
      <c r="E19976">
        <v>-45.9230795404983</v>
      </c>
      <c r="F19976">
        <v>78.688524590163993</v>
      </c>
      <c r="G19976">
        <v>50832</v>
      </c>
    </row>
    <row r="19977" spans="1:7" x14ac:dyDescent="0.15">
      <c r="A19977">
        <v>19975</v>
      </c>
      <c r="B19977">
        <v>24.96875</v>
      </c>
      <c r="C19977">
        <v>49909</v>
      </c>
      <c r="D19977">
        <v>0</v>
      </c>
      <c r="E19977">
        <v>-32.127805150255</v>
      </c>
      <c r="F19977">
        <v>78.688524590163993</v>
      </c>
      <c r="G19977">
        <v>50826</v>
      </c>
    </row>
    <row r="19978" spans="1:7" x14ac:dyDescent="0.15">
      <c r="A19978">
        <v>19976</v>
      </c>
      <c r="B19978">
        <v>24.97</v>
      </c>
      <c r="C19978">
        <v>49738</v>
      </c>
      <c r="D19978">
        <v>0</v>
      </c>
      <c r="E19978">
        <v>-19.5074518183728</v>
      </c>
      <c r="F19978">
        <v>78.688524590163993</v>
      </c>
      <c r="G19978">
        <v>50834</v>
      </c>
    </row>
    <row r="19979" spans="1:7" x14ac:dyDescent="0.15">
      <c r="A19979">
        <v>19977</v>
      </c>
      <c r="B19979">
        <v>24.971250000000001</v>
      </c>
      <c r="C19979">
        <v>49630</v>
      </c>
      <c r="D19979">
        <v>0</v>
      </c>
      <c r="E19979">
        <v>-7.9669983122739696</v>
      </c>
      <c r="F19979">
        <v>78.688524590163993</v>
      </c>
      <c r="G19979">
        <v>50832</v>
      </c>
    </row>
    <row r="19980" spans="1:7" x14ac:dyDescent="0.15">
      <c r="A19980">
        <v>19978</v>
      </c>
      <c r="B19980">
        <v>24.9725</v>
      </c>
      <c r="C19980">
        <v>49742</v>
      </c>
      <c r="D19980">
        <v>0</v>
      </c>
      <c r="E19980">
        <v>1.8416893510566299</v>
      </c>
      <c r="F19980">
        <v>78.688524590163993</v>
      </c>
      <c r="G19980">
        <v>50826</v>
      </c>
    </row>
    <row r="19981" spans="1:7" x14ac:dyDescent="0.15">
      <c r="A19981">
        <v>19979</v>
      </c>
      <c r="B19981">
        <v>24.973749999999999</v>
      </c>
      <c r="C19981">
        <v>49963</v>
      </c>
      <c r="D19981">
        <v>0</v>
      </c>
      <c r="E19981">
        <v>8.82596499347801</v>
      </c>
      <c r="F19981">
        <v>78.688524590163993</v>
      </c>
      <c r="G19981">
        <v>50838</v>
      </c>
    </row>
    <row r="19982" spans="1:7" x14ac:dyDescent="0.15">
      <c r="A19982">
        <v>19980</v>
      </c>
      <c r="B19982">
        <v>24.975000000000001</v>
      </c>
      <c r="C19982">
        <v>50214</v>
      </c>
      <c r="D19982">
        <v>0</v>
      </c>
      <c r="E19982">
        <v>12.372544642866201</v>
      </c>
      <c r="F19982">
        <v>78.688524590163993</v>
      </c>
      <c r="G19982">
        <v>50831</v>
      </c>
    </row>
    <row r="19983" spans="1:7" x14ac:dyDescent="0.15">
      <c r="A19983">
        <v>19981</v>
      </c>
      <c r="B19983">
        <v>24.97625</v>
      </c>
      <c r="C19983">
        <v>50382</v>
      </c>
      <c r="D19983">
        <v>0</v>
      </c>
      <c r="E19983">
        <v>13.250234102797499</v>
      </c>
      <c r="F19983">
        <v>78.688524590163993</v>
      </c>
      <c r="G19983">
        <v>50827</v>
      </c>
    </row>
    <row r="19984" spans="1:7" x14ac:dyDescent="0.15">
      <c r="A19984">
        <v>19982</v>
      </c>
      <c r="B19984">
        <v>24.977499999999999</v>
      </c>
      <c r="C19984">
        <v>50413</v>
      </c>
      <c r="D19984">
        <v>0</v>
      </c>
      <c r="E19984">
        <v>12.945477188595801</v>
      </c>
      <c r="F19984">
        <v>78.688524590163993</v>
      </c>
      <c r="G19984">
        <v>50819</v>
      </c>
    </row>
    <row r="19985" spans="1:7" x14ac:dyDescent="0.15">
      <c r="A19985">
        <v>19983</v>
      </c>
      <c r="B19985">
        <v>24.978750000000002</v>
      </c>
      <c r="C19985">
        <v>50400</v>
      </c>
      <c r="D19985">
        <v>0</v>
      </c>
      <c r="E19985">
        <v>13.076723105406</v>
      </c>
      <c r="F19985">
        <v>78.688524590163993</v>
      </c>
      <c r="G19985">
        <v>50814</v>
      </c>
    </row>
    <row r="19986" spans="1:7" x14ac:dyDescent="0.15">
      <c r="A19986">
        <v>19984</v>
      </c>
      <c r="B19986">
        <v>24.98</v>
      </c>
      <c r="C19986">
        <v>50355</v>
      </c>
      <c r="D19986">
        <v>0</v>
      </c>
      <c r="E19986">
        <v>14.7090959821462</v>
      </c>
      <c r="F19986">
        <v>78.688524590163993</v>
      </c>
      <c r="G19986">
        <v>50820</v>
      </c>
    </row>
    <row r="19987" spans="1:7" x14ac:dyDescent="0.15">
      <c r="A19987">
        <v>19985</v>
      </c>
      <c r="B19987">
        <v>24.981249999999999</v>
      </c>
      <c r="C19987">
        <v>50286</v>
      </c>
      <c r="D19987">
        <v>0</v>
      </c>
      <c r="E19987">
        <v>18.170679986937099</v>
      </c>
      <c r="F19987">
        <v>78.688524590163993</v>
      </c>
      <c r="G19987">
        <v>50829</v>
      </c>
    </row>
    <row r="19988" spans="1:7" x14ac:dyDescent="0.15">
      <c r="A19988">
        <v>19986</v>
      </c>
      <c r="B19988">
        <v>24.982500000000002</v>
      </c>
      <c r="C19988">
        <v>50210</v>
      </c>
      <c r="D19988">
        <v>0</v>
      </c>
      <c r="E19988">
        <v>22.588040341900498</v>
      </c>
      <c r="F19988">
        <v>78.688524590163993</v>
      </c>
      <c r="G19988">
        <v>50837</v>
      </c>
    </row>
    <row r="19989" spans="1:7" x14ac:dyDescent="0.15">
      <c r="A19989">
        <v>19987</v>
      </c>
      <c r="B19989">
        <v>24.983750000000001</v>
      </c>
      <c r="C19989">
        <v>50114</v>
      </c>
      <c r="D19989">
        <v>0</v>
      </c>
      <c r="E19989">
        <v>26.776796602787702</v>
      </c>
      <c r="F19989">
        <v>78.688524590163993</v>
      </c>
      <c r="G19989">
        <v>50827</v>
      </c>
    </row>
    <row r="19990" spans="1:7" x14ac:dyDescent="0.15">
      <c r="A19990">
        <v>19988</v>
      </c>
      <c r="B19990">
        <v>24.984999999999999</v>
      </c>
      <c r="C19990">
        <v>49940</v>
      </c>
      <c r="D19990">
        <v>0</v>
      </c>
      <c r="E19990">
        <v>30.563801175956499</v>
      </c>
      <c r="F19990">
        <v>78.688524590163993</v>
      </c>
      <c r="G19990">
        <v>50816</v>
      </c>
    </row>
    <row r="19991" spans="1:7" x14ac:dyDescent="0.15">
      <c r="A19991">
        <v>19989</v>
      </c>
      <c r="B19991">
        <v>24.986249999999998</v>
      </c>
      <c r="C19991">
        <v>49730</v>
      </c>
      <c r="D19991">
        <v>0</v>
      </c>
      <c r="E19991">
        <v>34.080585801391003</v>
      </c>
      <c r="F19991">
        <v>78.688524590163993</v>
      </c>
      <c r="G19991">
        <v>50824</v>
      </c>
    </row>
    <row r="19992" spans="1:7" x14ac:dyDescent="0.15">
      <c r="A19992">
        <v>19990</v>
      </c>
      <c r="B19992">
        <v>24.987500000000001</v>
      </c>
      <c r="C19992">
        <v>49535</v>
      </c>
      <c r="D19992">
        <v>0</v>
      </c>
      <c r="E19992">
        <v>37.703944359751397</v>
      </c>
      <c r="F19992">
        <v>78.688524590163993</v>
      </c>
      <c r="G19992">
        <v>50824</v>
      </c>
    </row>
    <row r="19993" spans="1:7" x14ac:dyDescent="0.15">
      <c r="A19993">
        <v>19991</v>
      </c>
      <c r="B19993">
        <v>24.98875</v>
      </c>
      <c r="C19993">
        <v>49511</v>
      </c>
      <c r="D19993">
        <v>0</v>
      </c>
      <c r="E19993">
        <v>41.237844348865998</v>
      </c>
      <c r="F19993">
        <v>78.688524590163993</v>
      </c>
      <c r="G19993">
        <v>50822</v>
      </c>
    </row>
    <row r="19994" spans="1:7" x14ac:dyDescent="0.15">
      <c r="A19994">
        <v>19992</v>
      </c>
      <c r="B19994">
        <v>24.99</v>
      </c>
      <c r="C19994">
        <v>49647</v>
      </c>
      <c r="D19994">
        <v>0</v>
      </c>
      <c r="E19994">
        <v>44.466988784841298</v>
      </c>
      <c r="F19994">
        <v>78.688524590163993</v>
      </c>
      <c r="G19994">
        <v>50829</v>
      </c>
    </row>
    <row r="19995" spans="1:7" x14ac:dyDescent="0.15">
      <c r="A19995">
        <v>19993</v>
      </c>
      <c r="B19995">
        <v>24.991250000000001</v>
      </c>
      <c r="C19995">
        <v>49858</v>
      </c>
      <c r="D19995">
        <v>0</v>
      </c>
      <c r="E19995">
        <v>46.799797201651003</v>
      </c>
      <c r="F19995">
        <v>78.688524590163993</v>
      </c>
      <c r="G19995">
        <v>50819</v>
      </c>
    </row>
    <row r="19996" spans="1:7" x14ac:dyDescent="0.15">
      <c r="A19996">
        <v>19994</v>
      </c>
      <c r="B19996">
        <v>24.9925</v>
      </c>
      <c r="C19996">
        <v>50025</v>
      </c>
      <c r="D19996">
        <v>0</v>
      </c>
      <c r="E19996">
        <v>48.954095437712603</v>
      </c>
      <c r="F19996">
        <v>78.688524590163993</v>
      </c>
      <c r="G19996">
        <v>50823</v>
      </c>
    </row>
    <row r="19997" spans="1:7" x14ac:dyDescent="0.15">
      <c r="A19997">
        <v>19995</v>
      </c>
      <c r="B19997">
        <v>24.993749999999999</v>
      </c>
      <c r="C19997">
        <v>50092</v>
      </c>
      <c r="D19997">
        <v>0</v>
      </c>
      <c r="E19997">
        <v>52.029412565323597</v>
      </c>
      <c r="F19997">
        <v>78.688524590163993</v>
      </c>
      <c r="G19997">
        <v>50824</v>
      </c>
    </row>
    <row r="19998" spans="1:7" x14ac:dyDescent="0.15">
      <c r="A19998">
        <v>19996</v>
      </c>
      <c r="B19998">
        <v>24.995000000000001</v>
      </c>
      <c r="C19998">
        <v>50078</v>
      </c>
      <c r="D19998">
        <v>0</v>
      </c>
      <c r="E19998">
        <v>57.274573987363503</v>
      </c>
      <c r="F19998">
        <v>78.688524590163993</v>
      </c>
      <c r="G19998">
        <v>50823</v>
      </c>
    </row>
    <row r="19999" spans="1:7" x14ac:dyDescent="0.15">
      <c r="A19999">
        <v>19997</v>
      </c>
      <c r="B19999">
        <v>24.99625</v>
      </c>
      <c r="C19999">
        <v>49997</v>
      </c>
      <c r="D19999">
        <v>0</v>
      </c>
      <c r="E19999">
        <v>65.886241016979497</v>
      </c>
      <c r="F19999">
        <v>78.688524590163993</v>
      </c>
      <c r="G19999">
        <v>50828</v>
      </c>
    </row>
    <row r="20000" spans="1:7" x14ac:dyDescent="0.15">
      <c r="A20000">
        <v>19998</v>
      </c>
      <c r="B20000">
        <v>24.997499999999999</v>
      </c>
      <c r="C20000">
        <v>49879</v>
      </c>
      <c r="D20000">
        <v>0</v>
      </c>
      <c r="E20000">
        <v>78.601595165500797</v>
      </c>
      <c r="F20000">
        <v>78.688524590163993</v>
      </c>
      <c r="G20000">
        <v>50833</v>
      </c>
    </row>
    <row r="20001" spans="1:7" x14ac:dyDescent="0.15">
      <c r="A20001">
        <v>19999</v>
      </c>
      <c r="B20001">
        <v>24.998750000000001</v>
      </c>
      <c r="C20001">
        <v>49732</v>
      </c>
      <c r="D20001">
        <v>0</v>
      </c>
      <c r="E20001">
        <v>95.010429823604696</v>
      </c>
      <c r="F20001">
        <v>78.688524590163993</v>
      </c>
      <c r="G20001">
        <v>50832</v>
      </c>
    </row>
    <row r="20002" spans="1:7" x14ac:dyDescent="0.15">
      <c r="A20002">
        <v>20000</v>
      </c>
      <c r="B20002">
        <v>25</v>
      </c>
      <c r="C20002">
        <v>49591</v>
      </c>
      <c r="D20002">
        <v>0</v>
      </c>
      <c r="E20002">
        <v>113.387704159408</v>
      </c>
      <c r="F20002">
        <v>78.688524590163993</v>
      </c>
      <c r="G20002">
        <v>50832</v>
      </c>
    </row>
    <row r="20003" spans="1:7" x14ac:dyDescent="0.15">
      <c r="A20003">
        <v>20001</v>
      </c>
      <c r="B20003">
        <v>25.001249999999999</v>
      </c>
      <c r="C20003">
        <v>49439</v>
      </c>
      <c r="D20003">
        <v>0</v>
      </c>
      <c r="E20003">
        <v>132.05123584495001</v>
      </c>
      <c r="F20003">
        <v>78.688524590163993</v>
      </c>
      <c r="G20003">
        <v>50828</v>
      </c>
    </row>
    <row r="20004" spans="1:7" x14ac:dyDescent="0.15">
      <c r="A20004">
        <v>20002</v>
      </c>
      <c r="B20004">
        <v>25.002500000000001</v>
      </c>
      <c r="C20004">
        <v>49228</v>
      </c>
      <c r="D20004">
        <v>0</v>
      </c>
      <c r="E20004">
        <v>149.909547854968</v>
      </c>
      <c r="F20004">
        <v>78.688524590163993</v>
      </c>
      <c r="G20004">
        <v>50826</v>
      </c>
    </row>
    <row r="20005" spans="1:7" x14ac:dyDescent="0.15">
      <c r="A20005">
        <v>20003</v>
      </c>
      <c r="B20005">
        <v>25.00375</v>
      </c>
      <c r="C20005">
        <v>49044</v>
      </c>
      <c r="D20005">
        <v>0</v>
      </c>
      <c r="E20005">
        <v>166.541551883713</v>
      </c>
      <c r="F20005">
        <v>78.688524590163993</v>
      </c>
      <c r="G20005">
        <v>50827</v>
      </c>
    </row>
    <row r="20006" spans="1:7" x14ac:dyDescent="0.15">
      <c r="A20006">
        <v>20004</v>
      </c>
      <c r="B20006">
        <v>25.004999999999999</v>
      </c>
      <c r="C20006">
        <v>49006</v>
      </c>
      <c r="D20006">
        <v>0</v>
      </c>
      <c r="E20006">
        <v>181.02272566419899</v>
      </c>
      <c r="F20006">
        <v>78.688524590163993</v>
      </c>
      <c r="G20006">
        <v>50833</v>
      </c>
    </row>
    <row r="20007" spans="1:7" x14ac:dyDescent="0.15">
      <c r="A20007">
        <v>20005</v>
      </c>
      <c r="B20007">
        <v>25.006250000000001</v>
      </c>
      <c r="C20007">
        <v>49108</v>
      </c>
      <c r="D20007">
        <v>0</v>
      </c>
      <c r="E20007">
        <v>192.411762304007</v>
      </c>
      <c r="F20007">
        <v>78.688524590163993</v>
      </c>
      <c r="G20007">
        <v>50825</v>
      </c>
    </row>
    <row r="20008" spans="1:7" x14ac:dyDescent="0.15">
      <c r="A20008">
        <v>20006</v>
      </c>
      <c r="B20008">
        <v>25.0075</v>
      </c>
      <c r="C20008">
        <v>49319</v>
      </c>
      <c r="D20008">
        <v>0</v>
      </c>
      <c r="E20008">
        <v>199.95373475609799</v>
      </c>
      <c r="F20008">
        <v>78.688524590163993</v>
      </c>
      <c r="G20008">
        <v>50832</v>
      </c>
    </row>
    <row r="20009" spans="1:7" x14ac:dyDescent="0.15">
      <c r="A20009">
        <v>20007</v>
      </c>
      <c r="B20009">
        <v>25.008749999999999</v>
      </c>
      <c r="C20009">
        <v>49528</v>
      </c>
      <c r="D20009">
        <v>0</v>
      </c>
      <c r="E20009">
        <v>203.80752395470199</v>
      </c>
      <c r="F20009">
        <v>78.688524590163993</v>
      </c>
      <c r="G20009">
        <v>50833</v>
      </c>
    </row>
    <row r="20010" spans="1:7" x14ac:dyDescent="0.15">
      <c r="A20010">
        <v>20008</v>
      </c>
      <c r="B20010">
        <v>25.01</v>
      </c>
      <c r="C20010">
        <v>49651</v>
      </c>
      <c r="D20010">
        <v>0</v>
      </c>
      <c r="E20010">
        <v>204.709193978656</v>
      </c>
      <c r="F20010">
        <v>78.688524590163993</v>
      </c>
      <c r="G20010">
        <v>50811</v>
      </c>
    </row>
    <row r="20011" spans="1:7" x14ac:dyDescent="0.15">
      <c r="A20011">
        <v>20009</v>
      </c>
      <c r="B20011">
        <v>25.01125</v>
      </c>
      <c r="C20011">
        <v>49673</v>
      </c>
      <c r="D20011">
        <v>0</v>
      </c>
      <c r="E20011">
        <v>204.37967388937</v>
      </c>
      <c r="F20011">
        <v>78.688524590163993</v>
      </c>
      <c r="G20011">
        <v>50838</v>
      </c>
    </row>
    <row r="20012" spans="1:7" x14ac:dyDescent="0.15">
      <c r="A20012">
        <v>20010</v>
      </c>
      <c r="B20012">
        <v>25.012499999999999</v>
      </c>
      <c r="C20012">
        <v>49661</v>
      </c>
      <c r="D20012">
        <v>0</v>
      </c>
      <c r="E20012">
        <v>204.40172582752101</v>
      </c>
      <c r="F20012">
        <v>78.688524590163993</v>
      </c>
      <c r="G20012">
        <v>50821</v>
      </c>
    </row>
    <row r="20013" spans="1:7" x14ac:dyDescent="0.15">
      <c r="A20013">
        <v>20011</v>
      </c>
      <c r="B20013">
        <v>25.013750000000002</v>
      </c>
      <c r="C20013">
        <v>49631</v>
      </c>
      <c r="D20013">
        <v>0</v>
      </c>
      <c r="E20013">
        <v>205.85635071863999</v>
      </c>
      <c r="F20013">
        <v>78.688524590163993</v>
      </c>
      <c r="G20013">
        <v>50831</v>
      </c>
    </row>
    <row r="20014" spans="1:7" x14ac:dyDescent="0.15">
      <c r="A20014">
        <v>20012</v>
      </c>
      <c r="B20014">
        <v>25.015000000000001</v>
      </c>
      <c r="C20014">
        <v>49520</v>
      </c>
      <c r="D20014">
        <v>0</v>
      </c>
      <c r="E20014">
        <v>209.099179279178</v>
      </c>
      <c r="F20014">
        <v>78.688524590163993</v>
      </c>
      <c r="G20014">
        <v>50829</v>
      </c>
    </row>
    <row r="20015" spans="1:7" x14ac:dyDescent="0.15">
      <c r="A20015">
        <v>20013</v>
      </c>
      <c r="B20015">
        <v>25.016249999999999</v>
      </c>
      <c r="C20015">
        <v>49422</v>
      </c>
      <c r="D20015">
        <v>0</v>
      </c>
      <c r="E20015">
        <v>212.68075865635799</v>
      </c>
      <c r="F20015">
        <v>78.688524590163993</v>
      </c>
      <c r="G20015">
        <v>50817</v>
      </c>
    </row>
    <row r="20016" spans="1:7" x14ac:dyDescent="0.15">
      <c r="A20016">
        <v>20014</v>
      </c>
      <c r="B20016">
        <v>25.017499999999998</v>
      </c>
      <c r="C20016">
        <v>49361</v>
      </c>
      <c r="D20016">
        <v>0</v>
      </c>
      <c r="E20016">
        <v>214.13571836890301</v>
      </c>
      <c r="F20016">
        <v>78.688524590163993</v>
      </c>
      <c r="G20016">
        <v>50830</v>
      </c>
    </row>
    <row r="20017" spans="1:7" x14ac:dyDescent="0.15">
      <c r="A20017">
        <v>20015</v>
      </c>
      <c r="B20017">
        <v>25.018750000000001</v>
      </c>
      <c r="C20017">
        <v>49223</v>
      </c>
      <c r="D20017">
        <v>0</v>
      </c>
      <c r="E20017">
        <v>211.826535278748</v>
      </c>
      <c r="F20017">
        <v>78.688524590163993</v>
      </c>
      <c r="G20017">
        <v>50829</v>
      </c>
    </row>
    <row r="20018" spans="1:7" x14ac:dyDescent="0.15">
      <c r="A20018">
        <v>20016</v>
      </c>
      <c r="B20018">
        <v>25.02</v>
      </c>
      <c r="C20018">
        <v>49075</v>
      </c>
      <c r="D20018">
        <v>0</v>
      </c>
      <c r="E20018">
        <v>205.628885834063</v>
      </c>
      <c r="F20018">
        <v>78.688524590163993</v>
      </c>
      <c r="G20018">
        <v>50820</v>
      </c>
    </row>
    <row r="20019" spans="1:7" x14ac:dyDescent="0.15">
      <c r="A20019">
        <v>20017</v>
      </c>
      <c r="B20019">
        <v>25.021249999999998</v>
      </c>
      <c r="C20019">
        <v>49006</v>
      </c>
      <c r="D20019">
        <v>0</v>
      </c>
      <c r="E20019">
        <v>195.68329703832899</v>
      </c>
      <c r="F20019">
        <v>78.688524590163993</v>
      </c>
      <c r="G20019">
        <v>50819</v>
      </c>
    </row>
    <row r="20020" spans="1:7" x14ac:dyDescent="0.15">
      <c r="A20020">
        <v>20018</v>
      </c>
      <c r="B20020">
        <v>25.022500000000001</v>
      </c>
      <c r="C20020">
        <v>49081</v>
      </c>
      <c r="D20020">
        <v>0</v>
      </c>
      <c r="E20020">
        <v>182.097301012635</v>
      </c>
      <c r="F20020">
        <v>78.688524590163993</v>
      </c>
      <c r="G20020">
        <v>50826</v>
      </c>
    </row>
    <row r="20021" spans="1:7" x14ac:dyDescent="0.15">
      <c r="A20021">
        <v>20019</v>
      </c>
      <c r="B20021">
        <v>25.02375</v>
      </c>
      <c r="C20021">
        <v>49300</v>
      </c>
      <c r="D20021">
        <v>0</v>
      </c>
      <c r="E20021">
        <v>164.76569849739499</v>
      </c>
      <c r="F20021">
        <v>78.688524590163993</v>
      </c>
      <c r="G20021">
        <v>50816</v>
      </c>
    </row>
    <row r="20022" spans="1:7" x14ac:dyDescent="0.15">
      <c r="A20022">
        <v>20020</v>
      </c>
      <c r="B20022">
        <v>25.024999999999999</v>
      </c>
      <c r="C20022">
        <v>49515</v>
      </c>
      <c r="D20022">
        <v>0</v>
      </c>
      <c r="E20022">
        <v>144.268849357589</v>
      </c>
      <c r="F20022">
        <v>78.688524590163993</v>
      </c>
      <c r="G20022">
        <v>50828</v>
      </c>
    </row>
    <row r="20023" spans="1:7" x14ac:dyDescent="0.15">
      <c r="A20023">
        <v>20021</v>
      </c>
      <c r="B20023">
        <v>25.026250000000001</v>
      </c>
      <c r="C20023">
        <v>49670</v>
      </c>
      <c r="D20023">
        <v>0</v>
      </c>
      <c r="E20023">
        <v>121.872198932937</v>
      </c>
      <c r="F20023">
        <v>78.688524590163993</v>
      </c>
      <c r="G20023">
        <v>50825</v>
      </c>
    </row>
    <row r="20024" spans="1:7" x14ac:dyDescent="0.15">
      <c r="A20024">
        <v>20022</v>
      </c>
      <c r="B20024">
        <v>25.0275</v>
      </c>
      <c r="C20024">
        <v>49696</v>
      </c>
      <c r="D20024">
        <v>0</v>
      </c>
      <c r="E20024">
        <v>99.392116724751801</v>
      </c>
      <c r="F20024">
        <v>78.688524590163993</v>
      </c>
      <c r="G20024">
        <v>50820</v>
      </c>
    </row>
    <row r="20025" spans="1:7" x14ac:dyDescent="0.15">
      <c r="A20025">
        <v>20023</v>
      </c>
      <c r="B20025">
        <v>25.028749999999999</v>
      </c>
      <c r="C20025">
        <v>49674</v>
      </c>
      <c r="D20025">
        <v>0</v>
      </c>
      <c r="E20025">
        <v>78.767003756547595</v>
      </c>
      <c r="F20025">
        <v>78.688524590163993</v>
      </c>
      <c r="G20025">
        <v>50826</v>
      </c>
    </row>
    <row r="20026" spans="1:7" x14ac:dyDescent="0.15">
      <c r="A20026">
        <v>20024</v>
      </c>
      <c r="B20026">
        <v>25.03</v>
      </c>
      <c r="C20026">
        <v>49627</v>
      </c>
      <c r="D20026">
        <v>0</v>
      </c>
      <c r="E20026">
        <v>61.310171221704898</v>
      </c>
      <c r="F20026">
        <v>78.688524590163993</v>
      </c>
      <c r="G20026">
        <v>50836</v>
      </c>
    </row>
    <row r="20027" spans="1:7" x14ac:dyDescent="0.15">
      <c r="A20027">
        <v>20025</v>
      </c>
      <c r="B20027">
        <v>25.03125</v>
      </c>
      <c r="C20027">
        <v>49537</v>
      </c>
      <c r="D20027">
        <v>0</v>
      </c>
      <c r="E20027">
        <v>47.212617051408401</v>
      </c>
      <c r="F20027">
        <v>78.688524590163993</v>
      </c>
      <c r="G20027">
        <v>50819</v>
      </c>
    </row>
    <row r="20028" spans="1:7" x14ac:dyDescent="0.15">
      <c r="A20028">
        <v>20026</v>
      </c>
      <c r="B20028">
        <v>25.032499999999999</v>
      </c>
      <c r="C20028">
        <v>49395</v>
      </c>
      <c r="D20028">
        <v>0</v>
      </c>
      <c r="E20028">
        <v>35.338058035732502</v>
      </c>
      <c r="F20028">
        <v>78.688524590163993</v>
      </c>
      <c r="G20028">
        <v>50837</v>
      </c>
    </row>
    <row r="20029" spans="1:7" x14ac:dyDescent="0.15">
      <c r="A20029">
        <v>20027</v>
      </c>
      <c r="B20029">
        <v>25.033750000000001</v>
      </c>
      <c r="C20029">
        <v>49277</v>
      </c>
      <c r="D20029">
        <v>0</v>
      </c>
      <c r="E20029">
        <v>24.077640461688102</v>
      </c>
      <c r="F20029">
        <v>78.688524590163993</v>
      </c>
      <c r="G20029">
        <v>50824</v>
      </c>
    </row>
    <row r="20030" spans="1:7" x14ac:dyDescent="0.15">
      <c r="A20030">
        <v>20028</v>
      </c>
      <c r="B20030">
        <v>25.035</v>
      </c>
      <c r="C20030">
        <v>49152</v>
      </c>
      <c r="D20030">
        <v>0</v>
      </c>
      <c r="E20030">
        <v>11.490921711687401</v>
      </c>
      <c r="F20030">
        <v>78.688524590163993</v>
      </c>
      <c r="G20030">
        <v>50821</v>
      </c>
    </row>
    <row r="20031" spans="1:7" x14ac:dyDescent="0.15">
      <c r="A20031">
        <v>20029</v>
      </c>
      <c r="B20031">
        <v>25.036249999999999</v>
      </c>
      <c r="C20031">
        <v>48972</v>
      </c>
      <c r="D20031">
        <v>0</v>
      </c>
      <c r="E20031">
        <v>-2.8363009037320799</v>
      </c>
      <c r="F20031">
        <v>78.688524590163993</v>
      </c>
      <c r="G20031">
        <v>50833</v>
      </c>
    </row>
    <row r="20032" spans="1:7" x14ac:dyDescent="0.15">
      <c r="A20032">
        <v>20030</v>
      </c>
      <c r="B20032">
        <v>25.037500000000001</v>
      </c>
      <c r="C20032">
        <v>48830</v>
      </c>
      <c r="D20032">
        <v>0</v>
      </c>
      <c r="E20032">
        <v>-18.0242936084387</v>
      </c>
      <c r="F20032">
        <v>78.688524590163993</v>
      </c>
      <c r="G20032">
        <v>50832</v>
      </c>
    </row>
    <row r="20033" spans="1:7" x14ac:dyDescent="0.15">
      <c r="A20033">
        <v>20031</v>
      </c>
      <c r="B20033">
        <v>25.03875</v>
      </c>
      <c r="C20033">
        <v>48841</v>
      </c>
      <c r="D20033">
        <v>0</v>
      </c>
      <c r="E20033">
        <v>-33.814679061405499</v>
      </c>
      <c r="F20033">
        <v>78.688524590163993</v>
      </c>
      <c r="G20033">
        <v>50826</v>
      </c>
    </row>
    <row r="20034" spans="1:7" x14ac:dyDescent="0.15">
      <c r="A20034">
        <v>20032</v>
      </c>
      <c r="B20034">
        <v>25.04</v>
      </c>
      <c r="C20034">
        <v>48999</v>
      </c>
      <c r="D20034">
        <v>0</v>
      </c>
      <c r="E20034">
        <v>-50.495874618898597</v>
      </c>
      <c r="F20034">
        <v>78.688524590163993</v>
      </c>
      <c r="G20034">
        <v>50842</v>
      </c>
    </row>
    <row r="20035" spans="1:7" x14ac:dyDescent="0.15">
      <c r="A20035">
        <v>20033</v>
      </c>
      <c r="B20035">
        <v>25.041250000000002</v>
      </c>
      <c r="C20035">
        <v>49217</v>
      </c>
      <c r="D20035">
        <v>0</v>
      </c>
      <c r="E20035">
        <v>-67.8873951981668</v>
      </c>
      <c r="F20035">
        <v>78.688524590163993</v>
      </c>
      <c r="G20035">
        <v>50835</v>
      </c>
    </row>
    <row r="20036" spans="1:7" x14ac:dyDescent="0.15">
      <c r="A20036">
        <v>20034</v>
      </c>
      <c r="B20036">
        <v>25.0425</v>
      </c>
      <c r="C20036">
        <v>49396</v>
      </c>
      <c r="D20036">
        <v>0</v>
      </c>
      <c r="E20036">
        <v>-85.3463414634125</v>
      </c>
      <c r="F20036">
        <v>78.688524590163993</v>
      </c>
      <c r="G20036">
        <v>50833</v>
      </c>
    </row>
    <row r="20037" spans="1:7" x14ac:dyDescent="0.15">
      <c r="A20037">
        <v>20035</v>
      </c>
      <c r="B20037">
        <v>25.043749999999999</v>
      </c>
      <c r="C20037">
        <v>49469</v>
      </c>
      <c r="D20037">
        <v>0</v>
      </c>
      <c r="E20037">
        <v>-101.23436819468699</v>
      </c>
      <c r="F20037">
        <v>78.688524590163993</v>
      </c>
      <c r="G20037">
        <v>50844</v>
      </c>
    </row>
    <row r="20038" spans="1:7" x14ac:dyDescent="0.15">
      <c r="A20038">
        <v>20036</v>
      </c>
      <c r="B20038">
        <v>25.045000000000002</v>
      </c>
      <c r="C20038">
        <v>49466</v>
      </c>
      <c r="D20038">
        <v>0</v>
      </c>
      <c r="E20038">
        <v>-113.657783917681</v>
      </c>
      <c r="F20038">
        <v>78.688524590163993</v>
      </c>
      <c r="G20038">
        <v>50824</v>
      </c>
    </row>
    <row r="20039" spans="1:7" x14ac:dyDescent="0.15">
      <c r="A20039">
        <v>20037</v>
      </c>
      <c r="B20039">
        <v>25.046250000000001</v>
      </c>
      <c r="C20039">
        <v>49403</v>
      </c>
      <c r="D20039">
        <v>0</v>
      </c>
      <c r="E20039">
        <v>-121.270437717766</v>
      </c>
      <c r="F20039">
        <v>78.688524590163993</v>
      </c>
      <c r="G20039">
        <v>50829</v>
      </c>
    </row>
    <row r="20040" spans="1:7" x14ac:dyDescent="0.15">
      <c r="A20040">
        <v>20038</v>
      </c>
      <c r="B20040">
        <v>25.047499999999999</v>
      </c>
      <c r="C20040">
        <v>49336</v>
      </c>
      <c r="D20040">
        <v>0</v>
      </c>
      <c r="E20040">
        <v>-123.91098377613299</v>
      </c>
      <c r="F20040">
        <v>78.688524590163993</v>
      </c>
      <c r="G20040">
        <v>50827</v>
      </c>
    </row>
    <row r="20041" spans="1:7" x14ac:dyDescent="0.15">
      <c r="A20041">
        <v>20039</v>
      </c>
      <c r="B20041">
        <v>25.048749999999998</v>
      </c>
      <c r="C20041">
        <v>49214</v>
      </c>
      <c r="D20041">
        <v>0</v>
      </c>
      <c r="E20041">
        <v>-122.58675822082</v>
      </c>
      <c r="F20041">
        <v>78.688524590163993</v>
      </c>
      <c r="G20041">
        <v>50831</v>
      </c>
    </row>
    <row r="20042" spans="1:7" x14ac:dyDescent="0.15">
      <c r="A20042">
        <v>20040</v>
      </c>
      <c r="B20042">
        <v>25.05</v>
      </c>
      <c r="C20042">
        <v>49119</v>
      </c>
      <c r="D20042">
        <v>0</v>
      </c>
      <c r="E20042">
        <v>-118.98459957534899</v>
      </c>
      <c r="F20042">
        <v>78.688524590163993</v>
      </c>
      <c r="G20042">
        <v>50828</v>
      </c>
    </row>
    <row r="20043" spans="1:7" x14ac:dyDescent="0.15">
      <c r="A20043">
        <v>20041</v>
      </c>
      <c r="B20043">
        <v>25.05125</v>
      </c>
      <c r="C20043">
        <v>49043</v>
      </c>
      <c r="D20043">
        <v>0</v>
      </c>
      <c r="E20043">
        <v>-115.062994065768</v>
      </c>
      <c r="F20043">
        <v>78.688524590163993</v>
      </c>
      <c r="G20043">
        <v>50837</v>
      </c>
    </row>
    <row r="20044" spans="1:7" x14ac:dyDescent="0.15">
      <c r="A20044">
        <v>20042</v>
      </c>
      <c r="B20044">
        <v>25.052499999999998</v>
      </c>
      <c r="C20044">
        <v>48907</v>
      </c>
      <c r="D20044">
        <v>0</v>
      </c>
      <c r="E20044">
        <v>-111.862408808803</v>
      </c>
      <c r="F20044">
        <v>78.688524590163993</v>
      </c>
      <c r="G20044">
        <v>50815</v>
      </c>
    </row>
    <row r="20045" spans="1:7" x14ac:dyDescent="0.15">
      <c r="A20045">
        <v>20043</v>
      </c>
      <c r="B20045">
        <v>25.053750000000001</v>
      </c>
      <c r="C20045">
        <v>48728</v>
      </c>
      <c r="D20045">
        <v>0</v>
      </c>
      <c r="E20045">
        <v>-109.341351807499</v>
      </c>
      <c r="F20045">
        <v>78.688524590163993</v>
      </c>
      <c r="G20045">
        <v>50827</v>
      </c>
    </row>
    <row r="20046" spans="1:7" x14ac:dyDescent="0.15">
      <c r="A20046">
        <v>20044</v>
      </c>
      <c r="B20046">
        <v>25.055</v>
      </c>
      <c r="C20046">
        <v>48712</v>
      </c>
      <c r="D20046">
        <v>0</v>
      </c>
      <c r="E20046">
        <v>-107.24288572518</v>
      </c>
      <c r="F20046">
        <v>78.688524590163993</v>
      </c>
      <c r="G20046">
        <v>50828</v>
      </c>
    </row>
    <row r="20047" spans="1:7" x14ac:dyDescent="0.15">
      <c r="A20047">
        <v>20045</v>
      </c>
      <c r="B20047">
        <v>25.056249999999999</v>
      </c>
      <c r="C20047">
        <v>48901</v>
      </c>
      <c r="D20047">
        <v>0</v>
      </c>
      <c r="E20047">
        <v>-105.91970410497299</v>
      </c>
      <c r="F20047">
        <v>78.688524590163993</v>
      </c>
      <c r="G20047">
        <v>50826</v>
      </c>
    </row>
    <row r="20048" spans="1:7" x14ac:dyDescent="0.15">
      <c r="A20048">
        <v>20046</v>
      </c>
      <c r="B20048">
        <v>25.057500000000001</v>
      </c>
      <c r="C20048">
        <v>49172</v>
      </c>
      <c r="D20048">
        <v>0</v>
      </c>
      <c r="E20048">
        <v>-105.676237206018</v>
      </c>
      <c r="F20048">
        <v>78.688524590163993</v>
      </c>
      <c r="G20048">
        <v>50821</v>
      </c>
    </row>
    <row r="20049" spans="1:7" x14ac:dyDescent="0.15">
      <c r="A20049">
        <v>20047</v>
      </c>
      <c r="B20049">
        <v>25.05875</v>
      </c>
      <c r="C20049">
        <v>49418</v>
      </c>
      <c r="D20049">
        <v>0</v>
      </c>
      <c r="E20049">
        <v>-105.901188207758</v>
      </c>
      <c r="F20049">
        <v>78.688524590163993</v>
      </c>
      <c r="G20049">
        <v>50830</v>
      </c>
    </row>
    <row r="20050" spans="1:7" x14ac:dyDescent="0.15">
      <c r="A20050">
        <v>20048</v>
      </c>
      <c r="B20050">
        <v>25.06</v>
      </c>
      <c r="C20050">
        <v>49591</v>
      </c>
      <c r="D20050">
        <v>0</v>
      </c>
      <c r="E20050">
        <v>-105.336330847132</v>
      </c>
      <c r="F20050">
        <v>78.688524590163993</v>
      </c>
      <c r="G20050">
        <v>50814</v>
      </c>
    </row>
    <row r="20051" spans="1:7" x14ac:dyDescent="0.15">
      <c r="A20051">
        <v>20049</v>
      </c>
      <c r="B20051">
        <v>25.061250000000001</v>
      </c>
      <c r="C20051">
        <v>49634</v>
      </c>
      <c r="D20051">
        <v>0</v>
      </c>
      <c r="E20051">
        <v>-102.550273573612</v>
      </c>
      <c r="F20051">
        <v>78.688524590163993</v>
      </c>
      <c r="G20051">
        <v>50830</v>
      </c>
    </row>
    <row r="20052" spans="1:7" x14ac:dyDescent="0.15">
      <c r="A20052">
        <v>20050</v>
      </c>
      <c r="B20052">
        <v>25.0625</v>
      </c>
      <c r="C20052">
        <v>49628</v>
      </c>
      <c r="D20052">
        <v>0</v>
      </c>
      <c r="E20052">
        <v>-96.340747495648401</v>
      </c>
      <c r="F20052">
        <v>78.688524590163993</v>
      </c>
      <c r="G20052">
        <v>50814</v>
      </c>
    </row>
    <row r="20053" spans="1:7" x14ac:dyDescent="0.15">
      <c r="A20053">
        <v>20051</v>
      </c>
      <c r="B20053">
        <v>25.063749999999999</v>
      </c>
      <c r="C20053">
        <v>49591</v>
      </c>
      <c r="D20053">
        <v>0</v>
      </c>
      <c r="E20053">
        <v>-86.575521287026305</v>
      </c>
      <c r="F20053">
        <v>78.688524590163993</v>
      </c>
      <c r="G20053">
        <v>50824</v>
      </c>
    </row>
    <row r="20054" spans="1:7" x14ac:dyDescent="0.15">
      <c r="A20054">
        <v>20052</v>
      </c>
      <c r="B20054">
        <v>25.065000000000001</v>
      </c>
      <c r="C20054">
        <v>49484</v>
      </c>
      <c r="D20054">
        <v>0</v>
      </c>
      <c r="E20054">
        <v>-74.433154126753806</v>
      </c>
      <c r="F20054">
        <v>78.688524590163993</v>
      </c>
      <c r="G20054">
        <v>50837</v>
      </c>
    </row>
    <row r="20055" spans="1:7" x14ac:dyDescent="0.15">
      <c r="A20055">
        <v>20053</v>
      </c>
      <c r="B20055">
        <v>25.06625</v>
      </c>
      <c r="C20055">
        <v>49398</v>
      </c>
      <c r="D20055">
        <v>0</v>
      </c>
      <c r="E20055">
        <v>-61.787811683376297</v>
      </c>
      <c r="F20055">
        <v>78.688524590163993</v>
      </c>
      <c r="G20055">
        <v>50822</v>
      </c>
    </row>
    <row r="20056" spans="1:7" x14ac:dyDescent="0.15">
      <c r="A20056">
        <v>20054</v>
      </c>
      <c r="B20056">
        <v>25.067499999999999</v>
      </c>
      <c r="C20056">
        <v>49327</v>
      </c>
      <c r="D20056">
        <v>0</v>
      </c>
      <c r="E20056">
        <v>-50.441419860639101</v>
      </c>
      <c r="F20056">
        <v>78.688524590163993</v>
      </c>
      <c r="G20056">
        <v>50829</v>
      </c>
    </row>
    <row r="20057" spans="1:7" x14ac:dyDescent="0.15">
      <c r="A20057">
        <v>20055</v>
      </c>
      <c r="B20057">
        <v>25.068750000000001</v>
      </c>
      <c r="C20057">
        <v>49214</v>
      </c>
      <c r="D20057">
        <v>0</v>
      </c>
      <c r="E20057">
        <v>-41.705984592781498</v>
      </c>
      <c r="F20057">
        <v>78.688524590163993</v>
      </c>
      <c r="G20057">
        <v>50819</v>
      </c>
    </row>
    <row r="20058" spans="1:7" x14ac:dyDescent="0.15">
      <c r="A20058">
        <v>20056</v>
      </c>
      <c r="B20058">
        <v>25.07</v>
      </c>
      <c r="C20058">
        <v>49035</v>
      </c>
      <c r="D20058">
        <v>0</v>
      </c>
      <c r="E20058">
        <v>-35.694197789645798</v>
      </c>
      <c r="F20058">
        <v>78.688524590163993</v>
      </c>
      <c r="G20058">
        <v>50821</v>
      </c>
    </row>
    <row r="20059" spans="1:7" x14ac:dyDescent="0.15">
      <c r="A20059">
        <v>20057</v>
      </c>
      <c r="B20059">
        <v>25.071249999999999</v>
      </c>
      <c r="C20059">
        <v>48949</v>
      </c>
      <c r="D20059">
        <v>0</v>
      </c>
      <c r="E20059">
        <v>-31.869501306628099</v>
      </c>
      <c r="F20059">
        <v>78.688524590163993</v>
      </c>
      <c r="G20059">
        <v>50827</v>
      </c>
    </row>
    <row r="20060" spans="1:7" x14ac:dyDescent="0.15">
      <c r="A20060">
        <v>20058</v>
      </c>
      <c r="B20060">
        <v>25.072500000000002</v>
      </c>
      <c r="C20060">
        <v>49082</v>
      </c>
      <c r="D20060">
        <v>0</v>
      </c>
      <c r="E20060">
        <v>-30.5494065766616</v>
      </c>
      <c r="F20060">
        <v>78.688524590163993</v>
      </c>
      <c r="G20060">
        <v>50832</v>
      </c>
    </row>
    <row r="20061" spans="1:7" x14ac:dyDescent="0.15">
      <c r="A20061">
        <v>20059</v>
      </c>
      <c r="B20061">
        <v>25.07375</v>
      </c>
      <c r="C20061">
        <v>49402</v>
      </c>
      <c r="D20061">
        <v>0</v>
      </c>
      <c r="E20061">
        <v>-32.782425958190302</v>
      </c>
      <c r="F20061">
        <v>78.688524590163993</v>
      </c>
      <c r="G20061">
        <v>50828</v>
      </c>
    </row>
    <row r="20062" spans="1:7" x14ac:dyDescent="0.15">
      <c r="A20062">
        <v>20060</v>
      </c>
      <c r="B20062">
        <v>25.074999999999999</v>
      </c>
      <c r="C20062">
        <v>49766</v>
      </c>
      <c r="D20062">
        <v>0</v>
      </c>
      <c r="E20062">
        <v>-38.428632676396802</v>
      </c>
      <c r="F20062">
        <v>78.688524590163993</v>
      </c>
      <c r="G20062">
        <v>50827</v>
      </c>
    </row>
    <row r="20063" spans="1:7" x14ac:dyDescent="0.15">
      <c r="A20063">
        <v>20061</v>
      </c>
      <c r="B20063">
        <v>25.076250000000002</v>
      </c>
      <c r="C20063">
        <v>50029</v>
      </c>
      <c r="D20063">
        <v>0</v>
      </c>
      <c r="E20063">
        <v>-46.330516387196397</v>
      </c>
      <c r="F20063">
        <v>78.688524590163993</v>
      </c>
      <c r="G20063">
        <v>50832</v>
      </c>
    </row>
    <row r="20064" spans="1:7" x14ac:dyDescent="0.15">
      <c r="A20064">
        <v>20062</v>
      </c>
      <c r="B20064">
        <v>25.077500000000001</v>
      </c>
      <c r="C20064">
        <v>50222</v>
      </c>
      <c r="D20064">
        <v>0</v>
      </c>
      <c r="E20064">
        <v>-55.421370045730299</v>
      </c>
      <c r="F20064">
        <v>78.688524590163993</v>
      </c>
      <c r="G20064">
        <v>50833</v>
      </c>
    </row>
    <row r="20065" spans="1:7" x14ac:dyDescent="0.15">
      <c r="A20065">
        <v>20063</v>
      </c>
      <c r="B20065">
        <v>25.078749999999999</v>
      </c>
      <c r="C20065">
        <v>50429</v>
      </c>
      <c r="D20065">
        <v>0</v>
      </c>
      <c r="E20065">
        <v>-64.885284189893397</v>
      </c>
      <c r="F20065">
        <v>78.688524590163993</v>
      </c>
      <c r="G20065">
        <v>50832</v>
      </c>
    </row>
    <row r="20066" spans="1:7" x14ac:dyDescent="0.15">
      <c r="A20066">
        <v>20064</v>
      </c>
      <c r="B20066">
        <v>25.08</v>
      </c>
      <c r="C20066">
        <v>50594</v>
      </c>
      <c r="D20066">
        <v>0</v>
      </c>
      <c r="E20066">
        <v>-74.331390189456201</v>
      </c>
      <c r="F20066">
        <v>78.688524590163993</v>
      </c>
      <c r="G20066">
        <v>50840</v>
      </c>
    </row>
    <row r="20067" spans="1:7" x14ac:dyDescent="0.15">
      <c r="A20067">
        <v>20065</v>
      </c>
      <c r="B20067">
        <v>25.081250000000001</v>
      </c>
      <c r="C20067">
        <v>50747</v>
      </c>
      <c r="D20067">
        <v>0</v>
      </c>
      <c r="E20067">
        <v>-84.542621679004696</v>
      </c>
      <c r="F20067">
        <v>78.688524590163993</v>
      </c>
      <c r="G20067">
        <v>50827</v>
      </c>
    </row>
    <row r="20068" spans="1:7" x14ac:dyDescent="0.15">
      <c r="A20068">
        <v>20066</v>
      </c>
      <c r="B20068">
        <v>25.0825</v>
      </c>
      <c r="C20068">
        <v>50909</v>
      </c>
      <c r="D20068">
        <v>0</v>
      </c>
      <c r="E20068">
        <v>-97.125468205575103</v>
      </c>
      <c r="F20068">
        <v>78.688524590163993</v>
      </c>
      <c r="G20068">
        <v>50839</v>
      </c>
    </row>
    <row r="20069" spans="1:7" x14ac:dyDescent="0.15">
      <c r="A20069">
        <v>20067</v>
      </c>
      <c r="B20069">
        <v>25.083749999999998</v>
      </c>
      <c r="C20069">
        <v>51102</v>
      </c>
      <c r="D20069">
        <v>0</v>
      </c>
      <c r="E20069">
        <v>-114.23441855400399</v>
      </c>
      <c r="F20069">
        <v>78.688524590163993</v>
      </c>
      <c r="G20069">
        <v>50829</v>
      </c>
    </row>
    <row r="20070" spans="1:7" x14ac:dyDescent="0.15">
      <c r="A20070">
        <v>20068</v>
      </c>
      <c r="B20070">
        <v>25.085000000000001</v>
      </c>
      <c r="C20070">
        <v>51316</v>
      </c>
      <c r="D20070">
        <v>0</v>
      </c>
      <c r="E20070">
        <v>-137.516885344071</v>
      </c>
      <c r="F20070">
        <v>78.688524590163993</v>
      </c>
      <c r="G20070">
        <v>50826</v>
      </c>
    </row>
    <row r="20071" spans="1:7" x14ac:dyDescent="0.15">
      <c r="A20071">
        <v>20069</v>
      </c>
      <c r="B20071">
        <v>25.08625</v>
      </c>
      <c r="C20071">
        <v>51515</v>
      </c>
      <c r="D20071">
        <v>0</v>
      </c>
      <c r="E20071">
        <v>-167.73024689677001</v>
      </c>
      <c r="F20071">
        <v>78.688524590163993</v>
      </c>
      <c r="G20071">
        <v>50830</v>
      </c>
    </row>
    <row r="20072" spans="1:7" x14ac:dyDescent="0.15">
      <c r="A20072">
        <v>20070</v>
      </c>
      <c r="B20072">
        <v>25.087499999999999</v>
      </c>
      <c r="C20072">
        <v>51751</v>
      </c>
      <c r="D20072">
        <v>0</v>
      </c>
      <c r="E20072">
        <v>-204.81357796166401</v>
      </c>
      <c r="F20072">
        <v>78.688524590163993</v>
      </c>
      <c r="G20072">
        <v>50824</v>
      </c>
    </row>
    <row r="20073" spans="1:7" x14ac:dyDescent="0.15">
      <c r="A20073">
        <v>20071</v>
      </c>
      <c r="B20073">
        <v>25.088750000000001</v>
      </c>
      <c r="C20073">
        <v>52130</v>
      </c>
      <c r="D20073">
        <v>0</v>
      </c>
      <c r="E20073">
        <v>-248.85997114546299</v>
      </c>
      <c r="F20073">
        <v>78.688524590163993</v>
      </c>
      <c r="G20073">
        <v>50834</v>
      </c>
    </row>
    <row r="20074" spans="1:7" x14ac:dyDescent="0.15">
      <c r="A20074">
        <v>20072</v>
      </c>
      <c r="B20074">
        <v>25.09</v>
      </c>
      <c r="C20074">
        <v>52662</v>
      </c>
      <c r="D20074">
        <v>0</v>
      </c>
      <c r="E20074">
        <v>-300.62710284189302</v>
      </c>
      <c r="F20074">
        <v>78.688524590163993</v>
      </c>
      <c r="G20074">
        <v>50829</v>
      </c>
    </row>
    <row r="20075" spans="1:7" x14ac:dyDescent="0.15">
      <c r="A20075">
        <v>20073</v>
      </c>
      <c r="B20075">
        <v>25.091249999999999</v>
      </c>
      <c r="C20075">
        <v>53171</v>
      </c>
      <c r="D20075">
        <v>0</v>
      </c>
      <c r="E20075">
        <v>-360.09070258057102</v>
      </c>
      <c r="F20075">
        <v>78.688524590163993</v>
      </c>
      <c r="G20075">
        <v>50817</v>
      </c>
    </row>
    <row r="20076" spans="1:7" x14ac:dyDescent="0.15">
      <c r="A20076">
        <v>20074</v>
      </c>
      <c r="B20076">
        <v>25.092500000000001</v>
      </c>
      <c r="C20076">
        <v>53589</v>
      </c>
      <c r="D20076">
        <v>0</v>
      </c>
      <c r="E20076">
        <v>-425.48930476915803</v>
      </c>
      <c r="F20076">
        <v>78.688524590163993</v>
      </c>
      <c r="G20076">
        <v>50826</v>
      </c>
    </row>
    <row r="20077" spans="1:7" x14ac:dyDescent="0.15">
      <c r="A20077">
        <v>20075</v>
      </c>
      <c r="B20077">
        <v>25.09375</v>
      </c>
      <c r="C20077">
        <v>53790</v>
      </c>
      <c r="D20077">
        <v>0</v>
      </c>
      <c r="E20077">
        <v>-493.98300304877398</v>
      </c>
      <c r="F20077">
        <v>78.688524590163993</v>
      </c>
      <c r="G20077">
        <v>50821</v>
      </c>
    </row>
    <row r="20078" spans="1:7" x14ac:dyDescent="0.15">
      <c r="A20078">
        <v>20076</v>
      </c>
      <c r="B20078">
        <v>25.094999999999999</v>
      </c>
      <c r="C20078">
        <v>53849</v>
      </c>
      <c r="D20078">
        <v>0</v>
      </c>
      <c r="E20078">
        <v>-562.85136106271102</v>
      </c>
      <c r="F20078">
        <v>78.688524590163993</v>
      </c>
      <c r="G20078">
        <v>50829</v>
      </c>
    </row>
    <row r="20079" spans="1:7" x14ac:dyDescent="0.15">
      <c r="A20079">
        <v>20077</v>
      </c>
      <c r="B20079">
        <v>25.096250000000001</v>
      </c>
      <c r="C20079">
        <v>53838</v>
      </c>
      <c r="D20079">
        <v>0</v>
      </c>
      <c r="E20079">
        <v>-629.85405596689202</v>
      </c>
      <c r="F20079">
        <v>78.688524590163993</v>
      </c>
      <c r="G20079">
        <v>50814</v>
      </c>
    </row>
    <row r="20080" spans="1:7" x14ac:dyDescent="0.15">
      <c r="A20080">
        <v>20078</v>
      </c>
      <c r="B20080">
        <v>25.0975</v>
      </c>
      <c r="C20080">
        <v>53728</v>
      </c>
      <c r="D20080">
        <v>0</v>
      </c>
      <c r="E20080">
        <v>-693.13153310104201</v>
      </c>
      <c r="F20080">
        <v>78.688524590163993</v>
      </c>
      <c r="G20080">
        <v>50812</v>
      </c>
    </row>
    <row r="20081" spans="1:7" x14ac:dyDescent="0.15">
      <c r="A20081">
        <v>20079</v>
      </c>
      <c r="B20081">
        <v>25.098749999999999</v>
      </c>
      <c r="C20081">
        <v>53490</v>
      </c>
      <c r="D20081">
        <v>0</v>
      </c>
      <c r="E20081">
        <v>-751.36508601916205</v>
      </c>
      <c r="F20081">
        <v>78.688524590163993</v>
      </c>
      <c r="G20081">
        <v>50825</v>
      </c>
    </row>
    <row r="20082" spans="1:7" x14ac:dyDescent="0.15">
      <c r="A20082">
        <v>20080</v>
      </c>
      <c r="B20082">
        <v>25.1</v>
      </c>
      <c r="C20082">
        <v>53186</v>
      </c>
      <c r="D20082">
        <v>0</v>
      </c>
      <c r="E20082">
        <v>-803.95394708187905</v>
      </c>
      <c r="F20082">
        <v>78.688524590163993</v>
      </c>
      <c r="G20082">
        <v>50817</v>
      </c>
    </row>
    <row r="20083" spans="1:7" x14ac:dyDescent="0.15">
      <c r="A20083">
        <v>20081</v>
      </c>
      <c r="B20083">
        <v>25.10125</v>
      </c>
      <c r="C20083">
        <v>52781</v>
      </c>
      <c r="D20083">
        <v>0</v>
      </c>
      <c r="E20083">
        <v>-849.93900261323495</v>
      </c>
      <c r="F20083">
        <v>78.688524590163993</v>
      </c>
      <c r="G20083">
        <v>50822</v>
      </c>
    </row>
    <row r="20084" spans="1:7" x14ac:dyDescent="0.15">
      <c r="A20084">
        <v>20082</v>
      </c>
      <c r="B20084">
        <v>25.102499999999999</v>
      </c>
      <c r="C20084">
        <v>52221</v>
      </c>
      <c r="D20084">
        <v>0</v>
      </c>
      <c r="E20084">
        <v>-887.35244038544704</v>
      </c>
      <c r="F20084">
        <v>78.688524590163993</v>
      </c>
      <c r="G20084">
        <v>50827</v>
      </c>
    </row>
    <row r="20085" spans="1:7" x14ac:dyDescent="0.15">
      <c r="A20085">
        <v>20083</v>
      </c>
      <c r="B20085">
        <v>25.103750000000002</v>
      </c>
      <c r="C20085">
        <v>51598</v>
      </c>
      <c r="D20085">
        <v>0</v>
      </c>
      <c r="E20085">
        <v>-913.27676802046403</v>
      </c>
      <c r="F20085">
        <v>78.688524590163993</v>
      </c>
      <c r="G20085">
        <v>50828</v>
      </c>
    </row>
    <row r="20086" spans="1:7" x14ac:dyDescent="0.15">
      <c r="A20086">
        <v>20084</v>
      </c>
      <c r="B20086">
        <v>25.105</v>
      </c>
      <c r="C20086">
        <v>51083</v>
      </c>
      <c r="D20086">
        <v>0</v>
      </c>
      <c r="E20086">
        <v>-924.89508520251695</v>
      </c>
      <c r="F20086">
        <v>78.688524590163993</v>
      </c>
      <c r="G20086">
        <v>50814</v>
      </c>
    </row>
    <row r="20087" spans="1:7" x14ac:dyDescent="0.15">
      <c r="A20087">
        <v>20085</v>
      </c>
      <c r="B20087">
        <v>25.106249999999999</v>
      </c>
      <c r="C20087">
        <v>50698</v>
      </c>
      <c r="D20087">
        <v>0</v>
      </c>
      <c r="E20087">
        <v>-919.75903201218603</v>
      </c>
      <c r="F20087">
        <v>78.688524590163993</v>
      </c>
      <c r="G20087">
        <v>50834</v>
      </c>
    </row>
    <row r="20088" spans="1:7" x14ac:dyDescent="0.15">
      <c r="A20088">
        <v>20086</v>
      </c>
      <c r="B20088">
        <v>25.107500000000002</v>
      </c>
      <c r="C20088">
        <v>50439</v>
      </c>
      <c r="D20088">
        <v>0</v>
      </c>
      <c r="E20088">
        <v>-896.14272784189302</v>
      </c>
      <c r="F20088">
        <v>78.688524590163993</v>
      </c>
      <c r="G20088">
        <v>50829</v>
      </c>
    </row>
    <row r="20089" spans="1:7" x14ac:dyDescent="0.15">
      <c r="A20089">
        <v>20087</v>
      </c>
      <c r="B20089">
        <v>25.108750000000001</v>
      </c>
      <c r="C20089">
        <v>50213</v>
      </c>
      <c r="D20089">
        <v>0</v>
      </c>
      <c r="E20089">
        <v>-851.88517122168196</v>
      </c>
      <c r="F20089">
        <v>78.688524590163993</v>
      </c>
      <c r="G20089">
        <v>50829</v>
      </c>
    </row>
    <row r="20090" spans="1:7" x14ac:dyDescent="0.15">
      <c r="A20090">
        <v>20088</v>
      </c>
      <c r="B20090">
        <v>25.11</v>
      </c>
      <c r="C20090">
        <v>49909</v>
      </c>
      <c r="D20090">
        <v>0</v>
      </c>
      <c r="E20090">
        <v>-784.55862777655796</v>
      </c>
      <c r="F20090">
        <v>78.688524590163993</v>
      </c>
      <c r="G20090">
        <v>50832</v>
      </c>
    </row>
    <row r="20091" spans="1:7" x14ac:dyDescent="0.15">
      <c r="A20091">
        <v>20089</v>
      </c>
      <c r="B20091">
        <v>25.111249999999998</v>
      </c>
      <c r="C20091">
        <v>49569</v>
      </c>
      <c r="D20091">
        <v>0</v>
      </c>
      <c r="E20091">
        <v>-692.79702063370496</v>
      </c>
      <c r="F20091">
        <v>78.688524590163993</v>
      </c>
      <c r="G20091">
        <v>50823</v>
      </c>
    </row>
    <row r="20092" spans="1:7" x14ac:dyDescent="0.15">
      <c r="A20092">
        <v>20090</v>
      </c>
      <c r="B20092">
        <v>25.112500000000001</v>
      </c>
      <c r="C20092">
        <v>49189</v>
      </c>
      <c r="D20092">
        <v>0</v>
      </c>
      <c r="E20092">
        <v>-576.05981190113005</v>
      </c>
      <c r="F20092">
        <v>78.688524590163993</v>
      </c>
      <c r="G20092">
        <v>50836</v>
      </c>
    </row>
    <row r="20093" spans="1:7" x14ac:dyDescent="0.15">
      <c r="A20093">
        <v>20091</v>
      </c>
      <c r="B20093">
        <v>25.11375</v>
      </c>
      <c r="C20093">
        <v>48872</v>
      </c>
      <c r="D20093">
        <v>0</v>
      </c>
      <c r="E20093">
        <v>-435.21898001959801</v>
      </c>
      <c r="F20093">
        <v>78.688524590163993</v>
      </c>
      <c r="G20093">
        <v>50836</v>
      </c>
    </row>
    <row r="20094" spans="1:7" x14ac:dyDescent="0.15">
      <c r="A20094">
        <v>20092</v>
      </c>
      <c r="B20094">
        <v>25.114999999999998</v>
      </c>
      <c r="C20094">
        <v>48539</v>
      </c>
      <c r="D20094">
        <v>0</v>
      </c>
      <c r="E20094">
        <v>-272.82085148083502</v>
      </c>
      <c r="F20094">
        <v>78.688524590163993</v>
      </c>
      <c r="G20094">
        <v>50821</v>
      </c>
    </row>
    <row r="20095" spans="1:7" x14ac:dyDescent="0.15">
      <c r="A20095">
        <v>20093</v>
      </c>
      <c r="B20095">
        <v>25.116250000000001</v>
      </c>
      <c r="C20095">
        <v>48252</v>
      </c>
      <c r="D20095">
        <v>0</v>
      </c>
      <c r="E20095">
        <v>-92.9395647321426</v>
      </c>
      <c r="F20095">
        <v>78.688524590163993</v>
      </c>
      <c r="G20095">
        <v>50833</v>
      </c>
    </row>
    <row r="20096" spans="1:7" x14ac:dyDescent="0.15">
      <c r="A20096">
        <v>20094</v>
      </c>
      <c r="B20096">
        <v>25.1175</v>
      </c>
      <c r="C20096">
        <v>48008</v>
      </c>
      <c r="D20096">
        <v>0</v>
      </c>
      <c r="E20096">
        <v>99.772013828399395</v>
      </c>
      <c r="F20096">
        <v>78.688524590163993</v>
      </c>
      <c r="G20096">
        <v>50829</v>
      </c>
    </row>
    <row r="20097" spans="1:7" x14ac:dyDescent="0.15">
      <c r="A20097">
        <v>20095</v>
      </c>
      <c r="B20097">
        <v>25.118749999999999</v>
      </c>
      <c r="C20097">
        <v>47715</v>
      </c>
      <c r="D20097">
        <v>0</v>
      </c>
      <c r="E20097">
        <v>301.01841790070199</v>
      </c>
      <c r="F20097">
        <v>78.688524590163993</v>
      </c>
      <c r="G20097">
        <v>50818</v>
      </c>
    </row>
    <row r="20098" spans="1:7" x14ac:dyDescent="0.15">
      <c r="A20098">
        <v>20096</v>
      </c>
      <c r="B20098">
        <v>25.12</v>
      </c>
      <c r="C20098">
        <v>47447</v>
      </c>
      <c r="D20098">
        <v>0</v>
      </c>
      <c r="E20098">
        <v>506.880427918122</v>
      </c>
      <c r="F20098">
        <v>78.688524590163993</v>
      </c>
      <c r="G20098">
        <v>50830</v>
      </c>
    </row>
    <row r="20099" spans="1:7" x14ac:dyDescent="0.15">
      <c r="A20099">
        <v>20097</v>
      </c>
      <c r="B20099">
        <v>25.12125</v>
      </c>
      <c r="C20099">
        <v>47369</v>
      </c>
      <c r="D20099">
        <v>0</v>
      </c>
      <c r="E20099">
        <v>713.27432627395604</v>
      </c>
      <c r="F20099">
        <v>78.688524590163993</v>
      </c>
      <c r="G20099">
        <v>50826</v>
      </c>
    </row>
    <row r="20100" spans="1:7" x14ac:dyDescent="0.15">
      <c r="A20100">
        <v>20098</v>
      </c>
      <c r="B20100">
        <v>25.122499999999999</v>
      </c>
      <c r="C20100">
        <v>47562</v>
      </c>
      <c r="D20100">
        <v>0</v>
      </c>
      <c r="E20100">
        <v>915.113816147649</v>
      </c>
      <c r="F20100">
        <v>78.688524590163993</v>
      </c>
      <c r="G20100">
        <v>50821</v>
      </c>
    </row>
    <row r="20101" spans="1:7" x14ac:dyDescent="0.15">
      <c r="A20101">
        <v>20099</v>
      </c>
      <c r="B20101">
        <v>25.123750000000001</v>
      </c>
      <c r="C20101">
        <v>47942</v>
      </c>
      <c r="D20101">
        <v>0</v>
      </c>
      <c r="E20101">
        <v>1107.0888501742099</v>
      </c>
      <c r="F20101">
        <v>78.688524590163993</v>
      </c>
      <c r="G20101">
        <v>50821</v>
      </c>
    </row>
    <row r="20102" spans="1:7" x14ac:dyDescent="0.15">
      <c r="A20102">
        <v>20100</v>
      </c>
      <c r="B20102">
        <v>25.125</v>
      </c>
      <c r="C20102">
        <v>48372</v>
      </c>
      <c r="D20102">
        <v>0</v>
      </c>
      <c r="E20102">
        <v>1284.89307355182</v>
      </c>
      <c r="F20102">
        <v>78.688524590163993</v>
      </c>
      <c r="G20102">
        <v>50829</v>
      </c>
    </row>
    <row r="20103" spans="1:7" x14ac:dyDescent="0.15">
      <c r="A20103">
        <v>20101</v>
      </c>
      <c r="B20103">
        <v>25.126249999999999</v>
      </c>
      <c r="C20103">
        <v>48718</v>
      </c>
      <c r="D20103">
        <v>0</v>
      </c>
      <c r="E20103">
        <v>1445.0293458732499</v>
      </c>
      <c r="F20103">
        <v>78.688524590163993</v>
      </c>
      <c r="G20103">
        <v>50815</v>
      </c>
    </row>
    <row r="20104" spans="1:7" x14ac:dyDescent="0.15">
      <c r="A20104">
        <v>20102</v>
      </c>
      <c r="B20104">
        <v>25.127500000000001</v>
      </c>
      <c r="C20104">
        <v>48912</v>
      </c>
      <c r="D20104">
        <v>0</v>
      </c>
      <c r="E20104">
        <v>1585.37684832317</v>
      </c>
      <c r="F20104">
        <v>78.688524590163993</v>
      </c>
      <c r="G20104">
        <v>50823</v>
      </c>
    </row>
    <row r="20105" spans="1:7" x14ac:dyDescent="0.15">
      <c r="A20105">
        <v>20103</v>
      </c>
      <c r="B20105">
        <v>25.12875</v>
      </c>
      <c r="C20105">
        <v>49015</v>
      </c>
      <c r="D20105">
        <v>0</v>
      </c>
      <c r="E20105">
        <v>1704.5156753593201</v>
      </c>
      <c r="F20105">
        <v>78.688524590163993</v>
      </c>
      <c r="G20105">
        <v>50813</v>
      </c>
    </row>
    <row r="20106" spans="1:7" x14ac:dyDescent="0.15">
      <c r="A20106">
        <v>20104</v>
      </c>
      <c r="B20106">
        <v>25.13</v>
      </c>
      <c r="C20106">
        <v>49062</v>
      </c>
      <c r="D20106">
        <v>0</v>
      </c>
      <c r="E20106">
        <v>1801.39891659407</v>
      </c>
      <c r="F20106">
        <v>78.688524590163993</v>
      </c>
      <c r="G20106">
        <v>50821</v>
      </c>
    </row>
    <row r="20107" spans="1:7" x14ac:dyDescent="0.15">
      <c r="A20107">
        <v>20105</v>
      </c>
      <c r="B20107">
        <v>25.131250000000001</v>
      </c>
      <c r="C20107">
        <v>49053</v>
      </c>
      <c r="D20107">
        <v>0</v>
      </c>
      <c r="E20107">
        <v>1874.9662823932899</v>
      </c>
      <c r="F20107">
        <v>78.688524590163993</v>
      </c>
      <c r="G20107">
        <v>50831</v>
      </c>
    </row>
    <row r="20108" spans="1:7" x14ac:dyDescent="0.15">
      <c r="A20108">
        <v>20106</v>
      </c>
      <c r="B20108">
        <v>25.1325</v>
      </c>
      <c r="C20108">
        <v>49004</v>
      </c>
      <c r="D20108">
        <v>0</v>
      </c>
      <c r="E20108">
        <v>1923.1995726263101</v>
      </c>
      <c r="F20108">
        <v>78.688524590163993</v>
      </c>
      <c r="G20108">
        <v>50818</v>
      </c>
    </row>
    <row r="20109" spans="1:7" x14ac:dyDescent="0.15">
      <c r="A20109">
        <v>20107</v>
      </c>
      <c r="B20109">
        <v>25.133749999999999</v>
      </c>
      <c r="C20109">
        <v>48950</v>
      </c>
      <c r="D20109">
        <v>0</v>
      </c>
      <c r="E20109">
        <v>1944.0753933471301</v>
      </c>
      <c r="F20109">
        <v>78.688524590163993</v>
      </c>
      <c r="G20109">
        <v>50825</v>
      </c>
    </row>
    <row r="20110" spans="1:7" x14ac:dyDescent="0.15">
      <c r="A20110">
        <v>20108</v>
      </c>
      <c r="B20110">
        <v>25.135000000000002</v>
      </c>
      <c r="C20110">
        <v>48828</v>
      </c>
      <c r="D20110">
        <v>0</v>
      </c>
      <c r="E20110">
        <v>1936.5868439677699</v>
      </c>
      <c r="F20110">
        <v>80.808080808080803</v>
      </c>
      <c r="G20110">
        <v>50828</v>
      </c>
    </row>
    <row r="20111" spans="1:7" x14ac:dyDescent="0.15">
      <c r="A20111">
        <v>20109</v>
      </c>
      <c r="B20111">
        <v>25.13625</v>
      </c>
      <c r="C20111">
        <v>48684</v>
      </c>
      <c r="D20111">
        <v>0</v>
      </c>
      <c r="E20111">
        <v>1901.6298004682101</v>
      </c>
      <c r="F20111">
        <v>80.808080808080803</v>
      </c>
      <c r="G20111">
        <v>50832</v>
      </c>
    </row>
    <row r="20112" spans="1:7" x14ac:dyDescent="0.15">
      <c r="A20112">
        <v>20110</v>
      </c>
      <c r="B20112">
        <v>25.137499999999999</v>
      </c>
      <c r="C20112">
        <v>48578</v>
      </c>
      <c r="D20112">
        <v>0</v>
      </c>
      <c r="E20112">
        <v>1840.9104420731701</v>
      </c>
      <c r="F20112">
        <v>80.808080808080803</v>
      </c>
      <c r="G20112">
        <v>50838</v>
      </c>
    </row>
    <row r="20113" spans="1:7" x14ac:dyDescent="0.15">
      <c r="A20113">
        <v>20111</v>
      </c>
      <c r="B20113">
        <v>25.138750000000002</v>
      </c>
      <c r="C20113">
        <v>48699</v>
      </c>
      <c r="D20113">
        <v>0</v>
      </c>
      <c r="E20113">
        <v>1755.28816419861</v>
      </c>
      <c r="F20113">
        <v>80.808080808080803</v>
      </c>
      <c r="G20113">
        <v>50836</v>
      </c>
    </row>
    <row r="20114" spans="1:7" x14ac:dyDescent="0.15">
      <c r="A20114">
        <v>20112</v>
      </c>
      <c r="B20114">
        <v>25.14</v>
      </c>
      <c r="C20114">
        <v>48951</v>
      </c>
      <c r="D20114">
        <v>0</v>
      </c>
      <c r="E20114">
        <v>1646.12324286803</v>
      </c>
      <c r="F20114">
        <v>80.808080808080803</v>
      </c>
      <c r="G20114">
        <v>50825</v>
      </c>
    </row>
    <row r="20115" spans="1:7" x14ac:dyDescent="0.15">
      <c r="A20115">
        <v>20113</v>
      </c>
      <c r="B20115">
        <v>25.141249999999999</v>
      </c>
      <c r="C20115">
        <v>49241</v>
      </c>
      <c r="D20115">
        <v>0</v>
      </c>
      <c r="E20115">
        <v>1515.7366956119399</v>
      </c>
      <c r="F20115">
        <v>80.808080808080803</v>
      </c>
      <c r="G20115">
        <v>50824</v>
      </c>
    </row>
    <row r="20116" spans="1:7" x14ac:dyDescent="0.15">
      <c r="A20116">
        <v>20114</v>
      </c>
      <c r="B20116">
        <v>25.142499999999998</v>
      </c>
      <c r="C20116">
        <v>49454</v>
      </c>
      <c r="D20116">
        <v>0</v>
      </c>
      <c r="E20116">
        <v>1367.8199436520099</v>
      </c>
      <c r="F20116">
        <v>80.808080808080803</v>
      </c>
      <c r="G20116">
        <v>50830</v>
      </c>
    </row>
    <row r="20117" spans="1:7" x14ac:dyDescent="0.15">
      <c r="A20117">
        <v>20115</v>
      </c>
      <c r="B20117">
        <v>25.143750000000001</v>
      </c>
      <c r="C20117">
        <v>49523</v>
      </c>
      <c r="D20117">
        <v>0</v>
      </c>
      <c r="E20117">
        <v>1206.80247713415</v>
      </c>
      <c r="F20117">
        <v>80.808080808080803</v>
      </c>
      <c r="G20117">
        <v>50836</v>
      </c>
    </row>
    <row r="20118" spans="1:7" x14ac:dyDescent="0.15">
      <c r="A20118">
        <v>20116</v>
      </c>
      <c r="B20118">
        <v>25.145</v>
      </c>
      <c r="C20118">
        <v>49495</v>
      </c>
      <c r="D20118">
        <v>0</v>
      </c>
      <c r="E20118">
        <v>1036.9347329595</v>
      </c>
      <c r="F20118">
        <v>80.808080808080803</v>
      </c>
      <c r="G20118">
        <v>50831</v>
      </c>
    </row>
    <row r="20119" spans="1:7" x14ac:dyDescent="0.15">
      <c r="A20119">
        <v>20117</v>
      </c>
      <c r="B20119">
        <v>25.146249999999998</v>
      </c>
      <c r="C20119">
        <v>49438</v>
      </c>
      <c r="D20119">
        <v>0</v>
      </c>
      <c r="E20119">
        <v>861.86919370645296</v>
      </c>
      <c r="F20119">
        <v>80.808080808080803</v>
      </c>
      <c r="G20119">
        <v>50830</v>
      </c>
    </row>
    <row r="20120" spans="1:7" x14ac:dyDescent="0.15">
      <c r="A20120">
        <v>20118</v>
      </c>
      <c r="B20120">
        <v>25.147500000000001</v>
      </c>
      <c r="C20120">
        <v>49359</v>
      </c>
      <c r="D20120">
        <v>0</v>
      </c>
      <c r="E20120">
        <v>683.96112260453401</v>
      </c>
      <c r="F20120">
        <v>80.808080808080803</v>
      </c>
      <c r="G20120">
        <v>50830</v>
      </c>
    </row>
    <row r="20121" spans="1:7" x14ac:dyDescent="0.15">
      <c r="A20121">
        <v>20119</v>
      </c>
      <c r="B20121">
        <v>25.14875</v>
      </c>
      <c r="C20121">
        <v>49238</v>
      </c>
      <c r="D20121">
        <v>0</v>
      </c>
      <c r="E20121">
        <v>504.15487668771902</v>
      </c>
      <c r="F20121">
        <v>80.808080808080803</v>
      </c>
      <c r="G20121">
        <v>50843</v>
      </c>
    </row>
    <row r="20122" spans="1:7" x14ac:dyDescent="0.15">
      <c r="A20122">
        <v>20120</v>
      </c>
      <c r="B20122">
        <v>25.15</v>
      </c>
      <c r="C20122">
        <v>49145</v>
      </c>
      <c r="D20122">
        <v>0</v>
      </c>
      <c r="E20122">
        <v>322.143903800087</v>
      </c>
      <c r="F20122">
        <v>80.808080808080803</v>
      </c>
      <c r="G20122">
        <v>50833</v>
      </c>
    </row>
    <row r="20123" spans="1:7" x14ac:dyDescent="0.15">
      <c r="A20123">
        <v>20121</v>
      </c>
      <c r="B20123">
        <v>25.151250000000001</v>
      </c>
      <c r="C20123">
        <v>49056</v>
      </c>
      <c r="D20123">
        <v>0</v>
      </c>
      <c r="E20123">
        <v>137.87705384364099</v>
      </c>
      <c r="F20123">
        <v>80.808080808080803</v>
      </c>
      <c r="G20123">
        <v>50828</v>
      </c>
    </row>
    <row r="20124" spans="1:7" x14ac:dyDescent="0.15">
      <c r="A20124">
        <v>20122</v>
      </c>
      <c r="B20124">
        <v>25.1525</v>
      </c>
      <c r="C20124">
        <v>48898</v>
      </c>
      <c r="D20124">
        <v>0</v>
      </c>
      <c r="E20124">
        <v>-47.724952362804302</v>
      </c>
      <c r="F20124">
        <v>80.808080808080803</v>
      </c>
      <c r="G20124">
        <v>50832</v>
      </c>
    </row>
    <row r="20125" spans="1:7" x14ac:dyDescent="0.15">
      <c r="A20125">
        <v>20123</v>
      </c>
      <c r="B20125">
        <v>25.153749999999999</v>
      </c>
      <c r="C20125">
        <v>48736</v>
      </c>
      <c r="D20125">
        <v>0</v>
      </c>
      <c r="E20125">
        <v>-232.383731217335</v>
      </c>
      <c r="F20125">
        <v>80.808080808080803</v>
      </c>
      <c r="G20125">
        <v>50827</v>
      </c>
    </row>
    <row r="20126" spans="1:7" x14ac:dyDescent="0.15">
      <c r="A20126">
        <v>20124</v>
      </c>
      <c r="B20126">
        <v>25.155000000000001</v>
      </c>
      <c r="C20126">
        <v>48729</v>
      </c>
      <c r="D20126">
        <v>0</v>
      </c>
      <c r="E20126">
        <v>-414.158422256096</v>
      </c>
      <c r="F20126">
        <v>80.808080808080803</v>
      </c>
      <c r="G20126">
        <v>50836</v>
      </c>
    </row>
    <row r="20127" spans="1:7" x14ac:dyDescent="0.15">
      <c r="A20127">
        <v>20125</v>
      </c>
      <c r="B20127">
        <v>25.15625</v>
      </c>
      <c r="C20127">
        <v>48858</v>
      </c>
      <c r="D20127">
        <v>0</v>
      </c>
      <c r="E20127">
        <v>-591.84510017421701</v>
      </c>
      <c r="F20127">
        <v>80.808080808080803</v>
      </c>
      <c r="G20127">
        <v>50818</v>
      </c>
    </row>
    <row r="20128" spans="1:7" x14ac:dyDescent="0.15">
      <c r="A20128">
        <v>20126</v>
      </c>
      <c r="B20128">
        <v>25.157499999999999</v>
      </c>
      <c r="C20128">
        <v>49098</v>
      </c>
      <c r="D20128">
        <v>0</v>
      </c>
      <c r="E20128">
        <v>-764.09397729747798</v>
      </c>
      <c r="F20128">
        <v>80.808080808080803</v>
      </c>
      <c r="G20128">
        <v>50826</v>
      </c>
    </row>
    <row r="20129" spans="1:7" x14ac:dyDescent="0.15">
      <c r="A20129">
        <v>20127</v>
      </c>
      <c r="B20129">
        <v>25.158750000000001</v>
      </c>
      <c r="C20129">
        <v>49300</v>
      </c>
      <c r="D20129">
        <v>0</v>
      </c>
      <c r="E20129">
        <v>-927.85576546167704</v>
      </c>
      <c r="F20129">
        <v>80.808080808080803</v>
      </c>
      <c r="G20129">
        <v>50831</v>
      </c>
    </row>
    <row r="20130" spans="1:7" x14ac:dyDescent="0.15">
      <c r="A20130">
        <v>20128</v>
      </c>
      <c r="B20130">
        <v>25.16</v>
      </c>
      <c r="C20130">
        <v>49454</v>
      </c>
      <c r="D20130">
        <v>0</v>
      </c>
      <c r="E20130">
        <v>-1079.8486784081001</v>
      </c>
      <c r="F20130">
        <v>80.808080808080803</v>
      </c>
      <c r="G20130">
        <v>50829</v>
      </c>
    </row>
    <row r="20131" spans="1:7" x14ac:dyDescent="0.15">
      <c r="A20131">
        <v>20129</v>
      </c>
      <c r="B20131">
        <v>25.161249999999999</v>
      </c>
      <c r="C20131">
        <v>49495</v>
      </c>
      <c r="D20131">
        <v>0</v>
      </c>
      <c r="E20131">
        <v>-1216.3639018946001</v>
      </c>
      <c r="F20131">
        <v>80.808080808080803</v>
      </c>
      <c r="G20131">
        <v>50830</v>
      </c>
    </row>
    <row r="20132" spans="1:7" x14ac:dyDescent="0.15">
      <c r="A20132">
        <v>20130</v>
      </c>
      <c r="B20132">
        <v>25.162500000000001</v>
      </c>
      <c r="C20132">
        <v>49474</v>
      </c>
      <c r="D20132">
        <v>0</v>
      </c>
      <c r="E20132">
        <v>-1333.87397375871</v>
      </c>
      <c r="F20132">
        <v>80.808080808080803</v>
      </c>
      <c r="G20132">
        <v>50826</v>
      </c>
    </row>
    <row r="20133" spans="1:7" x14ac:dyDescent="0.15">
      <c r="A20133">
        <v>20131</v>
      </c>
      <c r="B20133">
        <v>25.16375</v>
      </c>
      <c r="C20133">
        <v>49426</v>
      </c>
      <c r="D20133">
        <v>0</v>
      </c>
      <c r="E20133">
        <v>-1429.7742772756901</v>
      </c>
      <c r="F20133">
        <v>80.808080808080803</v>
      </c>
      <c r="G20133">
        <v>50822</v>
      </c>
    </row>
    <row r="20134" spans="1:7" x14ac:dyDescent="0.15">
      <c r="A20134">
        <v>20132</v>
      </c>
      <c r="B20134">
        <v>25.164999999999999</v>
      </c>
      <c r="C20134">
        <v>49342</v>
      </c>
      <c r="D20134">
        <v>0</v>
      </c>
      <c r="E20134">
        <v>-1502.7990921711601</v>
      </c>
      <c r="F20134">
        <v>80.808080808080803</v>
      </c>
      <c r="G20134">
        <v>50839</v>
      </c>
    </row>
    <row r="20135" spans="1:7" x14ac:dyDescent="0.15">
      <c r="A20135">
        <v>20133</v>
      </c>
      <c r="B20135">
        <v>25.166250000000002</v>
      </c>
      <c r="C20135">
        <v>49256</v>
      </c>
      <c r="D20135">
        <v>0</v>
      </c>
      <c r="E20135">
        <v>-1552.63494936847</v>
      </c>
      <c r="F20135">
        <v>80.808080808080803</v>
      </c>
      <c r="G20135">
        <v>50828</v>
      </c>
    </row>
    <row r="20136" spans="1:7" x14ac:dyDescent="0.15">
      <c r="A20136">
        <v>20134</v>
      </c>
      <c r="B20136">
        <v>25.1675</v>
      </c>
      <c r="C20136">
        <v>49175</v>
      </c>
      <c r="D20136">
        <v>0</v>
      </c>
      <c r="E20136">
        <v>-1579.7741493358001</v>
      </c>
      <c r="F20136">
        <v>80.808080808080803</v>
      </c>
      <c r="G20136">
        <v>50829</v>
      </c>
    </row>
    <row r="20137" spans="1:7" x14ac:dyDescent="0.15">
      <c r="A20137">
        <v>20135</v>
      </c>
      <c r="B20137">
        <v>25.168749999999999</v>
      </c>
      <c r="C20137">
        <v>49014</v>
      </c>
      <c r="D20137">
        <v>0</v>
      </c>
      <c r="E20137">
        <v>-1584.6823116289099</v>
      </c>
      <c r="F20137">
        <v>80.808080808080803</v>
      </c>
      <c r="G20137">
        <v>50825</v>
      </c>
    </row>
    <row r="20138" spans="1:7" x14ac:dyDescent="0.15">
      <c r="A20138">
        <v>20136</v>
      </c>
      <c r="B20138">
        <v>25.17</v>
      </c>
      <c r="C20138">
        <v>48838</v>
      </c>
      <c r="D20138">
        <v>0</v>
      </c>
      <c r="E20138">
        <v>-1566.98819822517</v>
      </c>
      <c r="F20138">
        <v>80.808080808080803</v>
      </c>
      <c r="G20138">
        <v>50820</v>
      </c>
    </row>
    <row r="20139" spans="1:7" x14ac:dyDescent="0.15">
      <c r="A20139">
        <v>20137</v>
      </c>
      <c r="B20139">
        <v>25.171250000000001</v>
      </c>
      <c r="C20139">
        <v>48762</v>
      </c>
      <c r="D20139">
        <v>0</v>
      </c>
      <c r="E20139">
        <v>-1526.7195897756901</v>
      </c>
      <c r="F20139">
        <v>80.808080808080803</v>
      </c>
      <c r="G20139">
        <v>50830</v>
      </c>
    </row>
    <row r="20140" spans="1:7" x14ac:dyDescent="0.15">
      <c r="A20140">
        <v>20138</v>
      </c>
      <c r="B20140">
        <v>25.172499999999999</v>
      </c>
      <c r="C20140">
        <v>48868</v>
      </c>
      <c r="D20140">
        <v>0</v>
      </c>
      <c r="E20140">
        <v>-1464.64097343205</v>
      </c>
      <c r="F20140">
        <v>80.808080808080803</v>
      </c>
      <c r="G20140">
        <v>50822</v>
      </c>
    </row>
    <row r="20141" spans="1:7" x14ac:dyDescent="0.15">
      <c r="A20141">
        <v>20139</v>
      </c>
      <c r="B20141">
        <v>25.173749999999998</v>
      </c>
      <c r="C20141">
        <v>49120</v>
      </c>
      <c r="D20141">
        <v>0</v>
      </c>
      <c r="E20141">
        <v>-1382.72897974738</v>
      </c>
      <c r="F20141">
        <v>80.808080808080803</v>
      </c>
      <c r="G20141">
        <v>50830</v>
      </c>
    </row>
    <row r="20142" spans="1:7" x14ac:dyDescent="0.15">
      <c r="A20142">
        <v>20140</v>
      </c>
      <c r="B20142">
        <v>25.175000000000001</v>
      </c>
      <c r="C20142">
        <v>49416</v>
      </c>
      <c r="D20142">
        <v>0</v>
      </c>
      <c r="E20142">
        <v>-1282.51552564242</v>
      </c>
      <c r="F20142">
        <v>80.808080808080803</v>
      </c>
      <c r="G20142">
        <v>50823</v>
      </c>
    </row>
    <row r="20143" spans="1:7" x14ac:dyDescent="0.15">
      <c r="A20143">
        <v>20141</v>
      </c>
      <c r="B20143">
        <v>25.17625</v>
      </c>
      <c r="C20143">
        <v>49643</v>
      </c>
      <c r="D20143">
        <v>0</v>
      </c>
      <c r="E20143">
        <v>-1165.1067889808301</v>
      </c>
      <c r="F20143">
        <v>80.808080808080803</v>
      </c>
      <c r="G20143">
        <v>50844</v>
      </c>
    </row>
    <row r="20144" spans="1:7" x14ac:dyDescent="0.15">
      <c r="A20144">
        <v>20142</v>
      </c>
      <c r="B20144">
        <v>25.177499999999998</v>
      </c>
      <c r="C20144">
        <v>49703</v>
      </c>
      <c r="D20144">
        <v>0</v>
      </c>
      <c r="E20144">
        <v>-1031.34276186846</v>
      </c>
      <c r="F20144">
        <v>80.808080808080803</v>
      </c>
      <c r="G20144">
        <v>50833</v>
      </c>
    </row>
    <row r="20145" spans="1:7" x14ac:dyDescent="0.15">
      <c r="A20145">
        <v>20143</v>
      </c>
      <c r="B20145">
        <v>25.178750000000001</v>
      </c>
      <c r="C20145">
        <v>49706</v>
      </c>
      <c r="D20145">
        <v>0</v>
      </c>
      <c r="E20145">
        <v>-882.51497577307896</v>
      </c>
      <c r="F20145">
        <v>80.808080808080803</v>
      </c>
      <c r="G20145">
        <v>50827</v>
      </c>
    </row>
    <row r="20146" spans="1:7" x14ac:dyDescent="0.15">
      <c r="A20146">
        <v>20144</v>
      </c>
      <c r="B20146">
        <v>25.18</v>
      </c>
      <c r="C20146">
        <v>49654</v>
      </c>
      <c r="D20146">
        <v>0</v>
      </c>
      <c r="E20146">
        <v>-720.56931484102302</v>
      </c>
      <c r="F20146">
        <v>80.808080808080803</v>
      </c>
      <c r="G20146">
        <v>50824</v>
      </c>
    </row>
    <row r="20147" spans="1:7" x14ac:dyDescent="0.15">
      <c r="A20147">
        <v>20145</v>
      </c>
      <c r="B20147">
        <v>25.181249999999999</v>
      </c>
      <c r="C20147">
        <v>49593</v>
      </c>
      <c r="D20147">
        <v>0</v>
      </c>
      <c r="E20147">
        <v>-549.49376497168896</v>
      </c>
      <c r="F20147">
        <v>80.808080808080803</v>
      </c>
      <c r="G20147">
        <v>50840</v>
      </c>
    </row>
    <row r="20148" spans="1:7" x14ac:dyDescent="0.15">
      <c r="A20148">
        <v>20146</v>
      </c>
      <c r="B20148">
        <v>25.182500000000001</v>
      </c>
      <c r="C20148">
        <v>49517</v>
      </c>
      <c r="D20148">
        <v>0</v>
      </c>
      <c r="E20148">
        <v>-374.97087053571698</v>
      </c>
      <c r="F20148">
        <v>80.808080808080803</v>
      </c>
      <c r="G20148">
        <v>50824</v>
      </c>
    </row>
    <row r="20149" spans="1:7" x14ac:dyDescent="0.15">
      <c r="A20149">
        <v>20147</v>
      </c>
      <c r="B20149">
        <v>25.18375</v>
      </c>
      <c r="C20149">
        <v>49434</v>
      </c>
      <c r="D20149">
        <v>0</v>
      </c>
      <c r="E20149">
        <v>-203.26316555967401</v>
      </c>
      <c r="F20149">
        <v>80.808080808080803</v>
      </c>
      <c r="G20149">
        <v>50822</v>
      </c>
    </row>
    <row r="20150" spans="1:7" x14ac:dyDescent="0.15">
      <c r="A20150">
        <v>20148</v>
      </c>
      <c r="B20150">
        <v>25.184999999999999</v>
      </c>
      <c r="C20150">
        <v>49301</v>
      </c>
      <c r="D20150">
        <v>0</v>
      </c>
      <c r="E20150">
        <v>-39.9599085365899</v>
      </c>
      <c r="F20150">
        <v>80.808080808080803</v>
      </c>
      <c r="G20150">
        <v>50827</v>
      </c>
    </row>
    <row r="20151" spans="1:7" x14ac:dyDescent="0.15">
      <c r="A20151">
        <v>20149</v>
      </c>
      <c r="B20151">
        <v>25.186250000000001</v>
      </c>
      <c r="C20151">
        <v>49104</v>
      </c>
      <c r="D20151">
        <v>0</v>
      </c>
      <c r="E20151">
        <v>110.70681347996</v>
      </c>
      <c r="F20151">
        <v>80.808080808080803</v>
      </c>
      <c r="G20151">
        <v>50836</v>
      </c>
    </row>
    <row r="20152" spans="1:7" x14ac:dyDescent="0.15">
      <c r="A20152">
        <v>20150</v>
      </c>
      <c r="B20152">
        <v>25.1875</v>
      </c>
      <c r="C20152">
        <v>48976</v>
      </c>
      <c r="D20152">
        <v>0</v>
      </c>
      <c r="E20152">
        <v>245.96381070339601</v>
      </c>
      <c r="F20152">
        <v>80.808080808080803</v>
      </c>
      <c r="G20152">
        <v>50827</v>
      </c>
    </row>
    <row r="20153" spans="1:7" x14ac:dyDescent="0.15">
      <c r="A20153">
        <v>20151</v>
      </c>
      <c r="B20153">
        <v>25.188749999999999</v>
      </c>
      <c r="C20153">
        <v>49069</v>
      </c>
      <c r="D20153">
        <v>0</v>
      </c>
      <c r="E20153">
        <v>363.36238430966603</v>
      </c>
      <c r="F20153">
        <v>80.808080808080803</v>
      </c>
      <c r="G20153">
        <v>50832</v>
      </c>
    </row>
    <row r="20154" spans="1:7" x14ac:dyDescent="0.15">
      <c r="A20154">
        <v>20152</v>
      </c>
      <c r="B20154">
        <v>25.19</v>
      </c>
      <c r="C20154">
        <v>49296</v>
      </c>
      <c r="D20154">
        <v>0</v>
      </c>
      <c r="E20154">
        <v>460.66843967769699</v>
      </c>
      <c r="F20154">
        <v>80.808080808080803</v>
      </c>
      <c r="G20154">
        <v>50843</v>
      </c>
    </row>
    <row r="20155" spans="1:7" x14ac:dyDescent="0.15">
      <c r="A20155">
        <v>20153</v>
      </c>
      <c r="B20155">
        <v>25.19125</v>
      </c>
      <c r="C20155">
        <v>49541</v>
      </c>
      <c r="D20155">
        <v>0</v>
      </c>
      <c r="E20155">
        <v>536.79759364111305</v>
      </c>
      <c r="F20155">
        <v>80.808080808080803</v>
      </c>
      <c r="G20155">
        <v>50828</v>
      </c>
    </row>
    <row r="20156" spans="1:7" x14ac:dyDescent="0.15">
      <c r="A20156">
        <v>20154</v>
      </c>
      <c r="B20156">
        <v>25.192499999999999</v>
      </c>
      <c r="C20156">
        <v>49733</v>
      </c>
      <c r="D20156">
        <v>0</v>
      </c>
      <c r="E20156">
        <v>591.94305858013695</v>
      </c>
      <c r="F20156">
        <v>80.808080808080803</v>
      </c>
      <c r="G20156">
        <v>50835</v>
      </c>
    </row>
    <row r="20157" spans="1:7" x14ac:dyDescent="0.15">
      <c r="A20157">
        <v>20155</v>
      </c>
      <c r="B20157">
        <v>25.193750000000001</v>
      </c>
      <c r="C20157">
        <v>49806</v>
      </c>
      <c r="D20157">
        <v>0</v>
      </c>
      <c r="E20157">
        <v>627.539838305751</v>
      </c>
      <c r="F20157">
        <v>80.808080808080803</v>
      </c>
      <c r="G20157">
        <v>50818</v>
      </c>
    </row>
    <row r="20158" spans="1:7" x14ac:dyDescent="0.15">
      <c r="A20158">
        <v>20156</v>
      </c>
      <c r="B20158">
        <v>25.195</v>
      </c>
      <c r="C20158">
        <v>49803</v>
      </c>
      <c r="D20158">
        <v>0</v>
      </c>
      <c r="E20158">
        <v>645.77447599085201</v>
      </c>
      <c r="F20158">
        <v>80.808080808080803</v>
      </c>
      <c r="G20158">
        <v>50838</v>
      </c>
    </row>
    <row r="20159" spans="1:7" x14ac:dyDescent="0.15">
      <c r="A20159">
        <v>20157</v>
      </c>
      <c r="B20159">
        <v>25.196249999999999</v>
      </c>
      <c r="C20159">
        <v>49730</v>
      </c>
      <c r="D20159">
        <v>0</v>
      </c>
      <c r="E20159">
        <v>648.84325185104603</v>
      </c>
      <c r="F20159">
        <v>80.808080808080803</v>
      </c>
      <c r="G20159">
        <v>50825</v>
      </c>
    </row>
    <row r="20160" spans="1:7" x14ac:dyDescent="0.15">
      <c r="A20160">
        <v>20158</v>
      </c>
      <c r="B20160">
        <v>25.197500000000002</v>
      </c>
      <c r="C20160">
        <v>49659</v>
      </c>
      <c r="D20160">
        <v>0</v>
      </c>
      <c r="E20160">
        <v>638.01810213414899</v>
      </c>
      <c r="F20160">
        <v>80.808080808080803</v>
      </c>
      <c r="G20160">
        <v>50824</v>
      </c>
    </row>
    <row r="20161" spans="1:7" x14ac:dyDescent="0.15">
      <c r="A20161">
        <v>20159</v>
      </c>
      <c r="B20161">
        <v>25.19875</v>
      </c>
      <c r="C20161">
        <v>49550</v>
      </c>
      <c r="D20161">
        <v>0</v>
      </c>
      <c r="E20161">
        <v>613.32440521559795</v>
      </c>
      <c r="F20161">
        <v>80.808080808080803</v>
      </c>
      <c r="G20161">
        <v>50830</v>
      </c>
    </row>
    <row r="20162" spans="1:7" x14ac:dyDescent="0.15">
      <c r="A20162">
        <v>20160</v>
      </c>
      <c r="B20162">
        <v>25.2</v>
      </c>
      <c r="C20162">
        <v>49447</v>
      </c>
      <c r="D20162">
        <v>0</v>
      </c>
      <c r="E20162">
        <v>574.605675631537</v>
      </c>
      <c r="F20162">
        <v>80.808080808080803</v>
      </c>
      <c r="G20162">
        <v>50837</v>
      </c>
    </row>
    <row r="20163" spans="1:7" x14ac:dyDescent="0.15">
      <c r="A20163">
        <v>20161</v>
      </c>
      <c r="B20163">
        <v>25.201250000000002</v>
      </c>
      <c r="C20163">
        <v>49313</v>
      </c>
      <c r="D20163">
        <v>0</v>
      </c>
      <c r="E20163">
        <v>522.65623638937905</v>
      </c>
      <c r="F20163">
        <v>80.808080808080803</v>
      </c>
      <c r="G20163">
        <v>50814</v>
      </c>
    </row>
    <row r="20164" spans="1:7" x14ac:dyDescent="0.15">
      <c r="A20164">
        <v>20162</v>
      </c>
      <c r="B20164">
        <v>25.202500000000001</v>
      </c>
      <c r="C20164">
        <v>49153</v>
      </c>
      <c r="D20164">
        <v>0</v>
      </c>
      <c r="E20164">
        <v>459.68638801176797</v>
      </c>
      <c r="F20164">
        <v>80.808080808080803</v>
      </c>
      <c r="G20164">
        <v>50831</v>
      </c>
    </row>
    <row r="20165" spans="1:7" x14ac:dyDescent="0.15">
      <c r="A20165">
        <v>20163</v>
      </c>
      <c r="B20165">
        <v>25.203749999999999</v>
      </c>
      <c r="C20165">
        <v>49002</v>
      </c>
      <c r="D20165">
        <v>0</v>
      </c>
      <c r="E20165">
        <v>388.94066310976399</v>
      </c>
      <c r="F20165">
        <v>80.808080808080803</v>
      </c>
      <c r="G20165">
        <v>50837</v>
      </c>
    </row>
    <row r="20166" spans="1:7" x14ac:dyDescent="0.15">
      <c r="A20166">
        <v>20164</v>
      </c>
      <c r="B20166">
        <v>25.204999999999998</v>
      </c>
      <c r="C20166">
        <v>49005</v>
      </c>
      <c r="D20166">
        <v>0</v>
      </c>
      <c r="E20166">
        <v>313.62546140026802</v>
      </c>
      <c r="F20166">
        <v>80.808080808080803</v>
      </c>
      <c r="G20166">
        <v>50814</v>
      </c>
    </row>
    <row r="20167" spans="1:7" x14ac:dyDescent="0.15">
      <c r="A20167">
        <v>20165</v>
      </c>
      <c r="B20167">
        <v>25.206250000000001</v>
      </c>
      <c r="C20167">
        <v>49213</v>
      </c>
      <c r="D20167">
        <v>0</v>
      </c>
      <c r="E20167">
        <v>236.00381097561601</v>
      </c>
      <c r="F20167">
        <v>80.808080808080803</v>
      </c>
      <c r="G20167">
        <v>50826</v>
      </c>
    </row>
    <row r="20168" spans="1:7" x14ac:dyDescent="0.15">
      <c r="A20168">
        <v>20166</v>
      </c>
      <c r="B20168">
        <v>25.2075</v>
      </c>
      <c r="C20168">
        <v>49489</v>
      </c>
      <c r="D20168">
        <v>0</v>
      </c>
      <c r="E20168">
        <v>158.29236716028399</v>
      </c>
      <c r="F20168">
        <v>80.808080808080803</v>
      </c>
      <c r="G20168">
        <v>50824</v>
      </c>
    </row>
    <row r="20169" spans="1:7" x14ac:dyDescent="0.15">
      <c r="A20169">
        <v>20167</v>
      </c>
      <c r="B20169">
        <v>25.208749999999998</v>
      </c>
      <c r="C20169">
        <v>49711</v>
      </c>
      <c r="D20169">
        <v>0</v>
      </c>
      <c r="E20169">
        <v>83.547178516988396</v>
      </c>
      <c r="F20169">
        <v>80.808080808080803</v>
      </c>
      <c r="G20169">
        <v>50814</v>
      </c>
    </row>
    <row r="20170" spans="1:7" x14ac:dyDescent="0.15">
      <c r="A20170">
        <v>20168</v>
      </c>
      <c r="B20170">
        <v>25.21</v>
      </c>
      <c r="C20170">
        <v>49793</v>
      </c>
      <c r="D20170">
        <v>0</v>
      </c>
      <c r="E20170">
        <v>15.142393020472801</v>
      </c>
      <c r="F20170">
        <v>80.808080808080803</v>
      </c>
      <c r="G20170">
        <v>50813</v>
      </c>
    </row>
    <row r="20171" spans="1:7" x14ac:dyDescent="0.15">
      <c r="A20171">
        <v>20169</v>
      </c>
      <c r="B20171">
        <v>25.21125</v>
      </c>
      <c r="C20171">
        <v>49808</v>
      </c>
      <c r="D20171">
        <v>0</v>
      </c>
      <c r="E20171">
        <v>-44.214563371077901</v>
      </c>
      <c r="F20171">
        <v>80.808080808080803</v>
      </c>
      <c r="G20171">
        <v>50823</v>
      </c>
    </row>
    <row r="20172" spans="1:7" x14ac:dyDescent="0.15">
      <c r="A20172">
        <v>20170</v>
      </c>
      <c r="B20172">
        <v>25.212499999999999</v>
      </c>
      <c r="C20172">
        <v>49805</v>
      </c>
      <c r="D20172">
        <v>0</v>
      </c>
      <c r="E20172">
        <v>-92.503289688585895</v>
      </c>
      <c r="F20172">
        <v>80.808080808080803</v>
      </c>
      <c r="G20172">
        <v>50815</v>
      </c>
    </row>
    <row r="20173" spans="1:7" x14ac:dyDescent="0.15">
      <c r="A20173">
        <v>20171</v>
      </c>
      <c r="B20173">
        <v>25.213750000000001</v>
      </c>
      <c r="C20173">
        <v>49768</v>
      </c>
      <c r="D20173">
        <v>0</v>
      </c>
      <c r="E20173">
        <v>-128.74155868902301</v>
      </c>
      <c r="F20173">
        <v>80.808080808080803</v>
      </c>
      <c r="G20173">
        <v>50831</v>
      </c>
    </row>
    <row r="20174" spans="1:7" x14ac:dyDescent="0.15">
      <c r="A20174">
        <v>20172</v>
      </c>
      <c r="B20174">
        <v>25.215</v>
      </c>
      <c r="C20174">
        <v>49673</v>
      </c>
      <c r="D20174">
        <v>0</v>
      </c>
      <c r="E20174">
        <v>-153.48437499999599</v>
      </c>
      <c r="F20174">
        <v>80.808080808080803</v>
      </c>
      <c r="G20174">
        <v>50814</v>
      </c>
    </row>
    <row r="20175" spans="1:7" x14ac:dyDescent="0.15">
      <c r="A20175">
        <v>20173</v>
      </c>
      <c r="B20175">
        <v>25.216249999999999</v>
      </c>
      <c r="C20175">
        <v>49581</v>
      </c>
      <c r="D20175">
        <v>0</v>
      </c>
      <c r="E20175">
        <v>-168.52443107578199</v>
      </c>
      <c r="F20175">
        <v>80.808080808080803</v>
      </c>
      <c r="G20175">
        <v>50827</v>
      </c>
    </row>
    <row r="20176" spans="1:7" x14ac:dyDescent="0.15">
      <c r="A20176">
        <v>20174</v>
      </c>
      <c r="B20176">
        <v>25.217500000000001</v>
      </c>
      <c r="C20176">
        <v>49497</v>
      </c>
      <c r="D20176">
        <v>0</v>
      </c>
      <c r="E20176">
        <v>-175.98114247604599</v>
      </c>
      <c r="F20176">
        <v>80.808080808080803</v>
      </c>
      <c r="G20176">
        <v>50831</v>
      </c>
    </row>
    <row r="20177" spans="1:7" x14ac:dyDescent="0.15">
      <c r="A20177">
        <v>20175</v>
      </c>
      <c r="B20177">
        <v>25.21875</v>
      </c>
      <c r="C20177">
        <v>49316</v>
      </c>
      <c r="D20177">
        <v>0</v>
      </c>
      <c r="E20177">
        <v>-176.96349493684801</v>
      </c>
      <c r="F20177">
        <v>80.808080808080803</v>
      </c>
      <c r="G20177">
        <v>50815</v>
      </c>
    </row>
    <row r="20178" spans="1:7" x14ac:dyDescent="0.15">
      <c r="A20178">
        <v>20176</v>
      </c>
      <c r="B20178">
        <v>25.22</v>
      </c>
      <c r="C20178">
        <v>49099</v>
      </c>
      <c r="D20178">
        <v>0</v>
      </c>
      <c r="E20178">
        <v>-172.22291621297899</v>
      </c>
      <c r="F20178">
        <v>80.808080808080803</v>
      </c>
      <c r="G20178">
        <v>50816</v>
      </c>
    </row>
    <row r="20179" spans="1:7" x14ac:dyDescent="0.15">
      <c r="A20179">
        <v>20177</v>
      </c>
      <c r="B20179">
        <v>25.221250000000001</v>
      </c>
      <c r="C20179">
        <v>49003</v>
      </c>
      <c r="D20179">
        <v>0</v>
      </c>
      <c r="E20179">
        <v>-162.46399444686301</v>
      </c>
      <c r="F20179">
        <v>80.808080808080803</v>
      </c>
      <c r="G20179">
        <v>50835</v>
      </c>
    </row>
    <row r="20180" spans="1:7" x14ac:dyDescent="0.15">
      <c r="A20180">
        <v>20178</v>
      </c>
      <c r="B20180">
        <v>25.2225</v>
      </c>
      <c r="C20180">
        <v>49078</v>
      </c>
      <c r="D20180">
        <v>0</v>
      </c>
      <c r="E20180">
        <v>-148.85758111933799</v>
      </c>
      <c r="F20180">
        <v>80.808080808080803</v>
      </c>
      <c r="G20180">
        <v>50825</v>
      </c>
    </row>
    <row r="20181" spans="1:7" x14ac:dyDescent="0.15">
      <c r="A20181">
        <v>20179</v>
      </c>
      <c r="B20181">
        <v>25.223749999999999</v>
      </c>
      <c r="C20181">
        <v>49299</v>
      </c>
      <c r="D20181">
        <v>0</v>
      </c>
      <c r="E20181">
        <v>-132.86312608885001</v>
      </c>
      <c r="F20181">
        <v>80.808080808080803</v>
      </c>
      <c r="G20181">
        <v>50816</v>
      </c>
    </row>
    <row r="20182" spans="1:7" x14ac:dyDescent="0.15">
      <c r="A20182">
        <v>20180</v>
      </c>
      <c r="B20182">
        <v>25.225000000000001</v>
      </c>
      <c r="C20182">
        <v>49551</v>
      </c>
      <c r="D20182">
        <v>0</v>
      </c>
      <c r="E20182">
        <v>-115.326090211237</v>
      </c>
      <c r="F20182">
        <v>80.808080808080803</v>
      </c>
      <c r="G20182">
        <v>50836</v>
      </c>
    </row>
    <row r="20183" spans="1:7" x14ac:dyDescent="0.15">
      <c r="A20183">
        <v>20181</v>
      </c>
      <c r="B20183">
        <v>25.22625</v>
      </c>
      <c r="C20183">
        <v>49693</v>
      </c>
      <c r="D20183">
        <v>0</v>
      </c>
      <c r="E20183">
        <v>-95.854281903307296</v>
      </c>
      <c r="F20183">
        <v>80.808080808080803</v>
      </c>
      <c r="G20183">
        <v>50825</v>
      </c>
    </row>
    <row r="20184" spans="1:7" x14ac:dyDescent="0.15">
      <c r="A20184">
        <v>20182</v>
      </c>
      <c r="B20184">
        <v>25.227499999999999</v>
      </c>
      <c r="C20184">
        <v>49728</v>
      </c>
      <c r="D20184">
        <v>0</v>
      </c>
      <c r="E20184">
        <v>-73.956373856706705</v>
      </c>
      <c r="F20184">
        <v>80.808080808080803</v>
      </c>
      <c r="G20184">
        <v>50833</v>
      </c>
    </row>
    <row r="20185" spans="1:7" x14ac:dyDescent="0.15">
      <c r="A20185">
        <v>20183</v>
      </c>
      <c r="B20185">
        <v>25.228750000000002</v>
      </c>
      <c r="C20185">
        <v>49694</v>
      </c>
      <c r="D20185">
        <v>0</v>
      </c>
      <c r="E20185">
        <v>-49.282066637628297</v>
      </c>
      <c r="F20185">
        <v>80.808080808080803</v>
      </c>
      <c r="G20185">
        <v>50841</v>
      </c>
    </row>
    <row r="20186" spans="1:7" x14ac:dyDescent="0.15">
      <c r="A20186">
        <v>20184</v>
      </c>
      <c r="B20186">
        <v>25.23</v>
      </c>
      <c r="C20186">
        <v>49668</v>
      </c>
      <c r="D20186">
        <v>0</v>
      </c>
      <c r="E20186">
        <v>-22.4965129573147</v>
      </c>
      <c r="F20186">
        <v>80.808080808080803</v>
      </c>
      <c r="G20186">
        <v>50839</v>
      </c>
    </row>
    <row r="20187" spans="1:7" x14ac:dyDescent="0.15">
      <c r="A20187">
        <v>20185</v>
      </c>
      <c r="B20187">
        <v>25.231249999999999</v>
      </c>
      <c r="C20187">
        <v>49597</v>
      </c>
      <c r="D20187">
        <v>0</v>
      </c>
      <c r="E20187">
        <v>5.2859960256992098</v>
      </c>
      <c r="F20187">
        <v>80.808080808080803</v>
      </c>
      <c r="G20187">
        <v>50832</v>
      </c>
    </row>
    <row r="20188" spans="1:7" x14ac:dyDescent="0.15">
      <c r="A20188">
        <v>20186</v>
      </c>
      <c r="B20188">
        <v>25.232500000000002</v>
      </c>
      <c r="C20188">
        <v>49494</v>
      </c>
      <c r="D20188">
        <v>0</v>
      </c>
      <c r="E20188">
        <v>32.391934342337699</v>
      </c>
      <c r="F20188">
        <v>80.808080808080803</v>
      </c>
      <c r="G20188">
        <v>50844</v>
      </c>
    </row>
    <row r="20189" spans="1:7" x14ac:dyDescent="0.15">
      <c r="A20189">
        <v>20187</v>
      </c>
      <c r="B20189">
        <v>25.233750000000001</v>
      </c>
      <c r="C20189">
        <v>49416</v>
      </c>
      <c r="D20189">
        <v>0</v>
      </c>
      <c r="E20189">
        <v>56.6901009908552</v>
      </c>
      <c r="F20189">
        <v>80.808080808080803</v>
      </c>
      <c r="G20189">
        <v>50829</v>
      </c>
    </row>
    <row r="20190" spans="1:7" x14ac:dyDescent="0.15">
      <c r="A20190">
        <v>20188</v>
      </c>
      <c r="B20190">
        <v>25.234999999999999</v>
      </c>
      <c r="C20190">
        <v>49280</v>
      </c>
      <c r="D20190">
        <v>0</v>
      </c>
      <c r="E20190">
        <v>76.551166430751394</v>
      </c>
      <c r="F20190">
        <v>80.808080808080803</v>
      </c>
      <c r="G20190">
        <v>50839</v>
      </c>
    </row>
    <row r="20191" spans="1:7" x14ac:dyDescent="0.15">
      <c r="A20191">
        <v>20189</v>
      </c>
      <c r="B20191">
        <v>25.236249999999998</v>
      </c>
      <c r="C20191">
        <v>49092</v>
      </c>
      <c r="D20191">
        <v>0</v>
      </c>
      <c r="E20191">
        <v>91.451242650261506</v>
      </c>
      <c r="F20191">
        <v>80.808080808080803</v>
      </c>
      <c r="G20191">
        <v>50824</v>
      </c>
    </row>
    <row r="20192" spans="1:7" x14ac:dyDescent="0.15">
      <c r="A20192">
        <v>20190</v>
      </c>
      <c r="B20192">
        <v>25.237500000000001</v>
      </c>
      <c r="C20192">
        <v>48959</v>
      </c>
      <c r="D20192">
        <v>0</v>
      </c>
      <c r="E20192">
        <v>102.016040124128</v>
      </c>
      <c r="F20192">
        <v>80.808080808080803</v>
      </c>
      <c r="G20192">
        <v>50822</v>
      </c>
    </row>
    <row r="20193" spans="1:7" x14ac:dyDescent="0.15">
      <c r="A20193">
        <v>20191</v>
      </c>
      <c r="B20193">
        <v>25.23875</v>
      </c>
      <c r="C20193">
        <v>49055</v>
      </c>
      <c r="D20193">
        <v>0</v>
      </c>
      <c r="E20193">
        <v>108.047835910275</v>
      </c>
      <c r="F20193">
        <v>80.808080808080803</v>
      </c>
      <c r="G20193">
        <v>50824</v>
      </c>
    </row>
    <row r="20194" spans="1:7" x14ac:dyDescent="0.15">
      <c r="A20194">
        <v>20192</v>
      </c>
      <c r="B20194">
        <v>25.24</v>
      </c>
      <c r="C20194">
        <v>49317</v>
      </c>
      <c r="D20194">
        <v>0</v>
      </c>
      <c r="E20194">
        <v>109.186088577958</v>
      </c>
      <c r="F20194">
        <v>80.808080808080803</v>
      </c>
      <c r="G20194">
        <v>50825</v>
      </c>
    </row>
    <row r="20195" spans="1:7" x14ac:dyDescent="0.15">
      <c r="A20195">
        <v>20193</v>
      </c>
      <c r="B20195">
        <v>25.241250000000001</v>
      </c>
      <c r="C20195">
        <v>49646</v>
      </c>
      <c r="D20195">
        <v>0</v>
      </c>
      <c r="E20195">
        <v>105.361692889803</v>
      </c>
      <c r="F20195">
        <v>80.808080808080803</v>
      </c>
      <c r="G20195">
        <v>50821</v>
      </c>
    </row>
    <row r="20196" spans="1:7" x14ac:dyDescent="0.15">
      <c r="A20196">
        <v>20194</v>
      </c>
      <c r="B20196">
        <v>25.2425</v>
      </c>
      <c r="C20196">
        <v>49896</v>
      </c>
      <c r="D20196">
        <v>0</v>
      </c>
      <c r="E20196">
        <v>97.471408155484795</v>
      </c>
      <c r="F20196">
        <v>80.808080808080803</v>
      </c>
      <c r="G20196">
        <v>50825</v>
      </c>
    </row>
    <row r="20197" spans="1:7" x14ac:dyDescent="0.15">
      <c r="A20197">
        <v>20195</v>
      </c>
      <c r="B20197">
        <v>25.243749999999999</v>
      </c>
      <c r="C20197">
        <v>50009</v>
      </c>
      <c r="D20197">
        <v>0</v>
      </c>
      <c r="E20197">
        <v>87.209829594947195</v>
      </c>
      <c r="F20197">
        <v>80.808080808080803</v>
      </c>
      <c r="G20197">
        <v>50828</v>
      </c>
    </row>
    <row r="20198" spans="1:7" x14ac:dyDescent="0.15">
      <c r="A20198">
        <v>20196</v>
      </c>
      <c r="B20198">
        <v>25.245000000000001</v>
      </c>
      <c r="C20198">
        <v>50010</v>
      </c>
      <c r="D20198">
        <v>0</v>
      </c>
      <c r="E20198">
        <v>76.498569523081599</v>
      </c>
      <c r="F20198">
        <v>80.808080808080803</v>
      </c>
      <c r="G20198">
        <v>50824</v>
      </c>
    </row>
    <row r="20199" spans="1:7" x14ac:dyDescent="0.15">
      <c r="A20199">
        <v>20197</v>
      </c>
      <c r="B20199">
        <v>25.24625</v>
      </c>
      <c r="C20199">
        <v>49949</v>
      </c>
      <c r="D20199">
        <v>0</v>
      </c>
      <c r="E20199">
        <v>66.795972615415806</v>
      </c>
      <c r="F20199">
        <v>80.808080808080803</v>
      </c>
      <c r="G20199">
        <v>50829</v>
      </c>
    </row>
    <row r="20200" spans="1:7" x14ac:dyDescent="0.15">
      <c r="A20200">
        <v>20198</v>
      </c>
      <c r="B20200">
        <v>25.247499999999999</v>
      </c>
      <c r="C20200">
        <v>49853</v>
      </c>
      <c r="D20200">
        <v>0</v>
      </c>
      <c r="E20200">
        <v>58.670679986932598</v>
      </c>
      <c r="F20200">
        <v>80.808080808080803</v>
      </c>
      <c r="G20200">
        <v>50823</v>
      </c>
    </row>
    <row r="20201" spans="1:7" x14ac:dyDescent="0.15">
      <c r="A20201">
        <v>20199</v>
      </c>
      <c r="B20201">
        <v>25.248750000000001</v>
      </c>
      <c r="C20201">
        <v>49735</v>
      </c>
      <c r="D20201">
        <v>0</v>
      </c>
      <c r="E20201">
        <v>51.193601644164097</v>
      </c>
      <c r="F20201">
        <v>80.808080808080803</v>
      </c>
      <c r="G20201">
        <v>50806</v>
      </c>
    </row>
    <row r="20202" spans="1:7" x14ac:dyDescent="0.15">
      <c r="A20202">
        <v>20200</v>
      </c>
      <c r="B20202">
        <v>25.25</v>
      </c>
      <c r="C20202">
        <v>49647</v>
      </c>
      <c r="D20202">
        <v>0</v>
      </c>
      <c r="E20202">
        <v>43.095912728660601</v>
      </c>
      <c r="F20202">
        <v>80.808080808080803</v>
      </c>
      <c r="G20202">
        <v>50812</v>
      </c>
    </row>
    <row r="20203" spans="1:7" x14ac:dyDescent="0.15">
      <c r="A20203">
        <v>20201</v>
      </c>
      <c r="B20203">
        <v>25.251249999999999</v>
      </c>
      <c r="C20203">
        <v>49564</v>
      </c>
      <c r="D20203">
        <v>0</v>
      </c>
      <c r="E20203">
        <v>33.230268673780301</v>
      </c>
      <c r="F20203">
        <v>80.808080808080803</v>
      </c>
      <c r="G20203">
        <v>50828</v>
      </c>
    </row>
    <row r="20204" spans="1:7" x14ac:dyDescent="0.15">
      <c r="A20204">
        <v>20202</v>
      </c>
      <c r="B20204">
        <v>25.252500000000001</v>
      </c>
      <c r="C20204">
        <v>49438</v>
      </c>
      <c r="D20204">
        <v>0</v>
      </c>
      <c r="E20204">
        <v>21.158961236934399</v>
      </c>
      <c r="F20204">
        <v>80.808080808080803</v>
      </c>
      <c r="G20204">
        <v>50819</v>
      </c>
    </row>
    <row r="20205" spans="1:7" x14ac:dyDescent="0.15">
      <c r="A20205">
        <v>20203</v>
      </c>
      <c r="B20205">
        <v>25.25375</v>
      </c>
      <c r="C20205">
        <v>49310</v>
      </c>
      <c r="D20205">
        <v>0</v>
      </c>
      <c r="E20205">
        <v>7.4757771668137103</v>
      </c>
      <c r="F20205">
        <v>80.808080808080803</v>
      </c>
      <c r="G20205">
        <v>50816</v>
      </c>
    </row>
    <row r="20206" spans="1:7" x14ac:dyDescent="0.15">
      <c r="A20206">
        <v>20204</v>
      </c>
      <c r="B20206">
        <v>25.254999999999999</v>
      </c>
      <c r="C20206">
        <v>49339</v>
      </c>
      <c r="D20206">
        <v>0</v>
      </c>
      <c r="E20206">
        <v>-7.5299787674212002</v>
      </c>
      <c r="F20206">
        <v>80.808080808080803</v>
      </c>
      <c r="G20206">
        <v>50804</v>
      </c>
    </row>
    <row r="20207" spans="1:7" x14ac:dyDescent="0.15">
      <c r="A20207">
        <v>20205</v>
      </c>
      <c r="B20207">
        <v>25.256250000000001</v>
      </c>
      <c r="C20207">
        <v>49570</v>
      </c>
      <c r="D20207">
        <v>0</v>
      </c>
      <c r="E20207">
        <v>-23.9433539307465</v>
      </c>
      <c r="F20207">
        <v>80.808080808080803</v>
      </c>
      <c r="G20207">
        <v>50821</v>
      </c>
    </row>
    <row r="20208" spans="1:7" x14ac:dyDescent="0.15">
      <c r="A20208">
        <v>20206</v>
      </c>
      <c r="B20208">
        <v>25.2575</v>
      </c>
      <c r="C20208">
        <v>49857</v>
      </c>
      <c r="D20208">
        <v>0</v>
      </c>
      <c r="E20208">
        <v>-42.070588795726501</v>
      </c>
      <c r="F20208">
        <v>80.808080808080803</v>
      </c>
      <c r="G20208">
        <v>50819</v>
      </c>
    </row>
    <row r="20209" spans="1:7" x14ac:dyDescent="0.15">
      <c r="A20209">
        <v>20207</v>
      </c>
      <c r="B20209">
        <v>25.258749999999999</v>
      </c>
      <c r="C20209">
        <v>50097</v>
      </c>
      <c r="D20209">
        <v>0</v>
      </c>
      <c r="E20209">
        <v>-60.969928680305202</v>
      </c>
      <c r="F20209">
        <v>80.808080808080803</v>
      </c>
      <c r="G20209">
        <v>50831</v>
      </c>
    </row>
    <row r="20210" spans="1:7" x14ac:dyDescent="0.15">
      <c r="A20210">
        <v>20208</v>
      </c>
      <c r="B20210">
        <v>25.26</v>
      </c>
      <c r="C20210">
        <v>50216</v>
      </c>
      <c r="D20210">
        <v>0</v>
      </c>
      <c r="E20210">
        <v>-78.944757186402995</v>
      </c>
      <c r="F20210">
        <v>80.808080808080803</v>
      </c>
      <c r="G20210">
        <v>50829</v>
      </c>
    </row>
    <row r="20211" spans="1:7" x14ac:dyDescent="0.15">
      <c r="A20211">
        <v>20209</v>
      </c>
      <c r="B20211">
        <v>25.26125</v>
      </c>
      <c r="C20211">
        <v>50209</v>
      </c>
      <c r="D20211">
        <v>0</v>
      </c>
      <c r="E20211">
        <v>-93.666440276559101</v>
      </c>
      <c r="F20211">
        <v>80.808080808080803</v>
      </c>
      <c r="G20211">
        <v>50820</v>
      </c>
    </row>
    <row r="20212" spans="1:7" x14ac:dyDescent="0.15">
      <c r="A20212">
        <v>20210</v>
      </c>
      <c r="B20212">
        <v>25.262499999999999</v>
      </c>
      <c r="C20212">
        <v>50160</v>
      </c>
      <c r="D20212">
        <v>0</v>
      </c>
      <c r="E20212">
        <v>-103.497729747379</v>
      </c>
      <c r="F20212">
        <v>80.808080808080803</v>
      </c>
      <c r="G20212">
        <v>50834</v>
      </c>
    </row>
    <row r="20213" spans="1:7" x14ac:dyDescent="0.15">
      <c r="A20213">
        <v>20211</v>
      </c>
      <c r="B20213">
        <v>25.263750000000002</v>
      </c>
      <c r="C20213">
        <v>50080</v>
      </c>
      <c r="D20213">
        <v>0</v>
      </c>
      <c r="E20213">
        <v>-107.821936247813</v>
      </c>
      <c r="F20213">
        <v>80.808080808080803</v>
      </c>
      <c r="G20213">
        <v>50827</v>
      </c>
    </row>
    <row r="20214" spans="1:7" x14ac:dyDescent="0.15">
      <c r="A20214">
        <v>20212</v>
      </c>
      <c r="B20214">
        <v>25.265000000000001</v>
      </c>
      <c r="C20214">
        <v>49982</v>
      </c>
      <c r="D20214">
        <v>0</v>
      </c>
      <c r="E20214">
        <v>-107.536002831001</v>
      </c>
      <c r="F20214">
        <v>80.808080808080803</v>
      </c>
      <c r="G20214">
        <v>50826</v>
      </c>
    </row>
    <row r="20215" spans="1:7" x14ac:dyDescent="0.15">
      <c r="A20215">
        <v>20213</v>
      </c>
      <c r="B20215">
        <v>25.266249999999999</v>
      </c>
      <c r="C20215">
        <v>49903</v>
      </c>
      <c r="D20215">
        <v>0</v>
      </c>
      <c r="E20215">
        <v>-104.973392584921</v>
      </c>
      <c r="F20215">
        <v>80.808080808080803</v>
      </c>
      <c r="G20215">
        <v>50825</v>
      </c>
    </row>
    <row r="20216" spans="1:7" x14ac:dyDescent="0.15">
      <c r="A20216">
        <v>20214</v>
      </c>
      <c r="B20216">
        <v>25.267499999999998</v>
      </c>
      <c r="C20216">
        <v>49799</v>
      </c>
      <c r="D20216">
        <v>0</v>
      </c>
      <c r="E20216">
        <v>-102.292350827516</v>
      </c>
      <c r="F20216">
        <v>80.808080808080803</v>
      </c>
      <c r="G20216">
        <v>50824</v>
      </c>
    </row>
    <row r="20217" spans="1:7" x14ac:dyDescent="0.15">
      <c r="A20217">
        <v>20215</v>
      </c>
      <c r="B20217">
        <v>25.268750000000001</v>
      </c>
      <c r="C20217">
        <v>49627</v>
      </c>
      <c r="D20217">
        <v>0</v>
      </c>
      <c r="E20217">
        <v>-100.51866833622699</v>
      </c>
      <c r="F20217">
        <v>80.808080808080803</v>
      </c>
      <c r="G20217">
        <v>50840</v>
      </c>
    </row>
    <row r="20218" spans="1:7" x14ac:dyDescent="0.15">
      <c r="A20218">
        <v>20216</v>
      </c>
      <c r="B20218">
        <v>25.27</v>
      </c>
      <c r="C20218">
        <v>49427</v>
      </c>
      <c r="D20218">
        <v>0</v>
      </c>
      <c r="E20218">
        <v>-99.200747223423605</v>
      </c>
      <c r="F20218">
        <v>80.808080808080803</v>
      </c>
      <c r="G20218">
        <v>50834</v>
      </c>
    </row>
    <row r="20219" spans="1:7" x14ac:dyDescent="0.15">
      <c r="A20219">
        <v>20217</v>
      </c>
      <c r="B20219">
        <v>25.271249999999998</v>
      </c>
      <c r="C20219">
        <v>49350</v>
      </c>
      <c r="D20219">
        <v>0</v>
      </c>
      <c r="E20219">
        <v>-97.880178843631299</v>
      </c>
      <c r="F20219">
        <v>80.808080808080803</v>
      </c>
      <c r="G20219">
        <v>50828</v>
      </c>
    </row>
    <row r="20220" spans="1:7" x14ac:dyDescent="0.15">
      <c r="A20220">
        <v>20218</v>
      </c>
      <c r="B20220">
        <v>25.272500000000001</v>
      </c>
      <c r="C20220">
        <v>49458</v>
      </c>
      <c r="D20220">
        <v>0</v>
      </c>
      <c r="E20220">
        <v>-96.861514590585102</v>
      </c>
      <c r="F20220">
        <v>80.808080808080803</v>
      </c>
      <c r="G20220">
        <v>50828</v>
      </c>
    </row>
    <row r="20221" spans="1:7" x14ac:dyDescent="0.15">
      <c r="A20221">
        <v>20219</v>
      </c>
      <c r="B20221">
        <v>25.27375</v>
      </c>
      <c r="C20221">
        <v>49704</v>
      </c>
      <c r="D20221">
        <v>0</v>
      </c>
      <c r="E20221">
        <v>-96.7279439786507</v>
      </c>
      <c r="F20221">
        <v>80.808080808080803</v>
      </c>
      <c r="G20221">
        <v>50838</v>
      </c>
    </row>
    <row r="20222" spans="1:7" x14ac:dyDescent="0.15">
      <c r="A20222">
        <v>20220</v>
      </c>
      <c r="B20222">
        <v>25.274999999999999</v>
      </c>
      <c r="C20222">
        <v>49949</v>
      </c>
      <c r="D20222">
        <v>0</v>
      </c>
      <c r="E20222">
        <v>-97.035521014799102</v>
      </c>
      <c r="F20222">
        <v>80.808080808080803</v>
      </c>
      <c r="G20222">
        <v>50833</v>
      </c>
    </row>
    <row r="20223" spans="1:7" x14ac:dyDescent="0.15">
      <c r="A20223">
        <v>20221</v>
      </c>
      <c r="B20223">
        <v>25.276250000000001</v>
      </c>
      <c r="C20223">
        <v>50108</v>
      </c>
      <c r="D20223">
        <v>0</v>
      </c>
      <c r="E20223">
        <v>-96.579619446853897</v>
      </c>
      <c r="F20223">
        <v>80.808080808080803</v>
      </c>
      <c r="G20223">
        <v>50821</v>
      </c>
    </row>
    <row r="20224" spans="1:7" x14ac:dyDescent="0.15">
      <c r="A20224">
        <v>20222</v>
      </c>
      <c r="B20224">
        <v>25.2775</v>
      </c>
      <c r="C20224">
        <v>50177</v>
      </c>
      <c r="D20224">
        <v>0</v>
      </c>
      <c r="E20224">
        <v>-94.024682872377497</v>
      </c>
      <c r="F20224">
        <v>80.808080808080803</v>
      </c>
      <c r="G20224">
        <v>50826</v>
      </c>
    </row>
    <row r="20225" spans="1:7" x14ac:dyDescent="0.15">
      <c r="A20225">
        <v>20223</v>
      </c>
      <c r="B20225">
        <v>25.278749999999999</v>
      </c>
      <c r="C20225">
        <v>50150</v>
      </c>
      <c r="D20225">
        <v>0</v>
      </c>
      <c r="E20225">
        <v>-87.952395470374498</v>
      </c>
      <c r="F20225">
        <v>80.808080808080803</v>
      </c>
      <c r="G20225">
        <v>50831</v>
      </c>
    </row>
    <row r="20226" spans="1:7" x14ac:dyDescent="0.15">
      <c r="A20226">
        <v>20224</v>
      </c>
      <c r="B20226">
        <v>25.28</v>
      </c>
      <c r="C20226">
        <v>50120</v>
      </c>
      <c r="D20226">
        <v>0</v>
      </c>
      <c r="E20226">
        <v>-77.583913599730295</v>
      </c>
      <c r="F20226">
        <v>80.808080808080803</v>
      </c>
      <c r="G20226">
        <v>50837</v>
      </c>
    </row>
    <row r="20227" spans="1:7" x14ac:dyDescent="0.15">
      <c r="A20227">
        <v>20225</v>
      </c>
      <c r="B20227">
        <v>25.28125</v>
      </c>
      <c r="C20227">
        <v>50048</v>
      </c>
      <c r="D20227">
        <v>0</v>
      </c>
      <c r="E20227">
        <v>-63.636852134137399</v>
      </c>
      <c r="F20227">
        <v>80.808080808080803</v>
      </c>
      <c r="G20227">
        <v>50832</v>
      </c>
    </row>
    <row r="20228" spans="1:7" x14ac:dyDescent="0.15">
      <c r="A20228">
        <v>20226</v>
      </c>
      <c r="B20228">
        <v>25.282499999999999</v>
      </c>
      <c r="C20228">
        <v>50008</v>
      </c>
      <c r="D20228">
        <v>0</v>
      </c>
      <c r="E20228">
        <v>-47.930621189017998</v>
      </c>
      <c r="F20228">
        <v>80.808080808080803</v>
      </c>
      <c r="G20228">
        <v>50825</v>
      </c>
    </row>
    <row r="20229" spans="1:7" x14ac:dyDescent="0.15">
      <c r="A20229">
        <v>20227</v>
      </c>
      <c r="B20229">
        <v>25.283750000000001</v>
      </c>
      <c r="C20229">
        <v>49977</v>
      </c>
      <c r="D20229">
        <v>0</v>
      </c>
      <c r="E20229">
        <v>-32.776362423779602</v>
      </c>
      <c r="F20229">
        <v>80.808080808080803</v>
      </c>
      <c r="G20229">
        <v>50827</v>
      </c>
    </row>
    <row r="20230" spans="1:7" x14ac:dyDescent="0.15">
      <c r="A20230">
        <v>20228</v>
      </c>
      <c r="B20230">
        <v>25.285</v>
      </c>
      <c r="C20230">
        <v>49867</v>
      </c>
      <c r="D20230">
        <v>0</v>
      </c>
      <c r="E20230">
        <v>-19.685843586668899</v>
      </c>
      <c r="F20230">
        <v>80.808080808080803</v>
      </c>
      <c r="G20230">
        <v>50821</v>
      </c>
    </row>
    <row r="20231" spans="1:7" x14ac:dyDescent="0.15">
      <c r="A20231">
        <v>20229</v>
      </c>
      <c r="B20231">
        <v>25.286249999999999</v>
      </c>
      <c r="C20231">
        <v>49706</v>
      </c>
      <c r="D20231">
        <v>0</v>
      </c>
      <c r="E20231">
        <v>-8.5878892639338993</v>
      </c>
      <c r="F20231">
        <v>80.808080808080803</v>
      </c>
      <c r="G20231">
        <v>50823</v>
      </c>
    </row>
    <row r="20232" spans="1:7" x14ac:dyDescent="0.15">
      <c r="A20232">
        <v>20230</v>
      </c>
      <c r="B20232">
        <v>25.287500000000001</v>
      </c>
      <c r="C20232">
        <v>49636</v>
      </c>
      <c r="D20232">
        <v>0</v>
      </c>
      <c r="E20232">
        <v>0.65910959277152903</v>
      </c>
      <c r="F20232">
        <v>80.808080808080803</v>
      </c>
      <c r="G20232">
        <v>50827</v>
      </c>
    </row>
    <row r="20233" spans="1:7" x14ac:dyDescent="0.15">
      <c r="A20233">
        <v>20231</v>
      </c>
      <c r="B20233">
        <v>25.28875</v>
      </c>
      <c r="C20233">
        <v>49781</v>
      </c>
      <c r="D20233">
        <v>0</v>
      </c>
      <c r="E20233">
        <v>7.7156454159394299</v>
      </c>
      <c r="F20233">
        <v>80.808080808080803</v>
      </c>
      <c r="G20233">
        <v>50817</v>
      </c>
    </row>
    <row r="20234" spans="1:7" x14ac:dyDescent="0.15">
      <c r="A20234">
        <v>20232</v>
      </c>
      <c r="B20234">
        <v>25.29</v>
      </c>
      <c r="C20234">
        <v>50024</v>
      </c>
      <c r="D20234">
        <v>0</v>
      </c>
      <c r="E20234">
        <v>11.5871175413722</v>
      </c>
      <c r="F20234">
        <v>80.808080808080803</v>
      </c>
      <c r="G20234">
        <v>50824</v>
      </c>
    </row>
    <row r="20235" spans="1:7" x14ac:dyDescent="0.15">
      <c r="A20235">
        <v>20233</v>
      </c>
      <c r="B20235">
        <v>25.291250000000002</v>
      </c>
      <c r="C20235">
        <v>50287</v>
      </c>
      <c r="D20235">
        <v>0</v>
      </c>
      <c r="E20235">
        <v>12.243933743466201</v>
      </c>
      <c r="F20235">
        <v>80.808080808080803</v>
      </c>
      <c r="G20235">
        <v>50828</v>
      </c>
    </row>
    <row r="20236" spans="1:7" x14ac:dyDescent="0.15">
      <c r="A20236">
        <v>20234</v>
      </c>
      <c r="B20236">
        <v>25.2925</v>
      </c>
      <c r="C20236">
        <v>50478</v>
      </c>
      <c r="D20236">
        <v>0</v>
      </c>
      <c r="E20236">
        <v>10.923029181184599</v>
      </c>
      <c r="F20236">
        <v>80.808080808080803</v>
      </c>
      <c r="G20236">
        <v>50823</v>
      </c>
    </row>
    <row r="20237" spans="1:7" x14ac:dyDescent="0.15">
      <c r="A20237">
        <v>20235</v>
      </c>
      <c r="B20237">
        <v>25.293749999999999</v>
      </c>
      <c r="C20237">
        <v>50540</v>
      </c>
      <c r="D20237">
        <v>0</v>
      </c>
      <c r="E20237">
        <v>9.3224139808344297</v>
      </c>
      <c r="F20237">
        <v>80.808080808080803</v>
      </c>
      <c r="G20237">
        <v>50822</v>
      </c>
    </row>
    <row r="20238" spans="1:7" x14ac:dyDescent="0.15">
      <c r="A20238">
        <v>20236</v>
      </c>
      <c r="B20238">
        <v>25.295000000000002</v>
      </c>
      <c r="C20238">
        <v>50547</v>
      </c>
      <c r="D20238">
        <v>0</v>
      </c>
      <c r="E20238">
        <v>8.9468532229948305</v>
      </c>
      <c r="F20238">
        <v>80.808080808080803</v>
      </c>
      <c r="G20238">
        <v>50826</v>
      </c>
    </row>
    <row r="20239" spans="1:7" x14ac:dyDescent="0.15">
      <c r="A20239">
        <v>20237</v>
      </c>
      <c r="B20239">
        <v>25.296250000000001</v>
      </c>
      <c r="C20239">
        <v>50495</v>
      </c>
      <c r="D20239">
        <v>0</v>
      </c>
      <c r="E20239">
        <v>10.9633996624516</v>
      </c>
      <c r="F20239">
        <v>80.808080808080803</v>
      </c>
      <c r="G20239">
        <v>50828</v>
      </c>
    </row>
    <row r="20240" spans="1:7" x14ac:dyDescent="0.15">
      <c r="A20240">
        <v>20238</v>
      </c>
      <c r="B20240">
        <v>25.297499999999999</v>
      </c>
      <c r="C20240">
        <v>50404</v>
      </c>
      <c r="D20240">
        <v>0</v>
      </c>
      <c r="E20240">
        <v>15.7832494011273</v>
      </c>
      <c r="F20240">
        <v>80.808080808080803</v>
      </c>
      <c r="G20240">
        <v>50836</v>
      </c>
    </row>
    <row r="20241" spans="1:7" x14ac:dyDescent="0.15">
      <c r="A20241">
        <v>20239</v>
      </c>
      <c r="B20241">
        <v>25.298749999999998</v>
      </c>
      <c r="C20241">
        <v>50328</v>
      </c>
      <c r="D20241">
        <v>0</v>
      </c>
      <c r="E20241">
        <v>21.938196864107301</v>
      </c>
      <c r="F20241">
        <v>80.808080808080803</v>
      </c>
      <c r="G20241">
        <v>50826</v>
      </c>
    </row>
    <row r="20242" spans="1:7" x14ac:dyDescent="0.15">
      <c r="A20242">
        <v>20240</v>
      </c>
      <c r="B20242">
        <v>25.3</v>
      </c>
      <c r="C20242">
        <v>50238</v>
      </c>
      <c r="D20242">
        <v>0</v>
      </c>
      <c r="E20242">
        <v>27.349348050954202</v>
      </c>
      <c r="F20242">
        <v>80.808080808080803</v>
      </c>
      <c r="G20242">
        <v>50816</v>
      </c>
    </row>
    <row r="20243" spans="1:7" x14ac:dyDescent="0.15">
      <c r="A20243">
        <v>20241</v>
      </c>
      <c r="B20243">
        <v>25.30125</v>
      </c>
      <c r="C20243">
        <v>50109</v>
      </c>
      <c r="D20243">
        <v>0</v>
      </c>
      <c r="E20243">
        <v>30.1585011977295</v>
      </c>
      <c r="F20243">
        <v>80.808080808080803</v>
      </c>
      <c r="G20243">
        <v>50837</v>
      </c>
    </row>
    <row r="20244" spans="1:7" x14ac:dyDescent="0.15">
      <c r="A20244">
        <v>20242</v>
      </c>
      <c r="B20244">
        <v>25.302499999999998</v>
      </c>
      <c r="C20244">
        <v>49896</v>
      </c>
      <c r="D20244">
        <v>0</v>
      </c>
      <c r="E20244">
        <v>30.107381043114401</v>
      </c>
      <c r="F20244">
        <v>80.808080808080803</v>
      </c>
      <c r="G20244">
        <v>50824</v>
      </c>
    </row>
    <row r="20245" spans="1:7" x14ac:dyDescent="0.15">
      <c r="A20245">
        <v>20243</v>
      </c>
      <c r="B20245">
        <v>25.303750000000001</v>
      </c>
      <c r="C20245">
        <v>49754</v>
      </c>
      <c r="D20245">
        <v>0</v>
      </c>
      <c r="E20245">
        <v>27.775472288762099</v>
      </c>
      <c r="F20245">
        <v>80.808080808080803</v>
      </c>
      <c r="G20245">
        <v>50825</v>
      </c>
    </row>
    <row r="20246" spans="1:7" x14ac:dyDescent="0.15">
      <c r="A20246">
        <v>20244</v>
      </c>
      <c r="B20246">
        <v>25.305</v>
      </c>
      <c r="C20246">
        <v>49788</v>
      </c>
      <c r="D20246">
        <v>0</v>
      </c>
      <c r="E20246">
        <v>23.545441800954901</v>
      </c>
      <c r="F20246">
        <v>80.808080808080803</v>
      </c>
      <c r="G20246">
        <v>50828</v>
      </c>
    </row>
    <row r="20247" spans="1:7" x14ac:dyDescent="0.15">
      <c r="A20247">
        <v>20245</v>
      </c>
      <c r="B20247">
        <v>25.306249999999999</v>
      </c>
      <c r="C20247">
        <v>49999</v>
      </c>
      <c r="D20247">
        <v>0</v>
      </c>
      <c r="E20247">
        <v>17.238164198601201</v>
      </c>
      <c r="F20247">
        <v>80.808080808080803</v>
      </c>
      <c r="G20247">
        <v>50834</v>
      </c>
    </row>
    <row r="20248" spans="1:7" x14ac:dyDescent="0.15">
      <c r="A20248">
        <v>20246</v>
      </c>
      <c r="B20248">
        <v>25.307500000000001</v>
      </c>
      <c r="C20248">
        <v>50249</v>
      </c>
      <c r="D20248">
        <v>0</v>
      </c>
      <c r="E20248">
        <v>9.2938833841417399</v>
      </c>
      <c r="F20248">
        <v>80.808080808080803</v>
      </c>
      <c r="G20248">
        <v>50836</v>
      </c>
    </row>
    <row r="20249" spans="1:7" x14ac:dyDescent="0.15">
      <c r="A20249">
        <v>20247</v>
      </c>
      <c r="B20249">
        <v>25.30875</v>
      </c>
      <c r="C20249">
        <v>50457</v>
      </c>
      <c r="D20249">
        <v>0</v>
      </c>
      <c r="E20249">
        <v>1.1003565984283299</v>
      </c>
      <c r="F20249">
        <v>80.808080808080803</v>
      </c>
      <c r="G20249">
        <v>50840</v>
      </c>
    </row>
    <row r="20250" spans="1:7" x14ac:dyDescent="0.15">
      <c r="A20250">
        <v>20248</v>
      </c>
      <c r="B20250">
        <v>25.31</v>
      </c>
      <c r="C20250">
        <v>50606</v>
      </c>
      <c r="D20250">
        <v>0</v>
      </c>
      <c r="E20250">
        <v>-5.8812772212540896</v>
      </c>
      <c r="F20250">
        <v>80.808080808080803</v>
      </c>
      <c r="G20250">
        <v>50822</v>
      </c>
    </row>
    <row r="20251" spans="1:7" x14ac:dyDescent="0.15">
      <c r="A20251">
        <v>20249</v>
      </c>
      <c r="B20251">
        <v>25.311250000000001</v>
      </c>
      <c r="C20251">
        <v>50633</v>
      </c>
      <c r="D20251">
        <v>0</v>
      </c>
      <c r="E20251">
        <v>-10.487682382407</v>
      </c>
      <c r="F20251">
        <v>80.808080808080803</v>
      </c>
      <c r="G20251">
        <v>50826</v>
      </c>
    </row>
    <row r="20252" spans="1:7" x14ac:dyDescent="0.15">
      <c r="A20252">
        <v>20250</v>
      </c>
      <c r="B20252">
        <v>25.3125</v>
      </c>
      <c r="C20252">
        <v>50627</v>
      </c>
      <c r="D20252">
        <v>0</v>
      </c>
      <c r="E20252">
        <v>-12.0228331881535</v>
      </c>
      <c r="F20252">
        <v>80.808080808080803</v>
      </c>
      <c r="G20252">
        <v>50830</v>
      </c>
    </row>
    <row r="20253" spans="1:7" x14ac:dyDescent="0.15">
      <c r="A20253">
        <v>20251</v>
      </c>
      <c r="B20253">
        <v>25.313749999999999</v>
      </c>
      <c r="C20253">
        <v>50597</v>
      </c>
      <c r="D20253">
        <v>0</v>
      </c>
      <c r="E20253">
        <v>-10.475815276567101</v>
      </c>
      <c r="F20253">
        <v>80.808080808080803</v>
      </c>
      <c r="G20253">
        <v>50824</v>
      </c>
    </row>
    <row r="20254" spans="1:7" x14ac:dyDescent="0.15">
      <c r="A20254">
        <v>20252</v>
      </c>
      <c r="B20254">
        <v>25.315000000000001</v>
      </c>
      <c r="C20254">
        <v>50525</v>
      </c>
      <c r="D20254">
        <v>0</v>
      </c>
      <c r="E20254">
        <v>-6.8001905487826697</v>
      </c>
      <c r="F20254">
        <v>80.808080808080803</v>
      </c>
      <c r="G20254">
        <v>50834</v>
      </c>
    </row>
    <row r="20255" spans="1:7" x14ac:dyDescent="0.15">
      <c r="A20255">
        <v>20253</v>
      </c>
      <c r="B20255">
        <v>25.31625</v>
      </c>
      <c r="C20255">
        <v>50462</v>
      </c>
      <c r="D20255">
        <v>0</v>
      </c>
      <c r="E20255">
        <v>-3.0422473867592998</v>
      </c>
      <c r="F20255">
        <v>80.808080808080803</v>
      </c>
      <c r="G20255">
        <v>50829</v>
      </c>
    </row>
    <row r="20256" spans="1:7" x14ac:dyDescent="0.15">
      <c r="A20256">
        <v>20254</v>
      </c>
      <c r="B20256">
        <v>25.317499999999999</v>
      </c>
      <c r="C20256">
        <v>50406</v>
      </c>
      <c r="D20256">
        <v>0</v>
      </c>
      <c r="E20256">
        <v>-1.20342715592233</v>
      </c>
      <c r="F20256">
        <v>80.808080808080803</v>
      </c>
      <c r="G20256">
        <v>50823</v>
      </c>
    </row>
    <row r="20257" spans="1:7" x14ac:dyDescent="0.15">
      <c r="A20257">
        <v>20255</v>
      </c>
      <c r="B20257">
        <v>25.318750000000001</v>
      </c>
      <c r="C20257">
        <v>50271</v>
      </c>
      <c r="D20257">
        <v>0</v>
      </c>
      <c r="E20257">
        <v>-1.88636759582096</v>
      </c>
      <c r="F20257">
        <v>80.808080808080803</v>
      </c>
      <c r="G20257">
        <v>50814</v>
      </c>
    </row>
    <row r="20258" spans="1:7" x14ac:dyDescent="0.15">
      <c r="A20258">
        <v>20256</v>
      </c>
      <c r="B20258">
        <v>25.32</v>
      </c>
      <c r="C20258">
        <v>50141</v>
      </c>
      <c r="D20258">
        <v>0</v>
      </c>
      <c r="E20258">
        <v>-4.8691406250027303</v>
      </c>
      <c r="F20258">
        <v>80.808080808080803</v>
      </c>
      <c r="G20258">
        <v>50824</v>
      </c>
    </row>
    <row r="20259" spans="1:7" x14ac:dyDescent="0.15">
      <c r="A20259">
        <v>20257</v>
      </c>
      <c r="B20259">
        <v>25.321249999999999</v>
      </c>
      <c r="C20259">
        <v>50130</v>
      </c>
      <c r="D20259">
        <v>0</v>
      </c>
      <c r="E20259">
        <v>-9.6018034081016594</v>
      </c>
      <c r="F20259">
        <v>80.808080808080803</v>
      </c>
      <c r="G20259">
        <v>50815</v>
      </c>
    </row>
    <row r="20260" spans="1:7" x14ac:dyDescent="0.15">
      <c r="A20260">
        <v>20258</v>
      </c>
      <c r="B20260">
        <v>25.322500000000002</v>
      </c>
      <c r="C20260">
        <v>50289</v>
      </c>
      <c r="D20260">
        <v>0</v>
      </c>
      <c r="E20260">
        <v>-16.321917192944099</v>
      </c>
      <c r="F20260">
        <v>80.808080808080803</v>
      </c>
      <c r="G20260">
        <v>50825</v>
      </c>
    </row>
    <row r="20261" spans="1:7" x14ac:dyDescent="0.15">
      <c r="A20261">
        <v>20259</v>
      </c>
      <c r="B20261">
        <v>25.32375</v>
      </c>
      <c r="C20261">
        <v>50525</v>
      </c>
      <c r="D20261">
        <v>0</v>
      </c>
      <c r="E20261">
        <v>-24.966121787890199</v>
      </c>
      <c r="F20261">
        <v>80.808080808080803</v>
      </c>
      <c r="G20261">
        <v>50829</v>
      </c>
    </row>
    <row r="20262" spans="1:7" x14ac:dyDescent="0.15">
      <c r="A20262">
        <v>20260</v>
      </c>
      <c r="B20262">
        <v>25.324999999999999</v>
      </c>
      <c r="C20262">
        <v>50759</v>
      </c>
      <c r="D20262">
        <v>0</v>
      </c>
      <c r="E20262">
        <v>-34.848415722995902</v>
      </c>
      <c r="F20262">
        <v>80.808080808080803</v>
      </c>
      <c r="G20262">
        <v>50832</v>
      </c>
    </row>
    <row r="20263" spans="1:7" x14ac:dyDescent="0.15">
      <c r="A20263">
        <v>20261</v>
      </c>
      <c r="B20263">
        <v>25.326250000000002</v>
      </c>
      <c r="C20263">
        <v>50900</v>
      </c>
      <c r="D20263">
        <v>0</v>
      </c>
      <c r="E20263">
        <v>-44.676932709055102</v>
      </c>
      <c r="F20263">
        <v>80.808080808080803</v>
      </c>
      <c r="G20263">
        <v>50822</v>
      </c>
    </row>
    <row r="20264" spans="1:7" x14ac:dyDescent="0.15">
      <c r="A20264">
        <v>20262</v>
      </c>
      <c r="B20264">
        <v>25.327500000000001</v>
      </c>
      <c r="C20264">
        <v>50937</v>
      </c>
      <c r="D20264">
        <v>0</v>
      </c>
      <c r="E20264">
        <v>-52.970848758705003</v>
      </c>
      <c r="F20264">
        <v>80.808080808080803</v>
      </c>
      <c r="G20264">
        <v>50817</v>
      </c>
    </row>
    <row r="20265" spans="1:7" x14ac:dyDescent="0.15">
      <c r="A20265">
        <v>20263</v>
      </c>
      <c r="B20265">
        <v>25.328749999999999</v>
      </c>
      <c r="C20265">
        <v>50941</v>
      </c>
      <c r="D20265">
        <v>0</v>
      </c>
      <c r="E20265">
        <v>-58.557866942500397</v>
      </c>
      <c r="F20265">
        <v>80.808080808080803</v>
      </c>
      <c r="G20265">
        <v>50810</v>
      </c>
    </row>
    <row r="20266" spans="1:7" x14ac:dyDescent="0.15">
      <c r="A20266">
        <v>20264</v>
      </c>
      <c r="B20266">
        <v>25.33</v>
      </c>
      <c r="C20266">
        <v>50878</v>
      </c>
      <c r="D20266">
        <v>0</v>
      </c>
      <c r="E20266">
        <v>-60.345993031352897</v>
      </c>
      <c r="F20266">
        <v>80.808080808080803</v>
      </c>
      <c r="G20266">
        <v>50832</v>
      </c>
    </row>
    <row r="20267" spans="1:7" x14ac:dyDescent="0.15">
      <c r="A20267">
        <v>20265</v>
      </c>
      <c r="B20267">
        <v>25.331250000000001</v>
      </c>
      <c r="C20267">
        <v>50817</v>
      </c>
      <c r="D20267">
        <v>0</v>
      </c>
      <c r="E20267">
        <v>-58.585311411145099</v>
      </c>
      <c r="F20267">
        <v>80.808080808080803</v>
      </c>
      <c r="G20267">
        <v>50813</v>
      </c>
    </row>
    <row r="20268" spans="1:7" x14ac:dyDescent="0.15">
      <c r="A20268">
        <v>20266</v>
      </c>
      <c r="B20268">
        <v>25.3325</v>
      </c>
      <c r="C20268">
        <v>50725</v>
      </c>
      <c r="D20268">
        <v>0</v>
      </c>
      <c r="E20268">
        <v>-54.477321972994098</v>
      </c>
      <c r="F20268">
        <v>80.808080808080803</v>
      </c>
      <c r="G20268">
        <v>50825</v>
      </c>
    </row>
    <row r="20269" spans="1:7" x14ac:dyDescent="0.15">
      <c r="A20269">
        <v>20267</v>
      </c>
      <c r="B20269">
        <v>25.333749999999998</v>
      </c>
      <c r="C20269">
        <v>50621</v>
      </c>
      <c r="D20269">
        <v>0</v>
      </c>
      <c r="E20269">
        <v>-49.647239764806699</v>
      </c>
      <c r="F20269">
        <v>80.808080808080803</v>
      </c>
      <c r="G20269">
        <v>50823</v>
      </c>
    </row>
    <row r="20270" spans="1:7" x14ac:dyDescent="0.15">
      <c r="A20270">
        <v>20268</v>
      </c>
      <c r="B20270">
        <v>25.335000000000001</v>
      </c>
      <c r="C20270">
        <v>50469</v>
      </c>
      <c r="D20270">
        <v>0</v>
      </c>
      <c r="E20270">
        <v>-45.143113022644698</v>
      </c>
      <c r="F20270">
        <v>80.808080808080803</v>
      </c>
      <c r="G20270">
        <v>50825</v>
      </c>
    </row>
    <row r="20271" spans="1:7" x14ac:dyDescent="0.15">
      <c r="A20271">
        <v>20269</v>
      </c>
      <c r="B20271">
        <v>25.33625</v>
      </c>
      <c r="C20271">
        <v>50235</v>
      </c>
      <c r="D20271">
        <v>0</v>
      </c>
      <c r="E20271">
        <v>-40.829311846687197</v>
      </c>
      <c r="F20271">
        <v>80.808080808080803</v>
      </c>
      <c r="G20271">
        <v>50834</v>
      </c>
    </row>
    <row r="20272" spans="1:7" x14ac:dyDescent="0.15">
      <c r="A20272">
        <v>20270</v>
      </c>
      <c r="B20272">
        <v>25.337499999999999</v>
      </c>
      <c r="C20272">
        <v>50088</v>
      </c>
      <c r="D20272">
        <v>0</v>
      </c>
      <c r="E20272">
        <v>-36.205721907663197</v>
      </c>
      <c r="F20272">
        <v>80.808080808080803</v>
      </c>
      <c r="G20272">
        <v>50818</v>
      </c>
    </row>
    <row r="20273" spans="1:7" x14ac:dyDescent="0.15">
      <c r="A20273">
        <v>20271</v>
      </c>
      <c r="B20273">
        <v>25.338750000000001</v>
      </c>
      <c r="C20273">
        <v>50108</v>
      </c>
      <c r="D20273">
        <v>0</v>
      </c>
      <c r="E20273">
        <v>-31.104933852347099</v>
      </c>
      <c r="F20273">
        <v>80.808080808080803</v>
      </c>
      <c r="G20273">
        <v>50835</v>
      </c>
    </row>
    <row r="20274" spans="1:7" x14ac:dyDescent="0.15">
      <c r="A20274">
        <v>20272</v>
      </c>
      <c r="B20274">
        <v>25.34</v>
      </c>
      <c r="C20274">
        <v>50289</v>
      </c>
      <c r="D20274">
        <v>0</v>
      </c>
      <c r="E20274">
        <v>-25.796401350167798</v>
      </c>
      <c r="F20274">
        <v>80.808080808080803</v>
      </c>
      <c r="G20274">
        <v>50836</v>
      </c>
    </row>
    <row r="20275" spans="1:7" x14ac:dyDescent="0.15">
      <c r="A20275">
        <v>20273</v>
      </c>
      <c r="B20275">
        <v>25.341249999999999</v>
      </c>
      <c r="C20275">
        <v>50508</v>
      </c>
      <c r="D20275">
        <v>0</v>
      </c>
      <c r="E20275">
        <v>-20.132909135448202</v>
      </c>
      <c r="F20275">
        <v>80.808080808080803</v>
      </c>
      <c r="G20275">
        <v>50838</v>
      </c>
    </row>
    <row r="20276" spans="1:7" x14ac:dyDescent="0.15">
      <c r="A20276">
        <v>20274</v>
      </c>
      <c r="B20276">
        <v>25.342500000000001</v>
      </c>
      <c r="C20276">
        <v>50700</v>
      </c>
      <c r="D20276">
        <v>0</v>
      </c>
      <c r="E20276">
        <v>-13.6059328723832</v>
      </c>
      <c r="F20276">
        <v>80.808080808080803</v>
      </c>
      <c r="G20276">
        <v>50834</v>
      </c>
    </row>
    <row r="20277" spans="1:7" x14ac:dyDescent="0.15">
      <c r="A20277">
        <v>20275</v>
      </c>
      <c r="B20277">
        <v>25.34375</v>
      </c>
      <c r="C20277">
        <v>50783</v>
      </c>
      <c r="D20277">
        <v>0</v>
      </c>
      <c r="E20277">
        <v>-5.4915668554003796</v>
      </c>
      <c r="F20277">
        <v>80.808080808080803</v>
      </c>
      <c r="G20277">
        <v>50823</v>
      </c>
    </row>
    <row r="20278" spans="1:7" x14ac:dyDescent="0.15">
      <c r="A20278">
        <v>20276</v>
      </c>
      <c r="B20278">
        <v>25.344999999999999</v>
      </c>
      <c r="C20278">
        <v>50784</v>
      </c>
      <c r="D20278">
        <v>0</v>
      </c>
      <c r="E20278">
        <v>5.2663749455614397</v>
      </c>
      <c r="F20278">
        <v>80.808080808080803</v>
      </c>
      <c r="G20278">
        <v>50821</v>
      </c>
    </row>
    <row r="20279" spans="1:7" x14ac:dyDescent="0.15">
      <c r="A20279">
        <v>20277</v>
      </c>
      <c r="B20279">
        <v>25.346250000000001</v>
      </c>
      <c r="C20279">
        <v>50750</v>
      </c>
      <c r="D20279">
        <v>0</v>
      </c>
      <c r="E20279">
        <v>19.306637902877799</v>
      </c>
      <c r="F20279">
        <v>80.808080808080803</v>
      </c>
      <c r="G20279">
        <v>50827</v>
      </c>
    </row>
    <row r="20280" spans="1:7" x14ac:dyDescent="0.15">
      <c r="A20280">
        <v>20278</v>
      </c>
      <c r="B20280">
        <v>25.3475</v>
      </c>
      <c r="C20280">
        <v>50704</v>
      </c>
      <c r="D20280">
        <v>0</v>
      </c>
      <c r="E20280">
        <v>35.949669261762203</v>
      </c>
      <c r="F20280">
        <v>80.808080808080803</v>
      </c>
      <c r="G20280">
        <v>50833</v>
      </c>
    </row>
    <row r="20281" spans="1:7" x14ac:dyDescent="0.15">
      <c r="A20281">
        <v>20279</v>
      </c>
      <c r="B20281">
        <v>25.348749999999999</v>
      </c>
      <c r="C20281">
        <v>50605</v>
      </c>
      <c r="D20281">
        <v>0</v>
      </c>
      <c r="E20281">
        <v>53.643231435106799</v>
      </c>
      <c r="F20281">
        <v>80.808080808080803</v>
      </c>
      <c r="G20281">
        <v>50840</v>
      </c>
    </row>
    <row r="20282" spans="1:7" x14ac:dyDescent="0.15">
      <c r="A20282">
        <v>20280</v>
      </c>
      <c r="B20282">
        <v>25.35</v>
      </c>
      <c r="C20282">
        <v>50541</v>
      </c>
      <c r="D20282">
        <v>0</v>
      </c>
      <c r="E20282">
        <v>70.199409298782498</v>
      </c>
      <c r="F20282">
        <v>80.808080808080803</v>
      </c>
      <c r="G20282">
        <v>50827</v>
      </c>
    </row>
    <row r="20283" spans="1:7" x14ac:dyDescent="0.15">
      <c r="A20283">
        <v>20281</v>
      </c>
      <c r="B20283">
        <v>25.35125</v>
      </c>
      <c r="C20283">
        <v>50412</v>
      </c>
      <c r="D20283">
        <v>0</v>
      </c>
      <c r="E20283">
        <v>84.383567889810394</v>
      </c>
      <c r="F20283">
        <v>80.808080808080803</v>
      </c>
      <c r="G20283">
        <v>50833</v>
      </c>
    </row>
    <row r="20284" spans="1:7" x14ac:dyDescent="0.15">
      <c r="A20284">
        <v>20282</v>
      </c>
      <c r="B20284">
        <v>25.352499999999999</v>
      </c>
      <c r="C20284">
        <v>50241</v>
      </c>
      <c r="D20284">
        <v>0</v>
      </c>
      <c r="E20284">
        <v>95.752402275698799</v>
      </c>
      <c r="F20284">
        <v>80.808080808080803</v>
      </c>
      <c r="G20284">
        <v>50827</v>
      </c>
    </row>
    <row r="20285" spans="1:7" x14ac:dyDescent="0.15">
      <c r="A20285">
        <v>20283</v>
      </c>
      <c r="B20285">
        <v>25.353750000000002</v>
      </c>
      <c r="C20285">
        <v>50110</v>
      </c>
      <c r="D20285">
        <v>0</v>
      </c>
      <c r="E20285">
        <v>104.65184015679699</v>
      </c>
      <c r="F20285">
        <v>80.808080808080803</v>
      </c>
      <c r="G20285">
        <v>50835</v>
      </c>
    </row>
    <row r="20286" spans="1:7" x14ac:dyDescent="0.15">
      <c r="A20286">
        <v>20284</v>
      </c>
      <c r="B20286">
        <v>25.355</v>
      </c>
      <c r="C20286">
        <v>50165</v>
      </c>
      <c r="D20286">
        <v>0</v>
      </c>
      <c r="E20286">
        <v>110.94195884146799</v>
      </c>
      <c r="F20286">
        <v>80.808080808080803</v>
      </c>
      <c r="G20286">
        <v>50824</v>
      </c>
    </row>
    <row r="20287" spans="1:7" x14ac:dyDescent="0.15">
      <c r="A20287">
        <v>20285</v>
      </c>
      <c r="B20287">
        <v>25.356249999999999</v>
      </c>
      <c r="C20287">
        <v>50427</v>
      </c>
      <c r="D20287">
        <v>0</v>
      </c>
      <c r="E20287">
        <v>113.758320176396</v>
      </c>
      <c r="F20287">
        <v>80.808080808080803</v>
      </c>
      <c r="G20287">
        <v>50824</v>
      </c>
    </row>
    <row r="20288" spans="1:7" x14ac:dyDescent="0.15">
      <c r="A20288">
        <v>20286</v>
      </c>
      <c r="B20288">
        <v>25.357500000000002</v>
      </c>
      <c r="C20288">
        <v>50696</v>
      </c>
      <c r="D20288">
        <v>0</v>
      </c>
      <c r="E20288">
        <v>112.817163000875</v>
      </c>
      <c r="F20288">
        <v>80.808080808080803</v>
      </c>
      <c r="G20288">
        <v>50826</v>
      </c>
    </row>
    <row r="20289" spans="1:7" x14ac:dyDescent="0.15">
      <c r="A20289">
        <v>20287</v>
      </c>
      <c r="B20289">
        <v>25.358750000000001</v>
      </c>
      <c r="C20289">
        <v>50930</v>
      </c>
      <c r="D20289">
        <v>0</v>
      </c>
      <c r="E20289">
        <v>108.220307055753</v>
      </c>
      <c r="F20289">
        <v>80.808080808080803</v>
      </c>
      <c r="G20289">
        <v>50831</v>
      </c>
    </row>
    <row r="20290" spans="1:7" x14ac:dyDescent="0.15">
      <c r="A20290">
        <v>20288</v>
      </c>
      <c r="B20290">
        <v>25.36</v>
      </c>
      <c r="C20290">
        <v>51040</v>
      </c>
      <c r="D20290">
        <v>0</v>
      </c>
      <c r="E20290">
        <v>101.286585365859</v>
      </c>
      <c r="F20290">
        <v>80.808080808080803</v>
      </c>
      <c r="G20290">
        <v>50814</v>
      </c>
    </row>
    <row r="20291" spans="1:7" x14ac:dyDescent="0.15">
      <c r="A20291">
        <v>20289</v>
      </c>
      <c r="B20291">
        <v>25.361249999999998</v>
      </c>
      <c r="C20291">
        <v>51038</v>
      </c>
      <c r="D20291">
        <v>0</v>
      </c>
      <c r="E20291">
        <v>93.677392748261795</v>
      </c>
      <c r="F20291">
        <v>80.808080808080803</v>
      </c>
      <c r="G20291">
        <v>50818</v>
      </c>
    </row>
    <row r="20292" spans="1:7" x14ac:dyDescent="0.15">
      <c r="A20292">
        <v>20290</v>
      </c>
      <c r="B20292">
        <v>25.362500000000001</v>
      </c>
      <c r="C20292">
        <v>50976</v>
      </c>
      <c r="D20292">
        <v>0</v>
      </c>
      <c r="E20292">
        <v>87.435165777443203</v>
      </c>
      <c r="F20292">
        <v>80.808080808080803</v>
      </c>
      <c r="G20292">
        <v>50822</v>
      </c>
    </row>
    <row r="20293" spans="1:7" x14ac:dyDescent="0.15">
      <c r="A20293">
        <v>20291</v>
      </c>
      <c r="B20293">
        <v>25.36375</v>
      </c>
      <c r="C20293">
        <v>50857</v>
      </c>
      <c r="D20293">
        <v>0</v>
      </c>
      <c r="E20293">
        <v>83.512117541382395</v>
      </c>
      <c r="F20293">
        <v>80.808080808080803</v>
      </c>
      <c r="G20293">
        <v>50829</v>
      </c>
    </row>
    <row r="20294" spans="1:7" x14ac:dyDescent="0.15">
      <c r="A20294">
        <v>20292</v>
      </c>
      <c r="B20294">
        <v>25.364999999999998</v>
      </c>
      <c r="C20294">
        <v>50740</v>
      </c>
      <c r="D20294">
        <v>0</v>
      </c>
      <c r="E20294">
        <v>81.223920677270101</v>
      </c>
      <c r="F20294">
        <v>80.808080808080803</v>
      </c>
      <c r="G20294">
        <v>50823</v>
      </c>
    </row>
    <row r="20295" spans="1:7" x14ac:dyDescent="0.15">
      <c r="A20295">
        <v>20293</v>
      </c>
      <c r="B20295">
        <v>25.366250000000001</v>
      </c>
      <c r="C20295">
        <v>50593</v>
      </c>
      <c r="D20295">
        <v>0</v>
      </c>
      <c r="E20295">
        <v>79.193521341466294</v>
      </c>
      <c r="F20295">
        <v>80.808080808080803</v>
      </c>
      <c r="G20295">
        <v>50833</v>
      </c>
    </row>
    <row r="20296" spans="1:7" x14ac:dyDescent="0.15">
      <c r="A20296">
        <v>20294</v>
      </c>
      <c r="B20296">
        <v>25.3675</v>
      </c>
      <c r="C20296">
        <v>50465</v>
      </c>
      <c r="D20296">
        <v>0</v>
      </c>
      <c r="E20296">
        <v>76.431126143293994</v>
      </c>
      <c r="F20296">
        <v>80.808080808080803</v>
      </c>
      <c r="G20296">
        <v>50823</v>
      </c>
    </row>
    <row r="20297" spans="1:7" x14ac:dyDescent="0.15">
      <c r="A20297">
        <v>20295</v>
      </c>
      <c r="B20297">
        <v>25.368749999999999</v>
      </c>
      <c r="C20297">
        <v>50232</v>
      </c>
      <c r="D20297">
        <v>0</v>
      </c>
      <c r="E20297">
        <v>72.751122876740695</v>
      </c>
      <c r="F20297">
        <v>80.808080808080803</v>
      </c>
      <c r="G20297">
        <v>50819</v>
      </c>
    </row>
    <row r="20298" spans="1:7" x14ac:dyDescent="0.15">
      <c r="A20298">
        <v>20296</v>
      </c>
      <c r="B20298">
        <v>25.37</v>
      </c>
      <c r="C20298">
        <v>49964</v>
      </c>
      <c r="D20298">
        <v>0</v>
      </c>
      <c r="E20298">
        <v>68.723351753050295</v>
      </c>
      <c r="F20298">
        <v>80.808080808080803</v>
      </c>
      <c r="G20298">
        <v>50831</v>
      </c>
    </row>
    <row r="20299" spans="1:7" x14ac:dyDescent="0.15">
      <c r="A20299">
        <v>20297</v>
      </c>
      <c r="B20299">
        <v>25.37125</v>
      </c>
      <c r="C20299">
        <v>49836</v>
      </c>
      <c r="D20299">
        <v>0</v>
      </c>
      <c r="E20299">
        <v>64.742824477355498</v>
      </c>
      <c r="F20299">
        <v>80.808080808080803</v>
      </c>
      <c r="G20299">
        <v>50838</v>
      </c>
    </row>
    <row r="20300" spans="1:7" x14ac:dyDescent="0.15">
      <c r="A20300">
        <v>20298</v>
      </c>
      <c r="B20300">
        <v>25.372499999999999</v>
      </c>
      <c r="C20300">
        <v>49892</v>
      </c>
      <c r="D20300">
        <v>0</v>
      </c>
      <c r="E20300">
        <v>60.684521994777199</v>
      </c>
      <c r="F20300">
        <v>80.808080808080803</v>
      </c>
      <c r="G20300">
        <v>50832</v>
      </c>
    </row>
    <row r="20301" spans="1:7" x14ac:dyDescent="0.15">
      <c r="A20301">
        <v>20299</v>
      </c>
      <c r="B20301">
        <v>25.373750000000001</v>
      </c>
      <c r="C20301">
        <v>50081</v>
      </c>
      <c r="D20301">
        <v>0</v>
      </c>
      <c r="E20301">
        <v>56.1333855074081</v>
      </c>
      <c r="F20301">
        <v>80.808080808080803</v>
      </c>
      <c r="G20301">
        <v>50824</v>
      </c>
    </row>
    <row r="20302" spans="1:7" x14ac:dyDescent="0.15">
      <c r="A20302">
        <v>20300</v>
      </c>
      <c r="B20302">
        <v>25.375</v>
      </c>
      <c r="C20302">
        <v>50250</v>
      </c>
      <c r="D20302">
        <v>0</v>
      </c>
      <c r="E20302">
        <v>51.8603549651598</v>
      </c>
      <c r="F20302">
        <v>80.808080808080803</v>
      </c>
      <c r="G20302">
        <v>50833</v>
      </c>
    </row>
    <row r="20303" spans="1:7" x14ac:dyDescent="0.15">
      <c r="A20303">
        <v>20301</v>
      </c>
      <c r="B20303">
        <v>25.376249999999999</v>
      </c>
      <c r="C20303">
        <v>50342</v>
      </c>
      <c r="D20303">
        <v>0</v>
      </c>
      <c r="E20303">
        <v>49.5215850936465</v>
      </c>
      <c r="F20303">
        <v>80.808080808080803</v>
      </c>
      <c r="G20303">
        <v>50833</v>
      </c>
    </row>
    <row r="20304" spans="1:7" x14ac:dyDescent="0.15">
      <c r="A20304">
        <v>20302</v>
      </c>
      <c r="B20304">
        <v>25.377500000000001</v>
      </c>
      <c r="C20304">
        <v>50402</v>
      </c>
      <c r="D20304">
        <v>0</v>
      </c>
      <c r="E20304">
        <v>50.283574695124102</v>
      </c>
      <c r="F20304">
        <v>80.808080808080803</v>
      </c>
      <c r="G20304">
        <v>50842</v>
      </c>
    </row>
    <row r="20305" spans="1:7" x14ac:dyDescent="0.15">
      <c r="A20305">
        <v>20303</v>
      </c>
      <c r="B20305">
        <v>25.37875</v>
      </c>
      <c r="C20305">
        <v>50410</v>
      </c>
      <c r="D20305">
        <v>0</v>
      </c>
      <c r="E20305">
        <v>55.455276840155399</v>
      </c>
      <c r="F20305">
        <v>80.808080808080803</v>
      </c>
      <c r="G20305">
        <v>50830</v>
      </c>
    </row>
    <row r="20306" spans="1:7" x14ac:dyDescent="0.15">
      <c r="A20306">
        <v>20304</v>
      </c>
      <c r="B20306">
        <v>25.38</v>
      </c>
      <c r="C20306">
        <v>50388</v>
      </c>
      <c r="D20306">
        <v>0</v>
      </c>
      <c r="E20306">
        <v>65.191587271336203</v>
      </c>
      <c r="F20306">
        <v>80.808080808080803</v>
      </c>
      <c r="G20306">
        <v>50831</v>
      </c>
    </row>
    <row r="20307" spans="1:7" x14ac:dyDescent="0.15">
      <c r="A20307">
        <v>20305</v>
      </c>
      <c r="B20307">
        <v>25.381250000000001</v>
      </c>
      <c r="C20307">
        <v>50327</v>
      </c>
      <c r="D20307">
        <v>0</v>
      </c>
      <c r="E20307">
        <v>78.472718858882203</v>
      </c>
      <c r="F20307">
        <v>80.808080808080803</v>
      </c>
      <c r="G20307">
        <v>50829</v>
      </c>
    </row>
    <row r="20308" spans="1:7" x14ac:dyDescent="0.15">
      <c r="A20308">
        <v>20306</v>
      </c>
      <c r="B20308">
        <v>25.3825</v>
      </c>
      <c r="C20308">
        <v>50224</v>
      </c>
      <c r="D20308">
        <v>0</v>
      </c>
      <c r="E20308">
        <v>93.184737042680396</v>
      </c>
      <c r="F20308">
        <v>80.808080808080803</v>
      </c>
      <c r="G20308">
        <v>50833</v>
      </c>
    </row>
    <row r="20309" spans="1:7" x14ac:dyDescent="0.15">
      <c r="A20309">
        <v>20307</v>
      </c>
      <c r="B20309">
        <v>25.383749999999999</v>
      </c>
      <c r="C20309">
        <v>50153</v>
      </c>
      <c r="D20309">
        <v>0</v>
      </c>
      <c r="E20309">
        <v>107.09011596254</v>
      </c>
      <c r="F20309">
        <v>80.808080808080803</v>
      </c>
      <c r="G20309">
        <v>50825</v>
      </c>
    </row>
    <row r="20310" spans="1:7" x14ac:dyDescent="0.15">
      <c r="A20310">
        <v>20308</v>
      </c>
      <c r="B20310">
        <v>25.385000000000002</v>
      </c>
      <c r="C20310">
        <v>50021</v>
      </c>
      <c r="D20310">
        <v>0</v>
      </c>
      <c r="E20310">
        <v>118.966072789628</v>
      </c>
      <c r="F20310">
        <v>80.808080808080803</v>
      </c>
      <c r="G20310">
        <v>50830</v>
      </c>
    </row>
    <row r="20311" spans="1:7" x14ac:dyDescent="0.15">
      <c r="A20311">
        <v>20309</v>
      </c>
      <c r="B20311">
        <v>25.38625</v>
      </c>
      <c r="C20311">
        <v>49891</v>
      </c>
      <c r="D20311">
        <v>0</v>
      </c>
      <c r="E20311">
        <v>128.263391496075</v>
      </c>
      <c r="F20311">
        <v>80.808080808080803</v>
      </c>
      <c r="G20311">
        <v>50822</v>
      </c>
    </row>
    <row r="20312" spans="1:7" x14ac:dyDescent="0.15">
      <c r="A20312">
        <v>20310</v>
      </c>
      <c r="B20312">
        <v>25.387499999999999</v>
      </c>
      <c r="C20312">
        <v>49789</v>
      </c>
      <c r="D20312">
        <v>0</v>
      </c>
      <c r="E20312">
        <v>135.126121515676</v>
      </c>
      <c r="F20312">
        <v>80.808080808080803</v>
      </c>
      <c r="G20312">
        <v>50825</v>
      </c>
    </row>
    <row r="20313" spans="1:7" x14ac:dyDescent="0.15">
      <c r="A20313">
        <v>20311</v>
      </c>
      <c r="B20313">
        <v>25.388750000000002</v>
      </c>
      <c r="C20313">
        <v>49905</v>
      </c>
      <c r="D20313">
        <v>0</v>
      </c>
      <c r="E20313">
        <v>138.56551339285599</v>
      </c>
      <c r="F20313">
        <v>80.808080808080803</v>
      </c>
      <c r="G20313">
        <v>50828</v>
      </c>
    </row>
    <row r="20314" spans="1:7" x14ac:dyDescent="0.15">
      <c r="A20314">
        <v>20312</v>
      </c>
      <c r="B20314">
        <v>25.39</v>
      </c>
      <c r="C20314">
        <v>50164</v>
      </c>
      <c r="D20314">
        <v>0</v>
      </c>
      <c r="E20314">
        <v>137.574865254787</v>
      </c>
      <c r="F20314">
        <v>80.808080808080803</v>
      </c>
      <c r="G20314">
        <v>50816</v>
      </c>
    </row>
    <row r="20315" spans="1:7" x14ac:dyDescent="0.15">
      <c r="A20315">
        <v>20313</v>
      </c>
      <c r="B20315">
        <v>25.391249999999999</v>
      </c>
      <c r="C20315">
        <v>50433</v>
      </c>
      <c r="D20315">
        <v>0</v>
      </c>
      <c r="E20315">
        <v>131.63031494991</v>
      </c>
      <c r="F20315">
        <v>80.808080808080803</v>
      </c>
      <c r="G20315">
        <v>50823</v>
      </c>
    </row>
    <row r="20316" spans="1:7" x14ac:dyDescent="0.15">
      <c r="A20316">
        <v>20314</v>
      </c>
      <c r="B20316">
        <v>25.392499999999998</v>
      </c>
      <c r="C20316">
        <v>50614</v>
      </c>
      <c r="D20316">
        <v>0</v>
      </c>
      <c r="E20316">
        <v>121.571537456443</v>
      </c>
      <c r="F20316">
        <v>80.808080808080803</v>
      </c>
      <c r="G20316">
        <v>50814</v>
      </c>
    </row>
    <row r="20317" spans="1:7" x14ac:dyDescent="0.15">
      <c r="A20317">
        <v>20315</v>
      </c>
      <c r="B20317">
        <v>25.393750000000001</v>
      </c>
      <c r="C20317">
        <v>50661</v>
      </c>
      <c r="D20317">
        <v>0</v>
      </c>
      <c r="E20317">
        <v>109.169463196858</v>
      </c>
      <c r="F20317">
        <v>80.808080808080803</v>
      </c>
      <c r="G20317">
        <v>50829</v>
      </c>
    </row>
    <row r="20318" spans="1:7" x14ac:dyDescent="0.15">
      <c r="A20318">
        <v>20316</v>
      </c>
      <c r="B20318">
        <v>25.395</v>
      </c>
      <c r="C20318">
        <v>50591</v>
      </c>
      <c r="D20318">
        <v>0</v>
      </c>
      <c r="E20318">
        <v>96.088597016543602</v>
      </c>
      <c r="F20318">
        <v>80.808080808080803</v>
      </c>
      <c r="G20318">
        <v>50820</v>
      </c>
    </row>
    <row r="20319" spans="1:7" x14ac:dyDescent="0.15">
      <c r="A20319">
        <v>20317</v>
      </c>
      <c r="B20319">
        <v>25.396249999999998</v>
      </c>
      <c r="C20319">
        <v>50475</v>
      </c>
      <c r="D20319">
        <v>0</v>
      </c>
      <c r="E20319">
        <v>83.8780161149771</v>
      </c>
      <c r="F20319">
        <v>80.808080808080803</v>
      </c>
      <c r="G20319">
        <v>50822</v>
      </c>
    </row>
    <row r="20320" spans="1:7" x14ac:dyDescent="0.15">
      <c r="A20320">
        <v>20318</v>
      </c>
      <c r="B20320">
        <v>25.397500000000001</v>
      </c>
      <c r="C20320">
        <v>50290</v>
      </c>
      <c r="D20320">
        <v>0</v>
      </c>
      <c r="E20320">
        <v>73.672230237365497</v>
      </c>
      <c r="F20320">
        <v>80.808080808080803</v>
      </c>
      <c r="G20320">
        <v>50812</v>
      </c>
    </row>
    <row r="20321" spans="1:7" x14ac:dyDescent="0.15">
      <c r="A20321">
        <v>20319</v>
      </c>
      <c r="B20321">
        <v>25.39875</v>
      </c>
      <c r="C20321">
        <v>50110</v>
      </c>
      <c r="D20321">
        <v>0</v>
      </c>
      <c r="E20321">
        <v>65.315985681618301</v>
      </c>
      <c r="F20321">
        <v>80.808080808080803</v>
      </c>
      <c r="G20321">
        <v>50822</v>
      </c>
    </row>
    <row r="20322" spans="1:7" x14ac:dyDescent="0.15">
      <c r="A20322">
        <v>20320</v>
      </c>
      <c r="B20322">
        <v>25.4</v>
      </c>
      <c r="C20322">
        <v>49939</v>
      </c>
      <c r="D20322">
        <v>0</v>
      </c>
      <c r="E20322">
        <v>57.9462557164643</v>
      </c>
      <c r="F20322">
        <v>80.808080808080803</v>
      </c>
      <c r="G20322">
        <v>50829</v>
      </c>
    </row>
    <row r="20323" spans="1:7" x14ac:dyDescent="0.15">
      <c r="A20323">
        <v>20321</v>
      </c>
      <c r="B20323">
        <v>25.401250000000001</v>
      </c>
      <c r="C20323">
        <v>49770</v>
      </c>
      <c r="D20323">
        <v>0</v>
      </c>
      <c r="E20323">
        <v>50.682435485625298</v>
      </c>
      <c r="F20323">
        <v>80.808080808080803</v>
      </c>
      <c r="G20323">
        <v>50828</v>
      </c>
    </row>
    <row r="20324" spans="1:7" x14ac:dyDescent="0.15">
      <c r="A20324">
        <v>20322</v>
      </c>
      <c r="B20324">
        <v>25.4025</v>
      </c>
      <c r="C20324">
        <v>49539</v>
      </c>
      <c r="D20324">
        <v>0</v>
      </c>
      <c r="E20324">
        <v>43.186010997384997</v>
      </c>
      <c r="F20324">
        <v>80.808080808080803</v>
      </c>
      <c r="G20324">
        <v>50822</v>
      </c>
    </row>
    <row r="20325" spans="1:7" x14ac:dyDescent="0.15">
      <c r="A20325">
        <v>20323</v>
      </c>
      <c r="B20325">
        <v>25.403749999999999</v>
      </c>
      <c r="C20325">
        <v>49359</v>
      </c>
      <c r="D20325">
        <v>0</v>
      </c>
      <c r="E20325">
        <v>35.839548399389997</v>
      </c>
      <c r="F20325">
        <v>80.808080808080803</v>
      </c>
      <c r="G20325">
        <v>50826</v>
      </c>
    </row>
    <row r="20326" spans="1:7" x14ac:dyDescent="0.15">
      <c r="A20326">
        <v>20324</v>
      </c>
      <c r="B20326">
        <v>25.405000000000001</v>
      </c>
      <c r="C20326">
        <v>49325</v>
      </c>
      <c r="D20326">
        <v>0</v>
      </c>
      <c r="E20326">
        <v>28.8473976480836</v>
      </c>
      <c r="F20326">
        <v>80.808080808080803</v>
      </c>
      <c r="G20326">
        <v>50835</v>
      </c>
    </row>
    <row r="20327" spans="1:7" x14ac:dyDescent="0.15">
      <c r="A20327">
        <v>20325</v>
      </c>
      <c r="B20327">
        <v>25.40625</v>
      </c>
      <c r="C20327">
        <v>49465</v>
      </c>
      <c r="D20327">
        <v>0</v>
      </c>
      <c r="E20327">
        <v>22.226906848869501</v>
      </c>
      <c r="F20327">
        <v>80.808080808080803</v>
      </c>
      <c r="G20327">
        <v>50832</v>
      </c>
    </row>
    <row r="20328" spans="1:7" x14ac:dyDescent="0.15">
      <c r="A20328">
        <v>20326</v>
      </c>
      <c r="B20328">
        <v>25.407499999999999</v>
      </c>
      <c r="C20328">
        <v>49685</v>
      </c>
      <c r="D20328">
        <v>0</v>
      </c>
      <c r="E20328">
        <v>15.653319631969699</v>
      </c>
      <c r="F20328">
        <v>80.808080808080803</v>
      </c>
      <c r="G20328">
        <v>50829</v>
      </c>
    </row>
    <row r="20329" spans="1:7" x14ac:dyDescent="0.15">
      <c r="A20329">
        <v>20327</v>
      </c>
      <c r="B20329">
        <v>25.408750000000001</v>
      </c>
      <c r="C20329">
        <v>49865</v>
      </c>
      <c r="D20329">
        <v>0</v>
      </c>
      <c r="E20329">
        <v>10.438424161585299</v>
      </c>
      <c r="F20329">
        <v>80.808080808080803</v>
      </c>
      <c r="G20329">
        <v>50833</v>
      </c>
    </row>
    <row r="20330" spans="1:7" x14ac:dyDescent="0.15">
      <c r="A20330">
        <v>20328</v>
      </c>
      <c r="B20330">
        <v>25.41</v>
      </c>
      <c r="C20330">
        <v>49958</v>
      </c>
      <c r="D20330">
        <v>0</v>
      </c>
      <c r="E20330">
        <v>8.0373815875427699</v>
      </c>
      <c r="F20330">
        <v>80.808080808080803</v>
      </c>
      <c r="G20330">
        <v>50831</v>
      </c>
    </row>
    <row r="20331" spans="1:7" x14ac:dyDescent="0.15">
      <c r="A20331">
        <v>20329</v>
      </c>
      <c r="B20331">
        <v>25.411249999999999</v>
      </c>
      <c r="C20331">
        <v>49963</v>
      </c>
      <c r="D20331">
        <v>0</v>
      </c>
      <c r="E20331">
        <v>10.1731013175058</v>
      </c>
      <c r="F20331">
        <v>80.808080808080803</v>
      </c>
      <c r="G20331">
        <v>50820</v>
      </c>
    </row>
    <row r="20332" spans="1:7" x14ac:dyDescent="0.15">
      <c r="A20332">
        <v>20330</v>
      </c>
      <c r="B20332">
        <v>25.412500000000001</v>
      </c>
      <c r="C20332">
        <v>49931</v>
      </c>
      <c r="D20332">
        <v>0</v>
      </c>
      <c r="E20332">
        <v>17.692812227786799</v>
      </c>
      <c r="F20332">
        <v>80.808080808080803</v>
      </c>
      <c r="G20332">
        <v>50841</v>
      </c>
    </row>
    <row r="20333" spans="1:7" x14ac:dyDescent="0.15">
      <c r="A20333">
        <v>20331</v>
      </c>
      <c r="B20333">
        <v>25.41375</v>
      </c>
      <c r="C20333">
        <v>49857</v>
      </c>
      <c r="D20333">
        <v>0</v>
      </c>
      <c r="E20333">
        <v>30.396258438591801</v>
      </c>
      <c r="F20333">
        <v>80.808080808080803</v>
      </c>
      <c r="G20333">
        <v>50834</v>
      </c>
    </row>
    <row r="20334" spans="1:7" x14ac:dyDescent="0.15">
      <c r="A20334">
        <v>20332</v>
      </c>
      <c r="B20334">
        <v>25.414999999999999</v>
      </c>
      <c r="C20334">
        <v>49776</v>
      </c>
      <c r="D20334">
        <v>0</v>
      </c>
      <c r="E20334">
        <v>46.507582480402597</v>
      </c>
      <c r="F20334">
        <v>80.808080808080803</v>
      </c>
      <c r="G20334">
        <v>50830</v>
      </c>
    </row>
    <row r="20335" spans="1:7" x14ac:dyDescent="0.15">
      <c r="A20335">
        <v>20333</v>
      </c>
      <c r="B20335">
        <v>25.416250000000002</v>
      </c>
      <c r="C20335">
        <v>49676</v>
      </c>
      <c r="D20335">
        <v>0</v>
      </c>
      <c r="E20335">
        <v>63.083652275697197</v>
      </c>
      <c r="F20335">
        <v>80.808080808080803</v>
      </c>
      <c r="G20335">
        <v>50832</v>
      </c>
    </row>
    <row r="20336" spans="1:7" x14ac:dyDescent="0.15">
      <c r="A20336">
        <v>20334</v>
      </c>
      <c r="B20336">
        <v>25.4175</v>
      </c>
      <c r="C20336">
        <v>49568</v>
      </c>
      <c r="D20336">
        <v>0</v>
      </c>
      <c r="E20336">
        <v>77.436950130665494</v>
      </c>
      <c r="F20336">
        <v>80.808080808080803</v>
      </c>
      <c r="G20336">
        <v>50840</v>
      </c>
    </row>
    <row r="20337" spans="1:7" x14ac:dyDescent="0.15">
      <c r="A20337">
        <v>20335</v>
      </c>
      <c r="B20337">
        <v>25.418749999999999</v>
      </c>
      <c r="C20337">
        <v>49397</v>
      </c>
      <c r="D20337">
        <v>0</v>
      </c>
      <c r="E20337">
        <v>87.940155433368105</v>
      </c>
      <c r="F20337">
        <v>80.808080808080803</v>
      </c>
      <c r="G20337">
        <v>50832</v>
      </c>
    </row>
    <row r="20338" spans="1:7" x14ac:dyDescent="0.15">
      <c r="A20338">
        <v>20336</v>
      </c>
      <c r="B20338">
        <v>25.42</v>
      </c>
      <c r="C20338">
        <v>49190</v>
      </c>
      <c r="D20338">
        <v>0</v>
      </c>
      <c r="E20338">
        <v>94.315038381975697</v>
      </c>
      <c r="F20338">
        <v>80.808080808080803</v>
      </c>
      <c r="G20338">
        <v>50832</v>
      </c>
    </row>
    <row r="20339" spans="1:7" x14ac:dyDescent="0.15">
      <c r="A20339">
        <v>20337</v>
      </c>
      <c r="B20339">
        <v>25.421250000000001</v>
      </c>
      <c r="C20339">
        <v>49103</v>
      </c>
      <c r="D20339">
        <v>0</v>
      </c>
      <c r="E20339">
        <v>96.780565385462097</v>
      </c>
      <c r="F20339">
        <v>80.808080808080803</v>
      </c>
      <c r="G20339">
        <v>50826</v>
      </c>
    </row>
    <row r="20340" spans="1:7" x14ac:dyDescent="0.15">
      <c r="A20340">
        <v>20338</v>
      </c>
      <c r="B20340">
        <v>25.422499999999999</v>
      </c>
      <c r="C20340">
        <v>49214</v>
      </c>
      <c r="D20340">
        <v>0</v>
      </c>
      <c r="E20340">
        <v>95.123863512640099</v>
      </c>
      <c r="F20340">
        <v>80.808080808080803</v>
      </c>
      <c r="G20340">
        <v>50827</v>
      </c>
    </row>
    <row r="20341" spans="1:7" x14ac:dyDescent="0.15">
      <c r="A20341">
        <v>20339</v>
      </c>
      <c r="B20341">
        <v>25.423749999999998</v>
      </c>
      <c r="C20341">
        <v>49403</v>
      </c>
      <c r="D20341">
        <v>0</v>
      </c>
      <c r="E20341">
        <v>89.491716572307297</v>
      </c>
      <c r="F20341">
        <v>80.808080808080803</v>
      </c>
      <c r="G20341">
        <v>50840</v>
      </c>
    </row>
    <row r="20342" spans="1:7" x14ac:dyDescent="0.15">
      <c r="A20342">
        <v>20340</v>
      </c>
      <c r="B20342">
        <v>25.425000000000001</v>
      </c>
      <c r="C20342">
        <v>49625</v>
      </c>
      <c r="D20342">
        <v>0</v>
      </c>
      <c r="E20342">
        <v>80.219633329712494</v>
      </c>
      <c r="F20342">
        <v>80.808080808080803</v>
      </c>
      <c r="G20342">
        <v>50831</v>
      </c>
    </row>
    <row r="20343" spans="1:7" x14ac:dyDescent="0.15">
      <c r="A20343">
        <v>20341</v>
      </c>
      <c r="B20343">
        <v>25.42625</v>
      </c>
      <c r="C20343">
        <v>49754</v>
      </c>
      <c r="D20343">
        <v>0</v>
      </c>
      <c r="E20343">
        <v>68.6241030596766</v>
      </c>
      <c r="F20343">
        <v>80.808080808080803</v>
      </c>
      <c r="G20343">
        <v>50818</v>
      </c>
    </row>
    <row r="20344" spans="1:7" x14ac:dyDescent="0.15">
      <c r="A20344">
        <v>20342</v>
      </c>
      <c r="B20344">
        <v>25.427499999999998</v>
      </c>
      <c r="C20344">
        <v>49778</v>
      </c>
      <c r="D20344">
        <v>0</v>
      </c>
      <c r="E20344">
        <v>56.452394109326598</v>
      </c>
      <c r="F20344">
        <v>80.808080808080803</v>
      </c>
      <c r="G20344">
        <v>50821</v>
      </c>
    </row>
    <row r="20345" spans="1:7" x14ac:dyDescent="0.15">
      <c r="A20345">
        <v>20343</v>
      </c>
      <c r="B20345">
        <v>25.428750000000001</v>
      </c>
      <c r="C20345">
        <v>49730</v>
      </c>
      <c r="D20345">
        <v>0</v>
      </c>
      <c r="E20345">
        <v>45.414835583630499</v>
      </c>
      <c r="F20345">
        <v>80.808080808080803</v>
      </c>
      <c r="G20345">
        <v>50832</v>
      </c>
    </row>
    <row r="20346" spans="1:7" x14ac:dyDescent="0.15">
      <c r="A20346">
        <v>20344</v>
      </c>
      <c r="B20346">
        <v>25.43</v>
      </c>
      <c r="C20346">
        <v>49658</v>
      </c>
      <c r="D20346">
        <v>0</v>
      </c>
      <c r="E20346">
        <v>36.951156903321099</v>
      </c>
      <c r="F20346">
        <v>80.808080808080803</v>
      </c>
      <c r="G20346">
        <v>50824</v>
      </c>
    </row>
    <row r="20347" spans="1:7" x14ac:dyDescent="0.15">
      <c r="A20347">
        <v>20345</v>
      </c>
      <c r="B20347">
        <v>25.431249999999999</v>
      </c>
      <c r="C20347">
        <v>49551</v>
      </c>
      <c r="D20347">
        <v>0</v>
      </c>
      <c r="E20347">
        <v>31.154356761771901</v>
      </c>
      <c r="F20347">
        <v>80.808080808080803</v>
      </c>
      <c r="G20347">
        <v>50832</v>
      </c>
    </row>
    <row r="20348" spans="1:7" x14ac:dyDescent="0.15">
      <c r="A20348">
        <v>20346</v>
      </c>
      <c r="B20348">
        <v>25.432500000000001</v>
      </c>
      <c r="C20348">
        <v>49416</v>
      </c>
      <c r="D20348">
        <v>0</v>
      </c>
      <c r="E20348">
        <v>27.176596526576802</v>
      </c>
      <c r="F20348">
        <v>80.808080808080803</v>
      </c>
      <c r="G20348">
        <v>50822</v>
      </c>
    </row>
    <row r="20349" spans="1:7" x14ac:dyDescent="0.15">
      <c r="A20349">
        <v>20347</v>
      </c>
      <c r="B20349">
        <v>25.43375</v>
      </c>
      <c r="C20349">
        <v>49297</v>
      </c>
      <c r="D20349">
        <v>0</v>
      </c>
      <c r="E20349">
        <v>23.5862682382485</v>
      </c>
      <c r="F20349">
        <v>80.808080808080803</v>
      </c>
      <c r="G20349">
        <v>50819</v>
      </c>
    </row>
    <row r="20350" spans="1:7" x14ac:dyDescent="0.15">
      <c r="A20350">
        <v>20348</v>
      </c>
      <c r="B20350">
        <v>25.434999999999999</v>
      </c>
      <c r="C20350">
        <v>49129</v>
      </c>
      <c r="D20350">
        <v>0</v>
      </c>
      <c r="E20350">
        <v>19.842783645480299</v>
      </c>
      <c r="F20350">
        <v>80.808080808080803</v>
      </c>
      <c r="G20350">
        <v>50821</v>
      </c>
    </row>
    <row r="20351" spans="1:7" x14ac:dyDescent="0.15">
      <c r="A20351">
        <v>20349</v>
      </c>
      <c r="B20351">
        <v>25.436250000000001</v>
      </c>
      <c r="C20351">
        <v>48907</v>
      </c>
      <c r="D20351">
        <v>0</v>
      </c>
      <c r="E20351">
        <v>16.465424923790099</v>
      </c>
      <c r="F20351">
        <v>80.808080808080803</v>
      </c>
      <c r="G20351">
        <v>50813</v>
      </c>
    </row>
    <row r="20352" spans="1:7" x14ac:dyDescent="0.15">
      <c r="A20352">
        <v>20350</v>
      </c>
      <c r="B20352">
        <v>25.4375</v>
      </c>
      <c r="C20352">
        <v>48786</v>
      </c>
      <c r="D20352">
        <v>0</v>
      </c>
      <c r="E20352">
        <v>13.5527792900757</v>
      </c>
      <c r="F20352">
        <v>80.808080808080803</v>
      </c>
      <c r="G20352">
        <v>50824</v>
      </c>
    </row>
    <row r="20353" spans="1:7" x14ac:dyDescent="0.15">
      <c r="A20353">
        <v>20351</v>
      </c>
      <c r="B20353">
        <v>25.438749999999999</v>
      </c>
      <c r="C20353">
        <v>48841</v>
      </c>
      <c r="D20353">
        <v>0</v>
      </c>
      <c r="E20353">
        <v>10.9218396123715</v>
      </c>
      <c r="F20353">
        <v>80.808080808080803</v>
      </c>
      <c r="G20353">
        <v>50812</v>
      </c>
    </row>
    <row r="20354" spans="1:7" x14ac:dyDescent="0.15">
      <c r="A20354">
        <v>20352</v>
      </c>
      <c r="B20354">
        <v>25.44</v>
      </c>
      <c r="C20354">
        <v>49055</v>
      </c>
      <c r="D20354">
        <v>0</v>
      </c>
      <c r="E20354">
        <v>7.7651254899819797</v>
      </c>
      <c r="F20354">
        <v>80.808080808080803</v>
      </c>
      <c r="G20354">
        <v>50829</v>
      </c>
    </row>
    <row r="20355" spans="1:7" x14ac:dyDescent="0.15">
      <c r="A20355">
        <v>20353</v>
      </c>
      <c r="B20355">
        <v>25.44125</v>
      </c>
      <c r="C20355">
        <v>49299</v>
      </c>
      <c r="D20355">
        <v>0</v>
      </c>
      <c r="E20355">
        <v>3.9484061955581602</v>
      </c>
      <c r="F20355">
        <v>80.808080808080803</v>
      </c>
      <c r="G20355">
        <v>50824</v>
      </c>
    </row>
    <row r="20356" spans="1:7" x14ac:dyDescent="0.15">
      <c r="A20356">
        <v>20354</v>
      </c>
      <c r="B20356">
        <v>25.442499999999999</v>
      </c>
      <c r="C20356">
        <v>49462</v>
      </c>
      <c r="D20356">
        <v>0</v>
      </c>
      <c r="E20356">
        <v>0.55874618902544204</v>
      </c>
      <c r="F20356">
        <v>80.808080808080803</v>
      </c>
      <c r="G20356">
        <v>50829</v>
      </c>
    </row>
    <row r="20357" spans="1:7" x14ac:dyDescent="0.15">
      <c r="A20357">
        <v>20355</v>
      </c>
      <c r="B20357">
        <v>25.443750000000001</v>
      </c>
      <c r="C20357">
        <v>49513</v>
      </c>
      <c r="D20357">
        <v>0</v>
      </c>
      <c r="E20357">
        <v>-1.3918540396343799</v>
      </c>
      <c r="F20357">
        <v>80.808080808080803</v>
      </c>
      <c r="G20357">
        <v>50811</v>
      </c>
    </row>
    <row r="20358" spans="1:7" x14ac:dyDescent="0.15">
      <c r="A20358">
        <v>20356</v>
      </c>
      <c r="B20358">
        <v>25.445</v>
      </c>
      <c r="C20358">
        <v>49476</v>
      </c>
      <c r="D20358">
        <v>0</v>
      </c>
      <c r="E20358">
        <v>-0.37042682926767201</v>
      </c>
      <c r="F20358">
        <v>80.808080808080803</v>
      </c>
      <c r="G20358">
        <v>50821</v>
      </c>
    </row>
    <row r="20359" spans="1:7" x14ac:dyDescent="0.15">
      <c r="A20359">
        <v>20357</v>
      </c>
      <c r="B20359">
        <v>25.446249999999999</v>
      </c>
      <c r="C20359">
        <v>49398</v>
      </c>
      <c r="D20359">
        <v>0</v>
      </c>
      <c r="E20359">
        <v>4.1782896885870304</v>
      </c>
      <c r="F20359">
        <v>80.808080808080803</v>
      </c>
      <c r="G20359">
        <v>50827</v>
      </c>
    </row>
    <row r="20360" spans="1:7" x14ac:dyDescent="0.15">
      <c r="A20360">
        <v>20358</v>
      </c>
      <c r="B20360">
        <v>25.447500000000002</v>
      </c>
      <c r="C20360">
        <v>49277</v>
      </c>
      <c r="D20360">
        <v>0</v>
      </c>
      <c r="E20360">
        <v>12.059707099302599</v>
      </c>
      <c r="F20360">
        <v>80.808080808080803</v>
      </c>
      <c r="G20360">
        <v>50825</v>
      </c>
    </row>
    <row r="20361" spans="1:7" x14ac:dyDescent="0.15">
      <c r="A20361">
        <v>20359</v>
      </c>
      <c r="B20361">
        <v>25.44875</v>
      </c>
      <c r="C20361">
        <v>49152</v>
      </c>
      <c r="D20361">
        <v>0</v>
      </c>
      <c r="E20361">
        <v>21.329396232578802</v>
      </c>
      <c r="F20361">
        <v>80.808080808080803</v>
      </c>
      <c r="G20361">
        <v>50828</v>
      </c>
    </row>
    <row r="20362" spans="1:7" x14ac:dyDescent="0.15">
      <c r="A20362">
        <v>20360</v>
      </c>
      <c r="B20362">
        <v>25.45</v>
      </c>
      <c r="C20362">
        <v>49019</v>
      </c>
      <c r="D20362">
        <v>0</v>
      </c>
      <c r="E20362">
        <v>29.483652275694102</v>
      </c>
      <c r="F20362">
        <v>80.808080808080803</v>
      </c>
      <c r="G20362">
        <v>50829</v>
      </c>
    </row>
    <row r="20363" spans="1:7" x14ac:dyDescent="0.15">
      <c r="A20363">
        <v>20361</v>
      </c>
      <c r="B20363">
        <v>25.451250000000002</v>
      </c>
      <c r="C20363">
        <v>48885</v>
      </c>
      <c r="D20363">
        <v>0</v>
      </c>
      <c r="E20363">
        <v>34.559278364544298</v>
      </c>
      <c r="F20363">
        <v>80.808080808080803</v>
      </c>
      <c r="G20363">
        <v>50821</v>
      </c>
    </row>
    <row r="20364" spans="1:7" x14ac:dyDescent="0.15">
      <c r="A20364">
        <v>20362</v>
      </c>
      <c r="B20364">
        <v>25.452500000000001</v>
      </c>
      <c r="C20364">
        <v>48727</v>
      </c>
      <c r="D20364">
        <v>0</v>
      </c>
      <c r="E20364">
        <v>35.722574586234302</v>
      </c>
      <c r="F20364">
        <v>80.808080808080803</v>
      </c>
      <c r="G20364">
        <v>50824</v>
      </c>
    </row>
    <row r="20365" spans="1:7" x14ac:dyDescent="0.15">
      <c r="A20365">
        <v>20363</v>
      </c>
      <c r="B20365">
        <v>25.453749999999999</v>
      </c>
      <c r="C20365">
        <v>48637</v>
      </c>
      <c r="D20365">
        <v>0</v>
      </c>
      <c r="E20365">
        <v>33.1085678898053</v>
      </c>
      <c r="F20365">
        <v>80.808080808080803</v>
      </c>
      <c r="G20365">
        <v>50836</v>
      </c>
    </row>
    <row r="20366" spans="1:7" x14ac:dyDescent="0.15">
      <c r="A20366">
        <v>20364</v>
      </c>
      <c r="B20366">
        <v>25.454999999999998</v>
      </c>
      <c r="C20366">
        <v>48728</v>
      </c>
      <c r="D20366">
        <v>0</v>
      </c>
      <c r="E20366">
        <v>26.747433035711801</v>
      </c>
      <c r="F20366">
        <v>80.808080808080803</v>
      </c>
      <c r="G20366">
        <v>50832</v>
      </c>
    </row>
    <row r="20367" spans="1:7" x14ac:dyDescent="0.15">
      <c r="A20367">
        <v>20365</v>
      </c>
      <c r="B20367">
        <v>25.456250000000001</v>
      </c>
      <c r="C20367">
        <v>49024</v>
      </c>
      <c r="D20367">
        <v>0</v>
      </c>
      <c r="E20367">
        <v>15.966621297908199</v>
      </c>
      <c r="F20367">
        <v>80.808080808080803</v>
      </c>
      <c r="G20367">
        <v>50835</v>
      </c>
    </row>
    <row r="20368" spans="1:7" x14ac:dyDescent="0.15">
      <c r="A20368">
        <v>20366</v>
      </c>
      <c r="B20368">
        <v>25.4575</v>
      </c>
      <c r="C20368">
        <v>49338</v>
      </c>
      <c r="D20368">
        <v>0</v>
      </c>
      <c r="E20368">
        <v>1.2966735627169299</v>
      </c>
      <c r="F20368">
        <v>80.808080808080803</v>
      </c>
      <c r="G20368">
        <v>50832</v>
      </c>
    </row>
    <row r="20369" spans="1:7" x14ac:dyDescent="0.15">
      <c r="A20369">
        <v>20367</v>
      </c>
      <c r="B20369">
        <v>25.458749999999998</v>
      </c>
      <c r="C20369">
        <v>49615</v>
      </c>
      <c r="D20369">
        <v>0</v>
      </c>
      <c r="E20369">
        <v>-16.246977079704301</v>
      </c>
      <c r="F20369">
        <v>80.808080808080803</v>
      </c>
      <c r="G20369">
        <v>50835</v>
      </c>
    </row>
    <row r="20370" spans="1:7" x14ac:dyDescent="0.15">
      <c r="A20370">
        <v>20368</v>
      </c>
      <c r="B20370">
        <v>25.46</v>
      </c>
      <c r="C20370">
        <v>49773</v>
      </c>
      <c r="D20370">
        <v>0</v>
      </c>
      <c r="E20370">
        <v>-34.826150097997001</v>
      </c>
      <c r="F20370">
        <v>80.808080808080803</v>
      </c>
      <c r="G20370">
        <v>50830</v>
      </c>
    </row>
    <row r="20371" spans="1:7" x14ac:dyDescent="0.15">
      <c r="A20371">
        <v>20369</v>
      </c>
      <c r="B20371">
        <v>25.46125</v>
      </c>
      <c r="C20371">
        <v>49805</v>
      </c>
      <c r="D20371">
        <v>0</v>
      </c>
      <c r="E20371">
        <v>-52.745939949914799</v>
      </c>
      <c r="F20371">
        <v>80.808080808080803</v>
      </c>
      <c r="G20371">
        <v>50838</v>
      </c>
    </row>
    <row r="20372" spans="1:7" x14ac:dyDescent="0.15">
      <c r="A20372">
        <v>20370</v>
      </c>
      <c r="B20372">
        <v>25.462499999999999</v>
      </c>
      <c r="C20372">
        <v>49804</v>
      </c>
      <c r="D20372">
        <v>0</v>
      </c>
      <c r="E20372">
        <v>-68.776743521342695</v>
      </c>
      <c r="F20372">
        <v>80.808080808080803</v>
      </c>
      <c r="G20372">
        <v>50829</v>
      </c>
    </row>
    <row r="20373" spans="1:7" x14ac:dyDescent="0.15">
      <c r="A20373">
        <v>20371</v>
      </c>
      <c r="B20373">
        <v>25.463750000000001</v>
      </c>
      <c r="C20373">
        <v>49763</v>
      </c>
      <c r="D20373">
        <v>0</v>
      </c>
      <c r="E20373">
        <v>-82.507391931617306</v>
      </c>
      <c r="F20373">
        <v>80.808080808080803</v>
      </c>
      <c r="G20373">
        <v>50835</v>
      </c>
    </row>
    <row r="20374" spans="1:7" x14ac:dyDescent="0.15">
      <c r="A20374">
        <v>20372</v>
      </c>
      <c r="B20374">
        <v>25.465</v>
      </c>
      <c r="C20374">
        <v>49666</v>
      </c>
      <c r="D20374">
        <v>0</v>
      </c>
      <c r="E20374">
        <v>-94.503902166808999</v>
      </c>
      <c r="F20374">
        <v>80.808080808080803</v>
      </c>
      <c r="G20374">
        <v>50830</v>
      </c>
    </row>
    <row r="20375" spans="1:7" x14ac:dyDescent="0.15">
      <c r="A20375">
        <v>20373</v>
      </c>
      <c r="B20375">
        <v>25.466249999999999</v>
      </c>
      <c r="C20375">
        <v>49562</v>
      </c>
      <c r="D20375">
        <v>0</v>
      </c>
      <c r="E20375">
        <v>-105.936456064889</v>
      </c>
      <c r="F20375">
        <v>80.808080808080803</v>
      </c>
      <c r="G20375">
        <v>50831</v>
      </c>
    </row>
    <row r="20376" spans="1:7" x14ac:dyDescent="0.15">
      <c r="A20376">
        <v>20374</v>
      </c>
      <c r="B20376">
        <v>25.467500000000001</v>
      </c>
      <c r="C20376">
        <v>49474</v>
      </c>
      <c r="D20376">
        <v>0</v>
      </c>
      <c r="E20376">
        <v>-118.31671657229199</v>
      </c>
      <c r="F20376">
        <v>80.808080808080803</v>
      </c>
      <c r="G20376">
        <v>50830</v>
      </c>
    </row>
    <row r="20377" spans="1:7" x14ac:dyDescent="0.15">
      <c r="A20377">
        <v>20375</v>
      </c>
      <c r="B20377">
        <v>25.46875</v>
      </c>
      <c r="C20377">
        <v>49310</v>
      </c>
      <c r="D20377">
        <v>0</v>
      </c>
      <c r="E20377">
        <v>-131.923408917676</v>
      </c>
      <c r="F20377">
        <v>80.808080808080803</v>
      </c>
      <c r="G20377">
        <v>50817</v>
      </c>
    </row>
    <row r="20378" spans="1:7" x14ac:dyDescent="0.15">
      <c r="A20378">
        <v>20376</v>
      </c>
      <c r="B20378">
        <v>25.47</v>
      </c>
      <c r="C20378">
        <v>49133</v>
      </c>
      <c r="D20378">
        <v>0</v>
      </c>
      <c r="E20378">
        <v>-146.33034081010101</v>
      </c>
      <c r="F20378">
        <v>80.808080808080803</v>
      </c>
      <c r="G20378">
        <v>50835</v>
      </c>
    </row>
    <row r="20379" spans="1:7" x14ac:dyDescent="0.15">
      <c r="A20379">
        <v>20377</v>
      </c>
      <c r="B20379">
        <v>25.471250000000001</v>
      </c>
      <c r="C20379">
        <v>49085</v>
      </c>
      <c r="D20379">
        <v>0</v>
      </c>
      <c r="E20379">
        <v>-161.060997386758</v>
      </c>
      <c r="F20379">
        <v>80.808080808080803</v>
      </c>
      <c r="G20379">
        <v>50839</v>
      </c>
    </row>
    <row r="20380" spans="1:7" x14ac:dyDescent="0.15">
      <c r="A20380">
        <v>20378</v>
      </c>
      <c r="B20380">
        <v>25.4725</v>
      </c>
      <c r="C20380">
        <v>49180</v>
      </c>
      <c r="D20380">
        <v>0</v>
      </c>
      <c r="E20380">
        <v>-176.0261133493</v>
      </c>
      <c r="F20380">
        <v>80.808080808080803</v>
      </c>
      <c r="G20380">
        <v>50829</v>
      </c>
    </row>
    <row r="20381" spans="1:7" x14ac:dyDescent="0.15">
      <c r="A20381">
        <v>20379</v>
      </c>
      <c r="B20381">
        <v>25.473749999999999</v>
      </c>
      <c r="C20381">
        <v>49349</v>
      </c>
      <c r="D20381">
        <v>0</v>
      </c>
      <c r="E20381">
        <v>-191.016594076654</v>
      </c>
      <c r="F20381">
        <v>80.808080808080803</v>
      </c>
      <c r="G20381">
        <v>50822</v>
      </c>
    </row>
    <row r="20382" spans="1:7" x14ac:dyDescent="0.15">
      <c r="A20382">
        <v>20380</v>
      </c>
      <c r="B20382">
        <v>25.475000000000001</v>
      </c>
      <c r="C20382">
        <v>49498</v>
      </c>
      <c r="D20382">
        <v>0</v>
      </c>
      <c r="E20382">
        <v>-205.03071918554201</v>
      </c>
      <c r="F20382">
        <v>80.808080808080803</v>
      </c>
      <c r="G20382">
        <v>50829</v>
      </c>
    </row>
    <row r="20383" spans="1:7" x14ac:dyDescent="0.15">
      <c r="A20383">
        <v>20381</v>
      </c>
      <c r="B20383">
        <v>25.47625</v>
      </c>
      <c r="C20383">
        <v>49547</v>
      </c>
      <c r="D20383">
        <v>0</v>
      </c>
      <c r="E20383">
        <v>-216.03361824913199</v>
      </c>
      <c r="F20383">
        <v>80.808080808080803</v>
      </c>
      <c r="G20383">
        <v>50817</v>
      </c>
    </row>
    <row r="20384" spans="1:7" x14ac:dyDescent="0.15">
      <c r="A20384">
        <v>20382</v>
      </c>
      <c r="B20384">
        <v>25.477499999999999</v>
      </c>
      <c r="C20384">
        <v>49536</v>
      </c>
      <c r="D20384">
        <v>0</v>
      </c>
      <c r="E20384">
        <v>-222.388237695995</v>
      </c>
      <c r="F20384">
        <v>80.808080808080803</v>
      </c>
      <c r="G20384">
        <v>50819</v>
      </c>
    </row>
    <row r="20385" spans="1:7" x14ac:dyDescent="0.15">
      <c r="A20385">
        <v>20383</v>
      </c>
      <c r="B20385">
        <v>25.478750000000002</v>
      </c>
      <c r="C20385">
        <v>49459</v>
      </c>
      <c r="D20385">
        <v>0</v>
      </c>
      <c r="E20385">
        <v>-222.58289688588701</v>
      </c>
      <c r="F20385">
        <v>80.808080808080803</v>
      </c>
      <c r="G20385">
        <v>50822</v>
      </c>
    </row>
    <row r="20386" spans="1:7" x14ac:dyDescent="0.15">
      <c r="A20386">
        <v>20384</v>
      </c>
      <c r="B20386">
        <v>25.48</v>
      </c>
      <c r="C20386">
        <v>49355</v>
      </c>
      <c r="D20386">
        <v>0</v>
      </c>
      <c r="E20386">
        <v>-215.88237559886301</v>
      </c>
      <c r="F20386">
        <v>80.808080808080803</v>
      </c>
      <c r="G20386">
        <v>50818</v>
      </c>
    </row>
    <row r="20387" spans="1:7" x14ac:dyDescent="0.15">
      <c r="A20387">
        <v>20385</v>
      </c>
      <c r="B20387">
        <v>25.481249999999999</v>
      </c>
      <c r="C20387">
        <v>49281</v>
      </c>
      <c r="D20387">
        <v>0</v>
      </c>
      <c r="E20387">
        <v>-203.00216953396901</v>
      </c>
      <c r="F20387">
        <v>80.808080808080803</v>
      </c>
      <c r="G20387">
        <v>50809</v>
      </c>
    </row>
    <row r="20388" spans="1:7" x14ac:dyDescent="0.15">
      <c r="A20388">
        <v>20386</v>
      </c>
      <c r="B20388">
        <v>25.482500000000002</v>
      </c>
      <c r="C20388">
        <v>49190</v>
      </c>
      <c r="D20388">
        <v>0</v>
      </c>
      <c r="E20388">
        <v>-185.82781059451401</v>
      </c>
      <c r="F20388">
        <v>80.808080808080803</v>
      </c>
      <c r="G20388">
        <v>50822</v>
      </c>
    </row>
    <row r="20389" spans="1:7" x14ac:dyDescent="0.15">
      <c r="A20389">
        <v>20387</v>
      </c>
      <c r="B20389">
        <v>25.483750000000001</v>
      </c>
      <c r="C20389">
        <v>49131</v>
      </c>
      <c r="D20389">
        <v>0</v>
      </c>
      <c r="E20389">
        <v>-166.38021150914901</v>
      </c>
      <c r="F20389">
        <v>80.808080808080803</v>
      </c>
      <c r="G20389">
        <v>50832</v>
      </c>
    </row>
    <row r="20390" spans="1:7" x14ac:dyDescent="0.15">
      <c r="A20390">
        <v>20388</v>
      </c>
      <c r="B20390">
        <v>25.484999999999999</v>
      </c>
      <c r="C20390">
        <v>49021</v>
      </c>
      <c r="D20390">
        <v>0</v>
      </c>
      <c r="E20390">
        <v>-146.61060676176399</v>
      </c>
      <c r="F20390">
        <v>80.808080808080803</v>
      </c>
      <c r="G20390">
        <v>50819</v>
      </c>
    </row>
    <row r="20391" spans="1:7" x14ac:dyDescent="0.15">
      <c r="A20391">
        <v>20389</v>
      </c>
      <c r="B20391">
        <v>25.486249999999998</v>
      </c>
      <c r="C20391">
        <v>48853</v>
      </c>
      <c r="D20391">
        <v>0</v>
      </c>
      <c r="E20391">
        <v>-127.37604937936</v>
      </c>
      <c r="F20391">
        <v>80.808080808080803</v>
      </c>
      <c r="G20391">
        <v>50821</v>
      </c>
    </row>
    <row r="20392" spans="1:7" x14ac:dyDescent="0.15">
      <c r="A20392">
        <v>20390</v>
      </c>
      <c r="B20392">
        <v>25.487500000000001</v>
      </c>
      <c r="C20392">
        <v>48749</v>
      </c>
      <c r="D20392">
        <v>0</v>
      </c>
      <c r="E20392">
        <v>-108.626552972566</v>
      </c>
      <c r="F20392">
        <v>80.808080808080803</v>
      </c>
      <c r="G20392">
        <v>50839</v>
      </c>
    </row>
    <row r="20393" spans="1:7" x14ac:dyDescent="0.15">
      <c r="A20393">
        <v>20391</v>
      </c>
      <c r="B20393">
        <v>25.48875</v>
      </c>
      <c r="C20393">
        <v>48843</v>
      </c>
      <c r="D20393">
        <v>0</v>
      </c>
      <c r="E20393">
        <v>-90.866281032233005</v>
      </c>
      <c r="F20393">
        <v>80.808080808080803</v>
      </c>
      <c r="G20393">
        <v>50823</v>
      </c>
    </row>
    <row r="20394" spans="1:7" x14ac:dyDescent="0.15">
      <c r="A20394">
        <v>20392</v>
      </c>
      <c r="B20394">
        <v>25.49</v>
      </c>
      <c r="C20394">
        <v>49078</v>
      </c>
      <c r="D20394">
        <v>0</v>
      </c>
      <c r="E20394">
        <v>-74.821858667245607</v>
      </c>
      <c r="F20394">
        <v>80.808080808080803</v>
      </c>
      <c r="G20394">
        <v>50833</v>
      </c>
    </row>
    <row r="20395" spans="1:7" x14ac:dyDescent="0.15">
      <c r="A20395">
        <v>20393</v>
      </c>
      <c r="B20395">
        <v>25.491250000000001</v>
      </c>
      <c r="C20395">
        <v>49338</v>
      </c>
      <c r="D20395">
        <v>0</v>
      </c>
      <c r="E20395">
        <v>-60.519964067941103</v>
      </c>
      <c r="F20395">
        <v>80.808080808080803</v>
      </c>
      <c r="G20395">
        <v>50818</v>
      </c>
    </row>
    <row r="20396" spans="1:7" x14ac:dyDescent="0.15">
      <c r="A20396">
        <v>20394</v>
      </c>
      <c r="B20396">
        <v>25.4925</v>
      </c>
      <c r="C20396">
        <v>49567</v>
      </c>
      <c r="D20396">
        <v>0</v>
      </c>
      <c r="E20396">
        <v>-47.389125108880798</v>
      </c>
      <c r="F20396">
        <v>80.808080808080803</v>
      </c>
      <c r="G20396">
        <v>50826</v>
      </c>
    </row>
    <row r="20397" spans="1:7" x14ac:dyDescent="0.15">
      <c r="A20397">
        <v>20395</v>
      </c>
      <c r="B20397">
        <v>25.493749999999999</v>
      </c>
      <c r="C20397">
        <v>49678</v>
      </c>
      <c r="D20397">
        <v>0</v>
      </c>
      <c r="E20397">
        <v>-34.522159462102501</v>
      </c>
      <c r="F20397">
        <v>80.808080808080803</v>
      </c>
      <c r="G20397">
        <v>50829</v>
      </c>
    </row>
    <row r="20398" spans="1:7" x14ac:dyDescent="0.15">
      <c r="A20398">
        <v>20396</v>
      </c>
      <c r="B20398">
        <v>25.495000000000001</v>
      </c>
      <c r="C20398">
        <v>49718</v>
      </c>
      <c r="D20398">
        <v>0</v>
      </c>
      <c r="E20398">
        <v>-21.147021994766</v>
      </c>
      <c r="F20398">
        <v>80.808080808080803</v>
      </c>
      <c r="G20398">
        <v>50833</v>
      </c>
    </row>
    <row r="20399" spans="1:7" x14ac:dyDescent="0.15">
      <c r="A20399">
        <v>20397</v>
      </c>
      <c r="B20399">
        <v>25.49625</v>
      </c>
      <c r="C20399">
        <v>49703</v>
      </c>
      <c r="D20399">
        <v>0</v>
      </c>
      <c r="E20399">
        <v>-6.7599425631469803</v>
      </c>
      <c r="F20399">
        <v>80.808080808080803</v>
      </c>
      <c r="G20399">
        <v>50842</v>
      </c>
    </row>
    <row r="20400" spans="1:7" x14ac:dyDescent="0.15">
      <c r="A20400">
        <v>20398</v>
      </c>
      <c r="B20400">
        <v>25.497499999999999</v>
      </c>
      <c r="C20400">
        <v>49655</v>
      </c>
      <c r="D20400">
        <v>0</v>
      </c>
      <c r="E20400">
        <v>8.1930327199543207</v>
      </c>
      <c r="F20400">
        <v>80.808080808080803</v>
      </c>
      <c r="G20400">
        <v>50832</v>
      </c>
    </row>
    <row r="20401" spans="1:7" x14ac:dyDescent="0.15">
      <c r="A20401">
        <v>20399</v>
      </c>
      <c r="B20401">
        <v>25.498750000000001</v>
      </c>
      <c r="C20401">
        <v>49570</v>
      </c>
      <c r="D20401">
        <v>0</v>
      </c>
      <c r="E20401">
        <v>22.3368929660319</v>
      </c>
      <c r="F20401">
        <v>80.808080808080803</v>
      </c>
      <c r="G20401">
        <v>50835</v>
      </c>
    </row>
    <row r="20402" spans="1:7" x14ac:dyDescent="0.15">
      <c r="A20402">
        <v>20400</v>
      </c>
      <c r="B20402">
        <v>25.5</v>
      </c>
      <c r="C20402">
        <v>49484</v>
      </c>
      <c r="D20402">
        <v>0</v>
      </c>
      <c r="E20402">
        <v>33.636446537458099</v>
      </c>
      <c r="F20402">
        <v>80.808080808080803</v>
      </c>
      <c r="G20402">
        <v>50840</v>
      </c>
    </row>
    <row r="20403" spans="1:7" x14ac:dyDescent="0.15">
      <c r="A20403">
        <v>20401</v>
      </c>
      <c r="B20403">
        <v>25.501249999999999</v>
      </c>
      <c r="C20403">
        <v>49325</v>
      </c>
      <c r="D20403">
        <v>0</v>
      </c>
      <c r="E20403">
        <v>41.037490472564102</v>
      </c>
      <c r="F20403">
        <v>80.808080808080803</v>
      </c>
      <c r="G20403">
        <v>50837</v>
      </c>
    </row>
    <row r="20404" spans="1:7" x14ac:dyDescent="0.15">
      <c r="A20404">
        <v>20402</v>
      </c>
      <c r="B20404">
        <v>25.502500000000001</v>
      </c>
      <c r="C20404">
        <v>49112</v>
      </c>
      <c r="D20404">
        <v>0</v>
      </c>
      <c r="E20404">
        <v>44.665969348873702</v>
      </c>
      <c r="F20404">
        <v>80.808080808080803</v>
      </c>
      <c r="G20404">
        <v>50827</v>
      </c>
    </row>
    <row r="20405" spans="1:7" x14ac:dyDescent="0.15">
      <c r="A20405">
        <v>20403</v>
      </c>
      <c r="B20405">
        <v>25.50375</v>
      </c>
      <c r="C20405">
        <v>48904</v>
      </c>
      <c r="D20405">
        <v>0</v>
      </c>
      <c r="E20405">
        <v>45.5315630444302</v>
      </c>
      <c r="F20405">
        <v>80.808080808080803</v>
      </c>
      <c r="G20405">
        <v>50818</v>
      </c>
    </row>
    <row r="20406" spans="1:7" x14ac:dyDescent="0.15">
      <c r="A20406">
        <v>20404</v>
      </c>
      <c r="B20406">
        <v>25.504999999999999</v>
      </c>
      <c r="C20406">
        <v>48857</v>
      </c>
      <c r="D20406">
        <v>0</v>
      </c>
      <c r="E20406">
        <v>44.515032937723802</v>
      </c>
      <c r="F20406">
        <v>80.808080808080803</v>
      </c>
      <c r="G20406">
        <v>50838</v>
      </c>
    </row>
    <row r="20407" spans="1:7" x14ac:dyDescent="0.15">
      <c r="A20407">
        <v>20405</v>
      </c>
      <c r="B20407">
        <v>25.506250000000001</v>
      </c>
      <c r="C20407">
        <v>49033</v>
      </c>
      <c r="D20407">
        <v>0</v>
      </c>
      <c r="E20407">
        <v>41.733184070124501</v>
      </c>
      <c r="F20407">
        <v>80.808080808080803</v>
      </c>
      <c r="G20407">
        <v>50827</v>
      </c>
    </row>
    <row r="20408" spans="1:7" x14ac:dyDescent="0.15">
      <c r="A20408">
        <v>20406</v>
      </c>
      <c r="B20408">
        <v>25.5075</v>
      </c>
      <c r="C20408">
        <v>49291</v>
      </c>
      <c r="D20408">
        <v>0</v>
      </c>
      <c r="E20408">
        <v>37.232956772648301</v>
      </c>
      <c r="F20408">
        <v>80.808080808080803</v>
      </c>
      <c r="G20408">
        <v>50830</v>
      </c>
    </row>
    <row r="20409" spans="1:7" x14ac:dyDescent="0.15">
      <c r="A20409">
        <v>20407</v>
      </c>
      <c r="B20409">
        <v>25.508749999999999</v>
      </c>
      <c r="C20409">
        <v>49516</v>
      </c>
      <c r="D20409">
        <v>0</v>
      </c>
      <c r="E20409">
        <v>31.952754790939299</v>
      </c>
      <c r="F20409">
        <v>80.808080808080803</v>
      </c>
      <c r="G20409">
        <v>50838</v>
      </c>
    </row>
    <row r="20410" spans="1:7" x14ac:dyDescent="0.15">
      <c r="A20410">
        <v>20408</v>
      </c>
      <c r="B20410">
        <v>25.51</v>
      </c>
      <c r="C20410">
        <v>49613</v>
      </c>
      <c r="D20410">
        <v>0</v>
      </c>
      <c r="E20410">
        <v>27.5766468858865</v>
      </c>
      <c r="F20410">
        <v>80.808080808080803</v>
      </c>
      <c r="G20410">
        <v>50820</v>
      </c>
    </row>
    <row r="20411" spans="1:7" x14ac:dyDescent="0.15">
      <c r="A20411">
        <v>20409</v>
      </c>
      <c r="B20411">
        <v>25.51125</v>
      </c>
      <c r="C20411">
        <v>49606</v>
      </c>
      <c r="D20411">
        <v>0</v>
      </c>
      <c r="E20411">
        <v>25.710936138936599</v>
      </c>
      <c r="F20411">
        <v>80.808080808080803</v>
      </c>
      <c r="G20411">
        <v>50829</v>
      </c>
    </row>
    <row r="20412" spans="1:7" x14ac:dyDescent="0.15">
      <c r="A20412">
        <v>20410</v>
      </c>
      <c r="B20412">
        <v>25.512499999999999</v>
      </c>
      <c r="C20412">
        <v>49503</v>
      </c>
      <c r="D20412">
        <v>0</v>
      </c>
      <c r="E20412">
        <v>27.822118630225301</v>
      </c>
      <c r="F20412">
        <v>80.808080808080803</v>
      </c>
      <c r="G20412">
        <v>50835</v>
      </c>
    </row>
    <row r="20413" spans="1:7" x14ac:dyDescent="0.15">
      <c r="A20413">
        <v>20411</v>
      </c>
      <c r="B20413">
        <v>25.513750000000002</v>
      </c>
      <c r="C20413">
        <v>49365</v>
      </c>
      <c r="D20413">
        <v>0</v>
      </c>
      <c r="E20413">
        <v>34.277701709496803</v>
      </c>
      <c r="F20413">
        <v>80.808080808080803</v>
      </c>
      <c r="G20413">
        <v>50824</v>
      </c>
    </row>
    <row r="20414" spans="1:7" x14ac:dyDescent="0.15">
      <c r="A20414">
        <v>20412</v>
      </c>
      <c r="B20414">
        <v>25.515000000000001</v>
      </c>
      <c r="C20414">
        <v>49190</v>
      </c>
      <c r="D20414">
        <v>0</v>
      </c>
      <c r="E20414">
        <v>44.141728821867197</v>
      </c>
      <c r="F20414">
        <v>80.808080808080803</v>
      </c>
      <c r="G20414">
        <v>50826</v>
      </c>
    </row>
    <row r="20415" spans="1:7" x14ac:dyDescent="0.15">
      <c r="A20415">
        <v>20413</v>
      </c>
      <c r="B20415">
        <v>25.516249999999999</v>
      </c>
      <c r="C20415">
        <v>49037</v>
      </c>
      <c r="D20415">
        <v>0</v>
      </c>
      <c r="E20415">
        <v>55.129883493037603</v>
      </c>
      <c r="F20415">
        <v>80.808080808080803</v>
      </c>
      <c r="G20415">
        <v>50831</v>
      </c>
    </row>
    <row r="20416" spans="1:7" x14ac:dyDescent="0.15">
      <c r="A20416">
        <v>20414</v>
      </c>
      <c r="B20416">
        <v>25.517499999999998</v>
      </c>
      <c r="C20416">
        <v>48905</v>
      </c>
      <c r="D20416">
        <v>0</v>
      </c>
      <c r="E20416">
        <v>65.502982088420097</v>
      </c>
      <c r="F20416">
        <v>80.808080808080803</v>
      </c>
      <c r="G20416">
        <v>50828</v>
      </c>
    </row>
    <row r="20417" spans="1:7" x14ac:dyDescent="0.15">
      <c r="A20417">
        <v>20415</v>
      </c>
      <c r="B20417">
        <v>25.518750000000001</v>
      </c>
      <c r="C20417">
        <v>48766</v>
      </c>
      <c r="D20417">
        <v>0</v>
      </c>
      <c r="E20417">
        <v>74.074365744777396</v>
      </c>
      <c r="F20417">
        <v>80.808080808080803</v>
      </c>
      <c r="G20417">
        <v>50826</v>
      </c>
    </row>
    <row r="20418" spans="1:7" x14ac:dyDescent="0.15">
      <c r="A20418">
        <v>20416</v>
      </c>
      <c r="B20418">
        <v>25.52</v>
      </c>
      <c r="C20418">
        <v>48649</v>
      </c>
      <c r="D20418">
        <v>0</v>
      </c>
      <c r="E20418">
        <v>80.734519272650701</v>
      </c>
      <c r="F20418">
        <v>80.808080808080803</v>
      </c>
      <c r="G20418">
        <v>50815</v>
      </c>
    </row>
    <row r="20419" spans="1:7" x14ac:dyDescent="0.15">
      <c r="A20419">
        <v>20417</v>
      </c>
      <c r="B20419">
        <v>25.521249999999998</v>
      </c>
      <c r="C20419">
        <v>48674</v>
      </c>
      <c r="D20419">
        <v>0</v>
      </c>
      <c r="E20419">
        <v>85.354697027441901</v>
      </c>
      <c r="F20419">
        <v>80.808080808080803</v>
      </c>
      <c r="G20419">
        <v>50827</v>
      </c>
    </row>
    <row r="20420" spans="1:7" x14ac:dyDescent="0.15">
      <c r="A20420">
        <v>20418</v>
      </c>
      <c r="B20420">
        <v>25.522500000000001</v>
      </c>
      <c r="C20420">
        <v>48885</v>
      </c>
      <c r="D20420">
        <v>0</v>
      </c>
      <c r="E20420">
        <v>87.113576600614607</v>
      </c>
      <c r="F20420">
        <v>80.808080808080803</v>
      </c>
      <c r="G20420">
        <v>50822</v>
      </c>
    </row>
    <row r="20421" spans="1:7" x14ac:dyDescent="0.15">
      <c r="A20421">
        <v>20419</v>
      </c>
      <c r="B20421">
        <v>25.52375</v>
      </c>
      <c r="C20421">
        <v>49192</v>
      </c>
      <c r="D20421">
        <v>0</v>
      </c>
      <c r="E20421">
        <v>84.993232796173302</v>
      </c>
      <c r="F20421">
        <v>80.808080808080803</v>
      </c>
      <c r="G20421">
        <v>50832</v>
      </c>
    </row>
    <row r="20422" spans="1:7" x14ac:dyDescent="0.15">
      <c r="A20422">
        <v>20420</v>
      </c>
      <c r="B20422">
        <v>25.524999999999999</v>
      </c>
      <c r="C20422">
        <v>49516</v>
      </c>
      <c r="D20422">
        <v>0</v>
      </c>
      <c r="E20422">
        <v>78.920851480841506</v>
      </c>
      <c r="F20422">
        <v>80.808080808080803</v>
      </c>
      <c r="G20422">
        <v>50818</v>
      </c>
    </row>
    <row r="20423" spans="1:7" x14ac:dyDescent="0.15">
      <c r="A20423">
        <v>20421</v>
      </c>
      <c r="B20423">
        <v>25.526250000000001</v>
      </c>
      <c r="C20423">
        <v>49695</v>
      </c>
      <c r="D20423">
        <v>0</v>
      </c>
      <c r="E20423">
        <v>70.082552537027397</v>
      </c>
      <c r="F20423">
        <v>80.808080808080803</v>
      </c>
      <c r="G20423">
        <v>50838</v>
      </c>
    </row>
    <row r="20424" spans="1:7" x14ac:dyDescent="0.15">
      <c r="A20424">
        <v>20422</v>
      </c>
      <c r="B20424">
        <v>25.5275</v>
      </c>
      <c r="C20424">
        <v>49754</v>
      </c>
      <c r="D20424">
        <v>0</v>
      </c>
      <c r="E20424">
        <v>60.032029888944599</v>
      </c>
      <c r="F20424">
        <v>80.808080808080803</v>
      </c>
      <c r="G20424">
        <v>50826</v>
      </c>
    </row>
    <row r="20425" spans="1:7" x14ac:dyDescent="0.15">
      <c r="A20425">
        <v>20423</v>
      </c>
      <c r="B20425">
        <v>25.528749999999999</v>
      </c>
      <c r="C20425">
        <v>49735</v>
      </c>
      <c r="D20425">
        <v>0</v>
      </c>
      <c r="E20425">
        <v>50.360437989988</v>
      </c>
      <c r="F20425">
        <v>80.808080808080803</v>
      </c>
      <c r="G20425">
        <v>50824</v>
      </c>
    </row>
    <row r="20426" spans="1:7" x14ac:dyDescent="0.15">
      <c r="A20426">
        <v>20424</v>
      </c>
      <c r="B20426">
        <v>25.53</v>
      </c>
      <c r="C20426">
        <v>49734</v>
      </c>
      <c r="D20426">
        <v>0</v>
      </c>
      <c r="E20426">
        <v>41.586598976484296</v>
      </c>
      <c r="F20426">
        <v>80.808080808080803</v>
      </c>
      <c r="G20426">
        <v>50823</v>
      </c>
    </row>
    <row r="20427" spans="1:7" x14ac:dyDescent="0.15">
      <c r="A20427">
        <v>20425</v>
      </c>
      <c r="B20427">
        <v>25.53125</v>
      </c>
      <c r="C20427">
        <v>49671</v>
      </c>
      <c r="D20427">
        <v>0</v>
      </c>
      <c r="E20427">
        <v>33.248197952963899</v>
      </c>
      <c r="F20427">
        <v>80.808080808080803</v>
      </c>
      <c r="G20427">
        <v>50835</v>
      </c>
    </row>
    <row r="20428" spans="1:7" x14ac:dyDescent="0.15">
      <c r="A20428">
        <v>20426</v>
      </c>
      <c r="B20428">
        <v>25.532499999999999</v>
      </c>
      <c r="C20428">
        <v>49642</v>
      </c>
      <c r="D20428">
        <v>0</v>
      </c>
      <c r="E20428">
        <v>23.712576219514599</v>
      </c>
      <c r="F20428">
        <v>80.808080808080803</v>
      </c>
      <c r="G20428">
        <v>50828</v>
      </c>
    </row>
    <row r="20429" spans="1:7" x14ac:dyDescent="0.15">
      <c r="A20429">
        <v>20427</v>
      </c>
      <c r="B20429">
        <v>25.533750000000001</v>
      </c>
      <c r="C20429">
        <v>49615</v>
      </c>
      <c r="D20429">
        <v>0</v>
      </c>
      <c r="E20429">
        <v>11.343790831881099</v>
      </c>
      <c r="F20429">
        <v>80.808080808080803</v>
      </c>
      <c r="G20429">
        <v>50826</v>
      </c>
    </row>
    <row r="20430" spans="1:7" x14ac:dyDescent="0.15">
      <c r="A20430">
        <v>20428</v>
      </c>
      <c r="B20430">
        <v>25.535</v>
      </c>
      <c r="C20430">
        <v>49516</v>
      </c>
      <c r="D20430">
        <v>0</v>
      </c>
      <c r="E20430">
        <v>-4.4964258493046101</v>
      </c>
      <c r="F20430">
        <v>80.808080808080803</v>
      </c>
      <c r="G20430">
        <v>50823</v>
      </c>
    </row>
    <row r="20431" spans="1:7" x14ac:dyDescent="0.15">
      <c r="A20431">
        <v>20429</v>
      </c>
      <c r="B20431">
        <v>25.536249999999999</v>
      </c>
      <c r="C20431">
        <v>49380</v>
      </c>
      <c r="D20431">
        <v>0</v>
      </c>
      <c r="E20431">
        <v>-23.1239138719538</v>
      </c>
      <c r="F20431">
        <v>80.808080808080803</v>
      </c>
      <c r="G20431">
        <v>50812</v>
      </c>
    </row>
    <row r="20432" spans="1:7" x14ac:dyDescent="0.15">
      <c r="A20432">
        <v>20430</v>
      </c>
      <c r="B20432">
        <v>25.537500000000001</v>
      </c>
      <c r="C20432">
        <v>49292</v>
      </c>
      <c r="D20432">
        <v>0</v>
      </c>
      <c r="E20432">
        <v>-43.733348758712999</v>
      </c>
      <c r="F20432">
        <v>80.808080808080803</v>
      </c>
      <c r="G20432">
        <v>50828</v>
      </c>
    </row>
    <row r="20433" spans="1:7" x14ac:dyDescent="0.15">
      <c r="A20433">
        <v>20431</v>
      </c>
      <c r="B20433">
        <v>25.53875</v>
      </c>
      <c r="C20433">
        <v>49356</v>
      </c>
      <c r="D20433">
        <v>0</v>
      </c>
      <c r="E20433">
        <v>-65.5525683253491</v>
      </c>
      <c r="F20433">
        <v>80.808080808080803</v>
      </c>
      <c r="G20433">
        <v>50824</v>
      </c>
    </row>
    <row r="20434" spans="1:7" x14ac:dyDescent="0.15">
      <c r="A20434">
        <v>20432</v>
      </c>
      <c r="B20434">
        <v>25.54</v>
      </c>
      <c r="C20434">
        <v>49531</v>
      </c>
      <c r="D20434">
        <v>0</v>
      </c>
      <c r="E20434">
        <v>-88.004322735187102</v>
      </c>
      <c r="F20434">
        <v>80.808080808080803</v>
      </c>
      <c r="G20434">
        <v>50829</v>
      </c>
    </row>
    <row r="20435" spans="1:7" x14ac:dyDescent="0.15">
      <c r="A20435">
        <v>20433</v>
      </c>
      <c r="B20435">
        <v>25.541250000000002</v>
      </c>
      <c r="C20435">
        <v>49719</v>
      </c>
      <c r="D20435">
        <v>0</v>
      </c>
      <c r="E20435">
        <v>-110.416234756094</v>
      </c>
      <c r="F20435">
        <v>80.808080808080803</v>
      </c>
      <c r="G20435">
        <v>50834</v>
      </c>
    </row>
    <row r="20436" spans="1:7" x14ac:dyDescent="0.15">
      <c r="A20436">
        <v>20434</v>
      </c>
      <c r="B20436">
        <v>25.5425</v>
      </c>
      <c r="C20436">
        <v>49847</v>
      </c>
      <c r="D20436">
        <v>0</v>
      </c>
      <c r="E20436">
        <v>-131.12557845165401</v>
      </c>
      <c r="F20436">
        <v>80.808080808080803</v>
      </c>
      <c r="G20436">
        <v>50831</v>
      </c>
    </row>
    <row r="20437" spans="1:7" x14ac:dyDescent="0.15">
      <c r="A20437">
        <v>20435</v>
      </c>
      <c r="B20437">
        <v>25.543749999999999</v>
      </c>
      <c r="C20437">
        <v>49858</v>
      </c>
      <c r="D20437">
        <v>0</v>
      </c>
      <c r="E20437">
        <v>-148.24811356707301</v>
      </c>
      <c r="F20437">
        <v>80.808080808080803</v>
      </c>
      <c r="G20437">
        <v>50825</v>
      </c>
    </row>
    <row r="20438" spans="1:7" x14ac:dyDescent="0.15">
      <c r="A20438">
        <v>20436</v>
      </c>
      <c r="B20438">
        <v>25.545000000000002</v>
      </c>
      <c r="C20438">
        <v>49808</v>
      </c>
      <c r="D20438">
        <v>0</v>
      </c>
      <c r="E20438">
        <v>-159.90485218859101</v>
      </c>
      <c r="F20438">
        <v>80.808080808080803</v>
      </c>
      <c r="G20438">
        <v>50827</v>
      </c>
    </row>
    <row r="20439" spans="1:7" x14ac:dyDescent="0.15">
      <c r="A20439">
        <v>20437</v>
      </c>
      <c r="B20439">
        <v>25.546250000000001</v>
      </c>
      <c r="C20439">
        <v>49741</v>
      </c>
      <c r="D20439">
        <v>0</v>
      </c>
      <c r="E20439">
        <v>-165.05375653310099</v>
      </c>
      <c r="F20439">
        <v>80.808080808080803</v>
      </c>
      <c r="G20439">
        <v>50828</v>
      </c>
    </row>
    <row r="20440" spans="1:7" x14ac:dyDescent="0.15">
      <c r="A20440">
        <v>20438</v>
      </c>
      <c r="B20440">
        <v>25.547499999999999</v>
      </c>
      <c r="C20440">
        <v>49662</v>
      </c>
      <c r="D20440">
        <v>0</v>
      </c>
      <c r="E20440">
        <v>-163.69931402438999</v>
      </c>
      <c r="F20440">
        <v>80.808080808080803</v>
      </c>
      <c r="G20440">
        <v>50814</v>
      </c>
    </row>
    <row r="20441" spans="1:7" x14ac:dyDescent="0.15">
      <c r="A20441">
        <v>20439</v>
      </c>
      <c r="B20441">
        <v>25.548749999999998</v>
      </c>
      <c r="C20441">
        <v>49579</v>
      </c>
      <c r="D20441">
        <v>0</v>
      </c>
      <c r="E20441">
        <v>-157.36982796166799</v>
      </c>
      <c r="F20441">
        <v>80.808080808080803</v>
      </c>
      <c r="G20441">
        <v>50829</v>
      </c>
    </row>
    <row r="20442" spans="1:7" x14ac:dyDescent="0.15">
      <c r="A20442">
        <v>20440</v>
      </c>
      <c r="B20442">
        <v>25.55</v>
      </c>
      <c r="C20442">
        <v>49475</v>
      </c>
      <c r="D20442">
        <v>0</v>
      </c>
      <c r="E20442">
        <v>-147.692437935534</v>
      </c>
      <c r="F20442">
        <v>80.808080808080803</v>
      </c>
      <c r="G20442">
        <v>50835</v>
      </c>
    </row>
    <row r="20443" spans="1:7" x14ac:dyDescent="0.15">
      <c r="A20443">
        <v>20441</v>
      </c>
      <c r="B20443">
        <v>25.55125</v>
      </c>
      <c r="C20443">
        <v>49379</v>
      </c>
      <c r="D20443">
        <v>0</v>
      </c>
      <c r="E20443">
        <v>-136.33798726044799</v>
      </c>
      <c r="F20443">
        <v>80.808080808080803</v>
      </c>
      <c r="G20443">
        <v>50825</v>
      </c>
    </row>
    <row r="20444" spans="1:7" x14ac:dyDescent="0.15">
      <c r="A20444">
        <v>20442</v>
      </c>
      <c r="B20444">
        <v>25.552499999999998</v>
      </c>
      <c r="C20444">
        <v>49209</v>
      </c>
      <c r="D20444">
        <v>0</v>
      </c>
      <c r="E20444">
        <v>-123.99017448823599</v>
      </c>
      <c r="F20444">
        <v>80.808080808080803</v>
      </c>
      <c r="G20444">
        <v>50818</v>
      </c>
    </row>
    <row r="20445" spans="1:7" x14ac:dyDescent="0.15">
      <c r="A20445">
        <v>20443</v>
      </c>
      <c r="B20445">
        <v>25.553750000000001</v>
      </c>
      <c r="C20445">
        <v>49062</v>
      </c>
      <c r="D20445">
        <v>0</v>
      </c>
      <c r="E20445">
        <v>-110.69864165940599</v>
      </c>
      <c r="F20445">
        <v>80.808080808080803</v>
      </c>
      <c r="G20445">
        <v>50832</v>
      </c>
    </row>
    <row r="20446" spans="1:7" x14ac:dyDescent="0.15">
      <c r="A20446">
        <v>20444</v>
      </c>
      <c r="B20446">
        <v>25.555</v>
      </c>
      <c r="C20446">
        <v>49084</v>
      </c>
      <c r="D20446">
        <v>0</v>
      </c>
      <c r="E20446">
        <v>-97.103763338412094</v>
      </c>
      <c r="F20446">
        <v>80.808080808080803</v>
      </c>
      <c r="G20446">
        <v>50829</v>
      </c>
    </row>
    <row r="20447" spans="1:7" x14ac:dyDescent="0.15">
      <c r="A20447">
        <v>20445</v>
      </c>
      <c r="B20447">
        <v>25.556249999999999</v>
      </c>
      <c r="C20447">
        <v>49288</v>
      </c>
      <c r="D20447">
        <v>0</v>
      </c>
      <c r="E20447">
        <v>-84.194220927699504</v>
      </c>
      <c r="F20447">
        <v>80.808080808080803</v>
      </c>
      <c r="G20447">
        <v>50840</v>
      </c>
    </row>
    <row r="20448" spans="1:7" x14ac:dyDescent="0.15">
      <c r="A20448">
        <v>20446</v>
      </c>
      <c r="B20448">
        <v>25.557500000000001</v>
      </c>
      <c r="C20448">
        <v>49552</v>
      </c>
      <c r="D20448">
        <v>0</v>
      </c>
      <c r="E20448">
        <v>-72.677180422470897</v>
      </c>
      <c r="F20448">
        <v>80.808080808080803</v>
      </c>
      <c r="G20448">
        <v>50825</v>
      </c>
    </row>
    <row r="20449" spans="1:7" x14ac:dyDescent="0.15">
      <c r="A20449">
        <v>20447</v>
      </c>
      <c r="B20449">
        <v>25.55875</v>
      </c>
      <c r="C20449">
        <v>49757</v>
      </c>
      <c r="D20449">
        <v>0</v>
      </c>
      <c r="E20449">
        <v>-62.347860409404298</v>
      </c>
      <c r="F20449">
        <v>80.808080808080803</v>
      </c>
      <c r="G20449">
        <v>50827</v>
      </c>
    </row>
    <row r="20450" spans="1:7" x14ac:dyDescent="0.15">
      <c r="A20450">
        <v>20448</v>
      </c>
      <c r="B20450">
        <v>25.56</v>
      </c>
      <c r="C20450">
        <v>49837</v>
      </c>
      <c r="D20450">
        <v>0</v>
      </c>
      <c r="E20450">
        <v>-52.491736988240497</v>
      </c>
      <c r="F20450">
        <v>80.808080808080803</v>
      </c>
      <c r="G20450">
        <v>50823</v>
      </c>
    </row>
    <row r="20451" spans="1:7" x14ac:dyDescent="0.15">
      <c r="A20451">
        <v>20449</v>
      </c>
      <c r="B20451">
        <v>25.561250000000001</v>
      </c>
      <c r="C20451">
        <v>49834</v>
      </c>
      <c r="D20451">
        <v>0</v>
      </c>
      <c r="E20451">
        <v>-41.868763610625102</v>
      </c>
      <c r="F20451">
        <v>80.808080808080803</v>
      </c>
      <c r="G20451">
        <v>50825</v>
      </c>
    </row>
    <row r="20452" spans="1:7" x14ac:dyDescent="0.15">
      <c r="A20452">
        <v>20450</v>
      </c>
      <c r="B20452">
        <v>25.5625</v>
      </c>
      <c r="C20452">
        <v>49790</v>
      </c>
      <c r="D20452">
        <v>0</v>
      </c>
      <c r="E20452">
        <v>-29.625479094074802</v>
      </c>
      <c r="F20452">
        <v>80.808080808080803</v>
      </c>
      <c r="G20452">
        <v>50825</v>
      </c>
    </row>
    <row r="20453" spans="1:7" x14ac:dyDescent="0.15">
      <c r="A20453">
        <v>20451</v>
      </c>
      <c r="B20453">
        <v>25.563749999999999</v>
      </c>
      <c r="C20453">
        <v>49721</v>
      </c>
      <c r="D20453">
        <v>0</v>
      </c>
      <c r="E20453">
        <v>-15.506639263935501</v>
      </c>
      <c r="F20453">
        <v>80.808080808080803</v>
      </c>
      <c r="G20453">
        <v>50838</v>
      </c>
    </row>
    <row r="20454" spans="1:7" x14ac:dyDescent="0.15">
      <c r="A20454">
        <v>20452</v>
      </c>
      <c r="B20454">
        <v>25.565000000000001</v>
      </c>
      <c r="C20454">
        <v>49582</v>
      </c>
      <c r="D20454">
        <v>0</v>
      </c>
      <c r="E20454">
        <v>-0.25403691201609002</v>
      </c>
      <c r="F20454">
        <v>80.808080808080803</v>
      </c>
      <c r="G20454">
        <v>50830</v>
      </c>
    </row>
    <row r="20455" spans="1:7" x14ac:dyDescent="0.15">
      <c r="A20455">
        <v>20453</v>
      </c>
      <c r="B20455">
        <v>25.56625</v>
      </c>
      <c r="C20455">
        <v>49448</v>
      </c>
      <c r="D20455">
        <v>0</v>
      </c>
      <c r="E20455">
        <v>14.363827036154399</v>
      </c>
      <c r="F20455">
        <v>80.808080808080803</v>
      </c>
      <c r="G20455">
        <v>50831</v>
      </c>
    </row>
    <row r="20456" spans="1:7" x14ac:dyDescent="0.15">
      <c r="A20456">
        <v>20454</v>
      </c>
      <c r="B20456">
        <v>25.567499999999999</v>
      </c>
      <c r="C20456">
        <v>49284</v>
      </c>
      <c r="D20456">
        <v>0</v>
      </c>
      <c r="E20456">
        <v>26.619060322306701</v>
      </c>
      <c r="F20456">
        <v>80.808080808080803</v>
      </c>
      <c r="G20456">
        <v>50841</v>
      </c>
    </row>
    <row r="20457" spans="1:7" x14ac:dyDescent="0.15">
      <c r="A20457">
        <v>20455</v>
      </c>
      <c r="B20457">
        <v>25.568750000000001</v>
      </c>
      <c r="C20457">
        <v>49057</v>
      </c>
      <c r="D20457">
        <v>0</v>
      </c>
      <c r="E20457">
        <v>35.937105291817701</v>
      </c>
      <c r="F20457">
        <v>80.808080808080803</v>
      </c>
      <c r="G20457">
        <v>50833</v>
      </c>
    </row>
    <row r="20458" spans="1:7" x14ac:dyDescent="0.15">
      <c r="A20458">
        <v>20456</v>
      </c>
      <c r="B20458">
        <v>25.57</v>
      </c>
      <c r="C20458">
        <v>48875</v>
      </c>
      <c r="D20458">
        <v>0</v>
      </c>
      <c r="E20458">
        <v>42.504179823611601</v>
      </c>
      <c r="F20458">
        <v>80.808080808080803</v>
      </c>
      <c r="G20458">
        <v>50833</v>
      </c>
    </row>
    <row r="20459" spans="1:7" x14ac:dyDescent="0.15">
      <c r="A20459">
        <v>20457</v>
      </c>
      <c r="B20459">
        <v>25.571249999999999</v>
      </c>
      <c r="C20459">
        <v>48808</v>
      </c>
      <c r="D20459">
        <v>0</v>
      </c>
      <c r="E20459">
        <v>46.970659570997697</v>
      </c>
      <c r="F20459">
        <v>80.808080808080803</v>
      </c>
      <c r="G20459">
        <v>50823</v>
      </c>
    </row>
    <row r="20460" spans="1:7" x14ac:dyDescent="0.15">
      <c r="A20460">
        <v>20458</v>
      </c>
      <c r="B20460">
        <v>25.572500000000002</v>
      </c>
      <c r="C20460">
        <v>48914</v>
      </c>
      <c r="D20460">
        <v>0</v>
      </c>
      <c r="E20460">
        <v>49.830799488245198</v>
      </c>
      <c r="F20460">
        <v>80.808080808080803</v>
      </c>
      <c r="G20460">
        <v>50827</v>
      </c>
    </row>
    <row r="20461" spans="1:7" x14ac:dyDescent="0.15">
      <c r="A20461">
        <v>20459</v>
      </c>
      <c r="B20461">
        <v>25.57375</v>
      </c>
      <c r="C20461">
        <v>49147</v>
      </c>
      <c r="D20461">
        <v>0</v>
      </c>
      <c r="E20461">
        <v>51.423104039640698</v>
      </c>
      <c r="F20461">
        <v>80.808080808080803</v>
      </c>
      <c r="G20461">
        <v>50833</v>
      </c>
    </row>
    <row r="20462" spans="1:7" x14ac:dyDescent="0.15">
      <c r="A20462">
        <v>20460</v>
      </c>
      <c r="B20462">
        <v>25.574999999999999</v>
      </c>
      <c r="C20462">
        <v>49399</v>
      </c>
      <c r="D20462">
        <v>0</v>
      </c>
      <c r="E20462">
        <v>52.917486933802998</v>
      </c>
      <c r="F20462">
        <v>80.808080808080803</v>
      </c>
      <c r="G20462">
        <v>50828</v>
      </c>
    </row>
    <row r="20463" spans="1:7" x14ac:dyDescent="0.15">
      <c r="A20463">
        <v>20461</v>
      </c>
      <c r="B20463">
        <v>25.576250000000002</v>
      </c>
      <c r="C20463">
        <v>49540</v>
      </c>
      <c r="D20463">
        <v>0</v>
      </c>
      <c r="E20463">
        <v>56.041157175528497</v>
      </c>
      <c r="F20463">
        <v>80.808080808080803</v>
      </c>
      <c r="G20463">
        <v>50822</v>
      </c>
    </row>
    <row r="20464" spans="1:7" x14ac:dyDescent="0.15">
      <c r="A20464">
        <v>20462</v>
      </c>
      <c r="B20464">
        <v>25.577500000000001</v>
      </c>
      <c r="C20464">
        <v>49574</v>
      </c>
      <c r="D20464">
        <v>0</v>
      </c>
      <c r="E20464">
        <v>62.539253048783401</v>
      </c>
      <c r="F20464">
        <v>80.808080808080803</v>
      </c>
      <c r="G20464">
        <v>50836</v>
      </c>
    </row>
    <row r="20465" spans="1:7" x14ac:dyDescent="0.15">
      <c r="A20465">
        <v>20463</v>
      </c>
      <c r="B20465">
        <v>25.578749999999999</v>
      </c>
      <c r="C20465">
        <v>49567</v>
      </c>
      <c r="D20465">
        <v>0</v>
      </c>
      <c r="E20465">
        <v>73.337014100611697</v>
      </c>
      <c r="F20465">
        <v>80.808080808080803</v>
      </c>
      <c r="G20465">
        <v>50840</v>
      </c>
    </row>
    <row r="20466" spans="1:7" x14ac:dyDescent="0.15">
      <c r="A20466">
        <v>20464</v>
      </c>
      <c r="B20466">
        <v>25.58</v>
      </c>
      <c r="C20466">
        <v>49565</v>
      </c>
      <c r="D20466">
        <v>0</v>
      </c>
      <c r="E20466">
        <v>88.387717770035096</v>
      </c>
      <c r="F20466">
        <v>80.808080808080803</v>
      </c>
      <c r="G20466">
        <v>50836</v>
      </c>
    </row>
    <row r="20467" spans="1:7" x14ac:dyDescent="0.15">
      <c r="A20467">
        <v>20465</v>
      </c>
      <c r="B20467">
        <v>25.581250000000001</v>
      </c>
      <c r="C20467">
        <v>49541</v>
      </c>
      <c r="D20467">
        <v>0</v>
      </c>
      <c r="E20467">
        <v>106.35927564242</v>
      </c>
      <c r="F20467">
        <v>80.808080808080803</v>
      </c>
      <c r="G20467">
        <v>50825</v>
      </c>
    </row>
    <row r="20468" spans="1:7" x14ac:dyDescent="0.15">
      <c r="A20468">
        <v>20466</v>
      </c>
      <c r="B20468">
        <v>25.5825</v>
      </c>
      <c r="C20468">
        <v>49476</v>
      </c>
      <c r="D20468">
        <v>0</v>
      </c>
      <c r="E20468">
        <v>125.145444523083</v>
      </c>
      <c r="F20468">
        <v>80.808080808080803</v>
      </c>
      <c r="G20468">
        <v>50829</v>
      </c>
    </row>
    <row r="20469" spans="1:7" x14ac:dyDescent="0.15">
      <c r="A20469">
        <v>20467</v>
      </c>
      <c r="B20469">
        <v>25.583749999999998</v>
      </c>
      <c r="C20469">
        <v>49465</v>
      </c>
      <c r="D20469">
        <v>0</v>
      </c>
      <c r="E20469">
        <v>142.24388066201999</v>
      </c>
      <c r="F20469">
        <v>80.808080808080803</v>
      </c>
      <c r="G20469">
        <v>50821</v>
      </c>
    </row>
    <row r="20470" spans="1:7" x14ac:dyDescent="0.15">
      <c r="A20470">
        <v>20468</v>
      </c>
      <c r="B20470">
        <v>25.585000000000001</v>
      </c>
      <c r="C20470">
        <v>49386</v>
      </c>
      <c r="D20470">
        <v>0</v>
      </c>
      <c r="E20470">
        <v>155.548649825783</v>
      </c>
      <c r="F20470">
        <v>80.808080808080803</v>
      </c>
      <c r="G20470">
        <v>50835</v>
      </c>
    </row>
    <row r="20471" spans="1:7" x14ac:dyDescent="0.15">
      <c r="A20471">
        <v>20469</v>
      </c>
      <c r="B20471">
        <v>25.58625</v>
      </c>
      <c r="C20471">
        <v>49254</v>
      </c>
      <c r="D20471">
        <v>0</v>
      </c>
      <c r="E20471">
        <v>164.62622631750901</v>
      </c>
      <c r="F20471">
        <v>80.808080808080803</v>
      </c>
      <c r="G20471">
        <v>50815</v>
      </c>
    </row>
    <row r="20472" spans="1:7" x14ac:dyDescent="0.15">
      <c r="A20472">
        <v>20470</v>
      </c>
      <c r="B20472">
        <v>25.587499999999999</v>
      </c>
      <c r="C20472">
        <v>49211</v>
      </c>
      <c r="D20472">
        <v>0</v>
      </c>
      <c r="E20472">
        <v>169.54733503919601</v>
      </c>
      <c r="F20472">
        <v>80.808080808080803</v>
      </c>
      <c r="G20472">
        <v>50819</v>
      </c>
    </row>
    <row r="20473" spans="1:7" x14ac:dyDescent="0.15">
      <c r="A20473">
        <v>20471</v>
      </c>
      <c r="B20473">
        <v>25.588750000000001</v>
      </c>
      <c r="C20473">
        <v>49319</v>
      </c>
      <c r="D20473">
        <v>0</v>
      </c>
      <c r="E20473">
        <v>169.99341926175299</v>
      </c>
      <c r="F20473">
        <v>80.808080808080803</v>
      </c>
      <c r="G20473">
        <v>50812</v>
      </c>
    </row>
    <row r="20474" spans="1:7" x14ac:dyDescent="0.15">
      <c r="A20474">
        <v>20472</v>
      </c>
      <c r="B20474">
        <v>25.59</v>
      </c>
      <c r="C20474">
        <v>49518</v>
      </c>
      <c r="D20474">
        <v>0</v>
      </c>
      <c r="E20474">
        <v>165.35378783753501</v>
      </c>
      <c r="F20474">
        <v>80.808080808080803</v>
      </c>
      <c r="G20474">
        <v>50824</v>
      </c>
    </row>
    <row r="20475" spans="1:7" x14ac:dyDescent="0.15">
      <c r="A20475">
        <v>20473</v>
      </c>
      <c r="B20475">
        <v>25.591249999999999</v>
      </c>
      <c r="C20475">
        <v>49749</v>
      </c>
      <c r="D20475">
        <v>0</v>
      </c>
      <c r="E20475">
        <v>155.768654725603</v>
      </c>
      <c r="F20475">
        <v>80.808080808080803</v>
      </c>
      <c r="G20475">
        <v>50823</v>
      </c>
    </row>
    <row r="20476" spans="1:7" x14ac:dyDescent="0.15">
      <c r="A20476">
        <v>20474</v>
      </c>
      <c r="B20476">
        <v>25.592500000000001</v>
      </c>
      <c r="C20476">
        <v>49908</v>
      </c>
      <c r="D20476">
        <v>0</v>
      </c>
      <c r="E20476">
        <v>141.74202825565499</v>
      </c>
      <c r="F20476">
        <v>80.808080808080803</v>
      </c>
      <c r="G20476">
        <v>50839</v>
      </c>
    </row>
    <row r="20477" spans="1:7" x14ac:dyDescent="0.15">
      <c r="A20477">
        <v>20475</v>
      </c>
      <c r="B20477">
        <v>25.59375</v>
      </c>
      <c r="C20477">
        <v>49970</v>
      </c>
      <c r="D20477">
        <v>0</v>
      </c>
      <c r="E20477">
        <v>124.410567290937</v>
      </c>
      <c r="F20477">
        <v>80.808080808080803</v>
      </c>
      <c r="G20477">
        <v>50824</v>
      </c>
    </row>
    <row r="20478" spans="1:7" x14ac:dyDescent="0.15">
      <c r="A20478">
        <v>20476</v>
      </c>
      <c r="B20478">
        <v>25.594999999999999</v>
      </c>
      <c r="C20478">
        <v>49955</v>
      </c>
      <c r="D20478">
        <v>0</v>
      </c>
      <c r="E20478">
        <v>105.18006859755501</v>
      </c>
      <c r="F20478">
        <v>80.808080808080803</v>
      </c>
      <c r="G20478">
        <v>50829</v>
      </c>
    </row>
    <row r="20479" spans="1:7" x14ac:dyDescent="0.15">
      <c r="A20479">
        <v>20477</v>
      </c>
      <c r="B20479">
        <v>25.596250000000001</v>
      </c>
      <c r="C20479">
        <v>49910</v>
      </c>
      <c r="D20479">
        <v>0</v>
      </c>
      <c r="E20479">
        <v>84.962421058356099</v>
      </c>
      <c r="F20479">
        <v>80.808080808080803</v>
      </c>
      <c r="G20479">
        <v>50831</v>
      </c>
    </row>
    <row r="20480" spans="1:7" x14ac:dyDescent="0.15">
      <c r="A20480">
        <v>20478</v>
      </c>
      <c r="B20480">
        <v>25.5975</v>
      </c>
      <c r="C20480">
        <v>49809</v>
      </c>
      <c r="D20480">
        <v>0</v>
      </c>
      <c r="E20480">
        <v>64.009355945116098</v>
      </c>
      <c r="F20480">
        <v>80.808080808080803</v>
      </c>
      <c r="G20480">
        <v>50817</v>
      </c>
    </row>
    <row r="20481" spans="1:7" x14ac:dyDescent="0.15">
      <c r="A20481">
        <v>20479</v>
      </c>
      <c r="B20481">
        <v>25.598749999999999</v>
      </c>
      <c r="C20481">
        <v>49669</v>
      </c>
      <c r="D20481">
        <v>0</v>
      </c>
      <c r="E20481">
        <v>42.008169098427999</v>
      </c>
      <c r="F20481">
        <v>80.808080808080803</v>
      </c>
      <c r="G20481">
        <v>50816</v>
      </c>
    </row>
    <row r="20482" spans="1:7" x14ac:dyDescent="0.15">
      <c r="A20482">
        <v>20480</v>
      </c>
      <c r="B20482">
        <v>25.6</v>
      </c>
      <c r="C20482">
        <v>49532</v>
      </c>
      <c r="D20482">
        <v>0</v>
      </c>
      <c r="E20482">
        <v>18.395411857576601</v>
      </c>
      <c r="F20482">
        <v>80.808080808080803</v>
      </c>
      <c r="G20482">
        <v>50835</v>
      </c>
    </row>
    <row r="20483" spans="1:7" x14ac:dyDescent="0.15">
      <c r="A20483">
        <v>20481</v>
      </c>
      <c r="B20483">
        <v>25.60125</v>
      </c>
      <c r="C20483">
        <v>49337</v>
      </c>
      <c r="D20483">
        <v>0</v>
      </c>
      <c r="E20483">
        <v>-6.71312472778936</v>
      </c>
      <c r="F20483">
        <v>80.808080808080803</v>
      </c>
      <c r="G20483">
        <v>50831</v>
      </c>
    </row>
    <row r="20484" spans="1:7" x14ac:dyDescent="0.15">
      <c r="A20484">
        <v>20482</v>
      </c>
      <c r="B20484">
        <v>25.602499999999999</v>
      </c>
      <c r="C20484">
        <v>49092</v>
      </c>
      <c r="D20484">
        <v>0</v>
      </c>
      <c r="E20484">
        <v>-32.558399118032902</v>
      </c>
      <c r="F20484">
        <v>80.808080808080803</v>
      </c>
      <c r="G20484">
        <v>50835</v>
      </c>
    </row>
    <row r="20485" spans="1:7" x14ac:dyDescent="0.15">
      <c r="A20485">
        <v>20483</v>
      </c>
      <c r="B20485">
        <v>25.603750000000002</v>
      </c>
      <c r="C20485">
        <v>48882</v>
      </c>
      <c r="D20485">
        <v>0</v>
      </c>
      <c r="E20485">
        <v>-57.421970274390297</v>
      </c>
      <c r="F20485">
        <v>80.808080808080803</v>
      </c>
      <c r="G20485">
        <v>50832</v>
      </c>
    </row>
    <row r="20486" spans="1:7" x14ac:dyDescent="0.15">
      <c r="A20486">
        <v>20484</v>
      </c>
      <c r="B20486">
        <v>25.605</v>
      </c>
      <c r="C20486">
        <v>48869</v>
      </c>
      <c r="D20486">
        <v>0</v>
      </c>
      <c r="E20486">
        <v>-80.152768401568196</v>
      </c>
      <c r="F20486">
        <v>80.808080808080803</v>
      </c>
      <c r="G20486">
        <v>50831</v>
      </c>
    </row>
    <row r="20487" spans="1:7" x14ac:dyDescent="0.15">
      <c r="A20487">
        <v>20485</v>
      </c>
      <c r="B20487">
        <v>25.606249999999999</v>
      </c>
      <c r="C20487">
        <v>49070</v>
      </c>
      <c r="D20487">
        <v>0</v>
      </c>
      <c r="E20487">
        <v>-100.746956663766</v>
      </c>
      <c r="F20487">
        <v>80.808080808080803</v>
      </c>
      <c r="G20487">
        <v>50835</v>
      </c>
    </row>
    <row r="20488" spans="1:7" x14ac:dyDescent="0.15">
      <c r="A20488">
        <v>20486</v>
      </c>
      <c r="B20488">
        <v>25.607500000000002</v>
      </c>
      <c r="C20488">
        <v>49352</v>
      </c>
      <c r="D20488">
        <v>0</v>
      </c>
      <c r="E20488">
        <v>-119.110774172476</v>
      </c>
      <c r="F20488">
        <v>80.808080808080803</v>
      </c>
      <c r="G20488">
        <v>50829</v>
      </c>
    </row>
    <row r="20489" spans="1:7" x14ac:dyDescent="0.15">
      <c r="A20489">
        <v>20487</v>
      </c>
      <c r="B20489">
        <v>25.608750000000001</v>
      </c>
      <c r="C20489">
        <v>49610</v>
      </c>
      <c r="D20489">
        <v>0</v>
      </c>
      <c r="E20489">
        <v>-134.64017448823901</v>
      </c>
      <c r="F20489">
        <v>80.808080808080803</v>
      </c>
      <c r="G20489">
        <v>50835</v>
      </c>
    </row>
    <row r="20490" spans="1:7" x14ac:dyDescent="0.15">
      <c r="A20490">
        <v>20488</v>
      </c>
      <c r="B20490">
        <v>25.61</v>
      </c>
      <c r="C20490">
        <v>49730</v>
      </c>
      <c r="D20490">
        <v>0</v>
      </c>
      <c r="E20490">
        <v>-145.931201001739</v>
      </c>
      <c r="F20490">
        <v>80.808080808080803</v>
      </c>
      <c r="G20490">
        <v>50832</v>
      </c>
    </row>
    <row r="20491" spans="1:7" x14ac:dyDescent="0.15">
      <c r="A20491">
        <v>20489</v>
      </c>
      <c r="B20491">
        <v>25.611249999999998</v>
      </c>
      <c r="C20491">
        <v>49744</v>
      </c>
      <c r="D20491">
        <v>0</v>
      </c>
      <c r="E20491">
        <v>-151.84667492377699</v>
      </c>
      <c r="F20491">
        <v>80.808080808080803</v>
      </c>
      <c r="G20491">
        <v>50838</v>
      </c>
    </row>
    <row r="20492" spans="1:7" x14ac:dyDescent="0.15">
      <c r="A20492">
        <v>20490</v>
      </c>
      <c r="B20492">
        <v>25.612500000000001</v>
      </c>
      <c r="C20492">
        <v>49744</v>
      </c>
      <c r="D20492">
        <v>0</v>
      </c>
      <c r="E20492">
        <v>-151.41594076654701</v>
      </c>
      <c r="F20492">
        <v>80.808080808080803</v>
      </c>
      <c r="G20492">
        <v>50817</v>
      </c>
    </row>
    <row r="20493" spans="1:7" x14ac:dyDescent="0.15">
      <c r="A20493">
        <v>20491</v>
      </c>
      <c r="B20493">
        <v>25.61375</v>
      </c>
      <c r="C20493">
        <v>49707</v>
      </c>
      <c r="D20493">
        <v>0</v>
      </c>
      <c r="E20493">
        <v>-144.4275737696</v>
      </c>
      <c r="F20493">
        <v>80.808080808080803</v>
      </c>
      <c r="G20493">
        <v>50816</v>
      </c>
    </row>
    <row r="20494" spans="1:7" x14ac:dyDescent="0.15">
      <c r="A20494">
        <v>20492</v>
      </c>
      <c r="B20494">
        <v>25.614999999999998</v>
      </c>
      <c r="C20494">
        <v>49621</v>
      </c>
      <c r="D20494">
        <v>0</v>
      </c>
      <c r="E20494">
        <v>-132.04480890679201</v>
      </c>
      <c r="F20494">
        <v>80.808080808080803</v>
      </c>
      <c r="G20494">
        <v>50825</v>
      </c>
    </row>
    <row r="20495" spans="1:7" x14ac:dyDescent="0.15">
      <c r="A20495">
        <v>20493</v>
      </c>
      <c r="B20495">
        <v>25.616250000000001</v>
      </c>
      <c r="C20495">
        <v>49513</v>
      </c>
      <c r="D20495">
        <v>0</v>
      </c>
      <c r="E20495">
        <v>-116.165577362801</v>
      </c>
      <c r="F20495">
        <v>80.808080808080803</v>
      </c>
      <c r="G20495">
        <v>50827</v>
      </c>
    </row>
    <row r="20496" spans="1:7" x14ac:dyDescent="0.15">
      <c r="A20496">
        <v>20494</v>
      </c>
      <c r="B20496">
        <v>25.6175</v>
      </c>
      <c r="C20496">
        <v>49408</v>
      </c>
      <c r="D20496">
        <v>0</v>
      </c>
      <c r="E20496">
        <v>-98.884458024819693</v>
      </c>
      <c r="F20496">
        <v>80.808080808080803</v>
      </c>
      <c r="G20496">
        <v>50835</v>
      </c>
    </row>
    <row r="20497" spans="1:7" x14ac:dyDescent="0.15">
      <c r="A20497">
        <v>20495</v>
      </c>
      <c r="B20497">
        <v>25.618749999999999</v>
      </c>
      <c r="C20497">
        <v>49231</v>
      </c>
      <c r="D20497">
        <v>0</v>
      </c>
      <c r="E20497">
        <v>-81.459203506091399</v>
      </c>
      <c r="F20497">
        <v>80.808080808080803</v>
      </c>
      <c r="G20497">
        <v>50836</v>
      </c>
    </row>
    <row r="20498" spans="1:7" x14ac:dyDescent="0.15">
      <c r="A20498">
        <v>20496</v>
      </c>
      <c r="B20498">
        <v>25.62</v>
      </c>
      <c r="C20498">
        <v>49043</v>
      </c>
      <c r="D20498">
        <v>0</v>
      </c>
      <c r="E20498">
        <v>-64.094612913756507</v>
      </c>
      <c r="F20498">
        <v>80.808080808080803</v>
      </c>
      <c r="G20498">
        <v>50826</v>
      </c>
    </row>
    <row r="20499" spans="1:7" x14ac:dyDescent="0.15">
      <c r="A20499">
        <v>20497</v>
      </c>
      <c r="B20499">
        <v>25.62125</v>
      </c>
      <c r="C20499">
        <v>48993</v>
      </c>
      <c r="D20499">
        <v>0</v>
      </c>
      <c r="E20499">
        <v>-47.371992051385902</v>
      </c>
      <c r="F20499">
        <v>80.808080808080803</v>
      </c>
      <c r="G20499">
        <v>50823</v>
      </c>
    </row>
    <row r="20500" spans="1:7" x14ac:dyDescent="0.15">
      <c r="A20500">
        <v>20498</v>
      </c>
      <c r="B20500">
        <v>25.622499999999999</v>
      </c>
      <c r="C20500">
        <v>49133</v>
      </c>
      <c r="D20500">
        <v>0</v>
      </c>
      <c r="E20500">
        <v>-32.527696265236997</v>
      </c>
      <c r="F20500">
        <v>80.808080808080803</v>
      </c>
      <c r="G20500">
        <v>50829</v>
      </c>
    </row>
    <row r="20501" spans="1:7" x14ac:dyDescent="0.15">
      <c r="A20501">
        <v>20499</v>
      </c>
      <c r="B20501">
        <v>25.623750000000001</v>
      </c>
      <c r="C20501">
        <v>49356</v>
      </c>
      <c r="D20501">
        <v>0</v>
      </c>
      <c r="E20501">
        <v>-20.7732483122772</v>
      </c>
      <c r="F20501">
        <v>80.808080808080803</v>
      </c>
      <c r="G20501">
        <v>50831</v>
      </c>
    </row>
    <row r="20502" spans="1:7" x14ac:dyDescent="0.15">
      <c r="A20502">
        <v>20500</v>
      </c>
      <c r="B20502">
        <v>25.625</v>
      </c>
      <c r="C20502">
        <v>49565</v>
      </c>
      <c r="D20502">
        <v>0</v>
      </c>
      <c r="E20502">
        <v>-11.9679782774347</v>
      </c>
      <c r="F20502">
        <v>80.808080808080803</v>
      </c>
      <c r="G20502">
        <v>50813</v>
      </c>
    </row>
    <row r="20503" spans="1:7" x14ac:dyDescent="0.15">
      <c r="A20503">
        <v>20501</v>
      </c>
      <c r="B20503">
        <v>25.626249999999999</v>
      </c>
      <c r="C20503">
        <v>49644</v>
      </c>
      <c r="D20503">
        <v>0</v>
      </c>
      <c r="E20503">
        <v>-4.7743344403261299</v>
      </c>
      <c r="F20503">
        <v>80.808080808080803</v>
      </c>
      <c r="G20503">
        <v>50830</v>
      </c>
    </row>
    <row r="20504" spans="1:7" x14ac:dyDescent="0.15">
      <c r="A20504">
        <v>20502</v>
      </c>
      <c r="B20504">
        <v>25.627500000000001</v>
      </c>
      <c r="C20504">
        <v>49605</v>
      </c>
      <c r="D20504">
        <v>0</v>
      </c>
      <c r="E20504">
        <v>2.7015883601998198</v>
      </c>
      <c r="F20504">
        <v>80.808080808080803</v>
      </c>
      <c r="G20504">
        <v>50832</v>
      </c>
    </row>
    <row r="20505" spans="1:7" x14ac:dyDescent="0.15">
      <c r="A20505">
        <v>20503</v>
      </c>
      <c r="B20505">
        <v>25.62875</v>
      </c>
      <c r="C20505">
        <v>49518</v>
      </c>
      <c r="D20505">
        <v>0</v>
      </c>
      <c r="E20505">
        <v>12.4102038872024</v>
      </c>
      <c r="F20505">
        <v>80.808080808080803</v>
      </c>
      <c r="G20505">
        <v>50827</v>
      </c>
    </row>
    <row r="20506" spans="1:7" x14ac:dyDescent="0.15">
      <c r="A20506">
        <v>20504</v>
      </c>
      <c r="B20506">
        <v>25.63</v>
      </c>
      <c r="C20506">
        <v>49445</v>
      </c>
      <c r="D20506">
        <v>0</v>
      </c>
      <c r="E20506">
        <v>24.9126769381601</v>
      </c>
      <c r="F20506">
        <v>80.808080808080803</v>
      </c>
      <c r="G20506">
        <v>50822</v>
      </c>
    </row>
    <row r="20507" spans="1:7" x14ac:dyDescent="0.15">
      <c r="A20507">
        <v>20505</v>
      </c>
      <c r="B20507">
        <v>25.631250000000001</v>
      </c>
      <c r="C20507">
        <v>49393</v>
      </c>
      <c r="D20507">
        <v>0</v>
      </c>
      <c r="E20507">
        <v>39.644587053576302</v>
      </c>
      <c r="F20507">
        <v>80.808080808080803</v>
      </c>
      <c r="G20507">
        <v>50831</v>
      </c>
    </row>
    <row r="20508" spans="1:7" x14ac:dyDescent="0.15">
      <c r="A20508">
        <v>20506</v>
      </c>
      <c r="B20508">
        <v>25.6325</v>
      </c>
      <c r="C20508">
        <v>49353</v>
      </c>
      <c r="D20508">
        <v>0</v>
      </c>
      <c r="E20508">
        <v>55.121964830146702</v>
      </c>
      <c r="F20508">
        <v>80.808080808080803</v>
      </c>
      <c r="G20508">
        <v>50828</v>
      </c>
    </row>
    <row r="20509" spans="1:7" x14ac:dyDescent="0.15">
      <c r="A20509">
        <v>20507</v>
      </c>
      <c r="B20509">
        <v>25.633749999999999</v>
      </c>
      <c r="C20509">
        <v>49324</v>
      </c>
      <c r="D20509">
        <v>0</v>
      </c>
      <c r="E20509">
        <v>69.450103440774896</v>
      </c>
      <c r="F20509">
        <v>80.808080808080803</v>
      </c>
      <c r="G20509">
        <v>50844</v>
      </c>
    </row>
    <row r="20510" spans="1:7" x14ac:dyDescent="0.15">
      <c r="A20510">
        <v>20508</v>
      </c>
      <c r="B20510">
        <v>25.635000000000002</v>
      </c>
      <c r="C20510">
        <v>49193</v>
      </c>
      <c r="D20510">
        <v>0</v>
      </c>
      <c r="E20510">
        <v>81.525710474748806</v>
      </c>
      <c r="F20510">
        <v>80.808080808080803</v>
      </c>
      <c r="G20510">
        <v>50839</v>
      </c>
    </row>
    <row r="20511" spans="1:7" x14ac:dyDescent="0.15">
      <c r="A20511">
        <v>20509</v>
      </c>
      <c r="B20511">
        <v>25.63625</v>
      </c>
      <c r="C20511">
        <v>49036</v>
      </c>
      <c r="D20511">
        <v>0</v>
      </c>
      <c r="E20511">
        <v>91.1748652547994</v>
      </c>
      <c r="F20511">
        <v>80.808080808080803</v>
      </c>
      <c r="G20511">
        <v>50834</v>
      </c>
    </row>
    <row r="20512" spans="1:7" x14ac:dyDescent="0.15">
      <c r="A20512">
        <v>20510</v>
      </c>
      <c r="B20512">
        <v>25.637499999999999</v>
      </c>
      <c r="C20512">
        <v>48961</v>
      </c>
      <c r="D20512">
        <v>0</v>
      </c>
      <c r="E20512">
        <v>98.777726208630199</v>
      </c>
      <c r="F20512">
        <v>80.808080808080803</v>
      </c>
      <c r="G20512">
        <v>50824</v>
      </c>
    </row>
    <row r="20513" spans="1:7" x14ac:dyDescent="0.15">
      <c r="A20513">
        <v>20511</v>
      </c>
      <c r="B20513">
        <v>25.638750000000002</v>
      </c>
      <c r="C20513">
        <v>49085</v>
      </c>
      <c r="D20513">
        <v>0</v>
      </c>
      <c r="E20513">
        <v>103.901641441641</v>
      </c>
      <c r="F20513">
        <v>80.808080808080803</v>
      </c>
      <c r="G20513">
        <v>50825</v>
      </c>
    </row>
    <row r="20514" spans="1:7" x14ac:dyDescent="0.15">
      <c r="A20514">
        <v>20512</v>
      </c>
      <c r="B20514">
        <v>25.64</v>
      </c>
      <c r="C20514">
        <v>49336</v>
      </c>
      <c r="D20514">
        <v>0</v>
      </c>
      <c r="E20514">
        <v>105.56780678353999</v>
      </c>
      <c r="F20514">
        <v>80.808080808080803</v>
      </c>
      <c r="G20514">
        <v>50823</v>
      </c>
    </row>
    <row r="20515" spans="1:7" x14ac:dyDescent="0.15">
      <c r="A20515">
        <v>20513</v>
      </c>
      <c r="B20515">
        <v>25.641249999999999</v>
      </c>
      <c r="C20515">
        <v>49609</v>
      </c>
      <c r="D20515">
        <v>0</v>
      </c>
      <c r="E20515">
        <v>103.520326110629</v>
      </c>
      <c r="F20515">
        <v>80.808080808080803</v>
      </c>
      <c r="G20515">
        <v>50830</v>
      </c>
    </row>
    <row r="20516" spans="1:7" x14ac:dyDescent="0.15">
      <c r="A20516">
        <v>20514</v>
      </c>
      <c r="B20516">
        <v>25.642499999999998</v>
      </c>
      <c r="C20516">
        <v>49835</v>
      </c>
      <c r="D20516">
        <v>0</v>
      </c>
      <c r="E20516">
        <v>98.871331935977693</v>
      </c>
      <c r="F20516">
        <v>80.808080808080803</v>
      </c>
      <c r="G20516">
        <v>50832</v>
      </c>
    </row>
    <row r="20517" spans="1:7" x14ac:dyDescent="0.15">
      <c r="A20517">
        <v>20515</v>
      </c>
      <c r="B20517">
        <v>25.643750000000001</v>
      </c>
      <c r="C20517">
        <v>49910</v>
      </c>
      <c r="D20517">
        <v>0</v>
      </c>
      <c r="E20517">
        <v>92.921148192509506</v>
      </c>
      <c r="F20517">
        <v>80.808080808080803</v>
      </c>
      <c r="G20517">
        <v>50822</v>
      </c>
    </row>
    <row r="20518" spans="1:7" x14ac:dyDescent="0.15">
      <c r="A20518">
        <v>20516</v>
      </c>
      <c r="B20518">
        <v>25.645</v>
      </c>
      <c r="C20518">
        <v>49910</v>
      </c>
      <c r="D20518">
        <v>0</v>
      </c>
      <c r="E20518">
        <v>86.909889481707097</v>
      </c>
      <c r="F20518">
        <v>80.808080808080803</v>
      </c>
      <c r="G20518">
        <v>50833</v>
      </c>
    </row>
    <row r="20519" spans="1:7" x14ac:dyDescent="0.15">
      <c r="A20519">
        <v>20517</v>
      </c>
      <c r="B20519">
        <v>25.646249999999998</v>
      </c>
      <c r="C20519">
        <v>49841</v>
      </c>
      <c r="D20519">
        <v>0</v>
      </c>
      <c r="E20519">
        <v>81.688782121080294</v>
      </c>
      <c r="F20519">
        <v>80.808080808080803</v>
      </c>
      <c r="G20519">
        <v>50822</v>
      </c>
    </row>
    <row r="20520" spans="1:7" x14ac:dyDescent="0.15">
      <c r="A20520">
        <v>20518</v>
      </c>
      <c r="B20520">
        <v>25.647500000000001</v>
      </c>
      <c r="C20520">
        <v>49747</v>
      </c>
      <c r="D20520">
        <v>0</v>
      </c>
      <c r="E20520">
        <v>76.846356435100503</v>
      </c>
      <c r="F20520">
        <v>80.808080808080803</v>
      </c>
      <c r="G20520">
        <v>50835</v>
      </c>
    </row>
    <row r="20521" spans="1:7" x14ac:dyDescent="0.15">
      <c r="A20521">
        <v>20519</v>
      </c>
      <c r="B20521">
        <v>25.64875</v>
      </c>
      <c r="C20521">
        <v>49634</v>
      </c>
      <c r="D20521">
        <v>0</v>
      </c>
      <c r="E20521">
        <v>70.961332208182299</v>
      </c>
      <c r="F20521">
        <v>80.808080808080803</v>
      </c>
      <c r="G20521">
        <v>50838</v>
      </c>
    </row>
    <row r="20522" spans="1:7" x14ac:dyDescent="0.15">
      <c r="A20522">
        <v>20520</v>
      </c>
      <c r="B20522">
        <v>25.65</v>
      </c>
      <c r="C20522">
        <v>49521</v>
      </c>
      <c r="D20522">
        <v>0</v>
      </c>
      <c r="E20522">
        <v>62.691738349300103</v>
      </c>
      <c r="F20522">
        <v>80.808080808080803</v>
      </c>
      <c r="G20522">
        <v>50827</v>
      </c>
    </row>
    <row r="20523" spans="1:7" x14ac:dyDescent="0.15">
      <c r="A20523">
        <v>20521</v>
      </c>
      <c r="B20523">
        <v>25.651250000000001</v>
      </c>
      <c r="C20523">
        <v>49331</v>
      </c>
      <c r="D20523">
        <v>0</v>
      </c>
      <c r="E20523">
        <v>51.358969403308002</v>
      </c>
      <c r="F20523">
        <v>80.808080808080803</v>
      </c>
      <c r="G20523">
        <v>50828</v>
      </c>
    </row>
    <row r="20524" spans="1:7" x14ac:dyDescent="0.15">
      <c r="A20524">
        <v>20522</v>
      </c>
      <c r="B20524">
        <v>25.6525</v>
      </c>
      <c r="C20524">
        <v>49061</v>
      </c>
      <c r="D20524">
        <v>0</v>
      </c>
      <c r="E20524">
        <v>37.491580466023201</v>
      </c>
      <c r="F20524">
        <v>80.808080808080803</v>
      </c>
      <c r="G20524">
        <v>50828</v>
      </c>
    </row>
    <row r="20525" spans="1:7" x14ac:dyDescent="0.15">
      <c r="A20525">
        <v>20523</v>
      </c>
      <c r="B20525">
        <v>25.653749999999999</v>
      </c>
      <c r="C20525">
        <v>48845</v>
      </c>
      <c r="D20525">
        <v>0</v>
      </c>
      <c r="E20525">
        <v>22.054687499998199</v>
      </c>
      <c r="F20525">
        <v>80.808080808080803</v>
      </c>
      <c r="G20525">
        <v>50830</v>
      </c>
    </row>
    <row r="20526" spans="1:7" x14ac:dyDescent="0.15">
      <c r="A20526">
        <v>20524</v>
      </c>
      <c r="B20526">
        <v>25.655000000000001</v>
      </c>
      <c r="C20526">
        <v>48868</v>
      </c>
      <c r="D20526">
        <v>0</v>
      </c>
      <c r="E20526">
        <v>5.1838060757809199</v>
      </c>
      <c r="F20526">
        <v>80.808080808080803</v>
      </c>
      <c r="G20526">
        <v>50828</v>
      </c>
    </row>
    <row r="20527" spans="1:7" x14ac:dyDescent="0.15">
      <c r="A20527">
        <v>20525</v>
      </c>
      <c r="B20527">
        <v>25.65625</v>
      </c>
      <c r="C20527">
        <v>49094</v>
      </c>
      <c r="D20527">
        <v>0</v>
      </c>
      <c r="E20527">
        <v>-13.525306239113901</v>
      </c>
      <c r="F20527">
        <v>80.808080808080803</v>
      </c>
      <c r="G20527">
        <v>50826</v>
      </c>
    </row>
    <row r="20528" spans="1:7" x14ac:dyDescent="0.15">
      <c r="A20528">
        <v>20526</v>
      </c>
      <c r="B20528">
        <v>25.657499999999999</v>
      </c>
      <c r="C20528">
        <v>49387</v>
      </c>
      <c r="D20528">
        <v>0</v>
      </c>
      <c r="E20528">
        <v>-34.031572571866498</v>
      </c>
      <c r="F20528">
        <v>80.808080808080803</v>
      </c>
      <c r="G20528">
        <v>50831</v>
      </c>
    </row>
    <row r="20529" spans="1:7" x14ac:dyDescent="0.15">
      <c r="A20529">
        <v>20527</v>
      </c>
      <c r="B20529">
        <v>25.658750000000001</v>
      </c>
      <c r="C20529">
        <v>49629</v>
      </c>
      <c r="D20529">
        <v>0</v>
      </c>
      <c r="E20529">
        <v>-54.958479420732097</v>
      </c>
      <c r="F20529">
        <v>80.808080808080803</v>
      </c>
      <c r="G20529">
        <v>50837</v>
      </c>
    </row>
    <row r="20530" spans="1:7" x14ac:dyDescent="0.15">
      <c r="A20530">
        <v>20528</v>
      </c>
      <c r="B20530">
        <v>25.66</v>
      </c>
      <c r="C20530">
        <v>49734</v>
      </c>
      <c r="D20530">
        <v>0</v>
      </c>
      <c r="E20530">
        <v>-74.258030270035306</v>
      </c>
      <c r="F20530">
        <v>80.808080808080803</v>
      </c>
      <c r="G20530">
        <v>50833</v>
      </c>
    </row>
    <row r="20531" spans="1:7" x14ac:dyDescent="0.15">
      <c r="A20531">
        <v>20529</v>
      </c>
      <c r="B20531">
        <v>25.661249999999999</v>
      </c>
      <c r="C20531">
        <v>49751</v>
      </c>
      <c r="D20531">
        <v>0</v>
      </c>
      <c r="E20531">
        <v>-89.6034611824916</v>
      </c>
      <c r="F20531">
        <v>80.808080808080803</v>
      </c>
      <c r="G20531">
        <v>50825</v>
      </c>
    </row>
    <row r="20532" spans="1:7" x14ac:dyDescent="0.15">
      <c r="A20532">
        <v>20530</v>
      </c>
      <c r="B20532">
        <v>25.662500000000001</v>
      </c>
      <c r="C20532">
        <v>49717</v>
      </c>
      <c r="D20532">
        <v>0</v>
      </c>
      <c r="E20532">
        <v>-99.101373312283599</v>
      </c>
      <c r="F20532">
        <v>80.808080808080803</v>
      </c>
      <c r="G20532">
        <v>50821</v>
      </c>
    </row>
    <row r="20533" spans="1:7" x14ac:dyDescent="0.15">
      <c r="A20533">
        <v>20531</v>
      </c>
      <c r="B20533">
        <v>25.66375</v>
      </c>
      <c r="C20533">
        <v>49676</v>
      </c>
      <c r="D20533">
        <v>0</v>
      </c>
      <c r="E20533">
        <v>-102.049765897212</v>
      </c>
      <c r="F20533">
        <v>80.808080808080803</v>
      </c>
      <c r="G20533">
        <v>50829</v>
      </c>
    </row>
    <row r="20534" spans="1:7" x14ac:dyDescent="0.15">
      <c r="A20534">
        <v>20532</v>
      </c>
      <c r="B20534">
        <v>25.664999999999999</v>
      </c>
      <c r="C20534">
        <v>49621</v>
      </c>
      <c r="D20534">
        <v>0</v>
      </c>
      <c r="E20534">
        <v>-99.336518673779196</v>
      </c>
      <c r="F20534">
        <v>80.808080808080803</v>
      </c>
      <c r="G20534">
        <v>50835</v>
      </c>
    </row>
    <row r="20535" spans="1:7" x14ac:dyDescent="0.15">
      <c r="A20535">
        <v>20533</v>
      </c>
      <c r="B20535">
        <v>25.666250000000002</v>
      </c>
      <c r="C20535">
        <v>49596</v>
      </c>
      <c r="D20535">
        <v>0</v>
      </c>
      <c r="E20535">
        <v>-93.3820244446852</v>
      </c>
      <c r="F20535">
        <v>80.808080808080803</v>
      </c>
      <c r="G20535">
        <v>50839</v>
      </c>
    </row>
    <row r="20536" spans="1:7" x14ac:dyDescent="0.15">
      <c r="A20536">
        <v>20534</v>
      </c>
      <c r="B20536">
        <v>25.6675</v>
      </c>
      <c r="C20536">
        <v>49540</v>
      </c>
      <c r="D20536">
        <v>0</v>
      </c>
      <c r="E20536">
        <v>-86.353236607140403</v>
      </c>
      <c r="F20536">
        <v>80.808080808080803</v>
      </c>
      <c r="G20536">
        <v>50818</v>
      </c>
    </row>
    <row r="20537" spans="1:7" x14ac:dyDescent="0.15">
      <c r="A20537">
        <v>20535</v>
      </c>
      <c r="B20537">
        <v>25.668749999999999</v>
      </c>
      <c r="C20537">
        <v>49392</v>
      </c>
      <c r="D20537">
        <v>0</v>
      </c>
      <c r="E20537">
        <v>-79.522766496076699</v>
      </c>
      <c r="F20537">
        <v>80.808080808080803</v>
      </c>
      <c r="G20537">
        <v>50821</v>
      </c>
    </row>
    <row r="20538" spans="1:7" x14ac:dyDescent="0.15">
      <c r="A20538">
        <v>20536</v>
      </c>
      <c r="B20538">
        <v>25.67</v>
      </c>
      <c r="C20538">
        <v>49248</v>
      </c>
      <c r="D20538">
        <v>0</v>
      </c>
      <c r="E20538">
        <v>-73.192598540939798</v>
      </c>
      <c r="F20538">
        <v>80.808080808080803</v>
      </c>
      <c r="G20538">
        <v>50827</v>
      </c>
    </row>
    <row r="20539" spans="1:7" x14ac:dyDescent="0.15">
      <c r="A20539">
        <v>20537</v>
      </c>
      <c r="B20539">
        <v>25.671250000000001</v>
      </c>
      <c r="C20539">
        <v>49224</v>
      </c>
      <c r="D20539">
        <v>0</v>
      </c>
      <c r="E20539">
        <v>-67.616986062715995</v>
      </c>
      <c r="F20539">
        <v>80.808080808080803</v>
      </c>
      <c r="G20539">
        <v>50825</v>
      </c>
    </row>
    <row r="20540" spans="1:7" x14ac:dyDescent="0.15">
      <c r="A20540">
        <v>20538</v>
      </c>
      <c r="B20540">
        <v>25.672499999999999</v>
      </c>
      <c r="C20540">
        <v>49364</v>
      </c>
      <c r="D20540">
        <v>0</v>
      </c>
      <c r="E20540">
        <v>-63.827316528743701</v>
      </c>
      <c r="F20540">
        <v>80.808080808080803</v>
      </c>
      <c r="G20540">
        <v>50832</v>
      </c>
    </row>
    <row r="20541" spans="1:7" x14ac:dyDescent="0.15">
      <c r="A20541">
        <v>20539</v>
      </c>
      <c r="B20541">
        <v>25.673749999999998</v>
      </c>
      <c r="C20541">
        <v>49600</v>
      </c>
      <c r="D20541">
        <v>0</v>
      </c>
      <c r="E20541">
        <v>-62.537546276133099</v>
      </c>
      <c r="F20541">
        <v>80.808080808080803</v>
      </c>
      <c r="G20541">
        <v>50821</v>
      </c>
    </row>
    <row r="20542" spans="1:7" x14ac:dyDescent="0.15">
      <c r="A20542">
        <v>20540</v>
      </c>
      <c r="B20542">
        <v>25.675000000000001</v>
      </c>
      <c r="C20542">
        <v>49796</v>
      </c>
      <c r="D20542">
        <v>0</v>
      </c>
      <c r="E20542">
        <v>-63.035907556621197</v>
      </c>
      <c r="F20542">
        <v>80.808080808080803</v>
      </c>
      <c r="G20542">
        <v>50821</v>
      </c>
    </row>
    <row r="20543" spans="1:7" x14ac:dyDescent="0.15">
      <c r="A20543">
        <v>20541</v>
      </c>
      <c r="B20543">
        <v>25.67625</v>
      </c>
      <c r="C20543">
        <v>49866</v>
      </c>
      <c r="D20543">
        <v>0</v>
      </c>
      <c r="E20543">
        <v>-63.496239383710403</v>
      </c>
      <c r="F20543">
        <v>80.808080808080803</v>
      </c>
      <c r="G20543">
        <v>50817</v>
      </c>
    </row>
    <row r="20544" spans="1:7" x14ac:dyDescent="0.15">
      <c r="A20544">
        <v>20542</v>
      </c>
      <c r="B20544">
        <v>25.677499999999998</v>
      </c>
      <c r="C20544">
        <v>49851</v>
      </c>
      <c r="D20544">
        <v>0</v>
      </c>
      <c r="E20544">
        <v>-62.273182981270999</v>
      </c>
      <c r="F20544">
        <v>80.808080808080803</v>
      </c>
      <c r="G20544">
        <v>50833</v>
      </c>
    </row>
    <row r="20545" spans="1:7" x14ac:dyDescent="0.15">
      <c r="A20545">
        <v>20543</v>
      </c>
      <c r="B20545">
        <v>25.678750000000001</v>
      </c>
      <c r="C20545">
        <v>49836</v>
      </c>
      <c r="D20545">
        <v>0</v>
      </c>
      <c r="E20545">
        <v>-58.275638338413998</v>
      </c>
      <c r="F20545">
        <v>80.808080808080803</v>
      </c>
      <c r="G20545">
        <v>50817</v>
      </c>
    </row>
    <row r="20546" spans="1:7" x14ac:dyDescent="0.15">
      <c r="A20546">
        <v>20544</v>
      </c>
      <c r="B20546">
        <v>25.68</v>
      </c>
      <c r="C20546">
        <v>49847</v>
      </c>
      <c r="D20546">
        <v>0</v>
      </c>
      <c r="E20546">
        <v>-51.270426829269098</v>
      </c>
      <c r="F20546">
        <v>80.808080808080803</v>
      </c>
      <c r="G20546">
        <v>50832</v>
      </c>
    </row>
    <row r="20547" spans="1:7" x14ac:dyDescent="0.15">
      <c r="A20547">
        <v>20545</v>
      </c>
      <c r="B20547">
        <v>25.681249999999999</v>
      </c>
      <c r="C20547">
        <v>49819</v>
      </c>
      <c r="D20547">
        <v>0</v>
      </c>
      <c r="E20547">
        <v>-42.2685390352772</v>
      </c>
      <c r="F20547">
        <v>80.808080808080803</v>
      </c>
      <c r="G20547">
        <v>50829</v>
      </c>
    </row>
    <row r="20548" spans="1:7" x14ac:dyDescent="0.15">
      <c r="A20548">
        <v>20546</v>
      </c>
      <c r="B20548">
        <v>25.682500000000001</v>
      </c>
      <c r="C20548">
        <v>49726</v>
      </c>
      <c r="D20548">
        <v>0</v>
      </c>
      <c r="E20548">
        <v>-33.255602134142499</v>
      </c>
      <c r="F20548">
        <v>80.808080808080803</v>
      </c>
      <c r="G20548">
        <v>50832</v>
      </c>
    </row>
    <row r="20549" spans="1:7" x14ac:dyDescent="0.15">
      <c r="A20549">
        <v>20547</v>
      </c>
      <c r="B20549">
        <v>25.68375</v>
      </c>
      <c r="C20549">
        <v>49661</v>
      </c>
      <c r="D20549">
        <v>0</v>
      </c>
      <c r="E20549">
        <v>-26.173282338845599</v>
      </c>
      <c r="F20549">
        <v>80.808080808080803</v>
      </c>
      <c r="G20549">
        <v>50838</v>
      </c>
    </row>
    <row r="20550" spans="1:7" x14ac:dyDescent="0.15">
      <c r="A20550">
        <v>20548</v>
      </c>
      <c r="B20550">
        <v>25.684999999999999</v>
      </c>
      <c r="C20550">
        <v>49523</v>
      </c>
      <c r="D20550">
        <v>0</v>
      </c>
      <c r="E20550">
        <v>-21.9115595056583</v>
      </c>
      <c r="F20550">
        <v>80.808080808080803</v>
      </c>
      <c r="G20550">
        <v>50821</v>
      </c>
    </row>
    <row r="20551" spans="1:7" x14ac:dyDescent="0.15">
      <c r="A20551">
        <v>20549</v>
      </c>
      <c r="B20551">
        <v>25.686250000000001</v>
      </c>
      <c r="C20551">
        <v>49359</v>
      </c>
      <c r="D20551">
        <v>0</v>
      </c>
      <c r="E20551">
        <v>-19.795185921163501</v>
      </c>
      <c r="F20551">
        <v>80.808080808080803</v>
      </c>
      <c r="G20551">
        <v>50826</v>
      </c>
    </row>
    <row r="20552" spans="1:7" x14ac:dyDescent="0.15">
      <c r="A20552">
        <v>20550</v>
      </c>
      <c r="B20552">
        <v>25.6875</v>
      </c>
      <c r="C20552">
        <v>49299</v>
      </c>
      <c r="D20552">
        <v>0</v>
      </c>
      <c r="E20552">
        <v>-18.9300073497316</v>
      </c>
      <c r="F20552">
        <v>80.808080808080803</v>
      </c>
      <c r="G20552">
        <v>50826</v>
      </c>
    </row>
    <row r="20553" spans="1:7" x14ac:dyDescent="0.15">
      <c r="A20553">
        <v>20551</v>
      </c>
      <c r="B20553">
        <v>25.688749999999999</v>
      </c>
      <c r="C20553">
        <v>49423</v>
      </c>
      <c r="D20553">
        <v>0</v>
      </c>
      <c r="E20553">
        <v>-19.1091381750784</v>
      </c>
      <c r="F20553">
        <v>80.808080808080803</v>
      </c>
      <c r="G20553">
        <v>50837</v>
      </c>
    </row>
    <row r="20554" spans="1:7" x14ac:dyDescent="0.15">
      <c r="A20554">
        <v>20552</v>
      </c>
      <c r="B20554">
        <v>25.69</v>
      </c>
      <c r="C20554">
        <v>49666</v>
      </c>
      <c r="D20554">
        <v>0</v>
      </c>
      <c r="E20554">
        <v>-20.6246107360557</v>
      </c>
      <c r="F20554">
        <v>80.808080808080803</v>
      </c>
      <c r="G20554">
        <v>50828</v>
      </c>
    </row>
    <row r="20555" spans="1:7" x14ac:dyDescent="0.15">
      <c r="A20555">
        <v>20553</v>
      </c>
      <c r="B20555">
        <v>25.69125</v>
      </c>
      <c r="C20555">
        <v>49937</v>
      </c>
      <c r="D20555">
        <v>0</v>
      </c>
      <c r="E20555">
        <v>-23.609535605393798</v>
      </c>
      <c r="F20555">
        <v>80.808080808080803</v>
      </c>
      <c r="G20555">
        <v>50827</v>
      </c>
    </row>
    <row r="20556" spans="1:7" x14ac:dyDescent="0.15">
      <c r="A20556">
        <v>20554</v>
      </c>
      <c r="B20556">
        <v>25.692499999999999</v>
      </c>
      <c r="C20556">
        <v>50141</v>
      </c>
      <c r="D20556">
        <v>0</v>
      </c>
      <c r="E20556">
        <v>-27.4666022430238</v>
      </c>
      <c r="F20556">
        <v>80.808080808080803</v>
      </c>
      <c r="G20556">
        <v>50838</v>
      </c>
    </row>
    <row r="20557" spans="1:7" x14ac:dyDescent="0.15">
      <c r="A20557">
        <v>20555</v>
      </c>
      <c r="B20557">
        <v>25.693750000000001</v>
      </c>
      <c r="C20557">
        <v>50187</v>
      </c>
      <c r="D20557">
        <v>0</v>
      </c>
      <c r="E20557">
        <v>-30.963571156349602</v>
      </c>
      <c r="F20557">
        <v>80.808080808080803</v>
      </c>
      <c r="G20557">
        <v>50834</v>
      </c>
    </row>
    <row r="20558" spans="1:7" x14ac:dyDescent="0.15">
      <c r="A20558">
        <v>20556</v>
      </c>
      <c r="B20558">
        <v>25.695</v>
      </c>
      <c r="C20558">
        <v>50210</v>
      </c>
      <c r="D20558">
        <v>0</v>
      </c>
      <c r="E20558">
        <v>-32.898760071855598</v>
      </c>
      <c r="F20558">
        <v>80.808080808080803</v>
      </c>
      <c r="G20558">
        <v>50823</v>
      </c>
    </row>
    <row r="20559" spans="1:7" x14ac:dyDescent="0.15">
      <c r="A20559">
        <v>20557</v>
      </c>
      <c r="B20559">
        <v>25.696249999999999</v>
      </c>
      <c r="C20559">
        <v>50196</v>
      </c>
      <c r="D20559">
        <v>0</v>
      </c>
      <c r="E20559">
        <v>-32.831689623251798</v>
      </c>
      <c r="F20559">
        <v>80.808080808080803</v>
      </c>
      <c r="G20559">
        <v>50828</v>
      </c>
    </row>
    <row r="20560" spans="1:7" x14ac:dyDescent="0.15">
      <c r="A20560">
        <v>20558</v>
      </c>
      <c r="B20560">
        <v>25.697500000000002</v>
      </c>
      <c r="C20560">
        <v>50153</v>
      </c>
      <c r="D20560">
        <v>0</v>
      </c>
      <c r="E20560">
        <v>-30.980429279174999</v>
      </c>
      <c r="F20560">
        <v>80.808080808080803</v>
      </c>
      <c r="G20560">
        <v>50829</v>
      </c>
    </row>
    <row r="20561" spans="1:7" x14ac:dyDescent="0.15">
      <c r="A20561">
        <v>20559</v>
      </c>
      <c r="B20561">
        <v>25.69875</v>
      </c>
      <c r="C20561">
        <v>50062</v>
      </c>
      <c r="D20561">
        <v>0</v>
      </c>
      <c r="E20561">
        <v>-28.385783699907702</v>
      </c>
      <c r="F20561">
        <v>80.808080808080803</v>
      </c>
      <c r="G20561">
        <v>50827</v>
      </c>
    </row>
    <row r="20562" spans="1:7" x14ac:dyDescent="0.15">
      <c r="A20562">
        <v>20560</v>
      </c>
      <c r="B20562">
        <v>25.7</v>
      </c>
      <c r="C20562">
        <v>49968</v>
      </c>
      <c r="D20562">
        <v>0</v>
      </c>
      <c r="E20562">
        <v>-26.390088741283801</v>
      </c>
      <c r="F20562">
        <v>80.808080808080803</v>
      </c>
      <c r="G20562">
        <v>50821</v>
      </c>
    </row>
    <row r="20563" spans="1:7" x14ac:dyDescent="0.15">
      <c r="A20563">
        <v>20561</v>
      </c>
      <c r="B20563">
        <v>25.701250000000002</v>
      </c>
      <c r="C20563">
        <v>49845</v>
      </c>
      <c r="D20563">
        <v>0</v>
      </c>
      <c r="E20563">
        <v>-26.058531141109601</v>
      </c>
      <c r="F20563">
        <v>80.808080808080803</v>
      </c>
      <c r="G20563">
        <v>50840</v>
      </c>
    </row>
    <row r="20564" spans="1:7" x14ac:dyDescent="0.15">
      <c r="A20564">
        <v>20562</v>
      </c>
      <c r="B20564">
        <v>25.702500000000001</v>
      </c>
      <c r="C20564">
        <v>49706</v>
      </c>
      <c r="D20564">
        <v>0</v>
      </c>
      <c r="E20564">
        <v>-28.127558797905301</v>
      </c>
      <c r="F20564">
        <v>80.808080808080803</v>
      </c>
      <c r="G20564">
        <v>50818</v>
      </c>
    </row>
    <row r="20565" spans="1:7" x14ac:dyDescent="0.15">
      <c r="A20565">
        <v>20563</v>
      </c>
      <c r="B20565">
        <v>25.703749999999999</v>
      </c>
      <c r="C20565">
        <v>49570</v>
      </c>
      <c r="D20565">
        <v>0</v>
      </c>
      <c r="E20565">
        <v>-32.1473949259534</v>
      </c>
      <c r="F20565">
        <v>80.808080808080803</v>
      </c>
      <c r="G20565">
        <v>50822</v>
      </c>
    </row>
    <row r="20566" spans="1:7" x14ac:dyDescent="0.15">
      <c r="A20566">
        <v>20564</v>
      </c>
      <c r="B20566">
        <v>25.704999999999998</v>
      </c>
      <c r="C20566">
        <v>49625</v>
      </c>
      <c r="D20566">
        <v>0</v>
      </c>
      <c r="E20566">
        <v>-38.071947136318201</v>
      </c>
      <c r="F20566">
        <v>80.808080808080803</v>
      </c>
      <c r="G20566">
        <v>50824</v>
      </c>
    </row>
    <row r="20567" spans="1:7" x14ac:dyDescent="0.15">
      <c r="A20567">
        <v>20565</v>
      </c>
      <c r="B20567">
        <v>25.706250000000001</v>
      </c>
      <c r="C20567">
        <v>49859</v>
      </c>
      <c r="D20567">
        <v>0</v>
      </c>
      <c r="E20567">
        <v>-46.164069305307699</v>
      </c>
      <c r="F20567">
        <v>80.808080808080803</v>
      </c>
      <c r="G20567">
        <v>50827</v>
      </c>
    </row>
    <row r="20568" spans="1:7" x14ac:dyDescent="0.15">
      <c r="A20568">
        <v>20566</v>
      </c>
      <c r="B20568">
        <v>25.7075</v>
      </c>
      <c r="C20568">
        <v>50101</v>
      </c>
      <c r="D20568">
        <v>0</v>
      </c>
      <c r="E20568">
        <v>-56.203802809229302</v>
      </c>
      <c r="F20568">
        <v>80.808080808080803</v>
      </c>
      <c r="G20568">
        <v>50834</v>
      </c>
    </row>
    <row r="20569" spans="1:7" x14ac:dyDescent="0.15">
      <c r="A20569">
        <v>20567</v>
      </c>
      <c r="B20569">
        <v>25.708749999999998</v>
      </c>
      <c r="C20569">
        <v>50329</v>
      </c>
      <c r="D20569">
        <v>0</v>
      </c>
      <c r="E20569">
        <v>-67.239171385012</v>
      </c>
      <c r="F20569">
        <v>80.808080808080803</v>
      </c>
      <c r="G20569">
        <v>50820</v>
      </c>
    </row>
    <row r="20570" spans="1:7" x14ac:dyDescent="0.15">
      <c r="A20570">
        <v>20568</v>
      </c>
      <c r="B20570">
        <v>25.71</v>
      </c>
      <c r="C20570">
        <v>50435</v>
      </c>
      <c r="D20570">
        <v>0</v>
      </c>
      <c r="E20570">
        <v>-77.695983503911506</v>
      </c>
      <c r="F20570">
        <v>80.808080808080803</v>
      </c>
      <c r="G20570">
        <v>50830</v>
      </c>
    </row>
    <row r="20571" spans="1:7" x14ac:dyDescent="0.15">
      <c r="A20571">
        <v>20569</v>
      </c>
      <c r="B20571">
        <v>25.71125</v>
      </c>
      <c r="C20571">
        <v>50466</v>
      </c>
      <c r="D20571">
        <v>0</v>
      </c>
      <c r="E20571">
        <v>-85.611216517849201</v>
      </c>
      <c r="F20571">
        <v>80.808080808080803</v>
      </c>
      <c r="G20571">
        <v>50821</v>
      </c>
    </row>
    <row r="20572" spans="1:7" x14ac:dyDescent="0.15">
      <c r="A20572">
        <v>20570</v>
      </c>
      <c r="B20572">
        <v>25.712499999999999</v>
      </c>
      <c r="C20572">
        <v>50457</v>
      </c>
      <c r="D20572">
        <v>0</v>
      </c>
      <c r="E20572">
        <v>-89.263539851909599</v>
      </c>
      <c r="F20572">
        <v>80.808080808080803</v>
      </c>
      <c r="G20572">
        <v>50818</v>
      </c>
    </row>
    <row r="20573" spans="1:7" x14ac:dyDescent="0.15">
      <c r="A20573">
        <v>20571</v>
      </c>
      <c r="B20573">
        <v>25.713750000000001</v>
      </c>
      <c r="C20573">
        <v>50413</v>
      </c>
      <c r="D20573">
        <v>0</v>
      </c>
      <c r="E20573">
        <v>-88.272091408967796</v>
      </c>
      <c r="F20573">
        <v>80.808080808080803</v>
      </c>
      <c r="G20573">
        <v>50822</v>
      </c>
    </row>
    <row r="20574" spans="1:7" x14ac:dyDescent="0.15">
      <c r="A20574">
        <v>20572</v>
      </c>
      <c r="B20574">
        <v>25.715</v>
      </c>
      <c r="C20574">
        <v>50305</v>
      </c>
      <c r="D20574">
        <v>0</v>
      </c>
      <c r="E20574">
        <v>-83.655864819247697</v>
      </c>
      <c r="F20574">
        <v>80.808080808080803</v>
      </c>
      <c r="G20574">
        <v>50828</v>
      </c>
    </row>
    <row r="20575" spans="1:7" x14ac:dyDescent="0.15">
      <c r="A20575">
        <v>20573</v>
      </c>
      <c r="B20575">
        <v>25.716249999999999</v>
      </c>
      <c r="C20575">
        <v>50214</v>
      </c>
      <c r="D20575">
        <v>0</v>
      </c>
      <c r="E20575">
        <v>-77.336311792243606</v>
      </c>
      <c r="F20575">
        <v>80.808080808080803</v>
      </c>
      <c r="G20575">
        <v>50829</v>
      </c>
    </row>
    <row r="20576" spans="1:7" x14ac:dyDescent="0.15">
      <c r="A20576">
        <v>20574</v>
      </c>
      <c r="B20576">
        <v>25.717500000000001</v>
      </c>
      <c r="C20576">
        <v>50122</v>
      </c>
      <c r="D20576">
        <v>0</v>
      </c>
      <c r="E20576">
        <v>-71.157764862800803</v>
      </c>
      <c r="F20576">
        <v>80.808080808080803</v>
      </c>
      <c r="G20576">
        <v>50828</v>
      </c>
    </row>
    <row r="20577" spans="1:7" x14ac:dyDescent="0.15">
      <c r="A20577">
        <v>20575</v>
      </c>
      <c r="B20577">
        <v>25.71875</v>
      </c>
      <c r="C20577">
        <v>49919</v>
      </c>
      <c r="D20577">
        <v>0</v>
      </c>
      <c r="E20577">
        <v>-65.880749128912598</v>
      </c>
      <c r="F20577">
        <v>80.808080808080803</v>
      </c>
      <c r="G20577">
        <v>50829</v>
      </c>
    </row>
    <row r="20578" spans="1:7" x14ac:dyDescent="0.15">
      <c r="A20578">
        <v>20576</v>
      </c>
      <c r="B20578">
        <v>25.72</v>
      </c>
      <c r="C20578">
        <v>49703</v>
      </c>
      <c r="D20578">
        <v>0</v>
      </c>
      <c r="E20578">
        <v>-61.174243249120998</v>
      </c>
      <c r="F20578">
        <v>80.808080808080803</v>
      </c>
      <c r="G20578">
        <v>50825</v>
      </c>
    </row>
    <row r="20579" spans="1:7" x14ac:dyDescent="0.15">
      <c r="A20579">
        <v>20577</v>
      </c>
      <c r="B20579">
        <v>25.721250000000001</v>
      </c>
      <c r="C20579">
        <v>49652</v>
      </c>
      <c r="D20579">
        <v>0</v>
      </c>
      <c r="E20579">
        <v>-56.744612913757003</v>
      </c>
      <c r="F20579">
        <v>80.808080808080803</v>
      </c>
      <c r="G20579">
        <v>50830</v>
      </c>
    </row>
    <row r="20580" spans="1:7" x14ac:dyDescent="0.15">
      <c r="A20580">
        <v>20578</v>
      </c>
      <c r="B20580">
        <v>25.7225</v>
      </c>
      <c r="C20580">
        <v>49775</v>
      </c>
      <c r="D20580">
        <v>0</v>
      </c>
      <c r="E20580">
        <v>-52.323617160273898</v>
      </c>
      <c r="F20580">
        <v>80.808080808080803</v>
      </c>
      <c r="G20580">
        <v>50830</v>
      </c>
    </row>
    <row r="20581" spans="1:7" x14ac:dyDescent="0.15">
      <c r="A20581">
        <v>20579</v>
      </c>
      <c r="B20581">
        <v>25.723749999999999</v>
      </c>
      <c r="C20581">
        <v>50016</v>
      </c>
      <c r="D20581">
        <v>0</v>
      </c>
      <c r="E20581">
        <v>-48.264511650693699</v>
      </c>
      <c r="F20581">
        <v>80.808080808080803</v>
      </c>
      <c r="G20581">
        <v>50834</v>
      </c>
    </row>
    <row r="20582" spans="1:7" x14ac:dyDescent="0.15">
      <c r="A20582">
        <v>20580</v>
      </c>
      <c r="B20582">
        <v>25.725000000000001</v>
      </c>
      <c r="C20582">
        <v>50209</v>
      </c>
      <c r="D20582">
        <v>0</v>
      </c>
      <c r="E20582">
        <v>-44.086095383270703</v>
      </c>
      <c r="F20582">
        <v>80.808080808080803</v>
      </c>
      <c r="G20582">
        <v>50837</v>
      </c>
    </row>
    <row r="20583" spans="1:7" x14ac:dyDescent="0.15">
      <c r="A20583">
        <v>20581</v>
      </c>
      <c r="B20583">
        <v>25.72625</v>
      </c>
      <c r="C20583">
        <v>50267</v>
      </c>
      <c r="D20583">
        <v>0</v>
      </c>
      <c r="E20583">
        <v>-38.783242595814997</v>
      </c>
      <c r="F20583">
        <v>80.808080808080803</v>
      </c>
      <c r="G20583">
        <v>50823</v>
      </c>
    </row>
    <row r="20584" spans="1:7" x14ac:dyDescent="0.15">
      <c r="A20584">
        <v>20582</v>
      </c>
      <c r="B20584">
        <v>25.727499999999999</v>
      </c>
      <c r="C20584">
        <v>50283</v>
      </c>
      <c r="D20584">
        <v>0</v>
      </c>
      <c r="E20584">
        <v>-31.467658427696701</v>
      </c>
      <c r="F20584">
        <v>80.808080808080803</v>
      </c>
      <c r="G20584">
        <v>50835</v>
      </c>
    </row>
    <row r="20585" spans="1:7" x14ac:dyDescent="0.15">
      <c r="A20585">
        <v>20583</v>
      </c>
      <c r="B20585">
        <v>25.728750000000002</v>
      </c>
      <c r="C20585">
        <v>50227</v>
      </c>
      <c r="D20585">
        <v>0</v>
      </c>
      <c r="E20585">
        <v>-20.892280052264098</v>
      </c>
      <c r="F20585">
        <v>80.808080808080803</v>
      </c>
      <c r="G20585">
        <v>50835</v>
      </c>
    </row>
    <row r="20586" spans="1:7" x14ac:dyDescent="0.15">
      <c r="A20586">
        <v>20584</v>
      </c>
      <c r="B20586">
        <v>25.73</v>
      </c>
      <c r="C20586">
        <v>50149</v>
      </c>
      <c r="D20586">
        <v>0</v>
      </c>
      <c r="E20586">
        <v>-6.5939881859740099</v>
      </c>
      <c r="F20586">
        <v>80.808080808080803</v>
      </c>
      <c r="G20586">
        <v>50828</v>
      </c>
    </row>
    <row r="20587" spans="1:7" x14ac:dyDescent="0.15">
      <c r="A20587">
        <v>20585</v>
      </c>
      <c r="B20587">
        <v>25.731249999999999</v>
      </c>
      <c r="C20587">
        <v>50046</v>
      </c>
      <c r="D20587">
        <v>0</v>
      </c>
      <c r="E20587">
        <v>10.7958582861511</v>
      </c>
      <c r="F20587">
        <v>80.808080808080803</v>
      </c>
      <c r="G20587">
        <v>50844</v>
      </c>
    </row>
    <row r="20588" spans="1:7" x14ac:dyDescent="0.15">
      <c r="A20588">
        <v>20586</v>
      </c>
      <c r="B20588">
        <v>25.732500000000002</v>
      </c>
      <c r="C20588">
        <v>49924</v>
      </c>
      <c r="D20588">
        <v>0</v>
      </c>
      <c r="E20588">
        <v>29.708340592335801</v>
      </c>
      <c r="F20588">
        <v>80.808080808080803</v>
      </c>
      <c r="G20588">
        <v>50826</v>
      </c>
    </row>
    <row r="20589" spans="1:7" x14ac:dyDescent="0.15">
      <c r="A20589">
        <v>20587</v>
      </c>
      <c r="B20589">
        <v>25.733750000000001</v>
      </c>
      <c r="C20589">
        <v>49822</v>
      </c>
      <c r="D20589">
        <v>0</v>
      </c>
      <c r="E20589">
        <v>48.315974793119501</v>
      </c>
      <c r="F20589">
        <v>80.808080808080803</v>
      </c>
      <c r="G20589">
        <v>50833</v>
      </c>
    </row>
    <row r="20590" spans="1:7" x14ac:dyDescent="0.15">
      <c r="A20590">
        <v>20588</v>
      </c>
      <c r="B20590">
        <v>25.734999999999999</v>
      </c>
      <c r="C20590">
        <v>49648</v>
      </c>
      <c r="D20590">
        <v>0</v>
      </c>
      <c r="E20590">
        <v>65.690306511325602</v>
      </c>
      <c r="F20590">
        <v>80.808080808080803</v>
      </c>
      <c r="G20590">
        <v>50841</v>
      </c>
    </row>
    <row r="20591" spans="1:7" x14ac:dyDescent="0.15">
      <c r="A20591">
        <v>20589</v>
      </c>
      <c r="B20591">
        <v>25.736249999999998</v>
      </c>
      <c r="C20591">
        <v>49431</v>
      </c>
      <c r="D20591">
        <v>0</v>
      </c>
      <c r="E20591">
        <v>82.174369827962394</v>
      </c>
      <c r="F20591">
        <v>80.808080808080803</v>
      </c>
      <c r="G20591">
        <v>50831</v>
      </c>
    </row>
    <row r="20592" spans="1:7" x14ac:dyDescent="0.15">
      <c r="A20592">
        <v>20590</v>
      </c>
      <c r="B20592">
        <v>25.737500000000001</v>
      </c>
      <c r="C20592">
        <v>49262</v>
      </c>
      <c r="D20592">
        <v>0</v>
      </c>
      <c r="E20592">
        <v>98.4665831881521</v>
      </c>
      <c r="F20592">
        <v>80.808080808080803</v>
      </c>
      <c r="G20592">
        <v>50819</v>
      </c>
    </row>
    <row r="20593" spans="1:7" x14ac:dyDescent="0.15">
      <c r="A20593">
        <v>20591</v>
      </c>
      <c r="B20593">
        <v>25.73875</v>
      </c>
      <c r="C20593">
        <v>49350</v>
      </c>
      <c r="D20593">
        <v>0</v>
      </c>
      <c r="E20593">
        <v>113.765972070991</v>
      </c>
      <c r="F20593">
        <v>80.808080808080803</v>
      </c>
      <c r="G20593">
        <v>50832</v>
      </c>
    </row>
    <row r="20594" spans="1:7" x14ac:dyDescent="0.15">
      <c r="A20594">
        <v>20592</v>
      </c>
      <c r="B20594">
        <v>25.74</v>
      </c>
      <c r="C20594">
        <v>49560</v>
      </c>
      <c r="D20594">
        <v>0</v>
      </c>
      <c r="E20594">
        <v>126.599888392854</v>
      </c>
      <c r="F20594">
        <v>80.808080808080803</v>
      </c>
      <c r="G20594">
        <v>50837</v>
      </c>
    </row>
    <row r="20595" spans="1:7" x14ac:dyDescent="0.15">
      <c r="A20595">
        <v>20593</v>
      </c>
      <c r="B20595">
        <v>25.741250000000001</v>
      </c>
      <c r="C20595">
        <v>49786</v>
      </c>
      <c r="D20595">
        <v>0</v>
      </c>
      <c r="E20595">
        <v>136.633352841896</v>
      </c>
      <c r="F20595">
        <v>80.808080808080803</v>
      </c>
      <c r="G20595">
        <v>50820</v>
      </c>
    </row>
    <row r="20596" spans="1:7" x14ac:dyDescent="0.15">
      <c r="A20596">
        <v>20594</v>
      </c>
      <c r="B20596">
        <v>25.7425</v>
      </c>
      <c r="C20596">
        <v>49939</v>
      </c>
      <c r="D20596">
        <v>0</v>
      </c>
      <c r="E20596">
        <v>144.835571374126</v>
      </c>
      <c r="F20596">
        <v>80.808080808080803</v>
      </c>
      <c r="G20596">
        <v>50836</v>
      </c>
    </row>
    <row r="20597" spans="1:7" x14ac:dyDescent="0.15">
      <c r="A20597">
        <v>20595</v>
      </c>
      <c r="B20597">
        <v>25.743749999999999</v>
      </c>
      <c r="C20597">
        <v>49955</v>
      </c>
      <c r="D20597">
        <v>0</v>
      </c>
      <c r="E20597">
        <v>152.711642530483</v>
      </c>
      <c r="F20597">
        <v>80.808080808080803</v>
      </c>
      <c r="G20597">
        <v>50818</v>
      </c>
    </row>
    <row r="20598" spans="1:7" x14ac:dyDescent="0.15">
      <c r="A20598">
        <v>20596</v>
      </c>
      <c r="B20598">
        <v>25.745000000000001</v>
      </c>
      <c r="C20598">
        <v>49908</v>
      </c>
      <c r="D20598">
        <v>0</v>
      </c>
      <c r="E20598">
        <v>161.69321510234599</v>
      </c>
      <c r="F20598">
        <v>80.808080808080803</v>
      </c>
      <c r="G20598">
        <v>50827</v>
      </c>
    </row>
    <row r="20599" spans="1:7" x14ac:dyDescent="0.15">
      <c r="A20599">
        <v>20597</v>
      </c>
      <c r="B20599">
        <v>25.74625</v>
      </c>
      <c r="C20599">
        <v>49832</v>
      </c>
      <c r="D20599">
        <v>0</v>
      </c>
      <c r="E20599">
        <v>172.59587734102001</v>
      </c>
      <c r="F20599">
        <v>80.808080808080803</v>
      </c>
      <c r="G20599">
        <v>50830</v>
      </c>
    </row>
    <row r="20600" spans="1:7" x14ac:dyDescent="0.15">
      <c r="A20600">
        <v>20598</v>
      </c>
      <c r="B20600">
        <v>25.747499999999999</v>
      </c>
      <c r="C20600">
        <v>49712</v>
      </c>
      <c r="D20600">
        <v>0</v>
      </c>
      <c r="E20600">
        <v>185.46790886323001</v>
      </c>
      <c r="F20600">
        <v>80.808080808080803</v>
      </c>
      <c r="G20600">
        <v>50812</v>
      </c>
    </row>
    <row r="20601" spans="1:7" x14ac:dyDescent="0.15">
      <c r="A20601">
        <v>20599</v>
      </c>
      <c r="B20601">
        <v>25.748750000000001</v>
      </c>
      <c r="C20601">
        <v>49595</v>
      </c>
      <c r="D20601">
        <v>0</v>
      </c>
      <c r="E20601">
        <v>198.84480754571999</v>
      </c>
      <c r="F20601">
        <v>80.808080808080803</v>
      </c>
      <c r="G20601">
        <v>50818</v>
      </c>
    </row>
    <row r="20602" spans="1:7" x14ac:dyDescent="0.15">
      <c r="A20602">
        <v>20600</v>
      </c>
      <c r="B20602">
        <v>25.75</v>
      </c>
      <c r="C20602">
        <v>49510</v>
      </c>
      <c r="D20602">
        <v>0</v>
      </c>
      <c r="E20602">
        <v>210.73748230616999</v>
      </c>
      <c r="F20602">
        <v>80.808080808080803</v>
      </c>
      <c r="G20602">
        <v>50837</v>
      </c>
    </row>
    <row r="20603" spans="1:7" x14ac:dyDescent="0.15">
      <c r="A20603">
        <v>20601</v>
      </c>
      <c r="B20603">
        <v>25.751249999999999</v>
      </c>
      <c r="C20603">
        <v>49353</v>
      </c>
      <c r="D20603">
        <v>0</v>
      </c>
      <c r="E20603">
        <v>219.74071755225</v>
      </c>
      <c r="F20603">
        <v>80.808080808080803</v>
      </c>
      <c r="G20603">
        <v>50824</v>
      </c>
    </row>
    <row r="20604" spans="1:7" x14ac:dyDescent="0.15">
      <c r="A20604">
        <v>20602</v>
      </c>
      <c r="B20604">
        <v>25.752500000000001</v>
      </c>
      <c r="C20604">
        <v>49163</v>
      </c>
      <c r="D20604">
        <v>0</v>
      </c>
      <c r="E20604">
        <v>225.50706799868101</v>
      </c>
      <c r="F20604">
        <v>80.808080808080803</v>
      </c>
      <c r="G20604">
        <v>50830</v>
      </c>
    </row>
    <row r="20605" spans="1:7" x14ac:dyDescent="0.15">
      <c r="A20605">
        <v>20603</v>
      </c>
      <c r="B20605">
        <v>25.75375</v>
      </c>
      <c r="C20605">
        <v>49025</v>
      </c>
      <c r="D20605">
        <v>0</v>
      </c>
      <c r="E20605">
        <v>228.64116261976301</v>
      </c>
      <c r="F20605">
        <v>80.808080808080803</v>
      </c>
      <c r="G20605">
        <v>50830</v>
      </c>
    </row>
    <row r="20606" spans="1:7" x14ac:dyDescent="0.15">
      <c r="A20606">
        <v>20604</v>
      </c>
      <c r="B20606">
        <v>25.754999999999999</v>
      </c>
      <c r="C20606">
        <v>49062</v>
      </c>
      <c r="D20606">
        <v>0</v>
      </c>
      <c r="E20606">
        <v>228.95078261105601</v>
      </c>
      <c r="F20606">
        <v>80.808080808080803</v>
      </c>
      <c r="G20606">
        <v>50820</v>
      </c>
    </row>
    <row r="20607" spans="1:7" x14ac:dyDescent="0.15">
      <c r="A20607">
        <v>20605</v>
      </c>
      <c r="B20607">
        <v>25.756250000000001</v>
      </c>
      <c r="C20607">
        <v>49264</v>
      </c>
      <c r="D20607">
        <v>0</v>
      </c>
      <c r="E20607">
        <v>225.64928680313</v>
      </c>
      <c r="F20607">
        <v>80.808080808080803</v>
      </c>
      <c r="G20607">
        <v>50838</v>
      </c>
    </row>
    <row r="20608" spans="1:7" x14ac:dyDescent="0.15">
      <c r="A20608">
        <v>20606</v>
      </c>
      <c r="B20608">
        <v>25.7575</v>
      </c>
      <c r="C20608">
        <v>49534</v>
      </c>
      <c r="D20608">
        <v>0</v>
      </c>
      <c r="E20608">
        <v>218.053345492158</v>
      </c>
      <c r="F20608">
        <v>80.808080808080803</v>
      </c>
      <c r="G20608">
        <v>50828</v>
      </c>
    </row>
    <row r="20609" spans="1:7" x14ac:dyDescent="0.15">
      <c r="A20609">
        <v>20607</v>
      </c>
      <c r="B20609">
        <v>25.758749999999999</v>
      </c>
      <c r="C20609">
        <v>49723</v>
      </c>
      <c r="D20609">
        <v>0</v>
      </c>
      <c r="E20609">
        <v>207.46707589285199</v>
      </c>
      <c r="F20609">
        <v>80.808080808080803</v>
      </c>
      <c r="G20609">
        <v>50834</v>
      </c>
    </row>
    <row r="20610" spans="1:7" x14ac:dyDescent="0.15">
      <c r="A20610">
        <v>20608</v>
      </c>
      <c r="B20610">
        <v>25.76</v>
      </c>
      <c r="C20610">
        <v>49811</v>
      </c>
      <c r="D20610">
        <v>0</v>
      </c>
      <c r="E20610">
        <v>195.87155106706999</v>
      </c>
      <c r="F20610">
        <v>80.808080808080803</v>
      </c>
      <c r="G20610">
        <v>50824</v>
      </c>
    </row>
    <row r="20611" spans="1:7" x14ac:dyDescent="0.15">
      <c r="A20611">
        <v>20609</v>
      </c>
      <c r="B20611">
        <v>25.76125</v>
      </c>
      <c r="C20611">
        <v>49795</v>
      </c>
      <c r="D20611">
        <v>0</v>
      </c>
      <c r="E20611">
        <v>185.09251007186</v>
      </c>
      <c r="F20611">
        <v>80.808080808080803</v>
      </c>
      <c r="G20611">
        <v>50837</v>
      </c>
    </row>
    <row r="20612" spans="1:7" x14ac:dyDescent="0.15">
      <c r="A20612">
        <v>20610</v>
      </c>
      <c r="B20612">
        <v>25.762499999999999</v>
      </c>
      <c r="C20612">
        <v>49721</v>
      </c>
      <c r="D20612">
        <v>0</v>
      </c>
      <c r="E20612">
        <v>176.069200511758</v>
      </c>
      <c r="F20612">
        <v>80.808080808080803</v>
      </c>
      <c r="G20612">
        <v>50832</v>
      </c>
    </row>
    <row r="20613" spans="1:7" x14ac:dyDescent="0.15">
      <c r="A20613">
        <v>20611</v>
      </c>
      <c r="B20613">
        <v>25.763750000000002</v>
      </c>
      <c r="C20613">
        <v>49643</v>
      </c>
      <c r="D20613">
        <v>0</v>
      </c>
      <c r="E20613">
        <v>169.00239002613401</v>
      </c>
      <c r="F20613">
        <v>80.808080808080803</v>
      </c>
      <c r="G20613">
        <v>50828</v>
      </c>
    </row>
    <row r="20614" spans="1:7" x14ac:dyDescent="0.15">
      <c r="A20614">
        <v>20612</v>
      </c>
      <c r="B20614">
        <v>25.765000000000001</v>
      </c>
      <c r="C20614">
        <v>49534</v>
      </c>
      <c r="D20614">
        <v>0</v>
      </c>
      <c r="E20614">
        <v>162.767696537456</v>
      </c>
      <c r="F20614">
        <v>80.808080808080803</v>
      </c>
      <c r="G20614">
        <v>50830</v>
      </c>
    </row>
    <row r="20615" spans="1:7" x14ac:dyDescent="0.15">
      <c r="A20615">
        <v>20613</v>
      </c>
      <c r="B20615">
        <v>25.766249999999999</v>
      </c>
      <c r="C20615">
        <v>49451</v>
      </c>
      <c r="D20615">
        <v>0</v>
      </c>
      <c r="E20615">
        <v>155.43031358885199</v>
      </c>
      <c r="F20615">
        <v>80.808080808080803</v>
      </c>
      <c r="G20615">
        <v>50831</v>
      </c>
    </row>
    <row r="20616" spans="1:7" x14ac:dyDescent="0.15">
      <c r="A20616">
        <v>20614</v>
      </c>
      <c r="B20616">
        <v>25.767499999999998</v>
      </c>
      <c r="C20616">
        <v>49343</v>
      </c>
      <c r="D20616">
        <v>0</v>
      </c>
      <c r="E20616">
        <v>145.59518319904601</v>
      </c>
      <c r="F20616">
        <v>80.808080808080803</v>
      </c>
      <c r="G20616">
        <v>50838</v>
      </c>
    </row>
    <row r="20617" spans="1:7" x14ac:dyDescent="0.15">
      <c r="A20617">
        <v>20615</v>
      </c>
      <c r="B20617">
        <v>25.768750000000001</v>
      </c>
      <c r="C20617">
        <v>49141</v>
      </c>
      <c r="D20617">
        <v>0</v>
      </c>
      <c r="E20617">
        <v>132.83832208188699</v>
      </c>
      <c r="F20617">
        <v>80.808080808080803</v>
      </c>
      <c r="G20617">
        <v>50835</v>
      </c>
    </row>
    <row r="20618" spans="1:7" x14ac:dyDescent="0.15">
      <c r="A20618">
        <v>20616</v>
      </c>
      <c r="B20618">
        <v>25.77</v>
      </c>
      <c r="C20618">
        <v>48937</v>
      </c>
      <c r="D20618">
        <v>0</v>
      </c>
      <c r="E20618">
        <v>117.80073905706099</v>
      </c>
      <c r="F20618">
        <v>80.808080808080803</v>
      </c>
      <c r="G20618">
        <v>50818</v>
      </c>
    </row>
    <row r="20619" spans="1:7" x14ac:dyDescent="0.15">
      <c r="A20619">
        <v>20617</v>
      </c>
      <c r="B20619">
        <v>25.771249999999998</v>
      </c>
      <c r="C20619">
        <v>48910</v>
      </c>
      <c r="D20619">
        <v>0</v>
      </c>
      <c r="E20619">
        <v>100.644226371955</v>
      </c>
      <c r="F20619">
        <v>80.808080808080803</v>
      </c>
      <c r="G20619">
        <v>50826</v>
      </c>
    </row>
    <row r="20620" spans="1:7" x14ac:dyDescent="0.15">
      <c r="A20620">
        <v>20618</v>
      </c>
      <c r="B20620">
        <v>25.772500000000001</v>
      </c>
      <c r="C20620">
        <v>49064</v>
      </c>
      <c r="D20620">
        <v>0</v>
      </c>
      <c r="E20620">
        <v>80.959884037459204</v>
      </c>
      <c r="F20620">
        <v>80.808080808080803</v>
      </c>
      <c r="G20620">
        <v>50832</v>
      </c>
    </row>
    <row r="20621" spans="1:7" x14ac:dyDescent="0.15">
      <c r="A20621">
        <v>20619</v>
      </c>
      <c r="B20621">
        <v>25.77375</v>
      </c>
      <c r="C20621">
        <v>49286</v>
      </c>
      <c r="D20621">
        <v>0</v>
      </c>
      <c r="E20621">
        <v>58.5696169969533</v>
      </c>
      <c r="F20621">
        <v>80.808080808080803</v>
      </c>
      <c r="G20621">
        <v>50830</v>
      </c>
    </row>
    <row r="20622" spans="1:7" x14ac:dyDescent="0.15">
      <c r="A20622">
        <v>20620</v>
      </c>
      <c r="B20622">
        <v>25.774999999999999</v>
      </c>
      <c r="C20622">
        <v>49493</v>
      </c>
      <c r="D20622">
        <v>0</v>
      </c>
      <c r="E20622">
        <v>34.5192971472134</v>
      </c>
      <c r="F20622">
        <v>80.808080808080803</v>
      </c>
      <c r="G20622">
        <v>50834</v>
      </c>
    </row>
    <row r="20623" spans="1:7" x14ac:dyDescent="0.15">
      <c r="A20623">
        <v>20621</v>
      </c>
      <c r="B20623">
        <v>25.776250000000001</v>
      </c>
      <c r="C20623">
        <v>49593</v>
      </c>
      <c r="D20623">
        <v>0</v>
      </c>
      <c r="E20623">
        <v>10.533563806622601</v>
      </c>
      <c r="F20623">
        <v>80.808080808080803</v>
      </c>
      <c r="G20623">
        <v>50815</v>
      </c>
    </row>
    <row r="20624" spans="1:7" x14ac:dyDescent="0.15">
      <c r="A20624">
        <v>20622</v>
      </c>
      <c r="B20624">
        <v>25.7775</v>
      </c>
      <c r="C20624">
        <v>49597</v>
      </c>
      <c r="D20624">
        <v>0</v>
      </c>
      <c r="E20624">
        <v>-11.379654834494399</v>
      </c>
      <c r="F20624">
        <v>80.808080808080803</v>
      </c>
      <c r="G20624">
        <v>50835</v>
      </c>
    </row>
    <row r="20625" spans="1:7" x14ac:dyDescent="0.15">
      <c r="A20625">
        <v>20623</v>
      </c>
      <c r="B20625">
        <v>25.778749999999999</v>
      </c>
      <c r="C20625">
        <v>49573</v>
      </c>
      <c r="D20625">
        <v>0</v>
      </c>
      <c r="E20625">
        <v>-29.673818597560999</v>
      </c>
      <c r="F20625">
        <v>80.808080808080803</v>
      </c>
      <c r="G20625">
        <v>50819</v>
      </c>
    </row>
    <row r="20626" spans="1:7" x14ac:dyDescent="0.15">
      <c r="A20626">
        <v>20624</v>
      </c>
      <c r="B20626">
        <v>25.78</v>
      </c>
      <c r="C20626">
        <v>49523</v>
      </c>
      <c r="D20626">
        <v>0</v>
      </c>
      <c r="E20626">
        <v>-43.422088686846998</v>
      </c>
      <c r="F20626">
        <v>80.808080808080803</v>
      </c>
      <c r="G20626">
        <v>50831</v>
      </c>
    </row>
    <row r="20627" spans="1:7" x14ac:dyDescent="0.15">
      <c r="A20627">
        <v>20625</v>
      </c>
      <c r="B20627">
        <v>25.78125</v>
      </c>
      <c r="C20627">
        <v>49454</v>
      </c>
      <c r="D20627">
        <v>0</v>
      </c>
      <c r="E20627">
        <v>-53.226254899826003</v>
      </c>
      <c r="F20627">
        <v>80.808080808080803</v>
      </c>
      <c r="G20627">
        <v>50815</v>
      </c>
    </row>
    <row r="20628" spans="1:7" x14ac:dyDescent="0.15">
      <c r="A20628">
        <v>20626</v>
      </c>
      <c r="B20628">
        <v>25.782499999999999</v>
      </c>
      <c r="C20628">
        <v>49392</v>
      </c>
      <c r="D20628">
        <v>0</v>
      </c>
      <c r="E20628">
        <v>-60.715279290067897</v>
      </c>
      <c r="F20628">
        <v>80.808080808080803</v>
      </c>
      <c r="G20628">
        <v>50828</v>
      </c>
    </row>
    <row r="20629" spans="1:7" x14ac:dyDescent="0.15">
      <c r="A20629">
        <v>20627</v>
      </c>
      <c r="B20629">
        <v>25.783750000000001</v>
      </c>
      <c r="C20629">
        <v>49311</v>
      </c>
      <c r="D20629">
        <v>0</v>
      </c>
      <c r="E20629">
        <v>-67.722438479964694</v>
      </c>
      <c r="F20629">
        <v>80.808080808080803</v>
      </c>
      <c r="G20629">
        <v>50831</v>
      </c>
    </row>
    <row r="20630" spans="1:7" x14ac:dyDescent="0.15">
      <c r="A20630">
        <v>20628</v>
      </c>
      <c r="B20630">
        <v>25.785</v>
      </c>
      <c r="C20630">
        <v>49184</v>
      </c>
      <c r="D20630">
        <v>0</v>
      </c>
      <c r="E20630">
        <v>-75.168000054437499</v>
      </c>
      <c r="F20630">
        <v>80.808080808080803</v>
      </c>
      <c r="G20630">
        <v>50827</v>
      </c>
    </row>
    <row r="20631" spans="1:7" x14ac:dyDescent="0.15">
      <c r="A20631">
        <v>20629</v>
      </c>
      <c r="B20631">
        <v>25.786249999999999</v>
      </c>
      <c r="C20631">
        <v>49006</v>
      </c>
      <c r="D20631">
        <v>0</v>
      </c>
      <c r="E20631">
        <v>-82.625089830133206</v>
      </c>
      <c r="F20631">
        <v>80.808080808080803</v>
      </c>
      <c r="G20631">
        <v>50831</v>
      </c>
    </row>
    <row r="20632" spans="1:7" x14ac:dyDescent="0.15">
      <c r="A20632">
        <v>20630</v>
      </c>
      <c r="B20632">
        <v>25.787500000000001</v>
      </c>
      <c r="C20632">
        <v>48926</v>
      </c>
      <c r="D20632">
        <v>0</v>
      </c>
      <c r="E20632">
        <v>-90.148732850601803</v>
      </c>
      <c r="F20632">
        <v>80.808080808080803</v>
      </c>
      <c r="G20632">
        <v>50826</v>
      </c>
    </row>
    <row r="20633" spans="1:7" x14ac:dyDescent="0.15">
      <c r="A20633">
        <v>20631</v>
      </c>
      <c r="B20633">
        <v>25.78875</v>
      </c>
      <c r="C20633">
        <v>49039</v>
      </c>
      <c r="D20633">
        <v>0</v>
      </c>
      <c r="E20633">
        <v>-98.081891060530296</v>
      </c>
      <c r="F20633">
        <v>80.808080808080803</v>
      </c>
      <c r="G20633">
        <v>50837</v>
      </c>
    </row>
    <row r="20634" spans="1:7" x14ac:dyDescent="0.15">
      <c r="A20634">
        <v>20632</v>
      </c>
      <c r="B20634">
        <v>25.79</v>
      </c>
      <c r="C20634">
        <v>49269</v>
      </c>
      <c r="D20634">
        <v>0</v>
      </c>
      <c r="E20634">
        <v>-106.91868875216601</v>
      </c>
      <c r="F20634">
        <v>80.808080808080803</v>
      </c>
      <c r="G20634">
        <v>50826</v>
      </c>
    </row>
    <row r="20635" spans="1:7" x14ac:dyDescent="0.15">
      <c r="A20635">
        <v>20633</v>
      </c>
      <c r="B20635">
        <v>25.791250000000002</v>
      </c>
      <c r="C20635">
        <v>49527</v>
      </c>
      <c r="D20635">
        <v>0</v>
      </c>
      <c r="E20635">
        <v>-116.321952580561</v>
      </c>
      <c r="F20635">
        <v>80.808080808080803</v>
      </c>
      <c r="G20635">
        <v>50836</v>
      </c>
    </row>
    <row r="20636" spans="1:7" x14ac:dyDescent="0.15">
      <c r="A20636">
        <v>20634</v>
      </c>
      <c r="B20636">
        <v>25.7925</v>
      </c>
      <c r="C20636">
        <v>49694</v>
      </c>
      <c r="D20636">
        <v>0</v>
      </c>
      <c r="E20636">
        <v>-125.03702907228799</v>
      </c>
      <c r="F20636">
        <v>80.808080808080803</v>
      </c>
      <c r="G20636">
        <v>50828</v>
      </c>
    </row>
    <row r="20637" spans="1:7" x14ac:dyDescent="0.15">
      <c r="A20637">
        <v>20635</v>
      </c>
      <c r="B20637">
        <v>25.793749999999999</v>
      </c>
      <c r="C20637">
        <v>49756</v>
      </c>
      <c r="D20637">
        <v>0</v>
      </c>
      <c r="E20637">
        <v>-131.831499074465</v>
      </c>
      <c r="F20637">
        <v>80.808080808080803</v>
      </c>
      <c r="G20637">
        <v>50829</v>
      </c>
    </row>
    <row r="20638" spans="1:7" x14ac:dyDescent="0.15">
      <c r="A20638">
        <v>20636</v>
      </c>
      <c r="B20638">
        <v>25.795000000000002</v>
      </c>
      <c r="C20638">
        <v>49769</v>
      </c>
      <c r="D20638">
        <v>0</v>
      </c>
      <c r="E20638">
        <v>-135.58290913544201</v>
      </c>
      <c r="F20638">
        <v>80.808080808080803</v>
      </c>
      <c r="G20638">
        <v>50826</v>
      </c>
    </row>
    <row r="20639" spans="1:7" x14ac:dyDescent="0.15">
      <c r="A20639">
        <v>20637</v>
      </c>
      <c r="B20639">
        <v>25.796250000000001</v>
      </c>
      <c r="C20639">
        <v>49725</v>
      </c>
      <c r="D20639">
        <v>0</v>
      </c>
      <c r="E20639">
        <v>-135.51799869337</v>
      </c>
      <c r="F20639">
        <v>80.808080808080803</v>
      </c>
      <c r="G20639">
        <v>50841</v>
      </c>
    </row>
    <row r="20640" spans="1:7" x14ac:dyDescent="0.15">
      <c r="A20640">
        <v>20638</v>
      </c>
      <c r="B20640">
        <v>25.797499999999999</v>
      </c>
      <c r="C20640">
        <v>49605</v>
      </c>
      <c r="D20640">
        <v>0</v>
      </c>
      <c r="E20640">
        <v>-131.525457317063</v>
      </c>
      <c r="F20640">
        <v>80.808080808080803</v>
      </c>
      <c r="G20640">
        <v>50832</v>
      </c>
    </row>
    <row r="20641" spans="1:7" x14ac:dyDescent="0.15">
      <c r="A20641">
        <v>20639</v>
      </c>
      <c r="B20641">
        <v>25.798749999999998</v>
      </c>
      <c r="C20641">
        <v>49441</v>
      </c>
      <c r="D20641">
        <v>0</v>
      </c>
      <c r="E20641">
        <v>-124.990212597984</v>
      </c>
      <c r="F20641">
        <v>80.808080808080803</v>
      </c>
      <c r="G20641">
        <v>50834</v>
      </c>
    </row>
    <row r="20642" spans="1:7" x14ac:dyDescent="0.15">
      <c r="A20642">
        <v>20640</v>
      </c>
      <c r="B20642">
        <v>25.8</v>
      </c>
      <c r="C20642">
        <v>49277</v>
      </c>
      <c r="D20642">
        <v>0</v>
      </c>
      <c r="E20642">
        <v>-117.75429823605</v>
      </c>
      <c r="F20642">
        <v>80.808080808080803</v>
      </c>
      <c r="G20642">
        <v>50832</v>
      </c>
    </row>
    <row r="20643" spans="1:7" x14ac:dyDescent="0.15">
      <c r="A20643">
        <v>20641</v>
      </c>
      <c r="B20643">
        <v>25.80125</v>
      </c>
      <c r="C20643">
        <v>49088</v>
      </c>
      <c r="D20643">
        <v>0</v>
      </c>
      <c r="E20643">
        <v>-111.043818053124</v>
      </c>
      <c r="F20643">
        <v>80.808080808080803</v>
      </c>
      <c r="G20643">
        <v>50830</v>
      </c>
    </row>
    <row r="20644" spans="1:7" x14ac:dyDescent="0.15">
      <c r="A20644">
        <v>20642</v>
      </c>
      <c r="B20644">
        <v>25.802499999999998</v>
      </c>
      <c r="C20644">
        <v>48849</v>
      </c>
      <c r="D20644">
        <v>0</v>
      </c>
      <c r="E20644">
        <v>-104.92615554224</v>
      </c>
      <c r="F20644">
        <v>80.808080808080803</v>
      </c>
      <c r="G20644">
        <v>50830</v>
      </c>
    </row>
    <row r="20645" spans="1:7" x14ac:dyDescent="0.15">
      <c r="A20645">
        <v>20643</v>
      </c>
      <c r="B20645">
        <v>25.803750000000001</v>
      </c>
      <c r="C20645">
        <v>48723</v>
      </c>
      <c r="D20645">
        <v>0</v>
      </c>
      <c r="E20645">
        <v>-99.077030705568205</v>
      </c>
      <c r="F20645">
        <v>80.808080808080803</v>
      </c>
      <c r="G20645">
        <v>50836</v>
      </c>
    </row>
    <row r="20646" spans="1:7" x14ac:dyDescent="0.15">
      <c r="A20646">
        <v>20644</v>
      </c>
      <c r="B20646">
        <v>25.805</v>
      </c>
      <c r="C20646">
        <v>48752</v>
      </c>
      <c r="D20646">
        <v>0</v>
      </c>
      <c r="E20646">
        <v>-93.415420840587998</v>
      </c>
      <c r="F20646">
        <v>80.808080808080803</v>
      </c>
      <c r="G20646">
        <v>50827</v>
      </c>
    </row>
    <row r="20647" spans="1:7" x14ac:dyDescent="0.15">
      <c r="A20647">
        <v>20645</v>
      </c>
      <c r="B20647">
        <v>25.806249999999999</v>
      </c>
      <c r="C20647">
        <v>48972</v>
      </c>
      <c r="D20647">
        <v>0</v>
      </c>
      <c r="E20647">
        <v>-88.629487423779196</v>
      </c>
      <c r="F20647">
        <v>80.808080808080803</v>
      </c>
      <c r="G20647">
        <v>50819</v>
      </c>
    </row>
    <row r="20648" spans="1:7" x14ac:dyDescent="0.15">
      <c r="A20648">
        <v>20646</v>
      </c>
      <c r="B20648">
        <v>25.807500000000001</v>
      </c>
      <c r="C20648">
        <v>49241</v>
      </c>
      <c r="D20648">
        <v>0</v>
      </c>
      <c r="E20648">
        <v>-84.549598486501097</v>
      </c>
      <c r="F20648">
        <v>80.808080808080803</v>
      </c>
      <c r="G20648">
        <v>50827</v>
      </c>
    </row>
    <row r="20649" spans="1:7" x14ac:dyDescent="0.15">
      <c r="A20649">
        <v>20647</v>
      </c>
      <c r="B20649">
        <v>25.80875</v>
      </c>
      <c r="C20649">
        <v>49453</v>
      </c>
      <c r="D20649">
        <v>0</v>
      </c>
      <c r="E20649">
        <v>-80.467718314463099</v>
      </c>
      <c r="F20649">
        <v>80.808080808080803</v>
      </c>
      <c r="G20649">
        <v>50831</v>
      </c>
    </row>
    <row r="20650" spans="1:7" x14ac:dyDescent="0.15">
      <c r="A20650">
        <v>20648</v>
      </c>
      <c r="B20650">
        <v>25.81</v>
      </c>
      <c r="C20650">
        <v>49527</v>
      </c>
      <c r="D20650">
        <v>0</v>
      </c>
      <c r="E20650">
        <v>-75.289455847128906</v>
      </c>
      <c r="F20650">
        <v>80.808080808080803</v>
      </c>
      <c r="G20650">
        <v>50843</v>
      </c>
    </row>
    <row r="20651" spans="1:7" x14ac:dyDescent="0.15">
      <c r="A20651">
        <v>20649</v>
      </c>
      <c r="B20651">
        <v>25.811250000000001</v>
      </c>
      <c r="C20651">
        <v>49528</v>
      </c>
      <c r="D20651">
        <v>0</v>
      </c>
      <c r="E20651">
        <v>-67.570982142860004</v>
      </c>
      <c r="F20651">
        <v>80.808080808080803</v>
      </c>
      <c r="G20651">
        <v>50822</v>
      </c>
    </row>
    <row r="20652" spans="1:7" x14ac:dyDescent="0.15">
      <c r="A20652">
        <v>20650</v>
      </c>
      <c r="B20652">
        <v>25.8125</v>
      </c>
      <c r="C20652">
        <v>49494</v>
      </c>
      <c r="D20652">
        <v>0</v>
      </c>
      <c r="E20652">
        <v>-56.418880662022303</v>
      </c>
      <c r="F20652">
        <v>80.808080808080803</v>
      </c>
      <c r="G20652">
        <v>50825</v>
      </c>
    </row>
    <row r="20653" spans="1:7" x14ac:dyDescent="0.15">
      <c r="A20653">
        <v>20651</v>
      </c>
      <c r="B20653">
        <v>25.813749999999999</v>
      </c>
      <c r="C20653">
        <v>49459</v>
      </c>
      <c r="D20653">
        <v>0</v>
      </c>
      <c r="E20653">
        <v>-41.8964762086243</v>
      </c>
      <c r="F20653">
        <v>80.808080808080803</v>
      </c>
      <c r="G20653">
        <v>50825</v>
      </c>
    </row>
    <row r="20654" spans="1:7" x14ac:dyDescent="0.15">
      <c r="A20654">
        <v>20652</v>
      </c>
      <c r="B20654">
        <v>25.815000000000001</v>
      </c>
      <c r="C20654">
        <v>49388</v>
      </c>
      <c r="D20654">
        <v>0</v>
      </c>
      <c r="E20654">
        <v>-25.128444849740799</v>
      </c>
      <c r="F20654">
        <v>80.808080808080803</v>
      </c>
      <c r="G20654">
        <v>50837</v>
      </c>
    </row>
    <row r="20655" spans="1:7" x14ac:dyDescent="0.15">
      <c r="A20655">
        <v>20653</v>
      </c>
      <c r="B20655">
        <v>25.81625</v>
      </c>
      <c r="C20655">
        <v>49388</v>
      </c>
      <c r="D20655">
        <v>0</v>
      </c>
      <c r="E20655">
        <v>-8.3538790287493594</v>
      </c>
      <c r="F20655">
        <v>80.808080808080803</v>
      </c>
      <c r="G20655">
        <v>50828</v>
      </c>
    </row>
    <row r="20656" spans="1:7" x14ac:dyDescent="0.15">
      <c r="A20656">
        <v>20654</v>
      </c>
      <c r="B20656">
        <v>25.817499999999999</v>
      </c>
      <c r="C20656">
        <v>49427</v>
      </c>
      <c r="D20656">
        <v>0</v>
      </c>
      <c r="E20656">
        <v>5.6692672038307101</v>
      </c>
      <c r="F20656">
        <v>80.808080808080803</v>
      </c>
      <c r="G20656">
        <v>50827</v>
      </c>
    </row>
    <row r="20657" spans="1:7" x14ac:dyDescent="0.15">
      <c r="A20657">
        <v>20655</v>
      </c>
      <c r="B20657">
        <v>25.818750000000001</v>
      </c>
      <c r="C20657">
        <v>49411</v>
      </c>
      <c r="D20657">
        <v>0</v>
      </c>
      <c r="E20657">
        <v>15.5289783863218</v>
      </c>
      <c r="F20657">
        <v>80.808080808080803</v>
      </c>
      <c r="G20657">
        <v>50826</v>
      </c>
    </row>
    <row r="20658" spans="1:7" x14ac:dyDescent="0.15">
      <c r="A20658">
        <v>20656</v>
      </c>
      <c r="B20658">
        <v>25.82</v>
      </c>
      <c r="C20658">
        <v>49437</v>
      </c>
      <c r="D20658">
        <v>0</v>
      </c>
      <c r="E20658">
        <v>20.493224629786699</v>
      </c>
      <c r="F20658">
        <v>80.808080808080803</v>
      </c>
      <c r="G20658">
        <v>50820</v>
      </c>
    </row>
    <row r="20659" spans="1:7" x14ac:dyDescent="0.15">
      <c r="A20659">
        <v>20657</v>
      </c>
      <c r="B20659">
        <v>25.821249999999999</v>
      </c>
      <c r="C20659">
        <v>49612</v>
      </c>
      <c r="D20659">
        <v>0</v>
      </c>
      <c r="E20659">
        <v>20.171028418985799</v>
      </c>
      <c r="F20659">
        <v>80.808080808080803</v>
      </c>
      <c r="G20659">
        <v>50836</v>
      </c>
    </row>
    <row r="20660" spans="1:7" x14ac:dyDescent="0.15">
      <c r="A20660">
        <v>20658</v>
      </c>
      <c r="B20660">
        <v>25.822500000000002</v>
      </c>
      <c r="C20660">
        <v>49971</v>
      </c>
      <c r="D20660">
        <v>0</v>
      </c>
      <c r="E20660">
        <v>13.7911272321426</v>
      </c>
      <c r="F20660">
        <v>80.808080808080803</v>
      </c>
      <c r="G20660">
        <v>50830</v>
      </c>
    </row>
    <row r="20661" spans="1:7" x14ac:dyDescent="0.15">
      <c r="A20661">
        <v>20659</v>
      </c>
      <c r="B20661">
        <v>25.82375</v>
      </c>
      <c r="C20661">
        <v>50361</v>
      </c>
      <c r="D20661">
        <v>0</v>
      </c>
      <c r="E20661">
        <v>1.0935227025274801</v>
      </c>
      <c r="F20661">
        <v>80.808080808080803</v>
      </c>
      <c r="G20661">
        <v>50822</v>
      </c>
    </row>
    <row r="20662" spans="1:7" x14ac:dyDescent="0.15">
      <c r="A20662">
        <v>20660</v>
      </c>
      <c r="B20662">
        <v>25.824999999999999</v>
      </c>
      <c r="C20662">
        <v>50774</v>
      </c>
      <c r="D20662">
        <v>0</v>
      </c>
      <c r="E20662">
        <v>-17.593262739546802</v>
      </c>
      <c r="F20662">
        <v>80.808080808080803</v>
      </c>
      <c r="G20662">
        <v>50839</v>
      </c>
    </row>
    <row r="20663" spans="1:7" x14ac:dyDescent="0.15">
      <c r="A20663">
        <v>20661</v>
      </c>
      <c r="B20663">
        <v>25.826250000000002</v>
      </c>
      <c r="C20663">
        <v>51083</v>
      </c>
      <c r="D20663">
        <v>0</v>
      </c>
      <c r="E20663">
        <v>-41.050368847995699</v>
      </c>
      <c r="F20663">
        <v>80.808080808080803</v>
      </c>
      <c r="G20663">
        <v>50838</v>
      </c>
    </row>
    <row r="20664" spans="1:7" x14ac:dyDescent="0.15">
      <c r="A20664">
        <v>20662</v>
      </c>
      <c r="B20664">
        <v>25.827500000000001</v>
      </c>
      <c r="C20664">
        <v>51331</v>
      </c>
      <c r="D20664">
        <v>0</v>
      </c>
      <c r="E20664">
        <v>-67.960146722558406</v>
      </c>
      <c r="F20664">
        <v>80.808080808080803</v>
      </c>
      <c r="G20664">
        <v>50836</v>
      </c>
    </row>
    <row r="20665" spans="1:7" x14ac:dyDescent="0.15">
      <c r="A20665">
        <v>20663</v>
      </c>
      <c r="B20665">
        <v>25.828749999999999</v>
      </c>
      <c r="C20665">
        <v>51594</v>
      </c>
      <c r="D20665">
        <v>0</v>
      </c>
      <c r="E20665">
        <v>-97.1433757077493</v>
      </c>
      <c r="F20665">
        <v>80.808080808080803</v>
      </c>
      <c r="G20665">
        <v>50828</v>
      </c>
    </row>
    <row r="20666" spans="1:7" x14ac:dyDescent="0.15">
      <c r="A20666">
        <v>20664</v>
      </c>
      <c r="B20666">
        <v>25.83</v>
      </c>
      <c r="C20666">
        <v>51844</v>
      </c>
      <c r="D20666">
        <v>0</v>
      </c>
      <c r="E20666">
        <v>-128.28660169860299</v>
      </c>
      <c r="F20666">
        <v>80.808080808080803</v>
      </c>
      <c r="G20666">
        <v>50820</v>
      </c>
    </row>
    <row r="20667" spans="1:7" x14ac:dyDescent="0.15">
      <c r="A20667">
        <v>20665</v>
      </c>
      <c r="B20667">
        <v>25.831250000000001</v>
      </c>
      <c r="C20667">
        <v>52054</v>
      </c>
      <c r="D20667">
        <v>0</v>
      </c>
      <c r="E20667">
        <v>-162.348049597125</v>
      </c>
      <c r="F20667">
        <v>80.808080808080803</v>
      </c>
      <c r="G20667">
        <v>50829</v>
      </c>
    </row>
    <row r="20668" spans="1:7" x14ac:dyDescent="0.15">
      <c r="A20668">
        <v>20666</v>
      </c>
      <c r="B20668">
        <v>25.8325</v>
      </c>
      <c r="C20668">
        <v>52250</v>
      </c>
      <c r="D20668">
        <v>0</v>
      </c>
      <c r="E20668">
        <v>-201.08239737587101</v>
      </c>
      <c r="F20668">
        <v>80.808080808080803</v>
      </c>
      <c r="G20668">
        <v>50835</v>
      </c>
    </row>
    <row r="20669" spans="1:7" x14ac:dyDescent="0.15">
      <c r="A20669">
        <v>20667</v>
      </c>
      <c r="B20669">
        <v>25.833749999999998</v>
      </c>
      <c r="C20669">
        <v>52475</v>
      </c>
      <c r="D20669">
        <v>0</v>
      </c>
      <c r="E20669">
        <v>-246.031426938153</v>
      </c>
      <c r="F20669">
        <v>80.808080808080803</v>
      </c>
      <c r="G20669">
        <v>50833</v>
      </c>
    </row>
    <row r="20670" spans="1:7" x14ac:dyDescent="0.15">
      <c r="A20670">
        <v>20668</v>
      </c>
      <c r="B20670">
        <v>25.835000000000001</v>
      </c>
      <c r="C20670">
        <v>52651</v>
      </c>
      <c r="D20670">
        <v>0</v>
      </c>
      <c r="E20670">
        <v>-298.072328233885</v>
      </c>
      <c r="F20670">
        <v>80.808080808080803</v>
      </c>
      <c r="G20670">
        <v>50825</v>
      </c>
    </row>
    <row r="20671" spans="1:7" x14ac:dyDescent="0.15">
      <c r="A20671">
        <v>20669</v>
      </c>
      <c r="B20671">
        <v>25.83625</v>
      </c>
      <c r="C20671">
        <v>52775</v>
      </c>
      <c r="D20671">
        <v>0</v>
      </c>
      <c r="E20671">
        <v>-356.62311356707102</v>
      </c>
      <c r="F20671">
        <v>80.808080808080803</v>
      </c>
      <c r="G20671">
        <v>50824</v>
      </c>
    </row>
    <row r="20672" spans="1:7" x14ac:dyDescent="0.15">
      <c r="A20672">
        <v>20670</v>
      </c>
      <c r="B20672">
        <v>25.837499999999999</v>
      </c>
      <c r="C20672">
        <v>52937</v>
      </c>
      <c r="D20672">
        <v>0</v>
      </c>
      <c r="E20672">
        <v>-420.11083269817101</v>
      </c>
      <c r="F20672">
        <v>80.808080808080803</v>
      </c>
      <c r="G20672">
        <v>50828</v>
      </c>
    </row>
    <row r="20673" spans="1:7" x14ac:dyDescent="0.15">
      <c r="A20673">
        <v>20671</v>
      </c>
      <c r="B20673">
        <v>25.838750000000001</v>
      </c>
      <c r="C20673">
        <v>53180</v>
      </c>
      <c r="D20673">
        <v>0</v>
      </c>
      <c r="E20673">
        <v>-487.47251606054198</v>
      </c>
      <c r="F20673">
        <v>80.808080808080803</v>
      </c>
      <c r="G20673">
        <v>50836</v>
      </c>
    </row>
    <row r="20674" spans="1:7" x14ac:dyDescent="0.15">
      <c r="A20674">
        <v>20672</v>
      </c>
      <c r="B20674">
        <v>25.84</v>
      </c>
      <c r="C20674">
        <v>53456</v>
      </c>
      <c r="D20674">
        <v>0</v>
      </c>
      <c r="E20674">
        <v>-557.39449586237197</v>
      </c>
      <c r="F20674">
        <v>80.808080808080803</v>
      </c>
      <c r="G20674">
        <v>50827</v>
      </c>
    </row>
    <row r="20675" spans="1:7" x14ac:dyDescent="0.15">
      <c r="A20675">
        <v>20673</v>
      </c>
      <c r="B20675">
        <v>25.841249999999999</v>
      </c>
      <c r="C20675">
        <v>53669</v>
      </c>
      <c r="D20675">
        <v>0</v>
      </c>
      <c r="E20675">
        <v>-627.91800958188196</v>
      </c>
      <c r="F20675">
        <v>80.808080808080803</v>
      </c>
      <c r="G20675">
        <v>50823</v>
      </c>
    </row>
    <row r="20676" spans="1:7" x14ac:dyDescent="0.15">
      <c r="A20676">
        <v>20674</v>
      </c>
      <c r="B20676">
        <v>25.842500000000001</v>
      </c>
      <c r="C20676">
        <v>53752</v>
      </c>
      <c r="D20676">
        <v>0</v>
      </c>
      <c r="E20676">
        <v>-696.35493249129001</v>
      </c>
      <c r="F20676">
        <v>80.808080808080803</v>
      </c>
      <c r="G20676">
        <v>50819</v>
      </c>
    </row>
    <row r="20677" spans="1:7" x14ac:dyDescent="0.15">
      <c r="A20677">
        <v>20675</v>
      </c>
      <c r="B20677">
        <v>25.84375</v>
      </c>
      <c r="C20677">
        <v>53679</v>
      </c>
      <c r="D20677">
        <v>0</v>
      </c>
      <c r="E20677">
        <v>-759.741296003922</v>
      </c>
      <c r="F20677">
        <v>80.808080808080803</v>
      </c>
      <c r="G20677">
        <v>50824</v>
      </c>
    </row>
    <row r="20678" spans="1:7" x14ac:dyDescent="0.15">
      <c r="A20678">
        <v>20676</v>
      </c>
      <c r="B20678">
        <v>25.844999999999999</v>
      </c>
      <c r="C20678">
        <v>53461</v>
      </c>
      <c r="D20678">
        <v>0</v>
      </c>
      <c r="E20678">
        <v>-814.87209685322205</v>
      </c>
      <c r="F20678">
        <v>80.808080808080803</v>
      </c>
      <c r="G20678">
        <v>50822</v>
      </c>
    </row>
    <row r="20679" spans="1:7" x14ac:dyDescent="0.15">
      <c r="A20679">
        <v>20677</v>
      </c>
      <c r="B20679">
        <v>25.846250000000001</v>
      </c>
      <c r="C20679">
        <v>53116</v>
      </c>
      <c r="D20679">
        <v>0</v>
      </c>
      <c r="E20679">
        <v>-858.87201518945699</v>
      </c>
      <c r="F20679">
        <v>80.808080808080803</v>
      </c>
      <c r="G20679">
        <v>50831</v>
      </c>
    </row>
    <row r="20680" spans="1:7" x14ac:dyDescent="0.15">
      <c r="A20680">
        <v>20678</v>
      </c>
      <c r="B20680">
        <v>25.8475</v>
      </c>
      <c r="C20680">
        <v>52663</v>
      </c>
      <c r="D20680">
        <v>0</v>
      </c>
      <c r="E20680">
        <v>-889.90264318379195</v>
      </c>
      <c r="F20680">
        <v>80.808080808080803</v>
      </c>
      <c r="G20680">
        <v>50826</v>
      </c>
    </row>
    <row r="20681" spans="1:7" x14ac:dyDescent="0.15">
      <c r="A20681">
        <v>20679</v>
      </c>
      <c r="B20681">
        <v>25.848749999999999</v>
      </c>
      <c r="C20681">
        <v>52143</v>
      </c>
      <c r="D20681">
        <v>0</v>
      </c>
      <c r="E20681">
        <v>-907.00543200130096</v>
      </c>
      <c r="F20681">
        <v>80.808080808080803</v>
      </c>
      <c r="G20681">
        <v>50818</v>
      </c>
    </row>
    <row r="20682" spans="1:7" x14ac:dyDescent="0.15">
      <c r="A20682">
        <v>20680</v>
      </c>
      <c r="B20682">
        <v>25.85</v>
      </c>
      <c r="C20682">
        <v>51645</v>
      </c>
      <c r="D20682">
        <v>0</v>
      </c>
      <c r="E20682">
        <v>-909.89550032665204</v>
      </c>
      <c r="F20682">
        <v>80.808080808080803</v>
      </c>
      <c r="G20682">
        <v>50829</v>
      </c>
    </row>
    <row r="20683" spans="1:7" x14ac:dyDescent="0.15">
      <c r="A20683">
        <v>20681</v>
      </c>
      <c r="B20683">
        <v>25.85125</v>
      </c>
      <c r="C20683">
        <v>51031</v>
      </c>
      <c r="D20683">
        <v>0</v>
      </c>
      <c r="E20683">
        <v>-897.88690929877703</v>
      </c>
      <c r="F20683">
        <v>80.808080808080803</v>
      </c>
      <c r="G20683">
        <v>50823</v>
      </c>
    </row>
    <row r="20684" spans="1:7" x14ac:dyDescent="0.15">
      <c r="A20684">
        <v>20682</v>
      </c>
      <c r="B20684">
        <v>25.852499999999999</v>
      </c>
      <c r="C20684">
        <v>50408</v>
      </c>
      <c r="D20684">
        <v>0</v>
      </c>
      <c r="E20684">
        <v>-869.67089231271598</v>
      </c>
      <c r="F20684">
        <v>80.808080808080803</v>
      </c>
      <c r="G20684">
        <v>50820</v>
      </c>
    </row>
    <row r="20685" spans="1:7" x14ac:dyDescent="0.15">
      <c r="A20685">
        <v>20683</v>
      </c>
      <c r="B20685">
        <v>25.853750000000002</v>
      </c>
      <c r="C20685">
        <v>49789</v>
      </c>
      <c r="D20685">
        <v>0</v>
      </c>
      <c r="E20685">
        <v>-823.37010561846705</v>
      </c>
      <c r="F20685">
        <v>80.808080808080803</v>
      </c>
      <c r="G20685">
        <v>50821</v>
      </c>
    </row>
    <row r="20686" spans="1:7" x14ac:dyDescent="0.15">
      <c r="A20686">
        <v>20684</v>
      </c>
      <c r="B20686">
        <v>25.855</v>
      </c>
      <c r="C20686">
        <v>49355</v>
      </c>
      <c r="D20686">
        <v>0</v>
      </c>
      <c r="E20686">
        <v>-757.90089421820096</v>
      </c>
      <c r="F20686">
        <v>80.808080808080803</v>
      </c>
      <c r="G20686">
        <v>50824</v>
      </c>
    </row>
    <row r="20687" spans="1:7" x14ac:dyDescent="0.15">
      <c r="A20687">
        <v>20685</v>
      </c>
      <c r="B20687">
        <v>25.856249999999999</v>
      </c>
      <c r="C20687">
        <v>49088</v>
      </c>
      <c r="D20687">
        <v>0</v>
      </c>
      <c r="E20687">
        <v>-672.82633928570897</v>
      </c>
      <c r="F20687">
        <v>80.808080808080803</v>
      </c>
      <c r="G20687">
        <v>50833</v>
      </c>
    </row>
    <row r="20688" spans="1:7" x14ac:dyDescent="0.15">
      <c r="A20688">
        <v>20686</v>
      </c>
      <c r="B20688">
        <v>25.857500000000002</v>
      </c>
      <c r="C20688">
        <v>48930</v>
      </c>
      <c r="D20688">
        <v>0</v>
      </c>
      <c r="E20688">
        <v>-567.92049760452198</v>
      </c>
      <c r="F20688">
        <v>80.808080808080803</v>
      </c>
      <c r="G20688">
        <v>50832</v>
      </c>
    </row>
    <row r="20689" spans="1:7" x14ac:dyDescent="0.15">
      <c r="A20689">
        <v>20687</v>
      </c>
      <c r="B20689">
        <v>25.858750000000001</v>
      </c>
      <c r="C20689">
        <v>48835</v>
      </c>
      <c r="D20689">
        <v>0</v>
      </c>
      <c r="E20689">
        <v>-442.97347833187303</v>
      </c>
      <c r="F20689">
        <v>80.808080808080803</v>
      </c>
      <c r="G20689">
        <v>50828</v>
      </c>
    </row>
    <row r="20690" spans="1:7" x14ac:dyDescent="0.15">
      <c r="A20690">
        <v>20688</v>
      </c>
      <c r="B20690">
        <v>25.86</v>
      </c>
      <c r="C20690">
        <v>48722</v>
      </c>
      <c r="D20690">
        <v>0</v>
      </c>
      <c r="E20690">
        <v>-298.14210719728999</v>
      </c>
      <c r="F20690">
        <v>80.808080808080803</v>
      </c>
      <c r="G20690">
        <v>50840</v>
      </c>
    </row>
    <row r="20691" spans="1:7" x14ac:dyDescent="0.15">
      <c r="A20691">
        <v>20689</v>
      </c>
      <c r="B20691">
        <v>25.861249999999998</v>
      </c>
      <c r="C20691">
        <v>48572</v>
      </c>
      <c r="D20691">
        <v>0</v>
      </c>
      <c r="E20691">
        <v>-134.349278636751</v>
      </c>
      <c r="F20691">
        <v>80.808080808080803</v>
      </c>
      <c r="G20691">
        <v>50831</v>
      </c>
    </row>
    <row r="20692" spans="1:7" x14ac:dyDescent="0.15">
      <c r="A20692">
        <v>20690</v>
      </c>
      <c r="B20692">
        <v>25.862500000000001</v>
      </c>
      <c r="C20692">
        <v>48438</v>
      </c>
      <c r="D20692">
        <v>0</v>
      </c>
      <c r="E20692">
        <v>46.738119283542801</v>
      </c>
      <c r="F20692">
        <v>80.808080808080803</v>
      </c>
      <c r="G20692">
        <v>50825</v>
      </c>
    </row>
    <row r="20693" spans="1:7" x14ac:dyDescent="0.15">
      <c r="A20693">
        <v>20691</v>
      </c>
      <c r="B20693">
        <v>25.86375</v>
      </c>
      <c r="C20693">
        <v>48314</v>
      </c>
      <c r="D20693">
        <v>0</v>
      </c>
      <c r="E20693">
        <v>241.74564459930801</v>
      </c>
      <c r="F20693">
        <v>80.808080808080803</v>
      </c>
      <c r="G20693">
        <v>50841</v>
      </c>
    </row>
    <row r="20694" spans="1:7" x14ac:dyDescent="0.15">
      <c r="A20694">
        <v>20692</v>
      </c>
      <c r="B20694">
        <v>25.864999999999998</v>
      </c>
      <c r="C20694">
        <v>48217</v>
      </c>
      <c r="D20694">
        <v>0</v>
      </c>
      <c r="E20694">
        <v>445.72464884582098</v>
      </c>
      <c r="F20694">
        <v>80.808080808080803</v>
      </c>
      <c r="G20694">
        <v>50830</v>
      </c>
    </row>
    <row r="20695" spans="1:7" x14ac:dyDescent="0.15">
      <c r="A20695">
        <v>20693</v>
      </c>
      <c r="B20695">
        <v>25.866250000000001</v>
      </c>
      <c r="C20695">
        <v>48186</v>
      </c>
      <c r="D20695">
        <v>0</v>
      </c>
      <c r="E20695">
        <v>652.30477324695096</v>
      </c>
      <c r="F20695">
        <v>80.808080808080803</v>
      </c>
      <c r="G20695">
        <v>50822</v>
      </c>
    </row>
    <row r="20696" spans="1:7" x14ac:dyDescent="0.15">
      <c r="A20696">
        <v>20694</v>
      </c>
      <c r="B20696">
        <v>25.8675</v>
      </c>
      <c r="C20696">
        <v>48182</v>
      </c>
      <c r="D20696">
        <v>0</v>
      </c>
      <c r="E20696">
        <v>855.35226889154796</v>
      </c>
      <c r="F20696">
        <v>80.808080808080803</v>
      </c>
      <c r="G20696">
        <v>50829</v>
      </c>
    </row>
    <row r="20697" spans="1:7" x14ac:dyDescent="0.15">
      <c r="A20697">
        <v>20695</v>
      </c>
      <c r="B20697">
        <v>25.868749999999999</v>
      </c>
      <c r="C20697">
        <v>48117</v>
      </c>
      <c r="D20697">
        <v>0</v>
      </c>
      <c r="E20697">
        <v>1049.8433362369301</v>
      </c>
      <c r="F20697">
        <v>80.808080808080803</v>
      </c>
      <c r="G20697">
        <v>50830</v>
      </c>
    </row>
    <row r="20698" spans="1:7" x14ac:dyDescent="0.15">
      <c r="A20698">
        <v>20696</v>
      </c>
      <c r="B20698">
        <v>25.87</v>
      </c>
      <c r="C20698">
        <v>48056</v>
      </c>
      <c r="D20698">
        <v>0</v>
      </c>
      <c r="E20698">
        <v>1232.45067100392</v>
      </c>
      <c r="F20698">
        <v>80.808080808080803</v>
      </c>
      <c r="G20698">
        <v>50820</v>
      </c>
    </row>
    <row r="20699" spans="1:7" x14ac:dyDescent="0.15">
      <c r="A20699">
        <v>20697</v>
      </c>
      <c r="B20699">
        <v>25.87125</v>
      </c>
      <c r="C20699">
        <v>48181</v>
      </c>
      <c r="D20699">
        <v>0</v>
      </c>
      <c r="E20699">
        <v>1399.4770279834499</v>
      </c>
      <c r="F20699">
        <v>80.808080808080803</v>
      </c>
      <c r="G20699">
        <v>50821</v>
      </c>
    </row>
    <row r="20700" spans="1:7" x14ac:dyDescent="0.15">
      <c r="A20700">
        <v>20698</v>
      </c>
      <c r="B20700">
        <v>25.872499999999999</v>
      </c>
      <c r="C20700">
        <v>48454</v>
      </c>
      <c r="D20700">
        <v>0</v>
      </c>
      <c r="E20700">
        <v>1547.4126320230901</v>
      </c>
      <c r="F20700">
        <v>80.808080808080803</v>
      </c>
      <c r="G20700">
        <v>50839</v>
      </c>
    </row>
    <row r="20701" spans="1:7" x14ac:dyDescent="0.15">
      <c r="A20701">
        <v>20699</v>
      </c>
      <c r="B20701">
        <v>25.873750000000001</v>
      </c>
      <c r="C20701">
        <v>48804</v>
      </c>
      <c r="D20701">
        <v>0</v>
      </c>
      <c r="E20701">
        <v>1672.7264454486101</v>
      </c>
      <c r="F20701">
        <v>80.808080808080803</v>
      </c>
      <c r="G20701">
        <v>50829</v>
      </c>
    </row>
    <row r="20702" spans="1:7" x14ac:dyDescent="0.15">
      <c r="A20702">
        <v>20700</v>
      </c>
      <c r="B20702">
        <v>25.875</v>
      </c>
      <c r="C20702">
        <v>49127</v>
      </c>
      <c r="D20702">
        <v>0</v>
      </c>
      <c r="E20702">
        <v>1773.5236539089699</v>
      </c>
      <c r="F20702">
        <v>80.808080808080803</v>
      </c>
      <c r="G20702">
        <v>50824</v>
      </c>
    </row>
    <row r="20703" spans="1:7" x14ac:dyDescent="0.15">
      <c r="A20703">
        <v>20701</v>
      </c>
      <c r="B20703">
        <v>25.876249999999999</v>
      </c>
      <c r="C20703">
        <v>49330</v>
      </c>
      <c r="D20703">
        <v>0</v>
      </c>
      <c r="E20703">
        <v>1848.6690439895499</v>
      </c>
      <c r="F20703">
        <v>80.808080808080803</v>
      </c>
      <c r="G20703">
        <v>50830</v>
      </c>
    </row>
    <row r="20704" spans="1:7" x14ac:dyDescent="0.15">
      <c r="A20704">
        <v>20702</v>
      </c>
      <c r="B20704">
        <v>25.877500000000001</v>
      </c>
      <c r="C20704">
        <v>49426</v>
      </c>
      <c r="D20704">
        <v>0</v>
      </c>
      <c r="E20704">
        <v>1897.6158849629801</v>
      </c>
      <c r="F20704">
        <v>80.808080808080803</v>
      </c>
      <c r="G20704">
        <v>50824</v>
      </c>
    </row>
    <row r="20705" spans="1:7" x14ac:dyDescent="0.15">
      <c r="A20705">
        <v>20703</v>
      </c>
      <c r="B20705">
        <v>25.87875</v>
      </c>
      <c r="C20705">
        <v>49430</v>
      </c>
      <c r="D20705">
        <v>0</v>
      </c>
      <c r="E20705">
        <v>1920.7813153310101</v>
      </c>
      <c r="F20705">
        <v>80.808080808080803</v>
      </c>
      <c r="G20705">
        <v>50819</v>
      </c>
    </row>
    <row r="20706" spans="1:7" x14ac:dyDescent="0.15">
      <c r="A20706">
        <v>20704</v>
      </c>
      <c r="B20706">
        <v>25.88</v>
      </c>
      <c r="C20706">
        <v>49358</v>
      </c>
      <c r="D20706">
        <v>0</v>
      </c>
      <c r="E20706">
        <v>1918.7225146994799</v>
      </c>
      <c r="F20706">
        <v>80.536912751677704</v>
      </c>
      <c r="G20706">
        <v>50822</v>
      </c>
    </row>
    <row r="20707" spans="1:7" x14ac:dyDescent="0.15">
      <c r="A20707">
        <v>20705</v>
      </c>
      <c r="B20707">
        <v>25.881250000000001</v>
      </c>
      <c r="C20707">
        <v>49265</v>
      </c>
      <c r="D20707">
        <v>0</v>
      </c>
      <c r="E20707">
        <v>1891.4915559669</v>
      </c>
      <c r="F20707">
        <v>80.536912751677704</v>
      </c>
      <c r="G20707">
        <v>50825</v>
      </c>
    </row>
    <row r="20708" spans="1:7" x14ac:dyDescent="0.15">
      <c r="A20708">
        <v>20706</v>
      </c>
      <c r="B20708">
        <v>25.8825</v>
      </c>
      <c r="C20708">
        <v>49142</v>
      </c>
      <c r="D20708">
        <v>0</v>
      </c>
      <c r="E20708">
        <v>1838.83653908972</v>
      </c>
      <c r="F20708">
        <v>80.536912751677704</v>
      </c>
      <c r="G20708">
        <v>50829</v>
      </c>
    </row>
    <row r="20709" spans="1:7" x14ac:dyDescent="0.15">
      <c r="A20709">
        <v>20707</v>
      </c>
      <c r="B20709">
        <v>25.883749999999999</v>
      </c>
      <c r="C20709">
        <v>49062</v>
      </c>
      <c r="D20709">
        <v>0</v>
      </c>
      <c r="E20709">
        <v>1761.2409775152501</v>
      </c>
      <c r="F20709">
        <v>80.536912751677704</v>
      </c>
      <c r="G20709">
        <v>50823</v>
      </c>
    </row>
    <row r="20710" spans="1:7" x14ac:dyDescent="0.15">
      <c r="A20710">
        <v>20708</v>
      </c>
      <c r="B20710">
        <v>25.885000000000002</v>
      </c>
      <c r="C20710">
        <v>48880</v>
      </c>
      <c r="D20710">
        <v>0</v>
      </c>
      <c r="E20710">
        <v>1660.34371869556</v>
      </c>
      <c r="F20710">
        <v>80.536912751677704</v>
      </c>
      <c r="G20710">
        <v>50834</v>
      </c>
    </row>
    <row r="20711" spans="1:7" x14ac:dyDescent="0.15">
      <c r="A20711">
        <v>20709</v>
      </c>
      <c r="B20711">
        <v>25.88625</v>
      </c>
      <c r="C20711">
        <v>48697</v>
      </c>
      <c r="D20711">
        <v>0</v>
      </c>
      <c r="E20711">
        <v>1539.2034938480001</v>
      </c>
      <c r="F20711">
        <v>80.536912751677704</v>
      </c>
      <c r="G20711">
        <v>50820</v>
      </c>
    </row>
    <row r="20712" spans="1:7" x14ac:dyDescent="0.15">
      <c r="A20712">
        <v>20710</v>
      </c>
      <c r="B20712">
        <v>25.887499999999999</v>
      </c>
      <c r="C20712">
        <v>48631</v>
      </c>
      <c r="D20712">
        <v>0</v>
      </c>
      <c r="E20712">
        <v>1400.9673099956501</v>
      </c>
      <c r="F20712">
        <v>80.536912751677704</v>
      </c>
      <c r="G20712">
        <v>50818</v>
      </c>
    </row>
    <row r="20713" spans="1:7" x14ac:dyDescent="0.15">
      <c r="A20713">
        <v>20711</v>
      </c>
      <c r="B20713">
        <v>25.888750000000002</v>
      </c>
      <c r="C20713">
        <v>48748</v>
      </c>
      <c r="D20713">
        <v>0</v>
      </c>
      <c r="E20713">
        <v>1247.7772035605401</v>
      </c>
      <c r="F20713">
        <v>80.536912751677704</v>
      </c>
      <c r="G20713">
        <v>50831</v>
      </c>
    </row>
    <row r="20714" spans="1:7" x14ac:dyDescent="0.15">
      <c r="A20714">
        <v>20712</v>
      </c>
      <c r="B20714">
        <v>25.89</v>
      </c>
      <c r="C20714">
        <v>48990</v>
      </c>
      <c r="D20714">
        <v>0</v>
      </c>
      <c r="E20714">
        <v>1081.20257785279</v>
      </c>
      <c r="F20714">
        <v>80.536912751677704</v>
      </c>
      <c r="G20714">
        <v>50841</v>
      </c>
    </row>
    <row r="20715" spans="1:7" x14ac:dyDescent="0.15">
      <c r="A20715">
        <v>20713</v>
      </c>
      <c r="B20715">
        <v>25.891249999999999</v>
      </c>
      <c r="C20715">
        <v>49257</v>
      </c>
      <c r="D20715">
        <v>0</v>
      </c>
      <c r="E20715">
        <v>903.81916104094205</v>
      </c>
      <c r="F20715">
        <v>80.536912751677704</v>
      </c>
      <c r="G20715">
        <v>50834</v>
      </c>
    </row>
    <row r="20716" spans="1:7" x14ac:dyDescent="0.15">
      <c r="A20716">
        <v>20714</v>
      </c>
      <c r="B20716">
        <v>25.892499999999998</v>
      </c>
      <c r="C20716">
        <v>49436</v>
      </c>
      <c r="D20716">
        <v>0</v>
      </c>
      <c r="E20716">
        <v>718.93927618684995</v>
      </c>
      <c r="F20716">
        <v>80.536912751677704</v>
      </c>
      <c r="G20716">
        <v>50817</v>
      </c>
    </row>
    <row r="20717" spans="1:7" x14ac:dyDescent="0.15">
      <c r="A20717">
        <v>20715</v>
      </c>
      <c r="B20717">
        <v>25.893750000000001</v>
      </c>
      <c r="C20717">
        <v>49497</v>
      </c>
      <c r="D20717">
        <v>0</v>
      </c>
      <c r="E20717">
        <v>530.067290940769</v>
      </c>
      <c r="F20717">
        <v>80.536912751677704</v>
      </c>
      <c r="G20717">
        <v>50828</v>
      </c>
    </row>
    <row r="20718" spans="1:7" x14ac:dyDescent="0.15">
      <c r="A20718">
        <v>20716</v>
      </c>
      <c r="B20718">
        <v>25.895</v>
      </c>
      <c r="C20718">
        <v>49463</v>
      </c>
      <c r="D20718">
        <v>0</v>
      </c>
      <c r="E20718">
        <v>340.41412374782101</v>
      </c>
      <c r="F20718">
        <v>80.536912751677704</v>
      </c>
      <c r="G20718">
        <v>50831</v>
      </c>
    </row>
    <row r="20719" spans="1:7" x14ac:dyDescent="0.15">
      <c r="A20719">
        <v>20717</v>
      </c>
      <c r="B20719">
        <v>25.896249999999998</v>
      </c>
      <c r="C20719">
        <v>49404</v>
      </c>
      <c r="D20719">
        <v>0</v>
      </c>
      <c r="E20719">
        <v>152.581041757403</v>
      </c>
      <c r="F20719">
        <v>80.536912751677704</v>
      </c>
      <c r="G20719">
        <v>50826</v>
      </c>
    </row>
    <row r="20720" spans="1:7" x14ac:dyDescent="0.15">
      <c r="A20720">
        <v>20718</v>
      </c>
      <c r="B20720">
        <v>25.897500000000001</v>
      </c>
      <c r="C20720">
        <v>49331</v>
      </c>
      <c r="D20720">
        <v>0</v>
      </c>
      <c r="E20720">
        <v>-31.748362641551498</v>
      </c>
      <c r="F20720">
        <v>80.536912751677704</v>
      </c>
      <c r="G20720">
        <v>50817</v>
      </c>
    </row>
    <row r="20721" spans="1:7" x14ac:dyDescent="0.15">
      <c r="A20721">
        <v>20719</v>
      </c>
      <c r="B20721">
        <v>25.89875</v>
      </c>
      <c r="C20721">
        <v>49256</v>
      </c>
      <c r="D20721">
        <v>0</v>
      </c>
      <c r="E20721">
        <v>-212.03620426829499</v>
      </c>
      <c r="F20721">
        <v>80.536912751677704</v>
      </c>
      <c r="G20721">
        <v>50827</v>
      </c>
    </row>
    <row r="20722" spans="1:7" x14ac:dyDescent="0.15">
      <c r="A20722">
        <v>20720</v>
      </c>
      <c r="B20722">
        <v>25.9</v>
      </c>
      <c r="C20722">
        <v>49226</v>
      </c>
      <c r="D20722">
        <v>0</v>
      </c>
      <c r="E20722">
        <v>-388.239498040071</v>
      </c>
      <c r="F20722">
        <v>80.536912751677704</v>
      </c>
      <c r="G20722">
        <v>50821</v>
      </c>
    </row>
    <row r="20723" spans="1:7" x14ac:dyDescent="0.15">
      <c r="A20723">
        <v>20721</v>
      </c>
      <c r="B20723">
        <v>25.901250000000001</v>
      </c>
      <c r="C20723">
        <v>49095</v>
      </c>
      <c r="D20723">
        <v>0</v>
      </c>
      <c r="E20723">
        <v>-559.43797909407897</v>
      </c>
      <c r="F20723">
        <v>80.536912751677704</v>
      </c>
      <c r="G20723">
        <v>50830</v>
      </c>
    </row>
    <row r="20724" spans="1:7" x14ac:dyDescent="0.15">
      <c r="A20724">
        <v>20722</v>
      </c>
      <c r="B20724">
        <v>25.9025</v>
      </c>
      <c r="C20724">
        <v>48949</v>
      </c>
      <c r="D20724">
        <v>0</v>
      </c>
      <c r="E20724">
        <v>-724.00075947299899</v>
      </c>
      <c r="F20724">
        <v>80.536912751677704</v>
      </c>
      <c r="G20724">
        <v>50831</v>
      </c>
    </row>
    <row r="20725" spans="1:7" x14ac:dyDescent="0.15">
      <c r="A20725">
        <v>20723</v>
      </c>
      <c r="B20725">
        <v>25.903749999999999</v>
      </c>
      <c r="C20725">
        <v>48861</v>
      </c>
      <c r="D20725">
        <v>0</v>
      </c>
      <c r="E20725">
        <v>-879.87697762412904</v>
      </c>
      <c r="F20725">
        <v>80.536912751677704</v>
      </c>
      <c r="G20725">
        <v>50824</v>
      </c>
    </row>
    <row r="20726" spans="1:7" x14ac:dyDescent="0.15">
      <c r="A20726">
        <v>20724</v>
      </c>
      <c r="B20726">
        <v>25.905000000000001</v>
      </c>
      <c r="C20726">
        <v>48960</v>
      </c>
      <c r="D20726">
        <v>0</v>
      </c>
      <c r="E20726">
        <v>-1025.6061492813601</v>
      </c>
      <c r="F20726">
        <v>80.536912751677704</v>
      </c>
      <c r="G20726">
        <v>50812</v>
      </c>
    </row>
    <row r="20727" spans="1:7" x14ac:dyDescent="0.15">
      <c r="A20727">
        <v>20725</v>
      </c>
      <c r="B20727">
        <v>25.90625</v>
      </c>
      <c r="C20727">
        <v>49187</v>
      </c>
      <c r="D20727">
        <v>0</v>
      </c>
      <c r="E20727">
        <v>-1159.87012195122</v>
      </c>
      <c r="F20727">
        <v>80.536912751677704</v>
      </c>
      <c r="G20727">
        <v>50840</v>
      </c>
    </row>
    <row r="20728" spans="1:7" x14ac:dyDescent="0.15">
      <c r="A20728">
        <v>20726</v>
      </c>
      <c r="B20728">
        <v>25.907499999999999</v>
      </c>
      <c r="C20728">
        <v>49448</v>
      </c>
      <c r="D20728">
        <v>0</v>
      </c>
      <c r="E20728">
        <v>-1280.7158672691601</v>
      </c>
      <c r="F20728">
        <v>80.536912751677704</v>
      </c>
      <c r="G20728">
        <v>50834</v>
      </c>
    </row>
    <row r="20729" spans="1:7" x14ac:dyDescent="0.15">
      <c r="A20729">
        <v>20727</v>
      </c>
      <c r="B20729">
        <v>25.908750000000001</v>
      </c>
      <c r="C20729">
        <v>49637</v>
      </c>
      <c r="D20729">
        <v>0</v>
      </c>
      <c r="E20729">
        <v>-1385.0970451328301</v>
      </c>
      <c r="F20729">
        <v>80.536912751677704</v>
      </c>
      <c r="G20729">
        <v>50814</v>
      </c>
    </row>
    <row r="20730" spans="1:7" x14ac:dyDescent="0.15">
      <c r="A20730">
        <v>20728</v>
      </c>
      <c r="B20730">
        <v>25.91</v>
      </c>
      <c r="C20730">
        <v>49733</v>
      </c>
      <c r="D20730">
        <v>0</v>
      </c>
      <c r="E20730">
        <v>-1469.9359402221201</v>
      </c>
      <c r="F20730">
        <v>80.536912751677704</v>
      </c>
      <c r="G20730">
        <v>50822</v>
      </c>
    </row>
    <row r="20731" spans="1:7" x14ac:dyDescent="0.15">
      <c r="A20731">
        <v>20729</v>
      </c>
      <c r="B20731">
        <v>25.911249999999999</v>
      </c>
      <c r="C20731">
        <v>49719</v>
      </c>
      <c r="D20731">
        <v>0</v>
      </c>
      <c r="E20731">
        <v>-1531.8745018510399</v>
      </c>
      <c r="F20731">
        <v>80.536912751677704</v>
      </c>
      <c r="G20731">
        <v>50821</v>
      </c>
    </row>
    <row r="20732" spans="1:7" x14ac:dyDescent="0.15">
      <c r="A20732">
        <v>20730</v>
      </c>
      <c r="B20732">
        <v>25.912500000000001</v>
      </c>
      <c r="C20732">
        <v>49672</v>
      </c>
      <c r="D20732">
        <v>0</v>
      </c>
      <c r="E20732">
        <v>-1568.7971962107999</v>
      </c>
      <c r="F20732">
        <v>80.536912751677704</v>
      </c>
      <c r="G20732">
        <v>50832</v>
      </c>
    </row>
    <row r="20733" spans="1:7" x14ac:dyDescent="0.15">
      <c r="A20733">
        <v>20731</v>
      </c>
      <c r="B20733">
        <v>25.91375</v>
      </c>
      <c r="C20733">
        <v>49619</v>
      </c>
      <c r="D20733">
        <v>0</v>
      </c>
      <c r="E20733">
        <v>-1579.4901173236101</v>
      </c>
      <c r="F20733">
        <v>80.536912751677704</v>
      </c>
      <c r="G20733">
        <v>50830</v>
      </c>
    </row>
    <row r="20734" spans="1:7" x14ac:dyDescent="0.15">
      <c r="A20734">
        <v>20732</v>
      </c>
      <c r="B20734">
        <v>25.914999999999999</v>
      </c>
      <c r="C20734">
        <v>49558</v>
      </c>
      <c r="D20734">
        <v>0</v>
      </c>
      <c r="E20734">
        <v>-1564.55473922038</v>
      </c>
      <c r="F20734">
        <v>80.536912751677704</v>
      </c>
      <c r="G20734">
        <v>50820</v>
      </c>
    </row>
    <row r="20735" spans="1:7" x14ac:dyDescent="0.15">
      <c r="A20735">
        <v>20733</v>
      </c>
      <c r="B20735">
        <v>25.916250000000002</v>
      </c>
      <c r="C20735">
        <v>49472</v>
      </c>
      <c r="D20735">
        <v>0</v>
      </c>
      <c r="E20735">
        <v>-1525.3448497386701</v>
      </c>
      <c r="F20735">
        <v>80.536912751677704</v>
      </c>
      <c r="G20735">
        <v>50814</v>
      </c>
    </row>
    <row r="20736" spans="1:7" x14ac:dyDescent="0.15">
      <c r="A20736">
        <v>20734</v>
      </c>
      <c r="B20736">
        <v>25.9175</v>
      </c>
      <c r="C20736">
        <v>49317</v>
      </c>
      <c r="D20736">
        <v>0</v>
      </c>
      <c r="E20736">
        <v>-1463.3743412456399</v>
      </c>
      <c r="F20736">
        <v>80.536912751677704</v>
      </c>
      <c r="G20736">
        <v>50826</v>
      </c>
    </row>
    <row r="20737" spans="1:7" x14ac:dyDescent="0.15">
      <c r="A20737">
        <v>20735</v>
      </c>
      <c r="B20737">
        <v>25.918749999999999</v>
      </c>
      <c r="C20737">
        <v>49054</v>
      </c>
      <c r="D20737">
        <v>0</v>
      </c>
      <c r="E20737">
        <v>-1380.11996134581</v>
      </c>
      <c r="F20737">
        <v>80.536912751677704</v>
      </c>
      <c r="G20737">
        <v>50826</v>
      </c>
    </row>
    <row r="20738" spans="1:7" x14ac:dyDescent="0.15">
      <c r="A20738">
        <v>20736</v>
      </c>
      <c r="B20738">
        <v>25.92</v>
      </c>
      <c r="C20738">
        <v>48795</v>
      </c>
      <c r="D20738">
        <v>0</v>
      </c>
      <c r="E20738">
        <v>-1276.99345601045</v>
      </c>
      <c r="F20738">
        <v>80.536912751677704</v>
      </c>
      <c r="G20738">
        <v>50834</v>
      </c>
    </row>
    <row r="20739" spans="1:7" x14ac:dyDescent="0.15">
      <c r="A20739">
        <v>20737</v>
      </c>
      <c r="B20739">
        <v>25.921250000000001</v>
      </c>
      <c r="C20739">
        <v>48744</v>
      </c>
      <c r="D20739">
        <v>0</v>
      </c>
      <c r="E20739">
        <v>-1156.4364097887601</v>
      </c>
      <c r="F20739">
        <v>80.536912751677704</v>
      </c>
      <c r="G20739">
        <v>50819</v>
      </c>
    </row>
    <row r="20740" spans="1:7" x14ac:dyDescent="0.15">
      <c r="A20740">
        <v>20738</v>
      </c>
      <c r="B20740">
        <v>25.922499999999999</v>
      </c>
      <c r="C20740">
        <v>48880</v>
      </c>
      <c r="D20740">
        <v>0</v>
      </c>
      <c r="E20740">
        <v>-1021.72038327526</v>
      </c>
      <c r="F20740">
        <v>80.536912751677704</v>
      </c>
      <c r="G20740">
        <v>50821</v>
      </c>
    </row>
    <row r="20741" spans="1:7" x14ac:dyDescent="0.15">
      <c r="A20741">
        <v>20739</v>
      </c>
      <c r="B20741">
        <v>25.923749999999998</v>
      </c>
      <c r="C20741">
        <v>49091</v>
      </c>
      <c r="D20741">
        <v>0</v>
      </c>
      <c r="E20741">
        <v>-876.00557082970295</v>
      </c>
      <c r="F20741">
        <v>80.536912751677704</v>
      </c>
      <c r="G20741">
        <v>50820</v>
      </c>
    </row>
    <row r="20742" spans="1:7" x14ac:dyDescent="0.15">
      <c r="A20742">
        <v>20740</v>
      </c>
      <c r="B20742">
        <v>25.925000000000001</v>
      </c>
      <c r="C20742">
        <v>49357</v>
      </c>
      <c r="D20742">
        <v>0</v>
      </c>
      <c r="E20742">
        <v>-722.12367160278598</v>
      </c>
      <c r="F20742">
        <v>80.536912751677704</v>
      </c>
      <c r="G20742">
        <v>50825</v>
      </c>
    </row>
    <row r="20743" spans="1:7" x14ac:dyDescent="0.15">
      <c r="A20743">
        <v>20741</v>
      </c>
      <c r="B20743">
        <v>25.92625</v>
      </c>
      <c r="C20743">
        <v>49509</v>
      </c>
      <c r="D20743">
        <v>0</v>
      </c>
      <c r="E20743">
        <v>-562.53020334277005</v>
      </c>
      <c r="F20743">
        <v>80.536912751677704</v>
      </c>
      <c r="G20743">
        <v>50817</v>
      </c>
    </row>
    <row r="20744" spans="1:7" x14ac:dyDescent="0.15">
      <c r="A20744">
        <v>20742</v>
      </c>
      <c r="B20744">
        <v>25.927499999999998</v>
      </c>
      <c r="C20744">
        <v>49561</v>
      </c>
      <c r="D20744">
        <v>0</v>
      </c>
      <c r="E20744">
        <v>-399.62113049869498</v>
      </c>
      <c r="F20744">
        <v>80.536912751677704</v>
      </c>
      <c r="G20744">
        <v>50818</v>
      </c>
    </row>
    <row r="20745" spans="1:7" x14ac:dyDescent="0.15">
      <c r="A20745">
        <v>20743</v>
      </c>
      <c r="B20745">
        <v>25.928750000000001</v>
      </c>
      <c r="C20745">
        <v>49604</v>
      </c>
      <c r="D20745">
        <v>0</v>
      </c>
      <c r="E20745">
        <v>-236.16941011541701</v>
      </c>
      <c r="F20745">
        <v>80.536912751677704</v>
      </c>
      <c r="G20745">
        <v>50829</v>
      </c>
    </row>
    <row r="20746" spans="1:7" x14ac:dyDescent="0.15">
      <c r="A20746">
        <v>20744</v>
      </c>
      <c r="B20746">
        <v>25.93</v>
      </c>
      <c r="C20746">
        <v>49566</v>
      </c>
      <c r="D20746">
        <v>0</v>
      </c>
      <c r="E20746">
        <v>-75.006700511755298</v>
      </c>
      <c r="F20746">
        <v>80.536912751677704</v>
      </c>
      <c r="G20746">
        <v>50818</v>
      </c>
    </row>
    <row r="20747" spans="1:7" x14ac:dyDescent="0.15">
      <c r="A20747">
        <v>20745</v>
      </c>
      <c r="B20747">
        <v>25.931249999999999</v>
      </c>
      <c r="C20747">
        <v>49526</v>
      </c>
      <c r="D20747">
        <v>0</v>
      </c>
      <c r="E20747">
        <v>79.448643020476993</v>
      </c>
      <c r="F20747">
        <v>80.536912751677704</v>
      </c>
      <c r="G20747">
        <v>50828</v>
      </c>
    </row>
    <row r="20748" spans="1:7" x14ac:dyDescent="0.15">
      <c r="A20748">
        <v>20746</v>
      </c>
      <c r="B20748">
        <v>25.932500000000001</v>
      </c>
      <c r="C20748">
        <v>49451</v>
      </c>
      <c r="D20748">
        <v>0</v>
      </c>
      <c r="E20748">
        <v>222.65899798563299</v>
      </c>
      <c r="F20748">
        <v>80.536912751677704</v>
      </c>
      <c r="G20748">
        <v>50834</v>
      </c>
    </row>
    <row r="20749" spans="1:7" x14ac:dyDescent="0.15">
      <c r="A20749">
        <v>20747</v>
      </c>
      <c r="B20749">
        <v>25.93375</v>
      </c>
      <c r="C20749">
        <v>49371</v>
      </c>
      <c r="D20749">
        <v>0</v>
      </c>
      <c r="E20749">
        <v>350.273870317952</v>
      </c>
      <c r="F20749">
        <v>80.536912751677704</v>
      </c>
      <c r="G20749">
        <v>50819</v>
      </c>
    </row>
    <row r="20750" spans="1:7" x14ac:dyDescent="0.15">
      <c r="A20750">
        <v>20748</v>
      </c>
      <c r="B20750">
        <v>25.934999999999999</v>
      </c>
      <c r="C20750">
        <v>49234</v>
      </c>
      <c r="D20750">
        <v>0</v>
      </c>
      <c r="E20750">
        <v>459.28655270035898</v>
      </c>
      <c r="F20750">
        <v>80.536912751677704</v>
      </c>
      <c r="G20750">
        <v>50837</v>
      </c>
    </row>
    <row r="20751" spans="1:7" x14ac:dyDescent="0.15">
      <c r="A20751">
        <v>20749</v>
      </c>
      <c r="B20751">
        <v>25.936250000000001</v>
      </c>
      <c r="C20751">
        <v>49075</v>
      </c>
      <c r="D20751">
        <v>0</v>
      </c>
      <c r="E20751">
        <v>547.88397484757104</v>
      </c>
      <c r="F20751">
        <v>80.536912751677704</v>
      </c>
      <c r="G20751">
        <v>50827</v>
      </c>
    </row>
    <row r="20752" spans="1:7" x14ac:dyDescent="0.15">
      <c r="A20752">
        <v>20750</v>
      </c>
      <c r="B20752">
        <v>25.9375</v>
      </c>
      <c r="C20752">
        <v>49050</v>
      </c>
      <c r="D20752">
        <v>0</v>
      </c>
      <c r="E20752">
        <v>614.653683035722</v>
      </c>
      <c r="F20752">
        <v>80.536912751677704</v>
      </c>
      <c r="G20752">
        <v>50839</v>
      </c>
    </row>
    <row r="20753" spans="1:7" x14ac:dyDescent="0.15">
      <c r="A20753">
        <v>20751</v>
      </c>
      <c r="B20753">
        <v>25.938749999999999</v>
      </c>
      <c r="C20753">
        <v>49236</v>
      </c>
      <c r="D20753">
        <v>0</v>
      </c>
      <c r="E20753">
        <v>658.38738839286395</v>
      </c>
      <c r="F20753">
        <v>80.536912751677704</v>
      </c>
      <c r="G20753">
        <v>50837</v>
      </c>
    </row>
    <row r="20754" spans="1:7" x14ac:dyDescent="0.15">
      <c r="A20754">
        <v>20752</v>
      </c>
      <c r="B20754">
        <v>25.94</v>
      </c>
      <c r="C20754">
        <v>49552</v>
      </c>
      <c r="D20754">
        <v>0</v>
      </c>
      <c r="E20754">
        <v>678.64184042901502</v>
      </c>
      <c r="F20754">
        <v>80.536912751677704</v>
      </c>
      <c r="G20754">
        <v>50819</v>
      </c>
    </row>
    <row r="20755" spans="1:7" x14ac:dyDescent="0.15">
      <c r="A20755">
        <v>20753</v>
      </c>
      <c r="B20755">
        <v>25.94125</v>
      </c>
      <c r="C20755">
        <v>49843</v>
      </c>
      <c r="D20755">
        <v>0</v>
      </c>
      <c r="E20755">
        <v>676.48357197300402</v>
      </c>
      <c r="F20755">
        <v>80.536912751677704</v>
      </c>
      <c r="G20755">
        <v>50825</v>
      </c>
    </row>
    <row r="20756" spans="1:7" x14ac:dyDescent="0.15">
      <c r="A20756">
        <v>20754</v>
      </c>
      <c r="B20756">
        <v>25.942499999999999</v>
      </c>
      <c r="C20756">
        <v>50008</v>
      </c>
      <c r="D20756">
        <v>0</v>
      </c>
      <c r="E20756">
        <v>654.65420432274198</v>
      </c>
      <c r="F20756">
        <v>80.536912751677704</v>
      </c>
      <c r="G20756">
        <v>50838</v>
      </c>
    </row>
    <row r="20757" spans="1:7" x14ac:dyDescent="0.15">
      <c r="A20757">
        <v>20755</v>
      </c>
      <c r="B20757">
        <v>25.943750000000001</v>
      </c>
      <c r="C20757">
        <v>50051</v>
      </c>
      <c r="D20757">
        <v>0</v>
      </c>
      <c r="E20757">
        <v>616.284850010897</v>
      </c>
      <c r="F20757">
        <v>80.536912751677704</v>
      </c>
      <c r="G20757">
        <v>50827</v>
      </c>
    </row>
    <row r="20758" spans="1:7" x14ac:dyDescent="0.15">
      <c r="A20758">
        <v>20756</v>
      </c>
      <c r="B20758">
        <v>25.945</v>
      </c>
      <c r="C20758">
        <v>49966</v>
      </c>
      <c r="D20758">
        <v>0</v>
      </c>
      <c r="E20758">
        <v>565.78805395253301</v>
      </c>
      <c r="F20758">
        <v>80.536912751677704</v>
      </c>
      <c r="G20758">
        <v>50825</v>
      </c>
    </row>
    <row r="20759" spans="1:7" x14ac:dyDescent="0.15">
      <c r="A20759">
        <v>20757</v>
      </c>
      <c r="B20759">
        <v>25.946249999999999</v>
      </c>
      <c r="C20759">
        <v>49862</v>
      </c>
      <c r="D20759">
        <v>0</v>
      </c>
      <c r="E20759">
        <v>506.91366643075702</v>
      </c>
      <c r="F20759">
        <v>80.536912751677704</v>
      </c>
      <c r="G20759">
        <v>50834</v>
      </c>
    </row>
    <row r="20760" spans="1:7" x14ac:dyDescent="0.15">
      <c r="A20760">
        <v>20758</v>
      </c>
      <c r="B20760">
        <v>25.947500000000002</v>
      </c>
      <c r="C20760">
        <v>49742</v>
      </c>
      <c r="D20760">
        <v>0</v>
      </c>
      <c r="E20760">
        <v>442.245343804448</v>
      </c>
      <c r="F20760">
        <v>80.536912751677704</v>
      </c>
      <c r="G20760">
        <v>50841</v>
      </c>
    </row>
    <row r="20761" spans="1:7" x14ac:dyDescent="0.15">
      <c r="A20761">
        <v>20759</v>
      </c>
      <c r="B20761">
        <v>25.94875</v>
      </c>
      <c r="C20761">
        <v>49578</v>
      </c>
      <c r="D20761">
        <v>0</v>
      </c>
      <c r="E20761">
        <v>373.54334576437702</v>
      </c>
      <c r="F20761">
        <v>80.536912751677704</v>
      </c>
      <c r="G20761">
        <v>50831</v>
      </c>
    </row>
    <row r="20762" spans="1:7" x14ac:dyDescent="0.15">
      <c r="A20762">
        <v>20760</v>
      </c>
      <c r="B20762">
        <v>25.95</v>
      </c>
      <c r="C20762">
        <v>49495</v>
      </c>
      <c r="D20762">
        <v>0</v>
      </c>
      <c r="E20762">
        <v>301.47847207099397</v>
      </c>
      <c r="F20762">
        <v>80.536912751677704</v>
      </c>
      <c r="G20762">
        <v>50832</v>
      </c>
    </row>
    <row r="20763" spans="1:7" x14ac:dyDescent="0.15">
      <c r="A20763">
        <v>20761</v>
      </c>
      <c r="B20763">
        <v>25.951250000000002</v>
      </c>
      <c r="C20763">
        <v>49357</v>
      </c>
      <c r="D20763">
        <v>0</v>
      </c>
      <c r="E20763">
        <v>227.34555476916501</v>
      </c>
      <c r="F20763">
        <v>80.536912751677704</v>
      </c>
      <c r="G20763">
        <v>50830</v>
      </c>
    </row>
    <row r="20764" spans="1:7" x14ac:dyDescent="0.15">
      <c r="A20764">
        <v>20762</v>
      </c>
      <c r="B20764">
        <v>25.952500000000001</v>
      </c>
      <c r="C20764">
        <v>49175</v>
      </c>
      <c r="D20764">
        <v>0</v>
      </c>
      <c r="E20764">
        <v>153.20692780923699</v>
      </c>
      <c r="F20764">
        <v>80.536912751677704</v>
      </c>
      <c r="G20764">
        <v>50825</v>
      </c>
    </row>
    <row r="20765" spans="1:7" x14ac:dyDescent="0.15">
      <c r="A20765">
        <v>20763</v>
      </c>
      <c r="B20765">
        <v>25.953749999999999</v>
      </c>
      <c r="C20765">
        <v>49044</v>
      </c>
      <c r="D20765">
        <v>0</v>
      </c>
      <c r="E20765">
        <v>81.592726480837896</v>
      </c>
      <c r="F20765">
        <v>80.536912751677704</v>
      </c>
      <c r="G20765">
        <v>50833</v>
      </c>
    </row>
    <row r="20766" spans="1:7" x14ac:dyDescent="0.15">
      <c r="A20766">
        <v>20764</v>
      </c>
      <c r="B20766">
        <v>25.954999999999998</v>
      </c>
      <c r="C20766">
        <v>49079</v>
      </c>
      <c r="D20766">
        <v>0</v>
      </c>
      <c r="E20766">
        <v>14.684941202089201</v>
      </c>
      <c r="F20766">
        <v>80.536912751677704</v>
      </c>
      <c r="G20766">
        <v>50817</v>
      </c>
    </row>
    <row r="20767" spans="1:7" x14ac:dyDescent="0.15">
      <c r="A20767">
        <v>20765</v>
      </c>
      <c r="B20767">
        <v>25.956250000000001</v>
      </c>
      <c r="C20767">
        <v>49258</v>
      </c>
      <c r="D20767">
        <v>0</v>
      </c>
      <c r="E20767">
        <v>-46.195513937283998</v>
      </c>
      <c r="F20767">
        <v>80.536912751677704</v>
      </c>
      <c r="G20767">
        <v>50839</v>
      </c>
    </row>
    <row r="20768" spans="1:7" x14ac:dyDescent="0.15">
      <c r="A20768">
        <v>20766</v>
      </c>
      <c r="B20768">
        <v>25.9575</v>
      </c>
      <c r="C20768">
        <v>49465</v>
      </c>
      <c r="D20768">
        <v>0</v>
      </c>
      <c r="E20768">
        <v>-99.573584494776696</v>
      </c>
      <c r="F20768">
        <v>80.536912751677704</v>
      </c>
      <c r="G20768">
        <v>50824</v>
      </c>
    </row>
    <row r="20769" spans="1:7" x14ac:dyDescent="0.15">
      <c r="A20769">
        <v>20767</v>
      </c>
      <c r="B20769">
        <v>25.958749999999998</v>
      </c>
      <c r="C20769">
        <v>49624</v>
      </c>
      <c r="D20769">
        <v>0</v>
      </c>
      <c r="E20769">
        <v>-143.52772348649901</v>
      </c>
      <c r="F20769">
        <v>80.536912751677704</v>
      </c>
      <c r="G20769">
        <v>50828</v>
      </c>
    </row>
    <row r="20770" spans="1:7" x14ac:dyDescent="0.15">
      <c r="A20770">
        <v>20768</v>
      </c>
      <c r="B20770">
        <v>25.96</v>
      </c>
      <c r="C20770">
        <v>49662</v>
      </c>
      <c r="D20770">
        <v>0</v>
      </c>
      <c r="E20770">
        <v>-176.134667628486</v>
      </c>
      <c r="F20770">
        <v>80.536912751677704</v>
      </c>
      <c r="G20770">
        <v>50836</v>
      </c>
    </row>
    <row r="20771" spans="1:7" x14ac:dyDescent="0.15">
      <c r="A20771">
        <v>20769</v>
      </c>
      <c r="B20771">
        <v>25.96125</v>
      </c>
      <c r="C20771">
        <v>49661</v>
      </c>
      <c r="D20771">
        <v>0</v>
      </c>
      <c r="E20771">
        <v>-195.83680041376499</v>
      </c>
      <c r="F20771">
        <v>80.536912751677704</v>
      </c>
      <c r="G20771">
        <v>50841</v>
      </c>
    </row>
    <row r="20772" spans="1:7" x14ac:dyDescent="0.15">
      <c r="A20772">
        <v>20770</v>
      </c>
      <c r="B20772">
        <v>25.962499999999999</v>
      </c>
      <c r="C20772">
        <v>49647</v>
      </c>
      <c r="D20772">
        <v>0</v>
      </c>
      <c r="E20772">
        <v>-202.31842334495099</v>
      </c>
      <c r="F20772">
        <v>80.536912751677704</v>
      </c>
      <c r="G20772">
        <v>50827</v>
      </c>
    </row>
    <row r="20773" spans="1:7" x14ac:dyDescent="0.15">
      <c r="A20773">
        <v>20771</v>
      </c>
      <c r="B20773">
        <v>25.963750000000001</v>
      </c>
      <c r="C20773">
        <v>49606</v>
      </c>
      <c r="D20773">
        <v>0</v>
      </c>
      <c r="E20773">
        <v>-196.49576709494801</v>
      </c>
      <c r="F20773">
        <v>80.536912751677704</v>
      </c>
      <c r="G20773">
        <v>50832</v>
      </c>
    </row>
    <row r="20774" spans="1:7" x14ac:dyDescent="0.15">
      <c r="A20774">
        <v>20772</v>
      </c>
      <c r="B20774">
        <v>25.965</v>
      </c>
      <c r="C20774">
        <v>49572</v>
      </c>
      <c r="D20774">
        <v>0</v>
      </c>
      <c r="E20774">
        <v>-181.36703642203801</v>
      </c>
      <c r="F20774">
        <v>80.536912751677704</v>
      </c>
      <c r="G20774">
        <v>50833</v>
      </c>
    </row>
    <row r="20775" spans="1:7" x14ac:dyDescent="0.15">
      <c r="A20775">
        <v>20773</v>
      </c>
      <c r="B20775">
        <v>25.966249999999999</v>
      </c>
      <c r="C20775">
        <v>49562</v>
      </c>
      <c r="D20775">
        <v>0</v>
      </c>
      <c r="E20775">
        <v>-160.54532611062601</v>
      </c>
      <c r="F20775">
        <v>80.536912751677704</v>
      </c>
      <c r="G20775">
        <v>50831</v>
      </c>
    </row>
    <row r="20776" spans="1:7" x14ac:dyDescent="0.15">
      <c r="A20776">
        <v>20774</v>
      </c>
      <c r="B20776">
        <v>25.967500000000001</v>
      </c>
      <c r="C20776">
        <v>49490</v>
      </c>
      <c r="D20776">
        <v>0</v>
      </c>
      <c r="E20776">
        <v>-137.13567345383001</v>
      </c>
      <c r="F20776">
        <v>80.536912751677704</v>
      </c>
      <c r="G20776">
        <v>50830</v>
      </c>
    </row>
    <row r="20777" spans="1:7" x14ac:dyDescent="0.15">
      <c r="A20777">
        <v>20775</v>
      </c>
      <c r="B20777">
        <v>25.96875</v>
      </c>
      <c r="C20777">
        <v>49329</v>
      </c>
      <c r="D20777">
        <v>0</v>
      </c>
      <c r="E20777">
        <v>-113.18676094294401</v>
      </c>
      <c r="F20777">
        <v>80.536912751677704</v>
      </c>
      <c r="G20777">
        <v>50838</v>
      </c>
    </row>
    <row r="20778" spans="1:7" x14ac:dyDescent="0.15">
      <c r="A20778">
        <v>20776</v>
      </c>
      <c r="B20778">
        <v>25.97</v>
      </c>
      <c r="C20778">
        <v>49156</v>
      </c>
      <c r="D20778">
        <v>0</v>
      </c>
      <c r="E20778">
        <v>-89.437155651130496</v>
      </c>
      <c r="F20778">
        <v>80.536912751677704</v>
      </c>
      <c r="G20778">
        <v>50829</v>
      </c>
    </row>
    <row r="20779" spans="1:7" x14ac:dyDescent="0.15">
      <c r="A20779">
        <v>20777</v>
      </c>
      <c r="B20779">
        <v>25.971250000000001</v>
      </c>
      <c r="C20779">
        <v>49144</v>
      </c>
      <c r="D20779">
        <v>0</v>
      </c>
      <c r="E20779">
        <v>-66.496108721691598</v>
      </c>
      <c r="F20779">
        <v>80.536912751677704</v>
      </c>
      <c r="G20779">
        <v>50838</v>
      </c>
    </row>
    <row r="20780" spans="1:7" x14ac:dyDescent="0.15">
      <c r="A20780">
        <v>20778</v>
      </c>
      <c r="B20780">
        <v>25.9725</v>
      </c>
      <c r="C20780">
        <v>49308</v>
      </c>
      <c r="D20780">
        <v>0</v>
      </c>
      <c r="E20780">
        <v>-45.604737859323002</v>
      </c>
      <c r="F20780">
        <v>80.536912751677704</v>
      </c>
      <c r="G20780">
        <v>50827</v>
      </c>
    </row>
    <row r="20781" spans="1:7" x14ac:dyDescent="0.15">
      <c r="A20781">
        <v>20779</v>
      </c>
      <c r="B20781">
        <v>25.973749999999999</v>
      </c>
      <c r="C20781">
        <v>49596</v>
      </c>
      <c r="D20781">
        <v>0</v>
      </c>
      <c r="E20781">
        <v>-28.245255335372299</v>
      </c>
      <c r="F20781">
        <v>80.536912751677704</v>
      </c>
      <c r="G20781">
        <v>50818</v>
      </c>
    </row>
    <row r="20782" spans="1:7" x14ac:dyDescent="0.15">
      <c r="A20782">
        <v>20780</v>
      </c>
      <c r="B20782">
        <v>25.975000000000001</v>
      </c>
      <c r="C20782">
        <v>49828</v>
      </c>
      <c r="D20782">
        <v>0</v>
      </c>
      <c r="E20782">
        <v>-14.9785414851995</v>
      </c>
      <c r="F20782">
        <v>80.536912751677704</v>
      </c>
      <c r="G20782">
        <v>50832</v>
      </c>
    </row>
    <row r="20783" spans="1:7" x14ac:dyDescent="0.15">
      <c r="A20783">
        <v>20781</v>
      </c>
      <c r="B20783">
        <v>25.97625</v>
      </c>
      <c r="C20783">
        <v>49979</v>
      </c>
      <c r="D20783">
        <v>0</v>
      </c>
      <c r="E20783">
        <v>-5.2901050740501896</v>
      </c>
      <c r="F20783">
        <v>80.536912751677704</v>
      </c>
      <c r="G20783">
        <v>50827</v>
      </c>
    </row>
    <row r="20784" spans="1:7" x14ac:dyDescent="0.15">
      <c r="A20784">
        <v>20782</v>
      </c>
      <c r="B20784">
        <v>25.977499999999999</v>
      </c>
      <c r="C20784">
        <v>50033</v>
      </c>
      <c r="D20784">
        <v>0</v>
      </c>
      <c r="E20784">
        <v>2.0106244555699999</v>
      </c>
      <c r="F20784">
        <v>80.536912751677704</v>
      </c>
      <c r="G20784">
        <v>50827</v>
      </c>
    </row>
    <row r="20785" spans="1:7" x14ac:dyDescent="0.15">
      <c r="A20785">
        <v>20783</v>
      </c>
      <c r="B20785">
        <v>25.978750000000002</v>
      </c>
      <c r="C20785">
        <v>50053</v>
      </c>
      <c r="D20785">
        <v>0</v>
      </c>
      <c r="E20785">
        <v>8.4080547691592091</v>
      </c>
      <c r="F20785">
        <v>80.536912751677704</v>
      </c>
      <c r="G20785">
        <v>50828</v>
      </c>
    </row>
    <row r="20786" spans="1:7" x14ac:dyDescent="0.15">
      <c r="A20786">
        <v>20784</v>
      </c>
      <c r="B20786">
        <v>25.98</v>
      </c>
      <c r="C20786">
        <v>50007</v>
      </c>
      <c r="D20786">
        <v>0</v>
      </c>
      <c r="E20786">
        <v>14.744204594943801</v>
      </c>
      <c r="F20786">
        <v>80.536912751677704</v>
      </c>
      <c r="G20786">
        <v>50816</v>
      </c>
    </row>
    <row r="20787" spans="1:7" x14ac:dyDescent="0.15">
      <c r="A20787">
        <v>20785</v>
      </c>
      <c r="B20787">
        <v>25.981249999999999</v>
      </c>
      <c r="C20787">
        <v>49923</v>
      </c>
      <c r="D20787">
        <v>0</v>
      </c>
      <c r="E20787">
        <v>20.683197680745302</v>
      </c>
      <c r="F20787">
        <v>80.536912751677704</v>
      </c>
      <c r="G20787">
        <v>50825</v>
      </c>
    </row>
    <row r="20788" spans="1:7" x14ac:dyDescent="0.15">
      <c r="A20788">
        <v>20786</v>
      </c>
      <c r="B20788">
        <v>25.982500000000002</v>
      </c>
      <c r="C20788">
        <v>49789</v>
      </c>
      <c r="D20788">
        <v>0</v>
      </c>
      <c r="E20788">
        <v>25.237033155482099</v>
      </c>
      <c r="F20788">
        <v>80.536912751677704</v>
      </c>
      <c r="G20788">
        <v>50822</v>
      </c>
    </row>
    <row r="20789" spans="1:7" x14ac:dyDescent="0.15">
      <c r="A20789">
        <v>20787</v>
      </c>
      <c r="B20789">
        <v>25.983750000000001</v>
      </c>
      <c r="C20789">
        <v>49653</v>
      </c>
      <c r="D20789">
        <v>0</v>
      </c>
      <c r="E20789">
        <v>27.464382349732698</v>
      </c>
      <c r="F20789">
        <v>80.536912751677704</v>
      </c>
      <c r="G20789">
        <v>50826</v>
      </c>
    </row>
    <row r="20790" spans="1:7" x14ac:dyDescent="0.15">
      <c r="A20790">
        <v>20788</v>
      </c>
      <c r="B20790">
        <v>25.984999999999999</v>
      </c>
      <c r="C20790">
        <v>49421</v>
      </c>
      <c r="D20790">
        <v>0</v>
      </c>
      <c r="E20790">
        <v>27.106420132833598</v>
      </c>
      <c r="F20790">
        <v>80.536912751677704</v>
      </c>
      <c r="G20790">
        <v>50827</v>
      </c>
    </row>
    <row r="20791" spans="1:7" x14ac:dyDescent="0.15">
      <c r="A20791">
        <v>20789</v>
      </c>
      <c r="B20791">
        <v>25.986249999999998</v>
      </c>
      <c r="C20791">
        <v>49191</v>
      </c>
      <c r="D20791">
        <v>0</v>
      </c>
      <c r="E20791">
        <v>25.044879682049199</v>
      </c>
      <c r="F20791">
        <v>80.536912751677704</v>
      </c>
      <c r="G20791">
        <v>50825</v>
      </c>
    </row>
    <row r="20792" spans="1:7" x14ac:dyDescent="0.15">
      <c r="A20792">
        <v>20790</v>
      </c>
      <c r="B20792">
        <v>25.987500000000001</v>
      </c>
      <c r="C20792">
        <v>49115</v>
      </c>
      <c r="D20792">
        <v>0</v>
      </c>
      <c r="E20792">
        <v>22.062595274384901</v>
      </c>
      <c r="F20792">
        <v>80.536912751677704</v>
      </c>
      <c r="G20792">
        <v>50816</v>
      </c>
    </row>
    <row r="20793" spans="1:7" x14ac:dyDescent="0.15">
      <c r="A20793">
        <v>20791</v>
      </c>
      <c r="B20793">
        <v>25.98875</v>
      </c>
      <c r="C20793">
        <v>49289</v>
      </c>
      <c r="D20793">
        <v>0</v>
      </c>
      <c r="E20793">
        <v>17.732008111931499</v>
      </c>
      <c r="F20793">
        <v>80.536912751677704</v>
      </c>
      <c r="G20793">
        <v>50821</v>
      </c>
    </row>
    <row r="20794" spans="1:7" x14ac:dyDescent="0.15">
      <c r="A20794">
        <v>20792</v>
      </c>
      <c r="B20794">
        <v>25.99</v>
      </c>
      <c r="C20794">
        <v>49602</v>
      </c>
      <c r="D20794">
        <v>0</v>
      </c>
      <c r="E20794">
        <v>11.6296425849287</v>
      </c>
      <c r="F20794">
        <v>80.536912751677704</v>
      </c>
      <c r="G20794">
        <v>50833</v>
      </c>
    </row>
    <row r="20795" spans="1:7" x14ac:dyDescent="0.15">
      <c r="A20795">
        <v>20793</v>
      </c>
      <c r="B20795">
        <v>25.991250000000001</v>
      </c>
      <c r="C20795">
        <v>49861</v>
      </c>
      <c r="D20795">
        <v>0</v>
      </c>
      <c r="E20795">
        <v>4.0199885670745097</v>
      </c>
      <c r="F20795">
        <v>80.536912751677704</v>
      </c>
      <c r="G20795">
        <v>50822</v>
      </c>
    </row>
    <row r="20796" spans="1:7" x14ac:dyDescent="0.15">
      <c r="A20796">
        <v>20794</v>
      </c>
      <c r="B20796">
        <v>25.9925</v>
      </c>
      <c r="C20796">
        <v>50057</v>
      </c>
      <c r="D20796">
        <v>0</v>
      </c>
      <c r="E20796">
        <v>-3.8998829486045001</v>
      </c>
      <c r="F20796">
        <v>80.536912751677704</v>
      </c>
      <c r="G20796">
        <v>50827</v>
      </c>
    </row>
    <row r="20797" spans="1:7" x14ac:dyDescent="0.15">
      <c r="A20797">
        <v>20795</v>
      </c>
      <c r="B20797">
        <v>25.993749999999999</v>
      </c>
      <c r="C20797">
        <v>50087</v>
      </c>
      <c r="D20797">
        <v>0</v>
      </c>
      <c r="E20797">
        <v>-9.9358680857949402</v>
      </c>
      <c r="F20797">
        <v>80.536912751677704</v>
      </c>
      <c r="G20797">
        <v>50835</v>
      </c>
    </row>
    <row r="20798" spans="1:7" x14ac:dyDescent="0.15">
      <c r="A20798">
        <v>20796</v>
      </c>
      <c r="B20798">
        <v>25.995000000000001</v>
      </c>
      <c r="C20798">
        <v>50081</v>
      </c>
      <c r="D20798">
        <v>0</v>
      </c>
      <c r="E20798">
        <v>-12.6296058362295</v>
      </c>
      <c r="F20798">
        <v>80.536912751677704</v>
      </c>
      <c r="G20798">
        <v>50825</v>
      </c>
    </row>
    <row r="20799" spans="1:7" x14ac:dyDescent="0.15">
      <c r="A20799">
        <v>20797</v>
      </c>
      <c r="B20799">
        <v>25.99625</v>
      </c>
      <c r="C20799">
        <v>50033</v>
      </c>
      <c r="D20799">
        <v>0</v>
      </c>
      <c r="E20799">
        <v>-11.0745072952868</v>
      </c>
      <c r="F20799">
        <v>80.536912751677704</v>
      </c>
      <c r="G20799">
        <v>50825</v>
      </c>
    </row>
    <row r="20800" spans="1:7" x14ac:dyDescent="0.15">
      <c r="A20800">
        <v>20798</v>
      </c>
      <c r="B20800">
        <v>25.997499999999999</v>
      </c>
      <c r="C20800">
        <v>49962</v>
      </c>
      <c r="D20800">
        <v>0</v>
      </c>
      <c r="E20800">
        <v>-5.8581922364892298</v>
      </c>
      <c r="F20800">
        <v>80.536912751677704</v>
      </c>
      <c r="G20800">
        <v>50837</v>
      </c>
    </row>
    <row r="20801" spans="1:7" x14ac:dyDescent="0.15">
      <c r="A20801">
        <v>20799</v>
      </c>
      <c r="B20801">
        <v>25.998750000000001</v>
      </c>
      <c r="C20801">
        <v>49878</v>
      </c>
      <c r="D20801">
        <v>0</v>
      </c>
      <c r="E20801">
        <v>0.95151214068482703</v>
      </c>
      <c r="F20801">
        <v>80.536912751677704</v>
      </c>
      <c r="G20801">
        <v>50820</v>
      </c>
    </row>
    <row r="20802" spans="1:7" x14ac:dyDescent="0.15">
      <c r="A20802">
        <v>20800</v>
      </c>
      <c r="B20802">
        <v>26</v>
      </c>
      <c r="C20802">
        <v>49825</v>
      </c>
      <c r="D20802">
        <v>0</v>
      </c>
      <c r="E20802">
        <v>6.7112451001785303</v>
      </c>
      <c r="F20802">
        <v>80.536912751677704</v>
      </c>
      <c r="G20802">
        <v>50833</v>
      </c>
    </row>
    <row r="20803" spans="1:7" x14ac:dyDescent="0.15">
      <c r="A20803">
        <v>20801</v>
      </c>
      <c r="B20803">
        <v>26.001249999999999</v>
      </c>
      <c r="C20803">
        <v>49671</v>
      </c>
      <c r="D20803">
        <v>0</v>
      </c>
      <c r="E20803">
        <v>9.8845029399008109</v>
      </c>
      <c r="F20803">
        <v>80.536912751677704</v>
      </c>
      <c r="G20803">
        <v>50822</v>
      </c>
    </row>
    <row r="20804" spans="1:7" x14ac:dyDescent="0.15">
      <c r="A20804">
        <v>20802</v>
      </c>
      <c r="B20804">
        <v>26.002500000000001</v>
      </c>
      <c r="C20804">
        <v>49523</v>
      </c>
      <c r="D20804">
        <v>0</v>
      </c>
      <c r="E20804">
        <v>9.9334168118548405</v>
      </c>
      <c r="F20804">
        <v>80.536912751677704</v>
      </c>
      <c r="G20804">
        <v>50830</v>
      </c>
    </row>
    <row r="20805" spans="1:7" x14ac:dyDescent="0.15">
      <c r="A20805">
        <v>20803</v>
      </c>
      <c r="B20805">
        <v>26.00375</v>
      </c>
      <c r="C20805">
        <v>49421</v>
      </c>
      <c r="D20805">
        <v>0</v>
      </c>
      <c r="E20805">
        <v>6.9914198606329601</v>
      </c>
      <c r="F20805">
        <v>80.536912751677704</v>
      </c>
      <c r="G20805">
        <v>50833</v>
      </c>
    </row>
    <row r="20806" spans="1:7" x14ac:dyDescent="0.15">
      <c r="A20806">
        <v>20804</v>
      </c>
      <c r="B20806">
        <v>26.004999999999999</v>
      </c>
      <c r="C20806">
        <v>49510</v>
      </c>
      <c r="D20806">
        <v>0</v>
      </c>
      <c r="E20806">
        <v>1.0630430640303501</v>
      </c>
      <c r="F20806">
        <v>80.536912751677704</v>
      </c>
      <c r="G20806">
        <v>50834</v>
      </c>
    </row>
    <row r="20807" spans="1:7" x14ac:dyDescent="0.15">
      <c r="A20807">
        <v>20805</v>
      </c>
      <c r="B20807">
        <v>26.006250000000001</v>
      </c>
      <c r="C20807">
        <v>49743</v>
      </c>
      <c r="D20807">
        <v>0</v>
      </c>
      <c r="E20807">
        <v>-8.2235028310060407</v>
      </c>
      <c r="F20807">
        <v>80.536912751677704</v>
      </c>
      <c r="G20807">
        <v>50822</v>
      </c>
    </row>
    <row r="20808" spans="1:7" x14ac:dyDescent="0.15">
      <c r="A20808">
        <v>20806</v>
      </c>
      <c r="B20808">
        <v>26.0075</v>
      </c>
      <c r="C20808">
        <v>49977</v>
      </c>
      <c r="D20808">
        <v>0</v>
      </c>
      <c r="E20808">
        <v>-20.533109211665799</v>
      </c>
      <c r="F20808">
        <v>80.536912751677704</v>
      </c>
      <c r="G20808">
        <v>50837</v>
      </c>
    </row>
    <row r="20809" spans="1:7" x14ac:dyDescent="0.15">
      <c r="A20809">
        <v>20807</v>
      </c>
      <c r="B20809">
        <v>26.008749999999999</v>
      </c>
      <c r="C20809">
        <v>50109</v>
      </c>
      <c r="D20809">
        <v>0</v>
      </c>
      <c r="E20809">
        <v>-33.7888515352724</v>
      </c>
      <c r="F20809">
        <v>80.536912751677704</v>
      </c>
      <c r="G20809">
        <v>50831</v>
      </c>
    </row>
    <row r="20810" spans="1:7" x14ac:dyDescent="0.15">
      <c r="A20810">
        <v>20808</v>
      </c>
      <c r="B20810">
        <v>26.01</v>
      </c>
      <c r="C20810">
        <v>50124</v>
      </c>
      <c r="D20810">
        <v>0</v>
      </c>
      <c r="E20810">
        <v>-45.9652711236904</v>
      </c>
      <c r="F20810">
        <v>80.536912751677704</v>
      </c>
      <c r="G20810">
        <v>50830</v>
      </c>
    </row>
    <row r="20811" spans="1:7" x14ac:dyDescent="0.15">
      <c r="A20811">
        <v>20809</v>
      </c>
      <c r="B20811">
        <v>26.01125</v>
      </c>
      <c r="C20811">
        <v>50131</v>
      </c>
      <c r="D20811">
        <v>0</v>
      </c>
      <c r="E20811">
        <v>-55.588624237800097</v>
      </c>
      <c r="F20811">
        <v>80.536912751677704</v>
      </c>
      <c r="G20811">
        <v>50835</v>
      </c>
    </row>
    <row r="20812" spans="1:7" x14ac:dyDescent="0.15">
      <c r="A20812">
        <v>20810</v>
      </c>
      <c r="B20812">
        <v>26.012499999999999</v>
      </c>
      <c r="C20812">
        <v>50089</v>
      </c>
      <c r="D20812">
        <v>0</v>
      </c>
      <c r="E20812">
        <v>-61.398806347990103</v>
      </c>
      <c r="F20812">
        <v>80.536912751677704</v>
      </c>
      <c r="G20812">
        <v>50822</v>
      </c>
    </row>
    <row r="20813" spans="1:7" x14ac:dyDescent="0.15">
      <c r="A20813">
        <v>20811</v>
      </c>
      <c r="B20813">
        <v>26.013750000000002</v>
      </c>
      <c r="C20813">
        <v>50032</v>
      </c>
      <c r="D20813">
        <v>0</v>
      </c>
      <c r="E20813">
        <v>-63.501925903739</v>
      </c>
      <c r="F20813">
        <v>80.536912751677704</v>
      </c>
      <c r="G20813">
        <v>50823</v>
      </c>
    </row>
    <row r="20814" spans="1:7" x14ac:dyDescent="0.15">
      <c r="A20814">
        <v>20812</v>
      </c>
      <c r="B20814">
        <v>26.015000000000001</v>
      </c>
      <c r="C20814">
        <v>49926</v>
      </c>
      <c r="D20814">
        <v>0</v>
      </c>
      <c r="E20814">
        <v>-62.602843260008697</v>
      </c>
      <c r="F20814">
        <v>80.536912751677704</v>
      </c>
      <c r="G20814">
        <v>50832</v>
      </c>
    </row>
    <row r="20815" spans="1:7" x14ac:dyDescent="0.15">
      <c r="A20815">
        <v>20813</v>
      </c>
      <c r="B20815">
        <v>26.016249999999999</v>
      </c>
      <c r="C20815">
        <v>49853</v>
      </c>
      <c r="D20815">
        <v>0</v>
      </c>
      <c r="E20815">
        <v>-60.245043009574097</v>
      </c>
      <c r="F20815">
        <v>80.536912751677704</v>
      </c>
      <c r="G20815">
        <v>50823</v>
      </c>
    </row>
    <row r="20816" spans="1:7" x14ac:dyDescent="0.15">
      <c r="A20816">
        <v>20814</v>
      </c>
      <c r="B20816">
        <v>26.017499999999998</v>
      </c>
      <c r="C20816">
        <v>49778</v>
      </c>
      <c r="D20816">
        <v>0</v>
      </c>
      <c r="E20816">
        <v>-57.594920513929502</v>
      </c>
      <c r="F20816">
        <v>80.536912751677704</v>
      </c>
      <c r="G20816">
        <v>50818</v>
      </c>
    </row>
    <row r="20817" spans="1:7" x14ac:dyDescent="0.15">
      <c r="A20817">
        <v>20815</v>
      </c>
      <c r="B20817">
        <v>26.018750000000001</v>
      </c>
      <c r="C20817">
        <v>49653</v>
      </c>
      <c r="D20817">
        <v>0</v>
      </c>
      <c r="E20817">
        <v>-54.812048127168097</v>
      </c>
      <c r="F20817">
        <v>80.536912751677704</v>
      </c>
      <c r="G20817">
        <v>50824</v>
      </c>
    </row>
    <row r="20818" spans="1:7" x14ac:dyDescent="0.15">
      <c r="A20818">
        <v>20816</v>
      </c>
      <c r="B20818">
        <v>26.02</v>
      </c>
      <c r="C20818">
        <v>49534</v>
      </c>
      <c r="D20818">
        <v>0</v>
      </c>
      <c r="E20818">
        <v>-51.100209603647301</v>
      </c>
      <c r="F20818">
        <v>80.536912751677704</v>
      </c>
      <c r="G20818">
        <v>50835</v>
      </c>
    </row>
    <row r="20819" spans="1:7" x14ac:dyDescent="0.15">
      <c r="A20819">
        <v>20817</v>
      </c>
      <c r="B20819">
        <v>26.021249999999998</v>
      </c>
      <c r="C20819">
        <v>49600</v>
      </c>
      <c r="D20819">
        <v>0</v>
      </c>
      <c r="E20819">
        <v>-46.779096798771199</v>
      </c>
      <c r="F20819">
        <v>80.536912751677704</v>
      </c>
      <c r="G20819">
        <v>50828</v>
      </c>
    </row>
    <row r="20820" spans="1:7" x14ac:dyDescent="0.15">
      <c r="A20820">
        <v>20818</v>
      </c>
      <c r="B20820">
        <v>26.022500000000001</v>
      </c>
      <c r="C20820">
        <v>49811</v>
      </c>
      <c r="D20820">
        <v>0</v>
      </c>
      <c r="E20820">
        <v>-42.543732306175102</v>
      </c>
      <c r="F20820">
        <v>80.536912751677704</v>
      </c>
      <c r="G20820">
        <v>50827</v>
      </c>
    </row>
    <row r="20821" spans="1:7" x14ac:dyDescent="0.15">
      <c r="A20821">
        <v>20819</v>
      </c>
      <c r="B20821">
        <v>26.02375</v>
      </c>
      <c r="C20821">
        <v>50098</v>
      </c>
      <c r="D20821">
        <v>0</v>
      </c>
      <c r="E20821">
        <v>-38.935469294417103</v>
      </c>
      <c r="F20821">
        <v>80.536912751677704</v>
      </c>
      <c r="G20821">
        <v>50820</v>
      </c>
    </row>
    <row r="20822" spans="1:7" x14ac:dyDescent="0.15">
      <c r="A20822">
        <v>20820</v>
      </c>
      <c r="B20822">
        <v>26.024999999999999</v>
      </c>
      <c r="C20822">
        <v>50342</v>
      </c>
      <c r="D20822">
        <v>0</v>
      </c>
      <c r="E20822">
        <v>-35.741822735183597</v>
      </c>
      <c r="F20822">
        <v>80.536912751677704</v>
      </c>
      <c r="G20822">
        <v>50835</v>
      </c>
    </row>
    <row r="20823" spans="1:7" x14ac:dyDescent="0.15">
      <c r="A20823">
        <v>20821</v>
      </c>
      <c r="B20823">
        <v>26.026250000000001</v>
      </c>
      <c r="C20823">
        <v>50447</v>
      </c>
      <c r="D20823">
        <v>0</v>
      </c>
      <c r="E20823">
        <v>-32.0105237369226</v>
      </c>
      <c r="F20823">
        <v>80.536912751677704</v>
      </c>
      <c r="G20823">
        <v>50837</v>
      </c>
    </row>
    <row r="20824" spans="1:7" x14ac:dyDescent="0.15">
      <c r="A20824">
        <v>20822</v>
      </c>
      <c r="B20824">
        <v>26.0275</v>
      </c>
      <c r="C20824">
        <v>50487</v>
      </c>
      <c r="D20824">
        <v>0</v>
      </c>
      <c r="E20824">
        <v>-26.705755934224701</v>
      </c>
      <c r="F20824">
        <v>80.536912751677704</v>
      </c>
      <c r="G20824">
        <v>50826</v>
      </c>
    </row>
    <row r="20825" spans="1:7" x14ac:dyDescent="0.15">
      <c r="A20825">
        <v>20823</v>
      </c>
      <c r="B20825">
        <v>26.028749999999999</v>
      </c>
      <c r="C20825">
        <v>50498</v>
      </c>
      <c r="D20825">
        <v>0</v>
      </c>
      <c r="E20825">
        <v>-19.369083460360301</v>
      </c>
      <c r="F20825">
        <v>80.536912751677704</v>
      </c>
      <c r="G20825">
        <v>50816</v>
      </c>
    </row>
    <row r="20826" spans="1:7" x14ac:dyDescent="0.15">
      <c r="A20826">
        <v>20824</v>
      </c>
      <c r="B20826">
        <v>26.03</v>
      </c>
      <c r="C20826">
        <v>50440</v>
      </c>
      <c r="D20826">
        <v>0</v>
      </c>
      <c r="E20826">
        <v>-9.8627572408431696</v>
      </c>
      <c r="F20826">
        <v>80.536912751677704</v>
      </c>
      <c r="G20826">
        <v>50829</v>
      </c>
    </row>
    <row r="20827" spans="1:7" x14ac:dyDescent="0.15">
      <c r="A20827">
        <v>20825</v>
      </c>
      <c r="B20827">
        <v>26.03125</v>
      </c>
      <c r="C20827">
        <v>50321</v>
      </c>
      <c r="D20827">
        <v>0</v>
      </c>
      <c r="E20827">
        <v>1.29959848650378</v>
      </c>
      <c r="F20827">
        <v>80.536912751677704</v>
      </c>
      <c r="G20827">
        <v>50820</v>
      </c>
    </row>
    <row r="20828" spans="1:7" x14ac:dyDescent="0.15">
      <c r="A20828">
        <v>20826</v>
      </c>
      <c r="B20828">
        <v>26.032499999999999</v>
      </c>
      <c r="C20828">
        <v>50218</v>
      </c>
      <c r="D20828">
        <v>0</v>
      </c>
      <c r="E20828">
        <v>12.389506206447599</v>
      </c>
      <c r="F20828">
        <v>80.536912751677704</v>
      </c>
      <c r="G20828">
        <v>50833</v>
      </c>
    </row>
    <row r="20829" spans="1:7" x14ac:dyDescent="0.15">
      <c r="A20829">
        <v>20827</v>
      </c>
      <c r="B20829">
        <v>26.033750000000001</v>
      </c>
      <c r="C20829">
        <v>50124</v>
      </c>
      <c r="D20829">
        <v>0</v>
      </c>
      <c r="E20829">
        <v>21.321721199910801</v>
      </c>
      <c r="F20829">
        <v>80.536912751677704</v>
      </c>
      <c r="G20829">
        <v>50841</v>
      </c>
    </row>
    <row r="20830" spans="1:7" x14ac:dyDescent="0.15">
      <c r="A20830">
        <v>20828</v>
      </c>
      <c r="B20830">
        <v>26.035</v>
      </c>
      <c r="C20830">
        <v>49987</v>
      </c>
      <c r="D20830">
        <v>0</v>
      </c>
      <c r="E20830">
        <v>26.833840102349299</v>
      </c>
      <c r="F20830">
        <v>80.536912751677704</v>
      </c>
      <c r="G20830">
        <v>50824</v>
      </c>
    </row>
    <row r="20831" spans="1:7" x14ac:dyDescent="0.15">
      <c r="A20831">
        <v>20829</v>
      </c>
      <c r="B20831">
        <v>26.036249999999999</v>
      </c>
      <c r="C20831">
        <v>49812</v>
      </c>
      <c r="D20831">
        <v>0</v>
      </c>
      <c r="E20831">
        <v>28.7133125544397</v>
      </c>
      <c r="F20831">
        <v>80.536912751677704</v>
      </c>
      <c r="G20831">
        <v>50831</v>
      </c>
    </row>
    <row r="20832" spans="1:7" x14ac:dyDescent="0.15">
      <c r="A20832">
        <v>20830</v>
      </c>
      <c r="B20832">
        <v>26.037500000000001</v>
      </c>
      <c r="C20832">
        <v>49759</v>
      </c>
      <c r="D20832">
        <v>0</v>
      </c>
      <c r="E20832">
        <v>27.095032121076699</v>
      </c>
      <c r="F20832">
        <v>80.536912751677704</v>
      </c>
      <c r="G20832">
        <v>50837</v>
      </c>
    </row>
    <row r="20833" spans="1:7" x14ac:dyDescent="0.15">
      <c r="A20833">
        <v>20831</v>
      </c>
      <c r="B20833">
        <v>26.03875</v>
      </c>
      <c r="C20833">
        <v>49857</v>
      </c>
      <c r="D20833">
        <v>0</v>
      </c>
      <c r="E20833">
        <v>21.9093722778725</v>
      </c>
      <c r="F20833">
        <v>80.536912751677704</v>
      </c>
      <c r="G20833">
        <v>50830</v>
      </c>
    </row>
    <row r="20834" spans="1:7" x14ac:dyDescent="0.15">
      <c r="A20834">
        <v>20832</v>
      </c>
      <c r="B20834">
        <v>26.04</v>
      </c>
      <c r="C20834">
        <v>50065</v>
      </c>
      <c r="D20834">
        <v>0</v>
      </c>
      <c r="E20834">
        <v>13.068289960799101</v>
      </c>
      <c r="F20834">
        <v>80.536912751677704</v>
      </c>
      <c r="G20834">
        <v>50832</v>
      </c>
    </row>
    <row r="20835" spans="1:7" x14ac:dyDescent="0.15">
      <c r="A20835">
        <v>20833</v>
      </c>
      <c r="B20835">
        <v>26.041250000000002</v>
      </c>
      <c r="C20835">
        <v>50288</v>
      </c>
      <c r="D20835">
        <v>0</v>
      </c>
      <c r="E20835">
        <v>1.61617350827328</v>
      </c>
      <c r="F20835">
        <v>80.536912751677704</v>
      </c>
      <c r="G20835">
        <v>50832</v>
      </c>
    </row>
    <row r="20836" spans="1:7" x14ac:dyDescent="0.15">
      <c r="A20836">
        <v>20834</v>
      </c>
      <c r="B20836">
        <v>26.0425</v>
      </c>
      <c r="C20836">
        <v>50428</v>
      </c>
      <c r="D20836">
        <v>0</v>
      </c>
      <c r="E20836">
        <v>-10.4499646123713</v>
      </c>
      <c r="F20836">
        <v>80.536912751677704</v>
      </c>
      <c r="G20836">
        <v>50831</v>
      </c>
    </row>
    <row r="20837" spans="1:7" x14ac:dyDescent="0.15">
      <c r="A20837">
        <v>20835</v>
      </c>
      <c r="B20837">
        <v>26.043749999999999</v>
      </c>
      <c r="C20837">
        <v>50488</v>
      </c>
      <c r="D20837">
        <v>0</v>
      </c>
      <c r="E20837">
        <v>-21.185010616288299</v>
      </c>
      <c r="F20837">
        <v>80.536912751677704</v>
      </c>
      <c r="G20837">
        <v>50834</v>
      </c>
    </row>
    <row r="20838" spans="1:7" x14ac:dyDescent="0.15">
      <c r="A20838">
        <v>20836</v>
      </c>
      <c r="B20838">
        <v>26.045000000000002</v>
      </c>
      <c r="C20838">
        <v>50474</v>
      </c>
      <c r="D20838">
        <v>0</v>
      </c>
      <c r="E20838">
        <v>-28.468637031794099</v>
      </c>
      <c r="F20838">
        <v>80.536912751677704</v>
      </c>
      <c r="G20838">
        <v>50817</v>
      </c>
    </row>
    <row r="20839" spans="1:7" x14ac:dyDescent="0.15">
      <c r="A20839">
        <v>20837</v>
      </c>
      <c r="B20839">
        <v>26.046250000000001</v>
      </c>
      <c r="C20839">
        <v>50437</v>
      </c>
      <c r="D20839">
        <v>0</v>
      </c>
      <c r="E20839">
        <v>-31.2610395797055</v>
      </c>
      <c r="F20839">
        <v>80.536912751677704</v>
      </c>
      <c r="G20839">
        <v>50824</v>
      </c>
    </row>
    <row r="20840" spans="1:7" x14ac:dyDescent="0.15">
      <c r="A20840">
        <v>20838</v>
      </c>
      <c r="B20840">
        <v>26.047499999999999</v>
      </c>
      <c r="C20840">
        <v>50371</v>
      </c>
      <c r="D20840">
        <v>0</v>
      </c>
      <c r="E20840">
        <v>-29.777249836676699</v>
      </c>
      <c r="F20840">
        <v>80.536912751677704</v>
      </c>
      <c r="G20840">
        <v>50828</v>
      </c>
    </row>
    <row r="20841" spans="1:7" x14ac:dyDescent="0.15">
      <c r="A20841">
        <v>20839</v>
      </c>
      <c r="B20841">
        <v>26.048749999999998</v>
      </c>
      <c r="C20841">
        <v>50274</v>
      </c>
      <c r="D20841">
        <v>0</v>
      </c>
      <c r="E20841">
        <v>-25.592456990421901</v>
      </c>
      <c r="F20841">
        <v>80.536912751677704</v>
      </c>
      <c r="G20841">
        <v>50838</v>
      </c>
    </row>
    <row r="20842" spans="1:7" x14ac:dyDescent="0.15">
      <c r="A20842">
        <v>20840</v>
      </c>
      <c r="B20842">
        <v>26.05</v>
      </c>
      <c r="C20842">
        <v>50214</v>
      </c>
      <c r="D20842">
        <v>0</v>
      </c>
      <c r="E20842">
        <v>-21.025069414206001</v>
      </c>
      <c r="F20842">
        <v>80.536912751677704</v>
      </c>
      <c r="G20842">
        <v>50831</v>
      </c>
    </row>
    <row r="20843" spans="1:7" x14ac:dyDescent="0.15">
      <c r="A20843">
        <v>20841</v>
      </c>
      <c r="B20843">
        <v>26.05125</v>
      </c>
      <c r="C20843">
        <v>50129</v>
      </c>
      <c r="D20843">
        <v>0</v>
      </c>
      <c r="E20843">
        <v>-17.6854447953001</v>
      </c>
      <c r="F20843">
        <v>80.536912751677704</v>
      </c>
      <c r="G20843">
        <v>50825</v>
      </c>
    </row>
    <row r="20844" spans="1:7" x14ac:dyDescent="0.15">
      <c r="A20844">
        <v>20842</v>
      </c>
      <c r="B20844">
        <v>26.052499999999998</v>
      </c>
      <c r="C20844">
        <v>49976</v>
      </c>
      <c r="D20844">
        <v>0</v>
      </c>
      <c r="E20844">
        <v>-15.919648301394799</v>
      </c>
      <c r="F20844">
        <v>80.536912751677704</v>
      </c>
      <c r="G20844">
        <v>50832</v>
      </c>
    </row>
    <row r="20845" spans="1:7" x14ac:dyDescent="0.15">
      <c r="A20845">
        <v>20843</v>
      </c>
      <c r="B20845">
        <v>26.053750000000001</v>
      </c>
      <c r="C20845">
        <v>49908</v>
      </c>
      <c r="D20845">
        <v>0</v>
      </c>
      <c r="E20845">
        <v>-14.9794452308342</v>
      </c>
      <c r="F20845">
        <v>80.536912751677704</v>
      </c>
      <c r="G20845">
        <v>50823</v>
      </c>
    </row>
    <row r="20846" spans="1:7" x14ac:dyDescent="0.15">
      <c r="A20846">
        <v>20844</v>
      </c>
      <c r="B20846">
        <v>26.055</v>
      </c>
      <c r="C20846">
        <v>50014</v>
      </c>
      <c r="D20846">
        <v>0</v>
      </c>
      <c r="E20846">
        <v>-14.8234796929446</v>
      </c>
      <c r="F20846">
        <v>80.536912751677704</v>
      </c>
      <c r="G20846">
        <v>50842</v>
      </c>
    </row>
    <row r="20847" spans="1:7" x14ac:dyDescent="0.15">
      <c r="A20847">
        <v>20845</v>
      </c>
      <c r="B20847">
        <v>26.056249999999999</v>
      </c>
      <c r="C20847">
        <v>50264</v>
      </c>
      <c r="D20847">
        <v>0</v>
      </c>
      <c r="E20847">
        <v>-15.766903037892</v>
      </c>
      <c r="F20847">
        <v>80.536912751677704</v>
      </c>
      <c r="G20847">
        <v>50827</v>
      </c>
    </row>
    <row r="20848" spans="1:7" x14ac:dyDescent="0.15">
      <c r="A20848">
        <v>20846</v>
      </c>
      <c r="B20848">
        <v>26.057500000000001</v>
      </c>
      <c r="C20848">
        <v>50518</v>
      </c>
      <c r="D20848">
        <v>0</v>
      </c>
      <c r="E20848">
        <v>-17.6033073824055</v>
      </c>
      <c r="F20848">
        <v>80.536912751677704</v>
      </c>
      <c r="G20848">
        <v>50826</v>
      </c>
    </row>
    <row r="20849" spans="1:7" x14ac:dyDescent="0.15">
      <c r="A20849">
        <v>20847</v>
      </c>
      <c r="B20849">
        <v>26.05875</v>
      </c>
      <c r="C20849">
        <v>50690</v>
      </c>
      <c r="D20849">
        <v>0</v>
      </c>
      <c r="E20849">
        <v>-19.6414674978259</v>
      </c>
      <c r="F20849">
        <v>80.536912751677704</v>
      </c>
      <c r="G20849">
        <v>50836</v>
      </c>
    </row>
    <row r="20850" spans="1:7" x14ac:dyDescent="0.15">
      <c r="A20850">
        <v>20848</v>
      </c>
      <c r="B20850">
        <v>26.06</v>
      </c>
      <c r="C20850">
        <v>50764</v>
      </c>
      <c r="D20850">
        <v>0</v>
      </c>
      <c r="E20850">
        <v>-20.953458460372499</v>
      </c>
      <c r="F20850">
        <v>80.536912751677704</v>
      </c>
      <c r="G20850">
        <v>50824</v>
      </c>
    </row>
    <row r="20851" spans="1:7" x14ac:dyDescent="0.15">
      <c r="A20851">
        <v>20849</v>
      </c>
      <c r="B20851">
        <v>26.061250000000001</v>
      </c>
      <c r="C20851">
        <v>50766</v>
      </c>
      <c r="D20851">
        <v>0</v>
      </c>
      <c r="E20851">
        <v>-20.063606543993</v>
      </c>
      <c r="F20851">
        <v>80.536912751677704</v>
      </c>
      <c r="G20851">
        <v>50831</v>
      </c>
    </row>
    <row r="20852" spans="1:7" x14ac:dyDescent="0.15">
      <c r="A20852">
        <v>20850</v>
      </c>
      <c r="B20852">
        <v>26.0625</v>
      </c>
      <c r="C20852">
        <v>50729</v>
      </c>
      <c r="D20852">
        <v>0</v>
      </c>
      <c r="E20852">
        <v>-16.451141931624999</v>
      </c>
      <c r="F20852">
        <v>80.536912751677704</v>
      </c>
      <c r="G20852">
        <v>50830</v>
      </c>
    </row>
    <row r="20853" spans="1:7" x14ac:dyDescent="0.15">
      <c r="A20853">
        <v>20851</v>
      </c>
      <c r="B20853">
        <v>26.063749999999999</v>
      </c>
      <c r="C20853">
        <v>50655</v>
      </c>
      <c r="D20853">
        <v>0</v>
      </c>
      <c r="E20853">
        <v>-10.1065712108075</v>
      </c>
      <c r="F20853">
        <v>80.536912751677704</v>
      </c>
      <c r="G20853">
        <v>50823</v>
      </c>
    </row>
    <row r="20854" spans="1:7" x14ac:dyDescent="0.15">
      <c r="A20854">
        <v>20852</v>
      </c>
      <c r="B20854">
        <v>26.065000000000001</v>
      </c>
      <c r="C20854">
        <v>50610</v>
      </c>
      <c r="D20854">
        <v>0</v>
      </c>
      <c r="E20854">
        <v>-2.7791648519250902</v>
      </c>
      <c r="F20854">
        <v>80.536912751677704</v>
      </c>
      <c r="G20854">
        <v>50836</v>
      </c>
    </row>
    <row r="20855" spans="1:7" x14ac:dyDescent="0.15">
      <c r="A20855">
        <v>20853</v>
      </c>
      <c r="B20855">
        <v>26.06625</v>
      </c>
      <c r="C20855">
        <v>50576</v>
      </c>
      <c r="D20855">
        <v>0</v>
      </c>
      <c r="E20855">
        <v>3.3352610518177199</v>
      </c>
      <c r="F20855">
        <v>80.536912751677704</v>
      </c>
      <c r="G20855">
        <v>50831</v>
      </c>
    </row>
    <row r="20856" spans="1:7" x14ac:dyDescent="0.15">
      <c r="A20856">
        <v>20854</v>
      </c>
      <c r="B20856">
        <v>26.067499999999999</v>
      </c>
      <c r="C20856">
        <v>50488</v>
      </c>
      <c r="D20856">
        <v>0</v>
      </c>
      <c r="E20856">
        <v>6.8206922364906903</v>
      </c>
      <c r="F20856">
        <v>80.536912751677704</v>
      </c>
      <c r="G20856">
        <v>50833</v>
      </c>
    </row>
    <row r="20857" spans="1:7" x14ac:dyDescent="0.15">
      <c r="A20857">
        <v>20855</v>
      </c>
      <c r="B20857">
        <v>26.068750000000001</v>
      </c>
      <c r="C20857">
        <v>50357</v>
      </c>
      <c r="D20857">
        <v>0</v>
      </c>
      <c r="E20857">
        <v>7.5501469947675997</v>
      </c>
      <c r="F20857">
        <v>80.536912751677704</v>
      </c>
      <c r="G20857">
        <v>50826</v>
      </c>
    </row>
    <row r="20858" spans="1:7" x14ac:dyDescent="0.15">
      <c r="A20858">
        <v>20856</v>
      </c>
      <c r="B20858">
        <v>26.07</v>
      </c>
      <c r="C20858">
        <v>50225</v>
      </c>
      <c r="D20858">
        <v>0</v>
      </c>
      <c r="E20858">
        <v>6.39926502612707</v>
      </c>
      <c r="F20858">
        <v>80.536912751677704</v>
      </c>
      <c r="G20858">
        <v>50819</v>
      </c>
    </row>
    <row r="20859" spans="1:7" x14ac:dyDescent="0.15">
      <c r="A20859">
        <v>20857</v>
      </c>
      <c r="B20859">
        <v>26.071249999999999</v>
      </c>
      <c r="C20859">
        <v>50232</v>
      </c>
      <c r="D20859">
        <v>0</v>
      </c>
      <c r="E20859">
        <v>3.7495290722963501</v>
      </c>
      <c r="F20859">
        <v>80.536912751677704</v>
      </c>
      <c r="G20859">
        <v>50837</v>
      </c>
    </row>
    <row r="20860" spans="1:7" x14ac:dyDescent="0.15">
      <c r="A20860">
        <v>20858</v>
      </c>
      <c r="B20860">
        <v>26.072500000000002</v>
      </c>
      <c r="C20860">
        <v>50383</v>
      </c>
      <c r="D20860">
        <v>0</v>
      </c>
      <c r="E20860">
        <v>-0.53882431402689701</v>
      </c>
      <c r="F20860">
        <v>80.536912751677704</v>
      </c>
      <c r="G20860">
        <v>50821</v>
      </c>
    </row>
    <row r="20861" spans="1:7" x14ac:dyDescent="0.15">
      <c r="A20861">
        <v>20859</v>
      </c>
      <c r="B20861">
        <v>26.07375</v>
      </c>
      <c r="C20861">
        <v>50602</v>
      </c>
      <c r="D20861">
        <v>0</v>
      </c>
      <c r="E20861">
        <v>-6.5339476263097804</v>
      </c>
      <c r="F20861">
        <v>80.536912751677704</v>
      </c>
      <c r="G20861">
        <v>50832</v>
      </c>
    </row>
    <row r="20862" spans="1:7" x14ac:dyDescent="0.15">
      <c r="A20862">
        <v>20860</v>
      </c>
      <c r="B20862">
        <v>26.074999999999999</v>
      </c>
      <c r="C20862">
        <v>50786</v>
      </c>
      <c r="D20862">
        <v>0</v>
      </c>
      <c r="E20862">
        <v>-13.074256859758</v>
      </c>
      <c r="F20862">
        <v>80.536912751677704</v>
      </c>
      <c r="G20862">
        <v>50822</v>
      </c>
    </row>
    <row r="20863" spans="1:7" x14ac:dyDescent="0.15">
      <c r="A20863">
        <v>20861</v>
      </c>
      <c r="B20863">
        <v>26.076250000000002</v>
      </c>
      <c r="C20863">
        <v>50866</v>
      </c>
      <c r="D20863">
        <v>0</v>
      </c>
      <c r="E20863">
        <v>-18.5747686193417</v>
      </c>
      <c r="F20863">
        <v>80.536912751677704</v>
      </c>
      <c r="G20863">
        <v>50832</v>
      </c>
    </row>
    <row r="20864" spans="1:7" x14ac:dyDescent="0.15">
      <c r="A20864">
        <v>20862</v>
      </c>
      <c r="B20864">
        <v>26.077500000000001</v>
      </c>
      <c r="C20864">
        <v>50877</v>
      </c>
      <c r="D20864">
        <v>0</v>
      </c>
      <c r="E20864">
        <v>-21.698075457321501</v>
      </c>
      <c r="F20864">
        <v>80.536912751677704</v>
      </c>
      <c r="G20864">
        <v>50824</v>
      </c>
    </row>
    <row r="20865" spans="1:7" x14ac:dyDescent="0.15">
      <c r="A20865">
        <v>20863</v>
      </c>
      <c r="B20865">
        <v>26.078749999999999</v>
      </c>
      <c r="C20865">
        <v>50905</v>
      </c>
      <c r="D20865">
        <v>0</v>
      </c>
      <c r="E20865">
        <v>-21.640580084933401</v>
      </c>
      <c r="F20865">
        <v>80.536912751677704</v>
      </c>
      <c r="G20865">
        <v>50836</v>
      </c>
    </row>
    <row r="20866" spans="1:7" x14ac:dyDescent="0.15">
      <c r="A20866">
        <v>20864</v>
      </c>
      <c r="B20866">
        <v>26.08</v>
      </c>
      <c r="C20866">
        <v>50887</v>
      </c>
      <c r="D20866">
        <v>0</v>
      </c>
      <c r="E20866">
        <v>-18.1873761432926</v>
      </c>
      <c r="F20866">
        <v>80.536912751677704</v>
      </c>
      <c r="G20866">
        <v>50824</v>
      </c>
    </row>
    <row r="20867" spans="1:7" x14ac:dyDescent="0.15">
      <c r="A20867">
        <v>20865</v>
      </c>
      <c r="B20867">
        <v>26.081250000000001</v>
      </c>
      <c r="C20867">
        <v>50821</v>
      </c>
      <c r="D20867">
        <v>0</v>
      </c>
      <c r="E20867">
        <v>-12.7266509690799</v>
      </c>
      <c r="F20867">
        <v>80.536912751677704</v>
      </c>
      <c r="G20867">
        <v>50833</v>
      </c>
    </row>
    <row r="20868" spans="1:7" x14ac:dyDescent="0.15">
      <c r="A20868">
        <v>20866</v>
      </c>
      <c r="B20868">
        <v>26.0825</v>
      </c>
      <c r="C20868">
        <v>50769</v>
      </c>
      <c r="D20868">
        <v>0</v>
      </c>
      <c r="E20868">
        <v>-7.1775642421616803</v>
      </c>
      <c r="F20868">
        <v>80.536912751677704</v>
      </c>
      <c r="G20868">
        <v>50825</v>
      </c>
    </row>
    <row r="20869" spans="1:7" x14ac:dyDescent="0.15">
      <c r="A20869">
        <v>20867</v>
      </c>
      <c r="B20869">
        <v>26.083749999999998</v>
      </c>
      <c r="C20869">
        <v>50684</v>
      </c>
      <c r="D20869">
        <v>0</v>
      </c>
      <c r="E20869">
        <v>-3.34954540505078</v>
      </c>
      <c r="F20869">
        <v>80.536912751677704</v>
      </c>
      <c r="G20869">
        <v>50831</v>
      </c>
    </row>
    <row r="20870" spans="1:7" x14ac:dyDescent="0.15">
      <c r="A20870">
        <v>20868</v>
      </c>
      <c r="B20870">
        <v>26.085000000000001</v>
      </c>
      <c r="C20870">
        <v>50473</v>
      </c>
      <c r="D20870">
        <v>0</v>
      </c>
      <c r="E20870">
        <v>-1.44393918771311</v>
      </c>
      <c r="F20870">
        <v>80.536912751677704</v>
      </c>
      <c r="G20870">
        <v>50832</v>
      </c>
    </row>
    <row r="20871" spans="1:7" x14ac:dyDescent="0.15">
      <c r="A20871">
        <v>20869</v>
      </c>
      <c r="B20871">
        <v>26.08625</v>
      </c>
      <c r="C20871">
        <v>50279</v>
      </c>
      <c r="D20871">
        <v>0</v>
      </c>
      <c r="E20871">
        <v>-0.57820121950317105</v>
      </c>
      <c r="F20871">
        <v>80.536912751677704</v>
      </c>
      <c r="G20871">
        <v>50819</v>
      </c>
    </row>
    <row r="20872" spans="1:7" x14ac:dyDescent="0.15">
      <c r="A20872">
        <v>20870</v>
      </c>
      <c r="B20872">
        <v>26.087499999999999</v>
      </c>
      <c r="C20872">
        <v>50228</v>
      </c>
      <c r="D20872">
        <v>0</v>
      </c>
      <c r="E20872">
        <v>-0.38631315330258098</v>
      </c>
      <c r="F20872">
        <v>80.536912751677704</v>
      </c>
      <c r="G20872">
        <v>50829</v>
      </c>
    </row>
    <row r="20873" spans="1:7" x14ac:dyDescent="0.15">
      <c r="A20873">
        <v>20871</v>
      </c>
      <c r="B20873">
        <v>26.088750000000001</v>
      </c>
      <c r="C20873">
        <v>50327</v>
      </c>
      <c r="D20873">
        <v>0</v>
      </c>
      <c r="E20873">
        <v>-1.1261310431109499</v>
      </c>
      <c r="F20873">
        <v>80.536912751677704</v>
      </c>
      <c r="G20873">
        <v>50829</v>
      </c>
    </row>
    <row r="20874" spans="1:7" x14ac:dyDescent="0.15">
      <c r="A20874">
        <v>20872</v>
      </c>
      <c r="B20874">
        <v>26.09</v>
      </c>
      <c r="C20874">
        <v>50549</v>
      </c>
      <c r="D20874">
        <v>0</v>
      </c>
      <c r="E20874">
        <v>-3.1457534843102599</v>
      </c>
      <c r="F20874">
        <v>80.536912751677704</v>
      </c>
      <c r="G20874">
        <v>50835</v>
      </c>
    </row>
    <row r="20875" spans="1:7" x14ac:dyDescent="0.15">
      <c r="A20875">
        <v>20873</v>
      </c>
      <c r="B20875">
        <v>26.091249999999999</v>
      </c>
      <c r="C20875">
        <v>50750</v>
      </c>
      <c r="D20875">
        <v>0</v>
      </c>
      <c r="E20875">
        <v>-5.7451260344014399</v>
      </c>
      <c r="F20875">
        <v>80.536912751677704</v>
      </c>
      <c r="G20875">
        <v>50827</v>
      </c>
    </row>
    <row r="20876" spans="1:7" x14ac:dyDescent="0.15">
      <c r="A20876">
        <v>20874</v>
      </c>
      <c r="B20876">
        <v>26.092500000000001</v>
      </c>
      <c r="C20876">
        <v>50911</v>
      </c>
      <c r="D20876">
        <v>0</v>
      </c>
      <c r="E20876">
        <v>-8.0052223976445003</v>
      </c>
      <c r="F20876">
        <v>80.536912751677704</v>
      </c>
      <c r="G20876">
        <v>50836</v>
      </c>
    </row>
    <row r="20877" spans="1:7" x14ac:dyDescent="0.15">
      <c r="A20877">
        <v>20875</v>
      </c>
      <c r="B20877">
        <v>26.09375</v>
      </c>
      <c r="C20877">
        <v>50941</v>
      </c>
      <c r="D20877">
        <v>0</v>
      </c>
      <c r="E20877">
        <v>-8.7187472778714401</v>
      </c>
      <c r="F20877">
        <v>80.536912751677704</v>
      </c>
      <c r="G20877">
        <v>50827</v>
      </c>
    </row>
    <row r="20878" spans="1:7" x14ac:dyDescent="0.15">
      <c r="A20878">
        <v>20876</v>
      </c>
      <c r="B20878">
        <v>26.094999999999999</v>
      </c>
      <c r="C20878">
        <v>50933</v>
      </c>
      <c r="D20878">
        <v>0</v>
      </c>
      <c r="E20878">
        <v>-7.21882894163355</v>
      </c>
      <c r="F20878">
        <v>80.536912751677704</v>
      </c>
      <c r="G20878">
        <v>50832</v>
      </c>
    </row>
    <row r="20879" spans="1:7" x14ac:dyDescent="0.15">
      <c r="A20879">
        <v>20877</v>
      </c>
      <c r="B20879">
        <v>26.096250000000001</v>
      </c>
      <c r="C20879">
        <v>50884</v>
      </c>
      <c r="D20879">
        <v>0</v>
      </c>
      <c r="E20879">
        <v>-3.1323633492957002</v>
      </c>
      <c r="F20879">
        <v>80.536912751677704</v>
      </c>
      <c r="G20879">
        <v>50835</v>
      </c>
    </row>
    <row r="20880" spans="1:7" x14ac:dyDescent="0.15">
      <c r="A20880">
        <v>20878</v>
      </c>
      <c r="B20880">
        <v>26.0975</v>
      </c>
      <c r="C20880">
        <v>50795</v>
      </c>
      <c r="D20880">
        <v>0</v>
      </c>
      <c r="E20880">
        <v>3.0520497604638899</v>
      </c>
      <c r="F20880">
        <v>80.536912751677704</v>
      </c>
      <c r="G20880">
        <v>50821</v>
      </c>
    </row>
    <row r="20881" spans="1:7" x14ac:dyDescent="0.15">
      <c r="A20881">
        <v>20879</v>
      </c>
      <c r="B20881">
        <v>26.098749999999999</v>
      </c>
      <c r="C20881">
        <v>50645</v>
      </c>
      <c r="D20881">
        <v>0</v>
      </c>
      <c r="E20881">
        <v>10.644682327972999</v>
      </c>
      <c r="F20881">
        <v>80.536912751677704</v>
      </c>
      <c r="G20881">
        <v>50819</v>
      </c>
    </row>
    <row r="20882" spans="1:7" x14ac:dyDescent="0.15">
      <c r="A20882">
        <v>20880</v>
      </c>
      <c r="B20882">
        <v>26.1</v>
      </c>
      <c r="C20882">
        <v>50553</v>
      </c>
      <c r="D20882">
        <v>0</v>
      </c>
      <c r="E20882">
        <v>18.457658699922799</v>
      </c>
      <c r="F20882">
        <v>80.536912751677704</v>
      </c>
      <c r="G20882">
        <v>50835</v>
      </c>
    </row>
    <row r="20883" spans="1:7" x14ac:dyDescent="0.15">
      <c r="A20883">
        <v>20881</v>
      </c>
      <c r="B20883">
        <v>26.10125</v>
      </c>
      <c r="C20883">
        <v>50405</v>
      </c>
      <c r="D20883">
        <v>0</v>
      </c>
      <c r="E20883">
        <v>25.8096921276247</v>
      </c>
      <c r="F20883">
        <v>80.536912751677704</v>
      </c>
      <c r="G20883">
        <v>50816</v>
      </c>
    </row>
    <row r="20884" spans="1:7" x14ac:dyDescent="0.15">
      <c r="A20884">
        <v>20882</v>
      </c>
      <c r="B20884">
        <v>26.102499999999999</v>
      </c>
      <c r="C20884">
        <v>50203</v>
      </c>
      <c r="D20884">
        <v>0</v>
      </c>
      <c r="E20884">
        <v>33.071805585812399</v>
      </c>
      <c r="F20884">
        <v>80.536912751677704</v>
      </c>
      <c r="G20884">
        <v>50826</v>
      </c>
    </row>
    <row r="20885" spans="1:7" x14ac:dyDescent="0.15">
      <c r="A20885">
        <v>20883</v>
      </c>
      <c r="B20885">
        <v>26.103750000000002</v>
      </c>
      <c r="C20885">
        <v>50109</v>
      </c>
      <c r="D20885">
        <v>0</v>
      </c>
      <c r="E20885">
        <v>40.416242922481601</v>
      </c>
      <c r="F20885">
        <v>80.536912751677704</v>
      </c>
      <c r="G20885">
        <v>50837</v>
      </c>
    </row>
    <row r="20886" spans="1:7" x14ac:dyDescent="0.15">
      <c r="A20886">
        <v>20884</v>
      </c>
      <c r="B20886">
        <v>26.105</v>
      </c>
      <c r="C20886">
        <v>50213</v>
      </c>
      <c r="D20886">
        <v>0</v>
      </c>
      <c r="E20886">
        <v>47.1571564677797</v>
      </c>
      <c r="F20886">
        <v>80.536912751677704</v>
      </c>
      <c r="G20886">
        <v>50815</v>
      </c>
    </row>
    <row r="20887" spans="1:7" x14ac:dyDescent="0.15">
      <c r="A20887">
        <v>20885</v>
      </c>
      <c r="B20887">
        <v>26.106249999999999</v>
      </c>
      <c r="C20887">
        <v>50414</v>
      </c>
      <c r="D20887">
        <v>0</v>
      </c>
      <c r="E20887">
        <v>52.485668009590903</v>
      </c>
      <c r="F20887">
        <v>80.536912751677704</v>
      </c>
      <c r="G20887">
        <v>50839</v>
      </c>
    </row>
    <row r="20888" spans="1:7" x14ac:dyDescent="0.15">
      <c r="A20888">
        <v>20886</v>
      </c>
      <c r="B20888">
        <v>26.107500000000002</v>
      </c>
      <c r="C20888">
        <v>50625</v>
      </c>
      <c r="D20888">
        <v>0</v>
      </c>
      <c r="E20888">
        <v>56.445515298350998</v>
      </c>
      <c r="F20888">
        <v>80.536912751677704</v>
      </c>
      <c r="G20888">
        <v>50826</v>
      </c>
    </row>
    <row r="20889" spans="1:7" x14ac:dyDescent="0.15">
      <c r="A20889">
        <v>20887</v>
      </c>
      <c r="B20889">
        <v>26.108750000000001</v>
      </c>
      <c r="C20889">
        <v>50799</v>
      </c>
      <c r="D20889">
        <v>0</v>
      </c>
      <c r="E20889">
        <v>59.906788980842997</v>
      </c>
      <c r="F20889">
        <v>80.536912751677704</v>
      </c>
      <c r="G20889">
        <v>50825</v>
      </c>
    </row>
    <row r="20890" spans="1:7" x14ac:dyDescent="0.15">
      <c r="A20890">
        <v>20888</v>
      </c>
      <c r="B20890">
        <v>26.11</v>
      </c>
      <c r="C20890">
        <v>50867</v>
      </c>
      <c r="D20890">
        <v>0</v>
      </c>
      <c r="E20890">
        <v>64.068419261760894</v>
      </c>
      <c r="F20890">
        <v>80.536912751677704</v>
      </c>
      <c r="G20890">
        <v>50832</v>
      </c>
    </row>
    <row r="20891" spans="1:7" x14ac:dyDescent="0.15">
      <c r="A20891">
        <v>20889</v>
      </c>
      <c r="B20891">
        <v>26.111249999999998</v>
      </c>
      <c r="C20891">
        <v>50864</v>
      </c>
      <c r="D20891">
        <v>0</v>
      </c>
      <c r="E20891">
        <v>69.651331119339403</v>
      </c>
      <c r="F20891">
        <v>80.536912751677704</v>
      </c>
      <c r="G20891">
        <v>50836</v>
      </c>
    </row>
    <row r="20892" spans="1:7" x14ac:dyDescent="0.15">
      <c r="A20892">
        <v>20890</v>
      </c>
      <c r="B20892">
        <v>26.112500000000001</v>
      </c>
      <c r="C20892">
        <v>50814</v>
      </c>
      <c r="D20892">
        <v>0</v>
      </c>
      <c r="E20892">
        <v>77.687441474306993</v>
      </c>
      <c r="F20892">
        <v>80.536912751677704</v>
      </c>
      <c r="G20892">
        <v>50817</v>
      </c>
    </row>
    <row r="20893" spans="1:7" x14ac:dyDescent="0.15">
      <c r="A20893">
        <v>20891</v>
      </c>
      <c r="B20893">
        <v>26.11375</v>
      </c>
      <c r="C20893">
        <v>50722</v>
      </c>
      <c r="D20893">
        <v>0</v>
      </c>
      <c r="E20893">
        <v>87.9621025696906</v>
      </c>
      <c r="F20893">
        <v>80.536912751677704</v>
      </c>
      <c r="G20893">
        <v>50834</v>
      </c>
    </row>
    <row r="20894" spans="1:7" x14ac:dyDescent="0.15">
      <c r="A20894">
        <v>20892</v>
      </c>
      <c r="B20894">
        <v>26.114999999999998</v>
      </c>
      <c r="C20894">
        <v>50600</v>
      </c>
      <c r="D20894">
        <v>0</v>
      </c>
      <c r="E20894">
        <v>99.520185921169301</v>
      </c>
      <c r="F20894">
        <v>80.536912751677704</v>
      </c>
      <c r="G20894">
        <v>50822</v>
      </c>
    </row>
    <row r="20895" spans="1:7" x14ac:dyDescent="0.15">
      <c r="A20895">
        <v>20893</v>
      </c>
      <c r="B20895">
        <v>26.116250000000001</v>
      </c>
      <c r="C20895">
        <v>50512</v>
      </c>
      <c r="D20895">
        <v>0</v>
      </c>
      <c r="E20895">
        <v>110.571361879356</v>
      </c>
      <c r="F20895">
        <v>80.536912751677704</v>
      </c>
      <c r="G20895">
        <v>50823</v>
      </c>
    </row>
    <row r="20896" spans="1:7" x14ac:dyDescent="0.15">
      <c r="A20896">
        <v>20894</v>
      </c>
      <c r="B20896">
        <v>26.1175</v>
      </c>
      <c r="C20896">
        <v>50376</v>
      </c>
      <c r="D20896">
        <v>0</v>
      </c>
      <c r="E20896">
        <v>119.804343151133</v>
      </c>
      <c r="F20896">
        <v>80.536912751677704</v>
      </c>
      <c r="G20896">
        <v>50832</v>
      </c>
    </row>
    <row r="20897" spans="1:7" x14ac:dyDescent="0.15">
      <c r="A20897">
        <v>20895</v>
      </c>
      <c r="B20897">
        <v>26.118749999999999</v>
      </c>
      <c r="C20897">
        <v>50182</v>
      </c>
      <c r="D20897">
        <v>0</v>
      </c>
      <c r="E20897">
        <v>126.529992378049</v>
      </c>
      <c r="F20897">
        <v>80.536912751677704</v>
      </c>
      <c r="G20897">
        <v>50827</v>
      </c>
    </row>
    <row r="20898" spans="1:7" x14ac:dyDescent="0.15">
      <c r="A20898">
        <v>20896</v>
      </c>
      <c r="B20898">
        <v>26.12</v>
      </c>
      <c r="C20898">
        <v>49995</v>
      </c>
      <c r="D20898">
        <v>0</v>
      </c>
      <c r="E20898">
        <v>131.00970437717899</v>
      </c>
      <c r="F20898">
        <v>80.536912751677704</v>
      </c>
      <c r="G20898">
        <v>50825</v>
      </c>
    </row>
    <row r="20899" spans="1:7" x14ac:dyDescent="0.15">
      <c r="A20899">
        <v>20897</v>
      </c>
      <c r="B20899">
        <v>26.12125</v>
      </c>
      <c r="C20899">
        <v>50008</v>
      </c>
      <c r="D20899">
        <v>0</v>
      </c>
      <c r="E20899">
        <v>133.20044234538301</v>
      </c>
      <c r="F20899">
        <v>80.536912751677704</v>
      </c>
      <c r="G20899">
        <v>50836</v>
      </c>
    </row>
    <row r="20900" spans="1:7" x14ac:dyDescent="0.15">
      <c r="A20900">
        <v>20898</v>
      </c>
      <c r="B20900">
        <v>26.122499999999999</v>
      </c>
      <c r="C20900">
        <v>50180</v>
      </c>
      <c r="D20900">
        <v>0</v>
      </c>
      <c r="E20900">
        <v>132.49372822299401</v>
      </c>
      <c r="F20900">
        <v>80.536912751677704</v>
      </c>
      <c r="G20900">
        <v>50839</v>
      </c>
    </row>
    <row r="20901" spans="1:7" x14ac:dyDescent="0.15">
      <c r="A20901">
        <v>20899</v>
      </c>
      <c r="B20901">
        <v>26.123750000000001</v>
      </c>
      <c r="C20901">
        <v>50402</v>
      </c>
      <c r="D20901">
        <v>0</v>
      </c>
      <c r="E20901">
        <v>128.98459549215701</v>
      </c>
      <c r="F20901">
        <v>80.536912751677704</v>
      </c>
      <c r="G20901">
        <v>50828</v>
      </c>
    </row>
    <row r="20902" spans="1:7" x14ac:dyDescent="0.15">
      <c r="A20902">
        <v>20900</v>
      </c>
      <c r="B20902">
        <v>26.125</v>
      </c>
      <c r="C20902">
        <v>50577</v>
      </c>
      <c r="D20902">
        <v>0</v>
      </c>
      <c r="E20902">
        <v>123.34611824912299</v>
      </c>
      <c r="F20902">
        <v>80.536912751677704</v>
      </c>
      <c r="G20902">
        <v>50846</v>
      </c>
    </row>
    <row r="20903" spans="1:7" x14ac:dyDescent="0.15">
      <c r="A20903">
        <v>20901</v>
      </c>
      <c r="B20903">
        <v>26.126249999999999</v>
      </c>
      <c r="C20903">
        <v>50679</v>
      </c>
      <c r="D20903">
        <v>0</v>
      </c>
      <c r="E20903">
        <v>116.53467307272599</v>
      </c>
      <c r="F20903">
        <v>80.536912751677704</v>
      </c>
      <c r="G20903">
        <v>50831</v>
      </c>
    </row>
    <row r="20904" spans="1:7" x14ac:dyDescent="0.15">
      <c r="A20904">
        <v>20902</v>
      </c>
      <c r="B20904">
        <v>26.127500000000001</v>
      </c>
      <c r="C20904">
        <v>50669</v>
      </c>
      <c r="D20904">
        <v>0</v>
      </c>
      <c r="E20904">
        <v>109.882993521337</v>
      </c>
      <c r="F20904">
        <v>80.536912751677704</v>
      </c>
      <c r="G20904">
        <v>50825</v>
      </c>
    </row>
    <row r="20905" spans="1:7" x14ac:dyDescent="0.15">
      <c r="A20905">
        <v>20903</v>
      </c>
      <c r="B20905">
        <v>26.12875</v>
      </c>
      <c r="C20905">
        <v>50617</v>
      </c>
      <c r="D20905">
        <v>0</v>
      </c>
      <c r="E20905">
        <v>104.59684641767799</v>
      </c>
      <c r="F20905">
        <v>80.536912751677704</v>
      </c>
      <c r="G20905">
        <v>50828</v>
      </c>
    </row>
    <row r="20906" spans="1:7" x14ac:dyDescent="0.15">
      <c r="A20906">
        <v>20904</v>
      </c>
      <c r="B20906">
        <v>26.13</v>
      </c>
      <c r="C20906">
        <v>50519</v>
      </c>
      <c r="D20906">
        <v>0</v>
      </c>
      <c r="E20906">
        <v>101.334222560973</v>
      </c>
      <c r="F20906">
        <v>80.536912751677704</v>
      </c>
      <c r="G20906">
        <v>50823</v>
      </c>
    </row>
    <row r="20907" spans="1:7" x14ac:dyDescent="0.15">
      <c r="A20907">
        <v>20905</v>
      </c>
      <c r="B20907">
        <v>26.131250000000001</v>
      </c>
      <c r="C20907">
        <v>50389</v>
      </c>
      <c r="D20907">
        <v>0</v>
      </c>
      <c r="E20907">
        <v>99.876193652003195</v>
      </c>
      <c r="F20907">
        <v>80.536912751677704</v>
      </c>
      <c r="G20907">
        <v>50821</v>
      </c>
    </row>
    <row r="20908" spans="1:7" x14ac:dyDescent="0.15">
      <c r="A20908">
        <v>20906</v>
      </c>
      <c r="B20908">
        <v>26.1325</v>
      </c>
      <c r="C20908">
        <v>50257</v>
      </c>
      <c r="D20908">
        <v>0</v>
      </c>
      <c r="E20908">
        <v>99.052810594510404</v>
      </c>
      <c r="F20908">
        <v>80.536912751677704</v>
      </c>
      <c r="G20908">
        <v>50842</v>
      </c>
    </row>
    <row r="20909" spans="1:7" x14ac:dyDescent="0.15">
      <c r="A20909">
        <v>20907</v>
      </c>
      <c r="B20909">
        <v>26.133749999999999</v>
      </c>
      <c r="C20909">
        <v>50139</v>
      </c>
      <c r="D20909">
        <v>0</v>
      </c>
      <c r="E20909">
        <v>97.658151404614699</v>
      </c>
      <c r="F20909">
        <v>80.536912751677704</v>
      </c>
      <c r="G20909">
        <v>50813</v>
      </c>
    </row>
    <row r="20910" spans="1:7" x14ac:dyDescent="0.15">
      <c r="A20910">
        <v>20908</v>
      </c>
      <c r="B20910">
        <v>26.135000000000002</v>
      </c>
      <c r="C20910">
        <v>49935</v>
      </c>
      <c r="D20910">
        <v>0</v>
      </c>
      <c r="E20910">
        <v>95.155821265243503</v>
      </c>
      <c r="F20910">
        <v>80.536912751677704</v>
      </c>
      <c r="G20910">
        <v>50827</v>
      </c>
    </row>
    <row r="20911" spans="1:7" x14ac:dyDescent="0.15">
      <c r="A20911">
        <v>20909</v>
      </c>
      <c r="B20911">
        <v>26.13625</v>
      </c>
      <c r="C20911">
        <v>49730</v>
      </c>
      <c r="D20911">
        <v>0</v>
      </c>
      <c r="E20911">
        <v>92.011524118030096</v>
      </c>
      <c r="F20911">
        <v>80.536912751677704</v>
      </c>
      <c r="G20911">
        <v>50833</v>
      </c>
    </row>
    <row r="20912" spans="1:7" x14ac:dyDescent="0.15">
      <c r="A20912">
        <v>20910</v>
      </c>
      <c r="B20912">
        <v>26.137499999999999</v>
      </c>
      <c r="C20912">
        <v>49676</v>
      </c>
      <c r="D20912">
        <v>0</v>
      </c>
      <c r="E20912">
        <v>88.427210365848595</v>
      </c>
      <c r="F20912">
        <v>80.536912751677704</v>
      </c>
      <c r="G20912">
        <v>50827</v>
      </c>
    </row>
    <row r="20913" spans="1:7" x14ac:dyDescent="0.15">
      <c r="A20913">
        <v>20911</v>
      </c>
      <c r="B20913">
        <v>26.138750000000002</v>
      </c>
      <c r="C20913">
        <v>49811</v>
      </c>
      <c r="D20913">
        <v>0</v>
      </c>
      <c r="E20913">
        <v>83.581908754350493</v>
      </c>
      <c r="F20913">
        <v>80.536912751677704</v>
      </c>
      <c r="G20913">
        <v>50832</v>
      </c>
    </row>
    <row r="20914" spans="1:7" x14ac:dyDescent="0.15">
      <c r="A20914">
        <v>20912</v>
      </c>
      <c r="B20914">
        <v>26.14</v>
      </c>
      <c r="C20914">
        <v>50022</v>
      </c>
      <c r="D20914">
        <v>0</v>
      </c>
      <c r="E20914">
        <v>76.746979801823699</v>
      </c>
      <c r="F20914">
        <v>80.536912751677704</v>
      </c>
      <c r="G20914">
        <v>50820</v>
      </c>
    </row>
    <row r="20915" spans="1:7" x14ac:dyDescent="0.15">
      <c r="A20915">
        <v>20913</v>
      </c>
      <c r="B20915">
        <v>26.141249999999999</v>
      </c>
      <c r="C20915">
        <v>50207</v>
      </c>
      <c r="D20915">
        <v>0</v>
      </c>
      <c r="E20915">
        <v>68.373862151563998</v>
      </c>
      <c r="F20915">
        <v>80.536912751677704</v>
      </c>
      <c r="G20915">
        <v>50835</v>
      </c>
    </row>
    <row r="20916" spans="1:7" x14ac:dyDescent="0.15">
      <c r="A20916">
        <v>20914</v>
      </c>
      <c r="B20916">
        <v>26.142499999999998</v>
      </c>
      <c r="C20916">
        <v>50304</v>
      </c>
      <c r="D20916">
        <v>0</v>
      </c>
      <c r="E20916">
        <v>59.696766114979297</v>
      </c>
      <c r="F20916">
        <v>80.536912751677704</v>
      </c>
      <c r="G20916">
        <v>50825</v>
      </c>
    </row>
    <row r="20917" spans="1:7" x14ac:dyDescent="0.15">
      <c r="A20917">
        <v>20915</v>
      </c>
      <c r="B20917">
        <v>26.143750000000001</v>
      </c>
      <c r="C20917">
        <v>50300</v>
      </c>
      <c r="D20917">
        <v>0</v>
      </c>
      <c r="E20917">
        <v>52.235953832753701</v>
      </c>
      <c r="F20917">
        <v>80.536912751677704</v>
      </c>
      <c r="G20917">
        <v>50822</v>
      </c>
    </row>
    <row r="20918" spans="1:7" x14ac:dyDescent="0.15">
      <c r="A20918">
        <v>20916</v>
      </c>
      <c r="B20918">
        <v>26.145</v>
      </c>
      <c r="C20918">
        <v>50259</v>
      </c>
      <c r="D20918">
        <v>0</v>
      </c>
      <c r="E20918">
        <v>47.920971254356999</v>
      </c>
      <c r="F20918">
        <v>80.536912751677704</v>
      </c>
      <c r="G20918">
        <v>50824</v>
      </c>
    </row>
    <row r="20919" spans="1:7" x14ac:dyDescent="0.15">
      <c r="A20919">
        <v>20917</v>
      </c>
      <c r="B20919">
        <v>26.146249999999998</v>
      </c>
      <c r="C20919">
        <v>50173</v>
      </c>
      <c r="D20919">
        <v>0</v>
      </c>
      <c r="E20919">
        <v>47.983855074047803</v>
      </c>
      <c r="F20919">
        <v>80.536912751677704</v>
      </c>
      <c r="G20919">
        <v>50817</v>
      </c>
    </row>
    <row r="20920" spans="1:7" x14ac:dyDescent="0.15">
      <c r="A20920">
        <v>20918</v>
      </c>
      <c r="B20920">
        <v>26.147500000000001</v>
      </c>
      <c r="C20920">
        <v>50068</v>
      </c>
      <c r="D20920">
        <v>0</v>
      </c>
      <c r="E20920">
        <v>52.008344675528903</v>
      </c>
      <c r="F20920">
        <v>80.536912751677704</v>
      </c>
      <c r="G20920">
        <v>50834</v>
      </c>
    </row>
    <row r="20921" spans="1:7" x14ac:dyDescent="0.15">
      <c r="A20921">
        <v>20919</v>
      </c>
      <c r="B20921">
        <v>26.14875</v>
      </c>
      <c r="C20921">
        <v>49953</v>
      </c>
      <c r="D20921">
        <v>0</v>
      </c>
      <c r="E20921">
        <v>58.488670513943397</v>
      </c>
      <c r="F20921">
        <v>80.536912751677704</v>
      </c>
      <c r="G20921">
        <v>50842</v>
      </c>
    </row>
    <row r="20922" spans="1:7" x14ac:dyDescent="0.15">
      <c r="A20922">
        <v>20920</v>
      </c>
      <c r="B20922">
        <v>26.15</v>
      </c>
      <c r="C20922">
        <v>49843</v>
      </c>
      <c r="D20922">
        <v>0</v>
      </c>
      <c r="E20922">
        <v>65.377395470392898</v>
      </c>
      <c r="F20922">
        <v>80.536912751677704</v>
      </c>
      <c r="G20922">
        <v>50829</v>
      </c>
    </row>
    <row r="20923" spans="1:7" x14ac:dyDescent="0.15">
      <c r="A20923">
        <v>20921</v>
      </c>
      <c r="B20923">
        <v>26.151250000000001</v>
      </c>
      <c r="C20923">
        <v>49692</v>
      </c>
      <c r="D20923">
        <v>0</v>
      </c>
      <c r="E20923">
        <v>71.312675577098204</v>
      </c>
      <c r="F20923">
        <v>80.536912751677704</v>
      </c>
      <c r="G20923">
        <v>50823</v>
      </c>
    </row>
    <row r="20924" spans="1:7" x14ac:dyDescent="0.15">
      <c r="A20924">
        <v>20922</v>
      </c>
      <c r="B20924">
        <v>26.1525</v>
      </c>
      <c r="C20924">
        <v>49480</v>
      </c>
      <c r="D20924">
        <v>0</v>
      </c>
      <c r="E20924">
        <v>75.605709658108907</v>
      </c>
      <c r="F20924">
        <v>80.536912751677704</v>
      </c>
      <c r="G20924">
        <v>50821</v>
      </c>
    </row>
    <row r="20925" spans="1:7" x14ac:dyDescent="0.15">
      <c r="A20925">
        <v>20923</v>
      </c>
      <c r="B20925">
        <v>26.153749999999999</v>
      </c>
      <c r="C20925">
        <v>49332</v>
      </c>
      <c r="D20925">
        <v>0</v>
      </c>
      <c r="E20925">
        <v>78.489552482586106</v>
      </c>
      <c r="F20925">
        <v>80.536912751677704</v>
      </c>
      <c r="G20925">
        <v>50829</v>
      </c>
    </row>
    <row r="20926" spans="1:7" x14ac:dyDescent="0.15">
      <c r="A20926">
        <v>20924</v>
      </c>
      <c r="B20926">
        <v>26.155000000000001</v>
      </c>
      <c r="C20926">
        <v>49349</v>
      </c>
      <c r="D20926">
        <v>0</v>
      </c>
      <c r="E20926">
        <v>79.605739601490299</v>
      </c>
      <c r="F20926">
        <v>80.536912751677704</v>
      </c>
      <c r="G20926">
        <v>50836</v>
      </c>
    </row>
    <row r="20927" spans="1:7" x14ac:dyDescent="0.15">
      <c r="A20927">
        <v>20925</v>
      </c>
      <c r="B20927">
        <v>26.15625</v>
      </c>
      <c r="C20927">
        <v>49498</v>
      </c>
      <c r="D20927">
        <v>0</v>
      </c>
      <c r="E20927">
        <v>78.400959549225306</v>
      </c>
      <c r="F20927">
        <v>80.536912751677704</v>
      </c>
      <c r="G20927">
        <v>50824</v>
      </c>
    </row>
    <row r="20928" spans="1:7" x14ac:dyDescent="0.15">
      <c r="A20928">
        <v>20926</v>
      </c>
      <c r="B20928">
        <v>26.157499999999999</v>
      </c>
      <c r="C20928">
        <v>49669</v>
      </c>
      <c r="D20928">
        <v>0</v>
      </c>
      <c r="E20928">
        <v>75.138584766996203</v>
      </c>
      <c r="F20928">
        <v>80.536912751677704</v>
      </c>
      <c r="G20928">
        <v>50839</v>
      </c>
    </row>
    <row r="20929" spans="1:7" x14ac:dyDescent="0.15">
      <c r="A20929">
        <v>20927</v>
      </c>
      <c r="B20929">
        <v>26.158750000000001</v>
      </c>
      <c r="C20929">
        <v>49763</v>
      </c>
      <c r="D20929">
        <v>0</v>
      </c>
      <c r="E20929">
        <v>71.592742813597397</v>
      </c>
      <c r="F20929">
        <v>80.536912751677704</v>
      </c>
      <c r="G20929">
        <v>50838</v>
      </c>
    </row>
    <row r="20930" spans="1:7" x14ac:dyDescent="0.15">
      <c r="A20930">
        <v>20928</v>
      </c>
      <c r="B20930">
        <v>26.16</v>
      </c>
      <c r="C20930">
        <v>49771</v>
      </c>
      <c r="D20930">
        <v>0</v>
      </c>
      <c r="E20930">
        <v>69.315037020915</v>
      </c>
      <c r="F20930">
        <v>80.536912751677704</v>
      </c>
      <c r="G20930">
        <v>50832</v>
      </c>
    </row>
    <row r="20931" spans="1:7" x14ac:dyDescent="0.15">
      <c r="A20931">
        <v>20929</v>
      </c>
      <c r="B20931">
        <v>26.161249999999999</v>
      </c>
      <c r="C20931">
        <v>49708</v>
      </c>
      <c r="D20931">
        <v>0</v>
      </c>
      <c r="E20931">
        <v>69.812633384156499</v>
      </c>
      <c r="F20931">
        <v>80.536912751677704</v>
      </c>
      <c r="G20931">
        <v>50825</v>
      </c>
    </row>
    <row r="20932" spans="1:7" x14ac:dyDescent="0.15">
      <c r="A20932">
        <v>20930</v>
      </c>
      <c r="B20932">
        <v>26.162500000000001</v>
      </c>
      <c r="C20932">
        <v>49660</v>
      </c>
      <c r="D20932">
        <v>0</v>
      </c>
      <c r="E20932">
        <v>73.917199749574095</v>
      </c>
      <c r="F20932">
        <v>80.536912751677704</v>
      </c>
      <c r="G20932">
        <v>50831</v>
      </c>
    </row>
    <row r="20933" spans="1:7" x14ac:dyDescent="0.15">
      <c r="A20933">
        <v>20931</v>
      </c>
      <c r="B20933">
        <v>26.16375</v>
      </c>
      <c r="C20933">
        <v>49606</v>
      </c>
      <c r="D20933">
        <v>0</v>
      </c>
      <c r="E20933">
        <v>81.1702090592416</v>
      </c>
      <c r="F20933">
        <v>80.536912751677704</v>
      </c>
      <c r="G20933">
        <v>50831</v>
      </c>
    </row>
    <row r="20934" spans="1:7" x14ac:dyDescent="0.15">
      <c r="A20934">
        <v>20932</v>
      </c>
      <c r="B20934">
        <v>26.164999999999999</v>
      </c>
      <c r="C20934">
        <v>49521</v>
      </c>
      <c r="D20934">
        <v>0</v>
      </c>
      <c r="E20934">
        <v>89.734108231714302</v>
      </c>
      <c r="F20934">
        <v>80.536912751677704</v>
      </c>
      <c r="G20934">
        <v>50833</v>
      </c>
    </row>
    <row r="20935" spans="1:7" x14ac:dyDescent="0.15">
      <c r="A20935">
        <v>20933</v>
      </c>
      <c r="B20935">
        <v>26.166250000000002</v>
      </c>
      <c r="C20935">
        <v>49455</v>
      </c>
      <c r="D20935">
        <v>0</v>
      </c>
      <c r="E20935">
        <v>97.564860082757207</v>
      </c>
      <c r="F20935">
        <v>80.536912751677704</v>
      </c>
      <c r="G20935">
        <v>50834</v>
      </c>
    </row>
    <row r="20936" spans="1:7" x14ac:dyDescent="0.15">
      <c r="A20936">
        <v>20934</v>
      </c>
      <c r="B20936">
        <v>26.1675</v>
      </c>
      <c r="C20936">
        <v>49324</v>
      </c>
      <c r="D20936">
        <v>0</v>
      </c>
      <c r="E20936">
        <v>103.37610654399001</v>
      </c>
      <c r="F20936">
        <v>80.536912751677704</v>
      </c>
      <c r="G20936">
        <v>50823</v>
      </c>
    </row>
    <row r="20937" spans="1:7" x14ac:dyDescent="0.15">
      <c r="A20937">
        <v>20935</v>
      </c>
      <c r="B20937">
        <v>26.168749999999999</v>
      </c>
      <c r="C20937">
        <v>49101</v>
      </c>
      <c r="D20937">
        <v>0</v>
      </c>
      <c r="E20937">
        <v>106.839967606708</v>
      </c>
      <c r="F20937">
        <v>80.536912751677704</v>
      </c>
      <c r="G20937">
        <v>50826</v>
      </c>
    </row>
    <row r="20938" spans="1:7" x14ac:dyDescent="0.15">
      <c r="A20938">
        <v>20936</v>
      </c>
      <c r="B20938">
        <v>26.17</v>
      </c>
      <c r="C20938">
        <v>48923</v>
      </c>
      <c r="D20938">
        <v>0</v>
      </c>
      <c r="E20938">
        <v>108.257432763499</v>
      </c>
      <c r="F20938">
        <v>80.536912751677704</v>
      </c>
      <c r="G20938">
        <v>50826</v>
      </c>
    </row>
    <row r="20939" spans="1:7" x14ac:dyDescent="0.15">
      <c r="A20939">
        <v>20937</v>
      </c>
      <c r="B20939">
        <v>26.171250000000001</v>
      </c>
      <c r="C20939">
        <v>48892</v>
      </c>
      <c r="D20939">
        <v>0</v>
      </c>
      <c r="E20939">
        <v>107.735680259147</v>
      </c>
      <c r="F20939">
        <v>80.536912751677704</v>
      </c>
      <c r="G20939">
        <v>50836</v>
      </c>
    </row>
    <row r="20940" spans="1:7" x14ac:dyDescent="0.15">
      <c r="A20940">
        <v>20938</v>
      </c>
      <c r="B20940">
        <v>26.172499999999999</v>
      </c>
      <c r="C20940">
        <v>49074</v>
      </c>
      <c r="D20940">
        <v>0</v>
      </c>
      <c r="E20940">
        <v>104.845138283971</v>
      </c>
      <c r="F20940">
        <v>80.536912751677704</v>
      </c>
      <c r="G20940">
        <v>50838</v>
      </c>
    </row>
    <row r="20941" spans="1:7" x14ac:dyDescent="0.15">
      <c r="A20941">
        <v>20939</v>
      </c>
      <c r="B20941">
        <v>26.173749999999998</v>
      </c>
      <c r="C20941">
        <v>49333</v>
      </c>
      <c r="D20941">
        <v>0</v>
      </c>
      <c r="E20941">
        <v>99.172595002177303</v>
      </c>
      <c r="F20941">
        <v>80.536912751677704</v>
      </c>
      <c r="G20941">
        <v>50842</v>
      </c>
    </row>
    <row r="20942" spans="1:7" x14ac:dyDescent="0.15">
      <c r="A20942">
        <v>20940</v>
      </c>
      <c r="B20942">
        <v>26.175000000000001</v>
      </c>
      <c r="C20942">
        <v>49614</v>
      </c>
      <c r="D20942">
        <v>0</v>
      </c>
      <c r="E20942">
        <v>91.1453451655007</v>
      </c>
      <c r="F20942">
        <v>80.536912751677704</v>
      </c>
      <c r="G20942">
        <v>50825</v>
      </c>
    </row>
    <row r="20943" spans="1:7" x14ac:dyDescent="0.15">
      <c r="A20943">
        <v>20941</v>
      </c>
      <c r="B20943">
        <v>26.17625</v>
      </c>
      <c r="C20943">
        <v>49790</v>
      </c>
      <c r="D20943">
        <v>0</v>
      </c>
      <c r="E20943">
        <v>81.735241996947494</v>
      </c>
      <c r="F20943">
        <v>80.536912751677704</v>
      </c>
      <c r="G20943">
        <v>50835</v>
      </c>
    </row>
    <row r="20944" spans="1:7" x14ac:dyDescent="0.15">
      <c r="A20944">
        <v>20942</v>
      </c>
      <c r="B20944">
        <v>26.177499999999998</v>
      </c>
      <c r="C20944">
        <v>49836</v>
      </c>
      <c r="D20944">
        <v>0</v>
      </c>
      <c r="E20944">
        <v>72.241505607576102</v>
      </c>
      <c r="F20944">
        <v>80.536912751677704</v>
      </c>
      <c r="G20944">
        <v>50826</v>
      </c>
    </row>
    <row r="20945" spans="1:7" x14ac:dyDescent="0.15">
      <c r="A20945">
        <v>20943</v>
      </c>
      <c r="B20945">
        <v>26.178750000000001</v>
      </c>
      <c r="C20945">
        <v>49849</v>
      </c>
      <c r="D20945">
        <v>0</v>
      </c>
      <c r="E20945">
        <v>63.445916811845599</v>
      </c>
      <c r="F20945">
        <v>80.536912751677704</v>
      </c>
      <c r="G20945">
        <v>50816</v>
      </c>
    </row>
    <row r="20946" spans="1:7" x14ac:dyDescent="0.15">
      <c r="A20946">
        <v>20944</v>
      </c>
      <c r="B20946">
        <v>26.18</v>
      </c>
      <c r="C20946">
        <v>49810</v>
      </c>
      <c r="D20946">
        <v>0</v>
      </c>
      <c r="E20946">
        <v>55.771459875868501</v>
      </c>
      <c r="F20946">
        <v>80.536912751677704</v>
      </c>
      <c r="G20946">
        <v>50831</v>
      </c>
    </row>
    <row r="20947" spans="1:7" x14ac:dyDescent="0.15">
      <c r="A20947">
        <v>20945</v>
      </c>
      <c r="B20947">
        <v>26.181249999999999</v>
      </c>
      <c r="C20947">
        <v>49701</v>
      </c>
      <c r="D20947">
        <v>0</v>
      </c>
      <c r="E20947">
        <v>48.228263828392301</v>
      </c>
      <c r="F20947">
        <v>80.536912751677704</v>
      </c>
      <c r="G20947">
        <v>50824</v>
      </c>
    </row>
    <row r="20948" spans="1:7" x14ac:dyDescent="0.15">
      <c r="A20948">
        <v>20946</v>
      </c>
      <c r="B20948">
        <v>26.182500000000001</v>
      </c>
      <c r="C20948">
        <v>49553</v>
      </c>
      <c r="D20948">
        <v>0</v>
      </c>
      <c r="E20948">
        <v>39.431309886758797</v>
      </c>
      <c r="F20948">
        <v>80.536912751677704</v>
      </c>
      <c r="G20948">
        <v>50829</v>
      </c>
    </row>
    <row r="20949" spans="1:7" x14ac:dyDescent="0.15">
      <c r="A20949">
        <v>20947</v>
      </c>
      <c r="B20949">
        <v>26.18375</v>
      </c>
      <c r="C20949">
        <v>49340</v>
      </c>
      <c r="D20949">
        <v>0</v>
      </c>
      <c r="E20949">
        <v>28.605011432925501</v>
      </c>
      <c r="F20949">
        <v>80.536912751677704</v>
      </c>
      <c r="G20949">
        <v>50835</v>
      </c>
    </row>
    <row r="20950" spans="1:7" x14ac:dyDescent="0.15">
      <c r="A20950">
        <v>20948</v>
      </c>
      <c r="B20950">
        <v>26.184999999999999</v>
      </c>
      <c r="C20950">
        <v>49076</v>
      </c>
      <c r="D20950">
        <v>0</v>
      </c>
      <c r="E20950">
        <v>15.8070149172454</v>
      </c>
      <c r="F20950">
        <v>80.536912751677704</v>
      </c>
      <c r="G20950">
        <v>50811</v>
      </c>
    </row>
    <row r="20951" spans="1:7" x14ac:dyDescent="0.15">
      <c r="A20951">
        <v>20949</v>
      </c>
      <c r="B20951">
        <v>26.186250000000001</v>
      </c>
      <c r="C20951">
        <v>48802</v>
      </c>
      <c r="D20951">
        <v>0</v>
      </c>
      <c r="E20951">
        <v>1.63453288327128</v>
      </c>
      <c r="F20951">
        <v>80.536912751677704</v>
      </c>
      <c r="G20951">
        <v>50833</v>
      </c>
    </row>
    <row r="20952" spans="1:7" x14ac:dyDescent="0.15">
      <c r="A20952">
        <v>20950</v>
      </c>
      <c r="B20952">
        <v>26.1875</v>
      </c>
      <c r="C20952">
        <v>48716</v>
      </c>
      <c r="D20952">
        <v>0</v>
      </c>
      <c r="E20952">
        <v>-13.540204431622399</v>
      </c>
      <c r="F20952">
        <v>80.536912751677704</v>
      </c>
      <c r="G20952">
        <v>50823</v>
      </c>
    </row>
    <row r="20953" spans="1:7" x14ac:dyDescent="0.15">
      <c r="A20953">
        <v>20951</v>
      </c>
      <c r="B20953">
        <v>26.188749999999999</v>
      </c>
      <c r="C20953">
        <v>48889</v>
      </c>
      <c r="D20953">
        <v>0</v>
      </c>
      <c r="E20953">
        <v>-30.142940167685101</v>
      </c>
      <c r="F20953">
        <v>80.536912751677704</v>
      </c>
      <c r="G20953">
        <v>50828</v>
      </c>
    </row>
    <row r="20954" spans="1:7" x14ac:dyDescent="0.15">
      <c r="A20954">
        <v>20952</v>
      </c>
      <c r="B20954">
        <v>26.19</v>
      </c>
      <c r="C20954">
        <v>49185</v>
      </c>
      <c r="D20954">
        <v>0</v>
      </c>
      <c r="E20954">
        <v>-48.477195394166301</v>
      </c>
      <c r="F20954">
        <v>80.536912751677704</v>
      </c>
      <c r="G20954">
        <v>50825</v>
      </c>
    </row>
    <row r="20955" spans="1:7" x14ac:dyDescent="0.15">
      <c r="A20955">
        <v>20953</v>
      </c>
      <c r="B20955">
        <v>26.19125</v>
      </c>
      <c r="C20955">
        <v>49486</v>
      </c>
      <c r="D20955">
        <v>0</v>
      </c>
      <c r="E20955">
        <v>-68.251736716029896</v>
      </c>
      <c r="F20955">
        <v>80.536912751677704</v>
      </c>
      <c r="G20955">
        <v>50833</v>
      </c>
    </row>
    <row r="20956" spans="1:7" x14ac:dyDescent="0.15">
      <c r="A20956">
        <v>20954</v>
      </c>
      <c r="B20956">
        <v>26.192499999999999</v>
      </c>
      <c r="C20956">
        <v>49664</v>
      </c>
      <c r="D20956">
        <v>0</v>
      </c>
      <c r="E20956">
        <v>-87.927537020906996</v>
      </c>
      <c r="F20956">
        <v>80.536912751677704</v>
      </c>
      <c r="G20956">
        <v>50817</v>
      </c>
    </row>
    <row r="20957" spans="1:7" x14ac:dyDescent="0.15">
      <c r="A20957">
        <v>20955</v>
      </c>
      <c r="B20957">
        <v>26.193750000000001</v>
      </c>
      <c r="C20957">
        <v>49702</v>
      </c>
      <c r="D20957">
        <v>0</v>
      </c>
      <c r="E20957">
        <v>-105.72695856925201</v>
      </c>
      <c r="F20957">
        <v>80.536912751677704</v>
      </c>
      <c r="G20957">
        <v>50829</v>
      </c>
    </row>
    <row r="20958" spans="1:7" x14ac:dyDescent="0.15">
      <c r="A20958">
        <v>20956</v>
      </c>
      <c r="B20958">
        <v>26.195</v>
      </c>
      <c r="C20958">
        <v>49672</v>
      </c>
      <c r="D20958">
        <v>0</v>
      </c>
      <c r="E20958">
        <v>-119.65328696646201</v>
      </c>
      <c r="F20958">
        <v>80.536912751677704</v>
      </c>
      <c r="G20958">
        <v>50835</v>
      </c>
    </row>
    <row r="20959" spans="1:7" x14ac:dyDescent="0.15">
      <c r="A20959">
        <v>20957</v>
      </c>
      <c r="B20959">
        <v>26.196249999999999</v>
      </c>
      <c r="C20959">
        <v>49566</v>
      </c>
      <c r="D20959">
        <v>0</v>
      </c>
      <c r="E20959">
        <v>-128.334813262192</v>
      </c>
      <c r="F20959">
        <v>80.536912751677704</v>
      </c>
      <c r="G20959">
        <v>50820</v>
      </c>
    </row>
    <row r="20960" spans="1:7" x14ac:dyDescent="0.15">
      <c r="A20960">
        <v>20958</v>
      </c>
      <c r="B20960">
        <v>26.197500000000002</v>
      </c>
      <c r="C20960">
        <v>49463</v>
      </c>
      <c r="D20960">
        <v>0</v>
      </c>
      <c r="E20960">
        <v>-132.11159625435101</v>
      </c>
      <c r="F20960">
        <v>80.536912751677704</v>
      </c>
      <c r="G20960">
        <v>50820</v>
      </c>
    </row>
    <row r="20961" spans="1:7" x14ac:dyDescent="0.15">
      <c r="A20961">
        <v>20959</v>
      </c>
      <c r="B20961">
        <v>26.19875</v>
      </c>
      <c r="C20961">
        <v>49349</v>
      </c>
      <c r="D20961">
        <v>0</v>
      </c>
      <c r="E20961">
        <v>-132.47670541158001</v>
      </c>
      <c r="F20961">
        <v>80.536912751677704</v>
      </c>
      <c r="G20961">
        <v>50837</v>
      </c>
    </row>
    <row r="20962" spans="1:7" x14ac:dyDescent="0.15">
      <c r="A20962">
        <v>20960</v>
      </c>
      <c r="B20962">
        <v>26.2</v>
      </c>
      <c r="C20962">
        <v>49294</v>
      </c>
      <c r="D20962">
        <v>0</v>
      </c>
      <c r="E20962">
        <v>-131.32736688806099</v>
      </c>
      <c r="F20962">
        <v>80.536912751677704</v>
      </c>
      <c r="G20962">
        <v>50836</v>
      </c>
    </row>
    <row r="20963" spans="1:7" x14ac:dyDescent="0.15">
      <c r="A20963">
        <v>20961</v>
      </c>
      <c r="B20963">
        <v>26.201250000000002</v>
      </c>
      <c r="C20963">
        <v>49177</v>
      </c>
      <c r="D20963">
        <v>0</v>
      </c>
      <c r="E20963">
        <v>-129.84164035277999</v>
      </c>
      <c r="F20963">
        <v>80.536912751677704</v>
      </c>
      <c r="G20963">
        <v>50830</v>
      </c>
    </row>
    <row r="20964" spans="1:7" x14ac:dyDescent="0.15">
      <c r="A20964">
        <v>20962</v>
      </c>
      <c r="B20964">
        <v>26.202500000000001</v>
      </c>
      <c r="C20964">
        <v>49026</v>
      </c>
      <c r="D20964">
        <v>0</v>
      </c>
      <c r="E20964">
        <v>-128.34043172909</v>
      </c>
      <c r="F20964">
        <v>80.536912751677704</v>
      </c>
      <c r="G20964">
        <v>50819</v>
      </c>
    </row>
    <row r="20965" spans="1:7" x14ac:dyDescent="0.15">
      <c r="A20965">
        <v>20963</v>
      </c>
      <c r="B20965">
        <v>26.203749999999999</v>
      </c>
      <c r="C20965">
        <v>48994</v>
      </c>
      <c r="D20965">
        <v>0</v>
      </c>
      <c r="E20965">
        <v>-127.37588196863901</v>
      </c>
      <c r="F20965">
        <v>80.536912751677704</v>
      </c>
      <c r="G20965">
        <v>50830</v>
      </c>
    </row>
    <row r="20966" spans="1:7" x14ac:dyDescent="0.15">
      <c r="A20966">
        <v>20964</v>
      </c>
      <c r="B20966">
        <v>26.204999999999998</v>
      </c>
      <c r="C20966">
        <v>49134</v>
      </c>
      <c r="D20966">
        <v>0</v>
      </c>
      <c r="E20966">
        <v>-127.90393347125099</v>
      </c>
      <c r="F20966">
        <v>80.536912751677704</v>
      </c>
      <c r="G20966">
        <v>50838</v>
      </c>
    </row>
    <row r="20967" spans="1:7" x14ac:dyDescent="0.15">
      <c r="A20967">
        <v>20965</v>
      </c>
      <c r="B20967">
        <v>26.206250000000001</v>
      </c>
      <c r="C20967">
        <v>49389</v>
      </c>
      <c r="D20967">
        <v>0</v>
      </c>
      <c r="E20967">
        <v>-130.894887848423</v>
      </c>
      <c r="F20967">
        <v>80.536912751677704</v>
      </c>
      <c r="G20967">
        <v>50834</v>
      </c>
    </row>
    <row r="20968" spans="1:7" x14ac:dyDescent="0.15">
      <c r="A20968">
        <v>20966</v>
      </c>
      <c r="B20968">
        <v>26.2075</v>
      </c>
      <c r="C20968">
        <v>49656</v>
      </c>
      <c r="D20968">
        <v>0</v>
      </c>
      <c r="E20968">
        <v>-136.486845328822</v>
      </c>
      <c r="F20968">
        <v>80.536912751677704</v>
      </c>
      <c r="G20968">
        <v>50833</v>
      </c>
    </row>
    <row r="20969" spans="1:7" x14ac:dyDescent="0.15">
      <c r="A20969">
        <v>20967</v>
      </c>
      <c r="B20969">
        <v>26.208749999999998</v>
      </c>
      <c r="C20969">
        <v>49826</v>
      </c>
      <c r="D20969">
        <v>0</v>
      </c>
      <c r="E20969">
        <v>-143.53547609972799</v>
      </c>
      <c r="F20969">
        <v>80.536912751677704</v>
      </c>
      <c r="G20969">
        <v>50822</v>
      </c>
    </row>
    <row r="20970" spans="1:7" x14ac:dyDescent="0.15">
      <c r="A20970">
        <v>20968</v>
      </c>
      <c r="B20970">
        <v>26.21</v>
      </c>
      <c r="C20970">
        <v>49830</v>
      </c>
      <c r="D20970">
        <v>0</v>
      </c>
      <c r="E20970">
        <v>-150.08723050957201</v>
      </c>
      <c r="F20970">
        <v>80.536912751677704</v>
      </c>
      <c r="G20970">
        <v>50828</v>
      </c>
    </row>
    <row r="20971" spans="1:7" x14ac:dyDescent="0.15">
      <c r="A20971">
        <v>20969</v>
      </c>
      <c r="B20971">
        <v>26.21125</v>
      </c>
      <c r="C20971">
        <v>49774</v>
      </c>
      <c r="D20971">
        <v>0</v>
      </c>
      <c r="E20971">
        <v>-154.27132921384501</v>
      </c>
      <c r="F20971">
        <v>80.536912751677704</v>
      </c>
      <c r="G20971">
        <v>50829</v>
      </c>
    </row>
    <row r="20972" spans="1:7" x14ac:dyDescent="0.15">
      <c r="A20972">
        <v>20970</v>
      </c>
      <c r="B20972">
        <v>26.212499999999999</v>
      </c>
      <c r="C20972">
        <v>49671</v>
      </c>
      <c r="D20972">
        <v>0</v>
      </c>
      <c r="E20972">
        <v>-154.81080275478499</v>
      </c>
      <c r="F20972">
        <v>80.536912751677704</v>
      </c>
      <c r="G20972">
        <v>50841</v>
      </c>
    </row>
    <row r="20973" spans="1:7" x14ac:dyDescent="0.15">
      <c r="A20973">
        <v>20971</v>
      </c>
      <c r="B20973">
        <v>26.213750000000001</v>
      </c>
      <c r="C20973">
        <v>49577</v>
      </c>
      <c r="D20973">
        <v>0</v>
      </c>
      <c r="E20973">
        <v>-151.57121488457599</v>
      </c>
      <c r="F20973">
        <v>80.536912751677704</v>
      </c>
      <c r="G20973">
        <v>50820</v>
      </c>
    </row>
    <row r="20974" spans="1:7" x14ac:dyDescent="0.15">
      <c r="A20974">
        <v>20972</v>
      </c>
      <c r="B20974">
        <v>26.215</v>
      </c>
      <c r="C20974">
        <v>49420</v>
      </c>
      <c r="D20974">
        <v>0</v>
      </c>
      <c r="E20974">
        <v>-145.46291104093299</v>
      </c>
      <c r="F20974">
        <v>80.536912751677704</v>
      </c>
      <c r="G20974">
        <v>50829</v>
      </c>
    </row>
    <row r="20975" spans="1:7" x14ac:dyDescent="0.15">
      <c r="A20975">
        <v>20973</v>
      </c>
      <c r="B20975">
        <v>26.216249999999999</v>
      </c>
      <c r="C20975">
        <v>49307</v>
      </c>
      <c r="D20975">
        <v>0</v>
      </c>
      <c r="E20975">
        <v>-138.39244610191099</v>
      </c>
      <c r="F20975">
        <v>80.536912751677704</v>
      </c>
      <c r="G20975">
        <v>50839</v>
      </c>
    </row>
    <row r="20976" spans="1:7" x14ac:dyDescent="0.15">
      <c r="A20976">
        <v>20974</v>
      </c>
      <c r="B20976">
        <v>26.217500000000001</v>
      </c>
      <c r="C20976">
        <v>49129</v>
      </c>
      <c r="D20976">
        <v>0</v>
      </c>
      <c r="E20976">
        <v>-131.52280188370699</v>
      </c>
      <c r="F20976">
        <v>80.536912751677704</v>
      </c>
      <c r="G20976">
        <v>50831</v>
      </c>
    </row>
    <row r="20977" spans="1:7" x14ac:dyDescent="0.15">
      <c r="A20977">
        <v>20975</v>
      </c>
      <c r="B20977">
        <v>26.21875</v>
      </c>
      <c r="C20977">
        <v>48906</v>
      </c>
      <c r="D20977">
        <v>0</v>
      </c>
      <c r="E20977">
        <v>-124.934610463849</v>
      </c>
      <c r="F20977">
        <v>80.536912751677704</v>
      </c>
      <c r="G20977">
        <v>50816</v>
      </c>
    </row>
    <row r="20978" spans="1:7" x14ac:dyDescent="0.15">
      <c r="A20978">
        <v>20976</v>
      </c>
      <c r="B20978">
        <v>26.22</v>
      </c>
      <c r="C20978">
        <v>48708</v>
      </c>
      <c r="D20978">
        <v>0</v>
      </c>
      <c r="E20978">
        <v>-117.892009200779</v>
      </c>
      <c r="F20978">
        <v>80.536912751677704</v>
      </c>
      <c r="G20978">
        <v>50824</v>
      </c>
    </row>
    <row r="20979" spans="1:7" x14ac:dyDescent="0.15">
      <c r="A20979">
        <v>20977</v>
      </c>
      <c r="B20979">
        <v>26.221250000000001</v>
      </c>
      <c r="C20979">
        <v>48722</v>
      </c>
      <c r="D20979">
        <v>0</v>
      </c>
      <c r="E20979">
        <v>-110.32557981271501</v>
      </c>
      <c r="F20979">
        <v>80.536912751677704</v>
      </c>
      <c r="G20979">
        <v>50829</v>
      </c>
    </row>
    <row r="20980" spans="1:7" x14ac:dyDescent="0.15">
      <c r="A20980">
        <v>20978</v>
      </c>
      <c r="B20980">
        <v>26.2225</v>
      </c>
      <c r="C20980">
        <v>48956</v>
      </c>
      <c r="D20980">
        <v>0</v>
      </c>
      <c r="E20980">
        <v>-103.124839394597</v>
      </c>
      <c r="F20980">
        <v>80.536912751677704</v>
      </c>
      <c r="G20980">
        <v>50825</v>
      </c>
    </row>
    <row r="20981" spans="1:7" x14ac:dyDescent="0.15">
      <c r="A20981">
        <v>20979</v>
      </c>
      <c r="B20981">
        <v>26.223749999999999</v>
      </c>
      <c r="C20981">
        <v>49260</v>
      </c>
      <c r="D20981">
        <v>0</v>
      </c>
      <c r="E20981">
        <v>-96.732711781354695</v>
      </c>
      <c r="F20981">
        <v>80.536912751677704</v>
      </c>
      <c r="G20981">
        <v>50826</v>
      </c>
    </row>
    <row r="20982" spans="1:7" x14ac:dyDescent="0.15">
      <c r="A20982">
        <v>20980</v>
      </c>
      <c r="B20982">
        <v>26.225000000000001</v>
      </c>
      <c r="C20982">
        <v>49502</v>
      </c>
      <c r="D20982">
        <v>0</v>
      </c>
      <c r="E20982">
        <v>-90.431832534838605</v>
      </c>
      <c r="F20982">
        <v>80.536912751677704</v>
      </c>
      <c r="G20982">
        <v>50825</v>
      </c>
    </row>
    <row r="20983" spans="1:7" x14ac:dyDescent="0.15">
      <c r="A20983">
        <v>20981</v>
      </c>
      <c r="B20983">
        <v>26.22625</v>
      </c>
      <c r="C20983">
        <v>49640</v>
      </c>
      <c r="D20983">
        <v>0</v>
      </c>
      <c r="E20983">
        <v>-83.046546983883701</v>
      </c>
      <c r="F20983">
        <v>80.536912751677704</v>
      </c>
      <c r="G20983">
        <v>50827</v>
      </c>
    </row>
    <row r="20984" spans="1:7" x14ac:dyDescent="0.15">
      <c r="A20984">
        <v>20982</v>
      </c>
      <c r="B20984">
        <v>26.227499999999999</v>
      </c>
      <c r="C20984">
        <v>49698</v>
      </c>
      <c r="D20984">
        <v>0</v>
      </c>
      <c r="E20984">
        <v>-73.158744827962394</v>
      </c>
      <c r="F20984">
        <v>80.536912751677704</v>
      </c>
      <c r="G20984">
        <v>50830</v>
      </c>
    </row>
    <row r="20985" spans="1:7" x14ac:dyDescent="0.15">
      <c r="A20985">
        <v>20983</v>
      </c>
      <c r="B20985">
        <v>26.228750000000002</v>
      </c>
      <c r="C20985">
        <v>49657</v>
      </c>
      <c r="D20985">
        <v>0</v>
      </c>
      <c r="E20985">
        <v>-59.312495916814399</v>
      </c>
      <c r="F20985">
        <v>80.536912751677704</v>
      </c>
      <c r="G20985">
        <v>50830</v>
      </c>
    </row>
    <row r="20986" spans="1:7" x14ac:dyDescent="0.15">
      <c r="A20986">
        <v>20984</v>
      </c>
      <c r="B20986">
        <v>26.23</v>
      </c>
      <c r="C20986">
        <v>49620</v>
      </c>
      <c r="D20986">
        <v>0</v>
      </c>
      <c r="E20986">
        <v>-41.603213469077701</v>
      </c>
      <c r="F20986">
        <v>80.536912751677704</v>
      </c>
      <c r="G20986">
        <v>50842</v>
      </c>
    </row>
    <row r="20987" spans="1:7" x14ac:dyDescent="0.15">
      <c r="A20987">
        <v>20985</v>
      </c>
      <c r="B20987">
        <v>26.231249999999999</v>
      </c>
      <c r="C20987">
        <v>49515</v>
      </c>
      <c r="D20987">
        <v>0</v>
      </c>
      <c r="E20987">
        <v>-20.885248802263099</v>
      </c>
      <c r="F20987">
        <v>80.536912751677704</v>
      </c>
      <c r="G20987">
        <v>50817</v>
      </c>
    </row>
    <row r="20988" spans="1:7" x14ac:dyDescent="0.15">
      <c r="A20988">
        <v>20986</v>
      </c>
      <c r="B20988">
        <v>26.232500000000002</v>
      </c>
      <c r="C20988">
        <v>49451</v>
      </c>
      <c r="D20988">
        <v>0</v>
      </c>
      <c r="E20988">
        <v>0.45797582752766203</v>
      </c>
      <c r="F20988">
        <v>80.536912751677704</v>
      </c>
      <c r="G20988">
        <v>50823</v>
      </c>
    </row>
    <row r="20989" spans="1:7" x14ac:dyDescent="0.15">
      <c r="A20989">
        <v>20987</v>
      </c>
      <c r="B20989">
        <v>26.233750000000001</v>
      </c>
      <c r="C20989">
        <v>49355</v>
      </c>
      <c r="D20989">
        <v>0</v>
      </c>
      <c r="E20989">
        <v>20.2087842987812</v>
      </c>
      <c r="F20989">
        <v>80.536912751677704</v>
      </c>
      <c r="G20989">
        <v>50840</v>
      </c>
    </row>
    <row r="20990" spans="1:7" x14ac:dyDescent="0.15">
      <c r="A20990">
        <v>20988</v>
      </c>
      <c r="B20990">
        <v>26.234999999999999</v>
      </c>
      <c r="C20990">
        <v>49192</v>
      </c>
      <c r="D20990">
        <v>0</v>
      </c>
      <c r="E20990">
        <v>36.3780651132383</v>
      </c>
      <c r="F20990">
        <v>80.536912751677704</v>
      </c>
      <c r="G20990">
        <v>50828</v>
      </c>
    </row>
    <row r="20991" spans="1:7" x14ac:dyDescent="0.15">
      <c r="A20991">
        <v>20989</v>
      </c>
      <c r="B20991">
        <v>26.236249999999998</v>
      </c>
      <c r="C20991">
        <v>49012</v>
      </c>
      <c r="D20991">
        <v>0</v>
      </c>
      <c r="E20991">
        <v>48.332004028740798</v>
      </c>
      <c r="F20991">
        <v>80.536912751677704</v>
      </c>
      <c r="G20991">
        <v>50823</v>
      </c>
    </row>
    <row r="20992" spans="1:7" x14ac:dyDescent="0.15">
      <c r="A20992">
        <v>20990</v>
      </c>
      <c r="B20992">
        <v>26.237500000000001</v>
      </c>
      <c r="C20992">
        <v>48972</v>
      </c>
      <c r="D20992">
        <v>0</v>
      </c>
      <c r="E20992">
        <v>55.630427918111302</v>
      </c>
      <c r="F20992">
        <v>80.536912751677704</v>
      </c>
      <c r="G20992">
        <v>50839</v>
      </c>
    </row>
    <row r="20993" spans="1:7" x14ac:dyDescent="0.15">
      <c r="A20993">
        <v>20991</v>
      </c>
      <c r="B20993">
        <v>26.23875</v>
      </c>
      <c r="C20993">
        <v>49116</v>
      </c>
      <c r="D20993">
        <v>0</v>
      </c>
      <c r="E20993">
        <v>57.456251361058101</v>
      </c>
      <c r="F20993">
        <v>80.536912751677704</v>
      </c>
      <c r="G20993">
        <v>50844</v>
      </c>
    </row>
    <row r="20994" spans="1:7" x14ac:dyDescent="0.15">
      <c r="A20994">
        <v>20992</v>
      </c>
      <c r="B20994">
        <v>26.24</v>
      </c>
      <c r="C20994">
        <v>49326</v>
      </c>
      <c r="D20994">
        <v>0</v>
      </c>
      <c r="E20994">
        <v>53.297513338408002</v>
      </c>
      <c r="F20994">
        <v>80.536912751677704</v>
      </c>
      <c r="G20994">
        <v>50826</v>
      </c>
    </row>
    <row r="20995" spans="1:7" x14ac:dyDescent="0.15">
      <c r="A20995">
        <v>20993</v>
      </c>
      <c r="B20995">
        <v>26.241250000000001</v>
      </c>
      <c r="C20995">
        <v>49543</v>
      </c>
      <c r="D20995">
        <v>0</v>
      </c>
      <c r="E20995">
        <v>44.111626197728597</v>
      </c>
      <c r="F20995">
        <v>80.536912751677704</v>
      </c>
      <c r="G20995">
        <v>50839</v>
      </c>
    </row>
    <row r="20996" spans="1:7" x14ac:dyDescent="0.15">
      <c r="A20996">
        <v>20994</v>
      </c>
      <c r="B20996">
        <v>26.2425</v>
      </c>
      <c r="C20996">
        <v>49591</v>
      </c>
      <c r="D20996">
        <v>0</v>
      </c>
      <c r="E20996">
        <v>32.531364329264797</v>
      </c>
      <c r="F20996">
        <v>80.536912751677704</v>
      </c>
      <c r="G20996">
        <v>50842</v>
      </c>
    </row>
    <row r="20997" spans="1:7" x14ac:dyDescent="0.15">
      <c r="A20997">
        <v>20995</v>
      </c>
      <c r="B20997">
        <v>26.243749999999999</v>
      </c>
      <c r="C20997">
        <v>49557</v>
      </c>
      <c r="D20997">
        <v>0</v>
      </c>
      <c r="E20997">
        <v>21.724639318376799</v>
      </c>
      <c r="F20997">
        <v>80.536912751677704</v>
      </c>
      <c r="G20997">
        <v>50826</v>
      </c>
    </row>
    <row r="20998" spans="1:7" x14ac:dyDescent="0.15">
      <c r="A20998">
        <v>20996</v>
      </c>
      <c r="B20998">
        <v>26.245000000000001</v>
      </c>
      <c r="C20998">
        <v>49528</v>
      </c>
      <c r="D20998">
        <v>0</v>
      </c>
      <c r="E20998">
        <v>13.9152724847527</v>
      </c>
      <c r="F20998">
        <v>80.536912751677704</v>
      </c>
      <c r="G20998">
        <v>50837</v>
      </c>
    </row>
    <row r="20999" spans="1:7" x14ac:dyDescent="0.15">
      <c r="A20999">
        <v>20997</v>
      </c>
      <c r="B20999">
        <v>26.24625</v>
      </c>
      <c r="C20999">
        <v>49477</v>
      </c>
      <c r="D20999">
        <v>0</v>
      </c>
      <c r="E20999">
        <v>10.477462162453801</v>
      </c>
      <c r="F20999">
        <v>80.536912751677704</v>
      </c>
      <c r="G20999">
        <v>50818</v>
      </c>
    </row>
    <row r="21000" spans="1:7" x14ac:dyDescent="0.15">
      <c r="A21000">
        <v>20998</v>
      </c>
      <c r="B21000">
        <v>26.247499999999999</v>
      </c>
      <c r="C21000">
        <v>49375</v>
      </c>
      <c r="D21000">
        <v>0</v>
      </c>
      <c r="E21000">
        <v>11.325129300952501</v>
      </c>
      <c r="F21000">
        <v>80.536912751677704</v>
      </c>
      <c r="G21000">
        <v>50829</v>
      </c>
    </row>
    <row r="21001" spans="1:7" x14ac:dyDescent="0.15">
      <c r="A21001">
        <v>20999</v>
      </c>
      <c r="B21001">
        <v>26.248750000000001</v>
      </c>
      <c r="C21001">
        <v>49263</v>
      </c>
      <c r="D21001">
        <v>0</v>
      </c>
      <c r="E21001">
        <v>14.2929932491261</v>
      </c>
      <c r="F21001">
        <v>80.536912751677704</v>
      </c>
      <c r="G21001">
        <v>50834</v>
      </c>
    </row>
    <row r="21002" spans="1:7" x14ac:dyDescent="0.15">
      <c r="A21002">
        <v>21000</v>
      </c>
      <c r="B21002">
        <v>26.25</v>
      </c>
      <c r="C21002">
        <v>49132</v>
      </c>
      <c r="D21002">
        <v>0</v>
      </c>
      <c r="E21002">
        <v>17.275842497820101</v>
      </c>
      <c r="F21002">
        <v>80.536912751677704</v>
      </c>
      <c r="G21002">
        <v>50822</v>
      </c>
    </row>
    <row r="21003" spans="1:7" x14ac:dyDescent="0.15">
      <c r="A21003">
        <v>21001</v>
      </c>
      <c r="B21003">
        <v>26.251249999999999</v>
      </c>
      <c r="C21003">
        <v>48962</v>
      </c>
      <c r="D21003">
        <v>0</v>
      </c>
      <c r="E21003">
        <v>18.4679918880665</v>
      </c>
      <c r="F21003">
        <v>80.536912751677704</v>
      </c>
      <c r="G21003">
        <v>50836</v>
      </c>
    </row>
    <row r="21004" spans="1:7" x14ac:dyDescent="0.15">
      <c r="A21004">
        <v>21002</v>
      </c>
      <c r="B21004">
        <v>26.252500000000001</v>
      </c>
      <c r="C21004">
        <v>48745</v>
      </c>
      <c r="D21004">
        <v>0</v>
      </c>
      <c r="E21004">
        <v>17.918717334494399</v>
      </c>
      <c r="F21004">
        <v>80.536912751677704</v>
      </c>
      <c r="G21004">
        <v>50822</v>
      </c>
    </row>
    <row r="21005" spans="1:7" x14ac:dyDescent="0.15">
      <c r="A21005">
        <v>21003</v>
      </c>
      <c r="B21005">
        <v>26.25375</v>
      </c>
      <c r="C21005">
        <v>48640</v>
      </c>
      <c r="D21005">
        <v>0</v>
      </c>
      <c r="E21005">
        <v>16.317816310975999</v>
      </c>
      <c r="F21005">
        <v>80.536912751677704</v>
      </c>
      <c r="G21005">
        <v>50825</v>
      </c>
    </row>
    <row r="21006" spans="1:7" x14ac:dyDescent="0.15">
      <c r="A21006">
        <v>21004</v>
      </c>
      <c r="B21006">
        <v>26.254999999999999</v>
      </c>
      <c r="C21006">
        <v>48723</v>
      </c>
      <c r="D21006">
        <v>0</v>
      </c>
      <c r="E21006">
        <v>14.1325974520923</v>
      </c>
      <c r="F21006">
        <v>80.536912751677704</v>
      </c>
      <c r="G21006">
        <v>50823</v>
      </c>
    </row>
    <row r="21007" spans="1:7" x14ac:dyDescent="0.15">
      <c r="A21007">
        <v>21005</v>
      </c>
      <c r="B21007">
        <v>26.256250000000001</v>
      </c>
      <c r="C21007">
        <v>48987</v>
      </c>
      <c r="D21007">
        <v>0</v>
      </c>
      <c r="E21007">
        <v>11.5557668227402</v>
      </c>
      <c r="F21007">
        <v>80.536912751677704</v>
      </c>
      <c r="G21007">
        <v>50821</v>
      </c>
    </row>
    <row r="21008" spans="1:7" x14ac:dyDescent="0.15">
      <c r="A21008">
        <v>21006</v>
      </c>
      <c r="B21008">
        <v>26.2575</v>
      </c>
      <c r="C21008">
        <v>49284</v>
      </c>
      <c r="D21008">
        <v>0</v>
      </c>
      <c r="E21008">
        <v>9.0009649934745504</v>
      </c>
      <c r="F21008">
        <v>80.536912751677704</v>
      </c>
      <c r="G21008">
        <v>50815</v>
      </c>
    </row>
    <row r="21009" spans="1:7" x14ac:dyDescent="0.15">
      <c r="A21009">
        <v>21007</v>
      </c>
      <c r="B21009">
        <v>26.258749999999999</v>
      </c>
      <c r="C21009">
        <v>49530</v>
      </c>
      <c r="D21009">
        <v>0</v>
      </c>
      <c r="E21009">
        <v>7.5966313697826999</v>
      </c>
      <c r="F21009">
        <v>80.536912751677704</v>
      </c>
      <c r="G21009">
        <v>50819</v>
      </c>
    </row>
    <row r="21010" spans="1:7" x14ac:dyDescent="0.15">
      <c r="A21010">
        <v>21008</v>
      </c>
      <c r="B21010">
        <v>26.26</v>
      </c>
      <c r="C21010">
        <v>49702</v>
      </c>
      <c r="D21010">
        <v>0</v>
      </c>
      <c r="E21010">
        <v>8.0155787238754801</v>
      </c>
      <c r="F21010">
        <v>80.536912751677704</v>
      </c>
      <c r="G21010">
        <v>50830</v>
      </c>
    </row>
    <row r="21011" spans="1:7" x14ac:dyDescent="0.15">
      <c r="A21011">
        <v>21009</v>
      </c>
      <c r="B21011">
        <v>26.26125</v>
      </c>
      <c r="C21011">
        <v>49751</v>
      </c>
      <c r="D21011">
        <v>0</v>
      </c>
      <c r="E21011">
        <v>11.151687717781</v>
      </c>
      <c r="F21011">
        <v>80.536912751677704</v>
      </c>
      <c r="G21011">
        <v>50825</v>
      </c>
    </row>
    <row r="21012" spans="1:7" x14ac:dyDescent="0.15">
      <c r="A21012">
        <v>21010</v>
      </c>
      <c r="B21012">
        <v>26.262499999999999</v>
      </c>
      <c r="C21012">
        <v>49791</v>
      </c>
      <c r="D21012">
        <v>0</v>
      </c>
      <c r="E21012">
        <v>16.6955901568017</v>
      </c>
      <c r="F21012">
        <v>80.536912751677704</v>
      </c>
      <c r="G21012">
        <v>50816</v>
      </c>
    </row>
    <row r="21013" spans="1:7" x14ac:dyDescent="0.15">
      <c r="A21013">
        <v>21011</v>
      </c>
      <c r="B21013">
        <v>26.263750000000002</v>
      </c>
      <c r="C21013">
        <v>49718</v>
      </c>
      <c r="D21013">
        <v>0</v>
      </c>
      <c r="E21013">
        <v>23.450737695999099</v>
      </c>
      <c r="F21013">
        <v>80.536912751677704</v>
      </c>
      <c r="G21013">
        <v>50836</v>
      </c>
    </row>
    <row r="21014" spans="1:7" x14ac:dyDescent="0.15">
      <c r="A21014">
        <v>21012</v>
      </c>
      <c r="B21014">
        <v>26.265000000000001</v>
      </c>
      <c r="C21014">
        <v>49596</v>
      </c>
      <c r="D21014">
        <v>0</v>
      </c>
      <c r="E21014">
        <v>29.688102950790402</v>
      </c>
      <c r="F21014">
        <v>80.536912751677704</v>
      </c>
      <c r="G21014">
        <v>50824</v>
      </c>
    </row>
    <row r="21015" spans="1:7" x14ac:dyDescent="0.15">
      <c r="A21015">
        <v>21013</v>
      </c>
      <c r="B21015">
        <v>26.266249999999999</v>
      </c>
      <c r="C21015">
        <v>49496</v>
      </c>
      <c r="D21015">
        <v>0</v>
      </c>
      <c r="E21015">
        <v>33.420169588421203</v>
      </c>
      <c r="F21015">
        <v>80.536912751677704</v>
      </c>
      <c r="G21015">
        <v>50829</v>
      </c>
    </row>
    <row r="21016" spans="1:7" x14ac:dyDescent="0.15">
      <c r="A21016">
        <v>21014</v>
      </c>
      <c r="B21016">
        <v>26.267499999999998</v>
      </c>
      <c r="C21016">
        <v>49337</v>
      </c>
      <c r="D21016">
        <v>0</v>
      </c>
      <c r="E21016">
        <v>33.210054170305703</v>
      </c>
      <c r="F21016">
        <v>80.536912751677704</v>
      </c>
      <c r="G21016">
        <v>50836</v>
      </c>
    </row>
    <row r="21017" spans="1:7" x14ac:dyDescent="0.15">
      <c r="A21017">
        <v>21015</v>
      </c>
      <c r="B21017">
        <v>26.268750000000001</v>
      </c>
      <c r="C21017">
        <v>49165</v>
      </c>
      <c r="D21017">
        <v>0</v>
      </c>
      <c r="E21017">
        <v>28.9053108667358</v>
      </c>
      <c r="F21017">
        <v>80.536912751677704</v>
      </c>
      <c r="G21017">
        <v>50828</v>
      </c>
    </row>
    <row r="21018" spans="1:7" x14ac:dyDescent="0.15">
      <c r="A21018">
        <v>21016</v>
      </c>
      <c r="B21018">
        <v>26.27</v>
      </c>
      <c r="C21018">
        <v>49071</v>
      </c>
      <c r="D21018">
        <v>0</v>
      </c>
      <c r="E21018">
        <v>21.098498747832299</v>
      </c>
      <c r="F21018">
        <v>80.536912751677704</v>
      </c>
      <c r="G21018">
        <v>50830</v>
      </c>
    </row>
    <row r="21019" spans="1:7" x14ac:dyDescent="0.15">
      <c r="A21019">
        <v>21017</v>
      </c>
      <c r="B21019">
        <v>26.271249999999998</v>
      </c>
      <c r="C21019">
        <v>49138</v>
      </c>
      <c r="D21019">
        <v>0</v>
      </c>
      <c r="E21019">
        <v>10.1540246624636</v>
      </c>
      <c r="F21019">
        <v>80.536912751677704</v>
      </c>
      <c r="G21019">
        <v>50833</v>
      </c>
    </row>
    <row r="21020" spans="1:7" x14ac:dyDescent="0.15">
      <c r="A21020">
        <v>21018</v>
      </c>
      <c r="B21020">
        <v>26.272500000000001</v>
      </c>
      <c r="C21020">
        <v>49334</v>
      </c>
      <c r="D21020">
        <v>0</v>
      </c>
      <c r="E21020">
        <v>-3.9295064786510898</v>
      </c>
      <c r="F21020">
        <v>80.536912751677704</v>
      </c>
      <c r="G21020">
        <v>50842</v>
      </c>
    </row>
    <row r="21021" spans="1:7" x14ac:dyDescent="0.15">
      <c r="A21021">
        <v>21019</v>
      </c>
      <c r="B21021">
        <v>26.27375</v>
      </c>
      <c r="C21021">
        <v>49610</v>
      </c>
      <c r="D21021">
        <v>0</v>
      </c>
      <c r="E21021">
        <v>-21.157691365410798</v>
      </c>
      <c r="F21021">
        <v>80.536912751677704</v>
      </c>
      <c r="G21021">
        <v>50822</v>
      </c>
    </row>
    <row r="21022" spans="1:7" x14ac:dyDescent="0.15">
      <c r="A21022">
        <v>21020</v>
      </c>
      <c r="B21022">
        <v>26.274999999999999</v>
      </c>
      <c r="C21022">
        <v>49840</v>
      </c>
      <c r="D21022">
        <v>0</v>
      </c>
      <c r="E21022">
        <v>-40.3911449259504</v>
      </c>
      <c r="F21022">
        <v>80.536912751677704</v>
      </c>
      <c r="G21022">
        <v>50827</v>
      </c>
    </row>
    <row r="21023" spans="1:7" x14ac:dyDescent="0.15">
      <c r="A21023">
        <v>21021</v>
      </c>
      <c r="B21023">
        <v>26.276250000000001</v>
      </c>
      <c r="C21023">
        <v>49945</v>
      </c>
      <c r="D21023">
        <v>0</v>
      </c>
      <c r="E21023">
        <v>-59.884869065757798</v>
      </c>
      <c r="F21023">
        <v>80.536912751677704</v>
      </c>
      <c r="G21023">
        <v>50842</v>
      </c>
    </row>
    <row r="21024" spans="1:7" x14ac:dyDescent="0.15">
      <c r="A21024">
        <v>21022</v>
      </c>
      <c r="B21024">
        <v>26.2775</v>
      </c>
      <c r="C21024">
        <v>49973</v>
      </c>
      <c r="D21024">
        <v>0</v>
      </c>
      <c r="E21024">
        <v>-77.554483340583801</v>
      </c>
      <c r="F21024">
        <v>80.536912751677704</v>
      </c>
      <c r="G21024">
        <v>50842</v>
      </c>
    </row>
    <row r="21025" spans="1:7" x14ac:dyDescent="0.15">
      <c r="A21025">
        <v>21023</v>
      </c>
      <c r="B21025">
        <v>26.278749999999999</v>
      </c>
      <c r="C21025">
        <v>49922</v>
      </c>
      <c r="D21025">
        <v>0</v>
      </c>
      <c r="E21025">
        <v>-91.652436302261805</v>
      </c>
      <c r="F21025">
        <v>80.536912751677704</v>
      </c>
      <c r="G21025">
        <v>50838</v>
      </c>
    </row>
    <row r="21026" spans="1:7" x14ac:dyDescent="0.15">
      <c r="A21026">
        <v>21024</v>
      </c>
      <c r="B21026">
        <v>26.28</v>
      </c>
      <c r="C21026">
        <v>49810</v>
      </c>
      <c r="D21026">
        <v>0</v>
      </c>
      <c r="E21026">
        <v>-100.642240581442</v>
      </c>
      <c r="F21026">
        <v>80.536912751677704</v>
      </c>
      <c r="G21026">
        <v>50841</v>
      </c>
    </row>
    <row r="21027" spans="1:7" x14ac:dyDescent="0.15">
      <c r="A21027">
        <v>21025</v>
      </c>
      <c r="B21027">
        <v>26.28125</v>
      </c>
      <c r="C21027">
        <v>49695</v>
      </c>
      <c r="D21027">
        <v>0</v>
      </c>
      <c r="E21027">
        <v>-105.18945040287301</v>
      </c>
      <c r="F21027">
        <v>80.536912751677704</v>
      </c>
      <c r="G21027">
        <v>50823</v>
      </c>
    </row>
    <row r="21028" spans="1:7" x14ac:dyDescent="0.15">
      <c r="A21028">
        <v>21026</v>
      </c>
      <c r="B21028">
        <v>26.282499999999999</v>
      </c>
      <c r="C21028">
        <v>49552</v>
      </c>
      <c r="D21028">
        <v>0</v>
      </c>
      <c r="E21028">
        <v>-106.71634364111399</v>
      </c>
      <c r="F21028">
        <v>80.536912751677704</v>
      </c>
      <c r="G21028">
        <v>50847</v>
      </c>
    </row>
    <row r="21029" spans="1:7" x14ac:dyDescent="0.15">
      <c r="A21029">
        <v>21027</v>
      </c>
      <c r="B21029">
        <v>26.283750000000001</v>
      </c>
      <c r="C21029">
        <v>49463</v>
      </c>
      <c r="D21029">
        <v>0</v>
      </c>
      <c r="E21029">
        <v>-107.273621243463</v>
      </c>
      <c r="F21029">
        <v>80.536912751677704</v>
      </c>
      <c r="G21029">
        <v>50825</v>
      </c>
    </row>
    <row r="21030" spans="1:7" x14ac:dyDescent="0.15">
      <c r="A21030">
        <v>21028</v>
      </c>
      <c r="B21030">
        <v>26.285</v>
      </c>
      <c r="C21030">
        <v>49258</v>
      </c>
      <c r="D21030">
        <v>0</v>
      </c>
      <c r="E21030">
        <v>-107.591821374128</v>
      </c>
      <c r="F21030">
        <v>80.536912751677704</v>
      </c>
      <c r="G21030">
        <v>50831</v>
      </c>
    </row>
    <row r="21031" spans="1:7" x14ac:dyDescent="0.15">
      <c r="A21031">
        <v>21029</v>
      </c>
      <c r="B21031">
        <v>26.286249999999999</v>
      </c>
      <c r="C21031">
        <v>49046</v>
      </c>
      <c r="D21031">
        <v>0</v>
      </c>
      <c r="E21031">
        <v>-107.45381369773401</v>
      </c>
      <c r="F21031">
        <v>80.536912751677704</v>
      </c>
      <c r="G21031">
        <v>50828</v>
      </c>
    </row>
    <row r="21032" spans="1:7" x14ac:dyDescent="0.15">
      <c r="A21032">
        <v>21030</v>
      </c>
      <c r="B21032">
        <v>26.287500000000001</v>
      </c>
      <c r="C21032">
        <v>49005</v>
      </c>
      <c r="D21032">
        <v>0</v>
      </c>
      <c r="E21032">
        <v>-106.965528364546</v>
      </c>
      <c r="F21032">
        <v>80.536912751677704</v>
      </c>
      <c r="G21032">
        <v>50822</v>
      </c>
    </row>
    <row r="21033" spans="1:7" x14ac:dyDescent="0.15">
      <c r="A21033">
        <v>21031</v>
      </c>
      <c r="B21033">
        <v>26.28875</v>
      </c>
      <c r="C21033">
        <v>49130</v>
      </c>
      <c r="D21033">
        <v>0</v>
      </c>
      <c r="E21033">
        <v>-106.08759935758199</v>
      </c>
      <c r="F21033">
        <v>80.536912751677704</v>
      </c>
      <c r="G21033">
        <v>50830</v>
      </c>
    </row>
    <row r="21034" spans="1:7" x14ac:dyDescent="0.15">
      <c r="A21034">
        <v>21032</v>
      </c>
      <c r="B21034">
        <v>26.29</v>
      </c>
      <c r="C21034">
        <v>49348</v>
      </c>
      <c r="D21034">
        <v>0</v>
      </c>
      <c r="E21034">
        <v>-104.940004355404</v>
      </c>
      <c r="F21034">
        <v>80.536912751677704</v>
      </c>
      <c r="G21034">
        <v>50836</v>
      </c>
    </row>
    <row r="21035" spans="1:7" x14ac:dyDescent="0.15">
      <c r="A21035">
        <v>21033</v>
      </c>
      <c r="B21035">
        <v>26.291250000000002</v>
      </c>
      <c r="C21035">
        <v>49549</v>
      </c>
      <c r="D21035">
        <v>0</v>
      </c>
      <c r="E21035">
        <v>-102.654541866293</v>
      </c>
      <c r="F21035">
        <v>80.536912751677704</v>
      </c>
      <c r="G21035">
        <v>50829</v>
      </c>
    </row>
    <row r="21036" spans="1:7" x14ac:dyDescent="0.15">
      <c r="A21036">
        <v>21034</v>
      </c>
      <c r="B21036">
        <v>26.2925</v>
      </c>
      <c r="C21036">
        <v>49717</v>
      </c>
      <c r="D21036">
        <v>0</v>
      </c>
      <c r="E21036">
        <v>-98.673634854096207</v>
      </c>
      <c r="F21036">
        <v>80.536912751677704</v>
      </c>
      <c r="G21036">
        <v>50817</v>
      </c>
    </row>
    <row r="21037" spans="1:7" x14ac:dyDescent="0.15">
      <c r="A21037">
        <v>21035</v>
      </c>
      <c r="B21037">
        <v>26.293749999999999</v>
      </c>
      <c r="C21037">
        <v>49735</v>
      </c>
      <c r="D21037">
        <v>0</v>
      </c>
      <c r="E21037">
        <v>-91.839008057491796</v>
      </c>
      <c r="F21037">
        <v>80.536912751677704</v>
      </c>
      <c r="G21037">
        <v>50827</v>
      </c>
    </row>
    <row r="21038" spans="1:7" x14ac:dyDescent="0.15">
      <c r="A21038">
        <v>21036</v>
      </c>
      <c r="B21038">
        <v>26.295000000000002</v>
      </c>
      <c r="C21038">
        <v>49718</v>
      </c>
      <c r="D21038">
        <v>0</v>
      </c>
      <c r="E21038">
        <v>-81.299733231708203</v>
      </c>
      <c r="F21038">
        <v>80.536912751677704</v>
      </c>
      <c r="G21038">
        <v>50830</v>
      </c>
    </row>
    <row r="21039" spans="1:7" x14ac:dyDescent="0.15">
      <c r="A21039">
        <v>21037</v>
      </c>
      <c r="B21039">
        <v>26.296250000000001</v>
      </c>
      <c r="C21039">
        <v>49661</v>
      </c>
      <c r="D21039">
        <v>0</v>
      </c>
      <c r="E21039">
        <v>-66.869482251746405</v>
      </c>
      <c r="F21039">
        <v>80.536912751677704</v>
      </c>
      <c r="G21039">
        <v>50828</v>
      </c>
    </row>
    <row r="21040" spans="1:7" x14ac:dyDescent="0.15">
      <c r="A21040">
        <v>21038</v>
      </c>
      <c r="B21040">
        <v>26.297499999999999</v>
      </c>
      <c r="C21040">
        <v>49600</v>
      </c>
      <c r="D21040">
        <v>0</v>
      </c>
      <c r="E21040">
        <v>-49.639794751745299</v>
      </c>
      <c r="F21040">
        <v>80.536912751677704</v>
      </c>
      <c r="G21040">
        <v>50835</v>
      </c>
    </row>
    <row r="21041" spans="1:7" x14ac:dyDescent="0.15">
      <c r="A21041">
        <v>21039</v>
      </c>
      <c r="B21041">
        <v>26.298749999999998</v>
      </c>
      <c r="C21041">
        <v>49524</v>
      </c>
      <c r="D21041">
        <v>0</v>
      </c>
      <c r="E21041">
        <v>-31.605762739545799</v>
      </c>
      <c r="F21041">
        <v>80.536912751677704</v>
      </c>
      <c r="G21041">
        <v>50822</v>
      </c>
    </row>
    <row r="21042" spans="1:7" x14ac:dyDescent="0.15">
      <c r="A21042">
        <v>21040</v>
      </c>
      <c r="B21042">
        <v>26.3</v>
      </c>
      <c r="C21042">
        <v>49469</v>
      </c>
      <c r="D21042">
        <v>0</v>
      </c>
      <c r="E21042">
        <v>-15.067519599301701</v>
      </c>
      <c r="F21042">
        <v>80.536912751677704</v>
      </c>
      <c r="G21042">
        <v>50829</v>
      </c>
    </row>
    <row r="21043" spans="1:7" x14ac:dyDescent="0.15">
      <c r="A21043">
        <v>21041</v>
      </c>
      <c r="B21043">
        <v>26.30125</v>
      </c>
      <c r="C21043">
        <v>49304</v>
      </c>
      <c r="D21043">
        <v>0</v>
      </c>
      <c r="E21043">
        <v>-1.0034570993048</v>
      </c>
      <c r="F21043">
        <v>80.536912751677704</v>
      </c>
      <c r="G21043">
        <v>50840</v>
      </c>
    </row>
    <row r="21044" spans="1:7" x14ac:dyDescent="0.15">
      <c r="A21044">
        <v>21042</v>
      </c>
      <c r="B21044">
        <v>26.302499999999998</v>
      </c>
      <c r="C21044">
        <v>49147</v>
      </c>
      <c r="D21044">
        <v>0</v>
      </c>
      <c r="E21044">
        <v>10.7938316637656</v>
      </c>
      <c r="F21044">
        <v>80.536912751677704</v>
      </c>
      <c r="G21044">
        <v>50826</v>
      </c>
    </row>
    <row r="21045" spans="1:7" x14ac:dyDescent="0.15">
      <c r="A21045">
        <v>21043</v>
      </c>
      <c r="B21045">
        <v>26.303750000000001</v>
      </c>
      <c r="C21045">
        <v>49044</v>
      </c>
      <c r="D21045">
        <v>0</v>
      </c>
      <c r="E21045">
        <v>21.250257240854801</v>
      </c>
      <c r="F21045">
        <v>80.536912751677704</v>
      </c>
      <c r="G21045">
        <v>50825</v>
      </c>
    </row>
    <row r="21046" spans="1:7" x14ac:dyDescent="0.15">
      <c r="A21046">
        <v>21044</v>
      </c>
      <c r="B21046">
        <v>26.305</v>
      </c>
      <c r="C21046">
        <v>49174</v>
      </c>
      <c r="D21046">
        <v>0</v>
      </c>
      <c r="E21046">
        <v>29.6548276894646</v>
      </c>
      <c r="F21046">
        <v>80.536912751677704</v>
      </c>
      <c r="G21046">
        <v>50828</v>
      </c>
    </row>
    <row r="21047" spans="1:7" x14ac:dyDescent="0.15">
      <c r="A21047">
        <v>21045</v>
      </c>
      <c r="B21047">
        <v>26.306249999999999</v>
      </c>
      <c r="C21047">
        <v>49419</v>
      </c>
      <c r="D21047">
        <v>0</v>
      </c>
      <c r="E21047">
        <v>34.982952689463701</v>
      </c>
      <c r="F21047">
        <v>80.536912751677704</v>
      </c>
      <c r="G21047">
        <v>50843</v>
      </c>
    </row>
    <row r="21048" spans="1:7" x14ac:dyDescent="0.15">
      <c r="A21048">
        <v>21046</v>
      </c>
      <c r="B21048">
        <v>26.307500000000001</v>
      </c>
      <c r="C21048">
        <v>49691</v>
      </c>
      <c r="D21048">
        <v>0</v>
      </c>
      <c r="E21048">
        <v>37.341210256970001</v>
      </c>
      <c r="F21048">
        <v>80.536912751677704</v>
      </c>
      <c r="G21048">
        <v>50838</v>
      </c>
    </row>
    <row r="21049" spans="1:7" x14ac:dyDescent="0.15">
      <c r="A21049">
        <v>21047</v>
      </c>
      <c r="B21049">
        <v>26.30875</v>
      </c>
      <c r="C21049">
        <v>49884</v>
      </c>
      <c r="D21049">
        <v>0</v>
      </c>
      <c r="E21049">
        <v>37.468947354097502</v>
      </c>
      <c r="F21049">
        <v>80.536912751677704</v>
      </c>
      <c r="G21049">
        <v>50823</v>
      </c>
    </row>
    <row r="21050" spans="1:7" x14ac:dyDescent="0.15">
      <c r="A21050">
        <v>21048</v>
      </c>
      <c r="B21050">
        <v>26.31</v>
      </c>
      <c r="C21050">
        <v>49948</v>
      </c>
      <c r="D21050">
        <v>0</v>
      </c>
      <c r="E21050">
        <v>37.056195557494</v>
      </c>
      <c r="F21050">
        <v>80.536912751677704</v>
      </c>
      <c r="G21050">
        <v>50820</v>
      </c>
    </row>
    <row r="21051" spans="1:7" x14ac:dyDescent="0.15">
      <c r="A21051">
        <v>21049</v>
      </c>
      <c r="B21051">
        <v>26.311250000000001</v>
      </c>
      <c r="C21051">
        <v>49945</v>
      </c>
      <c r="D21051">
        <v>0</v>
      </c>
      <c r="E21051">
        <v>37.440002994341697</v>
      </c>
      <c r="F21051">
        <v>80.536912751677704</v>
      </c>
      <c r="G21051">
        <v>50827</v>
      </c>
    </row>
    <row r="21052" spans="1:7" x14ac:dyDescent="0.15">
      <c r="A21052">
        <v>21050</v>
      </c>
      <c r="B21052">
        <v>26.3125</v>
      </c>
      <c r="C21052">
        <v>49870</v>
      </c>
      <c r="D21052">
        <v>0</v>
      </c>
      <c r="E21052">
        <v>40.438609266116103</v>
      </c>
      <c r="F21052">
        <v>80.536912751677704</v>
      </c>
      <c r="G21052">
        <v>50827</v>
      </c>
    </row>
    <row r="21053" spans="1:7" x14ac:dyDescent="0.15">
      <c r="A21053">
        <v>21051</v>
      </c>
      <c r="B21053">
        <v>26.313749999999999</v>
      </c>
      <c r="C21053">
        <v>49761</v>
      </c>
      <c r="D21053">
        <v>0</v>
      </c>
      <c r="E21053">
        <v>46.328088251305402</v>
      </c>
      <c r="F21053">
        <v>80.536912751677704</v>
      </c>
      <c r="G21053">
        <v>50832</v>
      </c>
    </row>
    <row r="21054" spans="1:7" x14ac:dyDescent="0.15">
      <c r="A21054">
        <v>21052</v>
      </c>
      <c r="B21054">
        <v>26.315000000000001</v>
      </c>
      <c r="C21054">
        <v>49630</v>
      </c>
      <c r="D21054">
        <v>0</v>
      </c>
      <c r="E21054">
        <v>54.173574967331703</v>
      </c>
      <c r="F21054">
        <v>80.536912751677704</v>
      </c>
      <c r="G21054">
        <v>50836</v>
      </c>
    </row>
    <row r="21055" spans="1:7" x14ac:dyDescent="0.15">
      <c r="A21055">
        <v>21053</v>
      </c>
      <c r="B21055">
        <v>26.31625</v>
      </c>
      <c r="C21055">
        <v>49500</v>
      </c>
      <c r="D21055">
        <v>0</v>
      </c>
      <c r="E21055">
        <v>62.130238730399498</v>
      </c>
      <c r="F21055">
        <v>80.536912751677704</v>
      </c>
      <c r="G21055">
        <v>50824</v>
      </c>
    </row>
    <row r="21056" spans="1:7" x14ac:dyDescent="0.15">
      <c r="A21056">
        <v>21054</v>
      </c>
      <c r="B21056">
        <v>26.317499999999999</v>
      </c>
      <c r="C21056">
        <v>49276</v>
      </c>
      <c r="D21056">
        <v>0</v>
      </c>
      <c r="E21056">
        <v>69.136963741287204</v>
      </c>
      <c r="F21056">
        <v>80.536912751677704</v>
      </c>
      <c r="G21056">
        <v>50818</v>
      </c>
    </row>
    <row r="21057" spans="1:7" x14ac:dyDescent="0.15">
      <c r="A21057">
        <v>21055</v>
      </c>
      <c r="B21057">
        <v>26.318750000000001</v>
      </c>
      <c r="C21057">
        <v>49007</v>
      </c>
      <c r="D21057">
        <v>0</v>
      </c>
      <c r="E21057">
        <v>74.907839721251506</v>
      </c>
      <c r="F21057">
        <v>80.536912751677704</v>
      </c>
      <c r="G21057">
        <v>50830</v>
      </c>
    </row>
    <row r="21058" spans="1:7" x14ac:dyDescent="0.15">
      <c r="A21058">
        <v>21056</v>
      </c>
      <c r="B21058">
        <v>26.32</v>
      </c>
      <c r="C21058">
        <v>48826</v>
      </c>
      <c r="D21058">
        <v>0</v>
      </c>
      <c r="E21058">
        <v>79.438564351043198</v>
      </c>
      <c r="F21058">
        <v>80.536912751677704</v>
      </c>
      <c r="G21058">
        <v>50818</v>
      </c>
    </row>
    <row r="21059" spans="1:7" x14ac:dyDescent="0.15">
      <c r="A21059">
        <v>21057</v>
      </c>
      <c r="B21059">
        <v>26.321249999999999</v>
      </c>
      <c r="C21059">
        <v>48927</v>
      </c>
      <c r="D21059">
        <v>0</v>
      </c>
      <c r="E21059">
        <v>82.077909952092298</v>
      </c>
      <c r="F21059">
        <v>80.536912751677704</v>
      </c>
      <c r="G21059">
        <v>50815</v>
      </c>
    </row>
    <row r="21060" spans="1:7" x14ac:dyDescent="0.15">
      <c r="A21060">
        <v>21058</v>
      </c>
      <c r="B21060">
        <v>26.322500000000002</v>
      </c>
      <c r="C21060">
        <v>49160</v>
      </c>
      <c r="D21060">
        <v>0</v>
      </c>
      <c r="E21060">
        <v>81.734291975173605</v>
      </c>
      <c r="F21060">
        <v>80.536912751677704</v>
      </c>
      <c r="G21060">
        <v>50823</v>
      </c>
    </row>
    <row r="21061" spans="1:7" x14ac:dyDescent="0.15">
      <c r="A21061">
        <v>21059</v>
      </c>
      <c r="B21061">
        <v>26.32375</v>
      </c>
      <c r="C21061">
        <v>49421</v>
      </c>
      <c r="D21061">
        <v>0</v>
      </c>
      <c r="E21061">
        <v>78.298913871947704</v>
      </c>
      <c r="F21061">
        <v>80.536912751677704</v>
      </c>
      <c r="G21061">
        <v>50825</v>
      </c>
    </row>
    <row r="21062" spans="1:7" x14ac:dyDescent="0.15">
      <c r="A21062">
        <v>21060</v>
      </c>
      <c r="B21062">
        <v>26.324999999999999</v>
      </c>
      <c r="C21062">
        <v>49624</v>
      </c>
      <c r="D21062">
        <v>0</v>
      </c>
      <c r="E21062">
        <v>73.278855890676795</v>
      </c>
      <c r="F21062">
        <v>80.536912751677704</v>
      </c>
      <c r="G21062">
        <v>50823</v>
      </c>
    </row>
    <row r="21063" spans="1:7" x14ac:dyDescent="0.15">
      <c r="A21063">
        <v>21061</v>
      </c>
      <c r="B21063">
        <v>26.326250000000002</v>
      </c>
      <c r="C21063">
        <v>49731</v>
      </c>
      <c r="D21063">
        <v>0</v>
      </c>
      <c r="E21063">
        <v>68.502671766114005</v>
      </c>
      <c r="F21063">
        <v>80.536912751677704</v>
      </c>
      <c r="G21063">
        <v>50821</v>
      </c>
    </row>
    <row r="21064" spans="1:7" x14ac:dyDescent="0.15">
      <c r="A21064">
        <v>21062</v>
      </c>
      <c r="B21064">
        <v>26.327500000000001</v>
      </c>
      <c r="C21064">
        <v>49723</v>
      </c>
      <c r="D21064">
        <v>0</v>
      </c>
      <c r="E21064">
        <v>65.943748638939695</v>
      </c>
      <c r="F21064">
        <v>80.536912751677704</v>
      </c>
      <c r="G21064">
        <v>50829</v>
      </c>
    </row>
    <row r="21065" spans="1:7" x14ac:dyDescent="0.15">
      <c r="A21065">
        <v>21063</v>
      </c>
      <c r="B21065">
        <v>26.328749999999999</v>
      </c>
      <c r="C21065">
        <v>49692</v>
      </c>
      <c r="D21065">
        <v>0</v>
      </c>
      <c r="E21065">
        <v>66.709221199916101</v>
      </c>
      <c r="F21065">
        <v>80.536912751677704</v>
      </c>
      <c r="G21065">
        <v>50825</v>
      </c>
    </row>
    <row r="21066" spans="1:7" x14ac:dyDescent="0.15">
      <c r="A21066">
        <v>21064</v>
      </c>
      <c r="B21066">
        <v>26.33</v>
      </c>
      <c r="C21066">
        <v>49641</v>
      </c>
      <c r="D21066">
        <v>0</v>
      </c>
      <c r="E21066">
        <v>70.284323279621304</v>
      </c>
      <c r="F21066">
        <v>80.536912751677704</v>
      </c>
      <c r="G21066">
        <v>50824</v>
      </c>
    </row>
    <row r="21067" spans="1:7" x14ac:dyDescent="0.15">
      <c r="A21067">
        <v>21065</v>
      </c>
      <c r="B21067">
        <v>26.331250000000001</v>
      </c>
      <c r="C21067">
        <v>49560</v>
      </c>
      <c r="D21067">
        <v>0</v>
      </c>
      <c r="E21067">
        <v>75.274764536154194</v>
      </c>
      <c r="F21067">
        <v>80.536912751677704</v>
      </c>
      <c r="G21067">
        <v>50835</v>
      </c>
    </row>
    <row r="21068" spans="1:7" x14ac:dyDescent="0.15">
      <c r="A21068">
        <v>21066</v>
      </c>
      <c r="B21068">
        <v>26.3325</v>
      </c>
      <c r="C21068">
        <v>49471</v>
      </c>
      <c r="D21068">
        <v>0</v>
      </c>
      <c r="E21068">
        <v>79.478541485197596</v>
      </c>
      <c r="F21068">
        <v>80.536912751677704</v>
      </c>
      <c r="G21068">
        <v>50840</v>
      </c>
    </row>
    <row r="21069" spans="1:7" x14ac:dyDescent="0.15">
      <c r="A21069">
        <v>21067</v>
      </c>
      <c r="B21069">
        <v>26.333749999999998</v>
      </c>
      <c r="C21069">
        <v>49364</v>
      </c>
      <c r="D21069">
        <v>0</v>
      </c>
      <c r="E21069">
        <v>81.029113131537102</v>
      </c>
      <c r="F21069">
        <v>80.536912751677704</v>
      </c>
      <c r="G21069">
        <v>50832</v>
      </c>
    </row>
    <row r="21070" spans="1:7" x14ac:dyDescent="0.15">
      <c r="A21070">
        <v>21068</v>
      </c>
      <c r="B21070">
        <v>26.335000000000001</v>
      </c>
      <c r="C21070">
        <v>49188</v>
      </c>
      <c r="D21070">
        <v>0</v>
      </c>
      <c r="E21070">
        <v>79.054797746086507</v>
      </c>
      <c r="F21070">
        <v>80.536912751677704</v>
      </c>
      <c r="G21070">
        <v>50829</v>
      </c>
    </row>
    <row r="21071" spans="1:7" x14ac:dyDescent="0.15">
      <c r="A21071">
        <v>21069</v>
      </c>
      <c r="B21071">
        <v>26.33625</v>
      </c>
      <c r="C21071">
        <v>49012</v>
      </c>
      <c r="D21071">
        <v>0</v>
      </c>
      <c r="E21071">
        <v>73.847226154188306</v>
      </c>
      <c r="F21071">
        <v>80.536912751677704</v>
      </c>
      <c r="G21071">
        <v>50824</v>
      </c>
    </row>
    <row r="21072" spans="1:7" x14ac:dyDescent="0.15">
      <c r="A21072">
        <v>21070</v>
      </c>
      <c r="B21072">
        <v>26.337499999999999</v>
      </c>
      <c r="C21072">
        <v>49017</v>
      </c>
      <c r="D21072">
        <v>0</v>
      </c>
      <c r="E21072">
        <v>65.253855890683596</v>
      </c>
      <c r="F21072">
        <v>80.536912751677704</v>
      </c>
      <c r="G21072">
        <v>50839</v>
      </c>
    </row>
    <row r="21073" spans="1:7" x14ac:dyDescent="0.15">
      <c r="A21073">
        <v>21071</v>
      </c>
      <c r="B21073">
        <v>26.338750000000001</v>
      </c>
      <c r="C21073">
        <v>49223</v>
      </c>
      <c r="D21073">
        <v>0</v>
      </c>
      <c r="E21073">
        <v>52.725066692074499</v>
      </c>
      <c r="F21073">
        <v>80.536912751677704</v>
      </c>
      <c r="G21073">
        <v>50826</v>
      </c>
    </row>
    <row r="21074" spans="1:7" x14ac:dyDescent="0.15">
      <c r="A21074">
        <v>21072</v>
      </c>
      <c r="B21074">
        <v>26.34</v>
      </c>
      <c r="C21074">
        <v>49478</v>
      </c>
      <c r="D21074">
        <v>0</v>
      </c>
      <c r="E21074">
        <v>36.559199422910801</v>
      </c>
      <c r="F21074">
        <v>80.536912751677704</v>
      </c>
      <c r="G21074">
        <v>50842</v>
      </c>
    </row>
    <row r="21075" spans="1:7" x14ac:dyDescent="0.15">
      <c r="A21075">
        <v>21073</v>
      </c>
      <c r="B21075">
        <v>26.341249999999999</v>
      </c>
      <c r="C21075">
        <v>49695</v>
      </c>
      <c r="D21075">
        <v>0</v>
      </c>
      <c r="E21075">
        <v>18.241572299652901</v>
      </c>
      <c r="F21075">
        <v>80.536912751677704</v>
      </c>
      <c r="G21075">
        <v>50836</v>
      </c>
    </row>
    <row r="21076" spans="1:7" x14ac:dyDescent="0.15">
      <c r="A21076">
        <v>21074</v>
      </c>
      <c r="B21076">
        <v>26.342500000000001</v>
      </c>
      <c r="C21076">
        <v>49822</v>
      </c>
      <c r="D21076">
        <v>0</v>
      </c>
      <c r="E21076">
        <v>0.22673671602933601</v>
      </c>
      <c r="F21076">
        <v>80.536912751677704</v>
      </c>
      <c r="G21076">
        <v>50835</v>
      </c>
    </row>
    <row r="21077" spans="1:7" x14ac:dyDescent="0.15">
      <c r="A21077">
        <v>21075</v>
      </c>
      <c r="B21077">
        <v>26.34375</v>
      </c>
      <c r="C21077">
        <v>49868</v>
      </c>
      <c r="D21077">
        <v>0</v>
      </c>
      <c r="E21077">
        <v>-16.027093314457499</v>
      </c>
      <c r="F21077">
        <v>80.536912751677704</v>
      </c>
      <c r="G21077">
        <v>50843</v>
      </c>
    </row>
    <row r="21078" spans="1:7" x14ac:dyDescent="0.15">
      <c r="A21078">
        <v>21076</v>
      </c>
      <c r="B21078">
        <v>26.344999999999999</v>
      </c>
      <c r="C21078">
        <v>49865</v>
      </c>
      <c r="D21078">
        <v>0</v>
      </c>
      <c r="E21078">
        <v>-29.043759527440699</v>
      </c>
      <c r="F21078">
        <v>80.536912751677704</v>
      </c>
      <c r="G21078">
        <v>50840</v>
      </c>
    </row>
    <row r="21079" spans="1:7" x14ac:dyDescent="0.15">
      <c r="A21079">
        <v>21077</v>
      </c>
      <c r="B21079">
        <v>26.346250000000001</v>
      </c>
      <c r="C21079">
        <v>49792</v>
      </c>
      <c r="D21079">
        <v>0</v>
      </c>
      <c r="E21079">
        <v>-37.842211999131898</v>
      </c>
      <c r="F21079">
        <v>80.536912751677704</v>
      </c>
      <c r="G21079">
        <v>50830</v>
      </c>
    </row>
    <row r="21080" spans="1:7" x14ac:dyDescent="0.15">
      <c r="A21080">
        <v>21078</v>
      </c>
      <c r="B21080">
        <v>26.3475</v>
      </c>
      <c r="C21080">
        <v>49696</v>
      </c>
      <c r="D21080">
        <v>0</v>
      </c>
      <c r="E21080">
        <v>-43.1163068924252</v>
      </c>
      <c r="F21080">
        <v>80.536912751677704</v>
      </c>
      <c r="G21080">
        <v>50826</v>
      </c>
    </row>
    <row r="21081" spans="1:7" x14ac:dyDescent="0.15">
      <c r="A21081">
        <v>21079</v>
      </c>
      <c r="B21081">
        <v>26.348749999999999</v>
      </c>
      <c r="C21081">
        <v>49552</v>
      </c>
      <c r="D21081">
        <v>0</v>
      </c>
      <c r="E21081">
        <v>-46.012474139814898</v>
      </c>
      <c r="F21081">
        <v>80.536912751677704</v>
      </c>
      <c r="G21081">
        <v>50839</v>
      </c>
    </row>
    <row r="21082" spans="1:7" x14ac:dyDescent="0.15">
      <c r="A21082">
        <v>21080</v>
      </c>
      <c r="B21082">
        <v>26.35</v>
      </c>
      <c r="C21082">
        <v>49403</v>
      </c>
      <c r="D21082">
        <v>0</v>
      </c>
      <c r="E21082">
        <v>-47.615837325790402</v>
      </c>
      <c r="F21082">
        <v>80.536912751677704</v>
      </c>
      <c r="G21082">
        <v>50842</v>
      </c>
    </row>
    <row r="21083" spans="1:7" x14ac:dyDescent="0.15">
      <c r="A21083">
        <v>21081</v>
      </c>
      <c r="B21083">
        <v>26.35125</v>
      </c>
      <c r="C21083">
        <v>49177</v>
      </c>
      <c r="D21083">
        <v>0</v>
      </c>
      <c r="E21083">
        <v>-48.360970165513201</v>
      </c>
      <c r="F21083">
        <v>80.536912751677704</v>
      </c>
      <c r="G21083">
        <v>50821</v>
      </c>
    </row>
    <row r="21084" spans="1:7" x14ac:dyDescent="0.15">
      <c r="A21084">
        <v>21082</v>
      </c>
      <c r="B21084">
        <v>26.352499999999999</v>
      </c>
      <c r="C21084">
        <v>48946</v>
      </c>
      <c r="D21084">
        <v>0</v>
      </c>
      <c r="E21084">
        <v>-48.477971199919899</v>
      </c>
      <c r="F21084">
        <v>80.536912751677704</v>
      </c>
      <c r="G21084">
        <v>50838</v>
      </c>
    </row>
    <row r="21085" spans="1:7" x14ac:dyDescent="0.15">
      <c r="A21085">
        <v>21083</v>
      </c>
      <c r="B21085">
        <v>26.353750000000002</v>
      </c>
      <c r="C21085">
        <v>48852</v>
      </c>
      <c r="D21085">
        <v>0</v>
      </c>
      <c r="E21085">
        <v>-47.845919533975596</v>
      </c>
      <c r="F21085">
        <v>80.536912751677704</v>
      </c>
      <c r="G21085">
        <v>50837</v>
      </c>
    </row>
    <row r="21086" spans="1:7" x14ac:dyDescent="0.15">
      <c r="A21086">
        <v>21084</v>
      </c>
      <c r="B21086">
        <v>26.355</v>
      </c>
      <c r="C21086">
        <v>49021</v>
      </c>
      <c r="D21086">
        <v>0</v>
      </c>
      <c r="E21086">
        <v>-47.019370644602503</v>
      </c>
      <c r="F21086">
        <v>80.536912751677704</v>
      </c>
      <c r="G21086">
        <v>50830</v>
      </c>
    </row>
    <row r="21087" spans="1:7" x14ac:dyDescent="0.15">
      <c r="A21087">
        <v>21085</v>
      </c>
      <c r="B21087">
        <v>26.356249999999999</v>
      </c>
      <c r="C21087">
        <v>49347</v>
      </c>
      <c r="D21087">
        <v>0</v>
      </c>
      <c r="E21087">
        <v>-46.839150969080897</v>
      </c>
      <c r="F21087">
        <v>80.536912751677704</v>
      </c>
      <c r="G21087">
        <v>50849</v>
      </c>
    </row>
    <row r="21088" spans="1:7" x14ac:dyDescent="0.15">
      <c r="A21088">
        <v>21086</v>
      </c>
      <c r="B21088">
        <v>26.357500000000002</v>
      </c>
      <c r="C21088">
        <v>49661</v>
      </c>
      <c r="D21088">
        <v>0</v>
      </c>
      <c r="E21088">
        <v>-47.326566583187699</v>
      </c>
      <c r="F21088">
        <v>80.536912751677704</v>
      </c>
      <c r="G21088">
        <v>50827</v>
      </c>
    </row>
    <row r="21089" spans="1:7" x14ac:dyDescent="0.15">
      <c r="A21089">
        <v>21087</v>
      </c>
      <c r="B21089">
        <v>26.358750000000001</v>
      </c>
      <c r="C21089">
        <v>49862</v>
      </c>
      <c r="D21089">
        <v>0</v>
      </c>
      <c r="E21089">
        <v>-47.338332970376499</v>
      </c>
      <c r="F21089">
        <v>80.536912751677704</v>
      </c>
      <c r="G21089">
        <v>50837</v>
      </c>
    </row>
    <row r="21090" spans="1:7" x14ac:dyDescent="0.15">
      <c r="A21090">
        <v>21088</v>
      </c>
      <c r="B21090">
        <v>26.36</v>
      </c>
      <c r="C21090">
        <v>49929</v>
      </c>
      <c r="D21090">
        <v>0</v>
      </c>
      <c r="E21090">
        <v>-45.893543118460897</v>
      </c>
      <c r="F21090">
        <v>80.536912751677704</v>
      </c>
      <c r="G21090">
        <v>50826</v>
      </c>
    </row>
    <row r="21091" spans="1:7" x14ac:dyDescent="0.15">
      <c r="A21091">
        <v>21089</v>
      </c>
      <c r="B21091">
        <v>26.361249999999998</v>
      </c>
      <c r="C21091">
        <v>49867</v>
      </c>
      <c r="D21091">
        <v>0</v>
      </c>
      <c r="E21091">
        <v>-41.477822844071902</v>
      </c>
      <c r="F21091">
        <v>80.536912751677704</v>
      </c>
      <c r="G21091">
        <v>50828</v>
      </c>
    </row>
    <row r="21092" spans="1:7" x14ac:dyDescent="0.15">
      <c r="A21092">
        <v>21090</v>
      </c>
      <c r="B21092">
        <v>26.362500000000001</v>
      </c>
      <c r="C21092">
        <v>49779</v>
      </c>
      <c r="D21092">
        <v>0</v>
      </c>
      <c r="E21092">
        <v>-33.746551067068999</v>
      </c>
      <c r="F21092">
        <v>80.536912751677704</v>
      </c>
      <c r="G21092">
        <v>50832</v>
      </c>
    </row>
    <row r="21093" spans="1:7" x14ac:dyDescent="0.15">
      <c r="A21093">
        <v>21091</v>
      </c>
      <c r="B21093">
        <v>26.36375</v>
      </c>
      <c r="C21093">
        <v>49652</v>
      </c>
      <c r="D21093">
        <v>0</v>
      </c>
      <c r="E21093">
        <v>-22.6497482033901</v>
      </c>
      <c r="F21093">
        <v>80.536912751677704</v>
      </c>
      <c r="G21093">
        <v>50833</v>
      </c>
    </row>
    <row r="21094" spans="1:7" x14ac:dyDescent="0.15">
      <c r="A21094">
        <v>21092</v>
      </c>
      <c r="B21094">
        <v>26.364999999999998</v>
      </c>
      <c r="C21094">
        <v>49515</v>
      </c>
      <c r="D21094">
        <v>0</v>
      </c>
      <c r="E21094">
        <v>-9.8676216789981499</v>
      </c>
      <c r="F21094">
        <v>80.536912751677704</v>
      </c>
      <c r="G21094">
        <v>50829</v>
      </c>
    </row>
    <row r="21095" spans="1:7" x14ac:dyDescent="0.15">
      <c r="A21095">
        <v>21093</v>
      </c>
      <c r="B21095">
        <v>26.366250000000001</v>
      </c>
      <c r="C21095">
        <v>49430</v>
      </c>
      <c r="D21095">
        <v>0</v>
      </c>
      <c r="E21095">
        <v>2.24587461891042</v>
      </c>
      <c r="F21095">
        <v>80.536912751677704</v>
      </c>
      <c r="G21095">
        <v>50828</v>
      </c>
    </row>
    <row r="21096" spans="1:7" x14ac:dyDescent="0.15">
      <c r="A21096">
        <v>21094</v>
      </c>
      <c r="B21096">
        <v>26.3675</v>
      </c>
      <c r="C21096">
        <v>49286</v>
      </c>
      <c r="D21096">
        <v>0</v>
      </c>
      <c r="E21096">
        <v>11.956848867603201</v>
      </c>
      <c r="F21096">
        <v>80.536912751677704</v>
      </c>
      <c r="G21096">
        <v>50830</v>
      </c>
    </row>
    <row r="21097" spans="1:7" x14ac:dyDescent="0.15">
      <c r="A21097">
        <v>21095</v>
      </c>
      <c r="B21097">
        <v>26.368749999999999</v>
      </c>
      <c r="C21097">
        <v>49120</v>
      </c>
      <c r="D21097">
        <v>0</v>
      </c>
      <c r="E21097">
        <v>18.289985300532901</v>
      </c>
      <c r="F21097">
        <v>80.536912751677704</v>
      </c>
      <c r="G21097">
        <v>50831</v>
      </c>
    </row>
    <row r="21098" spans="1:7" x14ac:dyDescent="0.15">
      <c r="A21098">
        <v>21096</v>
      </c>
      <c r="B21098">
        <v>26.37</v>
      </c>
      <c r="C21098">
        <v>48986</v>
      </c>
      <c r="D21098">
        <v>0</v>
      </c>
      <c r="E21098">
        <v>21.223249673354999</v>
      </c>
      <c r="F21098">
        <v>80.536912751677704</v>
      </c>
      <c r="G21098">
        <v>50826</v>
      </c>
    </row>
    <row r="21099" spans="1:7" x14ac:dyDescent="0.15">
      <c r="A21099">
        <v>21097</v>
      </c>
      <c r="B21099">
        <v>26.37125</v>
      </c>
      <c r="C21099">
        <v>49057</v>
      </c>
      <c r="D21099">
        <v>0</v>
      </c>
      <c r="E21099">
        <v>20.282883275272098</v>
      </c>
      <c r="F21099">
        <v>80.536912751677704</v>
      </c>
      <c r="G21099">
        <v>50844</v>
      </c>
    </row>
    <row r="21100" spans="1:7" x14ac:dyDescent="0.15">
      <c r="A21100">
        <v>21098</v>
      </c>
      <c r="B21100">
        <v>26.372499999999999</v>
      </c>
      <c r="C21100">
        <v>49274</v>
      </c>
      <c r="D21100">
        <v>0</v>
      </c>
      <c r="E21100">
        <v>15.3253892639441</v>
      </c>
      <c r="F21100">
        <v>80.536912751677704</v>
      </c>
      <c r="G21100">
        <v>50822</v>
      </c>
    </row>
    <row r="21101" spans="1:7" x14ac:dyDescent="0.15">
      <c r="A21101">
        <v>21099</v>
      </c>
      <c r="B21101">
        <v>26.373750000000001</v>
      </c>
      <c r="C21101">
        <v>49535</v>
      </c>
      <c r="D21101">
        <v>0</v>
      </c>
      <c r="E21101">
        <v>6.65229475175056</v>
      </c>
      <c r="F21101">
        <v>80.536912751677704</v>
      </c>
      <c r="G21101">
        <v>50824</v>
      </c>
    </row>
    <row r="21102" spans="1:7" x14ac:dyDescent="0.15">
      <c r="A21102">
        <v>21100</v>
      </c>
      <c r="B21102">
        <v>26.375</v>
      </c>
      <c r="C21102">
        <v>49690</v>
      </c>
      <c r="D21102">
        <v>0</v>
      </c>
      <c r="E21102">
        <v>-3.9862804877984699</v>
      </c>
      <c r="F21102">
        <v>80.536912751677704</v>
      </c>
      <c r="G21102">
        <v>50835</v>
      </c>
    </row>
    <row r="21103" spans="1:7" x14ac:dyDescent="0.15">
      <c r="A21103">
        <v>21101</v>
      </c>
      <c r="B21103">
        <v>26.376249999999999</v>
      </c>
      <c r="C21103">
        <v>49727</v>
      </c>
      <c r="D21103">
        <v>0</v>
      </c>
      <c r="E21103">
        <v>-14.105136650690801</v>
      </c>
      <c r="F21103">
        <v>80.536912751677704</v>
      </c>
      <c r="G21103">
        <v>50829</v>
      </c>
    </row>
    <row r="21104" spans="1:7" x14ac:dyDescent="0.15">
      <c r="A21104">
        <v>21102</v>
      </c>
      <c r="B21104">
        <v>26.377500000000001</v>
      </c>
      <c r="C21104">
        <v>49709</v>
      </c>
      <c r="D21104">
        <v>0</v>
      </c>
      <c r="E21104">
        <v>-21.193939187713099</v>
      </c>
      <c r="F21104">
        <v>80.536912751677704</v>
      </c>
      <c r="G21104">
        <v>50827</v>
      </c>
    </row>
    <row r="21105" spans="1:7" x14ac:dyDescent="0.15">
      <c r="A21105">
        <v>21103</v>
      </c>
      <c r="B21105">
        <v>26.37875</v>
      </c>
      <c r="C21105">
        <v>49669</v>
      </c>
      <c r="D21105">
        <v>0</v>
      </c>
      <c r="E21105">
        <v>-23.515233013938101</v>
      </c>
      <c r="F21105">
        <v>80.536912751677704</v>
      </c>
      <c r="G21105">
        <v>50835</v>
      </c>
    </row>
    <row r="21106" spans="1:7" x14ac:dyDescent="0.15">
      <c r="A21106">
        <v>21104</v>
      </c>
      <c r="B21106">
        <v>26.38</v>
      </c>
      <c r="C21106">
        <v>49637</v>
      </c>
      <c r="D21106">
        <v>0</v>
      </c>
      <c r="E21106">
        <v>-20.650607033972801</v>
      </c>
      <c r="F21106">
        <v>80.536912751677704</v>
      </c>
      <c r="G21106">
        <v>50832</v>
      </c>
    </row>
    <row r="21107" spans="1:7" x14ac:dyDescent="0.15">
      <c r="A21107">
        <v>21105</v>
      </c>
      <c r="B21107">
        <v>26.381250000000001</v>
      </c>
      <c r="C21107">
        <v>49571</v>
      </c>
      <c r="D21107">
        <v>0</v>
      </c>
      <c r="E21107">
        <v>-14.693732306183801</v>
      </c>
      <c r="F21107">
        <v>80.536912751677704</v>
      </c>
      <c r="G21107">
        <v>50831</v>
      </c>
    </row>
    <row r="21108" spans="1:7" x14ac:dyDescent="0.15">
      <c r="A21108">
        <v>21106</v>
      </c>
      <c r="B21108">
        <v>26.3825</v>
      </c>
      <c r="C21108">
        <v>49495</v>
      </c>
      <c r="D21108">
        <v>0</v>
      </c>
      <c r="E21108">
        <v>-7.9736280487795703</v>
      </c>
      <c r="F21108">
        <v>80.536912751677704</v>
      </c>
      <c r="G21108">
        <v>50835</v>
      </c>
    </row>
    <row r="21109" spans="1:7" x14ac:dyDescent="0.15">
      <c r="A21109">
        <v>21107</v>
      </c>
      <c r="B21109">
        <v>26.383749999999999</v>
      </c>
      <c r="C21109">
        <v>49416</v>
      </c>
      <c r="D21109">
        <v>0</v>
      </c>
      <c r="E21109">
        <v>-2.56018483231674</v>
      </c>
      <c r="F21109">
        <v>80.536912751677704</v>
      </c>
      <c r="G21109">
        <v>50820</v>
      </c>
    </row>
    <row r="21110" spans="1:7" x14ac:dyDescent="0.15">
      <c r="A21110">
        <v>21108</v>
      </c>
      <c r="B21110">
        <v>26.385000000000002</v>
      </c>
      <c r="C21110">
        <v>49231</v>
      </c>
      <c r="D21110">
        <v>0</v>
      </c>
      <c r="E21110">
        <v>0.94092987804833705</v>
      </c>
      <c r="F21110">
        <v>80.536912751677704</v>
      </c>
      <c r="G21110">
        <v>50832</v>
      </c>
    </row>
    <row r="21111" spans="1:7" x14ac:dyDescent="0.15">
      <c r="A21111">
        <v>21109</v>
      </c>
      <c r="B21111">
        <v>26.38625</v>
      </c>
      <c r="C21111">
        <v>49070</v>
      </c>
      <c r="D21111">
        <v>0</v>
      </c>
      <c r="E21111">
        <v>2.8777969838884001</v>
      </c>
      <c r="F21111">
        <v>80.536912751677704</v>
      </c>
      <c r="G21111">
        <v>50827</v>
      </c>
    </row>
    <row r="21112" spans="1:7" x14ac:dyDescent="0.15">
      <c r="A21112">
        <v>21110</v>
      </c>
      <c r="B21112">
        <v>26.387499999999999</v>
      </c>
      <c r="C21112">
        <v>49069</v>
      </c>
      <c r="D21112">
        <v>0</v>
      </c>
      <c r="E21112">
        <v>3.7530828070603102</v>
      </c>
      <c r="F21112">
        <v>80.536912751677704</v>
      </c>
      <c r="G21112">
        <v>50827</v>
      </c>
    </row>
    <row r="21113" spans="1:7" x14ac:dyDescent="0.15">
      <c r="A21113">
        <v>21111</v>
      </c>
      <c r="B21113">
        <v>26.388750000000002</v>
      </c>
      <c r="C21113">
        <v>49236</v>
      </c>
      <c r="D21113">
        <v>0</v>
      </c>
      <c r="E21113">
        <v>3.5616180313636501</v>
      </c>
      <c r="F21113">
        <v>80.536912751677704</v>
      </c>
      <c r="G21113">
        <v>50824</v>
      </c>
    </row>
    <row r="21114" spans="1:7" x14ac:dyDescent="0.15">
      <c r="A21114">
        <v>21112</v>
      </c>
      <c r="B21114">
        <v>26.39</v>
      </c>
      <c r="C21114">
        <v>49501</v>
      </c>
      <c r="D21114">
        <v>0</v>
      </c>
      <c r="E21114">
        <v>1.8807518510493499</v>
      </c>
      <c r="F21114">
        <v>80.536912751677704</v>
      </c>
      <c r="G21114">
        <v>50827</v>
      </c>
    </row>
    <row r="21115" spans="1:7" x14ac:dyDescent="0.15">
      <c r="A21115">
        <v>21113</v>
      </c>
      <c r="B21115">
        <v>26.391249999999999</v>
      </c>
      <c r="C21115">
        <v>49769</v>
      </c>
      <c r="D21115">
        <v>0</v>
      </c>
      <c r="E21115">
        <v>-0.82562881097055696</v>
      </c>
      <c r="F21115">
        <v>80.536912751677704</v>
      </c>
      <c r="G21115">
        <v>50819</v>
      </c>
    </row>
    <row r="21116" spans="1:7" x14ac:dyDescent="0.15">
      <c r="A21116">
        <v>21114</v>
      </c>
      <c r="B21116">
        <v>26.392499999999998</v>
      </c>
      <c r="C21116">
        <v>49925</v>
      </c>
      <c r="D21116">
        <v>0</v>
      </c>
      <c r="E21116">
        <v>-3.5135398519078098</v>
      </c>
      <c r="F21116">
        <v>80.536912751677704</v>
      </c>
      <c r="G21116">
        <v>50835</v>
      </c>
    </row>
    <row r="21117" spans="1:7" x14ac:dyDescent="0.15">
      <c r="A21117">
        <v>21115</v>
      </c>
      <c r="B21117">
        <v>26.393750000000001</v>
      </c>
      <c r="C21117">
        <v>49950</v>
      </c>
      <c r="D21117">
        <v>0</v>
      </c>
      <c r="E21117">
        <v>-4.5999169751685303</v>
      </c>
      <c r="F21117">
        <v>80.536912751677704</v>
      </c>
      <c r="G21117">
        <v>50831</v>
      </c>
    </row>
    <row r="21118" spans="1:7" x14ac:dyDescent="0.15">
      <c r="A21118">
        <v>21116</v>
      </c>
      <c r="B21118">
        <v>26.395</v>
      </c>
      <c r="C21118">
        <v>49930</v>
      </c>
      <c r="D21118">
        <v>0</v>
      </c>
      <c r="E21118">
        <v>-3.11809260670179</v>
      </c>
      <c r="F21118">
        <v>80.536912751677704</v>
      </c>
      <c r="G21118">
        <v>50829</v>
      </c>
    </row>
    <row r="21119" spans="1:7" x14ac:dyDescent="0.15">
      <c r="A21119">
        <v>21117</v>
      </c>
      <c r="B21119">
        <v>26.396249999999998</v>
      </c>
      <c r="C21119">
        <v>49847</v>
      </c>
      <c r="D21119">
        <v>0</v>
      </c>
      <c r="E21119">
        <v>1.12325239547772</v>
      </c>
      <c r="F21119">
        <v>80.536912751677704</v>
      </c>
      <c r="G21119">
        <v>50828</v>
      </c>
    </row>
    <row r="21120" spans="1:7" x14ac:dyDescent="0.15">
      <c r="A21120">
        <v>21118</v>
      </c>
      <c r="B21120">
        <v>26.397500000000001</v>
      </c>
      <c r="C21120">
        <v>49721</v>
      </c>
      <c r="D21120">
        <v>0</v>
      </c>
      <c r="E21120">
        <v>7.1054238349343004</v>
      </c>
      <c r="F21120">
        <v>80.536912751677704</v>
      </c>
      <c r="G21120">
        <v>50837</v>
      </c>
    </row>
    <row r="21121" spans="1:7" x14ac:dyDescent="0.15">
      <c r="A21121">
        <v>21119</v>
      </c>
      <c r="B21121">
        <v>26.39875</v>
      </c>
      <c r="C21121">
        <v>49566</v>
      </c>
      <c r="D21121">
        <v>0</v>
      </c>
      <c r="E21121">
        <v>12.7845410496548</v>
      </c>
      <c r="F21121">
        <v>80.536912751677704</v>
      </c>
      <c r="G21121">
        <v>50824</v>
      </c>
    </row>
    <row r="21122" spans="1:7" x14ac:dyDescent="0.15">
      <c r="A21122">
        <v>21120</v>
      </c>
      <c r="B21122">
        <v>26.4</v>
      </c>
      <c r="C21122">
        <v>49417</v>
      </c>
      <c r="D21122">
        <v>0</v>
      </c>
      <c r="E21122">
        <v>16.551521668119701</v>
      </c>
      <c r="F21122">
        <v>80.536912751677704</v>
      </c>
      <c r="G21122">
        <v>50835</v>
      </c>
    </row>
    <row r="21123" spans="1:7" x14ac:dyDescent="0.15">
      <c r="A21123">
        <v>21121</v>
      </c>
      <c r="B21123">
        <v>26.401250000000001</v>
      </c>
      <c r="C21123">
        <v>49238</v>
      </c>
      <c r="D21123">
        <v>0</v>
      </c>
      <c r="E21123">
        <v>17.864743031360401</v>
      </c>
      <c r="F21123">
        <v>80.536912751677704</v>
      </c>
      <c r="G21123">
        <v>50837</v>
      </c>
    </row>
    <row r="21124" spans="1:7" x14ac:dyDescent="0.15">
      <c r="A21124">
        <v>21122</v>
      </c>
      <c r="B21124">
        <v>26.4025</v>
      </c>
      <c r="C21124">
        <v>49024</v>
      </c>
      <c r="D21124">
        <v>0</v>
      </c>
      <c r="E21124">
        <v>17.153963414637499</v>
      </c>
      <c r="F21124">
        <v>80.536912751677704</v>
      </c>
      <c r="G21124">
        <v>50817</v>
      </c>
    </row>
    <row r="21125" spans="1:7" x14ac:dyDescent="0.15">
      <c r="A21125">
        <v>21123</v>
      </c>
      <c r="B21125">
        <v>26.403749999999999</v>
      </c>
      <c r="C21125">
        <v>48903</v>
      </c>
      <c r="D21125">
        <v>0</v>
      </c>
      <c r="E21125">
        <v>14.895881424216901</v>
      </c>
      <c r="F21125">
        <v>80.536912751677704</v>
      </c>
      <c r="G21125">
        <v>50832</v>
      </c>
    </row>
    <row r="21126" spans="1:7" x14ac:dyDescent="0.15">
      <c r="A21126">
        <v>21124</v>
      </c>
      <c r="B21126">
        <v>26.405000000000001</v>
      </c>
      <c r="C21126">
        <v>48985</v>
      </c>
      <c r="D21126">
        <v>0</v>
      </c>
      <c r="E21126">
        <v>10.739394599305299</v>
      </c>
      <c r="F21126">
        <v>80.536912751677704</v>
      </c>
      <c r="G21126">
        <v>50832</v>
      </c>
    </row>
    <row r="21127" spans="1:7" x14ac:dyDescent="0.15">
      <c r="A21127">
        <v>21125</v>
      </c>
      <c r="B21127">
        <v>26.40625</v>
      </c>
      <c r="C21127">
        <v>49207</v>
      </c>
      <c r="D21127">
        <v>0</v>
      </c>
      <c r="E21127">
        <v>4.5472043771778798</v>
      </c>
      <c r="F21127">
        <v>80.536912751677704</v>
      </c>
      <c r="G21127">
        <v>50835</v>
      </c>
    </row>
    <row r="21128" spans="1:7" x14ac:dyDescent="0.15">
      <c r="A21128">
        <v>21126</v>
      </c>
      <c r="B21128">
        <v>26.407499999999999</v>
      </c>
      <c r="C21128">
        <v>49451</v>
      </c>
      <c r="D21128">
        <v>0</v>
      </c>
      <c r="E21128">
        <v>-3.25419751742356</v>
      </c>
      <c r="F21128">
        <v>80.536912751677704</v>
      </c>
      <c r="G21128">
        <v>50843</v>
      </c>
    </row>
    <row r="21129" spans="1:7" x14ac:dyDescent="0.15">
      <c r="A21129">
        <v>21127</v>
      </c>
      <c r="B21129">
        <v>26.408750000000001</v>
      </c>
      <c r="C21129">
        <v>49620</v>
      </c>
      <c r="D21129">
        <v>0</v>
      </c>
      <c r="E21129">
        <v>-11.1904725609793</v>
      </c>
      <c r="F21129">
        <v>80.536912751677704</v>
      </c>
      <c r="G21129">
        <v>50837</v>
      </c>
    </row>
    <row r="21130" spans="1:7" x14ac:dyDescent="0.15">
      <c r="A21130">
        <v>21128</v>
      </c>
      <c r="B21130">
        <v>26.41</v>
      </c>
      <c r="C21130">
        <v>49680</v>
      </c>
      <c r="D21130">
        <v>0</v>
      </c>
      <c r="E21130">
        <v>-17.204848105406199</v>
      </c>
      <c r="F21130">
        <v>80.536912751677704</v>
      </c>
      <c r="G21130">
        <v>50838</v>
      </c>
    </row>
    <row r="21131" spans="1:7" x14ac:dyDescent="0.15">
      <c r="A21131">
        <v>21129</v>
      </c>
      <c r="B21131">
        <v>26.411249999999999</v>
      </c>
      <c r="C21131">
        <v>49662</v>
      </c>
      <c r="D21131">
        <v>0</v>
      </c>
      <c r="E21131">
        <v>-19.221706228229799</v>
      </c>
      <c r="F21131">
        <v>80.536912751677704</v>
      </c>
      <c r="G21131">
        <v>50837</v>
      </c>
    </row>
    <row r="21132" spans="1:7" x14ac:dyDescent="0.15">
      <c r="A21132">
        <v>21130</v>
      </c>
      <c r="B21132">
        <v>26.412500000000001</v>
      </c>
      <c r="C21132">
        <v>49608</v>
      </c>
      <c r="D21132">
        <v>0</v>
      </c>
      <c r="E21132">
        <v>-15.9771885888567</v>
      </c>
      <c r="F21132">
        <v>80.536912751677704</v>
      </c>
      <c r="G21132">
        <v>50822</v>
      </c>
    </row>
    <row r="21133" spans="1:7" x14ac:dyDescent="0.15">
      <c r="A21133">
        <v>21131</v>
      </c>
      <c r="B21133">
        <v>26.41375</v>
      </c>
      <c r="C21133">
        <v>49536</v>
      </c>
      <c r="D21133">
        <v>0</v>
      </c>
      <c r="E21133">
        <v>-8.0520728985265997</v>
      </c>
      <c r="F21133">
        <v>80.536912751677704</v>
      </c>
      <c r="G21133">
        <v>50837</v>
      </c>
    </row>
    <row r="21134" spans="1:7" x14ac:dyDescent="0.15">
      <c r="A21134">
        <v>21132</v>
      </c>
      <c r="B21134">
        <v>26.414999999999999</v>
      </c>
      <c r="C21134">
        <v>49440</v>
      </c>
      <c r="D21134">
        <v>0</v>
      </c>
      <c r="E21134">
        <v>2.5204799107068498</v>
      </c>
      <c r="F21134">
        <v>80.536912751677704</v>
      </c>
      <c r="G21134">
        <v>50831</v>
      </c>
    </row>
    <row r="21135" spans="1:7" x14ac:dyDescent="0.15">
      <c r="A21135">
        <v>21133</v>
      </c>
      <c r="B21135">
        <v>26.416250000000002</v>
      </c>
      <c r="C21135">
        <v>49386</v>
      </c>
      <c r="D21135">
        <v>0</v>
      </c>
      <c r="E21135">
        <v>12.9029548671515</v>
      </c>
      <c r="F21135">
        <v>80.536912751677704</v>
      </c>
      <c r="G21135">
        <v>50823</v>
      </c>
    </row>
    <row r="21136" spans="1:7" x14ac:dyDescent="0.15">
      <c r="A21136">
        <v>21134</v>
      </c>
      <c r="B21136">
        <v>26.4175</v>
      </c>
      <c r="C21136">
        <v>49245</v>
      </c>
      <c r="D21136">
        <v>0</v>
      </c>
      <c r="E21136">
        <v>21.239149608008098</v>
      </c>
      <c r="F21136">
        <v>80.536912751677704</v>
      </c>
      <c r="G21136">
        <v>50831</v>
      </c>
    </row>
    <row r="21137" spans="1:7" x14ac:dyDescent="0.15">
      <c r="A21137">
        <v>21135</v>
      </c>
      <c r="B21137">
        <v>26.418749999999999</v>
      </c>
      <c r="C21137">
        <v>49090</v>
      </c>
      <c r="D21137">
        <v>0</v>
      </c>
      <c r="E21137">
        <v>26.980332643727699</v>
      </c>
      <c r="F21137">
        <v>80.536912751677704</v>
      </c>
      <c r="G21137">
        <v>50825</v>
      </c>
    </row>
    <row r="21138" spans="1:7" x14ac:dyDescent="0.15">
      <c r="A21138">
        <v>21136</v>
      </c>
      <c r="B21138">
        <v>26.42</v>
      </c>
      <c r="C21138">
        <v>48960</v>
      </c>
      <c r="D21138">
        <v>0</v>
      </c>
      <c r="E21138">
        <v>30.384911258711298</v>
      </c>
      <c r="F21138">
        <v>80.536912751677704</v>
      </c>
      <c r="G21138">
        <v>50821</v>
      </c>
    </row>
    <row r="21139" spans="1:7" x14ac:dyDescent="0.15">
      <c r="A21139">
        <v>21137</v>
      </c>
      <c r="B21139">
        <v>26.421250000000001</v>
      </c>
      <c r="C21139">
        <v>49025</v>
      </c>
      <c r="D21139">
        <v>0</v>
      </c>
      <c r="E21139">
        <v>31.917783645468301</v>
      </c>
      <c r="F21139">
        <v>80.536912751677704</v>
      </c>
      <c r="G21139">
        <v>50828</v>
      </c>
    </row>
    <row r="21140" spans="1:7" x14ac:dyDescent="0.15">
      <c r="A21140">
        <v>21138</v>
      </c>
      <c r="B21140">
        <v>26.422499999999999</v>
      </c>
      <c r="C21140">
        <v>49255</v>
      </c>
      <c r="D21140">
        <v>0</v>
      </c>
      <c r="E21140">
        <v>31.327907229961099</v>
      </c>
      <c r="F21140">
        <v>80.536912751677704</v>
      </c>
      <c r="G21140">
        <v>50823</v>
      </c>
    </row>
    <row r="21141" spans="1:7" x14ac:dyDescent="0.15">
      <c r="A21141">
        <v>21139</v>
      </c>
      <c r="B21141">
        <v>26.423749999999998</v>
      </c>
      <c r="C21141">
        <v>49553</v>
      </c>
      <c r="D21141">
        <v>0</v>
      </c>
      <c r="E21141">
        <v>28.758069740850299</v>
      </c>
      <c r="F21141">
        <v>80.536912751677704</v>
      </c>
      <c r="G21141">
        <v>50822</v>
      </c>
    </row>
    <row r="21142" spans="1:7" x14ac:dyDescent="0.15">
      <c r="A21142">
        <v>21140</v>
      </c>
      <c r="B21142">
        <v>26.425000000000001</v>
      </c>
      <c r="C21142">
        <v>49796</v>
      </c>
      <c r="D21142">
        <v>0</v>
      </c>
      <c r="E21142">
        <v>25.107122441199898</v>
      </c>
      <c r="F21142">
        <v>80.536912751677704</v>
      </c>
      <c r="G21142">
        <v>50816</v>
      </c>
    </row>
    <row r="21143" spans="1:7" x14ac:dyDescent="0.15">
      <c r="A21143">
        <v>21141</v>
      </c>
      <c r="B21143">
        <v>26.42625</v>
      </c>
      <c r="C21143">
        <v>49871</v>
      </c>
      <c r="D21143">
        <v>0</v>
      </c>
      <c r="E21143">
        <v>21.5373448388473</v>
      </c>
      <c r="F21143">
        <v>80.536912751677704</v>
      </c>
      <c r="G21143">
        <v>50832</v>
      </c>
    </row>
    <row r="21144" spans="1:7" x14ac:dyDescent="0.15">
      <c r="A21144">
        <v>21142</v>
      </c>
      <c r="B21144">
        <v>26.427499999999998</v>
      </c>
      <c r="C21144">
        <v>49847</v>
      </c>
      <c r="D21144">
        <v>0</v>
      </c>
      <c r="E21144">
        <v>19.385908917679401</v>
      </c>
      <c r="F21144">
        <v>80.536912751677704</v>
      </c>
      <c r="G21144">
        <v>50809</v>
      </c>
    </row>
    <row r="21145" spans="1:7" x14ac:dyDescent="0.15">
      <c r="A21145">
        <v>21143</v>
      </c>
      <c r="B21145">
        <v>26.428750000000001</v>
      </c>
      <c r="C21145">
        <v>49803</v>
      </c>
      <c r="D21145">
        <v>0</v>
      </c>
      <c r="E21145">
        <v>19.253614982575499</v>
      </c>
      <c r="F21145">
        <v>80.536912751677704</v>
      </c>
      <c r="G21145">
        <v>50831</v>
      </c>
    </row>
    <row r="21146" spans="1:7" x14ac:dyDescent="0.15">
      <c r="A21146">
        <v>21144</v>
      </c>
      <c r="B21146">
        <v>26.43</v>
      </c>
      <c r="C21146">
        <v>49741</v>
      </c>
      <c r="D21146">
        <v>0</v>
      </c>
      <c r="E21146">
        <v>20.995986226045702</v>
      </c>
      <c r="F21146">
        <v>80.536912751677704</v>
      </c>
      <c r="G21146">
        <v>50816</v>
      </c>
    </row>
    <row r="21147" spans="1:7" x14ac:dyDescent="0.15">
      <c r="A21147">
        <v>21145</v>
      </c>
      <c r="B21147">
        <v>26.431249999999999</v>
      </c>
      <c r="C21147">
        <v>49628</v>
      </c>
      <c r="D21147">
        <v>0</v>
      </c>
      <c r="E21147">
        <v>23.420323388504599</v>
      </c>
      <c r="F21147">
        <v>80.536912751677704</v>
      </c>
      <c r="G21147">
        <v>50825</v>
      </c>
    </row>
    <row r="21148" spans="1:7" x14ac:dyDescent="0.15">
      <c r="A21148">
        <v>21146</v>
      </c>
      <c r="B21148">
        <v>26.432500000000001</v>
      </c>
      <c r="C21148">
        <v>49561</v>
      </c>
      <c r="D21148">
        <v>0</v>
      </c>
      <c r="E21148">
        <v>24.536473758711502</v>
      </c>
      <c r="F21148">
        <v>80.536912751677704</v>
      </c>
      <c r="G21148">
        <v>50837</v>
      </c>
    </row>
    <row r="21149" spans="1:7" x14ac:dyDescent="0.15">
      <c r="A21149">
        <v>21147</v>
      </c>
      <c r="B21149">
        <v>26.43375</v>
      </c>
      <c r="C21149">
        <v>49475</v>
      </c>
      <c r="D21149">
        <v>0</v>
      </c>
      <c r="E21149">
        <v>22.923106761760199</v>
      </c>
      <c r="F21149">
        <v>80.536912751677704</v>
      </c>
      <c r="G21149">
        <v>50821</v>
      </c>
    </row>
    <row r="21150" spans="1:7" x14ac:dyDescent="0.15">
      <c r="A21150">
        <v>21148</v>
      </c>
      <c r="B21150">
        <v>26.434999999999999</v>
      </c>
      <c r="C21150">
        <v>49312</v>
      </c>
      <c r="D21150">
        <v>0</v>
      </c>
      <c r="E21150">
        <v>18.639356489551599</v>
      </c>
      <c r="F21150">
        <v>80.536912751677704</v>
      </c>
      <c r="G21150">
        <v>50817</v>
      </c>
    </row>
    <row r="21151" spans="1:7" x14ac:dyDescent="0.15">
      <c r="A21151">
        <v>21149</v>
      </c>
      <c r="B21151">
        <v>26.436250000000001</v>
      </c>
      <c r="C21151">
        <v>49126</v>
      </c>
      <c r="D21151">
        <v>0</v>
      </c>
      <c r="E21151">
        <v>13.0114288436462</v>
      </c>
      <c r="F21151">
        <v>80.536912751677704</v>
      </c>
      <c r="G21151">
        <v>50824</v>
      </c>
    </row>
    <row r="21152" spans="1:7" x14ac:dyDescent="0.15">
      <c r="A21152">
        <v>21150</v>
      </c>
      <c r="B21152">
        <v>26.4375</v>
      </c>
      <c r="C21152">
        <v>49142</v>
      </c>
      <c r="D21152">
        <v>0</v>
      </c>
      <c r="E21152">
        <v>6.3881056729142101</v>
      </c>
      <c r="F21152">
        <v>80.536912751677704</v>
      </c>
      <c r="G21152">
        <v>50827</v>
      </c>
    </row>
    <row r="21153" spans="1:7" x14ac:dyDescent="0.15">
      <c r="A21153">
        <v>21151</v>
      </c>
      <c r="B21153">
        <v>26.438749999999999</v>
      </c>
      <c r="C21153">
        <v>49304</v>
      </c>
      <c r="D21153">
        <v>0</v>
      </c>
      <c r="E21153">
        <v>-1.3884595492154399</v>
      </c>
      <c r="F21153">
        <v>80.536912751677704</v>
      </c>
      <c r="G21153">
        <v>50828</v>
      </c>
    </row>
    <row r="21154" spans="1:7" x14ac:dyDescent="0.15">
      <c r="A21154">
        <v>21152</v>
      </c>
      <c r="B21154">
        <v>26.44</v>
      </c>
      <c r="C21154">
        <v>49531</v>
      </c>
      <c r="D21154">
        <v>0</v>
      </c>
      <c r="E21154">
        <v>-10.7437363893705</v>
      </c>
      <c r="F21154">
        <v>80.536912751677704</v>
      </c>
      <c r="G21154">
        <v>50829</v>
      </c>
    </row>
    <row r="21155" spans="1:7" x14ac:dyDescent="0.15">
      <c r="A21155">
        <v>21153</v>
      </c>
      <c r="B21155">
        <v>26.44125</v>
      </c>
      <c r="C21155">
        <v>49729</v>
      </c>
      <c r="D21155">
        <v>0</v>
      </c>
      <c r="E21155">
        <v>-21.236352624126098</v>
      </c>
      <c r="F21155">
        <v>80.536912751677704</v>
      </c>
      <c r="G21155">
        <v>50821</v>
      </c>
    </row>
    <row r="21156" spans="1:7" x14ac:dyDescent="0.15">
      <c r="A21156">
        <v>21154</v>
      </c>
      <c r="B21156">
        <v>26.442499999999999</v>
      </c>
      <c r="C21156">
        <v>49833</v>
      </c>
      <c r="D21156">
        <v>0</v>
      </c>
      <c r="E21156">
        <v>-31.510339993463301</v>
      </c>
      <c r="F21156">
        <v>80.536912751677704</v>
      </c>
      <c r="G21156">
        <v>50847</v>
      </c>
    </row>
    <row r="21157" spans="1:7" x14ac:dyDescent="0.15">
      <c r="A21157">
        <v>21155</v>
      </c>
      <c r="B21157">
        <v>26.443750000000001</v>
      </c>
      <c r="C21157">
        <v>49831</v>
      </c>
      <c r="D21157">
        <v>0</v>
      </c>
      <c r="E21157">
        <v>-40.024217388931902</v>
      </c>
      <c r="F21157">
        <v>80.536912751677704</v>
      </c>
      <c r="G21157">
        <v>50834</v>
      </c>
    </row>
    <row r="21158" spans="1:7" x14ac:dyDescent="0.15">
      <c r="A21158">
        <v>21156</v>
      </c>
      <c r="B21158">
        <v>26.445</v>
      </c>
      <c r="C21158">
        <v>49797</v>
      </c>
      <c r="D21158">
        <v>0</v>
      </c>
      <c r="E21158">
        <v>-45.1190698497348</v>
      </c>
      <c r="F21158">
        <v>80.536912751677704</v>
      </c>
      <c r="G21158">
        <v>50846</v>
      </c>
    </row>
    <row r="21159" spans="1:7" x14ac:dyDescent="0.15">
      <c r="A21159">
        <v>21157</v>
      </c>
      <c r="B21159">
        <v>26.446249999999999</v>
      </c>
      <c r="C21159">
        <v>49739</v>
      </c>
      <c r="D21159">
        <v>0</v>
      </c>
      <c r="E21159">
        <v>-46.280336726912502</v>
      </c>
      <c r="F21159">
        <v>80.536912751677704</v>
      </c>
      <c r="G21159">
        <v>50830</v>
      </c>
    </row>
    <row r="21160" spans="1:7" x14ac:dyDescent="0.15">
      <c r="A21160">
        <v>21158</v>
      </c>
      <c r="B21160">
        <v>26.447500000000002</v>
      </c>
      <c r="C21160">
        <v>49690</v>
      </c>
      <c r="D21160">
        <v>0</v>
      </c>
      <c r="E21160">
        <v>-44.472925740413302</v>
      </c>
      <c r="F21160">
        <v>80.536912751677704</v>
      </c>
      <c r="G21160">
        <v>50842</v>
      </c>
    </row>
    <row r="21161" spans="1:7" x14ac:dyDescent="0.15">
      <c r="A21161">
        <v>21159</v>
      </c>
      <c r="B21161">
        <v>26.44875</v>
      </c>
      <c r="C21161">
        <v>49641</v>
      </c>
      <c r="D21161">
        <v>0</v>
      </c>
      <c r="E21161">
        <v>-41.308156848861501</v>
      </c>
      <c r="F21161">
        <v>80.536912751677704</v>
      </c>
      <c r="G21161">
        <v>50831</v>
      </c>
    </row>
    <row r="21162" spans="1:7" x14ac:dyDescent="0.15">
      <c r="A21162">
        <v>21160</v>
      </c>
      <c r="B21162">
        <v>26.45</v>
      </c>
      <c r="C21162">
        <v>49590</v>
      </c>
      <c r="D21162">
        <v>0</v>
      </c>
      <c r="E21162">
        <v>-38.716562772206103</v>
      </c>
      <c r="F21162">
        <v>80.536912751677704</v>
      </c>
      <c r="G21162">
        <v>50840</v>
      </c>
    </row>
    <row r="21163" spans="1:7" x14ac:dyDescent="0.15">
      <c r="A21163">
        <v>21161</v>
      </c>
      <c r="B21163">
        <v>26.451250000000002</v>
      </c>
      <c r="C21163">
        <v>49444</v>
      </c>
      <c r="D21163">
        <v>0</v>
      </c>
      <c r="E21163">
        <v>-38.016818651998598</v>
      </c>
      <c r="F21163">
        <v>80.536912751677704</v>
      </c>
      <c r="G21163">
        <v>50830</v>
      </c>
    </row>
    <row r="21164" spans="1:7" x14ac:dyDescent="0.15">
      <c r="A21164">
        <v>21162</v>
      </c>
      <c r="B21164">
        <v>26.452500000000001</v>
      </c>
      <c r="C21164">
        <v>49258</v>
      </c>
      <c r="D21164">
        <v>0</v>
      </c>
      <c r="E21164">
        <v>-39.071789253041104</v>
      </c>
      <c r="F21164">
        <v>80.536912751677704</v>
      </c>
      <c r="G21164">
        <v>50824</v>
      </c>
    </row>
    <row r="21165" spans="1:7" x14ac:dyDescent="0.15">
      <c r="A21165">
        <v>21163</v>
      </c>
      <c r="B21165">
        <v>26.453749999999999</v>
      </c>
      <c r="C21165">
        <v>49183</v>
      </c>
      <c r="D21165">
        <v>0</v>
      </c>
      <c r="E21165">
        <v>-41.348033264363004</v>
      </c>
      <c r="F21165">
        <v>80.536912751677704</v>
      </c>
      <c r="G21165">
        <v>50834</v>
      </c>
    </row>
    <row r="21166" spans="1:7" x14ac:dyDescent="0.15">
      <c r="A21166">
        <v>21164</v>
      </c>
      <c r="B21166">
        <v>26.454999999999998</v>
      </c>
      <c r="C21166">
        <v>49290</v>
      </c>
      <c r="D21166">
        <v>0</v>
      </c>
      <c r="E21166">
        <v>-45.063036258703498</v>
      </c>
      <c r="F21166">
        <v>80.536912751677704</v>
      </c>
      <c r="G21166">
        <v>50847</v>
      </c>
    </row>
    <row r="21167" spans="1:7" x14ac:dyDescent="0.15">
      <c r="A21167">
        <v>21165</v>
      </c>
      <c r="B21167">
        <v>26.456250000000001</v>
      </c>
      <c r="C21167">
        <v>49538</v>
      </c>
      <c r="D21167">
        <v>0</v>
      </c>
      <c r="E21167">
        <v>-50.820541158528599</v>
      </c>
      <c r="F21167">
        <v>80.536912751677704</v>
      </c>
      <c r="G21167">
        <v>50835</v>
      </c>
    </row>
    <row r="21168" spans="1:7" x14ac:dyDescent="0.15">
      <c r="A21168">
        <v>21166</v>
      </c>
      <c r="B21168">
        <v>26.4575</v>
      </c>
      <c r="C21168">
        <v>49785</v>
      </c>
      <c r="D21168">
        <v>0</v>
      </c>
      <c r="E21168">
        <v>-57.908049324904802</v>
      </c>
      <c r="F21168">
        <v>80.536912751677704</v>
      </c>
      <c r="G21168">
        <v>50822</v>
      </c>
    </row>
    <row r="21169" spans="1:7" x14ac:dyDescent="0.15">
      <c r="A21169">
        <v>21167</v>
      </c>
      <c r="B21169">
        <v>26.458749999999998</v>
      </c>
      <c r="C21169">
        <v>49950</v>
      </c>
      <c r="D21169">
        <v>0</v>
      </c>
      <c r="E21169">
        <v>-64.870243085793803</v>
      </c>
      <c r="F21169">
        <v>80.536912751677704</v>
      </c>
      <c r="G21169">
        <v>50835</v>
      </c>
    </row>
    <row r="21170" spans="1:7" x14ac:dyDescent="0.15">
      <c r="A21170">
        <v>21168</v>
      </c>
      <c r="B21170">
        <v>26.46</v>
      </c>
      <c r="C21170">
        <v>50019</v>
      </c>
      <c r="D21170">
        <v>0</v>
      </c>
      <c r="E21170">
        <v>-70.125548508266505</v>
      </c>
      <c r="F21170">
        <v>80.536912751677704</v>
      </c>
      <c r="G21170">
        <v>50823</v>
      </c>
    </row>
    <row r="21171" spans="1:7" x14ac:dyDescent="0.15">
      <c r="A21171">
        <v>21169</v>
      </c>
      <c r="B21171">
        <v>26.46125</v>
      </c>
      <c r="C21171">
        <v>50018</v>
      </c>
      <c r="D21171">
        <v>0</v>
      </c>
      <c r="E21171">
        <v>-72.587911040929598</v>
      </c>
      <c r="F21171">
        <v>80.536912751677704</v>
      </c>
      <c r="G21171">
        <v>50842</v>
      </c>
    </row>
    <row r="21172" spans="1:7" x14ac:dyDescent="0.15">
      <c r="A21172">
        <v>21170</v>
      </c>
      <c r="B21172">
        <v>26.462499999999999</v>
      </c>
      <c r="C21172">
        <v>49997</v>
      </c>
      <c r="D21172">
        <v>0</v>
      </c>
      <c r="E21172">
        <v>-71.730727351904505</v>
      </c>
      <c r="F21172">
        <v>80.536912751677704</v>
      </c>
      <c r="G21172">
        <v>50827</v>
      </c>
    </row>
    <row r="21173" spans="1:7" x14ac:dyDescent="0.15">
      <c r="A21173">
        <v>21171</v>
      </c>
      <c r="B21173">
        <v>26.463750000000001</v>
      </c>
      <c r="C21173">
        <v>49930</v>
      </c>
      <c r="D21173">
        <v>0</v>
      </c>
      <c r="E21173">
        <v>-67.890271123682396</v>
      </c>
      <c r="F21173">
        <v>80.536912751677704</v>
      </c>
      <c r="G21173">
        <v>50841</v>
      </c>
    </row>
    <row r="21174" spans="1:7" x14ac:dyDescent="0.15">
      <c r="A21174">
        <v>21172</v>
      </c>
      <c r="B21174">
        <v>26.465</v>
      </c>
      <c r="C21174">
        <v>49813</v>
      </c>
      <c r="D21174">
        <v>0</v>
      </c>
      <c r="E21174">
        <v>-62.431549433786998</v>
      </c>
      <c r="F21174">
        <v>80.536912751677704</v>
      </c>
      <c r="G21174">
        <v>50821</v>
      </c>
    </row>
    <row r="21175" spans="1:7" x14ac:dyDescent="0.15">
      <c r="A21175">
        <v>21173</v>
      </c>
      <c r="B21175">
        <v>26.466249999999999</v>
      </c>
      <c r="C21175">
        <v>49723</v>
      </c>
      <c r="D21175">
        <v>0</v>
      </c>
      <c r="E21175">
        <v>-57.019200511748799</v>
      </c>
      <c r="F21175">
        <v>80.536912751677704</v>
      </c>
      <c r="G21175">
        <v>50821</v>
      </c>
    </row>
    <row r="21176" spans="1:7" x14ac:dyDescent="0.15">
      <c r="A21176">
        <v>21174</v>
      </c>
      <c r="B21176">
        <v>26.467500000000001</v>
      </c>
      <c r="C21176">
        <v>49558</v>
      </c>
      <c r="D21176">
        <v>0</v>
      </c>
      <c r="E21176">
        <v>-52.486287293107999</v>
      </c>
      <c r="F21176">
        <v>80.536912751677704</v>
      </c>
      <c r="G21176">
        <v>50825</v>
      </c>
    </row>
    <row r="21177" spans="1:7" x14ac:dyDescent="0.15">
      <c r="A21177">
        <v>21175</v>
      </c>
      <c r="B21177">
        <v>26.46875</v>
      </c>
      <c r="C21177">
        <v>49344</v>
      </c>
      <c r="D21177">
        <v>0</v>
      </c>
      <c r="E21177">
        <v>-48.647185322291101</v>
      </c>
      <c r="F21177">
        <v>80.536912751677704</v>
      </c>
      <c r="G21177">
        <v>50828</v>
      </c>
    </row>
    <row r="21178" spans="1:7" x14ac:dyDescent="0.15">
      <c r="A21178">
        <v>21176</v>
      </c>
      <c r="B21178">
        <v>26.47</v>
      </c>
      <c r="C21178">
        <v>49218</v>
      </c>
      <c r="D21178">
        <v>0</v>
      </c>
      <c r="E21178">
        <v>-44.859854094071999</v>
      </c>
      <c r="F21178">
        <v>80.536912751677704</v>
      </c>
      <c r="G21178">
        <v>50823</v>
      </c>
    </row>
    <row r="21179" spans="1:7" x14ac:dyDescent="0.15">
      <c r="A21179">
        <v>21177</v>
      </c>
      <c r="B21179">
        <v>26.471250000000001</v>
      </c>
      <c r="C21179">
        <v>49300</v>
      </c>
      <c r="D21179">
        <v>0</v>
      </c>
      <c r="E21179">
        <v>-41.240019327086003</v>
      </c>
      <c r="F21179">
        <v>80.536912751677704</v>
      </c>
      <c r="G21179">
        <v>50824</v>
      </c>
    </row>
    <row r="21180" spans="1:7" x14ac:dyDescent="0.15">
      <c r="A21180">
        <v>21178</v>
      </c>
      <c r="B21180">
        <v>26.4725</v>
      </c>
      <c r="C21180">
        <v>49553</v>
      </c>
      <c r="D21180">
        <v>0</v>
      </c>
      <c r="E21180">
        <v>-38.461540450782202</v>
      </c>
      <c r="F21180">
        <v>80.536912751677704</v>
      </c>
      <c r="G21180">
        <v>50828</v>
      </c>
    </row>
    <row r="21181" spans="1:7" x14ac:dyDescent="0.15">
      <c r="A21181">
        <v>21179</v>
      </c>
      <c r="B21181">
        <v>26.473749999999999</v>
      </c>
      <c r="C21181">
        <v>49811</v>
      </c>
      <c r="D21181">
        <v>0</v>
      </c>
      <c r="E21181">
        <v>-36.740702580573299</v>
      </c>
      <c r="F21181">
        <v>80.536912751677704</v>
      </c>
      <c r="G21181">
        <v>50833</v>
      </c>
    </row>
    <row r="21182" spans="1:7" x14ac:dyDescent="0.15">
      <c r="A21182">
        <v>21180</v>
      </c>
      <c r="B21182">
        <v>26.475000000000001</v>
      </c>
      <c r="C21182">
        <v>50059</v>
      </c>
      <c r="D21182">
        <v>0</v>
      </c>
      <c r="E21182">
        <v>-35.460108612805001</v>
      </c>
      <c r="F21182">
        <v>80.536912751677704</v>
      </c>
      <c r="G21182">
        <v>50828</v>
      </c>
    </row>
    <row r="21183" spans="1:7" x14ac:dyDescent="0.15">
      <c r="A21183">
        <v>21181</v>
      </c>
      <c r="B21183">
        <v>26.47625</v>
      </c>
      <c r="C21183">
        <v>50192</v>
      </c>
      <c r="D21183">
        <v>0</v>
      </c>
      <c r="E21183">
        <v>-33.605987314898798</v>
      </c>
      <c r="F21183">
        <v>80.536912751677704</v>
      </c>
      <c r="G21183">
        <v>50827</v>
      </c>
    </row>
    <row r="21184" spans="1:7" x14ac:dyDescent="0.15">
      <c r="A21184">
        <v>21182</v>
      </c>
      <c r="B21184">
        <v>26.477499999999999</v>
      </c>
      <c r="C21184">
        <v>50238</v>
      </c>
      <c r="D21184">
        <v>0</v>
      </c>
      <c r="E21184">
        <v>-29.976667301833</v>
      </c>
      <c r="F21184">
        <v>80.536912751677704</v>
      </c>
      <c r="G21184">
        <v>50836</v>
      </c>
    </row>
    <row r="21185" spans="1:7" x14ac:dyDescent="0.15">
      <c r="A21185">
        <v>21183</v>
      </c>
      <c r="B21185">
        <v>26.478750000000002</v>
      </c>
      <c r="C21185">
        <v>50248</v>
      </c>
      <c r="D21185">
        <v>0</v>
      </c>
      <c r="E21185">
        <v>-23.969582970384199</v>
      </c>
      <c r="F21185">
        <v>80.536912751677704</v>
      </c>
      <c r="G21185">
        <v>50841</v>
      </c>
    </row>
    <row r="21186" spans="1:7" x14ac:dyDescent="0.15">
      <c r="A21186">
        <v>21184</v>
      </c>
      <c r="B21186">
        <v>26.48</v>
      </c>
      <c r="C21186">
        <v>50243</v>
      </c>
      <c r="D21186">
        <v>0</v>
      </c>
      <c r="E21186">
        <v>-15.6461931075801</v>
      </c>
      <c r="F21186">
        <v>80.536912751677704</v>
      </c>
      <c r="G21186">
        <v>50837</v>
      </c>
    </row>
    <row r="21187" spans="1:7" x14ac:dyDescent="0.15">
      <c r="A21187">
        <v>21185</v>
      </c>
      <c r="B21187">
        <v>26.481249999999999</v>
      </c>
      <c r="C21187">
        <v>50190</v>
      </c>
      <c r="D21187">
        <v>0</v>
      </c>
      <c r="E21187">
        <v>-6.1506628375491301</v>
      </c>
      <c r="F21187">
        <v>80.536912751677704</v>
      </c>
      <c r="G21187">
        <v>50830</v>
      </c>
    </row>
    <row r="21188" spans="1:7" x14ac:dyDescent="0.15">
      <c r="A21188">
        <v>21186</v>
      </c>
      <c r="B21188">
        <v>26.482500000000002</v>
      </c>
      <c r="C21188">
        <v>50118</v>
      </c>
      <c r="D21188">
        <v>0</v>
      </c>
      <c r="E21188">
        <v>2.78058035713457</v>
      </c>
      <c r="F21188">
        <v>80.536912751677704</v>
      </c>
      <c r="G21188">
        <v>50830</v>
      </c>
    </row>
    <row r="21189" spans="1:7" x14ac:dyDescent="0.15">
      <c r="A21189">
        <v>21187</v>
      </c>
      <c r="B21189">
        <v>26.483750000000001</v>
      </c>
      <c r="C21189">
        <v>50039</v>
      </c>
      <c r="D21189">
        <v>0</v>
      </c>
      <c r="E21189">
        <v>9.3342987804799105</v>
      </c>
      <c r="F21189">
        <v>80.536912751677704</v>
      </c>
      <c r="G21189">
        <v>50824</v>
      </c>
    </row>
    <row r="21190" spans="1:7" x14ac:dyDescent="0.15">
      <c r="A21190">
        <v>21188</v>
      </c>
      <c r="B21190">
        <v>26.484999999999999</v>
      </c>
      <c r="C21190">
        <v>49938</v>
      </c>
      <c r="D21190">
        <v>0</v>
      </c>
      <c r="E21190">
        <v>12.257872386751799</v>
      </c>
      <c r="F21190">
        <v>80.536912751677704</v>
      </c>
      <c r="G21190">
        <v>50836</v>
      </c>
    </row>
    <row r="21191" spans="1:7" x14ac:dyDescent="0.15">
      <c r="A21191">
        <v>21189</v>
      </c>
      <c r="B21191">
        <v>26.486249999999998</v>
      </c>
      <c r="C21191">
        <v>49824</v>
      </c>
      <c r="D21191">
        <v>0</v>
      </c>
      <c r="E21191">
        <v>11.6545677264721</v>
      </c>
      <c r="F21191">
        <v>80.536912751677704</v>
      </c>
      <c r="G21191">
        <v>50841</v>
      </c>
    </row>
    <row r="21192" spans="1:7" x14ac:dyDescent="0.15">
      <c r="A21192">
        <v>21190</v>
      </c>
      <c r="B21192">
        <v>26.487500000000001</v>
      </c>
      <c r="C21192">
        <v>49887</v>
      </c>
      <c r="D21192">
        <v>0</v>
      </c>
      <c r="E21192">
        <v>7.5334100065274496</v>
      </c>
      <c r="F21192">
        <v>80.536912751677704</v>
      </c>
      <c r="G21192">
        <v>50837</v>
      </c>
    </row>
    <row r="21193" spans="1:7" x14ac:dyDescent="0.15">
      <c r="A21193">
        <v>21191</v>
      </c>
      <c r="B21193">
        <v>26.48875</v>
      </c>
      <c r="C21193">
        <v>50065</v>
      </c>
      <c r="D21193">
        <v>0</v>
      </c>
      <c r="E21193">
        <v>-0.58814922692272398</v>
      </c>
      <c r="F21193">
        <v>80.536912751677704</v>
      </c>
      <c r="G21193">
        <v>50830</v>
      </c>
    </row>
    <row r="21194" spans="1:7" x14ac:dyDescent="0.15">
      <c r="A21194">
        <v>21192</v>
      </c>
      <c r="B21194">
        <v>26.49</v>
      </c>
      <c r="C21194">
        <v>50291</v>
      </c>
      <c r="D21194">
        <v>0</v>
      </c>
      <c r="E21194">
        <v>-12.6784135452999</v>
      </c>
      <c r="F21194">
        <v>80.536912751677704</v>
      </c>
      <c r="G21194">
        <v>50844</v>
      </c>
    </row>
    <row r="21195" spans="1:7" x14ac:dyDescent="0.15">
      <c r="A21195">
        <v>21193</v>
      </c>
      <c r="B21195">
        <v>26.491250000000001</v>
      </c>
      <c r="C21195">
        <v>50473</v>
      </c>
      <c r="D21195">
        <v>0</v>
      </c>
      <c r="E21195">
        <v>-27.4192209277026</v>
      </c>
      <c r="F21195">
        <v>80.536912751677704</v>
      </c>
      <c r="G21195">
        <v>50844</v>
      </c>
    </row>
    <row r="21196" spans="1:7" x14ac:dyDescent="0.15">
      <c r="A21196">
        <v>21194</v>
      </c>
      <c r="B21196">
        <v>26.4925</v>
      </c>
      <c r="C21196">
        <v>50533</v>
      </c>
      <c r="D21196">
        <v>0</v>
      </c>
      <c r="E21196">
        <v>-42.981667846256599</v>
      </c>
      <c r="F21196">
        <v>80.536912751677704</v>
      </c>
      <c r="G21196">
        <v>50832</v>
      </c>
    </row>
    <row r="21197" spans="1:7" x14ac:dyDescent="0.15">
      <c r="A21197">
        <v>21195</v>
      </c>
      <c r="B21197">
        <v>26.493749999999999</v>
      </c>
      <c r="C21197">
        <v>50529</v>
      </c>
      <c r="D21197">
        <v>0</v>
      </c>
      <c r="E21197">
        <v>-57.7513773954743</v>
      </c>
      <c r="F21197">
        <v>80.536912751677704</v>
      </c>
      <c r="G21197">
        <v>50831</v>
      </c>
    </row>
    <row r="21198" spans="1:7" x14ac:dyDescent="0.15">
      <c r="A21198">
        <v>21196</v>
      </c>
      <c r="B21198">
        <v>26.495000000000001</v>
      </c>
      <c r="C21198">
        <v>50416</v>
      </c>
      <c r="D21198">
        <v>0</v>
      </c>
      <c r="E21198">
        <v>-69.906637902877307</v>
      </c>
      <c r="F21198">
        <v>80.536912751677704</v>
      </c>
      <c r="G21198">
        <v>50821</v>
      </c>
    </row>
    <row r="21199" spans="1:7" x14ac:dyDescent="0.15">
      <c r="A21199">
        <v>21197</v>
      </c>
      <c r="B21199">
        <v>26.49625</v>
      </c>
      <c r="C21199">
        <v>50296</v>
      </c>
      <c r="D21199">
        <v>0</v>
      </c>
      <c r="E21199">
        <v>-78.137713686847704</v>
      </c>
      <c r="F21199">
        <v>80.536912751677704</v>
      </c>
      <c r="G21199">
        <v>50843</v>
      </c>
    </row>
    <row r="21200" spans="1:7" x14ac:dyDescent="0.15">
      <c r="A21200">
        <v>21198</v>
      </c>
      <c r="B21200">
        <v>26.497499999999999</v>
      </c>
      <c r="C21200">
        <v>50166</v>
      </c>
      <c r="D21200">
        <v>0</v>
      </c>
      <c r="E21200">
        <v>-82.863686846690101</v>
      </c>
      <c r="F21200">
        <v>80.536912751677704</v>
      </c>
      <c r="G21200">
        <v>50824</v>
      </c>
    </row>
    <row r="21201" spans="1:7" x14ac:dyDescent="0.15">
      <c r="A21201">
        <v>21199</v>
      </c>
      <c r="B21201">
        <v>26.498750000000001</v>
      </c>
      <c r="C21201">
        <v>50088</v>
      </c>
      <c r="D21201">
        <v>0</v>
      </c>
      <c r="E21201">
        <v>-85.391517857142404</v>
      </c>
      <c r="F21201">
        <v>80.536912751677704</v>
      </c>
      <c r="G21201">
        <v>50819</v>
      </c>
    </row>
    <row r="21202" spans="1:7" x14ac:dyDescent="0.15">
      <c r="A21202">
        <v>21200</v>
      </c>
      <c r="B21202">
        <v>26.5</v>
      </c>
      <c r="C21202">
        <v>49990</v>
      </c>
      <c r="D21202">
        <v>0</v>
      </c>
      <c r="E21202">
        <v>-86.917380770910299</v>
      </c>
      <c r="F21202">
        <v>80.536912751677704</v>
      </c>
      <c r="G21202">
        <v>50833</v>
      </c>
    </row>
    <row r="21203" spans="1:7" x14ac:dyDescent="0.15">
      <c r="A21203">
        <v>21201</v>
      </c>
      <c r="B21203">
        <v>26.501249999999999</v>
      </c>
      <c r="C21203">
        <v>49850</v>
      </c>
      <c r="D21203">
        <v>0</v>
      </c>
      <c r="E21203">
        <v>-87.899474629794</v>
      </c>
      <c r="F21203">
        <v>80.536912751677704</v>
      </c>
      <c r="G21203">
        <v>50823</v>
      </c>
    </row>
    <row r="21204" spans="1:7" x14ac:dyDescent="0.15">
      <c r="A21204">
        <v>21202</v>
      </c>
      <c r="B21204">
        <v>26.502500000000001</v>
      </c>
      <c r="C21204">
        <v>49701</v>
      </c>
      <c r="D21204">
        <v>0</v>
      </c>
      <c r="E21204">
        <v>-88.126483558362494</v>
      </c>
      <c r="F21204">
        <v>80.536912751677704</v>
      </c>
      <c r="G21204">
        <v>50830</v>
      </c>
    </row>
    <row r="21205" spans="1:7" x14ac:dyDescent="0.15">
      <c r="A21205">
        <v>21203</v>
      </c>
      <c r="B21205">
        <v>26.50375</v>
      </c>
      <c r="C21205">
        <v>49650</v>
      </c>
      <c r="D21205">
        <v>0</v>
      </c>
      <c r="E21205">
        <v>-87.024054061413196</v>
      </c>
      <c r="F21205">
        <v>80.536912751677704</v>
      </c>
      <c r="G21205">
        <v>50825</v>
      </c>
    </row>
    <row r="21206" spans="1:7" x14ac:dyDescent="0.15">
      <c r="A21206">
        <v>21204</v>
      </c>
      <c r="B21206">
        <v>26.504999999999999</v>
      </c>
      <c r="C21206">
        <v>49746</v>
      </c>
      <c r="D21206">
        <v>0</v>
      </c>
      <c r="E21206">
        <v>-84.261492813592696</v>
      </c>
      <c r="F21206">
        <v>80.536912751677704</v>
      </c>
      <c r="G21206">
        <v>50821</v>
      </c>
    </row>
    <row r="21207" spans="1:7" x14ac:dyDescent="0.15">
      <c r="A21207">
        <v>21205</v>
      </c>
      <c r="B21207">
        <v>26.506250000000001</v>
      </c>
      <c r="C21207">
        <v>49950</v>
      </c>
      <c r="D21207">
        <v>0</v>
      </c>
      <c r="E21207">
        <v>-80.044851099739404</v>
      </c>
      <c r="F21207">
        <v>80.536912751677704</v>
      </c>
      <c r="G21207">
        <v>50828</v>
      </c>
    </row>
    <row r="21208" spans="1:7" x14ac:dyDescent="0.15">
      <c r="A21208">
        <v>21206</v>
      </c>
      <c r="B21208">
        <v>26.5075</v>
      </c>
      <c r="C21208">
        <v>50142</v>
      </c>
      <c r="D21208">
        <v>0</v>
      </c>
      <c r="E21208">
        <v>-74.110394435978407</v>
      </c>
      <c r="F21208">
        <v>80.536912751677704</v>
      </c>
      <c r="G21208">
        <v>50834</v>
      </c>
    </row>
    <row r="21209" spans="1:7" x14ac:dyDescent="0.15">
      <c r="A21209">
        <v>21207</v>
      </c>
      <c r="B21209">
        <v>26.508749999999999</v>
      </c>
      <c r="C21209">
        <v>50296</v>
      </c>
      <c r="D21209">
        <v>0</v>
      </c>
      <c r="E21209">
        <v>-65.873245590155406</v>
      </c>
      <c r="F21209">
        <v>80.536912751677704</v>
      </c>
      <c r="G21209">
        <v>50837</v>
      </c>
    </row>
    <row r="21210" spans="1:7" x14ac:dyDescent="0.15">
      <c r="A21210">
        <v>21208</v>
      </c>
      <c r="B21210">
        <v>26.51</v>
      </c>
      <c r="C21210">
        <v>50325</v>
      </c>
      <c r="D21210">
        <v>0</v>
      </c>
      <c r="E21210">
        <v>-54.509918064023601</v>
      </c>
      <c r="F21210">
        <v>80.536912751677704</v>
      </c>
      <c r="G21210">
        <v>50817</v>
      </c>
    </row>
    <row r="21211" spans="1:7" x14ac:dyDescent="0.15">
      <c r="A21211">
        <v>21209</v>
      </c>
      <c r="B21211">
        <v>26.51125</v>
      </c>
      <c r="C21211">
        <v>50316</v>
      </c>
      <c r="D21211">
        <v>0</v>
      </c>
      <c r="E21211">
        <v>-39.237148845821999</v>
      </c>
      <c r="F21211">
        <v>80.536912751677704</v>
      </c>
      <c r="G21211">
        <v>50826</v>
      </c>
    </row>
    <row r="21212" spans="1:7" x14ac:dyDescent="0.15">
      <c r="A21212">
        <v>21210</v>
      </c>
      <c r="B21212">
        <v>26.512499999999999</v>
      </c>
      <c r="C21212">
        <v>50266</v>
      </c>
      <c r="D21212">
        <v>0</v>
      </c>
      <c r="E21212">
        <v>-19.709072844077099</v>
      </c>
      <c r="F21212">
        <v>80.536912751677704</v>
      </c>
      <c r="G21212">
        <v>50825</v>
      </c>
    </row>
    <row r="21213" spans="1:7" x14ac:dyDescent="0.15">
      <c r="A21213">
        <v>21211</v>
      </c>
      <c r="B21213">
        <v>26.513750000000002</v>
      </c>
      <c r="C21213">
        <v>50182</v>
      </c>
      <c r="D21213">
        <v>0</v>
      </c>
      <c r="E21213">
        <v>3.4973227896362</v>
      </c>
      <c r="F21213">
        <v>80.536912751677704</v>
      </c>
      <c r="G21213">
        <v>50819</v>
      </c>
    </row>
    <row r="21214" spans="1:7" x14ac:dyDescent="0.15">
      <c r="A21214">
        <v>21212</v>
      </c>
      <c r="B21214">
        <v>26.515000000000001</v>
      </c>
      <c r="C21214">
        <v>50096</v>
      </c>
      <c r="D21214">
        <v>0</v>
      </c>
      <c r="E21214">
        <v>28.242130335367602</v>
      </c>
      <c r="F21214">
        <v>80.536912751677704</v>
      </c>
      <c r="G21214">
        <v>50827</v>
      </c>
    </row>
    <row r="21215" spans="1:7" x14ac:dyDescent="0.15">
      <c r="A21215">
        <v>21213</v>
      </c>
      <c r="B21215">
        <v>26.516249999999999</v>
      </c>
      <c r="C21215">
        <v>49992</v>
      </c>
      <c r="D21215">
        <v>0</v>
      </c>
      <c r="E21215">
        <v>52.054872604532598</v>
      </c>
      <c r="F21215">
        <v>80.536912751677704</v>
      </c>
      <c r="G21215">
        <v>50821</v>
      </c>
    </row>
    <row r="21216" spans="1:7" x14ac:dyDescent="0.15">
      <c r="A21216">
        <v>21214</v>
      </c>
      <c r="B21216">
        <v>26.517499999999998</v>
      </c>
      <c r="C21216">
        <v>49814</v>
      </c>
      <c r="D21216">
        <v>0</v>
      </c>
      <c r="E21216">
        <v>73.450581173783604</v>
      </c>
      <c r="F21216">
        <v>80.536912751677704</v>
      </c>
      <c r="G21216">
        <v>50838</v>
      </c>
    </row>
    <row r="21217" spans="1:7" x14ac:dyDescent="0.15">
      <c r="A21217">
        <v>21215</v>
      </c>
      <c r="B21217">
        <v>26.518750000000001</v>
      </c>
      <c r="C21217">
        <v>49565</v>
      </c>
      <c r="D21217">
        <v>0</v>
      </c>
      <c r="E21217">
        <v>92.336115799216699</v>
      </c>
      <c r="F21217">
        <v>80.536912751677704</v>
      </c>
      <c r="G21217">
        <v>50836</v>
      </c>
    </row>
    <row r="21218" spans="1:7" x14ac:dyDescent="0.15">
      <c r="A21218">
        <v>21216</v>
      </c>
      <c r="B21218">
        <v>26.52</v>
      </c>
      <c r="C21218">
        <v>49408</v>
      </c>
      <c r="D21218">
        <v>0</v>
      </c>
      <c r="E21218">
        <v>108.79175059887299</v>
      </c>
      <c r="F21218">
        <v>80.536912751677704</v>
      </c>
      <c r="G21218">
        <v>50836</v>
      </c>
    </row>
    <row r="21219" spans="1:7" x14ac:dyDescent="0.15">
      <c r="A21219">
        <v>21217</v>
      </c>
      <c r="B21219">
        <v>26.521249999999998</v>
      </c>
      <c r="C21219">
        <v>49398</v>
      </c>
      <c r="D21219">
        <v>0</v>
      </c>
      <c r="E21219">
        <v>122.742158917692</v>
      </c>
      <c r="F21219">
        <v>80.536912751677704</v>
      </c>
      <c r="G21219">
        <v>50828</v>
      </c>
    </row>
    <row r="21220" spans="1:7" x14ac:dyDescent="0.15">
      <c r="A21220">
        <v>21218</v>
      </c>
      <c r="B21220">
        <v>26.522500000000001</v>
      </c>
      <c r="C21220">
        <v>49530</v>
      </c>
      <c r="D21220">
        <v>0</v>
      </c>
      <c r="E21220">
        <v>133.80876524391101</v>
      </c>
      <c r="F21220">
        <v>80.536912751677704</v>
      </c>
      <c r="G21220">
        <v>50829</v>
      </c>
    </row>
    <row r="21221" spans="1:7" x14ac:dyDescent="0.15">
      <c r="A21221">
        <v>21219</v>
      </c>
      <c r="B21221">
        <v>26.52375</v>
      </c>
      <c r="C21221">
        <v>49723</v>
      </c>
      <c r="D21221">
        <v>0</v>
      </c>
      <c r="E21221">
        <v>142.02726753049799</v>
      </c>
      <c r="F21221">
        <v>80.536912751677704</v>
      </c>
      <c r="G21221">
        <v>50843</v>
      </c>
    </row>
    <row r="21222" spans="1:7" x14ac:dyDescent="0.15">
      <c r="A21222">
        <v>21220</v>
      </c>
      <c r="B21222">
        <v>26.524999999999999</v>
      </c>
      <c r="C21222">
        <v>49887</v>
      </c>
      <c r="D21222">
        <v>0</v>
      </c>
      <c r="E21222">
        <v>148.34403990637199</v>
      </c>
      <c r="F21222">
        <v>80.536912751677704</v>
      </c>
      <c r="G21222">
        <v>50833</v>
      </c>
    </row>
    <row r="21223" spans="1:7" x14ac:dyDescent="0.15">
      <c r="A21223">
        <v>21221</v>
      </c>
      <c r="B21223">
        <v>26.526250000000001</v>
      </c>
      <c r="C21223">
        <v>49986</v>
      </c>
      <c r="D21223">
        <v>0</v>
      </c>
      <c r="E21223">
        <v>153.957311628931</v>
      </c>
      <c r="F21223">
        <v>80.536912751677704</v>
      </c>
      <c r="G21223">
        <v>50826</v>
      </c>
    </row>
    <row r="21224" spans="1:7" x14ac:dyDescent="0.15">
      <c r="A21224">
        <v>21222</v>
      </c>
      <c r="B21224">
        <v>26.5275</v>
      </c>
      <c r="C21224">
        <v>49980</v>
      </c>
      <c r="D21224">
        <v>0</v>
      </c>
      <c r="E21224">
        <v>160.35486171603799</v>
      </c>
      <c r="F21224">
        <v>80.536912751677704</v>
      </c>
      <c r="G21224">
        <v>50823</v>
      </c>
    </row>
    <row r="21225" spans="1:7" x14ac:dyDescent="0.15">
      <c r="A21225">
        <v>21223</v>
      </c>
      <c r="B21225">
        <v>26.528749999999999</v>
      </c>
      <c r="C21225">
        <v>49933</v>
      </c>
      <c r="D21225">
        <v>0</v>
      </c>
      <c r="E21225">
        <v>169.02976099739399</v>
      </c>
      <c r="F21225">
        <v>80.536912751677704</v>
      </c>
      <c r="G21225">
        <v>50833</v>
      </c>
    </row>
    <row r="21226" spans="1:7" x14ac:dyDescent="0.15">
      <c r="A21226">
        <v>21224</v>
      </c>
      <c r="B21226">
        <v>26.53</v>
      </c>
      <c r="C21226">
        <v>49846</v>
      </c>
      <c r="D21226">
        <v>0</v>
      </c>
      <c r="E21226">
        <v>180.16170241725601</v>
      </c>
      <c r="F21226">
        <v>80.536912751677704</v>
      </c>
      <c r="G21226">
        <v>50834</v>
      </c>
    </row>
    <row r="21227" spans="1:7" x14ac:dyDescent="0.15">
      <c r="A21227">
        <v>21225</v>
      </c>
      <c r="B21227">
        <v>26.53125</v>
      </c>
      <c r="C21227">
        <v>49708</v>
      </c>
      <c r="D21227">
        <v>0</v>
      </c>
      <c r="E21227">
        <v>192.663028092345</v>
      </c>
      <c r="F21227">
        <v>80.536912751677704</v>
      </c>
      <c r="G21227">
        <v>50830</v>
      </c>
    </row>
    <row r="21228" spans="1:7" x14ac:dyDescent="0.15">
      <c r="A21228">
        <v>21226</v>
      </c>
      <c r="B21228">
        <v>26.532499999999999</v>
      </c>
      <c r="C21228">
        <v>49583</v>
      </c>
      <c r="D21228">
        <v>0</v>
      </c>
      <c r="E21228">
        <v>204.50663790288399</v>
      </c>
      <c r="F21228">
        <v>80.536912751677704</v>
      </c>
      <c r="G21228">
        <v>50848</v>
      </c>
    </row>
    <row r="21229" spans="1:7" x14ac:dyDescent="0.15">
      <c r="A21229">
        <v>21227</v>
      </c>
      <c r="B21229">
        <v>26.533750000000001</v>
      </c>
      <c r="C21229">
        <v>49426</v>
      </c>
      <c r="D21229">
        <v>0</v>
      </c>
      <c r="E21229">
        <v>214.39040042465999</v>
      </c>
      <c r="F21229">
        <v>80.536912751677704</v>
      </c>
      <c r="G21229">
        <v>50833</v>
      </c>
    </row>
    <row r="21230" spans="1:7" x14ac:dyDescent="0.15">
      <c r="A21230">
        <v>21228</v>
      </c>
      <c r="B21230">
        <v>26.535</v>
      </c>
      <c r="C21230">
        <v>49200</v>
      </c>
      <c r="D21230">
        <v>0</v>
      </c>
      <c r="E21230">
        <v>221.96381478659401</v>
      </c>
      <c r="F21230">
        <v>80.536912751677704</v>
      </c>
      <c r="G21230">
        <v>50844</v>
      </c>
    </row>
    <row r="21231" spans="1:7" x14ac:dyDescent="0.15">
      <c r="A21231">
        <v>21229</v>
      </c>
      <c r="B21231">
        <v>26.536249999999999</v>
      </c>
      <c r="C21231">
        <v>49001</v>
      </c>
      <c r="D21231">
        <v>0</v>
      </c>
      <c r="E21231">
        <v>227.46197871298901</v>
      </c>
      <c r="F21231">
        <v>80.536912751677704</v>
      </c>
      <c r="G21231">
        <v>50840</v>
      </c>
    </row>
    <row r="21232" spans="1:7" x14ac:dyDescent="0.15">
      <c r="A21232">
        <v>21230</v>
      </c>
      <c r="B21232">
        <v>26.537500000000001</v>
      </c>
      <c r="C21232">
        <v>48947</v>
      </c>
      <c r="D21232">
        <v>0</v>
      </c>
      <c r="E21232">
        <v>230.88492486934601</v>
      </c>
      <c r="F21232">
        <v>80.536912751677704</v>
      </c>
      <c r="G21232">
        <v>50829</v>
      </c>
    </row>
    <row r="21233" spans="1:7" x14ac:dyDescent="0.15">
      <c r="A21233">
        <v>21231</v>
      </c>
      <c r="B21233">
        <v>26.53875</v>
      </c>
      <c r="C21233">
        <v>49070</v>
      </c>
      <c r="D21233">
        <v>0</v>
      </c>
      <c r="E21233">
        <v>231.55883874129501</v>
      </c>
      <c r="F21233">
        <v>80.536912751677704</v>
      </c>
      <c r="G21233">
        <v>50837</v>
      </c>
    </row>
    <row r="21234" spans="1:7" x14ac:dyDescent="0.15">
      <c r="A21234">
        <v>21232</v>
      </c>
      <c r="B21234">
        <v>26.54</v>
      </c>
      <c r="C21234">
        <v>49288</v>
      </c>
      <c r="D21234">
        <v>0</v>
      </c>
      <c r="E21234">
        <v>229.062508166382</v>
      </c>
      <c r="F21234">
        <v>80.536912751677704</v>
      </c>
      <c r="G21234">
        <v>50826</v>
      </c>
    </row>
    <row r="21235" spans="1:7" x14ac:dyDescent="0.15">
      <c r="A21235">
        <v>21233</v>
      </c>
      <c r="B21235">
        <v>26.541250000000002</v>
      </c>
      <c r="C21235">
        <v>49508</v>
      </c>
      <c r="D21235">
        <v>0</v>
      </c>
      <c r="E21235">
        <v>223.642964666815</v>
      </c>
      <c r="F21235">
        <v>80.536912751677704</v>
      </c>
      <c r="G21235">
        <v>50838</v>
      </c>
    </row>
    <row r="21236" spans="1:7" x14ac:dyDescent="0.15">
      <c r="A21236">
        <v>21234</v>
      </c>
      <c r="B21236">
        <v>26.5425</v>
      </c>
      <c r="C21236">
        <v>49665</v>
      </c>
      <c r="D21236">
        <v>0</v>
      </c>
      <c r="E21236">
        <v>216.325426012631</v>
      </c>
      <c r="F21236">
        <v>80.536912751677704</v>
      </c>
      <c r="G21236">
        <v>50829</v>
      </c>
    </row>
    <row r="21237" spans="1:7" x14ac:dyDescent="0.15">
      <c r="A21237">
        <v>21235</v>
      </c>
      <c r="B21237">
        <v>26.543749999999999</v>
      </c>
      <c r="C21237">
        <v>49693</v>
      </c>
      <c r="D21237">
        <v>0</v>
      </c>
      <c r="E21237">
        <v>208.53519027656901</v>
      </c>
      <c r="F21237">
        <v>80.536912751677704</v>
      </c>
      <c r="G21237">
        <v>50823</v>
      </c>
    </row>
    <row r="21238" spans="1:7" x14ac:dyDescent="0.15">
      <c r="A21238">
        <v>21236</v>
      </c>
      <c r="B21238">
        <v>26.545000000000002</v>
      </c>
      <c r="C21238">
        <v>49657</v>
      </c>
      <c r="D21238">
        <v>0</v>
      </c>
      <c r="E21238">
        <v>201.15868766332699</v>
      </c>
      <c r="F21238">
        <v>80.536912751677704</v>
      </c>
      <c r="G21238">
        <v>50831</v>
      </c>
    </row>
    <row r="21239" spans="1:7" x14ac:dyDescent="0.15">
      <c r="A21239">
        <v>21237</v>
      </c>
      <c r="B21239">
        <v>26.546250000000001</v>
      </c>
      <c r="C21239">
        <v>49533</v>
      </c>
      <c r="D21239">
        <v>0</v>
      </c>
      <c r="E21239">
        <v>194.94096934886599</v>
      </c>
      <c r="F21239">
        <v>80.536912751677704</v>
      </c>
      <c r="G21239">
        <v>50831</v>
      </c>
    </row>
    <row r="21240" spans="1:7" x14ac:dyDescent="0.15">
      <c r="A21240">
        <v>21238</v>
      </c>
      <c r="B21240">
        <v>26.547499999999999</v>
      </c>
      <c r="C21240">
        <v>49427</v>
      </c>
      <c r="D21240">
        <v>0</v>
      </c>
      <c r="E21240">
        <v>188.98875626088801</v>
      </c>
      <c r="F21240">
        <v>80.536912751677704</v>
      </c>
      <c r="G21240">
        <v>50831</v>
      </c>
    </row>
    <row r="21241" spans="1:7" x14ac:dyDescent="0.15">
      <c r="A21241">
        <v>21239</v>
      </c>
      <c r="B21241">
        <v>26.548749999999998</v>
      </c>
      <c r="C21241">
        <v>49303</v>
      </c>
      <c r="D21241">
        <v>0</v>
      </c>
      <c r="E21241">
        <v>181.86115799215699</v>
      </c>
      <c r="F21241">
        <v>80.536912751677704</v>
      </c>
      <c r="G21241">
        <v>50814</v>
      </c>
    </row>
    <row r="21242" spans="1:7" x14ac:dyDescent="0.15">
      <c r="A21242">
        <v>21240</v>
      </c>
      <c r="B21242">
        <v>26.55</v>
      </c>
      <c r="C21242">
        <v>49202</v>
      </c>
      <c r="D21242">
        <v>0</v>
      </c>
      <c r="E21242">
        <v>172.14302455356801</v>
      </c>
      <c r="F21242">
        <v>80.536912751677704</v>
      </c>
      <c r="G21242">
        <v>50833</v>
      </c>
    </row>
    <row r="21243" spans="1:7" x14ac:dyDescent="0.15">
      <c r="A21243">
        <v>21241</v>
      </c>
      <c r="B21243">
        <v>26.55125</v>
      </c>
      <c r="C21243">
        <v>49076</v>
      </c>
      <c r="D21243">
        <v>0</v>
      </c>
      <c r="E21243">
        <v>159.187621134582</v>
      </c>
      <c r="F21243">
        <v>80.536912751677704</v>
      </c>
      <c r="G21243">
        <v>50824</v>
      </c>
    </row>
    <row r="21244" spans="1:7" x14ac:dyDescent="0.15">
      <c r="A21244">
        <v>21242</v>
      </c>
      <c r="B21244">
        <v>26.552499999999998</v>
      </c>
      <c r="C21244">
        <v>48944</v>
      </c>
      <c r="D21244">
        <v>0</v>
      </c>
      <c r="E21244">
        <v>143.579842661149</v>
      </c>
      <c r="F21244">
        <v>80.536912751677704</v>
      </c>
      <c r="G21244">
        <v>50813</v>
      </c>
    </row>
    <row r="21245" spans="1:7" x14ac:dyDescent="0.15">
      <c r="A21245">
        <v>21243</v>
      </c>
      <c r="B21245">
        <v>26.553750000000001</v>
      </c>
      <c r="C21245">
        <v>48945</v>
      </c>
      <c r="D21245">
        <v>0</v>
      </c>
      <c r="E21245">
        <v>125.473783209928</v>
      </c>
      <c r="F21245">
        <v>80.536912751677704</v>
      </c>
      <c r="G21245">
        <v>50842</v>
      </c>
    </row>
    <row r="21246" spans="1:7" x14ac:dyDescent="0.15">
      <c r="A21246">
        <v>21244</v>
      </c>
      <c r="B21246">
        <v>26.555</v>
      </c>
      <c r="C21246">
        <v>49142</v>
      </c>
      <c r="D21246">
        <v>0</v>
      </c>
      <c r="E21246">
        <v>104.786975990851</v>
      </c>
      <c r="F21246">
        <v>80.536912751677704</v>
      </c>
      <c r="G21246">
        <v>50817</v>
      </c>
    </row>
    <row r="21247" spans="1:7" x14ac:dyDescent="0.15">
      <c r="A21247">
        <v>21245</v>
      </c>
      <c r="B21247">
        <v>26.556249999999999</v>
      </c>
      <c r="C21247">
        <v>49426</v>
      </c>
      <c r="D21247">
        <v>0</v>
      </c>
      <c r="E21247">
        <v>81.337359810535403</v>
      </c>
      <c r="F21247">
        <v>80.536912751677704</v>
      </c>
      <c r="G21247">
        <v>50832</v>
      </c>
    </row>
    <row r="21248" spans="1:7" x14ac:dyDescent="0.15">
      <c r="A21248">
        <v>21246</v>
      </c>
      <c r="B21248">
        <v>26.557500000000001</v>
      </c>
      <c r="C21248">
        <v>49719</v>
      </c>
      <c r="D21248">
        <v>0</v>
      </c>
      <c r="E21248">
        <v>55.460473377609603</v>
      </c>
      <c r="F21248">
        <v>80.536912751677704</v>
      </c>
      <c r="G21248">
        <v>50827</v>
      </c>
    </row>
    <row r="21249" spans="1:7" x14ac:dyDescent="0.15">
      <c r="A21249">
        <v>21247</v>
      </c>
      <c r="B21249">
        <v>26.55875</v>
      </c>
      <c r="C21249">
        <v>49891</v>
      </c>
      <c r="D21249">
        <v>0</v>
      </c>
      <c r="E21249">
        <v>28.270727624129002</v>
      </c>
      <c r="F21249">
        <v>80.536912751677704</v>
      </c>
      <c r="G21249">
        <v>50828</v>
      </c>
    </row>
    <row r="21250" spans="1:7" x14ac:dyDescent="0.15">
      <c r="A21250">
        <v>21248</v>
      </c>
      <c r="B21250">
        <v>26.56</v>
      </c>
      <c r="C21250">
        <v>49908</v>
      </c>
      <c r="D21250">
        <v>0</v>
      </c>
      <c r="E21250">
        <v>1.6570802482556199</v>
      </c>
      <c r="F21250">
        <v>80.536912751677704</v>
      </c>
      <c r="G21250">
        <v>50837</v>
      </c>
    </row>
    <row r="21251" spans="1:7" x14ac:dyDescent="0.15">
      <c r="A21251">
        <v>21249</v>
      </c>
      <c r="B21251">
        <v>26.561250000000001</v>
      </c>
      <c r="C21251">
        <v>49856</v>
      </c>
      <c r="D21251">
        <v>0</v>
      </c>
      <c r="E21251">
        <v>-22.5746774281406</v>
      </c>
      <c r="F21251">
        <v>80.536912751677704</v>
      </c>
      <c r="G21251">
        <v>50833</v>
      </c>
    </row>
    <row r="21252" spans="1:7" x14ac:dyDescent="0.15">
      <c r="A21252">
        <v>21250</v>
      </c>
      <c r="B21252">
        <v>26.5625</v>
      </c>
      <c r="C21252">
        <v>49707</v>
      </c>
      <c r="D21252">
        <v>0</v>
      </c>
      <c r="E21252">
        <v>-43.0030460583639</v>
      </c>
      <c r="F21252">
        <v>80.536912751677704</v>
      </c>
      <c r="G21252">
        <v>50834</v>
      </c>
    </row>
    <row r="21253" spans="1:7" x14ac:dyDescent="0.15">
      <c r="A21253">
        <v>21251</v>
      </c>
      <c r="B21253">
        <v>26.563749999999999</v>
      </c>
      <c r="C21253">
        <v>49548</v>
      </c>
      <c r="D21253">
        <v>0</v>
      </c>
      <c r="E21253">
        <v>-59.600532175524698</v>
      </c>
      <c r="F21253">
        <v>80.536912751677704</v>
      </c>
      <c r="G21253">
        <v>50842</v>
      </c>
    </row>
    <row r="21254" spans="1:7" x14ac:dyDescent="0.15">
      <c r="A21254">
        <v>21252</v>
      </c>
      <c r="B21254">
        <v>26.565000000000001</v>
      </c>
      <c r="C21254">
        <v>49361</v>
      </c>
      <c r="D21254">
        <v>0</v>
      </c>
      <c r="E21254">
        <v>-73.022861770473398</v>
      </c>
      <c r="F21254">
        <v>80.536912751677704</v>
      </c>
      <c r="G21254">
        <v>50836</v>
      </c>
    </row>
    <row r="21255" spans="1:7" x14ac:dyDescent="0.15">
      <c r="A21255">
        <v>21253</v>
      </c>
      <c r="B21255">
        <v>26.56625</v>
      </c>
      <c r="C21255">
        <v>49223</v>
      </c>
      <c r="D21255">
        <v>0</v>
      </c>
      <c r="E21255">
        <v>-84.864323824041094</v>
      </c>
      <c r="F21255">
        <v>80.536912751677704</v>
      </c>
      <c r="G21255">
        <v>50842</v>
      </c>
    </row>
    <row r="21256" spans="1:7" x14ac:dyDescent="0.15">
      <c r="A21256">
        <v>21254</v>
      </c>
      <c r="B21256">
        <v>26.567499999999999</v>
      </c>
      <c r="C21256">
        <v>48958</v>
      </c>
      <c r="D21256">
        <v>0</v>
      </c>
      <c r="E21256">
        <v>-95.489699477352602</v>
      </c>
      <c r="F21256">
        <v>80.536912751677704</v>
      </c>
      <c r="G21256">
        <v>50835</v>
      </c>
    </row>
    <row r="21257" spans="1:7" x14ac:dyDescent="0.15">
      <c r="A21257">
        <v>21255</v>
      </c>
      <c r="B21257">
        <v>26.568750000000001</v>
      </c>
      <c r="C21257">
        <v>48680</v>
      </c>
      <c r="D21257">
        <v>0</v>
      </c>
      <c r="E21257">
        <v>-105.096183580136</v>
      </c>
      <c r="F21257">
        <v>80.536912751677704</v>
      </c>
      <c r="G21257">
        <v>50845</v>
      </c>
    </row>
    <row r="21258" spans="1:7" x14ac:dyDescent="0.15">
      <c r="A21258">
        <v>21256</v>
      </c>
      <c r="B21258">
        <v>26.57</v>
      </c>
      <c r="C21258">
        <v>48555</v>
      </c>
      <c r="D21258">
        <v>0</v>
      </c>
      <c r="E21258">
        <v>-113.37819985844899</v>
      </c>
      <c r="F21258">
        <v>80.536912751677704</v>
      </c>
      <c r="G21258">
        <v>50831</v>
      </c>
    </row>
    <row r="21259" spans="1:7" x14ac:dyDescent="0.15">
      <c r="A21259">
        <v>21257</v>
      </c>
      <c r="B21259">
        <v>26.571249999999999</v>
      </c>
      <c r="C21259">
        <v>48635</v>
      </c>
      <c r="D21259">
        <v>0</v>
      </c>
      <c r="E21259">
        <v>-120.64863213197</v>
      </c>
      <c r="F21259">
        <v>80.536912751677704</v>
      </c>
      <c r="G21259">
        <v>50834</v>
      </c>
    </row>
    <row r="21260" spans="1:7" x14ac:dyDescent="0.15">
      <c r="A21260">
        <v>21258</v>
      </c>
      <c r="B21260">
        <v>26.572500000000002</v>
      </c>
      <c r="C21260">
        <v>48900</v>
      </c>
      <c r="D21260">
        <v>0</v>
      </c>
      <c r="E21260">
        <v>-127.674862532666</v>
      </c>
      <c r="F21260">
        <v>80.536912751677704</v>
      </c>
      <c r="G21260">
        <v>50844</v>
      </c>
    </row>
    <row r="21261" spans="1:7" x14ac:dyDescent="0.15">
      <c r="A21261">
        <v>21259</v>
      </c>
      <c r="B21261">
        <v>26.57375</v>
      </c>
      <c r="C21261">
        <v>49192</v>
      </c>
      <c r="D21261">
        <v>0</v>
      </c>
      <c r="E21261">
        <v>-134.41902493466799</v>
      </c>
      <c r="F21261">
        <v>80.536912751677704</v>
      </c>
      <c r="G21261">
        <v>50829</v>
      </c>
    </row>
    <row r="21262" spans="1:7" x14ac:dyDescent="0.15">
      <c r="A21262">
        <v>21260</v>
      </c>
      <c r="B21262">
        <v>26.574999999999999</v>
      </c>
      <c r="C21262">
        <v>49419</v>
      </c>
      <c r="D21262">
        <v>0</v>
      </c>
      <c r="E21262">
        <v>-140.11266604965201</v>
      </c>
      <c r="F21262">
        <v>80.536912751677704</v>
      </c>
      <c r="G21262">
        <v>50846</v>
      </c>
    </row>
    <row r="21263" spans="1:7" x14ac:dyDescent="0.15">
      <c r="A21263">
        <v>21261</v>
      </c>
      <c r="B21263">
        <v>26.576250000000002</v>
      </c>
      <c r="C21263">
        <v>49519</v>
      </c>
      <c r="D21263">
        <v>0</v>
      </c>
      <c r="E21263">
        <v>-143.30658209930201</v>
      </c>
      <c r="F21263">
        <v>80.536912751677704</v>
      </c>
      <c r="G21263">
        <v>50824</v>
      </c>
    </row>
    <row r="21264" spans="1:7" x14ac:dyDescent="0.15">
      <c r="A21264">
        <v>21262</v>
      </c>
      <c r="B21264">
        <v>26.577500000000001</v>
      </c>
      <c r="C21264">
        <v>49512</v>
      </c>
      <c r="D21264">
        <v>0</v>
      </c>
      <c r="E21264">
        <v>-142.27830466027899</v>
      </c>
      <c r="F21264">
        <v>80.536912751677704</v>
      </c>
      <c r="G21264">
        <v>50833</v>
      </c>
    </row>
    <row r="21265" spans="1:7" x14ac:dyDescent="0.15">
      <c r="A21265">
        <v>21263</v>
      </c>
      <c r="B21265">
        <v>26.578749999999999</v>
      </c>
      <c r="C21265">
        <v>49487</v>
      </c>
      <c r="D21265">
        <v>0</v>
      </c>
      <c r="E21265">
        <v>-135.89447272430399</v>
      </c>
      <c r="F21265">
        <v>80.536912751677704</v>
      </c>
      <c r="G21265">
        <v>50823</v>
      </c>
    </row>
    <row r="21266" spans="1:7" x14ac:dyDescent="0.15">
      <c r="A21266">
        <v>21264</v>
      </c>
      <c r="B21266">
        <v>26.58</v>
      </c>
      <c r="C21266">
        <v>49403</v>
      </c>
      <c r="D21266">
        <v>0</v>
      </c>
      <c r="E21266">
        <v>-124.43939051611</v>
      </c>
      <c r="F21266">
        <v>80.536912751677704</v>
      </c>
      <c r="G21266">
        <v>50831</v>
      </c>
    </row>
    <row r="21267" spans="1:7" x14ac:dyDescent="0.15">
      <c r="A21267">
        <v>21265</v>
      </c>
      <c r="B21267">
        <v>26.581250000000001</v>
      </c>
      <c r="C21267">
        <v>49285</v>
      </c>
      <c r="D21267">
        <v>0</v>
      </c>
      <c r="E21267">
        <v>-109.16065439894599</v>
      </c>
      <c r="F21267">
        <v>80.536912751677704</v>
      </c>
      <c r="G21267">
        <v>50829</v>
      </c>
    </row>
    <row r="21268" spans="1:7" x14ac:dyDescent="0.15">
      <c r="A21268">
        <v>21266</v>
      </c>
      <c r="B21268">
        <v>26.5825</v>
      </c>
      <c r="C21268">
        <v>49232</v>
      </c>
      <c r="D21268">
        <v>0</v>
      </c>
      <c r="E21268">
        <v>-92.433818325341207</v>
      </c>
      <c r="F21268">
        <v>80.536912751677704</v>
      </c>
      <c r="G21268">
        <v>50828</v>
      </c>
    </row>
    <row r="21269" spans="1:7" x14ac:dyDescent="0.15">
      <c r="A21269">
        <v>21267</v>
      </c>
      <c r="B21269">
        <v>26.583749999999998</v>
      </c>
      <c r="C21269">
        <v>49124</v>
      </c>
      <c r="D21269">
        <v>0</v>
      </c>
      <c r="E21269">
        <v>-76.319176012622805</v>
      </c>
      <c r="F21269">
        <v>80.536912751677704</v>
      </c>
      <c r="G21269">
        <v>50818</v>
      </c>
    </row>
    <row r="21270" spans="1:7" x14ac:dyDescent="0.15">
      <c r="A21270">
        <v>21268</v>
      </c>
      <c r="B21270">
        <v>26.585000000000001</v>
      </c>
      <c r="C21270">
        <v>48995</v>
      </c>
      <c r="D21270">
        <v>0</v>
      </c>
      <c r="E21270">
        <v>-62.310080030478296</v>
      </c>
      <c r="F21270">
        <v>80.536912751677704</v>
      </c>
      <c r="G21270">
        <v>50839</v>
      </c>
    </row>
    <row r="21271" spans="1:7" x14ac:dyDescent="0.15">
      <c r="A21271">
        <v>21269</v>
      </c>
      <c r="B21271">
        <v>26.58625</v>
      </c>
      <c r="C21271">
        <v>48881</v>
      </c>
      <c r="D21271">
        <v>0</v>
      </c>
      <c r="E21271">
        <v>-51.0152098758645</v>
      </c>
      <c r="F21271">
        <v>80.536912751677704</v>
      </c>
      <c r="G21271">
        <v>50825</v>
      </c>
    </row>
    <row r="21272" spans="1:7" x14ac:dyDescent="0.15">
      <c r="A21272">
        <v>21270</v>
      </c>
      <c r="B21272">
        <v>26.587499999999999</v>
      </c>
      <c r="C21272">
        <v>48958</v>
      </c>
      <c r="D21272">
        <v>0</v>
      </c>
      <c r="E21272">
        <v>-43.640518837099101</v>
      </c>
      <c r="F21272">
        <v>80.536912751677704</v>
      </c>
      <c r="G21272">
        <v>50824</v>
      </c>
    </row>
    <row r="21273" spans="1:7" x14ac:dyDescent="0.15">
      <c r="A21273">
        <v>21271</v>
      </c>
      <c r="B21273">
        <v>26.588750000000001</v>
      </c>
      <c r="C21273">
        <v>49191</v>
      </c>
      <c r="D21273">
        <v>0</v>
      </c>
      <c r="E21273">
        <v>-41.293333514800899</v>
      </c>
      <c r="F21273">
        <v>80.536912751677704</v>
      </c>
      <c r="G21273">
        <v>50831</v>
      </c>
    </row>
    <row r="21274" spans="1:7" x14ac:dyDescent="0.15">
      <c r="A21274">
        <v>21272</v>
      </c>
      <c r="B21274">
        <v>26.59</v>
      </c>
      <c r="C21274">
        <v>49432</v>
      </c>
      <c r="D21274">
        <v>0</v>
      </c>
      <c r="E21274">
        <v>-44.033710801387301</v>
      </c>
      <c r="F21274">
        <v>80.536912751677704</v>
      </c>
      <c r="G21274">
        <v>50837</v>
      </c>
    </row>
    <row r="21275" spans="1:7" x14ac:dyDescent="0.15">
      <c r="A21275">
        <v>21273</v>
      </c>
      <c r="B21275">
        <v>26.591249999999999</v>
      </c>
      <c r="C21275">
        <v>49619</v>
      </c>
      <c r="D21275">
        <v>0</v>
      </c>
      <c r="E21275">
        <v>-50.4299556293508</v>
      </c>
      <c r="F21275">
        <v>80.536912751677704</v>
      </c>
      <c r="G21275">
        <v>50842</v>
      </c>
    </row>
    <row r="21276" spans="1:7" x14ac:dyDescent="0.15">
      <c r="A21276">
        <v>21274</v>
      </c>
      <c r="B21276">
        <v>26.592500000000001</v>
      </c>
      <c r="C21276">
        <v>49659</v>
      </c>
      <c r="D21276">
        <v>0</v>
      </c>
      <c r="E21276">
        <v>-58.099418826215697</v>
      </c>
      <c r="F21276">
        <v>80.536912751677704</v>
      </c>
      <c r="G21276">
        <v>50833</v>
      </c>
    </row>
    <row r="21277" spans="1:7" x14ac:dyDescent="0.15">
      <c r="A21277">
        <v>21275</v>
      </c>
      <c r="B21277">
        <v>26.59375</v>
      </c>
      <c r="C21277">
        <v>49626</v>
      </c>
      <c r="D21277">
        <v>0</v>
      </c>
      <c r="E21277">
        <v>-64.691425304872595</v>
      </c>
      <c r="F21277">
        <v>80.536912751677704</v>
      </c>
      <c r="G21277">
        <v>50830</v>
      </c>
    </row>
    <row r="21278" spans="1:7" x14ac:dyDescent="0.15">
      <c r="A21278">
        <v>21276</v>
      </c>
      <c r="B21278">
        <v>26.594999999999999</v>
      </c>
      <c r="C21278">
        <v>49602</v>
      </c>
      <c r="D21278">
        <v>0</v>
      </c>
      <c r="E21278">
        <v>-68.233823769591297</v>
      </c>
      <c r="F21278">
        <v>80.536912751677704</v>
      </c>
      <c r="G21278">
        <v>50831</v>
      </c>
    </row>
    <row r="21279" spans="1:7" x14ac:dyDescent="0.15">
      <c r="A21279">
        <v>21277</v>
      </c>
      <c r="B21279">
        <v>26.596250000000001</v>
      </c>
      <c r="C21279">
        <v>49625</v>
      </c>
      <c r="D21279">
        <v>0</v>
      </c>
      <c r="E21279">
        <v>-68.318424706001693</v>
      </c>
      <c r="F21279">
        <v>80.536912751677704</v>
      </c>
      <c r="G21279">
        <v>50839</v>
      </c>
    </row>
    <row r="21280" spans="1:7" x14ac:dyDescent="0.15">
      <c r="A21280">
        <v>21278</v>
      </c>
      <c r="B21280">
        <v>26.5975</v>
      </c>
      <c r="C21280">
        <v>49669</v>
      </c>
      <c r="D21280">
        <v>0</v>
      </c>
      <c r="E21280">
        <v>-65.917638011750597</v>
      </c>
      <c r="F21280">
        <v>80.536912751677704</v>
      </c>
      <c r="G21280">
        <v>50844</v>
      </c>
    </row>
    <row r="21281" spans="1:7" x14ac:dyDescent="0.15">
      <c r="A21281">
        <v>21279</v>
      </c>
      <c r="B21281">
        <v>26.598749999999999</v>
      </c>
      <c r="C21281">
        <v>49746</v>
      </c>
      <c r="D21281">
        <v>0</v>
      </c>
      <c r="E21281">
        <v>-63.078363185967603</v>
      </c>
      <c r="F21281">
        <v>80.536912751677704</v>
      </c>
      <c r="G21281">
        <v>50843</v>
      </c>
    </row>
    <row r="21282" spans="1:7" x14ac:dyDescent="0.15">
      <c r="A21282">
        <v>21280</v>
      </c>
      <c r="B21282">
        <v>26.6</v>
      </c>
      <c r="C21282">
        <v>49880</v>
      </c>
      <c r="D21282">
        <v>0</v>
      </c>
      <c r="E21282">
        <v>-62.254345873254401</v>
      </c>
      <c r="F21282">
        <v>80.536912751677704</v>
      </c>
      <c r="G21282">
        <v>50823</v>
      </c>
    </row>
    <row r="21283" spans="1:7" x14ac:dyDescent="0.15">
      <c r="A21283">
        <v>21281</v>
      </c>
      <c r="B21283">
        <v>26.60125</v>
      </c>
      <c r="C21283">
        <v>50023</v>
      </c>
      <c r="D21283">
        <v>0</v>
      </c>
      <c r="E21283">
        <v>-65.502289307489306</v>
      </c>
      <c r="F21283">
        <v>80.536912751677704</v>
      </c>
      <c r="G21283">
        <v>50827</v>
      </c>
    </row>
    <row r="21284" spans="1:7" x14ac:dyDescent="0.15">
      <c r="A21284">
        <v>21282</v>
      </c>
      <c r="B21284">
        <v>26.602499999999999</v>
      </c>
      <c r="C21284">
        <v>50184</v>
      </c>
      <c r="D21284">
        <v>0</v>
      </c>
      <c r="E21284">
        <v>-73.822797800519794</v>
      </c>
      <c r="F21284">
        <v>80.536912751677704</v>
      </c>
      <c r="G21284">
        <v>50831</v>
      </c>
    </row>
    <row r="21285" spans="1:7" x14ac:dyDescent="0.15">
      <c r="A21285">
        <v>21283</v>
      </c>
      <c r="B21285">
        <v>26.603750000000002</v>
      </c>
      <c r="C21285">
        <v>50493</v>
      </c>
      <c r="D21285">
        <v>0</v>
      </c>
      <c r="E21285">
        <v>-87.805566746515098</v>
      </c>
      <c r="F21285">
        <v>80.536912751677704</v>
      </c>
      <c r="G21285">
        <v>50840</v>
      </c>
    </row>
    <row r="21286" spans="1:7" x14ac:dyDescent="0.15">
      <c r="A21286">
        <v>21284</v>
      </c>
      <c r="B21286">
        <v>26.605</v>
      </c>
      <c r="C21286">
        <v>50958</v>
      </c>
      <c r="D21286">
        <v>0</v>
      </c>
      <c r="E21286">
        <v>-108.07746896777201</v>
      </c>
      <c r="F21286">
        <v>80.536912751677704</v>
      </c>
      <c r="G21286">
        <v>50835</v>
      </c>
    </row>
    <row r="21287" spans="1:7" x14ac:dyDescent="0.15">
      <c r="A21287">
        <v>21285</v>
      </c>
      <c r="B21287">
        <v>26.606249999999999</v>
      </c>
      <c r="C21287">
        <v>51508</v>
      </c>
      <c r="D21287">
        <v>0</v>
      </c>
      <c r="E21287">
        <v>-134.74385344076899</v>
      </c>
      <c r="F21287">
        <v>80.536912751677704</v>
      </c>
      <c r="G21287">
        <v>50836</v>
      </c>
    </row>
    <row r="21288" spans="1:7" x14ac:dyDescent="0.15">
      <c r="A21288">
        <v>21286</v>
      </c>
      <c r="B21288">
        <v>26.607500000000002</v>
      </c>
      <c r="C21288">
        <v>52072</v>
      </c>
      <c r="D21288">
        <v>0</v>
      </c>
      <c r="E21288">
        <v>-167.242798617164</v>
      </c>
      <c r="F21288">
        <v>80.536912751677704</v>
      </c>
      <c r="G21288">
        <v>50837</v>
      </c>
    </row>
    <row r="21289" spans="1:7" x14ac:dyDescent="0.15">
      <c r="A21289">
        <v>21287</v>
      </c>
      <c r="B21289">
        <v>26.608750000000001</v>
      </c>
      <c r="C21289">
        <v>52552</v>
      </c>
      <c r="D21289">
        <v>0</v>
      </c>
      <c r="E21289">
        <v>-204.08663708624101</v>
      </c>
      <c r="F21289">
        <v>80.536912751677704</v>
      </c>
      <c r="G21289">
        <v>50828</v>
      </c>
    </row>
    <row r="21290" spans="1:7" x14ac:dyDescent="0.15">
      <c r="A21290">
        <v>21288</v>
      </c>
      <c r="B21290">
        <v>26.61</v>
      </c>
      <c r="C21290">
        <v>52899</v>
      </c>
      <c r="D21290">
        <v>0</v>
      </c>
      <c r="E21290">
        <v>-244.149609375002</v>
      </c>
      <c r="F21290">
        <v>80.536912751677704</v>
      </c>
      <c r="G21290">
        <v>50827</v>
      </c>
    </row>
    <row r="21291" spans="1:7" x14ac:dyDescent="0.15">
      <c r="A21291">
        <v>21289</v>
      </c>
      <c r="B21291">
        <v>26.611249999999998</v>
      </c>
      <c r="C21291">
        <v>53186</v>
      </c>
      <c r="D21291">
        <v>0</v>
      </c>
      <c r="E21291">
        <v>-286.82408264372998</v>
      </c>
      <c r="F21291">
        <v>80.536912751677704</v>
      </c>
      <c r="G21291">
        <v>50818</v>
      </c>
    </row>
    <row r="21292" spans="1:7" x14ac:dyDescent="0.15">
      <c r="A21292">
        <v>21290</v>
      </c>
      <c r="B21292">
        <v>26.612500000000001</v>
      </c>
      <c r="C21292">
        <v>53444</v>
      </c>
      <c r="D21292">
        <v>0</v>
      </c>
      <c r="E21292">
        <v>-332.48058444033097</v>
      </c>
      <c r="F21292">
        <v>80.536912751677704</v>
      </c>
      <c r="G21292">
        <v>50835</v>
      </c>
    </row>
    <row r="21293" spans="1:7" x14ac:dyDescent="0.15">
      <c r="A21293">
        <v>21291</v>
      </c>
      <c r="B21293">
        <v>26.61375</v>
      </c>
      <c r="C21293">
        <v>53674</v>
      </c>
      <c r="D21293">
        <v>0</v>
      </c>
      <c r="E21293">
        <v>-382.45962951873202</v>
      </c>
      <c r="F21293">
        <v>80.536912751677704</v>
      </c>
      <c r="G21293">
        <v>50827</v>
      </c>
    </row>
    <row r="21294" spans="1:7" x14ac:dyDescent="0.15">
      <c r="A21294">
        <v>21292</v>
      </c>
      <c r="B21294">
        <v>26.614999999999998</v>
      </c>
      <c r="C21294">
        <v>53805</v>
      </c>
      <c r="D21294">
        <v>0</v>
      </c>
      <c r="E21294">
        <v>-438.65875027221898</v>
      </c>
      <c r="F21294">
        <v>80.536912751677704</v>
      </c>
      <c r="G21294">
        <v>50835</v>
      </c>
    </row>
    <row r="21295" spans="1:7" x14ac:dyDescent="0.15">
      <c r="A21295">
        <v>21293</v>
      </c>
      <c r="B21295">
        <v>26.616250000000001</v>
      </c>
      <c r="C21295">
        <v>53897</v>
      </c>
      <c r="D21295">
        <v>0</v>
      </c>
      <c r="E21295">
        <v>-502.242190222136</v>
      </c>
      <c r="F21295">
        <v>80.536912751677704</v>
      </c>
      <c r="G21295">
        <v>50823</v>
      </c>
    </row>
    <row r="21296" spans="1:7" x14ac:dyDescent="0.15">
      <c r="A21296">
        <v>21294</v>
      </c>
      <c r="B21296">
        <v>26.6175</v>
      </c>
      <c r="C21296">
        <v>53847</v>
      </c>
      <c r="D21296">
        <v>0</v>
      </c>
      <c r="E21296">
        <v>-573.46418771777803</v>
      </c>
      <c r="F21296">
        <v>80.536912751677704</v>
      </c>
      <c r="G21296">
        <v>50814</v>
      </c>
    </row>
    <row r="21297" spans="1:7" x14ac:dyDescent="0.15">
      <c r="A21297">
        <v>21295</v>
      </c>
      <c r="B21297">
        <v>26.618749999999999</v>
      </c>
      <c r="C21297">
        <v>53701</v>
      </c>
      <c r="D21297">
        <v>0</v>
      </c>
      <c r="E21297">
        <v>-650.76290015244604</v>
      </c>
      <c r="F21297">
        <v>80.536912751677704</v>
      </c>
      <c r="G21297">
        <v>50817</v>
      </c>
    </row>
    <row r="21298" spans="1:7" x14ac:dyDescent="0.15">
      <c r="A21298">
        <v>21296</v>
      </c>
      <c r="B21298">
        <v>26.62</v>
      </c>
      <c r="C21298">
        <v>53525</v>
      </c>
      <c r="D21298">
        <v>0</v>
      </c>
      <c r="E21298">
        <v>-731.11437690549701</v>
      </c>
      <c r="F21298">
        <v>80.536912751677704</v>
      </c>
      <c r="G21298">
        <v>50837</v>
      </c>
    </row>
    <row r="21299" spans="1:7" x14ac:dyDescent="0.15">
      <c r="A21299">
        <v>21297</v>
      </c>
      <c r="B21299">
        <v>26.62125</v>
      </c>
      <c r="C21299">
        <v>53363</v>
      </c>
      <c r="D21299">
        <v>0</v>
      </c>
      <c r="E21299">
        <v>-811.05242677483795</v>
      </c>
      <c r="F21299">
        <v>80.536912751677704</v>
      </c>
      <c r="G21299">
        <v>50831</v>
      </c>
    </row>
    <row r="21300" spans="1:7" x14ac:dyDescent="0.15">
      <c r="A21300">
        <v>21298</v>
      </c>
      <c r="B21300">
        <v>26.622499999999999</v>
      </c>
      <c r="C21300">
        <v>53236</v>
      </c>
      <c r="D21300">
        <v>0</v>
      </c>
      <c r="E21300">
        <v>-886.67761732361896</v>
      </c>
      <c r="F21300">
        <v>80.536912751677704</v>
      </c>
      <c r="G21300">
        <v>50840</v>
      </c>
    </row>
    <row r="21301" spans="1:7" x14ac:dyDescent="0.15">
      <c r="A21301">
        <v>21299</v>
      </c>
      <c r="B21301">
        <v>26.623750000000001</v>
      </c>
      <c r="C21301">
        <v>53099</v>
      </c>
      <c r="D21301">
        <v>0</v>
      </c>
      <c r="E21301">
        <v>-953.98785387631699</v>
      </c>
      <c r="F21301">
        <v>80.536912751677704</v>
      </c>
      <c r="G21301">
        <v>50828</v>
      </c>
    </row>
    <row r="21302" spans="1:7" x14ac:dyDescent="0.15">
      <c r="A21302">
        <v>21300</v>
      </c>
      <c r="B21302">
        <v>26.625</v>
      </c>
      <c r="C21302">
        <v>52889</v>
      </c>
      <c r="D21302">
        <v>0</v>
      </c>
      <c r="E21302">
        <v>-1008.53303299217</v>
      </c>
      <c r="F21302">
        <v>80.536912751677704</v>
      </c>
      <c r="G21302">
        <v>50820</v>
      </c>
    </row>
    <row r="21303" spans="1:7" x14ac:dyDescent="0.15">
      <c r="A21303">
        <v>21301</v>
      </c>
      <c r="B21303">
        <v>26.626249999999999</v>
      </c>
      <c r="C21303">
        <v>52562</v>
      </c>
      <c r="D21303">
        <v>0</v>
      </c>
      <c r="E21303">
        <v>-1046.451497169</v>
      </c>
      <c r="F21303">
        <v>80.536912751677704</v>
      </c>
      <c r="G21303">
        <v>50823</v>
      </c>
    </row>
    <row r="21304" spans="1:7" x14ac:dyDescent="0.15">
      <c r="A21304">
        <v>21302</v>
      </c>
      <c r="B21304">
        <v>26.627500000000001</v>
      </c>
      <c r="C21304">
        <v>52168</v>
      </c>
      <c r="D21304">
        <v>0</v>
      </c>
      <c r="E21304">
        <v>-1063.63428653093</v>
      </c>
      <c r="F21304">
        <v>80.536912751677704</v>
      </c>
      <c r="G21304">
        <v>50839</v>
      </c>
    </row>
    <row r="21305" spans="1:7" x14ac:dyDescent="0.15">
      <c r="A21305">
        <v>21303</v>
      </c>
      <c r="B21305">
        <v>26.62875</v>
      </c>
      <c r="C21305">
        <v>51751</v>
      </c>
      <c r="D21305">
        <v>0</v>
      </c>
      <c r="E21305">
        <v>-1057.1497482033999</v>
      </c>
      <c r="F21305">
        <v>80.536912751677704</v>
      </c>
      <c r="G21305">
        <v>50835</v>
      </c>
    </row>
    <row r="21306" spans="1:7" x14ac:dyDescent="0.15">
      <c r="A21306">
        <v>21304</v>
      </c>
      <c r="B21306">
        <v>26.63</v>
      </c>
      <c r="C21306">
        <v>51309</v>
      </c>
      <c r="D21306">
        <v>0</v>
      </c>
      <c r="E21306">
        <v>-1025.9131083950399</v>
      </c>
      <c r="F21306">
        <v>80.536912751677704</v>
      </c>
      <c r="G21306">
        <v>50837</v>
      </c>
    </row>
    <row r="21307" spans="1:7" x14ac:dyDescent="0.15">
      <c r="A21307">
        <v>21305</v>
      </c>
      <c r="B21307">
        <v>26.631250000000001</v>
      </c>
      <c r="C21307">
        <v>50812</v>
      </c>
      <c r="D21307">
        <v>0</v>
      </c>
      <c r="E21307">
        <v>-970.34419642856801</v>
      </c>
      <c r="F21307">
        <v>80.536912751677704</v>
      </c>
      <c r="G21307">
        <v>50838</v>
      </c>
    </row>
    <row r="21308" spans="1:7" x14ac:dyDescent="0.15">
      <c r="A21308">
        <v>21306</v>
      </c>
      <c r="B21308">
        <v>26.6325</v>
      </c>
      <c r="C21308">
        <v>50327</v>
      </c>
      <c r="D21308">
        <v>0</v>
      </c>
      <c r="E21308">
        <v>-891.79270062064495</v>
      </c>
      <c r="F21308">
        <v>80.536912751677704</v>
      </c>
      <c r="G21308">
        <v>50823</v>
      </c>
    </row>
    <row r="21309" spans="1:7" x14ac:dyDescent="0.15">
      <c r="A21309">
        <v>21307</v>
      </c>
      <c r="B21309">
        <v>26.633749999999999</v>
      </c>
      <c r="C21309">
        <v>49809</v>
      </c>
      <c r="D21309">
        <v>0</v>
      </c>
      <c r="E21309">
        <v>-791.31925903745503</v>
      </c>
      <c r="F21309">
        <v>80.536912751677704</v>
      </c>
      <c r="G21309">
        <v>50835</v>
      </c>
    </row>
    <row r="21310" spans="1:7" x14ac:dyDescent="0.15">
      <c r="A21310">
        <v>21308</v>
      </c>
      <c r="B21310">
        <v>26.635000000000002</v>
      </c>
      <c r="C21310">
        <v>49271</v>
      </c>
      <c r="D21310">
        <v>0</v>
      </c>
      <c r="E21310">
        <v>-669.59528119555398</v>
      </c>
      <c r="F21310">
        <v>80.536912751677704</v>
      </c>
      <c r="G21310">
        <v>50824</v>
      </c>
    </row>
    <row r="21311" spans="1:7" x14ac:dyDescent="0.15">
      <c r="A21311">
        <v>21309</v>
      </c>
      <c r="B21311">
        <v>26.63625</v>
      </c>
      <c r="C21311">
        <v>48751</v>
      </c>
      <c r="D21311">
        <v>0</v>
      </c>
      <c r="E21311">
        <v>-526.84225827525302</v>
      </c>
      <c r="F21311">
        <v>80.536912751677704</v>
      </c>
      <c r="G21311">
        <v>50829</v>
      </c>
    </row>
    <row r="21312" spans="1:7" x14ac:dyDescent="0.15">
      <c r="A21312">
        <v>21310</v>
      </c>
      <c r="B21312">
        <v>26.637499999999999</v>
      </c>
      <c r="C21312">
        <v>48488</v>
      </c>
      <c r="D21312">
        <v>0</v>
      </c>
      <c r="E21312">
        <v>-364.09687499999399</v>
      </c>
      <c r="F21312">
        <v>80.536912751677704</v>
      </c>
      <c r="G21312">
        <v>50836</v>
      </c>
    </row>
    <row r="21313" spans="1:7" x14ac:dyDescent="0.15">
      <c r="A21313">
        <v>21311</v>
      </c>
      <c r="B21313">
        <v>26.638750000000002</v>
      </c>
      <c r="C21313">
        <v>48410</v>
      </c>
      <c r="D21313">
        <v>0</v>
      </c>
      <c r="E21313">
        <v>-183.62782284407101</v>
      </c>
      <c r="F21313">
        <v>80.536912751677704</v>
      </c>
      <c r="G21313">
        <v>50845</v>
      </c>
    </row>
    <row r="21314" spans="1:7" x14ac:dyDescent="0.15">
      <c r="A21314">
        <v>21312</v>
      </c>
      <c r="B21314">
        <v>26.64</v>
      </c>
      <c r="C21314">
        <v>48471</v>
      </c>
      <c r="D21314">
        <v>0</v>
      </c>
      <c r="E21314">
        <v>11.515409952096901</v>
      </c>
      <c r="F21314">
        <v>80.536912751677704</v>
      </c>
      <c r="G21314">
        <v>50828</v>
      </c>
    </row>
    <row r="21315" spans="1:7" x14ac:dyDescent="0.15">
      <c r="A21315">
        <v>21313</v>
      </c>
      <c r="B21315">
        <v>26.641249999999999</v>
      </c>
      <c r="C21315">
        <v>48610</v>
      </c>
      <c r="D21315">
        <v>0</v>
      </c>
      <c r="E21315">
        <v>217.793871134592</v>
      </c>
      <c r="F21315">
        <v>80.536912751677704</v>
      </c>
      <c r="G21315">
        <v>50835</v>
      </c>
    </row>
    <row r="21316" spans="1:7" x14ac:dyDescent="0.15">
      <c r="A21316">
        <v>21314</v>
      </c>
      <c r="B21316">
        <v>26.642499999999998</v>
      </c>
      <c r="C21316">
        <v>48688</v>
      </c>
      <c r="D21316">
        <v>0</v>
      </c>
      <c r="E21316">
        <v>431.023358558376</v>
      </c>
      <c r="F21316">
        <v>80.536912751677704</v>
      </c>
      <c r="G21316">
        <v>50824</v>
      </c>
    </row>
    <row r="21317" spans="1:7" x14ac:dyDescent="0.15">
      <c r="A21317">
        <v>21315</v>
      </c>
      <c r="B21317">
        <v>26.643750000000001</v>
      </c>
      <c r="C21317">
        <v>48732</v>
      </c>
      <c r="D21317">
        <v>0</v>
      </c>
      <c r="E21317">
        <v>647.30724493685898</v>
      </c>
      <c r="F21317">
        <v>80.536912751677704</v>
      </c>
      <c r="G21317">
        <v>50832</v>
      </c>
    </row>
    <row r="21318" spans="1:7" x14ac:dyDescent="0.15">
      <c r="A21318">
        <v>21316</v>
      </c>
      <c r="B21318">
        <v>26.645</v>
      </c>
      <c r="C21318">
        <v>48750</v>
      </c>
      <c r="D21318">
        <v>0</v>
      </c>
      <c r="E21318">
        <v>862.43661122605795</v>
      </c>
      <c r="F21318">
        <v>80.536912751677704</v>
      </c>
      <c r="G21318">
        <v>50843</v>
      </c>
    </row>
    <row r="21319" spans="1:7" x14ac:dyDescent="0.15">
      <c r="A21319">
        <v>21317</v>
      </c>
      <c r="B21319">
        <v>26.646249999999998</v>
      </c>
      <c r="C21319">
        <v>48786</v>
      </c>
      <c r="D21319">
        <v>0</v>
      </c>
      <c r="E21319">
        <v>1071.9382635561999</v>
      </c>
      <c r="F21319">
        <v>80.536912751677704</v>
      </c>
      <c r="G21319">
        <v>50843</v>
      </c>
    </row>
    <row r="21320" spans="1:7" x14ac:dyDescent="0.15">
      <c r="A21320">
        <v>21318</v>
      </c>
      <c r="B21320">
        <v>26.647500000000001</v>
      </c>
      <c r="C21320">
        <v>48816</v>
      </c>
      <c r="D21320">
        <v>0</v>
      </c>
      <c r="E21320">
        <v>1270.19471363242</v>
      </c>
      <c r="F21320">
        <v>80.536912751677704</v>
      </c>
      <c r="G21320">
        <v>50826</v>
      </c>
    </row>
    <row r="21321" spans="1:7" x14ac:dyDescent="0.15">
      <c r="A21321">
        <v>21319</v>
      </c>
      <c r="B21321">
        <v>26.64875</v>
      </c>
      <c r="C21321">
        <v>48849</v>
      </c>
      <c r="D21321">
        <v>0</v>
      </c>
      <c r="E21321">
        <v>1451.4826478114201</v>
      </c>
      <c r="F21321">
        <v>80.536912751677704</v>
      </c>
      <c r="G21321">
        <v>50833</v>
      </c>
    </row>
    <row r="21322" spans="1:7" x14ac:dyDescent="0.15">
      <c r="A21322">
        <v>21320</v>
      </c>
      <c r="B21322">
        <v>26.65</v>
      </c>
      <c r="C21322">
        <v>48852</v>
      </c>
      <c r="D21322">
        <v>0</v>
      </c>
      <c r="E21322">
        <v>1611.4943502286701</v>
      </c>
      <c r="F21322">
        <v>80.536912751677704</v>
      </c>
      <c r="G21322">
        <v>50822</v>
      </c>
    </row>
    <row r="21323" spans="1:7" x14ac:dyDescent="0.15">
      <c r="A21323">
        <v>21321</v>
      </c>
      <c r="B21323">
        <v>26.651250000000001</v>
      </c>
      <c r="C21323">
        <v>48798</v>
      </c>
      <c r="D21323">
        <v>0</v>
      </c>
      <c r="E21323">
        <v>1747.40808879574</v>
      </c>
      <c r="F21323">
        <v>80.536912751677704</v>
      </c>
      <c r="G21323">
        <v>50825</v>
      </c>
    </row>
    <row r="21324" spans="1:7" x14ac:dyDescent="0.15">
      <c r="A21324">
        <v>21322</v>
      </c>
      <c r="B21324">
        <v>26.6525</v>
      </c>
      <c r="C21324">
        <v>48730</v>
      </c>
      <c r="D21324">
        <v>0</v>
      </c>
      <c r="E21324">
        <v>1858.23366860846</v>
      </c>
      <c r="F21324">
        <v>80.536912751677704</v>
      </c>
      <c r="G21324">
        <v>50835</v>
      </c>
    </row>
    <row r="21325" spans="1:7" x14ac:dyDescent="0.15">
      <c r="A21325">
        <v>21323</v>
      </c>
      <c r="B21325">
        <v>26.653749999999999</v>
      </c>
      <c r="C21325">
        <v>48763</v>
      </c>
      <c r="D21325">
        <v>0</v>
      </c>
      <c r="E21325">
        <v>1943.3024335801499</v>
      </c>
      <c r="F21325">
        <v>80.536912751677704</v>
      </c>
      <c r="G21325">
        <v>50826</v>
      </c>
    </row>
    <row r="21326" spans="1:7" x14ac:dyDescent="0.15">
      <c r="A21326">
        <v>21324</v>
      </c>
      <c r="B21326">
        <v>26.655000000000001</v>
      </c>
      <c r="C21326">
        <v>48948</v>
      </c>
      <c r="D21326">
        <v>0</v>
      </c>
      <c r="E21326">
        <v>2001.5399403854699</v>
      </c>
      <c r="F21326">
        <v>80.536912751677704</v>
      </c>
      <c r="G21326">
        <v>50825</v>
      </c>
    </row>
    <row r="21327" spans="1:7" x14ac:dyDescent="0.15">
      <c r="A21327">
        <v>21325</v>
      </c>
      <c r="B21327">
        <v>26.65625</v>
      </c>
      <c r="C21327">
        <v>49254</v>
      </c>
      <c r="D21327">
        <v>0</v>
      </c>
      <c r="E21327">
        <v>2031.29062091682</v>
      </c>
      <c r="F21327">
        <v>80.536912751677704</v>
      </c>
      <c r="G21327">
        <v>50839</v>
      </c>
    </row>
    <row r="21328" spans="1:7" x14ac:dyDescent="0.15">
      <c r="A21328">
        <v>21326</v>
      </c>
      <c r="B21328">
        <v>26.657499999999999</v>
      </c>
      <c r="C21328">
        <v>49522</v>
      </c>
      <c r="D21328">
        <v>0</v>
      </c>
      <c r="E21328">
        <v>2032.4534693488799</v>
      </c>
      <c r="F21328">
        <v>80.536912751677704</v>
      </c>
      <c r="G21328">
        <v>50842</v>
      </c>
    </row>
    <row r="21329" spans="1:7" x14ac:dyDescent="0.15">
      <c r="A21329">
        <v>21327</v>
      </c>
      <c r="B21329">
        <v>26.658750000000001</v>
      </c>
      <c r="C21329">
        <v>49708</v>
      </c>
      <c r="D21329">
        <v>0</v>
      </c>
      <c r="E21329">
        <v>2005.9874578070701</v>
      </c>
      <c r="F21329">
        <v>77.046548956661397</v>
      </c>
      <c r="G21329">
        <v>50825</v>
      </c>
    </row>
    <row r="21330" spans="1:7" x14ac:dyDescent="0.15">
      <c r="A21330">
        <v>21328</v>
      </c>
      <c r="B21330">
        <v>26.66</v>
      </c>
      <c r="C21330">
        <v>49784</v>
      </c>
      <c r="D21330">
        <v>0</v>
      </c>
      <c r="E21330">
        <v>1953.59348459278</v>
      </c>
      <c r="F21330">
        <v>77.046548956661397</v>
      </c>
      <c r="G21330">
        <v>50828</v>
      </c>
    </row>
    <row r="21331" spans="1:7" x14ac:dyDescent="0.15">
      <c r="A21331">
        <v>21329</v>
      </c>
      <c r="B21331">
        <v>26.661249999999999</v>
      </c>
      <c r="C21331">
        <v>49791</v>
      </c>
      <c r="D21331">
        <v>0</v>
      </c>
      <c r="E21331">
        <v>1877.61987015463</v>
      </c>
      <c r="F21331">
        <v>77.046548956661397</v>
      </c>
      <c r="G21331">
        <v>50838</v>
      </c>
    </row>
    <row r="21332" spans="1:7" x14ac:dyDescent="0.15">
      <c r="A21332">
        <v>21330</v>
      </c>
      <c r="B21332">
        <v>26.662500000000001</v>
      </c>
      <c r="C21332">
        <v>49770</v>
      </c>
      <c r="D21332">
        <v>0</v>
      </c>
      <c r="E21332">
        <v>1780.47686737806</v>
      </c>
      <c r="F21332">
        <v>77.046548956661397</v>
      </c>
      <c r="G21332">
        <v>50829</v>
      </c>
    </row>
    <row r="21333" spans="1:7" x14ac:dyDescent="0.15">
      <c r="A21333">
        <v>21331</v>
      </c>
      <c r="B21333">
        <v>26.66375</v>
      </c>
      <c r="C21333">
        <v>49676</v>
      </c>
      <c r="D21333">
        <v>0</v>
      </c>
      <c r="E21333">
        <v>1664.0184328723999</v>
      </c>
      <c r="F21333">
        <v>77.046548956661397</v>
      </c>
      <c r="G21333">
        <v>50829</v>
      </c>
    </row>
    <row r="21334" spans="1:7" x14ac:dyDescent="0.15">
      <c r="A21334">
        <v>21332</v>
      </c>
      <c r="B21334">
        <v>26.664999999999999</v>
      </c>
      <c r="C21334">
        <v>49579</v>
      </c>
      <c r="D21334">
        <v>0</v>
      </c>
      <c r="E21334">
        <v>1529.5453601372001</v>
      </c>
      <c r="F21334">
        <v>77.046548956661397</v>
      </c>
      <c r="G21334">
        <v>50822</v>
      </c>
    </row>
    <row r="21335" spans="1:7" x14ac:dyDescent="0.15">
      <c r="A21335">
        <v>21333</v>
      </c>
      <c r="B21335">
        <v>26.666250000000002</v>
      </c>
      <c r="C21335">
        <v>49486</v>
      </c>
      <c r="D21335">
        <v>0</v>
      </c>
      <c r="E21335">
        <v>1378.44186901133</v>
      </c>
      <c r="F21335">
        <v>77.046548956661397</v>
      </c>
      <c r="G21335">
        <v>50826</v>
      </c>
    </row>
    <row r="21336" spans="1:7" x14ac:dyDescent="0.15">
      <c r="A21336">
        <v>21334</v>
      </c>
      <c r="B21336">
        <v>26.6675</v>
      </c>
      <c r="C21336">
        <v>49288</v>
      </c>
      <c r="D21336">
        <v>0</v>
      </c>
      <c r="E21336">
        <v>1213.0426461781401</v>
      </c>
      <c r="F21336">
        <v>77.046548956661397</v>
      </c>
      <c r="G21336">
        <v>50825</v>
      </c>
    </row>
    <row r="21337" spans="1:7" x14ac:dyDescent="0.15">
      <c r="A21337">
        <v>21335</v>
      </c>
      <c r="B21337">
        <v>26.668749999999999</v>
      </c>
      <c r="C21337">
        <v>49014</v>
      </c>
      <c r="D21337">
        <v>0</v>
      </c>
      <c r="E21337">
        <v>1036.6392149390199</v>
      </c>
      <c r="F21337">
        <v>77.046548956661397</v>
      </c>
      <c r="G21337">
        <v>50828</v>
      </c>
    </row>
    <row r="21338" spans="1:7" x14ac:dyDescent="0.15">
      <c r="A21338">
        <v>21336</v>
      </c>
      <c r="B21338">
        <v>26.67</v>
      </c>
      <c r="C21338">
        <v>48846</v>
      </c>
      <c r="D21338">
        <v>0</v>
      </c>
      <c r="E21338">
        <v>852.30292084059101</v>
      </c>
      <c r="F21338">
        <v>77.046548956661397</v>
      </c>
      <c r="G21338">
        <v>50835</v>
      </c>
    </row>
    <row r="21339" spans="1:7" x14ac:dyDescent="0.15">
      <c r="A21339">
        <v>21337</v>
      </c>
      <c r="B21339">
        <v>26.671250000000001</v>
      </c>
      <c r="C21339">
        <v>48874</v>
      </c>
      <c r="D21339">
        <v>0</v>
      </c>
      <c r="E21339">
        <v>662.07200293989297</v>
      </c>
      <c r="F21339">
        <v>77.046548956661397</v>
      </c>
      <c r="G21339">
        <v>50831</v>
      </c>
    </row>
    <row r="21340" spans="1:7" x14ac:dyDescent="0.15">
      <c r="A21340">
        <v>21338</v>
      </c>
      <c r="B21340">
        <v>26.672499999999999</v>
      </c>
      <c r="C21340">
        <v>49053</v>
      </c>
      <c r="D21340">
        <v>0</v>
      </c>
      <c r="E21340">
        <v>466.92096172691703</v>
      </c>
      <c r="F21340">
        <v>77.046548956661397</v>
      </c>
      <c r="G21340">
        <v>50832</v>
      </c>
    </row>
    <row r="21341" spans="1:7" x14ac:dyDescent="0.15">
      <c r="A21341">
        <v>21339</v>
      </c>
      <c r="B21341">
        <v>26.673749999999998</v>
      </c>
      <c r="C21341">
        <v>49261</v>
      </c>
      <c r="D21341">
        <v>0</v>
      </c>
      <c r="E21341">
        <v>268.07217307273299</v>
      </c>
      <c r="F21341">
        <v>77.046548956661397</v>
      </c>
      <c r="G21341">
        <v>50833</v>
      </c>
    </row>
    <row r="21342" spans="1:7" x14ac:dyDescent="0.15">
      <c r="A21342">
        <v>21340</v>
      </c>
      <c r="B21342">
        <v>26.675000000000001</v>
      </c>
      <c r="C21342">
        <v>49442</v>
      </c>
      <c r="D21342">
        <v>0</v>
      </c>
      <c r="E21342">
        <v>67.884722070985802</v>
      </c>
      <c r="F21342">
        <v>77.046548956661397</v>
      </c>
      <c r="G21342">
        <v>50840</v>
      </c>
    </row>
    <row r="21343" spans="1:7" x14ac:dyDescent="0.15">
      <c r="A21343">
        <v>21341</v>
      </c>
      <c r="B21343">
        <v>26.67625</v>
      </c>
      <c r="C21343">
        <v>49494</v>
      </c>
      <c r="D21343">
        <v>0</v>
      </c>
      <c r="E21343">
        <v>-130.235696591909</v>
      </c>
      <c r="F21343">
        <v>77.046548956661397</v>
      </c>
      <c r="G21343">
        <v>50831</v>
      </c>
    </row>
    <row r="21344" spans="1:7" x14ac:dyDescent="0.15">
      <c r="A21344">
        <v>21342</v>
      </c>
      <c r="B21344">
        <v>26.677499999999998</v>
      </c>
      <c r="C21344">
        <v>49505</v>
      </c>
      <c r="D21344">
        <v>0</v>
      </c>
      <c r="E21344">
        <v>-323.06974085366397</v>
      </c>
      <c r="F21344">
        <v>77.046548956661397</v>
      </c>
      <c r="G21344">
        <v>50827</v>
      </c>
    </row>
    <row r="21345" spans="1:7" x14ac:dyDescent="0.15">
      <c r="A21345">
        <v>21343</v>
      </c>
      <c r="B21345">
        <v>26.678750000000001</v>
      </c>
      <c r="C21345">
        <v>49503</v>
      </c>
      <c r="D21345">
        <v>0</v>
      </c>
      <c r="E21345">
        <v>-507.80353604094802</v>
      </c>
      <c r="F21345">
        <v>77.046548956661397</v>
      </c>
      <c r="G21345">
        <v>50828</v>
      </c>
    </row>
    <row r="21346" spans="1:7" x14ac:dyDescent="0.15">
      <c r="A21346">
        <v>21344</v>
      </c>
      <c r="B21346">
        <v>26.68</v>
      </c>
      <c r="C21346">
        <v>49459</v>
      </c>
      <c r="D21346">
        <v>0</v>
      </c>
      <c r="E21346">
        <v>-682.01472397648604</v>
      </c>
      <c r="F21346">
        <v>77.046548956661397</v>
      </c>
      <c r="G21346">
        <v>50831</v>
      </c>
    </row>
    <row r="21347" spans="1:7" x14ac:dyDescent="0.15">
      <c r="A21347">
        <v>21345</v>
      </c>
      <c r="B21347">
        <v>26.681249999999999</v>
      </c>
      <c r="C21347">
        <v>49379</v>
      </c>
      <c r="D21347">
        <v>0</v>
      </c>
      <c r="E21347">
        <v>-843.76719294425698</v>
      </c>
      <c r="F21347">
        <v>77.046548956661397</v>
      </c>
      <c r="G21347">
        <v>50825</v>
      </c>
    </row>
    <row r="21348" spans="1:7" x14ac:dyDescent="0.15">
      <c r="A21348">
        <v>21346</v>
      </c>
      <c r="B21348">
        <v>26.682500000000001</v>
      </c>
      <c r="C21348">
        <v>49306</v>
      </c>
      <c r="D21348">
        <v>0</v>
      </c>
      <c r="E21348">
        <v>-991.51091163981698</v>
      </c>
      <c r="F21348">
        <v>77.046548956661397</v>
      </c>
      <c r="G21348">
        <v>50843</v>
      </c>
    </row>
    <row r="21349" spans="1:7" x14ac:dyDescent="0.15">
      <c r="A21349">
        <v>21347</v>
      </c>
      <c r="B21349">
        <v>26.68375</v>
      </c>
      <c r="C21349">
        <v>49242</v>
      </c>
      <c r="D21349">
        <v>0</v>
      </c>
      <c r="E21349">
        <v>-1124.1271246189101</v>
      </c>
      <c r="F21349">
        <v>77.046548956661397</v>
      </c>
      <c r="G21349">
        <v>50842</v>
      </c>
    </row>
    <row r="21350" spans="1:7" x14ac:dyDescent="0.15">
      <c r="A21350">
        <v>21348</v>
      </c>
      <c r="B21350">
        <v>26.684999999999999</v>
      </c>
      <c r="C21350">
        <v>49076</v>
      </c>
      <c r="D21350">
        <v>0</v>
      </c>
      <c r="E21350">
        <v>-1239.8249128919899</v>
      </c>
      <c r="F21350">
        <v>77.046548956661397</v>
      </c>
      <c r="G21350">
        <v>50830</v>
      </c>
    </row>
    <row r="21351" spans="1:7" x14ac:dyDescent="0.15">
      <c r="A21351">
        <v>21349</v>
      </c>
      <c r="B21351">
        <v>26.686250000000001</v>
      </c>
      <c r="C21351">
        <v>48943</v>
      </c>
      <c r="D21351">
        <v>0</v>
      </c>
      <c r="E21351">
        <v>-1336.7448810431199</v>
      </c>
      <c r="F21351">
        <v>77.046548956661397</v>
      </c>
      <c r="G21351">
        <v>50824</v>
      </c>
    </row>
    <row r="21352" spans="1:7" x14ac:dyDescent="0.15">
      <c r="A21352">
        <v>21350</v>
      </c>
      <c r="B21352">
        <v>26.6875</v>
      </c>
      <c r="C21352">
        <v>48981</v>
      </c>
      <c r="D21352">
        <v>0</v>
      </c>
      <c r="E21352">
        <v>-1414.1231271777101</v>
      </c>
      <c r="F21352">
        <v>77.046548956661397</v>
      </c>
      <c r="G21352">
        <v>50843</v>
      </c>
    </row>
    <row r="21353" spans="1:7" x14ac:dyDescent="0.15">
      <c r="A21353">
        <v>21351</v>
      </c>
      <c r="B21353">
        <v>26.688749999999999</v>
      </c>
      <c r="C21353">
        <v>49187</v>
      </c>
      <c r="D21353">
        <v>0</v>
      </c>
      <c r="E21353">
        <v>-1472.3695462216899</v>
      </c>
      <c r="F21353">
        <v>77.046548956661397</v>
      </c>
      <c r="G21353">
        <v>50827</v>
      </c>
    </row>
    <row r="21354" spans="1:7" x14ac:dyDescent="0.15">
      <c r="A21354">
        <v>21352</v>
      </c>
      <c r="B21354">
        <v>26.69</v>
      </c>
      <c r="C21354">
        <v>49447</v>
      </c>
      <c r="D21354">
        <v>0</v>
      </c>
      <c r="E21354">
        <v>-1511.7282461345801</v>
      </c>
      <c r="F21354">
        <v>77.046548956661397</v>
      </c>
      <c r="G21354">
        <v>50839</v>
      </c>
    </row>
    <row r="21355" spans="1:7" x14ac:dyDescent="0.15">
      <c r="A21355">
        <v>21353</v>
      </c>
      <c r="B21355">
        <v>26.69125</v>
      </c>
      <c r="C21355">
        <v>49674</v>
      </c>
      <c r="D21355">
        <v>0</v>
      </c>
      <c r="E21355">
        <v>-1531.18205166594</v>
      </c>
      <c r="F21355">
        <v>77.046548956661397</v>
      </c>
      <c r="G21355">
        <v>50836</v>
      </c>
    </row>
    <row r="21356" spans="1:7" x14ac:dyDescent="0.15">
      <c r="A21356">
        <v>21354</v>
      </c>
      <c r="B21356">
        <v>26.692499999999999</v>
      </c>
      <c r="C21356">
        <v>49765</v>
      </c>
      <c r="D21356">
        <v>0</v>
      </c>
      <c r="E21356">
        <v>-1528.8131138392901</v>
      </c>
      <c r="F21356">
        <v>77.046548956661397</v>
      </c>
      <c r="G21356">
        <v>50835</v>
      </c>
    </row>
    <row r="21357" spans="1:7" x14ac:dyDescent="0.15">
      <c r="A21357">
        <v>21355</v>
      </c>
      <c r="B21357">
        <v>26.693750000000001</v>
      </c>
      <c r="C21357">
        <v>49758</v>
      </c>
      <c r="D21357">
        <v>0</v>
      </c>
      <c r="E21357">
        <v>-1502.7382907774399</v>
      </c>
      <c r="F21357">
        <v>77.046548956661397</v>
      </c>
      <c r="G21357">
        <v>50837</v>
      </c>
    </row>
    <row r="21358" spans="1:7" x14ac:dyDescent="0.15">
      <c r="A21358">
        <v>21356</v>
      </c>
      <c r="B21358">
        <v>26.695</v>
      </c>
      <c r="C21358">
        <v>49676</v>
      </c>
      <c r="D21358">
        <v>0</v>
      </c>
      <c r="E21358">
        <v>-1451.65241860845</v>
      </c>
      <c r="F21358">
        <v>77.046548956661397</v>
      </c>
      <c r="G21358">
        <v>50827</v>
      </c>
    </row>
    <row r="21359" spans="1:7" x14ac:dyDescent="0.15">
      <c r="A21359">
        <v>21357</v>
      </c>
      <c r="B21359">
        <v>26.696249999999999</v>
      </c>
      <c r="C21359">
        <v>49584</v>
      </c>
      <c r="D21359">
        <v>0</v>
      </c>
      <c r="E21359">
        <v>-1375.5247863131499</v>
      </c>
      <c r="F21359">
        <v>77.046548956661397</v>
      </c>
      <c r="G21359">
        <v>50831</v>
      </c>
    </row>
    <row r="21360" spans="1:7" x14ac:dyDescent="0.15">
      <c r="A21360">
        <v>21358</v>
      </c>
      <c r="B21360">
        <v>26.697500000000002</v>
      </c>
      <c r="C21360">
        <v>49450</v>
      </c>
      <c r="D21360">
        <v>0</v>
      </c>
      <c r="E21360">
        <v>-1276.1314323824099</v>
      </c>
      <c r="F21360">
        <v>77.046548956661397</v>
      </c>
      <c r="G21360">
        <v>50820</v>
      </c>
    </row>
    <row r="21361" spans="1:7" x14ac:dyDescent="0.15">
      <c r="A21361">
        <v>21359</v>
      </c>
      <c r="B21361">
        <v>26.69875</v>
      </c>
      <c r="C21361">
        <v>49312</v>
      </c>
      <c r="D21361">
        <v>0</v>
      </c>
      <c r="E21361">
        <v>-1156.3089380988699</v>
      </c>
      <c r="F21361">
        <v>77.046548956661397</v>
      </c>
      <c r="G21361">
        <v>50829</v>
      </c>
    </row>
    <row r="21362" spans="1:7" x14ac:dyDescent="0.15">
      <c r="A21362">
        <v>21360</v>
      </c>
      <c r="B21362">
        <v>26.7</v>
      </c>
      <c r="C21362">
        <v>49200</v>
      </c>
      <c r="D21362">
        <v>0</v>
      </c>
      <c r="E21362">
        <v>-1020.04173018293</v>
      </c>
      <c r="F21362">
        <v>77.046548956661397</v>
      </c>
      <c r="G21362">
        <v>50840</v>
      </c>
    </row>
    <row r="21363" spans="1:7" x14ac:dyDescent="0.15">
      <c r="A21363">
        <v>21361</v>
      </c>
      <c r="B21363">
        <v>26.701250000000002</v>
      </c>
      <c r="C21363">
        <v>49036</v>
      </c>
      <c r="D21363">
        <v>0</v>
      </c>
      <c r="E21363">
        <v>-871.68485545514397</v>
      </c>
      <c r="F21363">
        <v>77.046548956661397</v>
      </c>
      <c r="G21363">
        <v>50834</v>
      </c>
    </row>
    <row r="21364" spans="1:7" x14ac:dyDescent="0.15">
      <c r="A21364">
        <v>21362</v>
      </c>
      <c r="B21364">
        <v>26.702500000000001</v>
      </c>
      <c r="C21364">
        <v>48873</v>
      </c>
      <c r="D21364">
        <v>0</v>
      </c>
      <c r="E21364">
        <v>-715.199010507406</v>
      </c>
      <c r="F21364">
        <v>77.046548956661397</v>
      </c>
      <c r="G21364">
        <v>50822</v>
      </c>
    </row>
    <row r="21365" spans="1:7" x14ac:dyDescent="0.15">
      <c r="A21365">
        <v>21363</v>
      </c>
      <c r="B21365">
        <v>26.703749999999999</v>
      </c>
      <c r="C21365">
        <v>48829</v>
      </c>
      <c r="D21365">
        <v>0</v>
      </c>
      <c r="E21365">
        <v>-554.39141986062498</v>
      </c>
      <c r="F21365">
        <v>77.046548956661397</v>
      </c>
      <c r="G21365">
        <v>50817</v>
      </c>
    </row>
    <row r="21366" spans="1:7" x14ac:dyDescent="0.15">
      <c r="A21366">
        <v>21364</v>
      </c>
      <c r="B21366">
        <v>26.704999999999998</v>
      </c>
      <c r="C21366">
        <v>48999</v>
      </c>
      <c r="D21366">
        <v>0</v>
      </c>
      <c r="E21366">
        <v>-393.82994882404398</v>
      </c>
      <c r="F21366">
        <v>77.046548956661397</v>
      </c>
      <c r="G21366">
        <v>50831</v>
      </c>
    </row>
    <row r="21367" spans="1:7" x14ac:dyDescent="0.15">
      <c r="A21367">
        <v>21365</v>
      </c>
      <c r="B21367">
        <v>26.706250000000001</v>
      </c>
      <c r="C21367">
        <v>49261</v>
      </c>
      <c r="D21367">
        <v>0</v>
      </c>
      <c r="E21367">
        <v>-237.77137685104699</v>
      </c>
      <c r="F21367">
        <v>77.046548956661397</v>
      </c>
      <c r="G21367">
        <v>50847</v>
      </c>
    </row>
    <row r="21368" spans="1:7" x14ac:dyDescent="0.15">
      <c r="A21368">
        <v>21366</v>
      </c>
      <c r="B21368">
        <v>26.7075</v>
      </c>
      <c r="C21368">
        <v>49502</v>
      </c>
      <c r="D21368">
        <v>0</v>
      </c>
      <c r="E21368">
        <v>-89.310823170729194</v>
      </c>
      <c r="F21368">
        <v>77.046548956661397</v>
      </c>
      <c r="G21368">
        <v>50821</v>
      </c>
    </row>
    <row r="21369" spans="1:7" x14ac:dyDescent="0.15">
      <c r="A21369">
        <v>21367</v>
      </c>
      <c r="B21369">
        <v>26.708749999999998</v>
      </c>
      <c r="C21369">
        <v>49672</v>
      </c>
      <c r="D21369">
        <v>0</v>
      </c>
      <c r="E21369">
        <v>49.697868575782202</v>
      </c>
      <c r="F21369">
        <v>77.046548956661397</v>
      </c>
      <c r="G21369">
        <v>50834</v>
      </c>
    </row>
    <row r="21370" spans="1:7" x14ac:dyDescent="0.15">
      <c r="A21370">
        <v>21368</v>
      </c>
      <c r="B21370">
        <v>26.71</v>
      </c>
      <c r="C21370">
        <v>49723</v>
      </c>
      <c r="D21370">
        <v>0</v>
      </c>
      <c r="E21370">
        <v>178.25199123475801</v>
      </c>
      <c r="F21370">
        <v>77.046548956661397</v>
      </c>
      <c r="G21370">
        <v>50827</v>
      </c>
    </row>
    <row r="21371" spans="1:7" x14ac:dyDescent="0.15">
      <c r="A21371">
        <v>21369</v>
      </c>
      <c r="B21371">
        <v>26.71125</v>
      </c>
      <c r="C21371">
        <v>49732</v>
      </c>
      <c r="D21371">
        <v>0</v>
      </c>
      <c r="E21371">
        <v>295.39783318815699</v>
      </c>
      <c r="F21371">
        <v>77.046548956661397</v>
      </c>
      <c r="G21371">
        <v>50839</v>
      </c>
    </row>
    <row r="21372" spans="1:7" x14ac:dyDescent="0.15">
      <c r="A21372">
        <v>21370</v>
      </c>
      <c r="B21372">
        <v>26.712499999999999</v>
      </c>
      <c r="C21372">
        <v>49696</v>
      </c>
      <c r="D21372">
        <v>0</v>
      </c>
      <c r="E21372">
        <v>399.75607850610299</v>
      </c>
      <c r="F21372">
        <v>77.046548956661397</v>
      </c>
      <c r="G21372">
        <v>50821</v>
      </c>
    </row>
    <row r="21373" spans="1:7" x14ac:dyDescent="0.15">
      <c r="A21373">
        <v>21371</v>
      </c>
      <c r="B21373">
        <v>26.713750000000001</v>
      </c>
      <c r="C21373">
        <v>49622</v>
      </c>
      <c r="D21373">
        <v>0</v>
      </c>
      <c r="E21373">
        <v>489.27122032883898</v>
      </c>
      <c r="F21373">
        <v>77.046548956661397</v>
      </c>
      <c r="G21373">
        <v>50829</v>
      </c>
    </row>
    <row r="21374" spans="1:7" x14ac:dyDescent="0.15">
      <c r="A21374">
        <v>21372</v>
      </c>
      <c r="B21374">
        <v>26.715</v>
      </c>
      <c r="C21374">
        <v>49517</v>
      </c>
      <c r="D21374">
        <v>0</v>
      </c>
      <c r="E21374">
        <v>561.29855999564995</v>
      </c>
      <c r="F21374">
        <v>77.046548956661397</v>
      </c>
      <c r="G21374">
        <v>50837</v>
      </c>
    </row>
    <row r="21375" spans="1:7" x14ac:dyDescent="0.15">
      <c r="A21375">
        <v>21373</v>
      </c>
      <c r="B21375">
        <v>26.716249999999999</v>
      </c>
      <c r="C21375">
        <v>49427</v>
      </c>
      <c r="D21375">
        <v>0</v>
      </c>
      <c r="E21375">
        <v>613.11446537457095</v>
      </c>
      <c r="F21375">
        <v>77.046548956661397</v>
      </c>
      <c r="G21375">
        <v>50828</v>
      </c>
    </row>
    <row r="21376" spans="1:7" x14ac:dyDescent="0.15">
      <c r="A21376">
        <v>21374</v>
      </c>
      <c r="B21376">
        <v>26.717500000000001</v>
      </c>
      <c r="C21376">
        <v>49212</v>
      </c>
      <c r="D21376">
        <v>0</v>
      </c>
      <c r="E21376">
        <v>643.59847560976505</v>
      </c>
      <c r="F21376">
        <v>77.046548956661397</v>
      </c>
      <c r="G21376">
        <v>50842</v>
      </c>
    </row>
    <row r="21377" spans="1:7" x14ac:dyDescent="0.15">
      <c r="A21377">
        <v>21375</v>
      </c>
      <c r="B21377">
        <v>26.71875</v>
      </c>
      <c r="C21377">
        <v>48971</v>
      </c>
      <c r="D21377">
        <v>0</v>
      </c>
      <c r="E21377">
        <v>652.85617378049801</v>
      </c>
      <c r="F21377">
        <v>77.046548956661397</v>
      </c>
      <c r="G21377">
        <v>50844</v>
      </c>
    </row>
    <row r="21378" spans="1:7" x14ac:dyDescent="0.15">
      <c r="A21378">
        <v>21376</v>
      </c>
      <c r="B21378">
        <v>26.72</v>
      </c>
      <c r="C21378">
        <v>48822</v>
      </c>
      <c r="D21378">
        <v>0</v>
      </c>
      <c r="E21378">
        <v>642.20594103877499</v>
      </c>
      <c r="F21378">
        <v>77.046548956661397</v>
      </c>
      <c r="G21378">
        <v>50831</v>
      </c>
    </row>
    <row r="21379" spans="1:7" x14ac:dyDescent="0.15">
      <c r="A21379">
        <v>21377</v>
      </c>
      <c r="B21379">
        <v>26.721250000000001</v>
      </c>
      <c r="C21379">
        <v>48884</v>
      </c>
      <c r="D21379">
        <v>0</v>
      </c>
      <c r="E21379">
        <v>613.13284652657899</v>
      </c>
      <c r="F21379">
        <v>77.046548956661397</v>
      </c>
      <c r="G21379">
        <v>50825</v>
      </c>
    </row>
    <row r="21380" spans="1:7" x14ac:dyDescent="0.15">
      <c r="A21380">
        <v>21378</v>
      </c>
      <c r="B21380">
        <v>26.7225</v>
      </c>
      <c r="C21380">
        <v>49132</v>
      </c>
      <c r="D21380">
        <v>0</v>
      </c>
      <c r="E21380">
        <v>567.11860164417203</v>
      </c>
      <c r="F21380">
        <v>77.046548956661397</v>
      </c>
      <c r="G21380">
        <v>50834</v>
      </c>
    </row>
    <row r="21381" spans="1:7" x14ac:dyDescent="0.15">
      <c r="A21381">
        <v>21379</v>
      </c>
      <c r="B21381">
        <v>26.723749999999999</v>
      </c>
      <c r="C21381">
        <v>49380</v>
      </c>
      <c r="D21381">
        <v>0</v>
      </c>
      <c r="E21381">
        <v>506.98654453397802</v>
      </c>
      <c r="F21381">
        <v>77.046548956661397</v>
      </c>
      <c r="G21381">
        <v>50831</v>
      </c>
    </row>
    <row r="21382" spans="1:7" x14ac:dyDescent="0.15">
      <c r="A21382">
        <v>21380</v>
      </c>
      <c r="B21382">
        <v>26.725000000000001</v>
      </c>
      <c r="C21382">
        <v>49571</v>
      </c>
      <c r="D21382">
        <v>0</v>
      </c>
      <c r="E21382">
        <v>436.67880008711597</v>
      </c>
      <c r="F21382">
        <v>77.046548956661397</v>
      </c>
      <c r="G21382">
        <v>50827</v>
      </c>
    </row>
    <row r="21383" spans="1:7" x14ac:dyDescent="0.15">
      <c r="A21383">
        <v>21381</v>
      </c>
      <c r="B21383">
        <v>26.72625</v>
      </c>
      <c r="C21383">
        <v>49634</v>
      </c>
      <c r="D21383">
        <v>0</v>
      </c>
      <c r="E21383">
        <v>360.58724275915102</v>
      </c>
      <c r="F21383">
        <v>77.046548956661397</v>
      </c>
      <c r="G21383">
        <v>50822</v>
      </c>
    </row>
    <row r="21384" spans="1:7" x14ac:dyDescent="0.15">
      <c r="A21384">
        <v>21382</v>
      </c>
      <c r="B21384">
        <v>26.727499999999999</v>
      </c>
      <c r="C21384">
        <v>49625</v>
      </c>
      <c r="D21384">
        <v>0</v>
      </c>
      <c r="E21384">
        <v>283.32909271559799</v>
      </c>
      <c r="F21384">
        <v>77.046548956661397</v>
      </c>
      <c r="G21384">
        <v>50832</v>
      </c>
    </row>
    <row r="21385" spans="1:7" x14ac:dyDescent="0.15">
      <c r="A21385">
        <v>21383</v>
      </c>
      <c r="B21385">
        <v>26.728750000000002</v>
      </c>
      <c r="C21385">
        <v>49581</v>
      </c>
      <c r="D21385">
        <v>0</v>
      </c>
      <c r="E21385">
        <v>209.252199477358</v>
      </c>
      <c r="F21385">
        <v>77.046548956661397</v>
      </c>
      <c r="G21385">
        <v>50828</v>
      </c>
    </row>
    <row r="21386" spans="1:7" x14ac:dyDescent="0.15">
      <c r="A21386">
        <v>21384</v>
      </c>
      <c r="B21386">
        <v>26.73</v>
      </c>
      <c r="C21386">
        <v>49545</v>
      </c>
      <c r="D21386">
        <v>0</v>
      </c>
      <c r="E21386">
        <v>140.85671412238801</v>
      </c>
      <c r="F21386">
        <v>77.046548956661397</v>
      </c>
      <c r="G21386">
        <v>50829</v>
      </c>
    </row>
    <row r="21387" spans="1:7" x14ac:dyDescent="0.15">
      <c r="A21387">
        <v>21385</v>
      </c>
      <c r="B21387">
        <v>26.731249999999999</v>
      </c>
      <c r="C21387">
        <v>49493</v>
      </c>
      <c r="D21387">
        <v>0</v>
      </c>
      <c r="E21387">
        <v>78.944064405489399</v>
      </c>
      <c r="F21387">
        <v>77.046548956661397</v>
      </c>
      <c r="G21387">
        <v>50828</v>
      </c>
    </row>
    <row r="21388" spans="1:7" x14ac:dyDescent="0.15">
      <c r="A21388">
        <v>21386</v>
      </c>
      <c r="B21388">
        <v>26.732500000000002</v>
      </c>
      <c r="C21388">
        <v>49467</v>
      </c>
      <c r="D21388">
        <v>0</v>
      </c>
      <c r="E21388">
        <v>23.068883384146801</v>
      </c>
      <c r="F21388">
        <v>77.046548956661397</v>
      </c>
      <c r="G21388">
        <v>50825</v>
      </c>
    </row>
    <row r="21389" spans="1:7" x14ac:dyDescent="0.15">
      <c r="A21389">
        <v>21387</v>
      </c>
      <c r="B21389">
        <v>26.733750000000001</v>
      </c>
      <c r="C21389">
        <v>49399</v>
      </c>
      <c r="D21389">
        <v>0</v>
      </c>
      <c r="E21389">
        <v>-27.051328397212298</v>
      </c>
      <c r="F21389">
        <v>77.046548956661397</v>
      </c>
      <c r="G21389">
        <v>50834</v>
      </c>
    </row>
    <row r="21390" spans="1:7" x14ac:dyDescent="0.15">
      <c r="A21390">
        <v>21388</v>
      </c>
      <c r="B21390">
        <v>26.734999999999999</v>
      </c>
      <c r="C21390">
        <v>49266</v>
      </c>
      <c r="D21390">
        <v>0</v>
      </c>
      <c r="E21390">
        <v>-71.368434233451794</v>
      </c>
      <c r="F21390">
        <v>77.046548956661397</v>
      </c>
      <c r="G21390">
        <v>50824</v>
      </c>
    </row>
    <row r="21391" spans="1:7" x14ac:dyDescent="0.15">
      <c r="A21391">
        <v>21389</v>
      </c>
      <c r="B21391">
        <v>26.736249999999998</v>
      </c>
      <c r="C21391">
        <v>49151</v>
      </c>
      <c r="D21391">
        <v>0</v>
      </c>
      <c r="E21391">
        <v>-108.971439459932</v>
      </c>
      <c r="F21391">
        <v>77.046548956661397</v>
      </c>
      <c r="G21391">
        <v>50825</v>
      </c>
    </row>
    <row r="21392" spans="1:7" x14ac:dyDescent="0.15">
      <c r="A21392">
        <v>21390</v>
      </c>
      <c r="B21392">
        <v>26.737500000000001</v>
      </c>
      <c r="C21392">
        <v>49239</v>
      </c>
      <c r="D21392">
        <v>0</v>
      </c>
      <c r="E21392">
        <v>-140.22372332317099</v>
      </c>
      <c r="F21392">
        <v>77.046548956661397</v>
      </c>
      <c r="G21392">
        <v>50832</v>
      </c>
    </row>
    <row r="21393" spans="1:7" x14ac:dyDescent="0.15">
      <c r="A21393">
        <v>21391</v>
      </c>
      <c r="B21393">
        <v>26.73875</v>
      </c>
      <c r="C21393">
        <v>49461</v>
      </c>
      <c r="D21393">
        <v>0</v>
      </c>
      <c r="E21393">
        <v>-165.91582643728</v>
      </c>
      <c r="F21393">
        <v>77.046548956661397</v>
      </c>
      <c r="G21393">
        <v>50820</v>
      </c>
    </row>
    <row r="21394" spans="1:7" x14ac:dyDescent="0.15">
      <c r="A21394">
        <v>21392</v>
      </c>
      <c r="B21394">
        <v>26.74</v>
      </c>
      <c r="C21394">
        <v>49713</v>
      </c>
      <c r="D21394">
        <v>0</v>
      </c>
      <c r="E21394">
        <v>-186.451882349736</v>
      </c>
      <c r="F21394">
        <v>77.046548956661397</v>
      </c>
      <c r="G21394">
        <v>50817</v>
      </c>
    </row>
    <row r="21395" spans="1:7" x14ac:dyDescent="0.15">
      <c r="A21395">
        <v>21393</v>
      </c>
      <c r="B21395">
        <v>26.741250000000001</v>
      </c>
      <c r="C21395">
        <v>49913</v>
      </c>
      <c r="D21395">
        <v>0</v>
      </c>
      <c r="E21395">
        <v>-201.27855237369101</v>
      </c>
      <c r="F21395">
        <v>77.046548956661397</v>
      </c>
      <c r="G21395">
        <v>50836</v>
      </c>
    </row>
    <row r="21396" spans="1:7" x14ac:dyDescent="0.15">
      <c r="A21396">
        <v>21394</v>
      </c>
      <c r="B21396">
        <v>26.7425</v>
      </c>
      <c r="C21396">
        <v>49923</v>
      </c>
      <c r="D21396">
        <v>0</v>
      </c>
      <c r="E21396">
        <v>-208.91567808144299</v>
      </c>
      <c r="F21396">
        <v>77.046548956661397</v>
      </c>
      <c r="G21396">
        <v>50822</v>
      </c>
    </row>
    <row r="21397" spans="1:7" x14ac:dyDescent="0.15">
      <c r="A21397">
        <v>21395</v>
      </c>
      <c r="B21397">
        <v>26.743749999999999</v>
      </c>
      <c r="C21397">
        <v>49882</v>
      </c>
      <c r="D21397">
        <v>0</v>
      </c>
      <c r="E21397">
        <v>-208.782853331881</v>
      </c>
      <c r="F21397">
        <v>77.046548956661397</v>
      </c>
      <c r="G21397">
        <v>50836</v>
      </c>
    </row>
    <row r="21398" spans="1:7" x14ac:dyDescent="0.15">
      <c r="A21398">
        <v>21396</v>
      </c>
      <c r="B21398">
        <v>26.745000000000001</v>
      </c>
      <c r="C21398">
        <v>49808</v>
      </c>
      <c r="D21398">
        <v>0</v>
      </c>
      <c r="E21398">
        <v>-200.46151050740201</v>
      </c>
      <c r="F21398">
        <v>77.046548956661397</v>
      </c>
      <c r="G21398">
        <v>50837</v>
      </c>
    </row>
    <row r="21399" spans="1:7" x14ac:dyDescent="0.15">
      <c r="A21399">
        <v>21397</v>
      </c>
      <c r="B21399">
        <v>26.74625</v>
      </c>
      <c r="C21399">
        <v>49727</v>
      </c>
      <c r="D21399">
        <v>0</v>
      </c>
      <c r="E21399">
        <v>-184.77862859320101</v>
      </c>
      <c r="F21399">
        <v>77.046548956661397</v>
      </c>
      <c r="G21399">
        <v>50834</v>
      </c>
    </row>
    <row r="21400" spans="1:7" x14ac:dyDescent="0.15">
      <c r="A21400">
        <v>21398</v>
      </c>
      <c r="B21400">
        <v>26.747499999999999</v>
      </c>
      <c r="C21400">
        <v>49629</v>
      </c>
      <c r="D21400">
        <v>0</v>
      </c>
      <c r="E21400">
        <v>-164.04861307708899</v>
      </c>
      <c r="F21400">
        <v>77.046548956661397</v>
      </c>
      <c r="G21400">
        <v>50831</v>
      </c>
    </row>
    <row r="21401" spans="1:7" x14ac:dyDescent="0.15">
      <c r="A21401">
        <v>21399</v>
      </c>
      <c r="B21401">
        <v>26.748750000000001</v>
      </c>
      <c r="C21401">
        <v>49544</v>
      </c>
      <c r="D21401">
        <v>0</v>
      </c>
      <c r="E21401">
        <v>-141.73783890461101</v>
      </c>
      <c r="F21401">
        <v>77.046548956661397</v>
      </c>
      <c r="G21401">
        <v>50833</v>
      </c>
    </row>
    <row r="21402" spans="1:7" x14ac:dyDescent="0.15">
      <c r="A21402">
        <v>21400</v>
      </c>
      <c r="B21402">
        <v>26.75</v>
      </c>
      <c r="C21402">
        <v>49436</v>
      </c>
      <c r="D21402">
        <v>0</v>
      </c>
      <c r="E21402">
        <v>-120.594950457312</v>
      </c>
      <c r="F21402">
        <v>77.046548956661397</v>
      </c>
      <c r="G21402">
        <v>50838</v>
      </c>
    </row>
    <row r="21403" spans="1:7" x14ac:dyDescent="0.15">
      <c r="A21403">
        <v>21401</v>
      </c>
      <c r="B21403">
        <v>26.751249999999999</v>
      </c>
      <c r="C21403">
        <v>49210</v>
      </c>
      <c r="D21403">
        <v>0</v>
      </c>
      <c r="E21403">
        <v>-101.887380226479</v>
      </c>
      <c r="F21403">
        <v>77.046548956661397</v>
      </c>
      <c r="G21403">
        <v>50820</v>
      </c>
    </row>
    <row r="21404" spans="1:7" x14ac:dyDescent="0.15">
      <c r="A21404">
        <v>21402</v>
      </c>
      <c r="B21404">
        <v>26.752500000000001</v>
      </c>
      <c r="C21404">
        <v>48965</v>
      </c>
      <c r="D21404">
        <v>0</v>
      </c>
      <c r="E21404">
        <v>-85.403208024824394</v>
      </c>
      <c r="F21404">
        <v>77.046548956661397</v>
      </c>
      <c r="G21404">
        <v>50840</v>
      </c>
    </row>
    <row r="21405" spans="1:7" x14ac:dyDescent="0.15">
      <c r="A21405">
        <v>21403</v>
      </c>
      <c r="B21405">
        <v>26.75375</v>
      </c>
      <c r="C21405">
        <v>48918</v>
      </c>
      <c r="D21405">
        <v>0</v>
      </c>
      <c r="E21405">
        <v>-71.150238185972697</v>
      </c>
      <c r="F21405">
        <v>77.046548956661397</v>
      </c>
      <c r="G21405">
        <v>50833</v>
      </c>
    </row>
    <row r="21406" spans="1:7" x14ac:dyDescent="0.15">
      <c r="A21406">
        <v>21404</v>
      </c>
      <c r="B21406">
        <v>26.754999999999999</v>
      </c>
      <c r="C21406">
        <v>49098</v>
      </c>
      <c r="D21406">
        <v>0</v>
      </c>
      <c r="E21406">
        <v>-59.4218654725573</v>
      </c>
      <c r="F21406">
        <v>77.046548956661397</v>
      </c>
      <c r="G21406">
        <v>50830</v>
      </c>
    </row>
    <row r="21407" spans="1:7" x14ac:dyDescent="0.15">
      <c r="A21407">
        <v>21405</v>
      </c>
      <c r="B21407">
        <v>26.756250000000001</v>
      </c>
      <c r="C21407">
        <v>49386</v>
      </c>
      <c r="D21407">
        <v>0</v>
      </c>
      <c r="E21407">
        <v>-50.752605074039799</v>
      </c>
      <c r="F21407">
        <v>77.046548956661397</v>
      </c>
      <c r="G21407">
        <v>50846</v>
      </c>
    </row>
    <row r="21408" spans="1:7" x14ac:dyDescent="0.15">
      <c r="A21408">
        <v>21406</v>
      </c>
      <c r="B21408">
        <v>26.7575</v>
      </c>
      <c r="C21408">
        <v>49687</v>
      </c>
      <c r="D21408">
        <v>0</v>
      </c>
      <c r="E21408">
        <v>-44.415991125873902</v>
      </c>
      <c r="F21408">
        <v>77.046548956661397</v>
      </c>
      <c r="G21408">
        <v>50834</v>
      </c>
    </row>
    <row r="21409" spans="1:7" x14ac:dyDescent="0.15">
      <c r="A21409">
        <v>21407</v>
      </c>
      <c r="B21409">
        <v>26.758749999999999</v>
      </c>
      <c r="C21409">
        <v>49849</v>
      </c>
      <c r="D21409">
        <v>0</v>
      </c>
      <c r="E21409">
        <v>-38.814262576224799</v>
      </c>
      <c r="F21409">
        <v>77.046548956661397</v>
      </c>
      <c r="G21409">
        <v>50836</v>
      </c>
    </row>
    <row r="21410" spans="1:7" x14ac:dyDescent="0.15">
      <c r="A21410">
        <v>21408</v>
      </c>
      <c r="B21410">
        <v>26.76</v>
      </c>
      <c r="C21410">
        <v>49906</v>
      </c>
      <c r="D21410">
        <v>0</v>
      </c>
      <c r="E21410">
        <v>-32.599923780492603</v>
      </c>
      <c r="F21410">
        <v>77.046548956661397</v>
      </c>
      <c r="G21410">
        <v>50835</v>
      </c>
    </row>
    <row r="21411" spans="1:7" x14ac:dyDescent="0.15">
      <c r="A21411">
        <v>21409</v>
      </c>
      <c r="B21411">
        <v>26.76125</v>
      </c>
      <c r="C21411">
        <v>49894</v>
      </c>
      <c r="D21411">
        <v>0</v>
      </c>
      <c r="E21411">
        <v>-24.602286585371999</v>
      </c>
      <c r="F21411">
        <v>77.046548956661397</v>
      </c>
      <c r="G21411">
        <v>50828</v>
      </c>
    </row>
    <row r="21412" spans="1:7" x14ac:dyDescent="0.15">
      <c r="A21412">
        <v>21410</v>
      </c>
      <c r="B21412">
        <v>26.762499999999999</v>
      </c>
      <c r="C21412">
        <v>49874</v>
      </c>
      <c r="D21412">
        <v>0</v>
      </c>
      <c r="E21412">
        <v>-14.851988512637</v>
      </c>
      <c r="F21412">
        <v>77.046548956661397</v>
      </c>
      <c r="G21412">
        <v>50847</v>
      </c>
    </row>
    <row r="21413" spans="1:7" x14ac:dyDescent="0.15">
      <c r="A21413">
        <v>21411</v>
      </c>
      <c r="B21413">
        <v>26.763750000000002</v>
      </c>
      <c r="C21413">
        <v>49823</v>
      </c>
      <c r="D21413">
        <v>0</v>
      </c>
      <c r="E21413">
        <v>-3.9592416158575401</v>
      </c>
      <c r="F21413">
        <v>77.046548956661397</v>
      </c>
      <c r="G21413">
        <v>50837</v>
      </c>
    </row>
    <row r="21414" spans="1:7" x14ac:dyDescent="0.15">
      <c r="A21414">
        <v>21412</v>
      </c>
      <c r="B21414">
        <v>26.765000000000001</v>
      </c>
      <c r="C21414">
        <v>49741</v>
      </c>
      <c r="D21414">
        <v>0</v>
      </c>
      <c r="E21414">
        <v>6.29076927264214</v>
      </c>
      <c r="F21414">
        <v>77.046548956661397</v>
      </c>
      <c r="G21414">
        <v>50831</v>
      </c>
    </row>
    <row r="21415" spans="1:7" x14ac:dyDescent="0.15">
      <c r="A21415">
        <v>21413</v>
      </c>
      <c r="B21415">
        <v>26.766249999999999</v>
      </c>
      <c r="C21415">
        <v>49689</v>
      </c>
      <c r="D21415">
        <v>0</v>
      </c>
      <c r="E21415">
        <v>14.187913763060401</v>
      </c>
      <c r="F21415">
        <v>77.046548956661397</v>
      </c>
      <c r="G21415">
        <v>50829</v>
      </c>
    </row>
    <row r="21416" spans="1:7" x14ac:dyDescent="0.15">
      <c r="A21416">
        <v>21414</v>
      </c>
      <c r="B21416">
        <v>26.767499999999998</v>
      </c>
      <c r="C21416">
        <v>49538</v>
      </c>
      <c r="D21416">
        <v>0</v>
      </c>
      <c r="E21416">
        <v>18.988587489107001</v>
      </c>
      <c r="F21416">
        <v>77.046548956661397</v>
      </c>
      <c r="G21416">
        <v>50836</v>
      </c>
    </row>
    <row r="21417" spans="1:7" x14ac:dyDescent="0.15">
      <c r="A21417">
        <v>21415</v>
      </c>
      <c r="B21417">
        <v>26.768750000000001</v>
      </c>
      <c r="C21417">
        <v>49334</v>
      </c>
      <c r="D21417">
        <v>0</v>
      </c>
      <c r="E21417">
        <v>21.110534625429</v>
      </c>
      <c r="F21417">
        <v>77.046548956661397</v>
      </c>
      <c r="G21417">
        <v>50827</v>
      </c>
    </row>
    <row r="21418" spans="1:7" x14ac:dyDescent="0.15">
      <c r="A21418">
        <v>21416</v>
      </c>
      <c r="B21418">
        <v>26.77</v>
      </c>
      <c r="C21418">
        <v>49200</v>
      </c>
      <c r="D21418">
        <v>0</v>
      </c>
      <c r="E21418">
        <v>21.308616888064499</v>
      </c>
      <c r="F21418">
        <v>77.046548956661397</v>
      </c>
      <c r="G21418">
        <v>50829</v>
      </c>
    </row>
    <row r="21419" spans="1:7" x14ac:dyDescent="0.15">
      <c r="A21419">
        <v>21417</v>
      </c>
      <c r="B21419">
        <v>26.771249999999998</v>
      </c>
      <c r="C21419">
        <v>49296</v>
      </c>
      <c r="D21419">
        <v>0</v>
      </c>
      <c r="E21419">
        <v>19.1583079268303</v>
      </c>
      <c r="F21419">
        <v>77.046548956661397</v>
      </c>
      <c r="G21419">
        <v>50833</v>
      </c>
    </row>
    <row r="21420" spans="1:7" x14ac:dyDescent="0.15">
      <c r="A21420">
        <v>21418</v>
      </c>
      <c r="B21420">
        <v>26.772500000000001</v>
      </c>
      <c r="C21420">
        <v>49550</v>
      </c>
      <c r="D21420">
        <v>0</v>
      </c>
      <c r="E21420">
        <v>13.869357033977399</v>
      </c>
      <c r="F21420">
        <v>77.046548956661397</v>
      </c>
      <c r="G21420">
        <v>50834</v>
      </c>
    </row>
    <row r="21421" spans="1:7" x14ac:dyDescent="0.15">
      <c r="A21421">
        <v>21419</v>
      </c>
      <c r="B21421">
        <v>26.77375</v>
      </c>
      <c r="C21421">
        <v>49769</v>
      </c>
      <c r="D21421">
        <v>0</v>
      </c>
      <c r="E21421">
        <v>5.8470206337133304</v>
      </c>
      <c r="F21421">
        <v>77.046548956661397</v>
      </c>
      <c r="G21421">
        <v>50818</v>
      </c>
    </row>
    <row r="21422" spans="1:7" x14ac:dyDescent="0.15">
      <c r="A21422">
        <v>21420</v>
      </c>
      <c r="B21422">
        <v>26.774999999999999</v>
      </c>
      <c r="C21422">
        <v>49904</v>
      </c>
      <c r="D21422">
        <v>0</v>
      </c>
      <c r="E21422">
        <v>-3.2840061519991699</v>
      </c>
      <c r="F21422">
        <v>77.046548956661397</v>
      </c>
      <c r="G21422">
        <v>50834</v>
      </c>
    </row>
    <row r="21423" spans="1:7" x14ac:dyDescent="0.15">
      <c r="A21423">
        <v>21421</v>
      </c>
      <c r="B21423">
        <v>26.776250000000001</v>
      </c>
      <c r="C21423">
        <v>49946</v>
      </c>
      <c r="D21423">
        <v>0</v>
      </c>
      <c r="E21423">
        <v>-11.600720002172199</v>
      </c>
      <c r="F21423">
        <v>77.046548956661397</v>
      </c>
      <c r="G21423">
        <v>50824</v>
      </c>
    </row>
    <row r="21424" spans="1:7" x14ac:dyDescent="0.15">
      <c r="A21424">
        <v>21422</v>
      </c>
      <c r="B21424">
        <v>26.7775</v>
      </c>
      <c r="C21424">
        <v>49909</v>
      </c>
      <c r="D21424">
        <v>0</v>
      </c>
      <c r="E21424">
        <v>-16.797167628477801</v>
      </c>
      <c r="F21424">
        <v>77.046548956661397</v>
      </c>
      <c r="G21424">
        <v>50819</v>
      </c>
    </row>
    <row r="21425" spans="1:7" x14ac:dyDescent="0.15">
      <c r="A21425">
        <v>21423</v>
      </c>
      <c r="B21425">
        <v>26.778749999999999</v>
      </c>
      <c r="C21425">
        <v>49869</v>
      </c>
      <c r="D21425">
        <v>0</v>
      </c>
      <c r="E21425">
        <v>-17.840222125431001</v>
      </c>
      <c r="F21425">
        <v>77.046548956661397</v>
      </c>
      <c r="G21425">
        <v>50832</v>
      </c>
    </row>
    <row r="21426" spans="1:7" x14ac:dyDescent="0.15">
      <c r="A21426">
        <v>21424</v>
      </c>
      <c r="B21426">
        <v>26.78</v>
      </c>
      <c r="C21426">
        <v>49819</v>
      </c>
      <c r="D21426">
        <v>0</v>
      </c>
      <c r="E21426">
        <v>-14.697908046599901</v>
      </c>
      <c r="F21426">
        <v>77.046548956661397</v>
      </c>
      <c r="G21426">
        <v>50842</v>
      </c>
    </row>
    <row r="21427" spans="1:7" x14ac:dyDescent="0.15">
      <c r="A21427">
        <v>21425</v>
      </c>
      <c r="B21427">
        <v>26.78125</v>
      </c>
      <c r="C21427">
        <v>49737</v>
      </c>
      <c r="D21427">
        <v>0</v>
      </c>
      <c r="E21427">
        <v>-8.7916321864049696</v>
      </c>
      <c r="F21427">
        <v>77.046548956661397</v>
      </c>
      <c r="G21427">
        <v>50831</v>
      </c>
    </row>
    <row r="21428" spans="1:7" x14ac:dyDescent="0.15">
      <c r="A21428">
        <v>21426</v>
      </c>
      <c r="B21428">
        <v>26.782499999999999</v>
      </c>
      <c r="C21428">
        <v>49716</v>
      </c>
      <c r="D21428">
        <v>0</v>
      </c>
      <c r="E21428">
        <v>-2.3755757295248299</v>
      </c>
      <c r="F21428">
        <v>77.046548956661397</v>
      </c>
      <c r="G21428">
        <v>50818</v>
      </c>
    </row>
    <row r="21429" spans="1:7" x14ac:dyDescent="0.15">
      <c r="A21429">
        <v>21427</v>
      </c>
      <c r="B21429">
        <v>26.783750000000001</v>
      </c>
      <c r="C21429">
        <v>49623</v>
      </c>
      <c r="D21429">
        <v>0</v>
      </c>
      <c r="E21429">
        <v>3.0226317508777401</v>
      </c>
      <c r="F21429">
        <v>77.046548956661397</v>
      </c>
      <c r="G21429">
        <v>50830</v>
      </c>
    </row>
    <row r="21430" spans="1:7" x14ac:dyDescent="0.15">
      <c r="A21430">
        <v>21428</v>
      </c>
      <c r="B21430">
        <v>26.785</v>
      </c>
      <c r="C21430">
        <v>49458</v>
      </c>
      <c r="D21430">
        <v>0</v>
      </c>
      <c r="E21430">
        <v>6.9878674869414699</v>
      </c>
      <c r="F21430">
        <v>77.046548956661397</v>
      </c>
      <c r="G21430">
        <v>50830</v>
      </c>
    </row>
    <row r="21431" spans="1:7" x14ac:dyDescent="0.15">
      <c r="A21431">
        <v>21429</v>
      </c>
      <c r="B21431">
        <v>26.786249999999999</v>
      </c>
      <c r="C21431">
        <v>49337</v>
      </c>
      <c r="D21431">
        <v>0</v>
      </c>
      <c r="E21431">
        <v>9.9313874673425708</v>
      </c>
      <c r="F21431">
        <v>77.046548956661397</v>
      </c>
      <c r="G21431">
        <v>50832</v>
      </c>
    </row>
    <row r="21432" spans="1:7" x14ac:dyDescent="0.15">
      <c r="A21432">
        <v>21430</v>
      </c>
      <c r="B21432">
        <v>26.787500000000001</v>
      </c>
      <c r="C21432">
        <v>49430</v>
      </c>
      <c r="D21432">
        <v>0</v>
      </c>
      <c r="E21432">
        <v>11.743947354103501</v>
      </c>
      <c r="F21432">
        <v>77.046548956661397</v>
      </c>
      <c r="G21432">
        <v>50834</v>
      </c>
    </row>
    <row r="21433" spans="1:7" x14ac:dyDescent="0.15">
      <c r="A21433">
        <v>21431</v>
      </c>
      <c r="B21433">
        <v>26.78875</v>
      </c>
      <c r="C21433">
        <v>49658</v>
      </c>
      <c r="D21433">
        <v>0</v>
      </c>
      <c r="E21433">
        <v>11.934848649832899</v>
      </c>
      <c r="F21433">
        <v>77.046548956661397</v>
      </c>
      <c r="G21433">
        <v>50834</v>
      </c>
    </row>
    <row r="21434" spans="1:7" x14ac:dyDescent="0.15">
      <c r="A21434">
        <v>21432</v>
      </c>
      <c r="B21434">
        <v>26.79</v>
      </c>
      <c r="C21434">
        <v>49938</v>
      </c>
      <c r="D21434">
        <v>0</v>
      </c>
      <c r="E21434">
        <v>9.9532651894651298</v>
      </c>
      <c r="F21434">
        <v>77.046548956661397</v>
      </c>
      <c r="G21434">
        <v>50828</v>
      </c>
    </row>
    <row r="21435" spans="1:7" x14ac:dyDescent="0.15">
      <c r="A21435">
        <v>21433</v>
      </c>
      <c r="B21435">
        <v>26.791250000000002</v>
      </c>
      <c r="C21435">
        <v>50149</v>
      </c>
      <c r="D21435">
        <v>0</v>
      </c>
      <c r="E21435">
        <v>6.5700988131602598</v>
      </c>
      <c r="F21435">
        <v>77.046548956661397</v>
      </c>
      <c r="G21435">
        <v>50836</v>
      </c>
    </row>
    <row r="21436" spans="1:7" x14ac:dyDescent="0.15">
      <c r="A21436">
        <v>21434</v>
      </c>
      <c r="B21436">
        <v>26.7925</v>
      </c>
      <c r="C21436">
        <v>50242</v>
      </c>
      <c r="D21436">
        <v>0</v>
      </c>
      <c r="E21436">
        <v>2.97420786150087</v>
      </c>
      <c r="F21436">
        <v>77.046548956661397</v>
      </c>
      <c r="G21436">
        <v>50826</v>
      </c>
    </row>
    <row r="21437" spans="1:7" x14ac:dyDescent="0.15">
      <c r="A21437">
        <v>21435</v>
      </c>
      <c r="B21437">
        <v>26.793749999999999</v>
      </c>
      <c r="C21437">
        <v>50259</v>
      </c>
      <c r="D21437">
        <v>0</v>
      </c>
      <c r="E21437">
        <v>0.2953016115016</v>
      </c>
      <c r="F21437">
        <v>77.046548956661397</v>
      </c>
      <c r="G21437">
        <v>50836</v>
      </c>
    </row>
    <row r="21438" spans="1:7" x14ac:dyDescent="0.15">
      <c r="A21438">
        <v>21436</v>
      </c>
      <c r="B21438">
        <v>26.795000000000002</v>
      </c>
      <c r="C21438">
        <v>50249</v>
      </c>
      <c r="D21438">
        <v>0</v>
      </c>
      <c r="E21438">
        <v>-0.89279045078183095</v>
      </c>
      <c r="F21438">
        <v>77.046548956661397</v>
      </c>
      <c r="G21438">
        <v>50839</v>
      </c>
    </row>
    <row r="21439" spans="1:7" x14ac:dyDescent="0.15">
      <c r="A21439">
        <v>21437</v>
      </c>
      <c r="B21439">
        <v>26.796250000000001</v>
      </c>
      <c r="C21439">
        <v>50164</v>
      </c>
      <c r="D21439">
        <v>0</v>
      </c>
      <c r="E21439">
        <v>-0.36917737369185499</v>
      </c>
      <c r="F21439">
        <v>77.046548956661397</v>
      </c>
      <c r="G21439">
        <v>50835</v>
      </c>
    </row>
    <row r="21440" spans="1:7" x14ac:dyDescent="0.15">
      <c r="A21440">
        <v>21438</v>
      </c>
      <c r="B21440">
        <v>26.797499999999999</v>
      </c>
      <c r="C21440">
        <v>50079</v>
      </c>
      <c r="D21440">
        <v>0</v>
      </c>
      <c r="E21440">
        <v>0.37694768075289198</v>
      </c>
      <c r="F21440">
        <v>77.046548956661397</v>
      </c>
      <c r="G21440">
        <v>50836</v>
      </c>
    </row>
    <row r="21441" spans="1:7" x14ac:dyDescent="0.15">
      <c r="A21441">
        <v>21439</v>
      </c>
      <c r="B21441">
        <v>26.798749999999998</v>
      </c>
      <c r="C21441">
        <v>49994</v>
      </c>
      <c r="D21441">
        <v>0</v>
      </c>
      <c r="E21441">
        <v>-0.35897348649268701</v>
      </c>
      <c r="F21441">
        <v>77.046548956661397</v>
      </c>
      <c r="G21441">
        <v>50834</v>
      </c>
    </row>
    <row r="21442" spans="1:7" x14ac:dyDescent="0.15">
      <c r="A21442">
        <v>21440</v>
      </c>
      <c r="B21442">
        <v>26.8</v>
      </c>
      <c r="C21442">
        <v>49901</v>
      </c>
      <c r="D21442">
        <v>0</v>
      </c>
      <c r="E21442">
        <v>-3.8953179442442001</v>
      </c>
      <c r="F21442">
        <v>77.046548956661397</v>
      </c>
      <c r="G21442">
        <v>50836</v>
      </c>
    </row>
    <row r="21443" spans="1:7" x14ac:dyDescent="0.15">
      <c r="A21443">
        <v>21441</v>
      </c>
      <c r="B21443">
        <v>26.80125</v>
      </c>
      <c r="C21443">
        <v>49754</v>
      </c>
      <c r="D21443">
        <v>0</v>
      </c>
      <c r="E21443">
        <v>-10.635307327956999</v>
      </c>
      <c r="F21443">
        <v>77.046548956661397</v>
      </c>
      <c r="G21443">
        <v>50844</v>
      </c>
    </row>
    <row r="21444" spans="1:7" x14ac:dyDescent="0.15">
      <c r="A21444">
        <v>21442</v>
      </c>
      <c r="B21444">
        <v>26.802499999999998</v>
      </c>
      <c r="C21444">
        <v>49550</v>
      </c>
      <c r="D21444">
        <v>0</v>
      </c>
      <c r="E21444">
        <v>-19.012143401562799</v>
      </c>
      <c r="F21444">
        <v>77.046548956661397</v>
      </c>
      <c r="G21444">
        <v>50842</v>
      </c>
    </row>
    <row r="21445" spans="1:7" x14ac:dyDescent="0.15">
      <c r="A21445">
        <v>21443</v>
      </c>
      <c r="B21445">
        <v>26.803750000000001</v>
      </c>
      <c r="C21445">
        <v>49487</v>
      </c>
      <c r="D21445">
        <v>0</v>
      </c>
      <c r="E21445">
        <v>-28.149040450779498</v>
      </c>
      <c r="F21445">
        <v>77.046548956661397</v>
      </c>
      <c r="G21445">
        <v>50824</v>
      </c>
    </row>
    <row r="21446" spans="1:7" x14ac:dyDescent="0.15">
      <c r="A21446">
        <v>21444</v>
      </c>
      <c r="B21446">
        <v>26.805</v>
      </c>
      <c r="C21446">
        <v>49612</v>
      </c>
      <c r="D21446">
        <v>0</v>
      </c>
      <c r="E21446">
        <v>-38.0243371624547</v>
      </c>
      <c r="F21446">
        <v>77.046548956661397</v>
      </c>
      <c r="G21446">
        <v>50828</v>
      </c>
    </row>
    <row r="21447" spans="1:7" x14ac:dyDescent="0.15">
      <c r="A21447">
        <v>21445</v>
      </c>
      <c r="B21447">
        <v>26.806249999999999</v>
      </c>
      <c r="C21447">
        <v>49806</v>
      </c>
      <c r="D21447">
        <v>0</v>
      </c>
      <c r="E21447">
        <v>-48.650635616289001</v>
      </c>
      <c r="F21447">
        <v>77.046548956661397</v>
      </c>
      <c r="G21447">
        <v>50838</v>
      </c>
    </row>
    <row r="21448" spans="1:7" x14ac:dyDescent="0.15">
      <c r="A21448">
        <v>21446</v>
      </c>
      <c r="B21448">
        <v>26.807500000000001</v>
      </c>
      <c r="C21448">
        <v>50012</v>
      </c>
      <c r="D21448">
        <v>0</v>
      </c>
      <c r="E21448">
        <v>-59.219572081880898</v>
      </c>
      <c r="F21448">
        <v>77.046548956661397</v>
      </c>
      <c r="G21448">
        <v>50836</v>
      </c>
    </row>
    <row r="21449" spans="1:7" x14ac:dyDescent="0.15">
      <c r="A21449">
        <v>21447</v>
      </c>
      <c r="B21449">
        <v>26.80875</v>
      </c>
      <c r="C21449">
        <v>50150</v>
      </c>
      <c r="D21449">
        <v>0</v>
      </c>
      <c r="E21449">
        <v>-68.601872822298006</v>
      </c>
      <c r="F21449">
        <v>77.046548956661397</v>
      </c>
      <c r="G21449">
        <v>50842</v>
      </c>
    </row>
    <row r="21450" spans="1:7" x14ac:dyDescent="0.15">
      <c r="A21450">
        <v>21448</v>
      </c>
      <c r="B21450">
        <v>26.81</v>
      </c>
      <c r="C21450">
        <v>50223</v>
      </c>
      <c r="D21450">
        <v>0</v>
      </c>
      <c r="E21450">
        <v>-75.3107319795308</v>
      </c>
      <c r="F21450">
        <v>77.046548956661397</v>
      </c>
      <c r="G21450">
        <v>50835</v>
      </c>
    </row>
    <row r="21451" spans="1:7" x14ac:dyDescent="0.15">
      <c r="A21451">
        <v>21449</v>
      </c>
      <c r="B21451">
        <v>26.811250000000001</v>
      </c>
      <c r="C21451">
        <v>50268</v>
      </c>
      <c r="D21451">
        <v>0</v>
      </c>
      <c r="E21451">
        <v>-77.905501415510997</v>
      </c>
      <c r="F21451">
        <v>77.046548956661397</v>
      </c>
      <c r="G21451">
        <v>50838</v>
      </c>
    </row>
    <row r="21452" spans="1:7" x14ac:dyDescent="0.15">
      <c r="A21452">
        <v>21450</v>
      </c>
      <c r="B21452">
        <v>26.8125</v>
      </c>
      <c r="C21452">
        <v>50290</v>
      </c>
      <c r="D21452">
        <v>0</v>
      </c>
      <c r="E21452">
        <v>-75.389914525267201</v>
      </c>
      <c r="F21452">
        <v>77.046548956661397</v>
      </c>
      <c r="G21452">
        <v>50836</v>
      </c>
    </row>
    <row r="21453" spans="1:7" x14ac:dyDescent="0.15">
      <c r="A21453">
        <v>21451</v>
      </c>
      <c r="B21453">
        <v>26.813749999999999</v>
      </c>
      <c r="C21453">
        <v>50233</v>
      </c>
      <c r="D21453">
        <v>0</v>
      </c>
      <c r="E21453">
        <v>-68.311464231274797</v>
      </c>
      <c r="F21453">
        <v>77.046548956661397</v>
      </c>
      <c r="G21453">
        <v>50842</v>
      </c>
    </row>
    <row r="21454" spans="1:7" x14ac:dyDescent="0.15">
      <c r="A21454">
        <v>21452</v>
      </c>
      <c r="B21454">
        <v>26.815000000000001</v>
      </c>
      <c r="C21454">
        <v>50182</v>
      </c>
      <c r="D21454">
        <v>0</v>
      </c>
      <c r="E21454">
        <v>-58.433007131971003</v>
      </c>
      <c r="F21454">
        <v>77.046548956661397</v>
      </c>
      <c r="G21454">
        <v>50823</v>
      </c>
    </row>
    <row r="21455" spans="1:7" x14ac:dyDescent="0.15">
      <c r="A21455">
        <v>21453</v>
      </c>
      <c r="B21455">
        <v>26.81625</v>
      </c>
      <c r="C21455">
        <v>50172</v>
      </c>
      <c r="D21455">
        <v>0</v>
      </c>
      <c r="E21455">
        <v>-48.247261541814602</v>
      </c>
      <c r="F21455">
        <v>77.046548956661397</v>
      </c>
      <c r="G21455">
        <v>50835</v>
      </c>
    </row>
    <row r="21456" spans="1:7" x14ac:dyDescent="0.15">
      <c r="A21456">
        <v>21454</v>
      </c>
      <c r="B21456">
        <v>26.817499999999999</v>
      </c>
      <c r="C21456">
        <v>50034</v>
      </c>
      <c r="D21456">
        <v>0</v>
      </c>
      <c r="E21456">
        <v>-39.150929605837497</v>
      </c>
      <c r="F21456">
        <v>77.046548956661397</v>
      </c>
      <c r="G21456">
        <v>50842</v>
      </c>
    </row>
    <row r="21457" spans="1:7" x14ac:dyDescent="0.15">
      <c r="A21457">
        <v>21455</v>
      </c>
      <c r="B21457">
        <v>26.818750000000001</v>
      </c>
      <c r="C21457">
        <v>49864</v>
      </c>
      <c r="D21457">
        <v>0</v>
      </c>
      <c r="E21457">
        <v>-31.292906141115999</v>
      </c>
      <c r="F21457">
        <v>77.046548956661397</v>
      </c>
      <c r="G21457">
        <v>50831</v>
      </c>
    </row>
    <row r="21458" spans="1:7" x14ac:dyDescent="0.15">
      <c r="A21458">
        <v>21456</v>
      </c>
      <c r="B21458">
        <v>26.82</v>
      </c>
      <c r="C21458">
        <v>49756</v>
      </c>
      <c r="D21458">
        <v>0</v>
      </c>
      <c r="E21458">
        <v>-24.453115472561901</v>
      </c>
      <c r="F21458">
        <v>77.046548956661397</v>
      </c>
      <c r="G21458">
        <v>50825</v>
      </c>
    </row>
    <row r="21459" spans="1:7" x14ac:dyDescent="0.15">
      <c r="A21459">
        <v>21457</v>
      </c>
      <c r="B21459">
        <v>26.821249999999999</v>
      </c>
      <c r="C21459">
        <v>49809</v>
      </c>
      <c r="D21459">
        <v>0</v>
      </c>
      <c r="E21459">
        <v>-18.540614111499998</v>
      </c>
      <c r="F21459">
        <v>77.046548956661397</v>
      </c>
      <c r="G21459">
        <v>50820</v>
      </c>
    </row>
    <row r="21460" spans="1:7" x14ac:dyDescent="0.15">
      <c r="A21460">
        <v>21458</v>
      </c>
      <c r="B21460">
        <v>26.822500000000002</v>
      </c>
      <c r="C21460">
        <v>50029</v>
      </c>
      <c r="D21460">
        <v>0</v>
      </c>
      <c r="E21460">
        <v>-14.510523736931599</v>
      </c>
      <c r="F21460">
        <v>77.046548956661397</v>
      </c>
      <c r="G21460">
        <v>50821</v>
      </c>
    </row>
    <row r="21461" spans="1:7" x14ac:dyDescent="0.15">
      <c r="A21461">
        <v>21459</v>
      </c>
      <c r="B21461">
        <v>26.82375</v>
      </c>
      <c r="C21461">
        <v>50257</v>
      </c>
      <c r="D21461">
        <v>0</v>
      </c>
      <c r="E21461">
        <v>-12.5671493902446</v>
      </c>
      <c r="F21461">
        <v>77.046548956661397</v>
      </c>
      <c r="G21461">
        <v>50841</v>
      </c>
    </row>
    <row r="21462" spans="1:7" x14ac:dyDescent="0.15">
      <c r="A21462">
        <v>21460</v>
      </c>
      <c r="B21462">
        <v>26.824999999999999</v>
      </c>
      <c r="C21462">
        <v>50460</v>
      </c>
      <c r="D21462">
        <v>0</v>
      </c>
      <c r="E21462">
        <v>-12.0213850174196</v>
      </c>
      <c r="F21462">
        <v>77.046548956661397</v>
      </c>
      <c r="G21462">
        <v>50844</v>
      </c>
    </row>
    <row r="21463" spans="1:7" x14ac:dyDescent="0.15">
      <c r="A21463">
        <v>21461</v>
      </c>
      <c r="B21463">
        <v>26.826250000000002</v>
      </c>
      <c r="C21463">
        <v>50548</v>
      </c>
      <c r="D21463">
        <v>0</v>
      </c>
      <c r="E21463">
        <v>-12.0256301720356</v>
      </c>
      <c r="F21463">
        <v>77.046548956661397</v>
      </c>
      <c r="G21463">
        <v>50829</v>
      </c>
    </row>
    <row r="21464" spans="1:7" x14ac:dyDescent="0.15">
      <c r="A21464">
        <v>21462</v>
      </c>
      <c r="B21464">
        <v>26.827500000000001</v>
      </c>
      <c r="C21464">
        <v>50545</v>
      </c>
      <c r="D21464">
        <v>0</v>
      </c>
      <c r="E21464">
        <v>-11.398046874999601</v>
      </c>
      <c r="F21464">
        <v>77.046548956661397</v>
      </c>
      <c r="G21464">
        <v>50821</v>
      </c>
    </row>
    <row r="21465" spans="1:7" x14ac:dyDescent="0.15">
      <c r="A21465">
        <v>21463</v>
      </c>
      <c r="B21465">
        <v>26.828749999999999</v>
      </c>
      <c r="C21465">
        <v>50520</v>
      </c>
      <c r="D21465">
        <v>0</v>
      </c>
      <c r="E21465">
        <v>-9.0860518292674897</v>
      </c>
      <c r="F21465">
        <v>77.046548956661397</v>
      </c>
      <c r="G21465">
        <v>50818</v>
      </c>
    </row>
    <row r="21466" spans="1:7" x14ac:dyDescent="0.15">
      <c r="A21466">
        <v>21464</v>
      </c>
      <c r="B21466">
        <v>26.83</v>
      </c>
      <c r="C21466">
        <v>50426</v>
      </c>
      <c r="D21466">
        <v>0</v>
      </c>
      <c r="E21466">
        <v>-4.6964258493007902</v>
      </c>
      <c r="F21466">
        <v>77.046548956661397</v>
      </c>
      <c r="G21466">
        <v>50834</v>
      </c>
    </row>
    <row r="21467" spans="1:7" x14ac:dyDescent="0.15">
      <c r="A21467">
        <v>21465</v>
      </c>
      <c r="B21467">
        <v>26.831250000000001</v>
      </c>
      <c r="C21467">
        <v>50307</v>
      </c>
      <c r="D21467">
        <v>0</v>
      </c>
      <c r="E21467">
        <v>0.68958514808582505</v>
      </c>
      <c r="F21467">
        <v>77.046548956661397</v>
      </c>
      <c r="G21467">
        <v>50833</v>
      </c>
    </row>
    <row r="21468" spans="1:7" x14ac:dyDescent="0.15">
      <c r="A21468">
        <v>21466</v>
      </c>
      <c r="B21468">
        <v>26.8325</v>
      </c>
      <c r="C21468">
        <v>50208</v>
      </c>
      <c r="D21468">
        <v>0</v>
      </c>
      <c r="E21468">
        <v>5.34992650261756</v>
      </c>
      <c r="F21468">
        <v>77.046548956661397</v>
      </c>
      <c r="G21468">
        <v>50835</v>
      </c>
    </row>
    <row r="21469" spans="1:7" x14ac:dyDescent="0.15">
      <c r="A21469">
        <v>21467</v>
      </c>
      <c r="B21469">
        <v>26.833749999999998</v>
      </c>
      <c r="C21469">
        <v>50103</v>
      </c>
      <c r="D21469">
        <v>0</v>
      </c>
      <c r="E21469">
        <v>8.1222002939903195</v>
      </c>
      <c r="F21469">
        <v>77.046548956661397</v>
      </c>
      <c r="G21469">
        <v>50826</v>
      </c>
    </row>
    <row r="21470" spans="1:7" x14ac:dyDescent="0.15">
      <c r="A21470">
        <v>21468</v>
      </c>
      <c r="B21470">
        <v>26.835000000000001</v>
      </c>
      <c r="C21470">
        <v>49919</v>
      </c>
      <c r="D21470">
        <v>0</v>
      </c>
      <c r="E21470">
        <v>9.2724548127180206</v>
      </c>
      <c r="F21470">
        <v>77.046548956661397</v>
      </c>
      <c r="G21470">
        <v>50844</v>
      </c>
    </row>
    <row r="21471" spans="1:7" x14ac:dyDescent="0.15">
      <c r="A21471">
        <v>21469</v>
      </c>
      <c r="B21471">
        <v>26.83625</v>
      </c>
      <c r="C21471">
        <v>49761</v>
      </c>
      <c r="D21471">
        <v>0</v>
      </c>
      <c r="E21471">
        <v>9.8013855618473809</v>
      </c>
      <c r="F21471">
        <v>77.046548956661397</v>
      </c>
      <c r="G21471">
        <v>50829</v>
      </c>
    </row>
    <row r="21472" spans="1:7" x14ac:dyDescent="0.15">
      <c r="A21472">
        <v>21470</v>
      </c>
      <c r="B21472">
        <v>26.837499999999999</v>
      </c>
      <c r="C21472">
        <v>49780</v>
      </c>
      <c r="D21472">
        <v>0</v>
      </c>
      <c r="E21472">
        <v>10.0685989220365</v>
      </c>
      <c r="F21472">
        <v>77.046548956661397</v>
      </c>
      <c r="G21472">
        <v>50827</v>
      </c>
    </row>
    <row r="21473" spans="1:7" x14ac:dyDescent="0.15">
      <c r="A21473">
        <v>21471</v>
      </c>
      <c r="B21473">
        <v>26.838750000000001</v>
      </c>
      <c r="C21473">
        <v>50009</v>
      </c>
      <c r="D21473">
        <v>0</v>
      </c>
      <c r="E21473">
        <v>9.4269136541779499</v>
      </c>
      <c r="F21473">
        <v>77.046548956661397</v>
      </c>
      <c r="G21473">
        <v>50830</v>
      </c>
    </row>
    <row r="21474" spans="1:7" x14ac:dyDescent="0.15">
      <c r="A21474">
        <v>21472</v>
      </c>
      <c r="B21474">
        <v>26.84</v>
      </c>
      <c r="C21474">
        <v>50288</v>
      </c>
      <c r="D21474">
        <v>0</v>
      </c>
      <c r="E21474">
        <v>7.4423916594023503</v>
      </c>
      <c r="F21474">
        <v>77.046548956661397</v>
      </c>
      <c r="G21474">
        <v>50842</v>
      </c>
    </row>
    <row r="21475" spans="1:7" x14ac:dyDescent="0.15">
      <c r="A21475">
        <v>21473</v>
      </c>
      <c r="B21475">
        <v>26.841249999999999</v>
      </c>
      <c r="C21475">
        <v>50556</v>
      </c>
      <c r="D21475">
        <v>0</v>
      </c>
      <c r="E21475">
        <v>4.3261092661095999</v>
      </c>
      <c r="F21475">
        <v>77.046548956661397</v>
      </c>
      <c r="G21475">
        <v>50840</v>
      </c>
    </row>
    <row r="21476" spans="1:7" x14ac:dyDescent="0.15">
      <c r="A21476">
        <v>21474</v>
      </c>
      <c r="B21476">
        <v>26.842500000000001</v>
      </c>
      <c r="C21476">
        <v>50676</v>
      </c>
      <c r="D21476">
        <v>0</v>
      </c>
      <c r="E21476">
        <v>1.00284734319666</v>
      </c>
      <c r="F21476">
        <v>77.046548956661397</v>
      </c>
      <c r="G21476">
        <v>50843</v>
      </c>
    </row>
    <row r="21477" spans="1:7" x14ac:dyDescent="0.15">
      <c r="A21477">
        <v>21475</v>
      </c>
      <c r="B21477">
        <v>26.84375</v>
      </c>
      <c r="C21477">
        <v>50712</v>
      </c>
      <c r="D21477">
        <v>0</v>
      </c>
      <c r="E21477">
        <v>-1.18743603006078</v>
      </c>
      <c r="F21477">
        <v>77.046548956661397</v>
      </c>
      <c r="G21477">
        <v>50833</v>
      </c>
    </row>
    <row r="21478" spans="1:7" x14ac:dyDescent="0.15">
      <c r="A21478">
        <v>21476</v>
      </c>
      <c r="B21478">
        <v>26.844999999999999</v>
      </c>
      <c r="C21478">
        <v>50675</v>
      </c>
      <c r="D21478">
        <v>0</v>
      </c>
      <c r="E21478">
        <v>-0.70515026133125502</v>
      </c>
      <c r="F21478">
        <v>77.046548956661397</v>
      </c>
      <c r="G21478">
        <v>50825</v>
      </c>
    </row>
    <row r="21479" spans="1:7" x14ac:dyDescent="0.15">
      <c r="A21479">
        <v>21477</v>
      </c>
      <c r="B21479">
        <v>26.846250000000001</v>
      </c>
      <c r="C21479">
        <v>50603</v>
      </c>
      <c r="D21479">
        <v>0</v>
      </c>
      <c r="E21479">
        <v>3.0225854747323</v>
      </c>
      <c r="F21479">
        <v>77.046548956661397</v>
      </c>
      <c r="G21479">
        <v>50830</v>
      </c>
    </row>
    <row r="21480" spans="1:7" x14ac:dyDescent="0.15">
      <c r="A21480">
        <v>21478</v>
      </c>
      <c r="B21480">
        <v>26.8475</v>
      </c>
      <c r="C21480">
        <v>50508</v>
      </c>
      <c r="D21480">
        <v>0</v>
      </c>
      <c r="E21480">
        <v>8.9885058253430508</v>
      </c>
      <c r="F21480">
        <v>77.046548956661397</v>
      </c>
      <c r="G21480">
        <v>50842</v>
      </c>
    </row>
    <row r="21481" spans="1:7" x14ac:dyDescent="0.15">
      <c r="A21481">
        <v>21479</v>
      </c>
      <c r="B21481">
        <v>26.848749999999999</v>
      </c>
      <c r="C21481">
        <v>50395</v>
      </c>
      <c r="D21481">
        <v>0</v>
      </c>
      <c r="E21481">
        <v>15.599022756961901</v>
      </c>
      <c r="F21481">
        <v>77.046548956661397</v>
      </c>
      <c r="G21481">
        <v>50844</v>
      </c>
    </row>
    <row r="21482" spans="1:7" x14ac:dyDescent="0.15">
      <c r="A21482">
        <v>21480</v>
      </c>
      <c r="B21482">
        <v>26.85</v>
      </c>
      <c r="C21482">
        <v>50294</v>
      </c>
      <c r="D21482">
        <v>0</v>
      </c>
      <c r="E21482">
        <v>21.005553135884799</v>
      </c>
      <c r="F21482">
        <v>77.046548956661397</v>
      </c>
      <c r="G21482">
        <v>50828</v>
      </c>
    </row>
    <row r="21483" spans="1:7" x14ac:dyDescent="0.15">
      <c r="A21483">
        <v>21481</v>
      </c>
      <c r="B21483">
        <v>26.85125</v>
      </c>
      <c r="C21483">
        <v>50110</v>
      </c>
      <c r="D21483">
        <v>0</v>
      </c>
      <c r="E21483">
        <v>24.689146885888501</v>
      </c>
      <c r="F21483">
        <v>77.046548956661397</v>
      </c>
      <c r="G21483">
        <v>50836</v>
      </c>
    </row>
    <row r="21484" spans="1:7" x14ac:dyDescent="0.15">
      <c r="A21484">
        <v>21482</v>
      </c>
      <c r="B21484">
        <v>26.852499999999999</v>
      </c>
      <c r="C21484">
        <v>49950</v>
      </c>
      <c r="D21484">
        <v>0</v>
      </c>
      <c r="E21484">
        <v>26.775528092333801</v>
      </c>
      <c r="F21484">
        <v>77.046548956661397</v>
      </c>
      <c r="G21484">
        <v>50832</v>
      </c>
    </row>
    <row r="21485" spans="1:7" x14ac:dyDescent="0.15">
      <c r="A21485">
        <v>21483</v>
      </c>
      <c r="B21485">
        <v>26.853750000000002</v>
      </c>
      <c r="C21485">
        <v>49976</v>
      </c>
      <c r="D21485">
        <v>0</v>
      </c>
      <c r="E21485">
        <v>27.257992160280999</v>
      </c>
      <c r="F21485">
        <v>77.046548956661397</v>
      </c>
      <c r="G21485">
        <v>50831</v>
      </c>
    </row>
    <row r="21486" spans="1:7" x14ac:dyDescent="0.15">
      <c r="A21486">
        <v>21484</v>
      </c>
      <c r="B21486">
        <v>26.855</v>
      </c>
      <c r="C21486">
        <v>50186</v>
      </c>
      <c r="D21486">
        <v>0</v>
      </c>
      <c r="E21486">
        <v>25.296791975175399</v>
      </c>
      <c r="F21486">
        <v>77.046548956661397</v>
      </c>
      <c r="G21486">
        <v>50825</v>
      </c>
    </row>
    <row r="21487" spans="1:7" x14ac:dyDescent="0.15">
      <c r="A21487">
        <v>21485</v>
      </c>
      <c r="B21487">
        <v>26.856249999999999</v>
      </c>
      <c r="C21487">
        <v>50467</v>
      </c>
      <c r="D21487">
        <v>0</v>
      </c>
      <c r="E21487">
        <v>20.4461223323196</v>
      </c>
      <c r="F21487">
        <v>77.046548956661397</v>
      </c>
      <c r="G21487">
        <v>50827</v>
      </c>
    </row>
    <row r="21488" spans="1:7" x14ac:dyDescent="0.15">
      <c r="A21488">
        <v>21486</v>
      </c>
      <c r="B21488">
        <v>26.857500000000002</v>
      </c>
      <c r="C21488">
        <v>50750</v>
      </c>
      <c r="D21488">
        <v>0</v>
      </c>
      <c r="E21488">
        <v>12.854136269600501</v>
      </c>
      <c r="F21488">
        <v>77.046548956661397</v>
      </c>
      <c r="G21488">
        <v>50827</v>
      </c>
    </row>
    <row r="21489" spans="1:7" x14ac:dyDescent="0.15">
      <c r="A21489">
        <v>21487</v>
      </c>
      <c r="B21489">
        <v>26.858750000000001</v>
      </c>
      <c r="C21489">
        <v>50871</v>
      </c>
      <c r="D21489">
        <v>0</v>
      </c>
      <c r="E21489">
        <v>4.1812908318852404</v>
      </c>
      <c r="F21489">
        <v>77.046548956661397</v>
      </c>
      <c r="G21489">
        <v>50832</v>
      </c>
    </row>
    <row r="21490" spans="1:7" x14ac:dyDescent="0.15">
      <c r="A21490">
        <v>21488</v>
      </c>
      <c r="B21490">
        <v>26.86</v>
      </c>
      <c r="C21490">
        <v>50889</v>
      </c>
      <c r="D21490">
        <v>0</v>
      </c>
      <c r="E21490">
        <v>-3.76524798562059</v>
      </c>
      <c r="F21490">
        <v>77.046548956661397</v>
      </c>
      <c r="G21490">
        <v>50829</v>
      </c>
    </row>
    <row r="21491" spans="1:7" x14ac:dyDescent="0.15">
      <c r="A21491">
        <v>21489</v>
      </c>
      <c r="B21491">
        <v>26.861249999999998</v>
      </c>
      <c r="C21491">
        <v>50848</v>
      </c>
      <c r="D21491">
        <v>0</v>
      </c>
      <c r="E21491">
        <v>-9.3217361715960596</v>
      </c>
      <c r="F21491">
        <v>77.046548956661397</v>
      </c>
      <c r="G21491">
        <v>50828</v>
      </c>
    </row>
    <row r="21492" spans="1:7" x14ac:dyDescent="0.15">
      <c r="A21492">
        <v>21490</v>
      </c>
      <c r="B21492">
        <v>26.862500000000001</v>
      </c>
      <c r="C21492">
        <v>50799</v>
      </c>
      <c r="D21492">
        <v>0</v>
      </c>
      <c r="E21492">
        <v>-11.4451396450304</v>
      </c>
      <c r="F21492">
        <v>77.046548956661397</v>
      </c>
      <c r="G21492">
        <v>50838</v>
      </c>
    </row>
    <row r="21493" spans="1:7" x14ac:dyDescent="0.15">
      <c r="A21493">
        <v>21491</v>
      </c>
      <c r="B21493">
        <v>26.86375</v>
      </c>
      <c r="C21493">
        <v>50738</v>
      </c>
      <c r="D21493">
        <v>0</v>
      </c>
      <c r="E21493">
        <v>-10.483940820985501</v>
      </c>
      <c r="F21493">
        <v>77.046548956661397</v>
      </c>
      <c r="G21493">
        <v>50825</v>
      </c>
    </row>
    <row r="21494" spans="1:7" x14ac:dyDescent="0.15">
      <c r="A21494">
        <v>21492</v>
      </c>
      <c r="B21494">
        <v>26.864999999999998</v>
      </c>
      <c r="C21494">
        <v>50657</v>
      </c>
      <c r="D21494">
        <v>0</v>
      </c>
      <c r="E21494">
        <v>-8.0238322081822808</v>
      </c>
      <c r="F21494">
        <v>77.046548956661397</v>
      </c>
      <c r="G21494">
        <v>50837</v>
      </c>
    </row>
    <row r="21495" spans="1:7" x14ac:dyDescent="0.15">
      <c r="A21495">
        <v>21493</v>
      </c>
      <c r="B21495">
        <v>26.866250000000001</v>
      </c>
      <c r="C21495">
        <v>50572</v>
      </c>
      <c r="D21495">
        <v>0</v>
      </c>
      <c r="E21495">
        <v>-5.4769558471207302</v>
      </c>
      <c r="F21495">
        <v>77.046548956661397</v>
      </c>
      <c r="G21495">
        <v>50834</v>
      </c>
    </row>
    <row r="21496" spans="1:7" x14ac:dyDescent="0.15">
      <c r="A21496">
        <v>21494</v>
      </c>
      <c r="B21496">
        <v>26.8675</v>
      </c>
      <c r="C21496">
        <v>50411</v>
      </c>
      <c r="D21496">
        <v>0</v>
      </c>
      <c r="E21496">
        <v>-3.54420459494122</v>
      </c>
      <c r="F21496">
        <v>77.046548956661397</v>
      </c>
      <c r="G21496">
        <v>50820</v>
      </c>
    </row>
    <row r="21497" spans="1:7" x14ac:dyDescent="0.15">
      <c r="A21497">
        <v>21495</v>
      </c>
      <c r="B21497">
        <v>26.868749999999999</v>
      </c>
      <c r="C21497">
        <v>50196</v>
      </c>
      <c r="D21497">
        <v>0</v>
      </c>
      <c r="E21497">
        <v>-2.2936193379700902</v>
      </c>
      <c r="F21497">
        <v>77.046548956661397</v>
      </c>
      <c r="G21497">
        <v>50834</v>
      </c>
    </row>
    <row r="21498" spans="1:7" x14ac:dyDescent="0.15">
      <c r="A21498">
        <v>21496</v>
      </c>
      <c r="B21498">
        <v>26.87</v>
      </c>
      <c r="C21498">
        <v>50064</v>
      </c>
      <c r="D21498">
        <v>0</v>
      </c>
      <c r="E21498">
        <v>-1.5489233993848801</v>
      </c>
      <c r="F21498">
        <v>77.046548956661397</v>
      </c>
      <c r="G21498">
        <v>50826</v>
      </c>
    </row>
    <row r="21499" spans="1:7" x14ac:dyDescent="0.15">
      <c r="A21499">
        <v>21497</v>
      </c>
      <c r="B21499">
        <v>26.87125</v>
      </c>
      <c r="C21499">
        <v>50135</v>
      </c>
      <c r="D21499">
        <v>0</v>
      </c>
      <c r="E21499">
        <v>-2.1695775261268899</v>
      </c>
      <c r="F21499">
        <v>77.046548956661397</v>
      </c>
      <c r="G21499">
        <v>50819</v>
      </c>
    </row>
    <row r="21500" spans="1:7" x14ac:dyDescent="0.15">
      <c r="A21500">
        <v>21498</v>
      </c>
      <c r="B21500">
        <v>26.872499999999999</v>
      </c>
      <c r="C21500">
        <v>50295</v>
      </c>
      <c r="D21500">
        <v>0</v>
      </c>
      <c r="E21500">
        <v>-4.71240744772967</v>
      </c>
      <c r="F21500">
        <v>77.046548956661397</v>
      </c>
      <c r="G21500">
        <v>50838</v>
      </c>
    </row>
    <row r="21501" spans="1:7" x14ac:dyDescent="0.15">
      <c r="A21501">
        <v>21499</v>
      </c>
      <c r="B21501">
        <v>26.873750000000001</v>
      </c>
      <c r="C21501">
        <v>50433</v>
      </c>
      <c r="D21501">
        <v>0</v>
      </c>
      <c r="E21501">
        <v>-8.2850242269123608</v>
      </c>
      <c r="F21501">
        <v>77.046548956661397</v>
      </c>
      <c r="G21501">
        <v>50834</v>
      </c>
    </row>
    <row r="21502" spans="1:7" x14ac:dyDescent="0.15">
      <c r="A21502">
        <v>21500</v>
      </c>
      <c r="B21502">
        <v>26.875</v>
      </c>
      <c r="C21502">
        <v>50532</v>
      </c>
      <c r="D21502">
        <v>0</v>
      </c>
      <c r="E21502">
        <v>-11.2733326981643</v>
      </c>
      <c r="F21502">
        <v>77.046548956661397</v>
      </c>
      <c r="G21502">
        <v>50840</v>
      </c>
    </row>
    <row r="21503" spans="1:7" x14ac:dyDescent="0.15">
      <c r="A21503">
        <v>21501</v>
      </c>
      <c r="B21503">
        <v>26.876249999999999</v>
      </c>
      <c r="C21503">
        <v>50556</v>
      </c>
      <c r="D21503">
        <v>0</v>
      </c>
      <c r="E21503">
        <v>-12.2468831663728</v>
      </c>
      <c r="F21503">
        <v>77.046548956661397</v>
      </c>
      <c r="G21503">
        <v>50832</v>
      </c>
    </row>
    <row r="21504" spans="1:7" x14ac:dyDescent="0.15">
      <c r="A21504">
        <v>21502</v>
      </c>
      <c r="B21504">
        <v>26.877500000000001</v>
      </c>
      <c r="C21504">
        <v>50538</v>
      </c>
      <c r="D21504">
        <v>0</v>
      </c>
      <c r="E21504">
        <v>-9.3744256315267194</v>
      </c>
      <c r="F21504">
        <v>77.046548956661397</v>
      </c>
      <c r="G21504">
        <v>50846</v>
      </c>
    </row>
    <row r="21505" spans="1:7" x14ac:dyDescent="0.15">
      <c r="A21505">
        <v>21503</v>
      </c>
      <c r="B21505">
        <v>26.87875</v>
      </c>
      <c r="C21505">
        <v>50520</v>
      </c>
      <c r="D21505">
        <v>0</v>
      </c>
      <c r="E21505">
        <v>-2.0345682709003099</v>
      </c>
      <c r="F21505">
        <v>77.046548956661397</v>
      </c>
      <c r="G21505">
        <v>50841</v>
      </c>
    </row>
    <row r="21506" spans="1:7" x14ac:dyDescent="0.15">
      <c r="A21506">
        <v>21504</v>
      </c>
      <c r="B21506">
        <v>26.88</v>
      </c>
      <c r="C21506">
        <v>50477</v>
      </c>
      <c r="D21506">
        <v>0</v>
      </c>
      <c r="E21506">
        <v>9.3667900696928008</v>
      </c>
      <c r="F21506">
        <v>77.046548956661397</v>
      </c>
      <c r="G21506">
        <v>50828</v>
      </c>
    </row>
    <row r="21507" spans="1:7" x14ac:dyDescent="0.15">
      <c r="A21507">
        <v>21505</v>
      </c>
      <c r="B21507">
        <v>26.881250000000001</v>
      </c>
      <c r="C21507">
        <v>50433</v>
      </c>
      <c r="D21507">
        <v>0</v>
      </c>
      <c r="E21507">
        <v>23.4226780270128</v>
      </c>
      <c r="F21507">
        <v>77.046548956661397</v>
      </c>
      <c r="G21507">
        <v>50833</v>
      </c>
    </row>
    <row r="21508" spans="1:7" x14ac:dyDescent="0.15">
      <c r="A21508">
        <v>21506</v>
      </c>
      <c r="B21508">
        <v>26.8825</v>
      </c>
      <c r="C21508">
        <v>50372</v>
      </c>
      <c r="D21508">
        <v>0</v>
      </c>
      <c r="E21508">
        <v>38.101716300103398</v>
      </c>
      <c r="F21508">
        <v>77.046548956661397</v>
      </c>
      <c r="G21508">
        <v>50832</v>
      </c>
    </row>
    <row r="21509" spans="1:7" x14ac:dyDescent="0.15">
      <c r="A21509">
        <v>21507</v>
      </c>
      <c r="B21509">
        <v>26.883749999999999</v>
      </c>
      <c r="C21509">
        <v>50263</v>
      </c>
      <c r="D21509">
        <v>0</v>
      </c>
      <c r="E21509">
        <v>52.073370807942403</v>
      </c>
      <c r="F21509">
        <v>77.046548956661397</v>
      </c>
      <c r="G21509">
        <v>50840</v>
      </c>
    </row>
    <row r="21510" spans="1:7" x14ac:dyDescent="0.15">
      <c r="A21510">
        <v>21508</v>
      </c>
      <c r="B21510">
        <v>26.885000000000002</v>
      </c>
      <c r="C21510">
        <v>50077</v>
      </c>
      <c r="D21510">
        <v>0</v>
      </c>
      <c r="E21510">
        <v>64.601286204283497</v>
      </c>
      <c r="F21510">
        <v>77.046548956661397</v>
      </c>
      <c r="G21510">
        <v>50827</v>
      </c>
    </row>
    <row r="21511" spans="1:7" x14ac:dyDescent="0.15">
      <c r="A21511">
        <v>21509</v>
      </c>
      <c r="B21511">
        <v>26.88625</v>
      </c>
      <c r="C21511">
        <v>49949</v>
      </c>
      <c r="D21511">
        <v>0</v>
      </c>
      <c r="E21511">
        <v>75.370357415084996</v>
      </c>
      <c r="F21511">
        <v>77.046548956661397</v>
      </c>
      <c r="G21511">
        <v>50835</v>
      </c>
    </row>
    <row r="21512" spans="1:7" x14ac:dyDescent="0.15">
      <c r="A21512">
        <v>21510</v>
      </c>
      <c r="B21512">
        <v>26.887499999999999</v>
      </c>
      <c r="C21512">
        <v>50015</v>
      </c>
      <c r="D21512">
        <v>0</v>
      </c>
      <c r="E21512">
        <v>83.820218586684007</v>
      </c>
      <c r="F21512">
        <v>77.046548956661397</v>
      </c>
      <c r="G21512">
        <v>50848</v>
      </c>
    </row>
    <row r="21513" spans="1:7" x14ac:dyDescent="0.15">
      <c r="A21513">
        <v>21511</v>
      </c>
      <c r="B21513">
        <v>26.888750000000002</v>
      </c>
      <c r="C21513">
        <v>50295</v>
      </c>
      <c r="D21513">
        <v>0</v>
      </c>
      <c r="E21513">
        <v>88.799956446004202</v>
      </c>
      <c r="F21513">
        <v>77.046548956661397</v>
      </c>
      <c r="G21513">
        <v>50833</v>
      </c>
    </row>
    <row r="21514" spans="1:7" x14ac:dyDescent="0.15">
      <c r="A21514">
        <v>21512</v>
      </c>
      <c r="B21514">
        <v>26.89</v>
      </c>
      <c r="C21514">
        <v>50578</v>
      </c>
      <c r="D21514">
        <v>0</v>
      </c>
      <c r="E21514">
        <v>90.157278963425597</v>
      </c>
      <c r="F21514">
        <v>77.046548956661397</v>
      </c>
      <c r="G21514">
        <v>50851</v>
      </c>
    </row>
    <row r="21515" spans="1:7" x14ac:dyDescent="0.15">
      <c r="A21515">
        <v>21513</v>
      </c>
      <c r="B21515">
        <v>26.891249999999999</v>
      </c>
      <c r="C21515">
        <v>50817</v>
      </c>
      <c r="D21515">
        <v>0</v>
      </c>
      <c r="E21515">
        <v>89.018544479537894</v>
      </c>
      <c r="F21515">
        <v>77.046548956661397</v>
      </c>
      <c r="G21515">
        <v>50843</v>
      </c>
    </row>
    <row r="21516" spans="1:7" x14ac:dyDescent="0.15">
      <c r="A21516">
        <v>21514</v>
      </c>
      <c r="B21516">
        <v>26.892499999999998</v>
      </c>
      <c r="C21516">
        <v>50919</v>
      </c>
      <c r="D21516">
        <v>0</v>
      </c>
      <c r="E21516">
        <v>86.836328125008507</v>
      </c>
      <c r="F21516">
        <v>77.046548956661397</v>
      </c>
      <c r="G21516">
        <v>50826</v>
      </c>
    </row>
    <row r="21517" spans="1:7" x14ac:dyDescent="0.15">
      <c r="A21517">
        <v>21515</v>
      </c>
      <c r="B21517">
        <v>26.893750000000001</v>
      </c>
      <c r="C21517">
        <v>50935</v>
      </c>
      <c r="D21517">
        <v>0</v>
      </c>
      <c r="E21517">
        <v>84.512328506104495</v>
      </c>
      <c r="F21517">
        <v>77.046548956661397</v>
      </c>
      <c r="G21517">
        <v>50836</v>
      </c>
    </row>
    <row r="21518" spans="1:7" x14ac:dyDescent="0.15">
      <c r="A21518">
        <v>21516</v>
      </c>
      <c r="B21518">
        <v>26.895</v>
      </c>
      <c r="C21518">
        <v>50897</v>
      </c>
      <c r="D21518">
        <v>0</v>
      </c>
      <c r="E21518">
        <v>82.973829486068098</v>
      </c>
      <c r="F21518">
        <v>77.046548956661397</v>
      </c>
      <c r="G21518">
        <v>50833</v>
      </c>
    </row>
    <row r="21519" spans="1:7" x14ac:dyDescent="0.15">
      <c r="A21519">
        <v>21517</v>
      </c>
      <c r="B21519">
        <v>26.896249999999998</v>
      </c>
      <c r="C21519">
        <v>50816</v>
      </c>
      <c r="D21519">
        <v>0</v>
      </c>
      <c r="E21519">
        <v>82.730270034850903</v>
      </c>
      <c r="F21519">
        <v>77.046548956661397</v>
      </c>
      <c r="G21519">
        <v>50842</v>
      </c>
    </row>
    <row r="21520" spans="1:7" x14ac:dyDescent="0.15">
      <c r="A21520">
        <v>21518</v>
      </c>
      <c r="B21520">
        <v>26.897500000000001</v>
      </c>
      <c r="C21520">
        <v>50672</v>
      </c>
      <c r="D21520">
        <v>0</v>
      </c>
      <c r="E21520">
        <v>83.247193488683493</v>
      </c>
      <c r="F21520">
        <v>77.046548956661397</v>
      </c>
      <c r="G21520">
        <v>50824</v>
      </c>
    </row>
    <row r="21521" spans="1:7" x14ac:dyDescent="0.15">
      <c r="A21521">
        <v>21519</v>
      </c>
      <c r="B21521">
        <v>26.89875</v>
      </c>
      <c r="C21521">
        <v>50531</v>
      </c>
      <c r="D21521">
        <v>0</v>
      </c>
      <c r="E21521">
        <v>83.019915069693496</v>
      </c>
      <c r="F21521">
        <v>77.046548956661397</v>
      </c>
      <c r="G21521">
        <v>50833</v>
      </c>
    </row>
    <row r="21522" spans="1:7" x14ac:dyDescent="0.15">
      <c r="A21522">
        <v>21520</v>
      </c>
      <c r="B21522">
        <v>26.9</v>
      </c>
      <c r="C21522">
        <v>50399</v>
      </c>
      <c r="D21522">
        <v>0</v>
      </c>
      <c r="E21522">
        <v>80.746764753924296</v>
      </c>
      <c r="F21522">
        <v>77.046548956661397</v>
      </c>
      <c r="G21522">
        <v>50838</v>
      </c>
    </row>
    <row r="21523" spans="1:7" x14ac:dyDescent="0.15">
      <c r="A21523">
        <v>21521</v>
      </c>
      <c r="B21523">
        <v>26.901250000000001</v>
      </c>
      <c r="C21523">
        <v>50177</v>
      </c>
      <c r="D21523">
        <v>0</v>
      </c>
      <c r="E21523">
        <v>75.889789307491796</v>
      </c>
      <c r="F21523">
        <v>77.046548956661397</v>
      </c>
      <c r="G21523">
        <v>50829</v>
      </c>
    </row>
    <row r="21524" spans="1:7" x14ac:dyDescent="0.15">
      <c r="A21524">
        <v>21522</v>
      </c>
      <c r="B21524">
        <v>26.9025</v>
      </c>
      <c r="C21524">
        <v>49976</v>
      </c>
      <c r="D21524">
        <v>0</v>
      </c>
      <c r="E21524">
        <v>68.925647865849001</v>
      </c>
      <c r="F21524">
        <v>77.046548956661397</v>
      </c>
      <c r="G21524">
        <v>50826</v>
      </c>
    </row>
    <row r="21525" spans="1:7" x14ac:dyDescent="0.15">
      <c r="A21525">
        <v>21523</v>
      </c>
      <c r="B21525">
        <v>26.903749999999999</v>
      </c>
      <c r="C21525">
        <v>49906</v>
      </c>
      <c r="D21525">
        <v>0</v>
      </c>
      <c r="E21525">
        <v>60.236353985184003</v>
      </c>
      <c r="F21525">
        <v>77.046548956661397</v>
      </c>
      <c r="G21525">
        <v>50833</v>
      </c>
    </row>
    <row r="21526" spans="1:7" x14ac:dyDescent="0.15">
      <c r="A21526">
        <v>21524</v>
      </c>
      <c r="B21526">
        <v>26.905000000000001</v>
      </c>
      <c r="C21526">
        <v>50037</v>
      </c>
      <c r="D21526">
        <v>0</v>
      </c>
      <c r="E21526">
        <v>49.902228059659997</v>
      </c>
      <c r="F21526">
        <v>77.046548956661397</v>
      </c>
      <c r="G21526">
        <v>50835</v>
      </c>
    </row>
    <row r="21527" spans="1:7" x14ac:dyDescent="0.15">
      <c r="A21527">
        <v>21525</v>
      </c>
      <c r="B21527">
        <v>26.90625</v>
      </c>
      <c r="C21527">
        <v>50254</v>
      </c>
      <c r="D21527">
        <v>0</v>
      </c>
      <c r="E21527">
        <v>38.078970219939002</v>
      </c>
      <c r="F21527">
        <v>77.046548956661397</v>
      </c>
      <c r="G21527">
        <v>50834</v>
      </c>
    </row>
    <row r="21528" spans="1:7" x14ac:dyDescent="0.15">
      <c r="A21528">
        <v>21526</v>
      </c>
      <c r="B21528">
        <v>26.907499999999999</v>
      </c>
      <c r="C21528">
        <v>50437</v>
      </c>
      <c r="D21528">
        <v>0</v>
      </c>
      <c r="E21528">
        <v>25.970007621945101</v>
      </c>
      <c r="F21528">
        <v>77.046548956661397</v>
      </c>
      <c r="G21528">
        <v>50830</v>
      </c>
    </row>
    <row r="21529" spans="1:7" x14ac:dyDescent="0.15">
      <c r="A21529">
        <v>21527</v>
      </c>
      <c r="B21529">
        <v>26.908750000000001</v>
      </c>
      <c r="C21529">
        <v>50499</v>
      </c>
      <c r="D21529">
        <v>0</v>
      </c>
      <c r="E21529">
        <v>15.881034952083599</v>
      </c>
      <c r="F21529">
        <v>77.046548956661397</v>
      </c>
      <c r="G21529">
        <v>50823</v>
      </c>
    </row>
    <row r="21530" spans="1:7" x14ac:dyDescent="0.15">
      <c r="A21530">
        <v>21528</v>
      </c>
      <c r="B21530">
        <v>26.91</v>
      </c>
      <c r="C21530">
        <v>50490</v>
      </c>
      <c r="D21530">
        <v>0</v>
      </c>
      <c r="E21530">
        <v>9.5019762630609002</v>
      </c>
      <c r="F21530">
        <v>77.046548956661397</v>
      </c>
      <c r="G21530">
        <v>50823</v>
      </c>
    </row>
    <row r="21531" spans="1:7" x14ac:dyDescent="0.15">
      <c r="A21531">
        <v>21529</v>
      </c>
      <c r="B21531">
        <v>26.911249999999999</v>
      </c>
      <c r="C21531">
        <v>50416</v>
      </c>
      <c r="D21531">
        <v>0</v>
      </c>
      <c r="E21531">
        <v>8.4068624782166808</v>
      </c>
      <c r="F21531">
        <v>77.046548956661397</v>
      </c>
      <c r="G21531">
        <v>50827</v>
      </c>
    </row>
    <row r="21532" spans="1:7" x14ac:dyDescent="0.15">
      <c r="A21532">
        <v>21530</v>
      </c>
      <c r="B21532">
        <v>26.912500000000001</v>
      </c>
      <c r="C21532">
        <v>50353</v>
      </c>
      <c r="D21532">
        <v>0</v>
      </c>
      <c r="E21532">
        <v>12.882398736927801</v>
      </c>
      <c r="F21532">
        <v>77.046548956661397</v>
      </c>
      <c r="G21532">
        <v>50833</v>
      </c>
    </row>
    <row r="21533" spans="1:7" x14ac:dyDescent="0.15">
      <c r="A21533">
        <v>21531</v>
      </c>
      <c r="B21533">
        <v>26.91375</v>
      </c>
      <c r="C21533">
        <v>50247</v>
      </c>
      <c r="D21533">
        <v>0</v>
      </c>
      <c r="E21533">
        <v>21.899903364545001</v>
      </c>
      <c r="F21533">
        <v>77.046548956661397</v>
      </c>
      <c r="G21533">
        <v>50841</v>
      </c>
    </row>
    <row r="21534" spans="1:7" x14ac:dyDescent="0.15">
      <c r="A21534">
        <v>21532</v>
      </c>
      <c r="B21534">
        <v>26.914999999999999</v>
      </c>
      <c r="C21534">
        <v>50127</v>
      </c>
      <c r="D21534">
        <v>0</v>
      </c>
      <c r="E21534">
        <v>33.356126143290602</v>
      </c>
      <c r="F21534">
        <v>77.046548956661397</v>
      </c>
      <c r="G21534">
        <v>50819</v>
      </c>
    </row>
    <row r="21535" spans="1:7" x14ac:dyDescent="0.15">
      <c r="A21535">
        <v>21533</v>
      </c>
      <c r="B21535">
        <v>26.916250000000002</v>
      </c>
      <c r="C21535">
        <v>50046</v>
      </c>
      <c r="D21535">
        <v>0</v>
      </c>
      <c r="E21535">
        <v>44.8435281467764</v>
      </c>
      <c r="F21535">
        <v>77.046548956661397</v>
      </c>
      <c r="G21535">
        <v>50833</v>
      </c>
    </row>
    <row r="21536" spans="1:7" x14ac:dyDescent="0.15">
      <c r="A21536">
        <v>21534</v>
      </c>
      <c r="B21536">
        <v>26.9175</v>
      </c>
      <c r="C21536">
        <v>49876</v>
      </c>
      <c r="D21536">
        <v>0</v>
      </c>
      <c r="E21536">
        <v>54.516800958184803</v>
      </c>
      <c r="F21536">
        <v>77.046548956661397</v>
      </c>
      <c r="G21536">
        <v>50837</v>
      </c>
    </row>
    <row r="21537" spans="1:7" x14ac:dyDescent="0.15">
      <c r="A21537">
        <v>21535</v>
      </c>
      <c r="B21537">
        <v>26.918749999999999</v>
      </c>
      <c r="C21537">
        <v>49650</v>
      </c>
      <c r="D21537">
        <v>0</v>
      </c>
      <c r="E21537">
        <v>62.381260888497302</v>
      </c>
      <c r="F21537">
        <v>77.046548956661397</v>
      </c>
      <c r="G21537">
        <v>50823</v>
      </c>
    </row>
    <row r="21538" spans="1:7" x14ac:dyDescent="0.15">
      <c r="A21538">
        <v>21536</v>
      </c>
      <c r="B21538">
        <v>26.92</v>
      </c>
      <c r="C21538">
        <v>49529</v>
      </c>
      <c r="D21538">
        <v>0</v>
      </c>
      <c r="E21538">
        <v>68.868258656355493</v>
      </c>
      <c r="F21538">
        <v>77.046548956661397</v>
      </c>
      <c r="G21538">
        <v>50827</v>
      </c>
    </row>
    <row r="21539" spans="1:7" x14ac:dyDescent="0.15">
      <c r="A21539">
        <v>21537</v>
      </c>
      <c r="B21539">
        <v>26.921250000000001</v>
      </c>
      <c r="C21539">
        <v>49622</v>
      </c>
      <c r="D21539">
        <v>0</v>
      </c>
      <c r="E21539">
        <v>73.892421602785404</v>
      </c>
      <c r="F21539">
        <v>77.046548956661397</v>
      </c>
      <c r="G21539">
        <v>50842</v>
      </c>
    </row>
    <row r="21540" spans="1:7" x14ac:dyDescent="0.15">
      <c r="A21540">
        <v>21538</v>
      </c>
      <c r="B21540">
        <v>26.922499999999999</v>
      </c>
      <c r="C21540">
        <v>49809</v>
      </c>
      <c r="D21540">
        <v>0</v>
      </c>
      <c r="E21540">
        <v>77.043065385450106</v>
      </c>
      <c r="F21540">
        <v>77.046548956661397</v>
      </c>
      <c r="G21540">
        <v>50829</v>
      </c>
    </row>
    <row r="21541" spans="1:7" x14ac:dyDescent="0.15">
      <c r="A21541">
        <v>21539</v>
      </c>
      <c r="B21541">
        <v>26.923749999999998</v>
      </c>
      <c r="C21541">
        <v>50035</v>
      </c>
      <c r="D21541">
        <v>0</v>
      </c>
      <c r="E21541">
        <v>78.085310050085397</v>
      </c>
      <c r="F21541">
        <v>77.046548956661397</v>
      </c>
      <c r="G21541">
        <v>50834</v>
      </c>
    </row>
    <row r="21542" spans="1:7" x14ac:dyDescent="0.15">
      <c r="A21542">
        <v>21540</v>
      </c>
      <c r="B21542">
        <v>26.925000000000001</v>
      </c>
      <c r="C21542">
        <v>50195</v>
      </c>
      <c r="D21542">
        <v>0</v>
      </c>
      <c r="E21542">
        <v>77.793807164634003</v>
      </c>
      <c r="F21542">
        <v>77.046548956661397</v>
      </c>
      <c r="G21542">
        <v>50836</v>
      </c>
    </row>
    <row r="21543" spans="1:7" x14ac:dyDescent="0.15">
      <c r="A21543">
        <v>21541</v>
      </c>
      <c r="B21543">
        <v>26.92625</v>
      </c>
      <c r="C21543">
        <v>50248</v>
      </c>
      <c r="D21543">
        <v>0</v>
      </c>
      <c r="E21543">
        <v>77.5056456881521</v>
      </c>
      <c r="F21543">
        <v>77.046548956661397</v>
      </c>
      <c r="G21543">
        <v>50832</v>
      </c>
    </row>
    <row r="21544" spans="1:7" x14ac:dyDescent="0.15">
      <c r="A21544">
        <v>21542</v>
      </c>
      <c r="B21544">
        <v>26.927499999999998</v>
      </c>
      <c r="C21544">
        <v>50240</v>
      </c>
      <c r="D21544">
        <v>0</v>
      </c>
      <c r="E21544">
        <v>78.326721744338101</v>
      </c>
      <c r="F21544">
        <v>77.046548956661397</v>
      </c>
      <c r="G21544">
        <v>50832</v>
      </c>
    </row>
    <row r="21545" spans="1:7" x14ac:dyDescent="0.15">
      <c r="A21545">
        <v>21543</v>
      </c>
      <c r="B21545">
        <v>26.928750000000001</v>
      </c>
      <c r="C21545">
        <v>50185</v>
      </c>
      <c r="D21545">
        <v>0</v>
      </c>
      <c r="E21545">
        <v>80.959557382404498</v>
      </c>
      <c r="F21545">
        <v>77.046548956661397</v>
      </c>
      <c r="G21545">
        <v>50836</v>
      </c>
    </row>
    <row r="21546" spans="1:7" x14ac:dyDescent="0.15">
      <c r="A21546">
        <v>21544</v>
      </c>
      <c r="B21546">
        <v>26.93</v>
      </c>
      <c r="C21546">
        <v>50105</v>
      </c>
      <c r="D21546">
        <v>0</v>
      </c>
      <c r="E21546">
        <v>85.326731271777106</v>
      </c>
      <c r="F21546">
        <v>77.046548956661397</v>
      </c>
      <c r="G21546">
        <v>50831</v>
      </c>
    </row>
    <row r="21547" spans="1:7" x14ac:dyDescent="0.15">
      <c r="A21547">
        <v>21545</v>
      </c>
      <c r="B21547">
        <v>26.931249999999999</v>
      </c>
      <c r="C21547">
        <v>50022</v>
      </c>
      <c r="D21547">
        <v>0</v>
      </c>
      <c r="E21547">
        <v>89.839444958628505</v>
      </c>
      <c r="F21547">
        <v>77.046548956661397</v>
      </c>
      <c r="G21547">
        <v>50843</v>
      </c>
    </row>
    <row r="21548" spans="1:7" x14ac:dyDescent="0.15">
      <c r="A21548">
        <v>21546</v>
      </c>
      <c r="B21548">
        <v>26.932500000000001</v>
      </c>
      <c r="C21548">
        <v>49935</v>
      </c>
      <c r="D21548">
        <v>0</v>
      </c>
      <c r="E21548">
        <v>93.139262576222805</v>
      </c>
      <c r="F21548">
        <v>77.046548956661397</v>
      </c>
      <c r="G21548">
        <v>50832</v>
      </c>
    </row>
    <row r="21549" spans="1:7" x14ac:dyDescent="0.15">
      <c r="A21549">
        <v>21547</v>
      </c>
      <c r="B21549">
        <v>26.93375</v>
      </c>
      <c r="C21549">
        <v>49782</v>
      </c>
      <c r="D21549">
        <v>0</v>
      </c>
      <c r="E21549">
        <v>94.671655868904097</v>
      </c>
      <c r="F21549">
        <v>77.046548956661397</v>
      </c>
      <c r="G21549">
        <v>50821</v>
      </c>
    </row>
    <row r="21550" spans="1:7" x14ac:dyDescent="0.15">
      <c r="A21550">
        <v>21548</v>
      </c>
      <c r="B21550">
        <v>26.934999999999999</v>
      </c>
      <c r="C21550">
        <v>49545</v>
      </c>
      <c r="D21550">
        <v>0</v>
      </c>
      <c r="E21550">
        <v>94.784286530924902</v>
      </c>
      <c r="F21550">
        <v>77.046548956661397</v>
      </c>
      <c r="G21550">
        <v>50849</v>
      </c>
    </row>
    <row r="21551" spans="1:7" x14ac:dyDescent="0.15">
      <c r="A21551">
        <v>21549</v>
      </c>
      <c r="B21551">
        <v>26.936250000000001</v>
      </c>
      <c r="C21551">
        <v>49335</v>
      </c>
      <c r="D21551">
        <v>0</v>
      </c>
      <c r="E21551">
        <v>94.469397865850596</v>
      </c>
      <c r="F21551">
        <v>77.046548956661397</v>
      </c>
      <c r="G21551">
        <v>50836</v>
      </c>
    </row>
    <row r="21552" spans="1:7" x14ac:dyDescent="0.15">
      <c r="A21552">
        <v>21550</v>
      </c>
      <c r="B21552">
        <v>26.9375</v>
      </c>
      <c r="C21552">
        <v>49318</v>
      </c>
      <c r="D21552">
        <v>0</v>
      </c>
      <c r="E21552">
        <v>93.904701110626803</v>
      </c>
      <c r="F21552">
        <v>77.046548956661397</v>
      </c>
      <c r="G21552">
        <v>50829</v>
      </c>
    </row>
    <row r="21553" spans="1:7" x14ac:dyDescent="0.15">
      <c r="A21553">
        <v>21551</v>
      </c>
      <c r="B21553">
        <v>26.938749999999999</v>
      </c>
      <c r="C21553">
        <v>49459</v>
      </c>
      <c r="D21553">
        <v>0</v>
      </c>
      <c r="E21553">
        <v>92.341241561411195</v>
      </c>
      <c r="F21553">
        <v>77.046548956661397</v>
      </c>
      <c r="G21553">
        <v>50839</v>
      </c>
    </row>
    <row r="21554" spans="1:7" x14ac:dyDescent="0.15">
      <c r="A21554">
        <v>21552</v>
      </c>
      <c r="B21554">
        <v>26.94</v>
      </c>
      <c r="C21554">
        <v>49636</v>
      </c>
      <c r="D21554">
        <v>0</v>
      </c>
      <c r="E21554">
        <v>89.401230400697401</v>
      </c>
      <c r="F21554">
        <v>77.046548956661397</v>
      </c>
      <c r="G21554">
        <v>50838</v>
      </c>
    </row>
    <row r="21555" spans="1:7" x14ac:dyDescent="0.15">
      <c r="A21555">
        <v>21553</v>
      </c>
      <c r="B21555">
        <v>26.94125</v>
      </c>
      <c r="C21555">
        <v>49738</v>
      </c>
      <c r="D21555">
        <v>0</v>
      </c>
      <c r="E21555">
        <v>85.746012086238807</v>
      </c>
      <c r="F21555">
        <v>77.046548956661397</v>
      </c>
      <c r="G21555">
        <v>50826</v>
      </c>
    </row>
    <row r="21556" spans="1:7" x14ac:dyDescent="0.15">
      <c r="A21556">
        <v>21554</v>
      </c>
      <c r="B21556">
        <v>26.942499999999999</v>
      </c>
      <c r="C21556">
        <v>49774</v>
      </c>
      <c r="D21556">
        <v>0</v>
      </c>
      <c r="E21556">
        <v>82.555806293560593</v>
      </c>
      <c r="F21556">
        <v>77.046548956661397</v>
      </c>
      <c r="G21556">
        <v>50834</v>
      </c>
    </row>
    <row r="21557" spans="1:7" x14ac:dyDescent="0.15">
      <c r="A21557">
        <v>21555</v>
      </c>
      <c r="B21557">
        <v>26.943750000000001</v>
      </c>
      <c r="C21557">
        <v>49743</v>
      </c>
      <c r="D21557">
        <v>0</v>
      </c>
      <c r="E21557">
        <v>81.545033482149805</v>
      </c>
      <c r="F21557">
        <v>77.046548956661397</v>
      </c>
      <c r="G21557">
        <v>50836</v>
      </c>
    </row>
    <row r="21558" spans="1:7" x14ac:dyDescent="0.15">
      <c r="A21558">
        <v>21556</v>
      </c>
      <c r="B21558">
        <v>26.945</v>
      </c>
      <c r="C21558">
        <v>49702</v>
      </c>
      <c r="D21558">
        <v>0</v>
      </c>
      <c r="E21558">
        <v>84.010578179451798</v>
      </c>
      <c r="F21558">
        <v>77.046548956661397</v>
      </c>
      <c r="G21558">
        <v>50832</v>
      </c>
    </row>
    <row r="21559" spans="1:7" x14ac:dyDescent="0.15">
      <c r="A21559">
        <v>21557</v>
      </c>
      <c r="B21559">
        <v>26.946249999999999</v>
      </c>
      <c r="C21559">
        <v>49633</v>
      </c>
      <c r="D21559">
        <v>0</v>
      </c>
      <c r="E21559">
        <v>90.088194141996595</v>
      </c>
      <c r="F21559">
        <v>77.046548956661397</v>
      </c>
      <c r="G21559">
        <v>50832</v>
      </c>
    </row>
    <row r="21560" spans="1:7" x14ac:dyDescent="0.15">
      <c r="A21560">
        <v>21558</v>
      </c>
      <c r="B21560">
        <v>26.947500000000002</v>
      </c>
      <c r="C21560">
        <v>49544</v>
      </c>
      <c r="D21560">
        <v>0</v>
      </c>
      <c r="E21560">
        <v>98.500205520478602</v>
      </c>
      <c r="F21560">
        <v>77.046548956661397</v>
      </c>
      <c r="G21560">
        <v>50841</v>
      </c>
    </row>
    <row r="21561" spans="1:7" x14ac:dyDescent="0.15">
      <c r="A21561">
        <v>21559</v>
      </c>
      <c r="B21561">
        <v>26.94875</v>
      </c>
      <c r="C21561">
        <v>49438</v>
      </c>
      <c r="D21561">
        <v>0</v>
      </c>
      <c r="E21561">
        <v>106.814088360198</v>
      </c>
      <c r="F21561">
        <v>77.046548956661397</v>
      </c>
      <c r="G21561">
        <v>50843</v>
      </c>
    </row>
    <row r="21562" spans="1:7" x14ac:dyDescent="0.15">
      <c r="A21562">
        <v>21560</v>
      </c>
      <c r="B21562">
        <v>26.95</v>
      </c>
      <c r="C21562">
        <v>49306</v>
      </c>
      <c r="D21562">
        <v>0</v>
      </c>
      <c r="E21562">
        <v>113.25140733885701</v>
      </c>
      <c r="F21562">
        <v>77.046548956661397</v>
      </c>
      <c r="G21562">
        <v>50842</v>
      </c>
    </row>
    <row r="21563" spans="1:7" x14ac:dyDescent="0.15">
      <c r="A21563">
        <v>21561</v>
      </c>
      <c r="B21563">
        <v>26.951250000000002</v>
      </c>
      <c r="C21563">
        <v>49116</v>
      </c>
      <c r="D21563">
        <v>0</v>
      </c>
      <c r="E21563">
        <v>117.18253756533601</v>
      </c>
      <c r="F21563">
        <v>77.046548956661397</v>
      </c>
      <c r="G21563">
        <v>50824</v>
      </c>
    </row>
    <row r="21564" spans="1:7" x14ac:dyDescent="0.15">
      <c r="A21564">
        <v>21562</v>
      </c>
      <c r="B21564">
        <v>26.952500000000001</v>
      </c>
      <c r="C21564">
        <v>48955</v>
      </c>
      <c r="D21564">
        <v>0</v>
      </c>
      <c r="E21564">
        <v>118.740234375006</v>
      </c>
      <c r="F21564">
        <v>77.046548956661397</v>
      </c>
      <c r="G21564">
        <v>50836</v>
      </c>
    </row>
    <row r="21565" spans="1:7" x14ac:dyDescent="0.15">
      <c r="A21565">
        <v>21563</v>
      </c>
      <c r="B21565">
        <v>26.953749999999999</v>
      </c>
      <c r="C21565">
        <v>48968</v>
      </c>
      <c r="D21565">
        <v>0</v>
      </c>
      <c r="E21565">
        <v>117.625057164637</v>
      </c>
      <c r="F21565">
        <v>77.046548956661397</v>
      </c>
      <c r="G21565">
        <v>50836</v>
      </c>
    </row>
    <row r="21566" spans="1:7" x14ac:dyDescent="0.15">
      <c r="A21566">
        <v>21564</v>
      </c>
      <c r="B21566">
        <v>26.954999999999998</v>
      </c>
      <c r="C21566">
        <v>49191</v>
      </c>
      <c r="D21566">
        <v>0</v>
      </c>
      <c r="E21566">
        <v>112.891668935109</v>
      </c>
      <c r="F21566">
        <v>77.046548956661397</v>
      </c>
      <c r="G21566">
        <v>50821</v>
      </c>
    </row>
    <row r="21567" spans="1:7" x14ac:dyDescent="0.15">
      <c r="A21567">
        <v>21565</v>
      </c>
      <c r="B21567">
        <v>26.956250000000001</v>
      </c>
      <c r="C21567">
        <v>49457</v>
      </c>
      <c r="D21567">
        <v>0</v>
      </c>
      <c r="E21567">
        <v>103.89491370863</v>
      </c>
      <c r="F21567">
        <v>77.046548956661397</v>
      </c>
      <c r="G21567">
        <v>50826</v>
      </c>
    </row>
    <row r="21568" spans="1:7" x14ac:dyDescent="0.15">
      <c r="A21568">
        <v>21566</v>
      </c>
      <c r="B21568">
        <v>26.9575</v>
      </c>
      <c r="C21568">
        <v>49736</v>
      </c>
      <c r="D21568">
        <v>0</v>
      </c>
      <c r="E21568">
        <v>91.208913599744804</v>
      </c>
      <c r="F21568">
        <v>77.046548956661397</v>
      </c>
      <c r="G21568">
        <v>50834</v>
      </c>
    </row>
    <row r="21569" spans="1:7" x14ac:dyDescent="0.15">
      <c r="A21569">
        <v>21567</v>
      </c>
      <c r="B21569">
        <v>26.958749999999998</v>
      </c>
      <c r="C21569">
        <v>49911</v>
      </c>
      <c r="D21569">
        <v>0</v>
      </c>
      <c r="E21569">
        <v>76.038056674658904</v>
      </c>
      <c r="F21569">
        <v>77.046548956661397</v>
      </c>
      <c r="G21569">
        <v>50837</v>
      </c>
    </row>
    <row r="21570" spans="1:7" x14ac:dyDescent="0.15">
      <c r="A21570">
        <v>21568</v>
      </c>
      <c r="B21570">
        <v>26.96</v>
      </c>
      <c r="C21570">
        <v>49988</v>
      </c>
      <c r="D21570">
        <v>0</v>
      </c>
      <c r="E21570">
        <v>59.719161040945401</v>
      </c>
      <c r="F21570">
        <v>77.046548956661397</v>
      </c>
      <c r="G21570">
        <v>50834</v>
      </c>
    </row>
    <row r="21571" spans="1:7" x14ac:dyDescent="0.15">
      <c r="A21571">
        <v>21569</v>
      </c>
      <c r="B21571">
        <v>26.96125</v>
      </c>
      <c r="C21571">
        <v>49994</v>
      </c>
      <c r="D21571">
        <v>0</v>
      </c>
      <c r="E21571">
        <v>43.437506805316801</v>
      </c>
      <c r="F21571">
        <v>77.046548956661397</v>
      </c>
      <c r="G21571">
        <v>50836</v>
      </c>
    </row>
    <row r="21572" spans="1:7" x14ac:dyDescent="0.15">
      <c r="A21572">
        <v>21570</v>
      </c>
      <c r="B21572">
        <v>26.962499999999999</v>
      </c>
      <c r="C21572">
        <v>49934</v>
      </c>
      <c r="D21572">
        <v>0</v>
      </c>
      <c r="E21572">
        <v>27.953932110190198</v>
      </c>
      <c r="F21572">
        <v>77.046548956661397</v>
      </c>
      <c r="G21572">
        <v>50843</v>
      </c>
    </row>
    <row r="21573" spans="1:7" x14ac:dyDescent="0.15">
      <c r="A21573">
        <v>21571</v>
      </c>
      <c r="B21573">
        <v>26.963750000000001</v>
      </c>
      <c r="C21573">
        <v>49826</v>
      </c>
      <c r="D21573">
        <v>0</v>
      </c>
      <c r="E21573">
        <v>13.076981707317801</v>
      </c>
      <c r="F21573">
        <v>77.046548956661397</v>
      </c>
      <c r="G21573">
        <v>50835</v>
      </c>
    </row>
    <row r="21574" spans="1:7" x14ac:dyDescent="0.15">
      <c r="A21574">
        <v>21572</v>
      </c>
      <c r="B21574">
        <v>26.965</v>
      </c>
      <c r="C21574">
        <v>49669</v>
      </c>
      <c r="D21574">
        <v>0</v>
      </c>
      <c r="E21574">
        <v>-2.2285374020047999</v>
      </c>
      <c r="F21574">
        <v>77.046548956661397</v>
      </c>
      <c r="G21574">
        <v>50835</v>
      </c>
    </row>
    <row r="21575" spans="1:7" x14ac:dyDescent="0.15">
      <c r="A21575">
        <v>21573</v>
      </c>
      <c r="B21575">
        <v>26.966249999999999</v>
      </c>
      <c r="C21575">
        <v>49519</v>
      </c>
      <c r="D21575">
        <v>0</v>
      </c>
      <c r="E21575">
        <v>-19.056166975176001</v>
      </c>
      <c r="F21575">
        <v>77.046548956661397</v>
      </c>
      <c r="G21575">
        <v>50839</v>
      </c>
    </row>
    <row r="21576" spans="1:7" x14ac:dyDescent="0.15">
      <c r="A21576">
        <v>21574</v>
      </c>
      <c r="B21576">
        <v>26.967500000000001</v>
      </c>
      <c r="C21576">
        <v>49288</v>
      </c>
      <c r="D21576">
        <v>0</v>
      </c>
      <c r="E21576">
        <v>-37.356652874566898</v>
      </c>
      <c r="F21576">
        <v>77.046548956661397</v>
      </c>
      <c r="G21576">
        <v>50820</v>
      </c>
    </row>
    <row r="21577" spans="1:7" x14ac:dyDescent="0.15">
      <c r="A21577">
        <v>21575</v>
      </c>
      <c r="B21577">
        <v>26.96875</v>
      </c>
      <c r="C21577">
        <v>49105</v>
      </c>
      <c r="D21577">
        <v>0</v>
      </c>
      <c r="E21577">
        <v>-56.374142530486097</v>
      </c>
      <c r="F21577">
        <v>77.046548956661397</v>
      </c>
      <c r="G21577">
        <v>50824</v>
      </c>
    </row>
    <row r="21578" spans="1:7" x14ac:dyDescent="0.15">
      <c r="A21578">
        <v>21576</v>
      </c>
      <c r="B21578">
        <v>26.97</v>
      </c>
      <c r="C21578">
        <v>49044</v>
      </c>
      <c r="D21578">
        <v>0</v>
      </c>
      <c r="E21578">
        <v>-75.678540124127693</v>
      </c>
      <c r="F21578">
        <v>77.046548956661397</v>
      </c>
      <c r="G21578">
        <v>50826</v>
      </c>
    </row>
    <row r="21579" spans="1:7" x14ac:dyDescent="0.15">
      <c r="A21579">
        <v>21577</v>
      </c>
      <c r="B21579">
        <v>26.971250000000001</v>
      </c>
      <c r="C21579">
        <v>49121</v>
      </c>
      <c r="D21579">
        <v>0</v>
      </c>
      <c r="E21579">
        <v>-95.100838414635305</v>
      </c>
      <c r="F21579">
        <v>77.046548956661397</v>
      </c>
      <c r="G21579">
        <v>50847</v>
      </c>
    </row>
    <row r="21580" spans="1:7" x14ac:dyDescent="0.15">
      <c r="A21580">
        <v>21578</v>
      </c>
      <c r="B21580">
        <v>26.9725</v>
      </c>
      <c r="C21580">
        <v>49307</v>
      </c>
      <c r="D21580">
        <v>0</v>
      </c>
      <c r="E21580">
        <v>-114.868997713418</v>
      </c>
      <c r="F21580">
        <v>77.046548956661397</v>
      </c>
      <c r="G21580">
        <v>50832</v>
      </c>
    </row>
    <row r="21581" spans="1:7" x14ac:dyDescent="0.15">
      <c r="A21581">
        <v>21579</v>
      </c>
      <c r="B21581">
        <v>26.973749999999999</v>
      </c>
      <c r="C21581">
        <v>49532</v>
      </c>
      <c r="D21581">
        <v>0</v>
      </c>
      <c r="E21581">
        <v>-134.25094729965301</v>
      </c>
      <c r="F21581">
        <v>77.046548956661397</v>
      </c>
      <c r="G21581">
        <v>50844</v>
      </c>
    </row>
    <row r="21582" spans="1:7" x14ac:dyDescent="0.15">
      <c r="A21582">
        <v>21580</v>
      </c>
      <c r="B21582">
        <v>26.975000000000001</v>
      </c>
      <c r="C21582">
        <v>49675</v>
      </c>
      <c r="D21582">
        <v>0</v>
      </c>
      <c r="E21582">
        <v>-151.47483667247599</v>
      </c>
      <c r="F21582">
        <v>77.046548956661397</v>
      </c>
      <c r="G21582">
        <v>50844</v>
      </c>
    </row>
    <row r="21583" spans="1:7" x14ac:dyDescent="0.15">
      <c r="A21583">
        <v>21581</v>
      </c>
      <c r="B21583">
        <v>26.97625</v>
      </c>
      <c r="C21583">
        <v>49744</v>
      </c>
      <c r="D21583">
        <v>0</v>
      </c>
      <c r="E21583">
        <v>-165.15351834712601</v>
      </c>
      <c r="F21583">
        <v>77.046548956661397</v>
      </c>
      <c r="G21583">
        <v>50838</v>
      </c>
    </row>
    <row r="21584" spans="1:7" x14ac:dyDescent="0.15">
      <c r="A21584">
        <v>21582</v>
      </c>
      <c r="B21584">
        <v>26.977499999999999</v>
      </c>
      <c r="C21584">
        <v>49725</v>
      </c>
      <c r="D21584">
        <v>0</v>
      </c>
      <c r="E21584">
        <v>-173.59297011106401</v>
      </c>
      <c r="F21584">
        <v>77.046548956661397</v>
      </c>
      <c r="G21584">
        <v>50841</v>
      </c>
    </row>
    <row r="21585" spans="1:7" x14ac:dyDescent="0.15">
      <c r="A21585">
        <v>21583</v>
      </c>
      <c r="B21585">
        <v>26.978750000000002</v>
      </c>
      <c r="C21585">
        <v>49686</v>
      </c>
      <c r="D21585">
        <v>0</v>
      </c>
      <c r="E21585">
        <v>-175.587848432058</v>
      </c>
      <c r="F21585">
        <v>77.046548956661397</v>
      </c>
      <c r="G21585">
        <v>50830</v>
      </c>
    </row>
    <row r="21586" spans="1:7" x14ac:dyDescent="0.15">
      <c r="A21586">
        <v>21584</v>
      </c>
      <c r="B21586">
        <v>26.98</v>
      </c>
      <c r="C21586">
        <v>49611</v>
      </c>
      <c r="D21586">
        <v>0</v>
      </c>
      <c r="E21586">
        <v>-171.09519544860601</v>
      </c>
      <c r="F21586">
        <v>77.046548956661397</v>
      </c>
      <c r="G21586">
        <v>50839</v>
      </c>
    </row>
    <row r="21587" spans="1:7" x14ac:dyDescent="0.15">
      <c r="A21587">
        <v>21585</v>
      </c>
      <c r="B21587">
        <v>26.981249999999999</v>
      </c>
      <c r="C21587">
        <v>49532</v>
      </c>
      <c r="D21587">
        <v>0</v>
      </c>
      <c r="E21587">
        <v>-161.59135044642801</v>
      </c>
      <c r="F21587">
        <v>77.046548956661397</v>
      </c>
      <c r="G21587">
        <v>50838</v>
      </c>
    </row>
    <row r="21588" spans="1:7" x14ac:dyDescent="0.15">
      <c r="A21588">
        <v>21586</v>
      </c>
      <c r="B21588">
        <v>26.982500000000002</v>
      </c>
      <c r="C21588">
        <v>49483</v>
      </c>
      <c r="D21588">
        <v>0</v>
      </c>
      <c r="E21588">
        <v>-149.25237369337799</v>
      </c>
      <c r="F21588">
        <v>77.046548956661397</v>
      </c>
      <c r="G21588">
        <v>50825</v>
      </c>
    </row>
    <row r="21589" spans="1:7" x14ac:dyDescent="0.15">
      <c r="A21589">
        <v>21587</v>
      </c>
      <c r="B21589">
        <v>26.983750000000001</v>
      </c>
      <c r="C21589">
        <v>49359</v>
      </c>
      <c r="D21589">
        <v>0</v>
      </c>
      <c r="E21589">
        <v>-136.06574205139401</v>
      </c>
      <c r="F21589">
        <v>77.046548956661397</v>
      </c>
      <c r="G21589">
        <v>50836</v>
      </c>
    </row>
    <row r="21590" spans="1:7" x14ac:dyDescent="0.15">
      <c r="A21590">
        <v>21588</v>
      </c>
      <c r="B21590">
        <v>26.984999999999999</v>
      </c>
      <c r="C21590">
        <v>49207</v>
      </c>
      <c r="D21590">
        <v>0</v>
      </c>
      <c r="E21590">
        <v>-123.28073960148301</v>
      </c>
      <c r="F21590">
        <v>77.046548956661397</v>
      </c>
      <c r="G21590">
        <v>50841</v>
      </c>
    </row>
    <row r="21591" spans="1:7" x14ac:dyDescent="0.15">
      <c r="A21591">
        <v>21589</v>
      </c>
      <c r="B21591">
        <v>26.986249999999998</v>
      </c>
      <c r="C21591">
        <v>49120</v>
      </c>
      <c r="D21591">
        <v>0</v>
      </c>
      <c r="E21591">
        <v>-111.559070121953</v>
      </c>
      <c r="F21591">
        <v>77.046548956661397</v>
      </c>
      <c r="G21591">
        <v>50828</v>
      </c>
    </row>
    <row r="21592" spans="1:7" x14ac:dyDescent="0.15">
      <c r="A21592">
        <v>21590</v>
      </c>
      <c r="B21592">
        <v>26.987500000000001</v>
      </c>
      <c r="C21592">
        <v>49198</v>
      </c>
      <c r="D21592">
        <v>0</v>
      </c>
      <c r="E21592">
        <v>-102.02273246951199</v>
      </c>
      <c r="F21592">
        <v>77.046548956661397</v>
      </c>
      <c r="G21592">
        <v>50844</v>
      </c>
    </row>
    <row r="21593" spans="1:7" x14ac:dyDescent="0.15">
      <c r="A21593">
        <v>21591</v>
      </c>
      <c r="B21593">
        <v>26.98875</v>
      </c>
      <c r="C21593">
        <v>49397</v>
      </c>
      <c r="D21593">
        <v>0</v>
      </c>
      <c r="E21593">
        <v>-95.350503593208501</v>
      </c>
      <c r="F21593">
        <v>77.046548956661397</v>
      </c>
      <c r="G21593">
        <v>50848</v>
      </c>
    </row>
    <row r="21594" spans="1:7" x14ac:dyDescent="0.15">
      <c r="A21594">
        <v>21592</v>
      </c>
      <c r="B21594">
        <v>26.99</v>
      </c>
      <c r="C21594">
        <v>49624</v>
      </c>
      <c r="D21594">
        <v>0</v>
      </c>
      <c r="E21594">
        <v>-91.528368630230901</v>
      </c>
      <c r="F21594">
        <v>77.046548956661397</v>
      </c>
      <c r="G21594">
        <v>50843</v>
      </c>
    </row>
    <row r="21595" spans="1:7" x14ac:dyDescent="0.15">
      <c r="A21595">
        <v>21593</v>
      </c>
      <c r="B21595">
        <v>26.991250000000001</v>
      </c>
      <c r="C21595">
        <v>49819</v>
      </c>
      <c r="D21595">
        <v>0</v>
      </c>
      <c r="E21595">
        <v>-90.146979801833396</v>
      </c>
      <c r="F21595">
        <v>77.046548956661397</v>
      </c>
      <c r="G21595">
        <v>50821</v>
      </c>
    </row>
    <row r="21596" spans="1:7" x14ac:dyDescent="0.15">
      <c r="A21596">
        <v>21594</v>
      </c>
      <c r="B21596">
        <v>26.9925</v>
      </c>
      <c r="C21596">
        <v>49912</v>
      </c>
      <c r="D21596">
        <v>0</v>
      </c>
      <c r="E21596">
        <v>-90.099377994340102</v>
      </c>
      <c r="F21596">
        <v>77.046548956661397</v>
      </c>
      <c r="G21596">
        <v>50841</v>
      </c>
    </row>
    <row r="21597" spans="1:7" x14ac:dyDescent="0.15">
      <c r="A21597">
        <v>21595</v>
      </c>
      <c r="B21597">
        <v>26.993749999999999</v>
      </c>
      <c r="C21597">
        <v>49879</v>
      </c>
      <c r="D21597">
        <v>0</v>
      </c>
      <c r="E21597">
        <v>-89.839952635016701</v>
      </c>
      <c r="F21597">
        <v>77.046548956661397</v>
      </c>
      <c r="G21597">
        <v>50822</v>
      </c>
    </row>
    <row r="21598" spans="1:7" x14ac:dyDescent="0.15">
      <c r="A21598">
        <v>21596</v>
      </c>
      <c r="B21598">
        <v>26.995000000000001</v>
      </c>
      <c r="C21598">
        <v>49808</v>
      </c>
      <c r="D21598">
        <v>0</v>
      </c>
      <c r="E21598">
        <v>-88.119668717334207</v>
      </c>
      <c r="F21598">
        <v>77.046548956661397</v>
      </c>
      <c r="G21598">
        <v>50832</v>
      </c>
    </row>
    <row r="21599" spans="1:7" x14ac:dyDescent="0.15">
      <c r="A21599">
        <v>21597</v>
      </c>
      <c r="B21599">
        <v>26.99625</v>
      </c>
      <c r="C21599">
        <v>49682</v>
      </c>
      <c r="D21599">
        <v>0</v>
      </c>
      <c r="E21599">
        <v>-84.057740363677993</v>
      </c>
      <c r="F21599">
        <v>77.046548956661397</v>
      </c>
      <c r="G21599">
        <v>50836</v>
      </c>
    </row>
    <row r="21600" spans="1:7" x14ac:dyDescent="0.15">
      <c r="A21600">
        <v>21598</v>
      </c>
      <c r="B21600">
        <v>26.997499999999999</v>
      </c>
      <c r="C21600">
        <v>49531</v>
      </c>
      <c r="D21600">
        <v>0</v>
      </c>
      <c r="E21600">
        <v>-78.382544370644595</v>
      </c>
      <c r="F21600">
        <v>77.046548956661397</v>
      </c>
      <c r="G21600">
        <v>50824</v>
      </c>
    </row>
    <row r="21601" spans="1:7" x14ac:dyDescent="0.15">
      <c r="A21601">
        <v>21599</v>
      </c>
      <c r="B21601">
        <v>26.998750000000001</v>
      </c>
      <c r="C21601">
        <v>49369</v>
      </c>
      <c r="D21601">
        <v>0</v>
      </c>
      <c r="E21601">
        <v>-72.3923290505209</v>
      </c>
      <c r="F21601">
        <v>77.046548956661397</v>
      </c>
      <c r="G21601">
        <v>50834</v>
      </c>
    </row>
    <row r="21602" spans="1:7" x14ac:dyDescent="0.15">
      <c r="A21602">
        <v>21600</v>
      </c>
      <c r="B21602">
        <v>27</v>
      </c>
      <c r="C21602">
        <v>49191</v>
      </c>
      <c r="D21602">
        <v>0</v>
      </c>
      <c r="E21602">
        <v>-67.210876252176604</v>
      </c>
      <c r="F21602">
        <v>77.046548956661397</v>
      </c>
      <c r="G21602">
        <v>50830</v>
      </c>
    </row>
    <row r="21603" spans="1:7" x14ac:dyDescent="0.15">
      <c r="A21603">
        <v>21601</v>
      </c>
      <c r="B21603">
        <v>27.001249999999999</v>
      </c>
      <c r="C21603">
        <v>48931</v>
      </c>
      <c r="D21603">
        <v>0</v>
      </c>
      <c r="E21603">
        <v>-62.658509364111502</v>
      </c>
      <c r="F21603">
        <v>77.046548956661397</v>
      </c>
      <c r="G21603">
        <v>50838</v>
      </c>
    </row>
    <row r="21604" spans="1:7" x14ac:dyDescent="0.15">
      <c r="A21604">
        <v>21602</v>
      </c>
      <c r="B21604">
        <v>27.002500000000001</v>
      </c>
      <c r="C21604">
        <v>48689</v>
      </c>
      <c r="D21604">
        <v>0</v>
      </c>
      <c r="E21604">
        <v>-57.986771831443498</v>
      </c>
      <c r="F21604">
        <v>77.046548956661397</v>
      </c>
      <c r="G21604">
        <v>50849</v>
      </c>
    </row>
    <row r="21605" spans="1:7" x14ac:dyDescent="0.15">
      <c r="A21605">
        <v>21603</v>
      </c>
      <c r="B21605">
        <v>27.00375</v>
      </c>
      <c r="C21605">
        <v>48638</v>
      </c>
      <c r="D21605">
        <v>0</v>
      </c>
      <c r="E21605">
        <v>-52.8568652003487</v>
      </c>
      <c r="F21605">
        <v>77.046548956661397</v>
      </c>
      <c r="G21605">
        <v>50830</v>
      </c>
    </row>
    <row r="21606" spans="1:7" x14ac:dyDescent="0.15">
      <c r="A21606">
        <v>21604</v>
      </c>
      <c r="B21606">
        <v>27.004999999999999</v>
      </c>
      <c r="C21606">
        <v>48773</v>
      </c>
      <c r="D21606">
        <v>0</v>
      </c>
      <c r="E21606">
        <v>-47.449681511322503</v>
      </c>
      <c r="F21606">
        <v>77.046548956661397</v>
      </c>
      <c r="G21606">
        <v>50829</v>
      </c>
    </row>
    <row r="21607" spans="1:7" x14ac:dyDescent="0.15">
      <c r="A21607">
        <v>21605</v>
      </c>
      <c r="B21607">
        <v>27.006250000000001</v>
      </c>
      <c r="C21607">
        <v>49001</v>
      </c>
      <c r="D21607">
        <v>0</v>
      </c>
      <c r="E21607">
        <v>-41.814928135886497</v>
      </c>
      <c r="F21607">
        <v>77.046548956661397</v>
      </c>
      <c r="G21607">
        <v>50846</v>
      </c>
    </row>
    <row r="21608" spans="1:7" x14ac:dyDescent="0.15">
      <c r="A21608">
        <v>21606</v>
      </c>
      <c r="B21608">
        <v>27.0075</v>
      </c>
      <c r="C21608">
        <v>49235</v>
      </c>
      <c r="D21608">
        <v>0</v>
      </c>
      <c r="E21608">
        <v>-35.3670391441619</v>
      </c>
      <c r="F21608">
        <v>77.046548956661397</v>
      </c>
      <c r="G21608">
        <v>50831</v>
      </c>
    </row>
    <row r="21609" spans="1:7" x14ac:dyDescent="0.15">
      <c r="A21609">
        <v>21607</v>
      </c>
      <c r="B21609">
        <v>27.008749999999999</v>
      </c>
      <c r="C21609">
        <v>49380</v>
      </c>
      <c r="D21609">
        <v>0</v>
      </c>
      <c r="E21609">
        <v>-26.983231707317799</v>
      </c>
      <c r="F21609">
        <v>77.046548956661397</v>
      </c>
      <c r="G21609">
        <v>50828</v>
      </c>
    </row>
    <row r="21610" spans="1:7" x14ac:dyDescent="0.15">
      <c r="A21610">
        <v>21608</v>
      </c>
      <c r="B21610">
        <v>27.01</v>
      </c>
      <c r="C21610">
        <v>49442</v>
      </c>
      <c r="D21610">
        <v>0</v>
      </c>
      <c r="E21610">
        <v>-15.344728604092801</v>
      </c>
      <c r="F21610">
        <v>77.046548956661397</v>
      </c>
      <c r="G21610">
        <v>50829</v>
      </c>
    </row>
    <row r="21611" spans="1:7" x14ac:dyDescent="0.15">
      <c r="A21611">
        <v>21609</v>
      </c>
      <c r="B21611">
        <v>27.01125</v>
      </c>
      <c r="C21611">
        <v>49452</v>
      </c>
      <c r="D21611">
        <v>0</v>
      </c>
      <c r="E21611">
        <v>0.80685022866145995</v>
      </c>
      <c r="F21611">
        <v>77.046548956661397</v>
      </c>
      <c r="G21611">
        <v>50845</v>
      </c>
    </row>
    <row r="21612" spans="1:7" x14ac:dyDescent="0.15">
      <c r="A21612">
        <v>21610</v>
      </c>
      <c r="B21612">
        <v>27.012499999999999</v>
      </c>
      <c r="C21612">
        <v>49427</v>
      </c>
      <c r="D21612">
        <v>0</v>
      </c>
      <c r="E21612">
        <v>21.821628647652702</v>
      </c>
      <c r="F21612">
        <v>77.046548956661397</v>
      </c>
      <c r="G21612">
        <v>50825</v>
      </c>
    </row>
    <row r="21613" spans="1:7" x14ac:dyDescent="0.15">
      <c r="A21613">
        <v>21611</v>
      </c>
      <c r="B21613">
        <v>27.013750000000002</v>
      </c>
      <c r="C21613">
        <v>49411</v>
      </c>
      <c r="D21613">
        <v>0</v>
      </c>
      <c r="E21613">
        <v>46.146958024828599</v>
      </c>
      <c r="F21613">
        <v>77.046548956661397</v>
      </c>
      <c r="G21613">
        <v>50843</v>
      </c>
    </row>
    <row r="21614" spans="1:7" x14ac:dyDescent="0.15">
      <c r="A21614">
        <v>21612</v>
      </c>
      <c r="B21614">
        <v>27.015000000000001</v>
      </c>
      <c r="C21614">
        <v>49362</v>
      </c>
      <c r="D21614">
        <v>0</v>
      </c>
      <c r="E21614">
        <v>71.101861933799199</v>
      </c>
      <c r="F21614">
        <v>77.046548956661397</v>
      </c>
      <c r="G21614">
        <v>50833</v>
      </c>
    </row>
    <row r="21615" spans="1:7" x14ac:dyDescent="0.15">
      <c r="A21615">
        <v>21613</v>
      </c>
      <c r="B21615">
        <v>27.016249999999999</v>
      </c>
      <c r="C21615">
        <v>49315</v>
      </c>
      <c r="D21615">
        <v>0</v>
      </c>
      <c r="E21615">
        <v>94.026599248694794</v>
      </c>
      <c r="F21615">
        <v>77.046548956661397</v>
      </c>
      <c r="G21615">
        <v>50827</v>
      </c>
    </row>
    <row r="21616" spans="1:7" x14ac:dyDescent="0.15">
      <c r="A21616">
        <v>21614</v>
      </c>
      <c r="B21616">
        <v>27.017499999999998</v>
      </c>
      <c r="C21616">
        <v>49204</v>
      </c>
      <c r="D21616">
        <v>0</v>
      </c>
      <c r="E21616">
        <v>112.930706935975</v>
      </c>
      <c r="F21616">
        <v>77.046548956661397</v>
      </c>
      <c r="G21616">
        <v>50847</v>
      </c>
    </row>
    <row r="21617" spans="1:7" x14ac:dyDescent="0.15">
      <c r="A21617">
        <v>21615</v>
      </c>
      <c r="B21617">
        <v>27.018750000000001</v>
      </c>
      <c r="C21617">
        <v>49083</v>
      </c>
      <c r="D21617">
        <v>0</v>
      </c>
      <c r="E21617">
        <v>126.829177101477</v>
      </c>
      <c r="F21617">
        <v>77.046548956661397</v>
      </c>
      <c r="G21617">
        <v>50840</v>
      </c>
    </row>
    <row r="21618" spans="1:7" x14ac:dyDescent="0.15">
      <c r="A21618">
        <v>21616</v>
      </c>
      <c r="B21618">
        <v>27.02</v>
      </c>
      <c r="C21618">
        <v>49073</v>
      </c>
      <c r="D21618">
        <v>0</v>
      </c>
      <c r="E21618">
        <v>135.166003375434</v>
      </c>
      <c r="F21618">
        <v>77.046548956661397</v>
      </c>
      <c r="G21618">
        <v>50835</v>
      </c>
    </row>
    <row r="21619" spans="1:7" x14ac:dyDescent="0.15">
      <c r="A21619">
        <v>21617</v>
      </c>
      <c r="B21619">
        <v>27.021249999999998</v>
      </c>
      <c r="C21619">
        <v>49244</v>
      </c>
      <c r="D21619">
        <v>0</v>
      </c>
      <c r="E21619">
        <v>136.77891033318701</v>
      </c>
      <c r="F21619">
        <v>77.046548956661397</v>
      </c>
      <c r="G21619">
        <v>50836</v>
      </c>
    </row>
    <row r="21620" spans="1:7" x14ac:dyDescent="0.15">
      <c r="A21620">
        <v>21618</v>
      </c>
      <c r="B21620">
        <v>27.022500000000001</v>
      </c>
      <c r="C21620">
        <v>49531</v>
      </c>
      <c r="D21620">
        <v>0</v>
      </c>
      <c r="E21620">
        <v>130.91020933144301</v>
      </c>
      <c r="F21620">
        <v>77.046548956661397</v>
      </c>
      <c r="G21620">
        <v>50827</v>
      </c>
    </row>
    <row r="21621" spans="1:7" x14ac:dyDescent="0.15">
      <c r="A21621">
        <v>21619</v>
      </c>
      <c r="B21621">
        <v>27.02375</v>
      </c>
      <c r="C21621">
        <v>49817</v>
      </c>
      <c r="D21621">
        <v>0</v>
      </c>
      <c r="E21621">
        <v>118.001148736932</v>
      </c>
      <c r="F21621">
        <v>77.046548956661397</v>
      </c>
      <c r="G21621">
        <v>50834</v>
      </c>
    </row>
    <row r="21622" spans="1:7" x14ac:dyDescent="0.15">
      <c r="A21622">
        <v>21620</v>
      </c>
      <c r="B21622">
        <v>27.024999999999999</v>
      </c>
      <c r="C21622">
        <v>49985</v>
      </c>
      <c r="D21622">
        <v>0</v>
      </c>
      <c r="E21622">
        <v>99.819817073171194</v>
      </c>
      <c r="F21622">
        <v>77.046548956661397</v>
      </c>
      <c r="G21622">
        <v>50825</v>
      </c>
    </row>
    <row r="21623" spans="1:7" x14ac:dyDescent="0.15">
      <c r="A21623">
        <v>21621</v>
      </c>
      <c r="B21623">
        <v>27.026250000000001</v>
      </c>
      <c r="C21623">
        <v>49995</v>
      </c>
      <c r="D21623">
        <v>0</v>
      </c>
      <c r="E21623">
        <v>78.799335801391905</v>
      </c>
      <c r="F21623">
        <v>77.046548956661397</v>
      </c>
      <c r="G21623">
        <v>50821</v>
      </c>
    </row>
    <row r="21624" spans="1:7" x14ac:dyDescent="0.15">
      <c r="A21624">
        <v>21622</v>
      </c>
      <c r="B21624">
        <v>27.0275</v>
      </c>
      <c r="C21624">
        <v>49943</v>
      </c>
      <c r="D21624">
        <v>0</v>
      </c>
      <c r="E21624">
        <v>57.435137195118799</v>
      </c>
      <c r="F21624">
        <v>77.046548956661397</v>
      </c>
      <c r="G21624">
        <v>50832</v>
      </c>
    </row>
    <row r="21625" spans="1:7" x14ac:dyDescent="0.15">
      <c r="A21625">
        <v>21623</v>
      </c>
      <c r="B21625">
        <v>27.028749999999999</v>
      </c>
      <c r="C21625">
        <v>49835</v>
      </c>
      <c r="D21625">
        <v>0</v>
      </c>
      <c r="E21625">
        <v>37.083114655925797</v>
      </c>
      <c r="F21625">
        <v>77.046548956661397</v>
      </c>
      <c r="G21625">
        <v>50830</v>
      </c>
    </row>
    <row r="21626" spans="1:7" x14ac:dyDescent="0.15">
      <c r="A21626">
        <v>21624</v>
      </c>
      <c r="B21626">
        <v>27.03</v>
      </c>
      <c r="C21626">
        <v>49667</v>
      </c>
      <c r="D21626">
        <v>0</v>
      </c>
      <c r="E21626">
        <v>17.940392258275999</v>
      </c>
      <c r="F21626">
        <v>77.046548956661397</v>
      </c>
      <c r="G21626">
        <v>50843</v>
      </c>
    </row>
    <row r="21627" spans="1:7" x14ac:dyDescent="0.15">
      <c r="A21627">
        <v>21625</v>
      </c>
      <c r="B21627">
        <v>27.03125</v>
      </c>
      <c r="C21627">
        <v>49473</v>
      </c>
      <c r="D21627">
        <v>0</v>
      </c>
      <c r="E21627">
        <v>-0.52297473867201905</v>
      </c>
      <c r="F21627">
        <v>77.046548956661397</v>
      </c>
      <c r="G21627">
        <v>50826</v>
      </c>
    </row>
    <row r="21628" spans="1:7" x14ac:dyDescent="0.15">
      <c r="A21628">
        <v>21626</v>
      </c>
      <c r="B21628">
        <v>27.032499999999999</v>
      </c>
      <c r="C21628">
        <v>49320</v>
      </c>
      <c r="D21628">
        <v>0</v>
      </c>
      <c r="E21628">
        <v>-19.311023246948899</v>
      </c>
      <c r="F21628">
        <v>77.046548956661397</v>
      </c>
      <c r="G21628">
        <v>50840</v>
      </c>
    </row>
    <row r="21629" spans="1:7" x14ac:dyDescent="0.15">
      <c r="A21629">
        <v>21627</v>
      </c>
      <c r="B21629">
        <v>27.033750000000001</v>
      </c>
      <c r="C21629">
        <v>49099</v>
      </c>
      <c r="D21629">
        <v>0</v>
      </c>
      <c r="E21629">
        <v>-38.616653963412297</v>
      </c>
      <c r="F21629">
        <v>77.046548956661397</v>
      </c>
      <c r="G21629">
        <v>50828</v>
      </c>
    </row>
    <row r="21630" spans="1:7" x14ac:dyDescent="0.15">
      <c r="A21630">
        <v>21628</v>
      </c>
      <c r="B21630">
        <v>27.035</v>
      </c>
      <c r="C21630">
        <v>48863</v>
      </c>
      <c r="D21630">
        <v>0</v>
      </c>
      <c r="E21630">
        <v>-57.704920241720203</v>
      </c>
      <c r="F21630">
        <v>77.046548956661397</v>
      </c>
      <c r="G21630">
        <v>50840</v>
      </c>
    </row>
    <row r="21631" spans="1:7" x14ac:dyDescent="0.15">
      <c r="A21631">
        <v>21629</v>
      </c>
      <c r="B21631">
        <v>27.036249999999999</v>
      </c>
      <c r="C21631">
        <v>48714</v>
      </c>
      <c r="D21631">
        <v>0</v>
      </c>
      <c r="E21631">
        <v>-75.738813425515204</v>
      </c>
      <c r="F21631">
        <v>77.046548956661397</v>
      </c>
      <c r="G21631">
        <v>50843</v>
      </c>
    </row>
    <row r="21632" spans="1:7" x14ac:dyDescent="0.15">
      <c r="A21632">
        <v>21630</v>
      </c>
      <c r="B21632">
        <v>27.037500000000001</v>
      </c>
      <c r="C21632">
        <v>48762</v>
      </c>
      <c r="D21632">
        <v>0</v>
      </c>
      <c r="E21632">
        <v>-92.070072952954405</v>
      </c>
      <c r="F21632">
        <v>77.046548956661397</v>
      </c>
      <c r="G21632">
        <v>50832</v>
      </c>
    </row>
    <row r="21633" spans="1:7" x14ac:dyDescent="0.15">
      <c r="A21633">
        <v>21631</v>
      </c>
      <c r="B21633">
        <v>27.03875</v>
      </c>
      <c r="C21633">
        <v>48996</v>
      </c>
      <c r="D21633">
        <v>0</v>
      </c>
      <c r="E21633">
        <v>-106.783811520027</v>
      </c>
      <c r="F21633">
        <v>77.046548956661397</v>
      </c>
      <c r="G21633">
        <v>50824</v>
      </c>
    </row>
    <row r="21634" spans="1:7" x14ac:dyDescent="0.15">
      <c r="A21634">
        <v>21632</v>
      </c>
      <c r="B21634">
        <v>27.04</v>
      </c>
      <c r="C21634">
        <v>49250</v>
      </c>
      <c r="D21634">
        <v>0</v>
      </c>
      <c r="E21634">
        <v>-119.46447354093399</v>
      </c>
      <c r="F21634">
        <v>77.046548956661397</v>
      </c>
      <c r="G21634">
        <v>50833</v>
      </c>
    </row>
    <row r="21635" spans="1:7" x14ac:dyDescent="0.15">
      <c r="A21635">
        <v>21633</v>
      </c>
      <c r="B21635">
        <v>27.041250000000002</v>
      </c>
      <c r="C21635">
        <v>49466</v>
      </c>
      <c r="D21635">
        <v>0</v>
      </c>
      <c r="E21635">
        <v>-128.84398001959099</v>
      </c>
      <c r="F21635">
        <v>77.046548956661397</v>
      </c>
      <c r="G21635">
        <v>50832</v>
      </c>
    </row>
    <row r="21636" spans="1:7" x14ac:dyDescent="0.15">
      <c r="A21636">
        <v>21634</v>
      </c>
      <c r="B21636">
        <v>27.0425</v>
      </c>
      <c r="C21636">
        <v>49587</v>
      </c>
      <c r="D21636">
        <v>0</v>
      </c>
      <c r="E21636">
        <v>-133.50182110190801</v>
      </c>
      <c r="F21636">
        <v>77.046548956661397</v>
      </c>
      <c r="G21636">
        <v>50836</v>
      </c>
    </row>
    <row r="21637" spans="1:7" x14ac:dyDescent="0.15">
      <c r="A21637">
        <v>21635</v>
      </c>
      <c r="B21637">
        <v>27.043749999999999</v>
      </c>
      <c r="C21637">
        <v>49600</v>
      </c>
      <c r="D21637">
        <v>0</v>
      </c>
      <c r="E21637">
        <v>-131.926577471678</v>
      </c>
      <c r="F21637">
        <v>77.046548956661397</v>
      </c>
      <c r="G21637">
        <v>50827</v>
      </c>
    </row>
    <row r="21638" spans="1:7" x14ac:dyDescent="0.15">
      <c r="A21638">
        <v>21636</v>
      </c>
      <c r="B21638">
        <v>27.045000000000002</v>
      </c>
      <c r="C21638">
        <v>49596</v>
      </c>
      <c r="D21638">
        <v>0</v>
      </c>
      <c r="E21638">
        <v>-123.674899281349</v>
      </c>
      <c r="F21638">
        <v>77.046548956661397</v>
      </c>
      <c r="G21638">
        <v>50839</v>
      </c>
    </row>
    <row r="21639" spans="1:7" x14ac:dyDescent="0.15">
      <c r="A21639">
        <v>21637</v>
      </c>
      <c r="B21639">
        <v>27.046250000000001</v>
      </c>
      <c r="C21639">
        <v>49574</v>
      </c>
      <c r="D21639">
        <v>0</v>
      </c>
      <c r="E21639">
        <v>-109.81729910713101</v>
      </c>
      <c r="F21639">
        <v>77.046548956661397</v>
      </c>
      <c r="G21639">
        <v>50840</v>
      </c>
    </row>
    <row r="21640" spans="1:7" x14ac:dyDescent="0.15">
      <c r="A21640">
        <v>21638</v>
      </c>
      <c r="B21640">
        <v>27.047499999999999</v>
      </c>
      <c r="C21640">
        <v>49528</v>
      </c>
      <c r="D21640">
        <v>0</v>
      </c>
      <c r="E21640">
        <v>-92.463298943800496</v>
      </c>
      <c r="F21640">
        <v>77.046548956661397</v>
      </c>
      <c r="G21640">
        <v>50837</v>
      </c>
    </row>
    <row r="21641" spans="1:7" x14ac:dyDescent="0.15">
      <c r="A21641">
        <v>21639</v>
      </c>
      <c r="B21641">
        <v>27.048749999999998</v>
      </c>
      <c r="C21641">
        <v>49459</v>
      </c>
      <c r="D21641">
        <v>0</v>
      </c>
      <c r="E21641">
        <v>-74.001449531784601</v>
      </c>
      <c r="F21641">
        <v>77.046548956661397</v>
      </c>
      <c r="G21641">
        <v>50830</v>
      </c>
    </row>
    <row r="21642" spans="1:7" x14ac:dyDescent="0.15">
      <c r="A21642">
        <v>21640</v>
      </c>
      <c r="B21642">
        <v>27.05</v>
      </c>
      <c r="C21642">
        <v>49399</v>
      </c>
      <c r="D21642">
        <v>0</v>
      </c>
      <c r="E21642">
        <v>-56.666014263927501</v>
      </c>
      <c r="F21642">
        <v>77.046548956661397</v>
      </c>
      <c r="G21642">
        <v>50831</v>
      </c>
    </row>
    <row r="21643" spans="1:7" x14ac:dyDescent="0.15">
      <c r="A21643">
        <v>21641</v>
      </c>
      <c r="B21643">
        <v>27.05125</v>
      </c>
      <c r="C21643">
        <v>49280</v>
      </c>
      <c r="D21643">
        <v>0</v>
      </c>
      <c r="E21643">
        <v>-42.1895293445059</v>
      </c>
      <c r="F21643">
        <v>77.046548956661397</v>
      </c>
      <c r="G21643">
        <v>50837</v>
      </c>
    </row>
    <row r="21644" spans="1:7" x14ac:dyDescent="0.15">
      <c r="A21644">
        <v>21642</v>
      </c>
      <c r="B21644">
        <v>27.052499999999998</v>
      </c>
      <c r="C21644">
        <v>49117</v>
      </c>
      <c r="D21644">
        <v>0</v>
      </c>
      <c r="E21644">
        <v>-31.0415777438966</v>
      </c>
      <c r="F21644">
        <v>77.046548956661397</v>
      </c>
      <c r="G21644">
        <v>50836</v>
      </c>
    </row>
    <row r="21645" spans="1:7" x14ac:dyDescent="0.15">
      <c r="A21645">
        <v>21643</v>
      </c>
      <c r="B21645">
        <v>27.053750000000001</v>
      </c>
      <c r="C21645">
        <v>49137</v>
      </c>
      <c r="D21645">
        <v>0</v>
      </c>
      <c r="E21645">
        <v>-23.613530324472801</v>
      </c>
      <c r="F21645">
        <v>77.046548956661397</v>
      </c>
      <c r="G21645">
        <v>50844</v>
      </c>
    </row>
    <row r="21646" spans="1:7" x14ac:dyDescent="0.15">
      <c r="A21646">
        <v>21644</v>
      </c>
      <c r="B21646">
        <v>27.055</v>
      </c>
      <c r="C21646">
        <v>49313</v>
      </c>
      <c r="D21646">
        <v>0</v>
      </c>
      <c r="E21646">
        <v>-20.558680858008302</v>
      </c>
      <c r="F21646">
        <v>77.046548956661397</v>
      </c>
      <c r="G21646">
        <v>50825</v>
      </c>
    </row>
    <row r="21647" spans="1:7" x14ac:dyDescent="0.15">
      <c r="A21647">
        <v>21645</v>
      </c>
      <c r="B21647">
        <v>27.056249999999999</v>
      </c>
      <c r="C21647">
        <v>49563</v>
      </c>
      <c r="D21647">
        <v>0</v>
      </c>
      <c r="E21647">
        <v>-21.945335638061799</v>
      </c>
      <c r="F21647">
        <v>77.046548956661397</v>
      </c>
      <c r="G21647">
        <v>50822</v>
      </c>
    </row>
    <row r="21648" spans="1:7" x14ac:dyDescent="0.15">
      <c r="A21648">
        <v>21646</v>
      </c>
      <c r="B21648">
        <v>27.057500000000001</v>
      </c>
      <c r="C21648">
        <v>49793</v>
      </c>
      <c r="D21648">
        <v>0</v>
      </c>
      <c r="E21648">
        <v>-26.905600773077801</v>
      </c>
      <c r="F21648">
        <v>77.046548956661397</v>
      </c>
      <c r="G21648">
        <v>50836</v>
      </c>
    </row>
    <row r="21649" spans="1:7" x14ac:dyDescent="0.15">
      <c r="A21649">
        <v>21647</v>
      </c>
      <c r="B21649">
        <v>27.05875</v>
      </c>
      <c r="C21649">
        <v>49872</v>
      </c>
      <c r="D21649">
        <v>0</v>
      </c>
      <c r="E21649">
        <v>-33.366438915497397</v>
      </c>
      <c r="F21649">
        <v>77.046548956661397</v>
      </c>
      <c r="G21649">
        <v>50837</v>
      </c>
    </row>
    <row r="21650" spans="1:7" x14ac:dyDescent="0.15">
      <c r="A21650">
        <v>21648</v>
      </c>
      <c r="B21650">
        <v>27.06</v>
      </c>
      <c r="C21650">
        <v>49841</v>
      </c>
      <c r="D21650">
        <v>0</v>
      </c>
      <c r="E21650">
        <v>-39.316847234316803</v>
      </c>
      <c r="F21650">
        <v>77.046548956661397</v>
      </c>
      <c r="G21650">
        <v>50837</v>
      </c>
    </row>
    <row r="21651" spans="1:7" x14ac:dyDescent="0.15">
      <c r="A21651">
        <v>21649</v>
      </c>
      <c r="B21651">
        <v>27.061250000000001</v>
      </c>
      <c r="C21651">
        <v>49785</v>
      </c>
      <c r="D21651">
        <v>0</v>
      </c>
      <c r="E21651">
        <v>-42.930042737365497</v>
      </c>
      <c r="F21651">
        <v>77.046548956661397</v>
      </c>
      <c r="G21651">
        <v>50830</v>
      </c>
    </row>
    <row r="21652" spans="1:7" x14ac:dyDescent="0.15">
      <c r="A21652">
        <v>21650</v>
      </c>
      <c r="B21652">
        <v>27.0625</v>
      </c>
      <c r="C21652">
        <v>49671</v>
      </c>
      <c r="D21652">
        <v>0</v>
      </c>
      <c r="E21652">
        <v>-43.015595056617698</v>
      </c>
      <c r="F21652">
        <v>77.046548956661397</v>
      </c>
      <c r="G21652">
        <v>50824</v>
      </c>
    </row>
    <row r="21653" spans="1:7" x14ac:dyDescent="0.15">
      <c r="A21653">
        <v>21651</v>
      </c>
      <c r="B21653">
        <v>27.063749999999999</v>
      </c>
      <c r="C21653">
        <v>49509</v>
      </c>
      <c r="D21653">
        <v>0</v>
      </c>
      <c r="E21653">
        <v>-39.950990853657501</v>
      </c>
      <c r="F21653">
        <v>77.046548956661397</v>
      </c>
      <c r="G21653">
        <v>50844</v>
      </c>
    </row>
    <row r="21654" spans="1:7" x14ac:dyDescent="0.15">
      <c r="A21654">
        <v>21652</v>
      </c>
      <c r="B21654">
        <v>27.065000000000001</v>
      </c>
      <c r="C21654">
        <v>49329</v>
      </c>
      <c r="D21654">
        <v>0</v>
      </c>
      <c r="E21654">
        <v>-34.809313752174603</v>
      </c>
      <c r="F21654">
        <v>77.046548956661397</v>
      </c>
      <c r="G21654">
        <v>50831</v>
      </c>
    </row>
    <row r="21655" spans="1:7" x14ac:dyDescent="0.15">
      <c r="A21655">
        <v>21653</v>
      </c>
      <c r="B21655">
        <v>27.06625</v>
      </c>
      <c r="C21655">
        <v>49149</v>
      </c>
      <c r="D21655">
        <v>0</v>
      </c>
      <c r="E21655">
        <v>-28.712819849737599</v>
      </c>
      <c r="F21655">
        <v>77.046548956661397</v>
      </c>
      <c r="G21655">
        <v>50828</v>
      </c>
    </row>
    <row r="21656" spans="1:7" x14ac:dyDescent="0.15">
      <c r="A21656">
        <v>21654</v>
      </c>
      <c r="B21656">
        <v>27.067499999999999</v>
      </c>
      <c r="C21656">
        <v>48887</v>
      </c>
      <c r="D21656">
        <v>0</v>
      </c>
      <c r="E21656">
        <v>-22.053533318812701</v>
      </c>
      <c r="F21656">
        <v>77.046548956661397</v>
      </c>
      <c r="G21656">
        <v>50828</v>
      </c>
    </row>
    <row r="21657" spans="1:7" x14ac:dyDescent="0.15">
      <c r="A21657">
        <v>21655</v>
      </c>
      <c r="B21657">
        <v>27.068750000000001</v>
      </c>
      <c r="C21657">
        <v>48654</v>
      </c>
      <c r="D21657">
        <v>0</v>
      </c>
      <c r="E21657">
        <v>-14.6711754137577</v>
      </c>
      <c r="F21657">
        <v>77.046548956661397</v>
      </c>
      <c r="G21657">
        <v>50834</v>
      </c>
    </row>
    <row r="21658" spans="1:7" x14ac:dyDescent="0.15">
      <c r="A21658">
        <v>21656</v>
      </c>
      <c r="B21658">
        <v>27.07</v>
      </c>
      <c r="C21658">
        <v>48585</v>
      </c>
      <c r="D21658">
        <v>0</v>
      </c>
      <c r="E21658">
        <v>-6.2476426393650399</v>
      </c>
      <c r="F21658">
        <v>77.046548956661397</v>
      </c>
      <c r="G21658">
        <v>50826</v>
      </c>
    </row>
    <row r="21659" spans="1:7" x14ac:dyDescent="0.15">
      <c r="A21659">
        <v>21657</v>
      </c>
      <c r="B21659">
        <v>27.071249999999999</v>
      </c>
      <c r="C21659">
        <v>48749</v>
      </c>
      <c r="D21659">
        <v>0</v>
      </c>
      <c r="E21659">
        <v>3.0513229529678898</v>
      </c>
      <c r="F21659">
        <v>77.046548956661397</v>
      </c>
      <c r="G21659">
        <v>50839</v>
      </c>
    </row>
    <row r="21660" spans="1:7" x14ac:dyDescent="0.15">
      <c r="A21660">
        <v>21658</v>
      </c>
      <c r="B21660">
        <v>27.072500000000002</v>
      </c>
      <c r="C21660">
        <v>49056</v>
      </c>
      <c r="D21660">
        <v>0</v>
      </c>
      <c r="E21660">
        <v>12.4745086563653</v>
      </c>
      <c r="F21660">
        <v>77.046548956661397</v>
      </c>
      <c r="G21660">
        <v>50826</v>
      </c>
    </row>
    <row r="21661" spans="1:7" x14ac:dyDescent="0.15">
      <c r="A21661">
        <v>21659</v>
      </c>
      <c r="B21661">
        <v>27.07375</v>
      </c>
      <c r="C21661">
        <v>49331</v>
      </c>
      <c r="D21661">
        <v>0</v>
      </c>
      <c r="E21661">
        <v>21.924640679449102</v>
      </c>
      <c r="F21661">
        <v>77.046548956661397</v>
      </c>
      <c r="G21661">
        <v>50830</v>
      </c>
    </row>
    <row r="21662" spans="1:7" x14ac:dyDescent="0.15">
      <c r="A21662">
        <v>21660</v>
      </c>
      <c r="B21662">
        <v>27.074999999999999</v>
      </c>
      <c r="C21662">
        <v>49506</v>
      </c>
      <c r="D21662">
        <v>0</v>
      </c>
      <c r="E21662">
        <v>32.183784298784303</v>
      </c>
      <c r="F21662">
        <v>77.046548956661397</v>
      </c>
      <c r="G21662">
        <v>50834</v>
      </c>
    </row>
    <row r="21663" spans="1:7" x14ac:dyDescent="0.15">
      <c r="A21663">
        <v>21661</v>
      </c>
      <c r="B21663">
        <v>27.076250000000002</v>
      </c>
      <c r="C21663">
        <v>49553</v>
      </c>
      <c r="D21663">
        <v>0</v>
      </c>
      <c r="E21663">
        <v>44.254697027441601</v>
      </c>
      <c r="F21663">
        <v>77.046548956661397</v>
      </c>
      <c r="G21663">
        <v>50842</v>
      </c>
    </row>
    <row r="21664" spans="1:7" x14ac:dyDescent="0.15">
      <c r="A21664">
        <v>21662</v>
      </c>
      <c r="B21664">
        <v>27.077500000000001</v>
      </c>
      <c r="C21664">
        <v>49526</v>
      </c>
      <c r="D21664">
        <v>0</v>
      </c>
      <c r="E21664">
        <v>59.066806402442097</v>
      </c>
      <c r="F21664">
        <v>77.046548956661397</v>
      </c>
      <c r="G21664">
        <v>50834</v>
      </c>
    </row>
    <row r="21665" spans="1:7" x14ac:dyDescent="0.15">
      <c r="A21665">
        <v>21663</v>
      </c>
      <c r="B21665">
        <v>27.078749999999999</v>
      </c>
      <c r="C21665">
        <v>49485</v>
      </c>
      <c r="D21665">
        <v>0</v>
      </c>
      <c r="E21665">
        <v>76.583111933799003</v>
      </c>
      <c r="F21665">
        <v>77.046548956661397</v>
      </c>
      <c r="G21665">
        <v>50831</v>
      </c>
    </row>
    <row r="21666" spans="1:7" x14ac:dyDescent="0.15">
      <c r="A21666">
        <v>21664</v>
      </c>
      <c r="B21666">
        <v>27.08</v>
      </c>
      <c r="C21666">
        <v>49424</v>
      </c>
      <c r="D21666">
        <v>0</v>
      </c>
      <c r="E21666">
        <v>95.5960801393758</v>
      </c>
      <c r="F21666">
        <v>77.046548956661397</v>
      </c>
      <c r="G21666">
        <v>50833</v>
      </c>
    </row>
    <row r="21667" spans="1:7" x14ac:dyDescent="0.15">
      <c r="A21667">
        <v>21665</v>
      </c>
      <c r="B21667">
        <v>27.081250000000001</v>
      </c>
      <c r="C21667">
        <v>49338</v>
      </c>
      <c r="D21667">
        <v>0</v>
      </c>
      <c r="E21667">
        <v>113.890181293556</v>
      </c>
      <c r="F21667">
        <v>77.046548956661397</v>
      </c>
      <c r="G21667">
        <v>50837</v>
      </c>
    </row>
    <row r="21668" spans="1:7" x14ac:dyDescent="0.15">
      <c r="A21668">
        <v>21666</v>
      </c>
      <c r="B21668">
        <v>27.0825</v>
      </c>
      <c r="C21668">
        <v>49278</v>
      </c>
      <c r="D21668">
        <v>0</v>
      </c>
      <c r="E21668">
        <v>128.70698497387099</v>
      </c>
      <c r="F21668">
        <v>77.046548956661397</v>
      </c>
      <c r="G21668">
        <v>50849</v>
      </c>
    </row>
    <row r="21669" spans="1:7" x14ac:dyDescent="0.15">
      <c r="A21669">
        <v>21667</v>
      </c>
      <c r="B21669">
        <v>27.083749999999998</v>
      </c>
      <c r="C21669">
        <v>49200</v>
      </c>
      <c r="D21669">
        <v>0</v>
      </c>
      <c r="E21669">
        <v>137.855271395909</v>
      </c>
      <c r="F21669">
        <v>77.046548956661397</v>
      </c>
      <c r="G21669">
        <v>50830</v>
      </c>
    </row>
    <row r="21670" spans="1:7" x14ac:dyDescent="0.15">
      <c r="A21670">
        <v>21668</v>
      </c>
      <c r="B21670">
        <v>27.085000000000001</v>
      </c>
      <c r="C21670">
        <v>49106</v>
      </c>
      <c r="D21670">
        <v>0</v>
      </c>
      <c r="E21670">
        <v>140.374780868904</v>
      </c>
      <c r="F21670">
        <v>77.046548956661397</v>
      </c>
      <c r="G21670">
        <v>50835</v>
      </c>
    </row>
    <row r="21671" spans="1:7" x14ac:dyDescent="0.15">
      <c r="A21671">
        <v>21669</v>
      </c>
      <c r="B21671">
        <v>27.08625</v>
      </c>
      <c r="C21671">
        <v>49081</v>
      </c>
      <c r="D21671">
        <v>0</v>
      </c>
      <c r="E21671">
        <v>136.381372495645</v>
      </c>
      <c r="F21671">
        <v>77.046548956661397</v>
      </c>
      <c r="G21671">
        <v>50841</v>
      </c>
    </row>
    <row r="21672" spans="1:7" x14ac:dyDescent="0.15">
      <c r="A21672">
        <v>21670</v>
      </c>
      <c r="B21672">
        <v>27.087499999999999</v>
      </c>
      <c r="C21672">
        <v>49236</v>
      </c>
      <c r="D21672">
        <v>0</v>
      </c>
      <c r="E21672">
        <v>125.44834766985601</v>
      </c>
      <c r="F21672">
        <v>77.046548956661397</v>
      </c>
      <c r="G21672">
        <v>50843</v>
      </c>
    </row>
    <row r="21673" spans="1:7" x14ac:dyDescent="0.15">
      <c r="A21673">
        <v>21671</v>
      </c>
      <c r="B21673">
        <v>27.088750000000001</v>
      </c>
      <c r="C21673">
        <v>49499</v>
      </c>
      <c r="D21673">
        <v>0</v>
      </c>
      <c r="E21673">
        <v>107.45376197734799</v>
      </c>
      <c r="F21673">
        <v>77.046548956661397</v>
      </c>
      <c r="G21673">
        <v>50835</v>
      </c>
    </row>
    <row r="21674" spans="1:7" x14ac:dyDescent="0.15">
      <c r="A21674">
        <v>21672</v>
      </c>
      <c r="B21674">
        <v>27.09</v>
      </c>
      <c r="C21674">
        <v>49739</v>
      </c>
      <c r="D21674">
        <v>0</v>
      </c>
      <c r="E21674">
        <v>83.445044370639195</v>
      </c>
      <c r="F21674">
        <v>77.046548956661397</v>
      </c>
      <c r="G21674">
        <v>50840</v>
      </c>
    </row>
    <row r="21675" spans="1:7" x14ac:dyDescent="0.15">
      <c r="A21675">
        <v>21673</v>
      </c>
      <c r="B21675">
        <v>27.091249999999999</v>
      </c>
      <c r="C21675">
        <v>49880</v>
      </c>
      <c r="D21675">
        <v>0</v>
      </c>
      <c r="E21675">
        <v>55.849556293548602</v>
      </c>
      <c r="F21675">
        <v>77.046548956661397</v>
      </c>
      <c r="G21675">
        <v>50835</v>
      </c>
    </row>
    <row r="21676" spans="1:7" x14ac:dyDescent="0.15">
      <c r="A21676">
        <v>21674</v>
      </c>
      <c r="B21676">
        <v>27.092500000000001</v>
      </c>
      <c r="C21676">
        <v>49881</v>
      </c>
      <c r="D21676">
        <v>0</v>
      </c>
      <c r="E21676">
        <v>27.5637331228181</v>
      </c>
      <c r="F21676">
        <v>77.046548956661397</v>
      </c>
      <c r="G21676">
        <v>50839</v>
      </c>
    </row>
    <row r="21677" spans="1:7" x14ac:dyDescent="0.15">
      <c r="A21677">
        <v>21675</v>
      </c>
      <c r="B21677">
        <v>27.09375</v>
      </c>
      <c r="C21677">
        <v>49816</v>
      </c>
      <c r="D21677">
        <v>0</v>
      </c>
      <c r="E21677">
        <v>1.2891918009536301</v>
      </c>
      <c r="F21677">
        <v>77.046548956661397</v>
      </c>
      <c r="G21677">
        <v>50833</v>
      </c>
    </row>
    <row r="21678" spans="1:7" x14ac:dyDescent="0.15">
      <c r="A21678">
        <v>21676</v>
      </c>
      <c r="B21678">
        <v>27.094999999999999</v>
      </c>
      <c r="C21678">
        <v>49714</v>
      </c>
      <c r="D21678">
        <v>0</v>
      </c>
      <c r="E21678">
        <v>-21.060870807929</v>
      </c>
      <c r="F21678">
        <v>77.046548956661397</v>
      </c>
      <c r="G21678">
        <v>50832</v>
      </c>
    </row>
    <row r="21679" spans="1:7" x14ac:dyDescent="0.15">
      <c r="A21679">
        <v>21677</v>
      </c>
      <c r="B21679">
        <v>27.096250000000001</v>
      </c>
      <c r="C21679">
        <v>49594</v>
      </c>
      <c r="D21679">
        <v>0</v>
      </c>
      <c r="E21679">
        <v>-38.788652820124298</v>
      </c>
      <c r="F21679">
        <v>77.046548956661397</v>
      </c>
      <c r="G21679">
        <v>50835</v>
      </c>
    </row>
    <row r="21680" spans="1:7" x14ac:dyDescent="0.15">
      <c r="A21680">
        <v>21678</v>
      </c>
      <c r="B21680">
        <v>27.0975</v>
      </c>
      <c r="C21680">
        <v>49461</v>
      </c>
      <c r="D21680">
        <v>0</v>
      </c>
      <c r="E21680">
        <v>-52.658351480839897</v>
      </c>
      <c r="F21680">
        <v>77.046548956661397</v>
      </c>
      <c r="G21680">
        <v>50832</v>
      </c>
    </row>
    <row r="21681" spans="1:7" x14ac:dyDescent="0.15">
      <c r="A21681">
        <v>21679</v>
      </c>
      <c r="B21681">
        <v>27.098749999999999</v>
      </c>
      <c r="C21681">
        <v>49360</v>
      </c>
      <c r="D21681">
        <v>0</v>
      </c>
      <c r="E21681">
        <v>-64.372702526135996</v>
      </c>
      <c r="F21681">
        <v>77.046548956661397</v>
      </c>
      <c r="G21681">
        <v>50833</v>
      </c>
    </row>
    <row r="21682" spans="1:7" x14ac:dyDescent="0.15">
      <c r="A21682">
        <v>21680</v>
      </c>
      <c r="B21682">
        <v>27.1</v>
      </c>
      <c r="C21682">
        <v>49273</v>
      </c>
      <c r="D21682">
        <v>0</v>
      </c>
      <c r="E21682">
        <v>-75.159711182492202</v>
      </c>
      <c r="F21682">
        <v>77.046548956661397</v>
      </c>
      <c r="G21682">
        <v>50827</v>
      </c>
    </row>
    <row r="21683" spans="1:7" x14ac:dyDescent="0.15">
      <c r="A21683">
        <v>21681</v>
      </c>
      <c r="B21683">
        <v>27.10125</v>
      </c>
      <c r="C21683">
        <v>49110</v>
      </c>
      <c r="D21683">
        <v>0</v>
      </c>
      <c r="E21683">
        <v>-85.232672310541602</v>
      </c>
      <c r="F21683">
        <v>77.046548956661397</v>
      </c>
      <c r="G21683">
        <v>50837</v>
      </c>
    </row>
    <row r="21684" spans="1:7" x14ac:dyDescent="0.15">
      <c r="A21684">
        <v>21682</v>
      </c>
      <c r="B21684">
        <v>27.102499999999999</v>
      </c>
      <c r="C21684">
        <v>48972</v>
      </c>
      <c r="D21684">
        <v>0</v>
      </c>
      <c r="E21684">
        <v>-94.034301502614696</v>
      </c>
      <c r="F21684">
        <v>77.046548956661397</v>
      </c>
      <c r="G21684">
        <v>50820</v>
      </c>
    </row>
    <row r="21685" spans="1:7" x14ac:dyDescent="0.15">
      <c r="A21685">
        <v>21683</v>
      </c>
      <c r="B21685">
        <v>27.103750000000002</v>
      </c>
      <c r="C21685">
        <v>48975</v>
      </c>
      <c r="D21685">
        <v>0</v>
      </c>
      <c r="E21685">
        <v>-100.83069740854</v>
      </c>
      <c r="F21685">
        <v>77.046548956661397</v>
      </c>
      <c r="G21685">
        <v>50835</v>
      </c>
    </row>
    <row r="21686" spans="1:7" x14ac:dyDescent="0.15">
      <c r="A21686">
        <v>21684</v>
      </c>
      <c r="B21686">
        <v>27.105</v>
      </c>
      <c r="C21686">
        <v>49108</v>
      </c>
      <c r="D21686">
        <v>0</v>
      </c>
      <c r="E21686">
        <v>-105.426841517863</v>
      </c>
      <c r="F21686">
        <v>77.046548956661397</v>
      </c>
      <c r="G21686">
        <v>50833</v>
      </c>
    </row>
    <row r="21687" spans="1:7" x14ac:dyDescent="0.15">
      <c r="A21687">
        <v>21685</v>
      </c>
      <c r="B21687">
        <v>27.106249999999999</v>
      </c>
      <c r="C21687">
        <v>49311</v>
      </c>
      <c r="D21687">
        <v>0</v>
      </c>
      <c r="E21687">
        <v>-107.813930476919</v>
      </c>
      <c r="F21687">
        <v>77.046548956661397</v>
      </c>
      <c r="G21687">
        <v>50832</v>
      </c>
    </row>
    <row r="21688" spans="1:7" x14ac:dyDescent="0.15">
      <c r="A21688">
        <v>21686</v>
      </c>
      <c r="B21688">
        <v>27.107500000000002</v>
      </c>
      <c r="C21688">
        <v>49509</v>
      </c>
      <c r="D21688">
        <v>0</v>
      </c>
      <c r="E21688">
        <v>-107.171274771341</v>
      </c>
      <c r="F21688">
        <v>77.046548956661397</v>
      </c>
      <c r="G21688">
        <v>50832</v>
      </c>
    </row>
    <row r="21689" spans="1:7" x14ac:dyDescent="0.15">
      <c r="A21689">
        <v>21687</v>
      </c>
      <c r="B21689">
        <v>27.108750000000001</v>
      </c>
      <c r="C21689">
        <v>49627</v>
      </c>
      <c r="D21689">
        <v>0</v>
      </c>
      <c r="E21689">
        <v>-102.44444278092701</v>
      </c>
      <c r="F21689">
        <v>77.046548956661397</v>
      </c>
      <c r="G21689">
        <v>50834</v>
      </c>
    </row>
    <row r="21690" spans="1:7" x14ac:dyDescent="0.15">
      <c r="A21690">
        <v>21688</v>
      </c>
      <c r="B21690">
        <v>27.11</v>
      </c>
      <c r="C21690">
        <v>49652</v>
      </c>
      <c r="D21690">
        <v>0</v>
      </c>
      <c r="E21690">
        <v>-93.121474847565906</v>
      </c>
      <c r="F21690">
        <v>77.046548956661397</v>
      </c>
      <c r="G21690">
        <v>50830</v>
      </c>
    </row>
    <row r="21691" spans="1:7" x14ac:dyDescent="0.15">
      <c r="A21691">
        <v>21689</v>
      </c>
      <c r="B21691">
        <v>27.111249999999998</v>
      </c>
      <c r="C21691">
        <v>49621</v>
      </c>
      <c r="D21691">
        <v>0</v>
      </c>
      <c r="E21691">
        <v>-79.276870100175998</v>
      </c>
      <c r="F21691">
        <v>77.046548956661397</v>
      </c>
      <c r="G21691">
        <v>50830</v>
      </c>
    </row>
    <row r="21692" spans="1:7" x14ac:dyDescent="0.15">
      <c r="A21692">
        <v>21690</v>
      </c>
      <c r="B21692">
        <v>27.112500000000001</v>
      </c>
      <c r="C21692">
        <v>49563</v>
      </c>
      <c r="D21692">
        <v>0</v>
      </c>
      <c r="E21692">
        <v>-61.532672310543603</v>
      </c>
      <c r="F21692">
        <v>77.046548956661397</v>
      </c>
      <c r="G21692">
        <v>50827</v>
      </c>
    </row>
    <row r="21693" spans="1:7" x14ac:dyDescent="0.15">
      <c r="A21693">
        <v>21691</v>
      </c>
      <c r="B21693">
        <v>27.11375</v>
      </c>
      <c r="C21693">
        <v>49479</v>
      </c>
      <c r="D21693">
        <v>0</v>
      </c>
      <c r="E21693">
        <v>-41.750321210803101</v>
      </c>
      <c r="F21693">
        <v>77.046548956661397</v>
      </c>
      <c r="G21693">
        <v>50832</v>
      </c>
    </row>
    <row r="21694" spans="1:7" x14ac:dyDescent="0.15">
      <c r="A21694">
        <v>21692</v>
      </c>
      <c r="B21694">
        <v>27.114999999999998</v>
      </c>
      <c r="C21694">
        <v>49403</v>
      </c>
      <c r="D21694">
        <v>0</v>
      </c>
      <c r="E21694">
        <v>-22.5523451110666</v>
      </c>
      <c r="F21694">
        <v>77.046548956661397</v>
      </c>
      <c r="G21694">
        <v>50840</v>
      </c>
    </row>
    <row r="21695" spans="1:7" x14ac:dyDescent="0.15">
      <c r="A21695">
        <v>21693</v>
      </c>
      <c r="B21695">
        <v>27.116250000000001</v>
      </c>
      <c r="C21695">
        <v>49346</v>
      </c>
      <c r="D21695">
        <v>0</v>
      </c>
      <c r="E21695">
        <v>-6.47447326873134</v>
      </c>
      <c r="F21695">
        <v>77.046548956661397</v>
      </c>
      <c r="G21695">
        <v>50827</v>
      </c>
    </row>
    <row r="21696" spans="1:7" x14ac:dyDescent="0.15">
      <c r="A21696">
        <v>21694</v>
      </c>
      <c r="B21696">
        <v>27.1175</v>
      </c>
      <c r="C21696">
        <v>49194</v>
      </c>
      <c r="D21696">
        <v>0</v>
      </c>
      <c r="E21696">
        <v>5.0420214503456</v>
      </c>
      <c r="F21696">
        <v>77.046548956661397</v>
      </c>
      <c r="G21696">
        <v>50828</v>
      </c>
    </row>
    <row r="21697" spans="1:7" x14ac:dyDescent="0.15">
      <c r="A21697">
        <v>21695</v>
      </c>
      <c r="B21697">
        <v>27.118749999999999</v>
      </c>
      <c r="C21697">
        <v>49022</v>
      </c>
      <c r="D21697">
        <v>0</v>
      </c>
      <c r="E21697">
        <v>12.3093368902428</v>
      </c>
      <c r="F21697">
        <v>77.046548956661397</v>
      </c>
      <c r="G21697">
        <v>50845</v>
      </c>
    </row>
    <row r="21698" spans="1:7" x14ac:dyDescent="0.15">
      <c r="A21698">
        <v>21696</v>
      </c>
      <c r="B21698">
        <v>27.12</v>
      </c>
      <c r="C21698">
        <v>48965</v>
      </c>
      <c r="D21698">
        <v>0</v>
      </c>
      <c r="E21698">
        <v>16.028350936408099</v>
      </c>
      <c r="F21698">
        <v>77.046548956661397</v>
      </c>
      <c r="G21698">
        <v>50828</v>
      </c>
    </row>
    <row r="21699" spans="1:7" x14ac:dyDescent="0.15">
      <c r="A21699">
        <v>21697</v>
      </c>
      <c r="B21699">
        <v>27.12125</v>
      </c>
      <c r="C21699">
        <v>49087</v>
      </c>
      <c r="D21699">
        <v>0</v>
      </c>
      <c r="E21699">
        <v>16.109199422905501</v>
      </c>
      <c r="F21699">
        <v>77.046548956661397</v>
      </c>
      <c r="G21699">
        <v>50827</v>
      </c>
    </row>
    <row r="21700" spans="1:7" x14ac:dyDescent="0.15">
      <c r="A21700">
        <v>21698</v>
      </c>
      <c r="B21700">
        <v>27.122499999999999</v>
      </c>
      <c r="C21700">
        <v>49299</v>
      </c>
      <c r="D21700">
        <v>0</v>
      </c>
      <c r="E21700">
        <v>12.774926502609601</v>
      </c>
      <c r="F21700">
        <v>77.046548956661397</v>
      </c>
      <c r="G21700">
        <v>50845</v>
      </c>
    </row>
    <row r="21701" spans="1:7" x14ac:dyDescent="0.15">
      <c r="A21701">
        <v>21699</v>
      </c>
      <c r="B21701">
        <v>27.123750000000001</v>
      </c>
      <c r="C21701">
        <v>49540</v>
      </c>
      <c r="D21701">
        <v>0</v>
      </c>
      <c r="E21701">
        <v>6.8516428026978202</v>
      </c>
      <c r="F21701">
        <v>77.046548956661397</v>
      </c>
      <c r="G21701">
        <v>50829</v>
      </c>
    </row>
    <row r="21702" spans="1:7" x14ac:dyDescent="0.15">
      <c r="A21702">
        <v>21700</v>
      </c>
      <c r="B21702">
        <v>27.125</v>
      </c>
      <c r="C21702">
        <v>49703</v>
      </c>
      <c r="D21702">
        <v>0</v>
      </c>
      <c r="E21702">
        <v>-0.20924025478871</v>
      </c>
      <c r="F21702">
        <v>77.046548956661397</v>
      </c>
      <c r="G21702">
        <v>50835</v>
      </c>
    </row>
    <row r="21703" spans="1:7" x14ac:dyDescent="0.15">
      <c r="A21703">
        <v>21701</v>
      </c>
      <c r="B21703">
        <v>27.126249999999999</v>
      </c>
      <c r="C21703">
        <v>49763</v>
      </c>
      <c r="D21703">
        <v>0</v>
      </c>
      <c r="E21703">
        <v>-6.6990050631529803</v>
      </c>
      <c r="F21703">
        <v>77.046548956661397</v>
      </c>
      <c r="G21703">
        <v>50824</v>
      </c>
    </row>
    <row r="21704" spans="1:7" x14ac:dyDescent="0.15">
      <c r="A21704">
        <v>21702</v>
      </c>
      <c r="B21704">
        <v>27.127500000000001</v>
      </c>
      <c r="C21704">
        <v>49741</v>
      </c>
      <c r="D21704">
        <v>0</v>
      </c>
      <c r="E21704">
        <v>-10.7164947190749</v>
      </c>
      <c r="F21704">
        <v>77.046548956661397</v>
      </c>
      <c r="G21704">
        <v>50835</v>
      </c>
    </row>
    <row r="21705" spans="1:7" x14ac:dyDescent="0.15">
      <c r="A21705">
        <v>21703</v>
      </c>
      <c r="B21705">
        <v>27.12875</v>
      </c>
      <c r="C21705">
        <v>49675</v>
      </c>
      <c r="D21705">
        <v>0</v>
      </c>
      <c r="E21705">
        <v>-11.078477515236999</v>
      </c>
      <c r="F21705">
        <v>77.046548956661397</v>
      </c>
      <c r="G21705">
        <v>50833</v>
      </c>
    </row>
    <row r="21706" spans="1:7" x14ac:dyDescent="0.15">
      <c r="A21706">
        <v>21704</v>
      </c>
      <c r="B21706">
        <v>27.13</v>
      </c>
      <c r="C21706">
        <v>49579</v>
      </c>
      <c r="D21706">
        <v>0</v>
      </c>
      <c r="E21706">
        <v>-7.8884935757760104</v>
      </c>
      <c r="F21706">
        <v>77.046548956661397</v>
      </c>
      <c r="G21706">
        <v>50837</v>
      </c>
    </row>
    <row r="21707" spans="1:7" x14ac:dyDescent="0.15">
      <c r="A21707">
        <v>21705</v>
      </c>
      <c r="B21707">
        <v>27.131250000000001</v>
      </c>
      <c r="C21707">
        <v>49491</v>
      </c>
      <c r="D21707">
        <v>0</v>
      </c>
      <c r="E21707">
        <v>-2.7863308471178199</v>
      </c>
      <c r="F21707">
        <v>77.046548956661397</v>
      </c>
      <c r="G21707">
        <v>50821</v>
      </c>
    </row>
    <row r="21708" spans="1:7" x14ac:dyDescent="0.15">
      <c r="A21708">
        <v>21706</v>
      </c>
      <c r="B21708">
        <v>27.1325</v>
      </c>
      <c r="C21708">
        <v>49454</v>
      </c>
      <c r="D21708">
        <v>0</v>
      </c>
      <c r="E21708">
        <v>1.9047882186496301</v>
      </c>
      <c r="F21708">
        <v>77.046548956661397</v>
      </c>
      <c r="G21708">
        <v>50842</v>
      </c>
    </row>
    <row r="21709" spans="1:7" x14ac:dyDescent="0.15">
      <c r="A21709">
        <v>21707</v>
      </c>
      <c r="B21709">
        <v>27.133749999999999</v>
      </c>
      <c r="C21709">
        <v>49330</v>
      </c>
      <c r="D21709">
        <v>0</v>
      </c>
      <c r="E21709">
        <v>5.1323715156877396</v>
      </c>
      <c r="F21709">
        <v>77.046548956661397</v>
      </c>
      <c r="G21709">
        <v>50825</v>
      </c>
    </row>
    <row r="21710" spans="1:7" x14ac:dyDescent="0.15">
      <c r="A21710">
        <v>21708</v>
      </c>
      <c r="B21710">
        <v>27.135000000000002</v>
      </c>
      <c r="C21710">
        <v>49182</v>
      </c>
      <c r="D21710">
        <v>0</v>
      </c>
      <c r="E21710">
        <v>7.0279616724837997</v>
      </c>
      <c r="F21710">
        <v>77.046548956661397</v>
      </c>
      <c r="G21710">
        <v>50833</v>
      </c>
    </row>
    <row r="21711" spans="1:7" x14ac:dyDescent="0.15">
      <c r="A21711">
        <v>21709</v>
      </c>
      <c r="B21711">
        <v>27.13625</v>
      </c>
      <c r="C21711">
        <v>49062</v>
      </c>
      <c r="D21711">
        <v>0</v>
      </c>
      <c r="E21711">
        <v>8.5884132730934706</v>
      </c>
      <c r="F21711">
        <v>77.046548956661397</v>
      </c>
      <c r="G21711">
        <v>50834</v>
      </c>
    </row>
    <row r="21712" spans="1:7" x14ac:dyDescent="0.15">
      <c r="A21712">
        <v>21710</v>
      </c>
      <c r="B21712">
        <v>27.137499999999999</v>
      </c>
      <c r="C21712">
        <v>49159</v>
      </c>
      <c r="D21712">
        <v>0</v>
      </c>
      <c r="E21712">
        <v>10.1716531467873</v>
      </c>
      <c r="F21712">
        <v>77.046548956661397</v>
      </c>
      <c r="G21712">
        <v>50826</v>
      </c>
    </row>
    <row r="21713" spans="1:7" x14ac:dyDescent="0.15">
      <c r="A21713">
        <v>21711</v>
      </c>
      <c r="B21713">
        <v>27.138750000000002</v>
      </c>
      <c r="C21713">
        <v>49381</v>
      </c>
      <c r="D21713">
        <v>0</v>
      </c>
      <c r="E21713">
        <v>11.3898287783186</v>
      </c>
      <c r="F21713">
        <v>77.046548956661397</v>
      </c>
      <c r="G21713">
        <v>50819</v>
      </c>
    </row>
    <row r="21714" spans="1:7" x14ac:dyDescent="0.15">
      <c r="A21714">
        <v>21712</v>
      </c>
      <c r="B21714">
        <v>27.14</v>
      </c>
      <c r="C21714">
        <v>49608</v>
      </c>
      <c r="D21714">
        <v>0</v>
      </c>
      <c r="E21714">
        <v>12.1346512957389</v>
      </c>
      <c r="F21714">
        <v>77.046548956661397</v>
      </c>
      <c r="G21714">
        <v>50838</v>
      </c>
    </row>
    <row r="21715" spans="1:7" x14ac:dyDescent="0.15">
      <c r="A21715">
        <v>21713</v>
      </c>
      <c r="B21715">
        <v>27.141249999999999</v>
      </c>
      <c r="C21715">
        <v>49793</v>
      </c>
      <c r="D21715">
        <v>0</v>
      </c>
      <c r="E21715">
        <v>13.092093586680701</v>
      </c>
      <c r="F21715">
        <v>77.046548956661397</v>
      </c>
      <c r="G21715">
        <v>50833</v>
      </c>
    </row>
    <row r="21716" spans="1:7" x14ac:dyDescent="0.15">
      <c r="A21716">
        <v>21714</v>
      </c>
      <c r="B21716">
        <v>27.142499999999998</v>
      </c>
      <c r="C21716">
        <v>49853</v>
      </c>
      <c r="D21716">
        <v>0</v>
      </c>
      <c r="E21716">
        <v>15.0424855727442</v>
      </c>
      <c r="F21716">
        <v>77.046548956661397</v>
      </c>
      <c r="G21716">
        <v>50812</v>
      </c>
    </row>
    <row r="21717" spans="1:7" x14ac:dyDescent="0.15">
      <c r="A21717">
        <v>21715</v>
      </c>
      <c r="B21717">
        <v>27.143750000000001</v>
      </c>
      <c r="C21717">
        <v>49838</v>
      </c>
      <c r="D21717">
        <v>0</v>
      </c>
      <c r="E21717">
        <v>18.6767652983544</v>
      </c>
      <c r="F21717">
        <v>77.046548956661397</v>
      </c>
      <c r="G21717">
        <v>50822</v>
      </c>
    </row>
    <row r="21718" spans="1:7" x14ac:dyDescent="0.15">
      <c r="A21718">
        <v>21716</v>
      </c>
      <c r="B21718">
        <v>27.145</v>
      </c>
      <c r="C21718">
        <v>49799</v>
      </c>
      <c r="D21718">
        <v>0</v>
      </c>
      <c r="E21718">
        <v>24.1228100500966</v>
      </c>
      <c r="F21718">
        <v>77.046548956661397</v>
      </c>
      <c r="G21718">
        <v>50834</v>
      </c>
    </row>
    <row r="21719" spans="1:7" x14ac:dyDescent="0.15">
      <c r="A21719">
        <v>21717</v>
      </c>
      <c r="B21719">
        <v>27.146249999999998</v>
      </c>
      <c r="C21719">
        <v>49713</v>
      </c>
      <c r="D21719">
        <v>0</v>
      </c>
      <c r="E21719">
        <v>30.728767421612201</v>
      </c>
      <c r="F21719">
        <v>77.046548956661397</v>
      </c>
      <c r="G21719">
        <v>50831</v>
      </c>
    </row>
    <row r="21720" spans="1:7" x14ac:dyDescent="0.15">
      <c r="A21720">
        <v>21718</v>
      </c>
      <c r="B21720">
        <v>27.147500000000001</v>
      </c>
      <c r="C21720">
        <v>49629</v>
      </c>
      <c r="D21720">
        <v>0</v>
      </c>
      <c r="E21720">
        <v>36.467285496519303</v>
      </c>
      <c r="F21720">
        <v>77.046548956661397</v>
      </c>
      <c r="G21720">
        <v>50827</v>
      </c>
    </row>
    <row r="21721" spans="1:7" x14ac:dyDescent="0.15">
      <c r="A21721">
        <v>21719</v>
      </c>
      <c r="B21721">
        <v>27.14875</v>
      </c>
      <c r="C21721">
        <v>49538</v>
      </c>
      <c r="D21721">
        <v>0</v>
      </c>
      <c r="E21721">
        <v>39.164170023954298</v>
      </c>
      <c r="F21721">
        <v>77.046548956661397</v>
      </c>
      <c r="G21721">
        <v>50831</v>
      </c>
    </row>
    <row r="21722" spans="1:7" x14ac:dyDescent="0.15">
      <c r="A21722">
        <v>21720</v>
      </c>
      <c r="B21722">
        <v>27.15</v>
      </c>
      <c r="C21722">
        <v>49397</v>
      </c>
      <c r="D21722">
        <v>0</v>
      </c>
      <c r="E21722">
        <v>37.631851589723702</v>
      </c>
      <c r="F21722">
        <v>77.046548956661397</v>
      </c>
      <c r="G21722">
        <v>50827</v>
      </c>
    </row>
    <row r="21723" spans="1:7" x14ac:dyDescent="0.15">
      <c r="A21723">
        <v>21721</v>
      </c>
      <c r="B21723">
        <v>27.151250000000001</v>
      </c>
      <c r="C21723">
        <v>49162</v>
      </c>
      <c r="D21723">
        <v>0</v>
      </c>
      <c r="E21723">
        <v>32.374006424215601</v>
      </c>
      <c r="F21723">
        <v>77.046548956661397</v>
      </c>
      <c r="G21723">
        <v>50845</v>
      </c>
    </row>
    <row r="21724" spans="1:7" x14ac:dyDescent="0.15">
      <c r="A21724">
        <v>21722</v>
      </c>
      <c r="B21724">
        <v>27.1525</v>
      </c>
      <c r="C21724">
        <v>48911</v>
      </c>
      <c r="D21724">
        <v>0</v>
      </c>
      <c r="E21724">
        <v>25.290782883274002</v>
      </c>
      <c r="F21724">
        <v>77.046548956661397</v>
      </c>
      <c r="G21724">
        <v>50829</v>
      </c>
    </row>
    <row r="21725" spans="1:7" x14ac:dyDescent="0.15">
      <c r="A21725">
        <v>21723</v>
      </c>
      <c r="B21725">
        <v>27.153749999999999</v>
      </c>
      <c r="C21725">
        <v>48864</v>
      </c>
      <c r="D21725">
        <v>0</v>
      </c>
      <c r="E21725">
        <v>17.170866452523999</v>
      </c>
      <c r="F21725">
        <v>77.046548956661397</v>
      </c>
      <c r="G21725">
        <v>50831</v>
      </c>
    </row>
    <row r="21726" spans="1:7" x14ac:dyDescent="0.15">
      <c r="A21726">
        <v>21724</v>
      </c>
      <c r="B21726">
        <v>27.155000000000001</v>
      </c>
      <c r="C21726">
        <v>48978</v>
      </c>
      <c r="D21726">
        <v>0</v>
      </c>
      <c r="E21726">
        <v>8.2460978331855603</v>
      </c>
      <c r="F21726">
        <v>77.046548956661397</v>
      </c>
      <c r="G21726">
        <v>50823</v>
      </c>
    </row>
    <row r="21727" spans="1:7" x14ac:dyDescent="0.15">
      <c r="A21727">
        <v>21725</v>
      </c>
      <c r="B21727">
        <v>27.15625</v>
      </c>
      <c r="C21727">
        <v>49201</v>
      </c>
      <c r="D21727">
        <v>0</v>
      </c>
      <c r="E21727">
        <v>-1.6149077199497699</v>
      </c>
      <c r="F21727">
        <v>77.046548956661397</v>
      </c>
      <c r="G21727">
        <v>50840</v>
      </c>
    </row>
    <row r="21728" spans="1:7" x14ac:dyDescent="0.15">
      <c r="A21728">
        <v>21726</v>
      </c>
      <c r="B21728">
        <v>27.157499999999999</v>
      </c>
      <c r="C21728">
        <v>49392</v>
      </c>
      <c r="D21728">
        <v>0</v>
      </c>
      <c r="E21728">
        <v>-11.527826927268499</v>
      </c>
      <c r="F21728">
        <v>77.046548956661397</v>
      </c>
      <c r="G21728">
        <v>50842</v>
      </c>
    </row>
    <row r="21729" spans="1:7" x14ac:dyDescent="0.15">
      <c r="A21729">
        <v>21727</v>
      </c>
      <c r="B21729">
        <v>27.158750000000001</v>
      </c>
      <c r="C21729">
        <v>49508</v>
      </c>
      <c r="D21729">
        <v>0</v>
      </c>
      <c r="E21729">
        <v>-20.2732415069704</v>
      </c>
      <c r="F21729">
        <v>77.046548956661397</v>
      </c>
      <c r="G21729">
        <v>50832</v>
      </c>
    </row>
    <row r="21730" spans="1:7" x14ac:dyDescent="0.15">
      <c r="A21730">
        <v>21728</v>
      </c>
      <c r="B21730">
        <v>27.16</v>
      </c>
      <c r="C21730">
        <v>49521</v>
      </c>
      <c r="D21730">
        <v>0</v>
      </c>
      <c r="E21730">
        <v>-26.647216626741301</v>
      </c>
      <c r="F21730">
        <v>77.046548956661397</v>
      </c>
      <c r="G21730">
        <v>50829</v>
      </c>
    </row>
    <row r="21731" spans="1:7" x14ac:dyDescent="0.15">
      <c r="A21731">
        <v>21729</v>
      </c>
      <c r="B21731">
        <v>27.161249999999999</v>
      </c>
      <c r="C21731">
        <v>49483</v>
      </c>
      <c r="D21731">
        <v>0</v>
      </c>
      <c r="E21731">
        <v>-29.359376361059699</v>
      </c>
      <c r="F21731">
        <v>77.046548956661397</v>
      </c>
      <c r="G21731">
        <v>50833</v>
      </c>
    </row>
    <row r="21732" spans="1:7" x14ac:dyDescent="0.15">
      <c r="A21732">
        <v>21730</v>
      </c>
      <c r="B21732">
        <v>27.162500000000001</v>
      </c>
      <c r="C21732">
        <v>49419</v>
      </c>
      <c r="D21732">
        <v>0</v>
      </c>
      <c r="E21732">
        <v>-28.0521300631526</v>
      </c>
      <c r="F21732">
        <v>77.046548956661397</v>
      </c>
      <c r="G21732">
        <v>50844</v>
      </c>
    </row>
    <row r="21733" spans="1:7" x14ac:dyDescent="0.15">
      <c r="A21733">
        <v>21731</v>
      </c>
      <c r="B21733">
        <v>27.16375</v>
      </c>
      <c r="C21733">
        <v>49310</v>
      </c>
      <c r="D21733">
        <v>0</v>
      </c>
      <c r="E21733">
        <v>-23.202788817509798</v>
      </c>
      <c r="F21733">
        <v>77.046548956661397</v>
      </c>
      <c r="G21733">
        <v>50843</v>
      </c>
    </row>
    <row r="21734" spans="1:7" x14ac:dyDescent="0.15">
      <c r="A21734">
        <v>21732</v>
      </c>
      <c r="B21734">
        <v>27.164999999999999</v>
      </c>
      <c r="C21734">
        <v>49213</v>
      </c>
      <c r="D21734">
        <v>0</v>
      </c>
      <c r="E21734">
        <v>-15.8035959277067</v>
      </c>
      <c r="F21734">
        <v>77.046548956661397</v>
      </c>
      <c r="G21734">
        <v>50826</v>
      </c>
    </row>
    <row r="21735" spans="1:7" x14ac:dyDescent="0.15">
      <c r="A21735">
        <v>21733</v>
      </c>
      <c r="B21735">
        <v>27.166250000000002</v>
      </c>
      <c r="C21735">
        <v>49151</v>
      </c>
      <c r="D21735">
        <v>0</v>
      </c>
      <c r="E21735">
        <v>-7.06802727570357</v>
      </c>
      <c r="F21735">
        <v>77.046548956661397</v>
      </c>
      <c r="G21735">
        <v>50834</v>
      </c>
    </row>
    <row r="21736" spans="1:7" x14ac:dyDescent="0.15">
      <c r="A21736">
        <v>21734</v>
      </c>
      <c r="B21736">
        <v>27.1675</v>
      </c>
      <c r="C21736">
        <v>48960</v>
      </c>
      <c r="D21736">
        <v>0</v>
      </c>
      <c r="E21736">
        <v>2.8358667247357499</v>
      </c>
      <c r="F21736">
        <v>77.046548956661397</v>
      </c>
      <c r="G21736">
        <v>50833</v>
      </c>
    </row>
    <row r="21737" spans="1:7" x14ac:dyDescent="0.15">
      <c r="A21737">
        <v>21735</v>
      </c>
      <c r="B21737">
        <v>27.168749999999999</v>
      </c>
      <c r="C21737">
        <v>48793</v>
      </c>
      <c r="D21737">
        <v>0</v>
      </c>
      <c r="E21737">
        <v>14.009419915068101</v>
      </c>
      <c r="F21737">
        <v>77.046548956661397</v>
      </c>
      <c r="G21737">
        <v>50842</v>
      </c>
    </row>
    <row r="21738" spans="1:7" x14ac:dyDescent="0.15">
      <c r="A21738">
        <v>21736</v>
      </c>
      <c r="B21738">
        <v>27.17</v>
      </c>
      <c r="C21738">
        <v>48764</v>
      </c>
      <c r="D21738">
        <v>0</v>
      </c>
      <c r="E21738">
        <v>26.143333514803999</v>
      </c>
      <c r="F21738">
        <v>77.046548956661397</v>
      </c>
      <c r="G21738">
        <v>50829</v>
      </c>
    </row>
    <row r="21739" spans="1:7" x14ac:dyDescent="0.15">
      <c r="A21739">
        <v>21737</v>
      </c>
      <c r="B21739">
        <v>27.171250000000001</v>
      </c>
      <c r="C21739">
        <v>48932</v>
      </c>
      <c r="D21739">
        <v>0</v>
      </c>
      <c r="E21739">
        <v>38.112720492158601</v>
      </c>
      <c r="F21739">
        <v>77.046548956661397</v>
      </c>
      <c r="G21739">
        <v>50822</v>
      </c>
    </row>
    <row r="21740" spans="1:7" x14ac:dyDescent="0.15">
      <c r="A21740">
        <v>21738</v>
      </c>
      <c r="B21740">
        <v>27.172499999999999</v>
      </c>
      <c r="C21740">
        <v>49213</v>
      </c>
      <c r="D21740">
        <v>0</v>
      </c>
      <c r="E21740">
        <v>48.261645252612702</v>
      </c>
      <c r="F21740">
        <v>77.046548956661397</v>
      </c>
      <c r="G21740">
        <v>50823</v>
      </c>
    </row>
    <row r="21741" spans="1:7" x14ac:dyDescent="0.15">
      <c r="A21741">
        <v>21739</v>
      </c>
      <c r="B21741">
        <v>27.173749999999998</v>
      </c>
      <c r="C21741">
        <v>49491</v>
      </c>
      <c r="D21741">
        <v>0</v>
      </c>
      <c r="E21741">
        <v>56.172399009146801</v>
      </c>
      <c r="F21741">
        <v>77.046548956661397</v>
      </c>
      <c r="G21741">
        <v>50843</v>
      </c>
    </row>
    <row r="21742" spans="1:7" x14ac:dyDescent="0.15">
      <c r="A21742">
        <v>21740</v>
      </c>
      <c r="B21742">
        <v>27.175000000000001</v>
      </c>
      <c r="C21742">
        <v>49659</v>
      </c>
      <c r="D21742">
        <v>0</v>
      </c>
      <c r="E21742">
        <v>62.284570993030698</v>
      </c>
      <c r="F21742">
        <v>77.046548956661397</v>
      </c>
      <c r="G21742">
        <v>50829</v>
      </c>
    </row>
    <row r="21743" spans="1:7" x14ac:dyDescent="0.15">
      <c r="A21743">
        <v>21741</v>
      </c>
      <c r="B21743">
        <v>27.17625</v>
      </c>
      <c r="C21743">
        <v>49701</v>
      </c>
      <c r="D21743">
        <v>0</v>
      </c>
      <c r="E21743">
        <v>67.553431239111006</v>
      </c>
      <c r="F21743">
        <v>77.046548956661397</v>
      </c>
      <c r="G21743">
        <v>50827</v>
      </c>
    </row>
    <row r="21744" spans="1:7" x14ac:dyDescent="0.15">
      <c r="A21744">
        <v>21742</v>
      </c>
      <c r="B21744">
        <v>27.177499999999998</v>
      </c>
      <c r="C21744">
        <v>49693</v>
      </c>
      <c r="D21744">
        <v>0</v>
      </c>
      <c r="E21744">
        <v>72.919744936847593</v>
      </c>
      <c r="F21744">
        <v>77.046548956661397</v>
      </c>
      <c r="G21744">
        <v>50821</v>
      </c>
    </row>
    <row r="21745" spans="1:7" x14ac:dyDescent="0.15">
      <c r="A21745">
        <v>21743</v>
      </c>
      <c r="B21745">
        <v>27.178750000000001</v>
      </c>
      <c r="C21745">
        <v>49639</v>
      </c>
      <c r="D21745">
        <v>0</v>
      </c>
      <c r="E21745">
        <v>79.063912783099994</v>
      </c>
      <c r="F21745">
        <v>77.046548956661397</v>
      </c>
      <c r="G21745">
        <v>50846</v>
      </c>
    </row>
    <row r="21746" spans="1:7" x14ac:dyDescent="0.15">
      <c r="A21746">
        <v>21744</v>
      </c>
      <c r="B21746">
        <v>27.18</v>
      </c>
      <c r="C21746">
        <v>49563</v>
      </c>
      <c r="D21746">
        <v>0</v>
      </c>
      <c r="E21746">
        <v>85.609803734752902</v>
      </c>
      <c r="F21746">
        <v>77.046548956661397</v>
      </c>
      <c r="G21746">
        <v>50838</v>
      </c>
    </row>
    <row r="21747" spans="1:7" x14ac:dyDescent="0.15">
      <c r="A21747">
        <v>21745</v>
      </c>
      <c r="B21747">
        <v>27.181249999999999</v>
      </c>
      <c r="C21747">
        <v>49447</v>
      </c>
      <c r="D21747">
        <v>0</v>
      </c>
      <c r="E21747">
        <v>91.250699586230397</v>
      </c>
      <c r="F21747">
        <v>77.046548956661397</v>
      </c>
      <c r="G21747">
        <v>50834</v>
      </c>
    </row>
    <row r="21748" spans="1:7" x14ac:dyDescent="0.15">
      <c r="A21748">
        <v>21746</v>
      </c>
      <c r="B21748">
        <v>27.182500000000001</v>
      </c>
      <c r="C21748">
        <v>49376</v>
      </c>
      <c r="D21748">
        <v>0</v>
      </c>
      <c r="E21748">
        <v>94.5834576437246</v>
      </c>
      <c r="F21748">
        <v>77.046548956661397</v>
      </c>
      <c r="G21748">
        <v>50828</v>
      </c>
    </row>
    <row r="21749" spans="1:7" x14ac:dyDescent="0.15">
      <c r="A21749">
        <v>21747</v>
      </c>
      <c r="B21749">
        <v>27.18375</v>
      </c>
      <c r="C21749">
        <v>49234</v>
      </c>
      <c r="D21749">
        <v>0</v>
      </c>
      <c r="E21749">
        <v>94.454905270034004</v>
      </c>
      <c r="F21749">
        <v>77.046548956661397</v>
      </c>
      <c r="G21749">
        <v>50828</v>
      </c>
    </row>
    <row r="21750" spans="1:7" x14ac:dyDescent="0.15">
      <c r="A21750">
        <v>21748</v>
      </c>
      <c r="B21750">
        <v>27.184999999999999</v>
      </c>
      <c r="C21750">
        <v>49046</v>
      </c>
      <c r="D21750">
        <v>0</v>
      </c>
      <c r="E21750">
        <v>90.677165450783804</v>
      </c>
      <c r="F21750">
        <v>77.046548956661397</v>
      </c>
      <c r="G21750">
        <v>50844</v>
      </c>
    </row>
    <row r="21751" spans="1:7" x14ac:dyDescent="0.15">
      <c r="A21751">
        <v>21749</v>
      </c>
      <c r="B21751">
        <v>27.186250000000001</v>
      </c>
      <c r="C21751">
        <v>48911</v>
      </c>
      <c r="D21751">
        <v>0</v>
      </c>
      <c r="E21751">
        <v>83.689845111064599</v>
      </c>
      <c r="F21751">
        <v>77.046548956661397</v>
      </c>
      <c r="G21751">
        <v>50840</v>
      </c>
    </row>
    <row r="21752" spans="1:7" x14ac:dyDescent="0.15">
      <c r="A21752">
        <v>21750</v>
      </c>
      <c r="B21752">
        <v>27.1875</v>
      </c>
      <c r="C21752">
        <v>48969</v>
      </c>
      <c r="D21752">
        <v>0</v>
      </c>
      <c r="E21752">
        <v>73.250921439464904</v>
      </c>
      <c r="F21752">
        <v>77.046548956661397</v>
      </c>
      <c r="G21752">
        <v>50829</v>
      </c>
    </row>
    <row r="21753" spans="1:7" x14ac:dyDescent="0.15">
      <c r="A21753">
        <v>21751</v>
      </c>
      <c r="B21753">
        <v>27.188749999999999</v>
      </c>
      <c r="C21753">
        <v>49170</v>
      </c>
      <c r="D21753">
        <v>0</v>
      </c>
      <c r="E21753">
        <v>59.255543608455802</v>
      </c>
      <c r="F21753">
        <v>77.046548956661397</v>
      </c>
      <c r="G21753">
        <v>50819</v>
      </c>
    </row>
    <row r="21754" spans="1:7" x14ac:dyDescent="0.15">
      <c r="A21754">
        <v>21752</v>
      </c>
      <c r="B21754">
        <v>27.19</v>
      </c>
      <c r="C21754">
        <v>49413</v>
      </c>
      <c r="D21754">
        <v>0</v>
      </c>
      <c r="E21754">
        <v>42.226754409848603</v>
      </c>
      <c r="F21754">
        <v>77.046548956661397</v>
      </c>
      <c r="G21754">
        <v>50831</v>
      </c>
    </row>
    <row r="21755" spans="1:7" x14ac:dyDescent="0.15">
      <c r="A21755">
        <v>21753</v>
      </c>
      <c r="B21755">
        <v>27.19125</v>
      </c>
      <c r="C21755">
        <v>49602</v>
      </c>
      <c r="D21755">
        <v>0</v>
      </c>
      <c r="E21755">
        <v>23.4593994991328</v>
      </c>
      <c r="F21755">
        <v>77.046548956661397</v>
      </c>
      <c r="G21755">
        <v>50841</v>
      </c>
    </row>
    <row r="21756" spans="1:7" x14ac:dyDescent="0.15">
      <c r="A21756">
        <v>21754</v>
      </c>
      <c r="B21756">
        <v>27.192499999999999</v>
      </c>
      <c r="C21756">
        <v>49692</v>
      </c>
      <c r="D21756">
        <v>0</v>
      </c>
      <c r="E21756">
        <v>4.5024853005279502</v>
      </c>
      <c r="F21756">
        <v>77.046548956661397</v>
      </c>
      <c r="G21756">
        <v>50843</v>
      </c>
    </row>
    <row r="21757" spans="1:7" x14ac:dyDescent="0.15">
      <c r="A21757">
        <v>21755</v>
      </c>
      <c r="B21757">
        <v>27.193750000000001</v>
      </c>
      <c r="C21757">
        <v>49680</v>
      </c>
      <c r="D21757">
        <v>0</v>
      </c>
      <c r="E21757">
        <v>-12.7060485627135</v>
      </c>
      <c r="F21757">
        <v>77.046548956661397</v>
      </c>
      <c r="G21757">
        <v>50825</v>
      </c>
    </row>
    <row r="21758" spans="1:7" x14ac:dyDescent="0.15">
      <c r="A21758">
        <v>21756</v>
      </c>
      <c r="B21758">
        <v>27.195</v>
      </c>
      <c r="C21758">
        <v>49648</v>
      </c>
      <c r="D21758">
        <v>0</v>
      </c>
      <c r="E21758">
        <v>-26.8986239655869</v>
      </c>
      <c r="F21758">
        <v>77.046548956661397</v>
      </c>
      <c r="G21758">
        <v>50832</v>
      </c>
    </row>
    <row r="21759" spans="1:7" x14ac:dyDescent="0.15">
      <c r="A21759">
        <v>21757</v>
      </c>
      <c r="B21759">
        <v>27.196249999999999</v>
      </c>
      <c r="C21759">
        <v>49615</v>
      </c>
      <c r="D21759">
        <v>0</v>
      </c>
      <c r="E21759">
        <v>-37.651346091023697</v>
      </c>
      <c r="F21759">
        <v>77.046548956661397</v>
      </c>
      <c r="G21759">
        <v>50835</v>
      </c>
    </row>
    <row r="21760" spans="1:7" x14ac:dyDescent="0.15">
      <c r="A21760">
        <v>21758</v>
      </c>
      <c r="B21760">
        <v>27.197500000000002</v>
      </c>
      <c r="C21760">
        <v>49545</v>
      </c>
      <c r="D21760">
        <v>0</v>
      </c>
      <c r="E21760">
        <v>-45.826391006091399</v>
      </c>
      <c r="F21760">
        <v>77.046548956661397</v>
      </c>
      <c r="G21760">
        <v>50839</v>
      </c>
    </row>
    <row r="21761" spans="1:7" x14ac:dyDescent="0.15">
      <c r="A21761">
        <v>21759</v>
      </c>
      <c r="B21761">
        <v>27.19875</v>
      </c>
      <c r="C21761">
        <v>49471</v>
      </c>
      <c r="D21761">
        <v>0</v>
      </c>
      <c r="E21761">
        <v>-52.895854202955</v>
      </c>
      <c r="F21761">
        <v>77.046548956661397</v>
      </c>
      <c r="G21761">
        <v>50822</v>
      </c>
    </row>
    <row r="21762" spans="1:7" x14ac:dyDescent="0.15">
      <c r="A21762">
        <v>21760</v>
      </c>
      <c r="B21762">
        <v>27.2</v>
      </c>
      <c r="C21762">
        <v>49337</v>
      </c>
      <c r="D21762">
        <v>0</v>
      </c>
      <c r="E21762">
        <v>-59.786383928562799</v>
      </c>
      <c r="F21762">
        <v>77.046548956661397</v>
      </c>
      <c r="G21762">
        <v>50830</v>
      </c>
    </row>
    <row r="21763" spans="1:7" x14ac:dyDescent="0.15">
      <c r="A21763">
        <v>21761</v>
      </c>
      <c r="B21763">
        <v>27.201250000000002</v>
      </c>
      <c r="C21763">
        <v>49146</v>
      </c>
      <c r="D21763">
        <v>0</v>
      </c>
      <c r="E21763">
        <v>-66.981524934659305</v>
      </c>
      <c r="F21763">
        <v>77.046548956661397</v>
      </c>
      <c r="G21763">
        <v>50828</v>
      </c>
    </row>
    <row r="21764" spans="1:7" x14ac:dyDescent="0.15">
      <c r="A21764">
        <v>21762</v>
      </c>
      <c r="B21764">
        <v>27.202500000000001</v>
      </c>
      <c r="C21764">
        <v>48964</v>
      </c>
      <c r="D21764">
        <v>0</v>
      </c>
      <c r="E21764">
        <v>-74.143529507831801</v>
      </c>
      <c r="F21764">
        <v>77.046548956661397</v>
      </c>
      <c r="G21764">
        <v>50832</v>
      </c>
    </row>
    <row r="21765" spans="1:7" x14ac:dyDescent="0.15">
      <c r="A21765">
        <v>21763</v>
      </c>
      <c r="B21765">
        <v>27.203749999999999</v>
      </c>
      <c r="C21765">
        <v>48972</v>
      </c>
      <c r="D21765">
        <v>0</v>
      </c>
      <c r="E21765">
        <v>-81.242270524818196</v>
      </c>
      <c r="F21765">
        <v>77.046548956661397</v>
      </c>
      <c r="G21765">
        <v>50834</v>
      </c>
    </row>
    <row r="21766" spans="1:7" x14ac:dyDescent="0.15">
      <c r="A21766">
        <v>21764</v>
      </c>
      <c r="B21766">
        <v>27.204999999999998</v>
      </c>
      <c r="C21766">
        <v>49155</v>
      </c>
      <c r="D21766">
        <v>0</v>
      </c>
      <c r="E21766">
        <v>-88.957336128034498</v>
      </c>
      <c r="F21766">
        <v>77.046548956661397</v>
      </c>
      <c r="G21766">
        <v>50833</v>
      </c>
    </row>
    <row r="21767" spans="1:7" x14ac:dyDescent="0.15">
      <c r="A21767">
        <v>21765</v>
      </c>
      <c r="B21767">
        <v>27.206250000000001</v>
      </c>
      <c r="C21767">
        <v>49400</v>
      </c>
      <c r="D21767">
        <v>0</v>
      </c>
      <c r="E21767">
        <v>-97.581209168105502</v>
      </c>
      <c r="F21767">
        <v>77.046548956661397</v>
      </c>
      <c r="G21767">
        <v>50827</v>
      </c>
    </row>
    <row r="21768" spans="1:7" x14ac:dyDescent="0.15">
      <c r="A21768">
        <v>21766</v>
      </c>
      <c r="B21768">
        <v>27.2075</v>
      </c>
      <c r="C21768">
        <v>49623</v>
      </c>
      <c r="D21768">
        <v>0</v>
      </c>
      <c r="E21768">
        <v>-106.74638229528701</v>
      </c>
      <c r="F21768">
        <v>77.046548956661397</v>
      </c>
      <c r="G21768">
        <v>50840</v>
      </c>
    </row>
    <row r="21769" spans="1:7" x14ac:dyDescent="0.15">
      <c r="A21769">
        <v>21767</v>
      </c>
      <c r="B21769">
        <v>27.208749999999998</v>
      </c>
      <c r="C21769">
        <v>49760</v>
      </c>
      <c r="D21769">
        <v>0</v>
      </c>
      <c r="E21769">
        <v>-115.359954812712</v>
      </c>
      <c r="F21769">
        <v>77.046548956661397</v>
      </c>
      <c r="G21769">
        <v>50845</v>
      </c>
    </row>
    <row r="21770" spans="1:7" x14ac:dyDescent="0.15">
      <c r="A21770">
        <v>21768</v>
      </c>
      <c r="B21770">
        <v>27.21</v>
      </c>
      <c r="C21770">
        <v>49776</v>
      </c>
      <c r="D21770">
        <v>0</v>
      </c>
      <c r="E21770">
        <v>-121.771063806611</v>
      </c>
      <c r="F21770">
        <v>77.046548956661397</v>
      </c>
      <c r="G21770">
        <v>50842</v>
      </c>
    </row>
    <row r="21771" spans="1:7" x14ac:dyDescent="0.15">
      <c r="A21771">
        <v>21769</v>
      </c>
      <c r="B21771">
        <v>27.21125</v>
      </c>
      <c r="C21771">
        <v>49755</v>
      </c>
      <c r="D21771">
        <v>0</v>
      </c>
      <c r="E21771">
        <v>-124.385974248683</v>
      </c>
      <c r="F21771">
        <v>77.046548956661397</v>
      </c>
      <c r="G21771">
        <v>50826</v>
      </c>
    </row>
    <row r="21772" spans="1:7" x14ac:dyDescent="0.15">
      <c r="A21772">
        <v>21770</v>
      </c>
      <c r="B21772">
        <v>27.212499999999999</v>
      </c>
      <c r="C21772">
        <v>49692</v>
      </c>
      <c r="D21772">
        <v>0</v>
      </c>
      <c r="E21772">
        <v>-121.957751252169</v>
      </c>
      <c r="F21772">
        <v>77.046548956661397</v>
      </c>
      <c r="G21772">
        <v>50836</v>
      </c>
    </row>
    <row r="21773" spans="1:7" x14ac:dyDescent="0.15">
      <c r="A21773">
        <v>21771</v>
      </c>
      <c r="B21773">
        <v>27.213750000000001</v>
      </c>
      <c r="C21773">
        <v>49627</v>
      </c>
      <c r="D21773">
        <v>0</v>
      </c>
      <c r="E21773">
        <v>-115.308925849296</v>
      </c>
      <c r="F21773">
        <v>77.046548956661397</v>
      </c>
      <c r="G21773">
        <v>50843</v>
      </c>
    </row>
    <row r="21774" spans="1:7" x14ac:dyDescent="0.15">
      <c r="A21774">
        <v>21772</v>
      </c>
      <c r="B21774">
        <v>27.215</v>
      </c>
      <c r="C21774">
        <v>49554</v>
      </c>
      <c r="D21774">
        <v>0</v>
      </c>
      <c r="E21774">
        <v>-106.07905324476501</v>
      </c>
      <c r="F21774">
        <v>77.046548956661397</v>
      </c>
      <c r="G21774">
        <v>50837</v>
      </c>
    </row>
    <row r="21775" spans="1:7" x14ac:dyDescent="0.15">
      <c r="A21775">
        <v>21773</v>
      </c>
      <c r="B21775">
        <v>27.216249999999999</v>
      </c>
      <c r="C21775">
        <v>49462</v>
      </c>
      <c r="D21775">
        <v>0</v>
      </c>
      <c r="E21775">
        <v>-96.034500217761007</v>
      </c>
      <c r="F21775">
        <v>77.046548956661397</v>
      </c>
      <c r="G21775">
        <v>50822</v>
      </c>
    </row>
    <row r="21776" spans="1:7" x14ac:dyDescent="0.15">
      <c r="A21776">
        <v>21774</v>
      </c>
      <c r="B21776">
        <v>27.217500000000001</v>
      </c>
      <c r="C21776">
        <v>49269</v>
      </c>
      <c r="D21776">
        <v>0</v>
      </c>
      <c r="E21776">
        <v>-86.048745100167295</v>
      </c>
      <c r="F21776">
        <v>77.046548956661397</v>
      </c>
      <c r="G21776">
        <v>50836</v>
      </c>
    </row>
    <row r="21777" spans="1:7" x14ac:dyDescent="0.15">
      <c r="A21777">
        <v>21775</v>
      </c>
      <c r="B21777">
        <v>27.21875</v>
      </c>
      <c r="C21777">
        <v>49075</v>
      </c>
      <c r="D21777">
        <v>0</v>
      </c>
      <c r="E21777">
        <v>-76.291942508703897</v>
      </c>
      <c r="F21777">
        <v>77.046548956661397</v>
      </c>
      <c r="G21777">
        <v>50829</v>
      </c>
    </row>
    <row r="21778" spans="1:7" x14ac:dyDescent="0.15">
      <c r="A21778">
        <v>21776</v>
      </c>
      <c r="B21778">
        <v>27.22</v>
      </c>
      <c r="C21778">
        <v>49062</v>
      </c>
      <c r="D21778">
        <v>0</v>
      </c>
      <c r="E21778">
        <v>-67.151585638059302</v>
      </c>
      <c r="F21778">
        <v>77.046548956661397</v>
      </c>
      <c r="G21778">
        <v>50823</v>
      </c>
    </row>
    <row r="21779" spans="1:7" x14ac:dyDescent="0.15">
      <c r="A21779">
        <v>21777</v>
      </c>
      <c r="B21779">
        <v>27.221250000000001</v>
      </c>
      <c r="C21779">
        <v>49226</v>
      </c>
      <c r="D21779">
        <v>0</v>
      </c>
      <c r="E21779">
        <v>-59.287825293981797</v>
      </c>
      <c r="F21779">
        <v>77.046548956661397</v>
      </c>
      <c r="G21779">
        <v>50835</v>
      </c>
    </row>
    <row r="21780" spans="1:7" x14ac:dyDescent="0.15">
      <c r="A21780">
        <v>21778</v>
      </c>
      <c r="B21780">
        <v>27.2225</v>
      </c>
      <c r="C21780">
        <v>49498</v>
      </c>
      <c r="D21780">
        <v>0</v>
      </c>
      <c r="E21780">
        <v>-53.423913871946802</v>
      </c>
      <c r="F21780">
        <v>77.046548956661397</v>
      </c>
      <c r="G21780">
        <v>50842</v>
      </c>
    </row>
    <row r="21781" spans="1:7" x14ac:dyDescent="0.15">
      <c r="A21781">
        <v>21779</v>
      </c>
      <c r="B21781">
        <v>27.223749999999999</v>
      </c>
      <c r="C21781">
        <v>49771</v>
      </c>
      <c r="D21781">
        <v>0</v>
      </c>
      <c r="E21781">
        <v>-49.201071156355297</v>
      </c>
      <c r="F21781">
        <v>77.046548956661397</v>
      </c>
      <c r="G21781">
        <v>50829</v>
      </c>
    </row>
    <row r="21782" spans="1:7" x14ac:dyDescent="0.15">
      <c r="A21782">
        <v>21780</v>
      </c>
      <c r="B21782">
        <v>27.225000000000001</v>
      </c>
      <c r="C21782">
        <v>49926</v>
      </c>
      <c r="D21782">
        <v>0</v>
      </c>
      <c r="E21782">
        <v>-45.286770470383999</v>
      </c>
      <c r="F21782">
        <v>77.046548956661397</v>
      </c>
      <c r="G21782">
        <v>50832</v>
      </c>
    </row>
    <row r="21783" spans="1:7" x14ac:dyDescent="0.15">
      <c r="A21783">
        <v>21781</v>
      </c>
      <c r="B21783">
        <v>27.22625</v>
      </c>
      <c r="C21783">
        <v>49984</v>
      </c>
      <c r="D21783">
        <v>0</v>
      </c>
      <c r="E21783">
        <v>-40.491309614549202</v>
      </c>
      <c r="F21783">
        <v>77.046548956661397</v>
      </c>
      <c r="G21783">
        <v>50829</v>
      </c>
    </row>
    <row r="21784" spans="1:7" x14ac:dyDescent="0.15">
      <c r="A21784">
        <v>21782</v>
      </c>
      <c r="B21784">
        <v>27.227499999999999</v>
      </c>
      <c r="C21784">
        <v>50014</v>
      </c>
      <c r="D21784">
        <v>0</v>
      </c>
      <c r="E21784">
        <v>-33.270460855839701</v>
      </c>
      <c r="F21784">
        <v>77.046548956661397</v>
      </c>
      <c r="G21784">
        <v>50830</v>
      </c>
    </row>
    <row r="21785" spans="1:7" x14ac:dyDescent="0.15">
      <c r="A21785">
        <v>21783</v>
      </c>
      <c r="B21785">
        <v>27.228750000000002</v>
      </c>
      <c r="C21785">
        <v>49979</v>
      </c>
      <c r="D21785">
        <v>0</v>
      </c>
      <c r="E21785">
        <v>-22.903910333187898</v>
      </c>
      <c r="F21785">
        <v>77.046548956661397</v>
      </c>
      <c r="G21785">
        <v>50818</v>
      </c>
    </row>
    <row r="21786" spans="1:7" x14ac:dyDescent="0.15">
      <c r="A21786">
        <v>21784</v>
      </c>
      <c r="B21786">
        <v>27.23</v>
      </c>
      <c r="C21786">
        <v>49940</v>
      </c>
      <c r="D21786">
        <v>0</v>
      </c>
      <c r="E21786">
        <v>-10.2843260017435</v>
      </c>
      <c r="F21786">
        <v>77.046548956661397</v>
      </c>
      <c r="G21786">
        <v>50827</v>
      </c>
    </row>
    <row r="21787" spans="1:7" x14ac:dyDescent="0.15">
      <c r="A21787">
        <v>21785</v>
      </c>
      <c r="B21787">
        <v>27.231249999999999</v>
      </c>
      <c r="C21787">
        <v>49848</v>
      </c>
      <c r="D21787">
        <v>0</v>
      </c>
      <c r="E21787">
        <v>2.6402547909383398</v>
      </c>
      <c r="F21787">
        <v>77.046548956661397</v>
      </c>
      <c r="G21787">
        <v>50833</v>
      </c>
    </row>
    <row r="21788" spans="1:7" x14ac:dyDescent="0.15">
      <c r="A21788">
        <v>21786</v>
      </c>
      <c r="B21788">
        <v>27.232500000000002</v>
      </c>
      <c r="C21788">
        <v>49789</v>
      </c>
      <c r="D21788">
        <v>0</v>
      </c>
      <c r="E21788">
        <v>13.330645688150099</v>
      </c>
      <c r="F21788">
        <v>77.046548956661397</v>
      </c>
      <c r="G21788">
        <v>50826</v>
      </c>
    </row>
    <row r="21789" spans="1:7" x14ac:dyDescent="0.15">
      <c r="A21789">
        <v>21787</v>
      </c>
      <c r="B21789">
        <v>27.233750000000001</v>
      </c>
      <c r="C21789">
        <v>49632</v>
      </c>
      <c r="D21789">
        <v>0</v>
      </c>
      <c r="E21789">
        <v>20.567567236495101</v>
      </c>
      <c r="F21789">
        <v>77.046548956661397</v>
      </c>
      <c r="G21789">
        <v>50831</v>
      </c>
    </row>
    <row r="21790" spans="1:7" x14ac:dyDescent="0.15">
      <c r="A21790">
        <v>21788</v>
      </c>
      <c r="B21790">
        <v>27.234999999999999</v>
      </c>
      <c r="C21790">
        <v>49431</v>
      </c>
      <c r="D21790">
        <v>0</v>
      </c>
      <c r="E21790">
        <v>24.329835855832201</v>
      </c>
      <c r="F21790">
        <v>77.046548956661397</v>
      </c>
      <c r="G21790">
        <v>50839</v>
      </c>
    </row>
    <row r="21791" spans="1:7" x14ac:dyDescent="0.15">
      <c r="A21791">
        <v>21789</v>
      </c>
      <c r="B21791">
        <v>27.236249999999998</v>
      </c>
      <c r="C21791">
        <v>49313</v>
      </c>
      <c r="D21791">
        <v>0</v>
      </c>
      <c r="E21791">
        <v>25.118879300954202</v>
      </c>
      <c r="F21791">
        <v>77.046548956661397</v>
      </c>
      <c r="G21791">
        <v>50839</v>
      </c>
    </row>
    <row r="21792" spans="1:7" x14ac:dyDescent="0.15">
      <c r="A21792">
        <v>21790</v>
      </c>
      <c r="B21792">
        <v>27.237500000000001</v>
      </c>
      <c r="C21792">
        <v>49377</v>
      </c>
      <c r="D21792">
        <v>0</v>
      </c>
      <c r="E21792">
        <v>22.730384364105699</v>
      </c>
      <c r="F21792">
        <v>77.046548956661397</v>
      </c>
      <c r="G21792">
        <v>50829</v>
      </c>
    </row>
    <row r="21793" spans="1:7" x14ac:dyDescent="0.15">
      <c r="A21793">
        <v>21791</v>
      </c>
      <c r="B21793">
        <v>27.23875</v>
      </c>
      <c r="C21793">
        <v>49562</v>
      </c>
      <c r="D21793">
        <v>0</v>
      </c>
      <c r="E21793">
        <v>16.849439242155299</v>
      </c>
      <c r="F21793">
        <v>77.046548956661397</v>
      </c>
      <c r="G21793">
        <v>50843</v>
      </c>
    </row>
    <row r="21794" spans="1:7" x14ac:dyDescent="0.15">
      <c r="A21794">
        <v>21792</v>
      </c>
      <c r="B21794">
        <v>27.24</v>
      </c>
      <c r="C21794">
        <v>49778</v>
      </c>
      <c r="D21794">
        <v>0</v>
      </c>
      <c r="E21794">
        <v>7.9701872822224704</v>
      </c>
      <c r="F21794">
        <v>77.046548956661397</v>
      </c>
      <c r="G21794">
        <v>50840</v>
      </c>
    </row>
    <row r="21795" spans="1:7" x14ac:dyDescent="0.15">
      <c r="A21795">
        <v>21793</v>
      </c>
      <c r="B21795">
        <v>27.241250000000001</v>
      </c>
      <c r="C21795">
        <v>49936</v>
      </c>
      <c r="D21795">
        <v>0</v>
      </c>
      <c r="E21795">
        <v>-2.4034952090678399</v>
      </c>
      <c r="F21795">
        <v>77.046548956661397</v>
      </c>
      <c r="G21795">
        <v>50838</v>
      </c>
    </row>
    <row r="21796" spans="1:7" x14ac:dyDescent="0.15">
      <c r="A21796">
        <v>21794</v>
      </c>
      <c r="B21796">
        <v>27.2425</v>
      </c>
      <c r="C21796">
        <v>49987</v>
      </c>
      <c r="D21796">
        <v>0</v>
      </c>
      <c r="E21796">
        <v>-12.51777684016</v>
      </c>
      <c r="F21796">
        <v>77.046548956661397</v>
      </c>
      <c r="G21796">
        <v>50836</v>
      </c>
    </row>
    <row r="21797" spans="1:7" x14ac:dyDescent="0.15">
      <c r="A21797">
        <v>21795</v>
      </c>
      <c r="B21797">
        <v>27.243749999999999</v>
      </c>
      <c r="C21797">
        <v>49969</v>
      </c>
      <c r="D21797">
        <v>0</v>
      </c>
      <c r="E21797">
        <v>-20.658585583628302</v>
      </c>
      <c r="F21797">
        <v>77.046548956661397</v>
      </c>
      <c r="G21797">
        <v>50836</v>
      </c>
    </row>
    <row r="21798" spans="1:7" x14ac:dyDescent="0.15">
      <c r="A21798">
        <v>21796</v>
      </c>
      <c r="B21798">
        <v>27.245000000000001</v>
      </c>
      <c r="C21798">
        <v>49919</v>
      </c>
      <c r="D21798">
        <v>0</v>
      </c>
      <c r="E21798">
        <v>-25.658547473875799</v>
      </c>
      <c r="F21798">
        <v>77.046548956661397</v>
      </c>
      <c r="G21798">
        <v>50835</v>
      </c>
    </row>
    <row r="21799" spans="1:7" x14ac:dyDescent="0.15">
      <c r="A21799">
        <v>21797</v>
      </c>
      <c r="B21799">
        <v>27.24625</v>
      </c>
      <c r="C21799">
        <v>49883</v>
      </c>
      <c r="D21799">
        <v>0</v>
      </c>
      <c r="E21799">
        <v>-27.2339762086294</v>
      </c>
      <c r="F21799">
        <v>77.046548956661397</v>
      </c>
      <c r="G21799">
        <v>50842</v>
      </c>
    </row>
    <row r="21800" spans="1:7" x14ac:dyDescent="0.15">
      <c r="A21800">
        <v>21798</v>
      </c>
      <c r="B21800">
        <v>27.247499999999999</v>
      </c>
      <c r="C21800">
        <v>49803</v>
      </c>
      <c r="D21800">
        <v>0</v>
      </c>
      <c r="E21800">
        <v>-26.264165940770901</v>
      </c>
      <c r="F21800">
        <v>77.046548956661397</v>
      </c>
      <c r="G21800">
        <v>50838</v>
      </c>
    </row>
    <row r="21801" spans="1:7" x14ac:dyDescent="0.15">
      <c r="A21801">
        <v>21799</v>
      </c>
      <c r="B21801">
        <v>27.248750000000001</v>
      </c>
      <c r="C21801">
        <v>49730</v>
      </c>
      <c r="D21801">
        <v>0</v>
      </c>
      <c r="E21801">
        <v>-24.3551788436462</v>
      </c>
      <c r="F21801">
        <v>77.046548956661397</v>
      </c>
      <c r="G21801">
        <v>50839</v>
      </c>
    </row>
    <row r="21802" spans="1:7" x14ac:dyDescent="0.15">
      <c r="A21802">
        <v>21800</v>
      </c>
      <c r="B21802">
        <v>27.25</v>
      </c>
      <c r="C21802">
        <v>49633</v>
      </c>
      <c r="D21802">
        <v>0</v>
      </c>
      <c r="E21802">
        <v>-22.697271069258001</v>
      </c>
      <c r="F21802">
        <v>77.046548956661397</v>
      </c>
      <c r="G21802">
        <v>50837</v>
      </c>
    </row>
    <row r="21803" spans="1:7" x14ac:dyDescent="0.15">
      <c r="A21803">
        <v>21801</v>
      </c>
      <c r="B21803">
        <v>27.251249999999999</v>
      </c>
      <c r="C21803">
        <v>49492</v>
      </c>
      <c r="D21803">
        <v>0</v>
      </c>
      <c r="E21803">
        <v>-21.701753048788301</v>
      </c>
      <c r="F21803">
        <v>77.046548956661397</v>
      </c>
      <c r="G21803">
        <v>50834</v>
      </c>
    </row>
    <row r="21804" spans="1:7" x14ac:dyDescent="0.15">
      <c r="A21804">
        <v>21802</v>
      </c>
      <c r="B21804">
        <v>27.252500000000001</v>
      </c>
      <c r="C21804">
        <v>49363</v>
      </c>
      <c r="D21804">
        <v>0</v>
      </c>
      <c r="E21804">
        <v>-20.9555368031433</v>
      </c>
      <c r="F21804">
        <v>77.046548956661397</v>
      </c>
      <c r="G21804">
        <v>50837</v>
      </c>
    </row>
    <row r="21805" spans="1:7" x14ac:dyDescent="0.15">
      <c r="A21805">
        <v>21803</v>
      </c>
      <c r="B21805">
        <v>27.25375</v>
      </c>
      <c r="C21805">
        <v>49426</v>
      </c>
      <c r="D21805">
        <v>0</v>
      </c>
      <c r="E21805">
        <v>-20.518318543124199</v>
      </c>
      <c r="F21805">
        <v>77.046548956661397</v>
      </c>
      <c r="G21805">
        <v>50824</v>
      </c>
    </row>
    <row r="21806" spans="1:7" x14ac:dyDescent="0.15">
      <c r="A21806">
        <v>21804</v>
      </c>
      <c r="B21806">
        <v>27.254999999999999</v>
      </c>
      <c r="C21806">
        <v>49684</v>
      </c>
      <c r="D21806">
        <v>0</v>
      </c>
      <c r="E21806">
        <v>-21.188984919433999</v>
      </c>
      <c r="F21806">
        <v>77.046548956661397</v>
      </c>
      <c r="G21806">
        <v>50832</v>
      </c>
    </row>
    <row r="21807" spans="1:7" x14ac:dyDescent="0.15">
      <c r="A21807">
        <v>21805</v>
      </c>
      <c r="B21807">
        <v>27.256250000000001</v>
      </c>
      <c r="C21807">
        <v>49973</v>
      </c>
      <c r="D21807">
        <v>0</v>
      </c>
      <c r="E21807">
        <v>-23.556239111505398</v>
      </c>
      <c r="F21807">
        <v>77.046548956661397</v>
      </c>
      <c r="G21807">
        <v>50829</v>
      </c>
    </row>
    <row r="21808" spans="1:7" x14ac:dyDescent="0.15">
      <c r="A21808">
        <v>21806</v>
      </c>
      <c r="B21808">
        <v>27.2575</v>
      </c>
      <c r="C21808">
        <v>50232</v>
      </c>
      <c r="D21808">
        <v>0</v>
      </c>
      <c r="E21808">
        <v>-27.0510997386809</v>
      </c>
      <c r="F21808">
        <v>77.046548956661397</v>
      </c>
      <c r="G21808">
        <v>50839</v>
      </c>
    </row>
    <row r="21809" spans="1:7" x14ac:dyDescent="0.15">
      <c r="A21809">
        <v>21807</v>
      </c>
      <c r="B21809">
        <v>27.258749999999999</v>
      </c>
      <c r="C21809">
        <v>50379</v>
      </c>
      <c r="D21809">
        <v>0</v>
      </c>
      <c r="E21809">
        <v>-30.502777929013099</v>
      </c>
      <c r="F21809">
        <v>77.046548956661397</v>
      </c>
      <c r="G21809">
        <v>50825</v>
      </c>
    </row>
    <row r="21810" spans="1:7" x14ac:dyDescent="0.15">
      <c r="A21810">
        <v>21808</v>
      </c>
      <c r="B21810">
        <v>27.26</v>
      </c>
      <c r="C21810">
        <v>50392</v>
      </c>
      <c r="D21810">
        <v>0</v>
      </c>
      <c r="E21810">
        <v>-32.308759799655498</v>
      </c>
      <c r="F21810">
        <v>77.046548956661397</v>
      </c>
      <c r="G21810">
        <v>50826</v>
      </c>
    </row>
    <row r="21811" spans="1:7" x14ac:dyDescent="0.15">
      <c r="A21811">
        <v>21809</v>
      </c>
      <c r="B21811">
        <v>27.26125</v>
      </c>
      <c r="C21811">
        <v>50386</v>
      </c>
      <c r="D21811">
        <v>0</v>
      </c>
      <c r="E21811">
        <v>-31.425653310106998</v>
      </c>
      <c r="F21811">
        <v>77.046548956661397</v>
      </c>
      <c r="G21811">
        <v>50822</v>
      </c>
    </row>
    <row r="21812" spans="1:7" x14ac:dyDescent="0.15">
      <c r="A21812">
        <v>21810</v>
      </c>
      <c r="B21812">
        <v>27.262499999999999</v>
      </c>
      <c r="C21812">
        <v>50325</v>
      </c>
      <c r="D21812">
        <v>0</v>
      </c>
      <c r="E21812">
        <v>-27.506390189463701</v>
      </c>
      <c r="F21812">
        <v>77.046548956661397</v>
      </c>
      <c r="G21812">
        <v>50822</v>
      </c>
    </row>
    <row r="21813" spans="1:7" x14ac:dyDescent="0.15">
      <c r="A21813">
        <v>21811</v>
      </c>
      <c r="B21813">
        <v>27.263750000000002</v>
      </c>
      <c r="C21813">
        <v>50219</v>
      </c>
      <c r="D21813">
        <v>0</v>
      </c>
      <c r="E21813">
        <v>-21.4259636324059</v>
      </c>
      <c r="F21813">
        <v>77.046548956661397</v>
      </c>
      <c r="G21813">
        <v>50836</v>
      </c>
    </row>
    <row r="21814" spans="1:7" x14ac:dyDescent="0.15">
      <c r="A21814">
        <v>21812</v>
      </c>
      <c r="B21814">
        <v>27.265000000000001</v>
      </c>
      <c r="C21814">
        <v>50171</v>
      </c>
      <c r="D21814">
        <v>0</v>
      </c>
      <c r="E21814">
        <v>-15.244691855396001</v>
      </c>
      <c r="F21814">
        <v>77.046548956661397</v>
      </c>
      <c r="G21814">
        <v>50824</v>
      </c>
    </row>
    <row r="21815" spans="1:7" x14ac:dyDescent="0.15">
      <c r="A21815">
        <v>21813</v>
      </c>
      <c r="B21815">
        <v>27.266249999999999</v>
      </c>
      <c r="C21815">
        <v>50112</v>
      </c>
      <c r="D21815">
        <v>0</v>
      </c>
      <c r="E21815">
        <v>-10.651283482140601</v>
      </c>
      <c r="F21815">
        <v>77.046548956661397</v>
      </c>
      <c r="G21815">
        <v>50834</v>
      </c>
    </row>
    <row r="21816" spans="1:7" x14ac:dyDescent="0.15">
      <c r="A21816">
        <v>21814</v>
      </c>
      <c r="B21816">
        <v>27.267499999999998</v>
      </c>
      <c r="C21816">
        <v>49976</v>
      </c>
      <c r="D21816">
        <v>0</v>
      </c>
      <c r="E21816">
        <v>-8.6580479638469097</v>
      </c>
      <c r="F21816">
        <v>77.046548956661397</v>
      </c>
      <c r="G21816">
        <v>50816</v>
      </c>
    </row>
    <row r="21817" spans="1:7" x14ac:dyDescent="0.15">
      <c r="A21817">
        <v>21815</v>
      </c>
      <c r="B21817">
        <v>27.268750000000001</v>
      </c>
      <c r="C21817">
        <v>49814</v>
      </c>
      <c r="D21817">
        <v>0</v>
      </c>
      <c r="E21817">
        <v>-9.2861185213405406</v>
      </c>
      <c r="F21817">
        <v>77.046548956661397</v>
      </c>
      <c r="G21817">
        <v>50831</v>
      </c>
    </row>
    <row r="21818" spans="1:7" x14ac:dyDescent="0.15">
      <c r="A21818">
        <v>21816</v>
      </c>
      <c r="B21818">
        <v>27.27</v>
      </c>
      <c r="C21818">
        <v>49753</v>
      </c>
      <c r="D21818">
        <v>0</v>
      </c>
      <c r="E21818">
        <v>-12.022722942071599</v>
      </c>
      <c r="F21818">
        <v>77.046548956661397</v>
      </c>
      <c r="G21818">
        <v>50833</v>
      </c>
    </row>
    <row r="21819" spans="1:7" x14ac:dyDescent="0.15">
      <c r="A21819">
        <v>21817</v>
      </c>
      <c r="B21819">
        <v>27.271249999999998</v>
      </c>
      <c r="C21819">
        <v>49871</v>
      </c>
      <c r="D21819">
        <v>0</v>
      </c>
      <c r="E21819">
        <v>-16.896410877608101</v>
      </c>
      <c r="F21819">
        <v>77.046548956661397</v>
      </c>
      <c r="G21819">
        <v>50831</v>
      </c>
    </row>
    <row r="21820" spans="1:7" x14ac:dyDescent="0.15">
      <c r="A21820">
        <v>21818</v>
      </c>
      <c r="B21820">
        <v>27.272500000000001</v>
      </c>
      <c r="C21820">
        <v>50081</v>
      </c>
      <c r="D21820">
        <v>0</v>
      </c>
      <c r="E21820">
        <v>-23.901585638060201</v>
      </c>
      <c r="F21820">
        <v>77.046548956661397</v>
      </c>
      <c r="G21820">
        <v>50834</v>
      </c>
    </row>
    <row r="21821" spans="1:7" x14ac:dyDescent="0.15">
      <c r="A21821">
        <v>21819</v>
      </c>
      <c r="B21821">
        <v>27.27375</v>
      </c>
      <c r="C21821">
        <v>50287</v>
      </c>
      <c r="D21821">
        <v>0</v>
      </c>
      <c r="E21821">
        <v>-32.397709331438797</v>
      </c>
      <c r="F21821">
        <v>77.046548956661397</v>
      </c>
      <c r="G21821">
        <v>50834</v>
      </c>
    </row>
    <row r="21822" spans="1:7" x14ac:dyDescent="0.15">
      <c r="A21822">
        <v>21820</v>
      </c>
      <c r="B21822">
        <v>27.274999999999999</v>
      </c>
      <c r="C21822">
        <v>50373</v>
      </c>
      <c r="D21822">
        <v>0</v>
      </c>
      <c r="E21822">
        <v>-40.630538164187797</v>
      </c>
      <c r="F21822">
        <v>77.046548956661397</v>
      </c>
      <c r="G21822">
        <v>50830</v>
      </c>
    </row>
    <row r="21823" spans="1:7" x14ac:dyDescent="0.15">
      <c r="A21823">
        <v>21821</v>
      </c>
      <c r="B21823">
        <v>27.276250000000001</v>
      </c>
      <c r="C21823">
        <v>50366</v>
      </c>
      <c r="D21823">
        <v>0</v>
      </c>
      <c r="E21823">
        <v>-46.616854039623803</v>
      </c>
      <c r="F21823">
        <v>77.046548956661397</v>
      </c>
      <c r="G21823">
        <v>50832</v>
      </c>
    </row>
    <row r="21824" spans="1:7" x14ac:dyDescent="0.15">
      <c r="A21824">
        <v>21822</v>
      </c>
      <c r="B21824">
        <v>27.2775</v>
      </c>
      <c r="C21824">
        <v>50318</v>
      </c>
      <c r="D21824">
        <v>0</v>
      </c>
      <c r="E21824">
        <v>-48.537079431610401</v>
      </c>
      <c r="F21824">
        <v>77.046548956661397</v>
      </c>
      <c r="G21824">
        <v>50828</v>
      </c>
    </row>
    <row r="21825" spans="1:7" x14ac:dyDescent="0.15">
      <c r="A21825">
        <v>21823</v>
      </c>
      <c r="B21825">
        <v>27.278749999999999</v>
      </c>
      <c r="C21825">
        <v>50253</v>
      </c>
      <c r="D21825">
        <v>0</v>
      </c>
      <c r="E21825">
        <v>-45.488888283962297</v>
      </c>
      <c r="F21825">
        <v>77.046548956661397</v>
      </c>
      <c r="G21825">
        <v>50840</v>
      </c>
    </row>
    <row r="21826" spans="1:7" x14ac:dyDescent="0.15">
      <c r="A21826">
        <v>21824</v>
      </c>
      <c r="B21826">
        <v>27.28</v>
      </c>
      <c r="C21826">
        <v>50162</v>
      </c>
      <c r="D21826">
        <v>0</v>
      </c>
      <c r="E21826">
        <v>-38.360530542237903</v>
      </c>
      <c r="F21826">
        <v>77.046548956661397</v>
      </c>
      <c r="G21826">
        <v>50838</v>
      </c>
    </row>
    <row r="21827" spans="1:7" x14ac:dyDescent="0.15">
      <c r="A21827">
        <v>21825</v>
      </c>
      <c r="B21827">
        <v>27.28125</v>
      </c>
      <c r="C21827">
        <v>50056</v>
      </c>
      <c r="D21827">
        <v>0</v>
      </c>
      <c r="E21827">
        <v>-28.822168989539001</v>
      </c>
      <c r="F21827">
        <v>77.046548956661397</v>
      </c>
      <c r="G21827">
        <v>50836</v>
      </c>
    </row>
    <row r="21828" spans="1:7" x14ac:dyDescent="0.15">
      <c r="A21828">
        <v>21826</v>
      </c>
      <c r="B21828">
        <v>27.282499999999999</v>
      </c>
      <c r="C21828">
        <v>50022</v>
      </c>
      <c r="D21828">
        <v>0</v>
      </c>
      <c r="E21828">
        <v>-19.104563643285498</v>
      </c>
      <c r="F21828">
        <v>77.046548956661397</v>
      </c>
      <c r="G21828">
        <v>50838</v>
      </c>
    </row>
    <row r="21829" spans="1:7" x14ac:dyDescent="0.15">
      <c r="A21829">
        <v>21827</v>
      </c>
      <c r="B21829">
        <v>27.283750000000001</v>
      </c>
      <c r="C21829">
        <v>49883</v>
      </c>
      <c r="D21829">
        <v>0</v>
      </c>
      <c r="E21829">
        <v>-10.683537946420101</v>
      </c>
      <c r="F21829">
        <v>77.046548956661397</v>
      </c>
      <c r="G21829">
        <v>50835</v>
      </c>
    </row>
    <row r="21830" spans="1:7" x14ac:dyDescent="0.15">
      <c r="A21830">
        <v>21828</v>
      </c>
      <c r="B21830">
        <v>27.285</v>
      </c>
      <c r="C21830">
        <v>49634</v>
      </c>
      <c r="D21830">
        <v>0</v>
      </c>
      <c r="E21830">
        <v>-3.15290859102151</v>
      </c>
      <c r="F21830">
        <v>77.046548956661397</v>
      </c>
      <c r="G21830">
        <v>50835</v>
      </c>
    </row>
    <row r="21831" spans="1:7" x14ac:dyDescent="0.15">
      <c r="A21831">
        <v>21829</v>
      </c>
      <c r="B21831">
        <v>27.286249999999999</v>
      </c>
      <c r="C21831">
        <v>49413</v>
      </c>
      <c r="D21831">
        <v>0</v>
      </c>
      <c r="E21831">
        <v>4.3051475392085203</v>
      </c>
      <c r="F21831">
        <v>77.046548956661397</v>
      </c>
      <c r="G21831">
        <v>50826</v>
      </c>
    </row>
    <row r="21832" spans="1:7" x14ac:dyDescent="0.15">
      <c r="A21832">
        <v>21830</v>
      </c>
      <c r="B21832">
        <v>27.287500000000001</v>
      </c>
      <c r="C21832">
        <v>49374</v>
      </c>
      <c r="D21832">
        <v>0</v>
      </c>
      <c r="E21832">
        <v>11.8357428680411</v>
      </c>
      <c r="F21832">
        <v>77.046548956661397</v>
      </c>
      <c r="G21832">
        <v>50833</v>
      </c>
    </row>
    <row r="21833" spans="1:7" x14ac:dyDescent="0.15">
      <c r="A21833">
        <v>21831</v>
      </c>
      <c r="B21833">
        <v>27.28875</v>
      </c>
      <c r="C21833">
        <v>49506</v>
      </c>
      <c r="D21833">
        <v>0</v>
      </c>
      <c r="E21833">
        <v>19.2268755444384</v>
      </c>
      <c r="F21833">
        <v>77.046548956661397</v>
      </c>
      <c r="G21833">
        <v>50840</v>
      </c>
    </row>
    <row r="21834" spans="1:7" x14ac:dyDescent="0.15">
      <c r="A21834">
        <v>21832</v>
      </c>
      <c r="B21834">
        <v>27.29</v>
      </c>
      <c r="C21834">
        <v>49718</v>
      </c>
      <c r="D21834">
        <v>0</v>
      </c>
      <c r="E21834">
        <v>26.148589939039098</v>
      </c>
      <c r="F21834">
        <v>77.046548956661397</v>
      </c>
      <c r="G21834">
        <v>50824</v>
      </c>
    </row>
    <row r="21835" spans="1:7" x14ac:dyDescent="0.15">
      <c r="A21835">
        <v>21833</v>
      </c>
      <c r="B21835">
        <v>27.291250000000002</v>
      </c>
      <c r="C21835">
        <v>49875</v>
      </c>
      <c r="D21835">
        <v>0</v>
      </c>
      <c r="E21835">
        <v>33.398349030933801</v>
      </c>
      <c r="F21835">
        <v>77.046548956661397</v>
      </c>
      <c r="G21835">
        <v>50840</v>
      </c>
    </row>
    <row r="21836" spans="1:7" x14ac:dyDescent="0.15">
      <c r="A21836">
        <v>21834</v>
      </c>
      <c r="B21836">
        <v>27.2925</v>
      </c>
      <c r="C21836">
        <v>49956</v>
      </c>
      <c r="D21836">
        <v>0</v>
      </c>
      <c r="E21836">
        <v>41.868534952100198</v>
      </c>
      <c r="F21836">
        <v>77.046548956661397</v>
      </c>
      <c r="G21836">
        <v>50822</v>
      </c>
    </row>
    <row r="21837" spans="1:7" x14ac:dyDescent="0.15">
      <c r="A21837">
        <v>21835</v>
      </c>
      <c r="B21837">
        <v>27.293749999999999</v>
      </c>
      <c r="C21837">
        <v>49922</v>
      </c>
      <c r="D21837">
        <v>0</v>
      </c>
      <c r="E21837">
        <v>52.969913708630898</v>
      </c>
      <c r="F21837">
        <v>77.046548956661397</v>
      </c>
      <c r="G21837">
        <v>50835</v>
      </c>
    </row>
    <row r="21838" spans="1:7" x14ac:dyDescent="0.15">
      <c r="A21838">
        <v>21836</v>
      </c>
      <c r="B21838">
        <v>27.295000000000002</v>
      </c>
      <c r="C21838">
        <v>49875</v>
      </c>
      <c r="D21838">
        <v>0</v>
      </c>
      <c r="E21838">
        <v>67.382389209502406</v>
      </c>
      <c r="F21838">
        <v>77.046548956661397</v>
      </c>
      <c r="G21838">
        <v>50831</v>
      </c>
    </row>
    <row r="21839" spans="1:7" x14ac:dyDescent="0.15">
      <c r="A21839">
        <v>21837</v>
      </c>
      <c r="B21839">
        <v>27.296250000000001</v>
      </c>
      <c r="C21839">
        <v>49789</v>
      </c>
      <c r="D21839">
        <v>0</v>
      </c>
      <c r="E21839">
        <v>84.743997713420896</v>
      </c>
      <c r="F21839">
        <v>77.046548956661397</v>
      </c>
      <c r="G21839">
        <v>50827</v>
      </c>
    </row>
    <row r="21840" spans="1:7" x14ac:dyDescent="0.15">
      <c r="A21840">
        <v>21838</v>
      </c>
      <c r="B21840">
        <v>27.297499999999999</v>
      </c>
      <c r="C21840">
        <v>49673</v>
      </c>
      <c r="D21840">
        <v>0</v>
      </c>
      <c r="E21840">
        <v>103.51946864112099</v>
      </c>
      <c r="F21840">
        <v>77.046548956661397</v>
      </c>
      <c r="G21840">
        <v>50828</v>
      </c>
    </row>
    <row r="21841" spans="1:7" x14ac:dyDescent="0.15">
      <c r="A21841">
        <v>21839</v>
      </c>
      <c r="B21841">
        <v>27.298749999999998</v>
      </c>
      <c r="C21841">
        <v>49577</v>
      </c>
      <c r="D21841">
        <v>0</v>
      </c>
      <c r="E21841">
        <v>121.83299352135001</v>
      </c>
      <c r="F21841">
        <v>77.046548956661397</v>
      </c>
      <c r="G21841">
        <v>50830</v>
      </c>
    </row>
    <row r="21842" spans="1:7" x14ac:dyDescent="0.15">
      <c r="A21842">
        <v>21840</v>
      </c>
      <c r="B21842">
        <v>27.3</v>
      </c>
      <c r="C21842">
        <v>49470</v>
      </c>
      <c r="D21842">
        <v>0</v>
      </c>
      <c r="E21842">
        <v>138.29665314678499</v>
      </c>
      <c r="F21842">
        <v>77.046548956661397</v>
      </c>
      <c r="G21842">
        <v>50836</v>
      </c>
    </row>
    <row r="21843" spans="1:7" x14ac:dyDescent="0.15">
      <c r="A21843">
        <v>21841</v>
      </c>
      <c r="B21843">
        <v>27.30125</v>
      </c>
      <c r="C21843">
        <v>49287</v>
      </c>
      <c r="D21843">
        <v>0</v>
      </c>
      <c r="E21843">
        <v>152.59822245209901</v>
      </c>
      <c r="F21843">
        <v>77.046548956661397</v>
      </c>
      <c r="G21843">
        <v>50834</v>
      </c>
    </row>
    <row r="21844" spans="1:7" x14ac:dyDescent="0.15">
      <c r="A21844">
        <v>21842</v>
      </c>
      <c r="B21844">
        <v>27.302499999999998</v>
      </c>
      <c r="C21844">
        <v>49065</v>
      </c>
      <c r="D21844">
        <v>0</v>
      </c>
      <c r="E21844">
        <v>165.724183362378</v>
      </c>
      <c r="F21844">
        <v>77.046548956661397</v>
      </c>
      <c r="G21844">
        <v>50824</v>
      </c>
    </row>
    <row r="21845" spans="1:7" x14ac:dyDescent="0.15">
      <c r="A21845">
        <v>21843</v>
      </c>
      <c r="B21845">
        <v>27.303750000000001</v>
      </c>
      <c r="C21845">
        <v>49073</v>
      </c>
      <c r="D21845">
        <v>0</v>
      </c>
      <c r="E21845">
        <v>177.79654153963801</v>
      </c>
      <c r="F21845">
        <v>77.046548956661397</v>
      </c>
      <c r="G21845">
        <v>50818</v>
      </c>
    </row>
    <row r="21846" spans="1:7" x14ac:dyDescent="0.15">
      <c r="A21846">
        <v>21844</v>
      </c>
      <c r="B21846">
        <v>27.305</v>
      </c>
      <c r="C21846">
        <v>49292</v>
      </c>
      <c r="D21846">
        <v>0</v>
      </c>
      <c r="E21846">
        <v>187.821778364549</v>
      </c>
      <c r="F21846">
        <v>77.046548956661397</v>
      </c>
      <c r="G21846">
        <v>50828</v>
      </c>
    </row>
    <row r="21847" spans="1:7" x14ac:dyDescent="0.15">
      <c r="A21847">
        <v>21845</v>
      </c>
      <c r="B21847">
        <v>27.306249999999999</v>
      </c>
      <c r="C21847">
        <v>49565</v>
      </c>
      <c r="D21847">
        <v>0</v>
      </c>
      <c r="E21847">
        <v>194.652907229965</v>
      </c>
      <c r="F21847">
        <v>77.046548956661397</v>
      </c>
      <c r="G21847">
        <v>50839</v>
      </c>
    </row>
    <row r="21848" spans="1:7" x14ac:dyDescent="0.15">
      <c r="A21848">
        <v>21846</v>
      </c>
      <c r="B21848">
        <v>27.307500000000001</v>
      </c>
      <c r="C21848">
        <v>49814</v>
      </c>
      <c r="D21848">
        <v>0</v>
      </c>
      <c r="E21848">
        <v>198.36772920296201</v>
      </c>
      <c r="F21848">
        <v>77.046548956661397</v>
      </c>
      <c r="G21848">
        <v>50832</v>
      </c>
    </row>
    <row r="21849" spans="1:7" x14ac:dyDescent="0.15">
      <c r="A21849">
        <v>21847</v>
      </c>
      <c r="B21849">
        <v>27.30875</v>
      </c>
      <c r="C21849">
        <v>49935</v>
      </c>
      <c r="D21849">
        <v>0</v>
      </c>
      <c r="E21849">
        <v>199.96741888066001</v>
      </c>
      <c r="F21849">
        <v>77.046548956661397</v>
      </c>
      <c r="G21849">
        <v>50833</v>
      </c>
    </row>
    <row r="21850" spans="1:7" x14ac:dyDescent="0.15">
      <c r="A21850">
        <v>21848</v>
      </c>
      <c r="B21850">
        <v>27.31</v>
      </c>
      <c r="C21850">
        <v>49927</v>
      </c>
      <c r="D21850">
        <v>0</v>
      </c>
      <c r="E21850">
        <v>201.01990418118299</v>
      </c>
      <c r="F21850">
        <v>77.046548956661397</v>
      </c>
      <c r="G21850">
        <v>50837</v>
      </c>
    </row>
    <row r="21851" spans="1:7" x14ac:dyDescent="0.15">
      <c r="A21851">
        <v>21849</v>
      </c>
      <c r="B21851">
        <v>27.311250000000001</v>
      </c>
      <c r="C21851">
        <v>49861</v>
      </c>
      <c r="D21851">
        <v>0</v>
      </c>
      <c r="E21851">
        <v>202.742930640243</v>
      </c>
      <c r="F21851">
        <v>77.046548956661397</v>
      </c>
      <c r="G21851">
        <v>50829</v>
      </c>
    </row>
    <row r="21852" spans="1:7" x14ac:dyDescent="0.15">
      <c r="A21852">
        <v>21850</v>
      </c>
      <c r="B21852">
        <v>27.3125</v>
      </c>
      <c r="C21852">
        <v>49748</v>
      </c>
      <c r="D21852">
        <v>0</v>
      </c>
      <c r="E21852">
        <v>205.89038273083401</v>
      </c>
      <c r="F21852">
        <v>77.046548956661397</v>
      </c>
      <c r="G21852">
        <v>50845</v>
      </c>
    </row>
    <row r="21853" spans="1:7" x14ac:dyDescent="0.15">
      <c r="A21853">
        <v>21851</v>
      </c>
      <c r="B21853">
        <v>27.313749999999999</v>
      </c>
      <c r="C21853">
        <v>49632</v>
      </c>
      <c r="D21853">
        <v>0</v>
      </c>
      <c r="E21853">
        <v>209.34217797255801</v>
      </c>
      <c r="F21853">
        <v>77.046548956661397</v>
      </c>
      <c r="G21853">
        <v>50831</v>
      </c>
    </row>
    <row r="21854" spans="1:7" x14ac:dyDescent="0.15">
      <c r="A21854">
        <v>21852</v>
      </c>
      <c r="B21854">
        <v>27.315000000000001</v>
      </c>
      <c r="C21854">
        <v>49501</v>
      </c>
      <c r="D21854">
        <v>0</v>
      </c>
      <c r="E21854">
        <v>211.26348132621399</v>
      </c>
      <c r="F21854">
        <v>77.046548956661397</v>
      </c>
      <c r="G21854">
        <v>50839</v>
      </c>
    </row>
    <row r="21855" spans="1:7" x14ac:dyDescent="0.15">
      <c r="A21855">
        <v>21853</v>
      </c>
      <c r="B21855">
        <v>27.31625</v>
      </c>
      <c r="C21855">
        <v>49376</v>
      </c>
      <c r="D21855">
        <v>0</v>
      </c>
      <c r="E21855">
        <v>210.00928108666801</v>
      </c>
      <c r="F21855">
        <v>77.046548956661397</v>
      </c>
      <c r="G21855">
        <v>50846</v>
      </c>
    </row>
    <row r="21856" spans="1:7" x14ac:dyDescent="0.15">
      <c r="A21856">
        <v>21854</v>
      </c>
      <c r="B21856">
        <v>27.317499999999999</v>
      </c>
      <c r="C21856">
        <v>49165</v>
      </c>
      <c r="D21856">
        <v>0</v>
      </c>
      <c r="E21856">
        <v>204.90289634146299</v>
      </c>
      <c r="F21856">
        <v>77.046548956661397</v>
      </c>
      <c r="G21856">
        <v>50841</v>
      </c>
    </row>
    <row r="21857" spans="1:7" x14ac:dyDescent="0.15">
      <c r="A21857">
        <v>21855</v>
      </c>
      <c r="B21857">
        <v>27.318750000000001</v>
      </c>
      <c r="C21857">
        <v>48910</v>
      </c>
      <c r="D21857">
        <v>0</v>
      </c>
      <c r="E21857">
        <v>196.46005961454301</v>
      </c>
      <c r="F21857">
        <v>77.046548956661397</v>
      </c>
      <c r="G21857">
        <v>50837</v>
      </c>
    </row>
    <row r="21858" spans="1:7" x14ac:dyDescent="0.15">
      <c r="A21858">
        <v>21856</v>
      </c>
      <c r="B21858">
        <v>27.32</v>
      </c>
      <c r="C21858">
        <v>48807</v>
      </c>
      <c r="D21858">
        <v>0</v>
      </c>
      <c r="E21858">
        <v>185.460614928132</v>
      </c>
      <c r="F21858">
        <v>77.046548956661397</v>
      </c>
      <c r="G21858">
        <v>50827</v>
      </c>
    </row>
    <row r="21859" spans="1:7" x14ac:dyDescent="0.15">
      <c r="A21859">
        <v>21857</v>
      </c>
      <c r="B21859">
        <v>27.321249999999999</v>
      </c>
      <c r="C21859">
        <v>48894</v>
      </c>
      <c r="D21859">
        <v>0</v>
      </c>
      <c r="E21859">
        <v>171.77428135888201</v>
      </c>
      <c r="F21859">
        <v>77.046548956661397</v>
      </c>
      <c r="G21859">
        <v>50839</v>
      </c>
    </row>
    <row r="21860" spans="1:7" x14ac:dyDescent="0.15">
      <c r="A21860">
        <v>21858</v>
      </c>
      <c r="B21860">
        <v>27.322500000000002</v>
      </c>
      <c r="C21860">
        <v>49127</v>
      </c>
      <c r="D21860">
        <v>0</v>
      </c>
      <c r="E21860">
        <v>154.78852624128501</v>
      </c>
      <c r="F21860">
        <v>77.046548956661397</v>
      </c>
      <c r="G21860">
        <v>50842</v>
      </c>
    </row>
    <row r="21861" spans="1:7" x14ac:dyDescent="0.15">
      <c r="A21861">
        <v>21859</v>
      </c>
      <c r="B21861">
        <v>27.32375</v>
      </c>
      <c r="C21861">
        <v>49347</v>
      </c>
      <c r="D21861">
        <v>0</v>
      </c>
      <c r="E21861">
        <v>135.33683444032701</v>
      </c>
      <c r="F21861">
        <v>77.046548956661397</v>
      </c>
      <c r="G21861">
        <v>50848</v>
      </c>
    </row>
    <row r="21862" spans="1:7" x14ac:dyDescent="0.15">
      <c r="A21862">
        <v>21860</v>
      </c>
      <c r="B21862">
        <v>27.324999999999999</v>
      </c>
      <c r="C21862">
        <v>49450</v>
      </c>
      <c r="D21862">
        <v>0</v>
      </c>
      <c r="E21862">
        <v>114.891670296165</v>
      </c>
      <c r="F21862">
        <v>77.046548956661397</v>
      </c>
      <c r="G21862">
        <v>50834</v>
      </c>
    </row>
    <row r="21863" spans="1:7" x14ac:dyDescent="0.15">
      <c r="A21863">
        <v>21861</v>
      </c>
      <c r="B21863">
        <v>27.326250000000002</v>
      </c>
      <c r="C21863">
        <v>49470</v>
      </c>
      <c r="D21863">
        <v>0</v>
      </c>
      <c r="E21863">
        <v>95.170082480397497</v>
      </c>
      <c r="F21863">
        <v>77.046548956661397</v>
      </c>
      <c r="G21863">
        <v>50832</v>
      </c>
    </row>
    <row r="21864" spans="1:7" x14ac:dyDescent="0.15">
      <c r="A21864">
        <v>21862</v>
      </c>
      <c r="B21864">
        <v>27.327500000000001</v>
      </c>
      <c r="C21864">
        <v>49449</v>
      </c>
      <c r="D21864">
        <v>0</v>
      </c>
      <c r="E21864">
        <v>77.6747155378862</v>
      </c>
      <c r="F21864">
        <v>77.046548956661397</v>
      </c>
      <c r="G21864">
        <v>50847</v>
      </c>
    </row>
    <row r="21865" spans="1:7" x14ac:dyDescent="0.15">
      <c r="A21865">
        <v>21863</v>
      </c>
      <c r="B21865">
        <v>27.328749999999999</v>
      </c>
      <c r="C21865">
        <v>49405</v>
      </c>
      <c r="D21865">
        <v>0</v>
      </c>
      <c r="E21865">
        <v>63.1595846036507</v>
      </c>
      <c r="F21865">
        <v>77.046548956661397</v>
      </c>
      <c r="G21865">
        <v>50836</v>
      </c>
    </row>
    <row r="21866" spans="1:7" x14ac:dyDescent="0.15">
      <c r="A21866">
        <v>21864</v>
      </c>
      <c r="B21866">
        <v>27.33</v>
      </c>
      <c r="C21866">
        <v>49298</v>
      </c>
      <c r="D21866">
        <v>0</v>
      </c>
      <c r="E21866">
        <v>51.476680912448501</v>
      </c>
      <c r="F21866">
        <v>77.046548956661397</v>
      </c>
      <c r="G21866">
        <v>50828</v>
      </c>
    </row>
    <row r="21867" spans="1:7" x14ac:dyDescent="0.15">
      <c r="A21867">
        <v>21865</v>
      </c>
      <c r="B21867">
        <v>27.331250000000001</v>
      </c>
      <c r="C21867">
        <v>49212</v>
      </c>
      <c r="D21867">
        <v>0</v>
      </c>
      <c r="E21867">
        <v>41.2133792465102</v>
      </c>
      <c r="F21867">
        <v>77.046548956661397</v>
      </c>
      <c r="G21867">
        <v>50831</v>
      </c>
    </row>
    <row r="21868" spans="1:7" x14ac:dyDescent="0.15">
      <c r="A21868">
        <v>21866</v>
      </c>
      <c r="B21868">
        <v>27.3325</v>
      </c>
      <c r="C21868">
        <v>49135</v>
      </c>
      <c r="D21868">
        <v>0</v>
      </c>
      <c r="E21868">
        <v>30.751765298342399</v>
      </c>
      <c r="F21868">
        <v>77.046548956661397</v>
      </c>
      <c r="G21868">
        <v>50820</v>
      </c>
    </row>
    <row r="21869" spans="1:7" x14ac:dyDescent="0.15">
      <c r="A21869">
        <v>21867</v>
      </c>
      <c r="B21869">
        <v>27.333749999999998</v>
      </c>
      <c r="C21869">
        <v>48986</v>
      </c>
      <c r="D21869">
        <v>0</v>
      </c>
      <c r="E21869">
        <v>19.474456935977301</v>
      </c>
      <c r="F21869">
        <v>77.046548956661397</v>
      </c>
      <c r="G21869">
        <v>50823</v>
      </c>
    </row>
    <row r="21870" spans="1:7" x14ac:dyDescent="0.15">
      <c r="A21870">
        <v>21868</v>
      </c>
      <c r="B21870">
        <v>27.335000000000001</v>
      </c>
      <c r="C21870">
        <v>48756</v>
      </c>
      <c r="D21870">
        <v>0</v>
      </c>
      <c r="E21870">
        <v>7.8281522212555501</v>
      </c>
      <c r="F21870">
        <v>77.046548956661397</v>
      </c>
      <c r="G21870">
        <v>50824</v>
      </c>
    </row>
    <row r="21871" spans="1:7" x14ac:dyDescent="0.15">
      <c r="A21871">
        <v>21869</v>
      </c>
      <c r="B21871">
        <v>27.33625</v>
      </c>
      <c r="C21871">
        <v>48636</v>
      </c>
      <c r="D21871">
        <v>0</v>
      </c>
      <c r="E21871">
        <v>-3.6373271450347602</v>
      </c>
      <c r="F21871">
        <v>77.046548956661397</v>
      </c>
      <c r="G21871">
        <v>50826</v>
      </c>
    </row>
    <row r="21872" spans="1:7" x14ac:dyDescent="0.15">
      <c r="A21872">
        <v>21870</v>
      </c>
      <c r="B21872">
        <v>27.337499999999999</v>
      </c>
      <c r="C21872">
        <v>48747</v>
      </c>
      <c r="D21872">
        <v>0</v>
      </c>
      <c r="E21872">
        <v>-15.2555585801429</v>
      </c>
      <c r="F21872">
        <v>77.046548956661397</v>
      </c>
      <c r="G21872">
        <v>50829</v>
      </c>
    </row>
    <row r="21873" spans="1:7" x14ac:dyDescent="0.15">
      <c r="A21873">
        <v>21871</v>
      </c>
      <c r="B21873">
        <v>27.338750000000001</v>
      </c>
      <c r="C21873">
        <v>49037</v>
      </c>
      <c r="D21873">
        <v>0</v>
      </c>
      <c r="E21873">
        <v>-28.189455847127601</v>
      </c>
      <c r="F21873">
        <v>77.046548956661397</v>
      </c>
      <c r="G21873">
        <v>50821</v>
      </c>
    </row>
    <row r="21874" spans="1:7" x14ac:dyDescent="0.15">
      <c r="A21874">
        <v>21872</v>
      </c>
      <c r="B21874">
        <v>27.34</v>
      </c>
      <c r="C21874">
        <v>49309</v>
      </c>
      <c r="D21874">
        <v>0</v>
      </c>
      <c r="E21874">
        <v>-42.639227188590702</v>
      </c>
      <c r="F21874">
        <v>77.046548956661397</v>
      </c>
      <c r="G21874">
        <v>50832</v>
      </c>
    </row>
    <row r="21875" spans="1:7" x14ac:dyDescent="0.15">
      <c r="A21875">
        <v>21873</v>
      </c>
      <c r="B21875">
        <v>27.341249999999999</v>
      </c>
      <c r="C21875">
        <v>49499</v>
      </c>
      <c r="D21875">
        <v>0</v>
      </c>
      <c r="E21875">
        <v>-57.735847669863702</v>
      </c>
      <c r="F21875">
        <v>77.046548956661397</v>
      </c>
      <c r="G21875">
        <v>50829</v>
      </c>
    </row>
    <row r="21876" spans="1:7" x14ac:dyDescent="0.15">
      <c r="A21876">
        <v>21874</v>
      </c>
      <c r="B21876">
        <v>27.342500000000001</v>
      </c>
      <c r="C21876">
        <v>49576</v>
      </c>
      <c r="D21876">
        <v>0</v>
      </c>
      <c r="E21876">
        <v>-72.265224847561498</v>
      </c>
      <c r="F21876">
        <v>77.046548956661397</v>
      </c>
      <c r="G21876">
        <v>50823</v>
      </c>
    </row>
    <row r="21877" spans="1:7" x14ac:dyDescent="0.15">
      <c r="A21877">
        <v>21875</v>
      </c>
      <c r="B21877">
        <v>27.34375</v>
      </c>
      <c r="C21877">
        <v>49578</v>
      </c>
      <c r="D21877">
        <v>0</v>
      </c>
      <c r="E21877">
        <v>-84.917829921599207</v>
      </c>
      <c r="F21877">
        <v>77.046548956661397</v>
      </c>
      <c r="G21877">
        <v>50819</v>
      </c>
    </row>
    <row r="21878" spans="1:7" x14ac:dyDescent="0.15">
      <c r="A21878">
        <v>21876</v>
      </c>
      <c r="B21878">
        <v>27.344999999999999</v>
      </c>
      <c r="C21878">
        <v>49536</v>
      </c>
      <c r="D21878">
        <v>0</v>
      </c>
      <c r="E21878">
        <v>-94.301538000867396</v>
      </c>
      <c r="F21878">
        <v>77.046548956661397</v>
      </c>
      <c r="G21878">
        <v>50837</v>
      </c>
    </row>
    <row r="21879" spans="1:7" x14ac:dyDescent="0.15">
      <c r="A21879">
        <v>21877</v>
      </c>
      <c r="B21879">
        <v>27.346250000000001</v>
      </c>
      <c r="C21879">
        <v>49447</v>
      </c>
      <c r="D21879">
        <v>0</v>
      </c>
      <c r="E21879">
        <v>-99.593194686406605</v>
      </c>
      <c r="F21879">
        <v>77.046548956661397</v>
      </c>
      <c r="G21879">
        <v>50822</v>
      </c>
    </row>
    <row r="21880" spans="1:7" x14ac:dyDescent="0.15">
      <c r="A21880">
        <v>21878</v>
      </c>
      <c r="B21880">
        <v>27.3475</v>
      </c>
      <c r="C21880">
        <v>49311</v>
      </c>
      <c r="D21880">
        <v>0</v>
      </c>
      <c r="E21880">
        <v>-101.109142258269</v>
      </c>
      <c r="F21880">
        <v>77.046548956661397</v>
      </c>
      <c r="G21880">
        <v>50823</v>
      </c>
    </row>
    <row r="21881" spans="1:7" x14ac:dyDescent="0.15">
      <c r="A21881">
        <v>21879</v>
      </c>
      <c r="B21881">
        <v>27.348749999999999</v>
      </c>
      <c r="C21881">
        <v>49206</v>
      </c>
      <c r="D21881">
        <v>0</v>
      </c>
      <c r="E21881">
        <v>-100.19170840591499</v>
      </c>
      <c r="F21881">
        <v>77.046548956661397</v>
      </c>
      <c r="G21881">
        <v>50822</v>
      </c>
    </row>
    <row r="21882" spans="1:7" x14ac:dyDescent="0.15">
      <c r="A21882">
        <v>21880</v>
      </c>
      <c r="B21882">
        <v>27.35</v>
      </c>
      <c r="C21882">
        <v>49069</v>
      </c>
      <c r="D21882">
        <v>0</v>
      </c>
      <c r="E21882">
        <v>-98.505260507397907</v>
      </c>
      <c r="F21882">
        <v>77.046548956661397</v>
      </c>
      <c r="G21882">
        <v>50840</v>
      </c>
    </row>
    <row r="21883" spans="1:7" x14ac:dyDescent="0.15">
      <c r="A21883">
        <v>21881</v>
      </c>
      <c r="B21883">
        <v>27.35125</v>
      </c>
      <c r="C21883">
        <v>48859</v>
      </c>
      <c r="D21883">
        <v>0</v>
      </c>
      <c r="E21883">
        <v>-96.534275642416105</v>
      </c>
      <c r="F21883">
        <v>77.046548956661397</v>
      </c>
      <c r="G21883">
        <v>50839</v>
      </c>
    </row>
    <row r="21884" spans="1:7" x14ac:dyDescent="0.15">
      <c r="A21884">
        <v>21882</v>
      </c>
      <c r="B21884">
        <v>27.352499999999999</v>
      </c>
      <c r="C21884">
        <v>48653</v>
      </c>
      <c r="D21884">
        <v>0</v>
      </c>
      <c r="E21884">
        <v>-94.448720601039895</v>
      </c>
      <c r="F21884">
        <v>77.046548956661397</v>
      </c>
      <c r="G21884">
        <v>50831</v>
      </c>
    </row>
    <row r="21885" spans="1:7" x14ac:dyDescent="0.15">
      <c r="A21885">
        <v>21883</v>
      </c>
      <c r="B21885">
        <v>27.353750000000002</v>
      </c>
      <c r="C21885">
        <v>48651</v>
      </c>
      <c r="D21885">
        <v>0</v>
      </c>
      <c r="E21885">
        <v>-92.566922092767498</v>
      </c>
      <c r="F21885">
        <v>77.046548956661397</v>
      </c>
      <c r="G21885">
        <v>50842</v>
      </c>
    </row>
    <row r="21886" spans="1:7" x14ac:dyDescent="0.15">
      <c r="A21886">
        <v>21884</v>
      </c>
      <c r="B21886">
        <v>27.355</v>
      </c>
      <c r="C21886">
        <v>48885</v>
      </c>
      <c r="D21886">
        <v>0</v>
      </c>
      <c r="E21886">
        <v>-92.214552482575499</v>
      </c>
      <c r="F21886">
        <v>77.046548956661397</v>
      </c>
      <c r="G21886">
        <v>50829</v>
      </c>
    </row>
    <row r="21887" spans="1:7" x14ac:dyDescent="0.15">
      <c r="A21887">
        <v>21885</v>
      </c>
      <c r="B21887">
        <v>27.356249999999999</v>
      </c>
      <c r="C21887">
        <v>49166</v>
      </c>
      <c r="D21887">
        <v>0</v>
      </c>
      <c r="E21887">
        <v>-93.812143401565706</v>
      </c>
      <c r="F21887">
        <v>77.046548956661397</v>
      </c>
      <c r="G21887">
        <v>50838</v>
      </c>
    </row>
    <row r="21888" spans="1:7" x14ac:dyDescent="0.15">
      <c r="A21888">
        <v>21886</v>
      </c>
      <c r="B21888">
        <v>27.357500000000002</v>
      </c>
      <c r="C21888">
        <v>49389</v>
      </c>
      <c r="D21888">
        <v>0</v>
      </c>
      <c r="E21888">
        <v>-96.352739819250004</v>
      </c>
      <c r="F21888">
        <v>77.046548956661397</v>
      </c>
      <c r="G21888">
        <v>50839</v>
      </c>
    </row>
    <row r="21889" spans="1:7" x14ac:dyDescent="0.15">
      <c r="A21889">
        <v>21887</v>
      </c>
      <c r="B21889">
        <v>27.358750000000001</v>
      </c>
      <c r="C21889">
        <v>49498</v>
      </c>
      <c r="D21889">
        <v>0</v>
      </c>
      <c r="E21889">
        <v>-97.999718260015499</v>
      </c>
      <c r="F21889">
        <v>77.046548956661397</v>
      </c>
      <c r="G21889">
        <v>50840</v>
      </c>
    </row>
    <row r="21890" spans="1:7" x14ac:dyDescent="0.15">
      <c r="A21890">
        <v>21888</v>
      </c>
      <c r="B21890">
        <v>27.36</v>
      </c>
      <c r="C21890">
        <v>49508</v>
      </c>
      <c r="D21890">
        <v>0</v>
      </c>
      <c r="E21890">
        <v>-97.369215483447107</v>
      </c>
      <c r="F21890">
        <v>77.046548956661397</v>
      </c>
      <c r="G21890">
        <v>50834</v>
      </c>
    </row>
    <row r="21891" spans="1:7" x14ac:dyDescent="0.15">
      <c r="A21891">
        <v>21889</v>
      </c>
      <c r="B21891">
        <v>27.361249999999998</v>
      </c>
      <c r="C21891">
        <v>49489</v>
      </c>
      <c r="D21891">
        <v>0</v>
      </c>
      <c r="E21891">
        <v>-93.391679823605003</v>
      </c>
      <c r="F21891">
        <v>77.046548956661397</v>
      </c>
      <c r="G21891">
        <v>50820</v>
      </c>
    </row>
    <row r="21892" spans="1:7" x14ac:dyDescent="0.15">
      <c r="A21892">
        <v>21890</v>
      </c>
      <c r="B21892">
        <v>27.362500000000001</v>
      </c>
      <c r="C21892">
        <v>49403</v>
      </c>
      <c r="D21892">
        <v>0</v>
      </c>
      <c r="E21892">
        <v>-85.250133384147404</v>
      </c>
      <c r="F21892">
        <v>77.046548956661397</v>
      </c>
      <c r="G21892">
        <v>50839</v>
      </c>
    </row>
    <row r="21893" spans="1:7" x14ac:dyDescent="0.15">
      <c r="A21893">
        <v>21891</v>
      </c>
      <c r="B21893">
        <v>27.36375</v>
      </c>
      <c r="C21893">
        <v>49297</v>
      </c>
      <c r="D21893">
        <v>0</v>
      </c>
      <c r="E21893">
        <v>-73.821574205142497</v>
      </c>
      <c r="F21893">
        <v>77.046548956661397</v>
      </c>
      <c r="G21893">
        <v>50847</v>
      </c>
    </row>
    <row r="21894" spans="1:7" x14ac:dyDescent="0.15">
      <c r="A21894">
        <v>21892</v>
      </c>
      <c r="B21894">
        <v>27.364999999999998</v>
      </c>
      <c r="C21894">
        <v>49210</v>
      </c>
      <c r="D21894">
        <v>0</v>
      </c>
      <c r="E21894">
        <v>-61.423949259584298</v>
      </c>
      <c r="F21894">
        <v>77.046548956661397</v>
      </c>
      <c r="G21894">
        <v>50832</v>
      </c>
    </row>
    <row r="21895" spans="1:7" x14ac:dyDescent="0.15">
      <c r="A21895">
        <v>21893</v>
      </c>
      <c r="B21895">
        <v>27.366250000000001</v>
      </c>
      <c r="C21895">
        <v>49149</v>
      </c>
      <c r="D21895">
        <v>0</v>
      </c>
      <c r="E21895">
        <v>-50.558934015683</v>
      </c>
      <c r="F21895">
        <v>77.046548956661397</v>
      </c>
      <c r="G21895">
        <v>50846</v>
      </c>
    </row>
    <row r="21896" spans="1:7" x14ac:dyDescent="0.15">
      <c r="A21896">
        <v>21894</v>
      </c>
      <c r="B21896">
        <v>27.3675</v>
      </c>
      <c r="C21896">
        <v>49016</v>
      </c>
      <c r="D21896">
        <v>0</v>
      </c>
      <c r="E21896">
        <v>-42.922329594947797</v>
      </c>
      <c r="F21896">
        <v>77.046548956661397</v>
      </c>
      <c r="G21896">
        <v>50834</v>
      </c>
    </row>
    <row r="21897" spans="1:7" x14ac:dyDescent="0.15">
      <c r="A21897">
        <v>21895</v>
      </c>
      <c r="B21897">
        <v>27.368749999999999</v>
      </c>
      <c r="C21897">
        <v>48876</v>
      </c>
      <c r="D21897">
        <v>0</v>
      </c>
      <c r="E21897">
        <v>-38.803974303135902</v>
      </c>
      <c r="F21897">
        <v>77.046548956661397</v>
      </c>
      <c r="G21897">
        <v>50839</v>
      </c>
    </row>
    <row r="21898" spans="1:7" x14ac:dyDescent="0.15">
      <c r="A21898">
        <v>21896</v>
      </c>
      <c r="B21898">
        <v>27.37</v>
      </c>
      <c r="C21898">
        <v>48912</v>
      </c>
      <c r="D21898">
        <v>0</v>
      </c>
      <c r="E21898">
        <v>-38.257070720816998</v>
      </c>
      <c r="F21898">
        <v>77.046548956661397</v>
      </c>
      <c r="G21898">
        <v>50825</v>
      </c>
    </row>
    <row r="21899" spans="1:7" x14ac:dyDescent="0.15">
      <c r="A21899">
        <v>21897</v>
      </c>
      <c r="B21899">
        <v>27.37125</v>
      </c>
      <c r="C21899">
        <v>49164</v>
      </c>
      <c r="D21899">
        <v>0</v>
      </c>
      <c r="E21899">
        <v>-41.860146722559001</v>
      </c>
      <c r="F21899">
        <v>77.046548956661397</v>
      </c>
      <c r="G21899">
        <v>50821</v>
      </c>
    </row>
    <row r="21900" spans="1:7" x14ac:dyDescent="0.15">
      <c r="A21900">
        <v>21898</v>
      </c>
      <c r="B21900">
        <v>27.372499999999999</v>
      </c>
      <c r="C21900">
        <v>49552</v>
      </c>
      <c r="D21900">
        <v>0</v>
      </c>
      <c r="E21900">
        <v>-50.098087706882303</v>
      </c>
      <c r="F21900">
        <v>77.046548956661397</v>
      </c>
      <c r="G21900">
        <v>50842</v>
      </c>
    </row>
    <row r="21901" spans="1:7" x14ac:dyDescent="0.15">
      <c r="A21901">
        <v>21899</v>
      </c>
      <c r="B21901">
        <v>27.373750000000001</v>
      </c>
      <c r="C21901">
        <v>49925</v>
      </c>
      <c r="D21901">
        <v>0</v>
      </c>
      <c r="E21901">
        <v>-62.7651513501769</v>
      </c>
      <c r="F21901">
        <v>77.046548956661397</v>
      </c>
      <c r="G21901">
        <v>50829</v>
      </c>
    </row>
    <row r="21902" spans="1:7" x14ac:dyDescent="0.15">
      <c r="A21902">
        <v>21900</v>
      </c>
      <c r="B21902">
        <v>27.375</v>
      </c>
      <c r="C21902">
        <v>50215</v>
      </c>
      <c r="D21902">
        <v>0</v>
      </c>
      <c r="E21902">
        <v>-78.234170840592896</v>
      </c>
      <c r="F21902">
        <v>77.046548956661397</v>
      </c>
      <c r="G21902">
        <v>50841</v>
      </c>
    </row>
    <row r="21903" spans="1:7" x14ac:dyDescent="0.15">
      <c r="A21903">
        <v>21901</v>
      </c>
      <c r="B21903">
        <v>27.376249999999999</v>
      </c>
      <c r="C21903">
        <v>50415</v>
      </c>
      <c r="D21903">
        <v>0</v>
      </c>
      <c r="E21903">
        <v>-94.935454322732795</v>
      </c>
      <c r="F21903">
        <v>77.046548956661397</v>
      </c>
      <c r="G21903">
        <v>50825</v>
      </c>
    </row>
    <row r="21904" spans="1:7" x14ac:dyDescent="0.15">
      <c r="A21904">
        <v>21902</v>
      </c>
      <c r="B21904">
        <v>27.377500000000001</v>
      </c>
      <c r="C21904">
        <v>50582</v>
      </c>
      <c r="D21904">
        <v>0</v>
      </c>
      <c r="E21904">
        <v>-111.540993847992</v>
      </c>
      <c r="F21904">
        <v>77.046548956661397</v>
      </c>
      <c r="G21904">
        <v>50829</v>
      </c>
    </row>
    <row r="21905" spans="1:7" x14ac:dyDescent="0.15">
      <c r="A21905">
        <v>21903</v>
      </c>
      <c r="B21905">
        <v>27.37875</v>
      </c>
      <c r="C21905">
        <v>50762</v>
      </c>
      <c r="D21905">
        <v>0</v>
      </c>
      <c r="E21905">
        <v>-127.29491370861901</v>
      </c>
      <c r="F21905">
        <v>77.046548956661397</v>
      </c>
      <c r="G21905">
        <v>50826</v>
      </c>
    </row>
    <row r="21906" spans="1:7" x14ac:dyDescent="0.15">
      <c r="A21906">
        <v>21904</v>
      </c>
      <c r="B21906">
        <v>27.38</v>
      </c>
      <c r="C21906">
        <v>50973</v>
      </c>
      <c r="D21906">
        <v>0</v>
      </c>
      <c r="E21906">
        <v>-142.95349657011701</v>
      </c>
      <c r="F21906">
        <v>77.046548956661397</v>
      </c>
      <c r="G21906">
        <v>50839</v>
      </c>
    </row>
    <row r="21907" spans="1:7" x14ac:dyDescent="0.15">
      <c r="A21907">
        <v>21905</v>
      </c>
      <c r="B21907">
        <v>27.381250000000001</v>
      </c>
      <c r="C21907">
        <v>51177</v>
      </c>
      <c r="D21907">
        <v>0</v>
      </c>
      <c r="E21907">
        <v>-160.26212570774501</v>
      </c>
      <c r="F21907">
        <v>77.046548956661397</v>
      </c>
      <c r="G21907">
        <v>50831</v>
      </c>
    </row>
    <row r="21908" spans="1:7" x14ac:dyDescent="0.15">
      <c r="A21908">
        <v>21906</v>
      </c>
      <c r="B21908">
        <v>27.3825</v>
      </c>
      <c r="C21908">
        <v>51454</v>
      </c>
      <c r="D21908">
        <v>0</v>
      </c>
      <c r="E21908">
        <v>-182.082924107134</v>
      </c>
      <c r="F21908">
        <v>77.046548956661397</v>
      </c>
      <c r="G21908">
        <v>50831</v>
      </c>
    </row>
    <row r="21909" spans="1:7" x14ac:dyDescent="0.15">
      <c r="A21909">
        <v>21907</v>
      </c>
      <c r="B21909">
        <v>27.383749999999999</v>
      </c>
      <c r="C21909">
        <v>51677</v>
      </c>
      <c r="D21909">
        <v>0</v>
      </c>
      <c r="E21909">
        <v>-210.22388256750099</v>
      </c>
      <c r="F21909">
        <v>77.046548956661397</v>
      </c>
      <c r="G21909">
        <v>50817</v>
      </c>
    </row>
    <row r="21910" spans="1:7" x14ac:dyDescent="0.15">
      <c r="A21910">
        <v>21908</v>
      </c>
      <c r="B21910">
        <v>27.385000000000002</v>
      </c>
      <c r="C21910">
        <v>51892</v>
      </c>
      <c r="D21910">
        <v>0</v>
      </c>
      <c r="E21910">
        <v>-245.14456663762201</v>
      </c>
      <c r="F21910">
        <v>77.046548956661397</v>
      </c>
      <c r="G21910">
        <v>50835</v>
      </c>
    </row>
    <row r="21911" spans="1:7" x14ac:dyDescent="0.15">
      <c r="A21911">
        <v>21909</v>
      </c>
      <c r="B21911">
        <v>27.38625</v>
      </c>
      <c r="C21911">
        <v>52192</v>
      </c>
      <c r="D21911">
        <v>0</v>
      </c>
      <c r="E21911">
        <v>-286.76674787673102</v>
      </c>
      <c r="F21911">
        <v>77.046548956661397</v>
      </c>
      <c r="G21911">
        <v>50818</v>
      </c>
    </row>
    <row r="21912" spans="1:7" x14ac:dyDescent="0.15">
      <c r="A21912">
        <v>21910</v>
      </c>
      <c r="B21912">
        <v>27.387499999999999</v>
      </c>
      <c r="C21912">
        <v>52643</v>
      </c>
      <c r="D21912">
        <v>0</v>
      </c>
      <c r="E21912">
        <v>-335.36670296166398</v>
      </c>
      <c r="F21912">
        <v>77.046548956661397</v>
      </c>
      <c r="G21912">
        <v>50832</v>
      </c>
    </row>
    <row r="21913" spans="1:7" x14ac:dyDescent="0.15">
      <c r="A21913">
        <v>21911</v>
      </c>
      <c r="B21913">
        <v>27.388750000000002</v>
      </c>
      <c r="C21913">
        <v>53178</v>
      </c>
      <c r="D21913">
        <v>0</v>
      </c>
      <c r="E21913">
        <v>-391.25046003919198</v>
      </c>
      <c r="F21913">
        <v>77.046548956661397</v>
      </c>
      <c r="G21913">
        <v>50823</v>
      </c>
    </row>
    <row r="21914" spans="1:7" x14ac:dyDescent="0.15">
      <c r="A21914">
        <v>21912</v>
      </c>
      <c r="B21914">
        <v>27.39</v>
      </c>
      <c r="C21914">
        <v>53665</v>
      </c>
      <c r="D21914">
        <v>0</v>
      </c>
      <c r="E21914">
        <v>-453.46853086889502</v>
      </c>
      <c r="F21914">
        <v>77.046548956661397</v>
      </c>
      <c r="G21914">
        <v>50834</v>
      </c>
    </row>
    <row r="21915" spans="1:7" x14ac:dyDescent="0.15">
      <c r="A21915">
        <v>21913</v>
      </c>
      <c r="B21915">
        <v>27.391249999999999</v>
      </c>
      <c r="C21915">
        <v>54003</v>
      </c>
      <c r="D21915">
        <v>0</v>
      </c>
      <c r="E21915">
        <v>-520.00267993248497</v>
      </c>
      <c r="F21915">
        <v>77.046548956661397</v>
      </c>
      <c r="G21915">
        <v>50839</v>
      </c>
    </row>
    <row r="21916" spans="1:7" x14ac:dyDescent="0.15">
      <c r="A21916">
        <v>21914</v>
      </c>
      <c r="B21916">
        <v>27.392499999999998</v>
      </c>
      <c r="C21916">
        <v>54188</v>
      </c>
      <c r="D21916">
        <v>0</v>
      </c>
      <c r="E21916">
        <v>-588.09760180748299</v>
      </c>
      <c r="F21916">
        <v>77.046548956661397</v>
      </c>
      <c r="G21916">
        <v>50824</v>
      </c>
    </row>
    <row r="21917" spans="1:7" x14ac:dyDescent="0.15">
      <c r="A21917">
        <v>21915</v>
      </c>
      <c r="B21917">
        <v>27.393750000000001</v>
      </c>
      <c r="C21917">
        <v>54239</v>
      </c>
      <c r="D21917">
        <v>0</v>
      </c>
      <c r="E21917">
        <v>-654.79637821209496</v>
      </c>
      <c r="F21917">
        <v>77.046548956661397</v>
      </c>
      <c r="G21917">
        <v>50839</v>
      </c>
    </row>
    <row r="21918" spans="1:7" x14ac:dyDescent="0.15">
      <c r="A21918">
        <v>21916</v>
      </c>
      <c r="B21918">
        <v>27.395</v>
      </c>
      <c r="C21918">
        <v>54194</v>
      </c>
      <c r="D21918">
        <v>0</v>
      </c>
      <c r="E21918">
        <v>-717.45119501305396</v>
      </c>
      <c r="F21918">
        <v>77.046548956661397</v>
      </c>
      <c r="G21918">
        <v>50829</v>
      </c>
    </row>
    <row r="21919" spans="1:7" x14ac:dyDescent="0.15">
      <c r="A21919">
        <v>21917</v>
      </c>
      <c r="B21919">
        <v>27.396249999999998</v>
      </c>
      <c r="C21919">
        <v>54041</v>
      </c>
      <c r="D21919">
        <v>0</v>
      </c>
      <c r="E21919">
        <v>-774.59965837324796</v>
      </c>
      <c r="F21919">
        <v>77.046548956661397</v>
      </c>
      <c r="G21919">
        <v>50831</v>
      </c>
    </row>
    <row r="21920" spans="1:7" x14ac:dyDescent="0.15">
      <c r="A21920">
        <v>21918</v>
      </c>
      <c r="B21920">
        <v>27.397500000000001</v>
      </c>
      <c r="C21920">
        <v>53775</v>
      </c>
      <c r="D21920">
        <v>0</v>
      </c>
      <c r="E21920">
        <v>-826.17367024171699</v>
      </c>
      <c r="F21920">
        <v>77.046548956661397</v>
      </c>
      <c r="G21920">
        <v>50833</v>
      </c>
    </row>
    <row r="21921" spans="1:7" x14ac:dyDescent="0.15">
      <c r="A21921">
        <v>21919</v>
      </c>
      <c r="B21921">
        <v>27.39875</v>
      </c>
      <c r="C21921">
        <v>53428</v>
      </c>
      <c r="D21921">
        <v>0</v>
      </c>
      <c r="E21921">
        <v>-872.61022566419001</v>
      </c>
      <c r="F21921">
        <v>77.046548956661397</v>
      </c>
      <c r="G21921">
        <v>50836</v>
      </c>
    </row>
    <row r="21922" spans="1:7" x14ac:dyDescent="0.15">
      <c r="A21922">
        <v>21920</v>
      </c>
      <c r="B21922">
        <v>27.4</v>
      </c>
      <c r="C21922">
        <v>52925</v>
      </c>
      <c r="D21922">
        <v>0</v>
      </c>
      <c r="E21922">
        <v>-912.76335338631498</v>
      </c>
      <c r="F21922">
        <v>77.046548956661397</v>
      </c>
      <c r="G21922">
        <v>50825</v>
      </c>
    </row>
    <row r="21923" spans="1:7" x14ac:dyDescent="0.15">
      <c r="A21923">
        <v>21921</v>
      </c>
      <c r="B21923">
        <v>27.401250000000001</v>
      </c>
      <c r="C21923">
        <v>52311</v>
      </c>
      <c r="D21923">
        <v>0</v>
      </c>
      <c r="E21923">
        <v>-944.50286095382296</v>
      </c>
      <c r="F21923">
        <v>77.046548956661397</v>
      </c>
      <c r="G21923">
        <v>50841</v>
      </c>
    </row>
    <row r="21924" spans="1:7" x14ac:dyDescent="0.15">
      <c r="A21924">
        <v>21922</v>
      </c>
      <c r="B21924">
        <v>27.4025</v>
      </c>
      <c r="C21924">
        <v>51681</v>
      </c>
      <c r="D21924">
        <v>0</v>
      </c>
      <c r="E21924">
        <v>-964.50213822952003</v>
      </c>
      <c r="F21924">
        <v>77.046548956661397</v>
      </c>
      <c r="G21924">
        <v>50832</v>
      </c>
    </row>
    <row r="21925" spans="1:7" x14ac:dyDescent="0.15">
      <c r="A21925">
        <v>21923</v>
      </c>
      <c r="B21925">
        <v>27.403749999999999</v>
      </c>
      <c r="C21925">
        <v>51179</v>
      </c>
      <c r="D21925">
        <v>0</v>
      </c>
      <c r="E21925">
        <v>-970.02528037890897</v>
      </c>
      <c r="F21925">
        <v>77.046548956661397</v>
      </c>
      <c r="G21925">
        <v>50834</v>
      </c>
    </row>
    <row r="21926" spans="1:7" x14ac:dyDescent="0.15">
      <c r="A21926">
        <v>21924</v>
      </c>
      <c r="B21926">
        <v>27.405000000000001</v>
      </c>
      <c r="C21926">
        <v>50824</v>
      </c>
      <c r="D21926">
        <v>0</v>
      </c>
      <c r="E21926">
        <v>-958.71482877829999</v>
      </c>
      <c r="F21926">
        <v>77.046548956661397</v>
      </c>
      <c r="G21926">
        <v>50833</v>
      </c>
    </row>
    <row r="21927" spans="1:7" x14ac:dyDescent="0.15">
      <c r="A21927">
        <v>21925</v>
      </c>
      <c r="B21927">
        <v>27.40625</v>
      </c>
      <c r="C21927">
        <v>50543</v>
      </c>
      <c r="D21927">
        <v>0</v>
      </c>
      <c r="E21927">
        <v>-928.21153228439903</v>
      </c>
      <c r="F21927">
        <v>77.046548956661397</v>
      </c>
      <c r="G21927">
        <v>50841</v>
      </c>
    </row>
    <row r="21928" spans="1:7" x14ac:dyDescent="0.15">
      <c r="A21928">
        <v>21926</v>
      </c>
      <c r="B21928">
        <v>27.407499999999999</v>
      </c>
      <c r="C21928">
        <v>50286</v>
      </c>
      <c r="D21928">
        <v>0</v>
      </c>
      <c r="E21928">
        <v>-875.93680177481804</v>
      </c>
      <c r="F21928">
        <v>77.046548956661397</v>
      </c>
      <c r="G21928">
        <v>50824</v>
      </c>
    </row>
    <row r="21929" spans="1:7" x14ac:dyDescent="0.15">
      <c r="A21929">
        <v>21927</v>
      </c>
      <c r="B21929">
        <v>27.408750000000001</v>
      </c>
      <c r="C21929">
        <v>49978</v>
      </c>
      <c r="D21929">
        <v>0</v>
      </c>
      <c r="E21929">
        <v>-799.78332289851005</v>
      </c>
      <c r="F21929">
        <v>77.046548956661397</v>
      </c>
      <c r="G21929">
        <v>50837</v>
      </c>
    </row>
    <row r="21930" spans="1:7" x14ac:dyDescent="0.15">
      <c r="A21930">
        <v>21928</v>
      </c>
      <c r="B21930">
        <v>27.41</v>
      </c>
      <c r="C21930">
        <v>49659</v>
      </c>
      <c r="D21930">
        <v>0</v>
      </c>
      <c r="E21930">
        <v>-698.51297637194602</v>
      </c>
      <c r="F21930">
        <v>77.046548956661397</v>
      </c>
      <c r="G21930">
        <v>50828</v>
      </c>
    </row>
    <row r="21931" spans="1:7" x14ac:dyDescent="0.15">
      <c r="A21931">
        <v>21929</v>
      </c>
      <c r="B21931">
        <v>27.411249999999999</v>
      </c>
      <c r="C21931">
        <v>49339</v>
      </c>
      <c r="D21931">
        <v>0</v>
      </c>
      <c r="E21931">
        <v>-571.81069931401896</v>
      </c>
      <c r="F21931">
        <v>77.046548956661397</v>
      </c>
      <c r="G21931">
        <v>50829</v>
      </c>
    </row>
    <row r="21932" spans="1:7" x14ac:dyDescent="0.15">
      <c r="A21932">
        <v>21930</v>
      </c>
      <c r="B21932">
        <v>27.412500000000001</v>
      </c>
      <c r="C21932">
        <v>49036</v>
      </c>
      <c r="D21932">
        <v>0</v>
      </c>
      <c r="E21932">
        <v>-420.83183253483799</v>
      </c>
      <c r="F21932">
        <v>77.046548956661397</v>
      </c>
      <c r="G21932">
        <v>50840</v>
      </c>
    </row>
    <row r="21933" spans="1:7" x14ac:dyDescent="0.15">
      <c r="A21933">
        <v>21931</v>
      </c>
      <c r="B21933">
        <v>27.41375</v>
      </c>
      <c r="C21933">
        <v>48740</v>
      </c>
      <c r="D21933">
        <v>0</v>
      </c>
      <c r="E21933">
        <v>-248.664992105832</v>
      </c>
      <c r="F21933">
        <v>77.046548956661397</v>
      </c>
      <c r="G21933">
        <v>50818</v>
      </c>
    </row>
    <row r="21934" spans="1:7" x14ac:dyDescent="0.15">
      <c r="A21934">
        <v>21932</v>
      </c>
      <c r="B21934">
        <v>27.414999999999999</v>
      </c>
      <c r="C21934">
        <v>48465</v>
      </c>
      <c r="D21934">
        <v>0</v>
      </c>
      <c r="E21934">
        <v>-60.030549052697999</v>
      </c>
      <c r="F21934">
        <v>77.046548956661397</v>
      </c>
      <c r="G21934">
        <v>50838</v>
      </c>
    </row>
    <row r="21935" spans="1:7" x14ac:dyDescent="0.15">
      <c r="A21935">
        <v>21933</v>
      </c>
      <c r="B21935">
        <v>27.416250000000002</v>
      </c>
      <c r="C21935">
        <v>48210</v>
      </c>
      <c r="D21935">
        <v>0</v>
      </c>
      <c r="E21935">
        <v>140.336654780055</v>
      </c>
      <c r="F21935">
        <v>77.046548956661397</v>
      </c>
      <c r="G21935">
        <v>50837</v>
      </c>
    </row>
    <row r="21936" spans="1:7" x14ac:dyDescent="0.15">
      <c r="A21936">
        <v>21934</v>
      </c>
      <c r="B21936">
        <v>27.4175</v>
      </c>
      <c r="C21936">
        <v>47945</v>
      </c>
      <c r="D21936">
        <v>0</v>
      </c>
      <c r="E21936">
        <v>348.44508248040597</v>
      </c>
      <c r="F21936">
        <v>77.046548956661397</v>
      </c>
      <c r="G21936">
        <v>50822</v>
      </c>
    </row>
    <row r="21937" spans="1:7" x14ac:dyDescent="0.15">
      <c r="A21937">
        <v>21935</v>
      </c>
      <c r="B21937">
        <v>27.418749999999999</v>
      </c>
      <c r="C21937">
        <v>47722</v>
      </c>
      <c r="D21937">
        <v>0</v>
      </c>
      <c r="E21937">
        <v>560.85154072299997</v>
      </c>
      <c r="F21937">
        <v>77.046548956661397</v>
      </c>
      <c r="G21937">
        <v>50836</v>
      </c>
    </row>
    <row r="21938" spans="1:7" x14ac:dyDescent="0.15">
      <c r="A21938">
        <v>21936</v>
      </c>
      <c r="B21938">
        <v>27.42</v>
      </c>
      <c r="C21938">
        <v>47711</v>
      </c>
      <c r="D21938">
        <v>0</v>
      </c>
      <c r="E21938">
        <v>773.20820040287504</v>
      </c>
      <c r="F21938">
        <v>77.046548956661397</v>
      </c>
      <c r="G21938">
        <v>50828</v>
      </c>
    </row>
    <row r="21939" spans="1:7" x14ac:dyDescent="0.15">
      <c r="A21939">
        <v>21937</v>
      </c>
      <c r="B21939">
        <v>27.421250000000001</v>
      </c>
      <c r="C21939">
        <v>47924</v>
      </c>
      <c r="D21939">
        <v>0</v>
      </c>
      <c r="E21939">
        <v>980.41194196428501</v>
      </c>
      <c r="F21939">
        <v>77.046548956661397</v>
      </c>
      <c r="G21939">
        <v>50830</v>
      </c>
    </row>
    <row r="21940" spans="1:7" x14ac:dyDescent="0.15">
      <c r="A21940">
        <v>21938</v>
      </c>
      <c r="B21940">
        <v>27.422499999999999</v>
      </c>
      <c r="C21940">
        <v>48298</v>
      </c>
      <c r="D21940">
        <v>0</v>
      </c>
      <c r="E21940">
        <v>1177.5382690004301</v>
      </c>
      <c r="F21940">
        <v>77.046548956661397</v>
      </c>
      <c r="G21940">
        <v>50832</v>
      </c>
    </row>
    <row r="21941" spans="1:7" x14ac:dyDescent="0.15">
      <c r="A21941">
        <v>21939</v>
      </c>
      <c r="B21941">
        <v>27.423749999999998</v>
      </c>
      <c r="C21941">
        <v>48702</v>
      </c>
      <c r="D21941">
        <v>0</v>
      </c>
      <c r="E21941">
        <v>1360.5692086781301</v>
      </c>
      <c r="F21941">
        <v>77.046548956661397</v>
      </c>
      <c r="G21941">
        <v>50838</v>
      </c>
    </row>
    <row r="21942" spans="1:7" x14ac:dyDescent="0.15">
      <c r="A21942">
        <v>21940</v>
      </c>
      <c r="B21942">
        <v>27.425000000000001</v>
      </c>
      <c r="C21942">
        <v>48999</v>
      </c>
      <c r="D21942">
        <v>0</v>
      </c>
      <c r="E21942">
        <v>1526.35455683797</v>
      </c>
      <c r="F21942">
        <v>77.046548956661397</v>
      </c>
      <c r="G21942">
        <v>50832</v>
      </c>
    </row>
    <row r="21943" spans="1:7" x14ac:dyDescent="0.15">
      <c r="A21943">
        <v>21941</v>
      </c>
      <c r="B21943">
        <v>27.42625</v>
      </c>
      <c r="C21943">
        <v>49163</v>
      </c>
      <c r="D21943">
        <v>0</v>
      </c>
      <c r="E21943">
        <v>1672.4444781685499</v>
      </c>
      <c r="F21943">
        <v>77.046548956661397</v>
      </c>
      <c r="G21943">
        <v>50826</v>
      </c>
    </row>
    <row r="21944" spans="1:7" x14ac:dyDescent="0.15">
      <c r="A21944">
        <v>21942</v>
      </c>
      <c r="B21944">
        <v>27.427499999999998</v>
      </c>
      <c r="C21944">
        <v>49266</v>
      </c>
      <c r="D21944">
        <v>0</v>
      </c>
      <c r="E21944">
        <v>1797.14755553135</v>
      </c>
      <c r="F21944">
        <v>77.046548956661397</v>
      </c>
      <c r="G21944">
        <v>50834</v>
      </c>
    </row>
    <row r="21945" spans="1:7" x14ac:dyDescent="0.15">
      <c r="A21945">
        <v>21943</v>
      </c>
      <c r="B21945">
        <v>27.428750000000001</v>
      </c>
      <c r="C21945">
        <v>49287</v>
      </c>
      <c r="D21945">
        <v>0</v>
      </c>
      <c r="E21945">
        <v>1899.0839489873599</v>
      </c>
      <c r="F21945">
        <v>77.046548956661397</v>
      </c>
      <c r="G21945">
        <v>50839</v>
      </c>
    </row>
    <row r="21946" spans="1:7" x14ac:dyDescent="0.15">
      <c r="A21946">
        <v>21944</v>
      </c>
      <c r="B21946">
        <v>27.43</v>
      </c>
      <c r="C21946">
        <v>49240</v>
      </c>
      <c r="D21946">
        <v>0</v>
      </c>
      <c r="E21946">
        <v>1976.5183552918099</v>
      </c>
      <c r="F21946">
        <v>77.046548956661397</v>
      </c>
      <c r="G21946">
        <v>50838</v>
      </c>
    </row>
    <row r="21947" spans="1:7" x14ac:dyDescent="0.15">
      <c r="A21947">
        <v>21945</v>
      </c>
      <c r="B21947">
        <v>27.431249999999999</v>
      </c>
      <c r="C21947">
        <v>49166</v>
      </c>
      <c r="D21947">
        <v>0</v>
      </c>
      <c r="E21947">
        <v>2027.0828805531301</v>
      </c>
      <c r="F21947">
        <v>77.046548956661397</v>
      </c>
      <c r="G21947">
        <v>50834</v>
      </c>
    </row>
    <row r="21948" spans="1:7" x14ac:dyDescent="0.15">
      <c r="A21948">
        <v>21946</v>
      </c>
      <c r="B21948">
        <v>27.432500000000001</v>
      </c>
      <c r="C21948">
        <v>49074</v>
      </c>
      <c r="D21948">
        <v>0</v>
      </c>
      <c r="E21948">
        <v>2048.9123992813502</v>
      </c>
      <c r="F21948">
        <v>77.046548956661397</v>
      </c>
      <c r="G21948">
        <v>50824</v>
      </c>
    </row>
    <row r="21949" spans="1:7" x14ac:dyDescent="0.15">
      <c r="A21949">
        <v>21947</v>
      </c>
      <c r="B21949">
        <v>27.43375</v>
      </c>
      <c r="C21949">
        <v>48946</v>
      </c>
      <c r="D21949">
        <v>0</v>
      </c>
      <c r="E21949">
        <v>2041.4727583296899</v>
      </c>
      <c r="F21949">
        <v>77.419354838709495</v>
      </c>
      <c r="G21949">
        <v>50842</v>
      </c>
    </row>
    <row r="21950" spans="1:7" x14ac:dyDescent="0.15">
      <c r="A21950">
        <v>21948</v>
      </c>
      <c r="B21950">
        <v>27.434999999999999</v>
      </c>
      <c r="C21950">
        <v>48787</v>
      </c>
      <c r="D21950">
        <v>0</v>
      </c>
      <c r="E21950">
        <v>2005.75406413327</v>
      </c>
      <c r="F21950">
        <v>77.419354838709495</v>
      </c>
      <c r="G21950">
        <v>50832</v>
      </c>
    </row>
    <row r="21951" spans="1:7" x14ac:dyDescent="0.15">
      <c r="A21951">
        <v>21949</v>
      </c>
      <c r="B21951">
        <v>27.436250000000001</v>
      </c>
      <c r="C21951">
        <v>48750</v>
      </c>
      <c r="D21951">
        <v>0</v>
      </c>
      <c r="E21951">
        <v>1943.3085148083501</v>
      </c>
      <c r="F21951">
        <v>77.419354838709495</v>
      </c>
      <c r="G21951">
        <v>50827</v>
      </c>
    </row>
    <row r="21952" spans="1:7" x14ac:dyDescent="0.15">
      <c r="A21952">
        <v>21950</v>
      </c>
      <c r="B21952">
        <v>27.4375</v>
      </c>
      <c r="C21952">
        <v>48900</v>
      </c>
      <c r="D21952">
        <v>0</v>
      </c>
      <c r="E21952">
        <v>1855.5577471689801</v>
      </c>
      <c r="F21952">
        <v>77.419354838709495</v>
      </c>
      <c r="G21952">
        <v>50844</v>
      </c>
    </row>
    <row r="21953" spans="1:7" x14ac:dyDescent="0.15">
      <c r="A21953">
        <v>21951</v>
      </c>
      <c r="B21953">
        <v>27.438749999999999</v>
      </c>
      <c r="C21953">
        <v>49167</v>
      </c>
      <c r="D21953">
        <v>0</v>
      </c>
      <c r="E21953">
        <v>1743.9204268292599</v>
      </c>
      <c r="F21953">
        <v>77.419354838709495</v>
      </c>
      <c r="G21953">
        <v>50826</v>
      </c>
    </row>
    <row r="21954" spans="1:7" x14ac:dyDescent="0.15">
      <c r="A21954">
        <v>21952</v>
      </c>
      <c r="B21954">
        <v>27.44</v>
      </c>
      <c r="C21954">
        <v>49461</v>
      </c>
      <c r="D21954">
        <v>0</v>
      </c>
      <c r="E21954">
        <v>1610.5300699586201</v>
      </c>
      <c r="F21954">
        <v>77.419354838709495</v>
      </c>
      <c r="G21954">
        <v>50842</v>
      </c>
    </row>
    <row r="21955" spans="1:7" x14ac:dyDescent="0.15">
      <c r="A21955">
        <v>21953</v>
      </c>
      <c r="B21955">
        <v>27.44125</v>
      </c>
      <c r="C21955">
        <v>49681</v>
      </c>
      <c r="D21955">
        <v>0</v>
      </c>
      <c r="E21955">
        <v>1458.8299079921501</v>
      </c>
      <c r="F21955">
        <v>77.419354838709495</v>
      </c>
      <c r="G21955">
        <v>50840</v>
      </c>
    </row>
    <row r="21956" spans="1:7" x14ac:dyDescent="0.15">
      <c r="A21956">
        <v>21954</v>
      </c>
      <c r="B21956">
        <v>27.442499999999999</v>
      </c>
      <c r="C21956">
        <v>49749</v>
      </c>
      <c r="D21956">
        <v>0</v>
      </c>
      <c r="E21956">
        <v>1292.65372522865</v>
      </c>
      <c r="F21956">
        <v>77.419354838709495</v>
      </c>
      <c r="G21956">
        <v>50826</v>
      </c>
    </row>
    <row r="21957" spans="1:7" x14ac:dyDescent="0.15">
      <c r="A21957">
        <v>21955</v>
      </c>
      <c r="B21957">
        <v>27.443750000000001</v>
      </c>
      <c r="C21957">
        <v>49726</v>
      </c>
      <c r="D21957">
        <v>0</v>
      </c>
      <c r="E21957">
        <v>1116.1190848214201</v>
      </c>
      <c r="F21957">
        <v>77.419354838709495</v>
      </c>
      <c r="G21957">
        <v>50836</v>
      </c>
    </row>
    <row r="21958" spans="1:7" x14ac:dyDescent="0.15">
      <c r="A21958">
        <v>21956</v>
      </c>
      <c r="B21958">
        <v>27.445</v>
      </c>
      <c r="C21958">
        <v>49634</v>
      </c>
      <c r="D21958">
        <v>0</v>
      </c>
      <c r="E21958">
        <v>932.57265624999104</v>
      </c>
      <c r="F21958">
        <v>77.419354838709495</v>
      </c>
      <c r="G21958">
        <v>50817</v>
      </c>
    </row>
    <row r="21959" spans="1:7" x14ac:dyDescent="0.15">
      <c r="A21959">
        <v>21957</v>
      </c>
      <c r="B21959">
        <v>27.446249999999999</v>
      </c>
      <c r="C21959">
        <v>49509</v>
      </c>
      <c r="D21959">
        <v>0</v>
      </c>
      <c r="E21959">
        <v>744.17386623474601</v>
      </c>
      <c r="F21959">
        <v>77.419354838709495</v>
      </c>
      <c r="G21959">
        <v>50834</v>
      </c>
    </row>
    <row r="21960" spans="1:7" x14ac:dyDescent="0.15">
      <c r="A21960">
        <v>21958</v>
      </c>
      <c r="B21960">
        <v>27.447500000000002</v>
      </c>
      <c r="C21960">
        <v>49357</v>
      </c>
      <c r="D21960">
        <v>0</v>
      </c>
      <c r="E21960">
        <v>552.02747305094999</v>
      </c>
      <c r="F21960">
        <v>77.419354838709495</v>
      </c>
      <c r="G21960">
        <v>50842</v>
      </c>
    </row>
    <row r="21961" spans="1:7" x14ac:dyDescent="0.15">
      <c r="A21961">
        <v>21959</v>
      </c>
      <c r="B21961">
        <v>27.44875</v>
      </c>
      <c r="C21961">
        <v>49250</v>
      </c>
      <c r="D21961">
        <v>0</v>
      </c>
      <c r="E21961">
        <v>356.46372087324801</v>
      </c>
      <c r="F21961">
        <v>77.419354838709495</v>
      </c>
      <c r="G21961">
        <v>50824</v>
      </c>
    </row>
    <row r="21962" spans="1:7" x14ac:dyDescent="0.15">
      <c r="A21962">
        <v>21960</v>
      </c>
      <c r="B21962">
        <v>27.45</v>
      </c>
      <c r="C21962">
        <v>49079</v>
      </c>
      <c r="D21962">
        <v>0</v>
      </c>
      <c r="E21962">
        <v>158.25484538326799</v>
      </c>
      <c r="F21962">
        <v>77.419354838709495</v>
      </c>
      <c r="G21962">
        <v>50825</v>
      </c>
    </row>
    <row r="21963" spans="1:7" x14ac:dyDescent="0.15">
      <c r="A21963">
        <v>21961</v>
      </c>
      <c r="B21963">
        <v>27.451250000000002</v>
      </c>
      <c r="C21963">
        <v>48843</v>
      </c>
      <c r="D21963">
        <v>0</v>
      </c>
      <c r="E21963">
        <v>-40.570817454276899</v>
      </c>
      <c r="F21963">
        <v>77.419354838709495</v>
      </c>
      <c r="G21963">
        <v>50828</v>
      </c>
    </row>
    <row r="21964" spans="1:7" x14ac:dyDescent="0.15">
      <c r="A21964">
        <v>21962</v>
      </c>
      <c r="B21964">
        <v>27.452500000000001</v>
      </c>
      <c r="C21964">
        <v>48653</v>
      </c>
      <c r="D21964">
        <v>0</v>
      </c>
      <c r="E21964">
        <v>-237.63623285061499</v>
      </c>
      <c r="F21964">
        <v>77.419354838709495</v>
      </c>
      <c r="G21964">
        <v>50840</v>
      </c>
    </row>
    <row r="21965" spans="1:7" x14ac:dyDescent="0.15">
      <c r="A21965">
        <v>21963</v>
      </c>
      <c r="B21965">
        <v>27.453749999999999</v>
      </c>
      <c r="C21965">
        <v>48623</v>
      </c>
      <c r="D21965">
        <v>0</v>
      </c>
      <c r="E21965">
        <v>-430.804283264378</v>
      </c>
      <c r="F21965">
        <v>77.419354838709495</v>
      </c>
      <c r="G21965">
        <v>50824</v>
      </c>
    </row>
    <row r="21966" spans="1:7" x14ac:dyDescent="0.15">
      <c r="A21966">
        <v>21964</v>
      </c>
      <c r="B21966">
        <v>27.454999999999998</v>
      </c>
      <c r="C21966">
        <v>48748</v>
      </c>
      <c r="D21966">
        <v>0</v>
      </c>
      <c r="E21966">
        <v>-618.48066746515997</v>
      </c>
      <c r="F21966">
        <v>77.419354838709495</v>
      </c>
      <c r="G21966">
        <v>50828</v>
      </c>
    </row>
    <row r="21967" spans="1:7" x14ac:dyDescent="0.15">
      <c r="A21967">
        <v>21965</v>
      </c>
      <c r="B21967">
        <v>27.456250000000001</v>
      </c>
      <c r="C21967">
        <v>48945</v>
      </c>
      <c r="D21967">
        <v>0</v>
      </c>
      <c r="E21967">
        <v>-798.60789960801799</v>
      </c>
      <c r="F21967">
        <v>77.419354838709495</v>
      </c>
      <c r="G21967">
        <v>50842</v>
      </c>
    </row>
    <row r="21968" spans="1:7" x14ac:dyDescent="0.15">
      <c r="A21968">
        <v>21966</v>
      </c>
      <c r="B21968">
        <v>27.4575</v>
      </c>
      <c r="C21968">
        <v>49134</v>
      </c>
      <c r="D21968">
        <v>0</v>
      </c>
      <c r="E21968">
        <v>-968.17787048127605</v>
      </c>
      <c r="F21968">
        <v>77.419354838709495</v>
      </c>
      <c r="G21968">
        <v>50817</v>
      </c>
    </row>
    <row r="21969" spans="1:7" x14ac:dyDescent="0.15">
      <c r="A21969">
        <v>21967</v>
      </c>
      <c r="B21969">
        <v>27.458749999999998</v>
      </c>
      <c r="C21969">
        <v>49219</v>
      </c>
      <c r="D21969">
        <v>0</v>
      </c>
      <c r="E21969">
        <v>-1123.46727460802</v>
      </c>
      <c r="F21969">
        <v>77.419354838709495</v>
      </c>
      <c r="G21969">
        <v>50834</v>
      </c>
    </row>
    <row r="21970" spans="1:7" x14ac:dyDescent="0.15">
      <c r="A21970">
        <v>21968</v>
      </c>
      <c r="B21970">
        <v>27.46</v>
      </c>
      <c r="C21970">
        <v>49203</v>
      </c>
      <c r="D21970">
        <v>0</v>
      </c>
      <c r="E21970">
        <v>-1260.0307300740401</v>
      </c>
      <c r="F21970">
        <v>77.419354838709495</v>
      </c>
      <c r="G21970">
        <v>50832</v>
      </c>
    </row>
    <row r="21971" spans="1:7" x14ac:dyDescent="0.15">
      <c r="A21971">
        <v>21969</v>
      </c>
      <c r="B21971">
        <v>27.46125</v>
      </c>
      <c r="C21971">
        <v>49168</v>
      </c>
      <c r="D21971">
        <v>0</v>
      </c>
      <c r="E21971">
        <v>-1374.10065875435</v>
      </c>
      <c r="F21971">
        <v>77.419354838709495</v>
      </c>
      <c r="G21971">
        <v>50816</v>
      </c>
    </row>
    <row r="21972" spans="1:7" x14ac:dyDescent="0.15">
      <c r="A21972">
        <v>21970</v>
      </c>
      <c r="B21972">
        <v>27.462499999999999</v>
      </c>
      <c r="C21972">
        <v>49099</v>
      </c>
      <c r="D21972">
        <v>0</v>
      </c>
      <c r="E21972">
        <v>-1463.1545513937299</v>
      </c>
      <c r="F21972">
        <v>77.419354838709495</v>
      </c>
      <c r="G21972">
        <v>50842</v>
      </c>
    </row>
    <row r="21973" spans="1:7" x14ac:dyDescent="0.15">
      <c r="A21973">
        <v>21971</v>
      </c>
      <c r="B21973">
        <v>27.463750000000001</v>
      </c>
      <c r="C21973">
        <v>49039</v>
      </c>
      <c r="D21973">
        <v>0</v>
      </c>
      <c r="E21973">
        <v>-1526.3445421384999</v>
      </c>
      <c r="F21973">
        <v>77.419354838709495</v>
      </c>
      <c r="G21973">
        <v>50832</v>
      </c>
    </row>
    <row r="21974" spans="1:7" x14ac:dyDescent="0.15">
      <c r="A21974">
        <v>21972</v>
      </c>
      <c r="B21974">
        <v>27.465</v>
      </c>
      <c r="C21974">
        <v>49011</v>
      </c>
      <c r="D21974">
        <v>0</v>
      </c>
      <c r="E21974">
        <v>-1564.05129028745</v>
      </c>
      <c r="F21974">
        <v>77.419354838709495</v>
      </c>
      <c r="G21974">
        <v>50838</v>
      </c>
    </row>
    <row r="21975" spans="1:7" x14ac:dyDescent="0.15">
      <c r="A21975">
        <v>21973</v>
      </c>
      <c r="B21975">
        <v>27.466249999999999</v>
      </c>
      <c r="C21975">
        <v>48992</v>
      </c>
      <c r="D21975">
        <v>0</v>
      </c>
      <c r="E21975">
        <v>-1577.12197571863</v>
      </c>
      <c r="F21975">
        <v>77.419354838709495</v>
      </c>
      <c r="G21975">
        <v>50832</v>
      </c>
    </row>
    <row r="21976" spans="1:7" x14ac:dyDescent="0.15">
      <c r="A21976">
        <v>21974</v>
      </c>
      <c r="B21976">
        <v>27.467500000000001</v>
      </c>
      <c r="C21976">
        <v>48883</v>
      </c>
      <c r="D21976">
        <v>0</v>
      </c>
      <c r="E21976">
        <v>-1566.2877068815201</v>
      </c>
      <c r="F21976">
        <v>77.419354838709495</v>
      </c>
      <c r="G21976">
        <v>50818</v>
      </c>
    </row>
    <row r="21977" spans="1:7" x14ac:dyDescent="0.15">
      <c r="A21977">
        <v>21975</v>
      </c>
      <c r="B21977">
        <v>27.46875</v>
      </c>
      <c r="C21977">
        <v>48709</v>
      </c>
      <c r="D21977">
        <v>0</v>
      </c>
      <c r="E21977">
        <v>-1531.65955466027</v>
      </c>
      <c r="F21977">
        <v>77.419354838709495</v>
      </c>
      <c r="G21977">
        <v>50838</v>
      </c>
    </row>
    <row r="21978" spans="1:7" x14ac:dyDescent="0.15">
      <c r="A21978">
        <v>21976</v>
      </c>
      <c r="B21978">
        <v>27.47</v>
      </c>
      <c r="C21978">
        <v>48698</v>
      </c>
      <c r="D21978">
        <v>0</v>
      </c>
      <c r="E21978">
        <v>-1474.31950811192</v>
      </c>
      <c r="F21978">
        <v>77.419354838709495</v>
      </c>
      <c r="G21978">
        <v>50841</v>
      </c>
    </row>
    <row r="21979" spans="1:7" x14ac:dyDescent="0.15">
      <c r="A21979">
        <v>21977</v>
      </c>
      <c r="B21979">
        <v>27.471250000000001</v>
      </c>
      <c r="C21979">
        <v>48885</v>
      </c>
      <c r="D21979">
        <v>0</v>
      </c>
      <c r="E21979">
        <v>-1396.4769367922299</v>
      </c>
      <c r="F21979">
        <v>77.419354838709495</v>
      </c>
      <c r="G21979">
        <v>50834</v>
      </c>
    </row>
    <row r="21980" spans="1:7" x14ac:dyDescent="0.15">
      <c r="A21980">
        <v>21978</v>
      </c>
      <c r="B21980">
        <v>27.4725</v>
      </c>
      <c r="C21980">
        <v>49176</v>
      </c>
      <c r="D21980">
        <v>0</v>
      </c>
      <c r="E21980">
        <v>-1300.66002694903</v>
      </c>
      <c r="F21980">
        <v>77.419354838709495</v>
      </c>
      <c r="G21980">
        <v>50827</v>
      </c>
    </row>
    <row r="21981" spans="1:7" x14ac:dyDescent="0.15">
      <c r="A21981">
        <v>21979</v>
      </c>
      <c r="B21981">
        <v>27.473749999999999</v>
      </c>
      <c r="C21981">
        <v>49473</v>
      </c>
      <c r="D21981">
        <v>0</v>
      </c>
      <c r="E21981">
        <v>-1188.85517339938</v>
      </c>
      <c r="F21981">
        <v>77.419354838709495</v>
      </c>
      <c r="G21981">
        <v>50838</v>
      </c>
    </row>
    <row r="21982" spans="1:7" x14ac:dyDescent="0.15">
      <c r="A21982">
        <v>21980</v>
      </c>
      <c r="B21982">
        <v>27.475000000000001</v>
      </c>
      <c r="C21982">
        <v>49679</v>
      </c>
      <c r="D21982">
        <v>0</v>
      </c>
      <c r="E21982">
        <v>-1062.4235205248101</v>
      </c>
      <c r="F21982">
        <v>77.419354838709495</v>
      </c>
      <c r="G21982">
        <v>50831</v>
      </c>
    </row>
    <row r="21983" spans="1:7" x14ac:dyDescent="0.15">
      <c r="A21983">
        <v>21981</v>
      </c>
      <c r="B21983">
        <v>27.47625</v>
      </c>
      <c r="C21983">
        <v>49748</v>
      </c>
      <c r="D21983">
        <v>0</v>
      </c>
      <c r="E21983">
        <v>-922.49047256096298</v>
      </c>
      <c r="F21983">
        <v>77.419354838709495</v>
      </c>
      <c r="G21983">
        <v>50832</v>
      </c>
    </row>
    <row r="21984" spans="1:7" x14ac:dyDescent="0.15">
      <c r="A21984">
        <v>21982</v>
      </c>
      <c r="B21984">
        <v>27.477499999999999</v>
      </c>
      <c r="C21984">
        <v>49765</v>
      </c>
      <c r="D21984">
        <v>0</v>
      </c>
      <c r="E21984">
        <v>-770.64343695556397</v>
      </c>
      <c r="F21984">
        <v>77.419354838709495</v>
      </c>
      <c r="G21984">
        <v>50844</v>
      </c>
    </row>
    <row r="21985" spans="1:7" x14ac:dyDescent="0.15">
      <c r="A21985">
        <v>21983</v>
      </c>
      <c r="B21985">
        <v>27.478750000000002</v>
      </c>
      <c r="C21985">
        <v>49745</v>
      </c>
      <c r="D21985">
        <v>0</v>
      </c>
      <c r="E21985">
        <v>-609.61906848866204</v>
      </c>
      <c r="F21985">
        <v>77.419354838709495</v>
      </c>
      <c r="G21985">
        <v>50840</v>
      </c>
    </row>
    <row r="21986" spans="1:7" x14ac:dyDescent="0.15">
      <c r="A21986">
        <v>21984</v>
      </c>
      <c r="B21986">
        <v>27.48</v>
      </c>
      <c r="C21986">
        <v>49651</v>
      </c>
      <c r="D21986">
        <v>0</v>
      </c>
      <c r="E21986">
        <v>-443.94764672255002</v>
      </c>
      <c r="F21986">
        <v>77.419354838709495</v>
      </c>
      <c r="G21986">
        <v>50824</v>
      </c>
    </row>
    <row r="21987" spans="1:7" x14ac:dyDescent="0.15">
      <c r="A21987">
        <v>21985</v>
      </c>
      <c r="B21987">
        <v>27.481249999999999</v>
      </c>
      <c r="C21987">
        <v>49539</v>
      </c>
      <c r="D21987">
        <v>0</v>
      </c>
      <c r="E21987">
        <v>-279.06457289850601</v>
      </c>
      <c r="F21987">
        <v>77.419354838709495</v>
      </c>
      <c r="G21987">
        <v>50850</v>
      </c>
    </row>
    <row r="21988" spans="1:7" x14ac:dyDescent="0.15">
      <c r="A21988">
        <v>21986</v>
      </c>
      <c r="B21988">
        <v>27.482500000000002</v>
      </c>
      <c r="C21988">
        <v>49415</v>
      </c>
      <c r="D21988">
        <v>0</v>
      </c>
      <c r="E21988">
        <v>-120.73251851044</v>
      </c>
      <c r="F21988">
        <v>77.419354838709495</v>
      </c>
      <c r="G21988">
        <v>50830</v>
      </c>
    </row>
    <row r="21989" spans="1:7" x14ac:dyDescent="0.15">
      <c r="A21989">
        <v>21987</v>
      </c>
      <c r="B21989">
        <v>27.483750000000001</v>
      </c>
      <c r="C21989">
        <v>49165</v>
      </c>
      <c r="D21989">
        <v>0</v>
      </c>
      <c r="E21989">
        <v>26.481143837120701</v>
      </c>
      <c r="F21989">
        <v>77.419354838709495</v>
      </c>
      <c r="G21989">
        <v>50829</v>
      </c>
    </row>
    <row r="21990" spans="1:7" x14ac:dyDescent="0.15">
      <c r="A21990">
        <v>21988</v>
      </c>
      <c r="B21990">
        <v>27.484999999999999</v>
      </c>
      <c r="C21990">
        <v>48879</v>
      </c>
      <c r="D21990">
        <v>0</v>
      </c>
      <c r="E21990">
        <v>159.64342198389701</v>
      </c>
      <c r="F21990">
        <v>77.419354838709495</v>
      </c>
      <c r="G21990">
        <v>50839</v>
      </c>
    </row>
    <row r="21991" spans="1:7" x14ac:dyDescent="0.15">
      <c r="A21991">
        <v>21989</v>
      </c>
      <c r="B21991">
        <v>27.486249999999998</v>
      </c>
      <c r="C21991">
        <v>48708</v>
      </c>
      <c r="D21991">
        <v>0</v>
      </c>
      <c r="E21991">
        <v>276.89407529400103</v>
      </c>
      <c r="F21991">
        <v>77.419354838709495</v>
      </c>
      <c r="G21991">
        <v>50844</v>
      </c>
    </row>
    <row r="21992" spans="1:7" x14ac:dyDescent="0.15">
      <c r="A21992">
        <v>21990</v>
      </c>
      <c r="B21992">
        <v>27.487500000000001</v>
      </c>
      <c r="C21992">
        <v>48732</v>
      </c>
      <c r="D21992">
        <v>0</v>
      </c>
      <c r="E21992">
        <v>376.23518891551601</v>
      </c>
      <c r="F21992">
        <v>77.419354838709495</v>
      </c>
      <c r="G21992">
        <v>50850</v>
      </c>
    </row>
    <row r="21993" spans="1:7" x14ac:dyDescent="0.15">
      <c r="A21993">
        <v>21991</v>
      </c>
      <c r="B21993">
        <v>27.48875</v>
      </c>
      <c r="C21993">
        <v>48957</v>
      </c>
      <c r="D21993">
        <v>0</v>
      </c>
      <c r="E21993">
        <v>455.65514617814603</v>
      </c>
      <c r="F21993">
        <v>77.419354838709495</v>
      </c>
      <c r="G21993">
        <v>50829</v>
      </c>
    </row>
    <row r="21994" spans="1:7" x14ac:dyDescent="0.15">
      <c r="A21994">
        <v>21992</v>
      </c>
      <c r="B21994">
        <v>27.49</v>
      </c>
      <c r="C21994">
        <v>49207</v>
      </c>
      <c r="D21994">
        <v>0</v>
      </c>
      <c r="E21994">
        <v>514.81084086455405</v>
      </c>
      <c r="F21994">
        <v>77.419354838709495</v>
      </c>
      <c r="G21994">
        <v>50838</v>
      </c>
    </row>
    <row r="21995" spans="1:7" x14ac:dyDescent="0.15">
      <c r="A21995">
        <v>21993</v>
      </c>
      <c r="B21995">
        <v>27.491250000000001</v>
      </c>
      <c r="C21995">
        <v>49398</v>
      </c>
      <c r="D21995">
        <v>0</v>
      </c>
      <c r="E21995">
        <v>554.78344947736196</v>
      </c>
      <c r="F21995">
        <v>77.419354838709495</v>
      </c>
      <c r="G21995">
        <v>50832</v>
      </c>
    </row>
    <row r="21996" spans="1:7" x14ac:dyDescent="0.15">
      <c r="A21996">
        <v>21994</v>
      </c>
      <c r="B21996">
        <v>27.4925</v>
      </c>
      <c r="C21996">
        <v>49479</v>
      </c>
      <c r="D21996">
        <v>0</v>
      </c>
      <c r="E21996">
        <v>577.65700130662799</v>
      </c>
      <c r="F21996">
        <v>77.419354838709495</v>
      </c>
      <c r="G21996">
        <v>50834</v>
      </c>
    </row>
    <row r="21997" spans="1:7" x14ac:dyDescent="0.15">
      <c r="A21997">
        <v>21995</v>
      </c>
      <c r="B21997">
        <v>27.493749999999999</v>
      </c>
      <c r="C21997">
        <v>49479</v>
      </c>
      <c r="D21997">
        <v>0</v>
      </c>
      <c r="E21997">
        <v>585.73642476045904</v>
      </c>
      <c r="F21997">
        <v>77.419354838709495</v>
      </c>
      <c r="G21997">
        <v>50834</v>
      </c>
    </row>
    <row r="21998" spans="1:7" x14ac:dyDescent="0.15">
      <c r="A21998">
        <v>21996</v>
      </c>
      <c r="B21998">
        <v>27.495000000000001</v>
      </c>
      <c r="C21998">
        <v>49472</v>
      </c>
      <c r="D21998">
        <v>0</v>
      </c>
      <c r="E21998">
        <v>581.01105591246403</v>
      </c>
      <c r="F21998">
        <v>77.419354838709495</v>
      </c>
      <c r="G21998">
        <v>50831</v>
      </c>
    </row>
    <row r="21999" spans="1:7" x14ac:dyDescent="0.15">
      <c r="A21999">
        <v>21997</v>
      </c>
      <c r="B21999">
        <v>27.49625</v>
      </c>
      <c r="C21999">
        <v>49422</v>
      </c>
      <c r="D21999">
        <v>0</v>
      </c>
      <c r="E21999">
        <v>564.36886705139898</v>
      </c>
      <c r="F21999">
        <v>77.419354838709495</v>
      </c>
      <c r="G21999">
        <v>50822</v>
      </c>
    </row>
    <row r="22000" spans="1:7" x14ac:dyDescent="0.15">
      <c r="A22000">
        <v>21998</v>
      </c>
      <c r="B22000">
        <v>27.497499999999999</v>
      </c>
      <c r="C22000">
        <v>49307</v>
      </c>
      <c r="D22000">
        <v>0</v>
      </c>
      <c r="E22000">
        <v>536.04010507404701</v>
      </c>
      <c r="F22000">
        <v>77.419354838709495</v>
      </c>
      <c r="G22000">
        <v>50819</v>
      </c>
    </row>
    <row r="22001" spans="1:7" x14ac:dyDescent="0.15">
      <c r="A22001">
        <v>21999</v>
      </c>
      <c r="B22001">
        <v>27.498750000000001</v>
      </c>
      <c r="C22001">
        <v>49225</v>
      </c>
      <c r="D22001">
        <v>0</v>
      </c>
      <c r="E22001">
        <v>496.13651322953302</v>
      </c>
      <c r="F22001">
        <v>77.419354838709495</v>
      </c>
      <c r="G22001">
        <v>50825</v>
      </c>
    </row>
    <row r="22002" spans="1:7" x14ac:dyDescent="0.15">
      <c r="A22002">
        <v>22000</v>
      </c>
      <c r="B22002">
        <v>27.5</v>
      </c>
      <c r="C22002">
        <v>49140</v>
      </c>
      <c r="D22002">
        <v>0</v>
      </c>
      <c r="E22002">
        <v>445.14683689024901</v>
      </c>
      <c r="F22002">
        <v>77.419354838709495</v>
      </c>
      <c r="G22002">
        <v>50840</v>
      </c>
    </row>
    <row r="22003" spans="1:7" x14ac:dyDescent="0.15">
      <c r="A22003">
        <v>22001</v>
      </c>
      <c r="B22003">
        <v>27.501249999999999</v>
      </c>
      <c r="C22003">
        <v>48989</v>
      </c>
      <c r="D22003">
        <v>0</v>
      </c>
      <c r="E22003">
        <v>384.75028718423499</v>
      </c>
      <c r="F22003">
        <v>77.419354838709495</v>
      </c>
      <c r="G22003">
        <v>50818</v>
      </c>
    </row>
    <row r="22004" spans="1:7" x14ac:dyDescent="0.15">
      <c r="A22004">
        <v>22002</v>
      </c>
      <c r="B22004">
        <v>27.502500000000001</v>
      </c>
      <c r="C22004">
        <v>48904</v>
      </c>
      <c r="D22004">
        <v>0</v>
      </c>
      <c r="E22004">
        <v>317.67905188371202</v>
      </c>
      <c r="F22004">
        <v>77.419354838709495</v>
      </c>
      <c r="G22004">
        <v>50836</v>
      </c>
    </row>
    <row r="22005" spans="1:7" x14ac:dyDescent="0.15">
      <c r="A22005">
        <v>22003</v>
      </c>
      <c r="B22005">
        <v>27.50375</v>
      </c>
      <c r="C22005">
        <v>49005</v>
      </c>
      <c r="D22005">
        <v>0</v>
      </c>
      <c r="E22005">
        <v>246.00038654181401</v>
      </c>
      <c r="F22005">
        <v>77.419354838709495</v>
      </c>
      <c r="G22005">
        <v>50824</v>
      </c>
    </row>
    <row r="22006" spans="1:7" x14ac:dyDescent="0.15">
      <c r="A22006">
        <v>22004</v>
      </c>
      <c r="B22006">
        <v>27.504999999999999</v>
      </c>
      <c r="C22006">
        <v>49243</v>
      </c>
      <c r="D22006">
        <v>0</v>
      </c>
      <c r="E22006">
        <v>171.48798181620199</v>
      </c>
      <c r="F22006">
        <v>77.419354838709495</v>
      </c>
      <c r="G22006">
        <v>50835</v>
      </c>
    </row>
    <row r="22007" spans="1:7" x14ac:dyDescent="0.15">
      <c r="A22007">
        <v>22005</v>
      </c>
      <c r="B22007">
        <v>27.506250000000001</v>
      </c>
      <c r="C22007">
        <v>49487</v>
      </c>
      <c r="D22007">
        <v>0</v>
      </c>
      <c r="E22007">
        <v>96.291809124561993</v>
      </c>
      <c r="F22007">
        <v>77.419354838709495</v>
      </c>
      <c r="G22007">
        <v>50819</v>
      </c>
    </row>
    <row r="22008" spans="1:7" x14ac:dyDescent="0.15">
      <c r="A22008">
        <v>22006</v>
      </c>
      <c r="B22008">
        <v>27.5075</v>
      </c>
      <c r="C22008">
        <v>49697</v>
      </c>
      <c r="D22008">
        <v>0</v>
      </c>
      <c r="E22008">
        <v>23.320599684231599</v>
      </c>
      <c r="F22008">
        <v>77.419354838709495</v>
      </c>
      <c r="G22008">
        <v>50834</v>
      </c>
    </row>
    <row r="22009" spans="1:7" x14ac:dyDescent="0.15">
      <c r="A22009">
        <v>22007</v>
      </c>
      <c r="B22009">
        <v>27.508749999999999</v>
      </c>
      <c r="C22009">
        <v>49794</v>
      </c>
      <c r="D22009">
        <v>0</v>
      </c>
      <c r="E22009">
        <v>-44.189974412023702</v>
      </c>
      <c r="F22009">
        <v>77.419354838709495</v>
      </c>
      <c r="G22009">
        <v>50840</v>
      </c>
    </row>
    <row r="22010" spans="1:7" x14ac:dyDescent="0.15">
      <c r="A22010">
        <v>22008</v>
      </c>
      <c r="B22010">
        <v>27.51</v>
      </c>
      <c r="C22010">
        <v>49795</v>
      </c>
      <c r="D22010">
        <v>0</v>
      </c>
      <c r="E22010">
        <v>-103.329537783105</v>
      </c>
      <c r="F22010">
        <v>77.419354838709495</v>
      </c>
      <c r="G22010">
        <v>50819</v>
      </c>
    </row>
    <row r="22011" spans="1:7" x14ac:dyDescent="0.15">
      <c r="A22011">
        <v>22009</v>
      </c>
      <c r="B22011">
        <v>27.51125</v>
      </c>
      <c r="C22011">
        <v>49754</v>
      </c>
      <c r="D22011">
        <v>0</v>
      </c>
      <c r="E22011">
        <v>-151.789461291381</v>
      </c>
      <c r="F22011">
        <v>77.419354838709495</v>
      </c>
      <c r="G22011">
        <v>50830</v>
      </c>
    </row>
    <row r="22012" spans="1:7" x14ac:dyDescent="0.15">
      <c r="A22012">
        <v>22010</v>
      </c>
      <c r="B22012">
        <v>27.512499999999999</v>
      </c>
      <c r="C22012">
        <v>49683</v>
      </c>
      <c r="D22012">
        <v>0</v>
      </c>
      <c r="E22012">
        <v>-188.652792900701</v>
      </c>
      <c r="F22012">
        <v>77.419354838709495</v>
      </c>
      <c r="G22012">
        <v>50835</v>
      </c>
    </row>
    <row r="22013" spans="1:7" x14ac:dyDescent="0.15">
      <c r="A22013">
        <v>22011</v>
      </c>
      <c r="B22013">
        <v>27.513750000000002</v>
      </c>
      <c r="C22013">
        <v>49561</v>
      </c>
      <c r="D22013">
        <v>0</v>
      </c>
      <c r="E22013">
        <v>-214.41493358014401</v>
      </c>
      <c r="F22013">
        <v>77.419354838709495</v>
      </c>
      <c r="G22013">
        <v>50833</v>
      </c>
    </row>
    <row r="22014" spans="1:7" x14ac:dyDescent="0.15">
      <c r="A22014">
        <v>22012</v>
      </c>
      <c r="B22014">
        <v>27.515000000000001</v>
      </c>
      <c r="C22014">
        <v>49412</v>
      </c>
      <c r="D22014">
        <v>0</v>
      </c>
      <c r="E22014">
        <v>-230.32933090157201</v>
      </c>
      <c r="F22014">
        <v>77.419354838709495</v>
      </c>
      <c r="G22014">
        <v>50837</v>
      </c>
    </row>
    <row r="22015" spans="1:7" x14ac:dyDescent="0.15">
      <c r="A22015">
        <v>22013</v>
      </c>
      <c r="B22015">
        <v>27.516249999999999</v>
      </c>
      <c r="C22015">
        <v>49251</v>
      </c>
      <c r="D22015">
        <v>0</v>
      </c>
      <c r="E22015">
        <v>-237.864333351483</v>
      </c>
      <c r="F22015">
        <v>77.419354838709495</v>
      </c>
      <c r="G22015">
        <v>50838</v>
      </c>
    </row>
    <row r="22016" spans="1:7" x14ac:dyDescent="0.15">
      <c r="A22016">
        <v>22014</v>
      </c>
      <c r="B22016">
        <v>27.517499999999998</v>
      </c>
      <c r="C22016">
        <v>49062</v>
      </c>
      <c r="D22016">
        <v>0</v>
      </c>
      <c r="E22016">
        <v>-238.35243630226299</v>
      </c>
      <c r="F22016">
        <v>77.419354838709495</v>
      </c>
      <c r="G22016">
        <v>50841</v>
      </c>
    </row>
    <row r="22017" spans="1:7" x14ac:dyDescent="0.15">
      <c r="A22017">
        <v>22015</v>
      </c>
      <c r="B22017">
        <v>27.518750000000001</v>
      </c>
      <c r="C22017">
        <v>48861</v>
      </c>
      <c r="D22017">
        <v>0</v>
      </c>
      <c r="E22017">
        <v>-232.342054115857</v>
      </c>
      <c r="F22017">
        <v>77.419354838709495</v>
      </c>
      <c r="G22017">
        <v>50841</v>
      </c>
    </row>
    <row r="22018" spans="1:7" x14ac:dyDescent="0.15">
      <c r="A22018">
        <v>22016</v>
      </c>
      <c r="B22018">
        <v>27.52</v>
      </c>
      <c r="C22018">
        <v>48801</v>
      </c>
      <c r="D22018">
        <v>0</v>
      </c>
      <c r="E22018">
        <v>-220.06857986716199</v>
      </c>
      <c r="F22018">
        <v>77.419354838709495</v>
      </c>
      <c r="G22018">
        <v>50828</v>
      </c>
    </row>
    <row r="22019" spans="1:7" x14ac:dyDescent="0.15">
      <c r="A22019">
        <v>22017</v>
      </c>
      <c r="B22019">
        <v>27.521249999999998</v>
      </c>
      <c r="C22019">
        <v>48968</v>
      </c>
      <c r="D22019">
        <v>0</v>
      </c>
      <c r="E22019">
        <v>-202.75577498911301</v>
      </c>
      <c r="F22019">
        <v>77.419354838709495</v>
      </c>
      <c r="G22019">
        <v>50846</v>
      </c>
    </row>
    <row r="22020" spans="1:7" x14ac:dyDescent="0.15">
      <c r="A22020">
        <v>22018</v>
      </c>
      <c r="B22020">
        <v>27.522500000000001</v>
      </c>
      <c r="C22020">
        <v>49219</v>
      </c>
      <c r="D22020">
        <v>0</v>
      </c>
      <c r="E22020">
        <v>-181.56987015461999</v>
      </c>
      <c r="F22020">
        <v>77.419354838709495</v>
      </c>
      <c r="G22020">
        <v>50823</v>
      </c>
    </row>
    <row r="22021" spans="1:7" x14ac:dyDescent="0.15">
      <c r="A22021">
        <v>22019</v>
      </c>
      <c r="B22021">
        <v>27.52375</v>
      </c>
      <c r="C22021">
        <v>49460</v>
      </c>
      <c r="D22021">
        <v>0</v>
      </c>
      <c r="E22021">
        <v>-157.01265652221801</v>
      </c>
      <c r="F22021">
        <v>77.419354838709495</v>
      </c>
      <c r="G22021">
        <v>50847</v>
      </c>
    </row>
    <row r="22022" spans="1:7" x14ac:dyDescent="0.15">
      <c r="A22022">
        <v>22020</v>
      </c>
      <c r="B22022">
        <v>27.524999999999999</v>
      </c>
      <c r="C22022">
        <v>49611</v>
      </c>
      <c r="D22022">
        <v>0</v>
      </c>
      <c r="E22022">
        <v>-129.29770116507399</v>
      </c>
      <c r="F22022">
        <v>77.419354838709495</v>
      </c>
      <c r="G22022">
        <v>50826</v>
      </c>
    </row>
    <row r="22023" spans="1:7" x14ac:dyDescent="0.15">
      <c r="A22023">
        <v>22021</v>
      </c>
      <c r="B22023">
        <v>27.526250000000001</v>
      </c>
      <c r="C22023">
        <v>49659</v>
      </c>
      <c r="D22023">
        <v>0</v>
      </c>
      <c r="E22023">
        <v>-98.866289198608698</v>
      </c>
      <c r="F22023">
        <v>77.419354838709495</v>
      </c>
      <c r="G22023">
        <v>50838</v>
      </c>
    </row>
    <row r="22024" spans="1:7" x14ac:dyDescent="0.15">
      <c r="A22024">
        <v>22022</v>
      </c>
      <c r="B22024">
        <v>27.5275</v>
      </c>
      <c r="C22024">
        <v>49662</v>
      </c>
      <c r="D22024">
        <v>0</v>
      </c>
      <c r="E22024">
        <v>-66.008634581886298</v>
      </c>
      <c r="F22024">
        <v>77.419354838709495</v>
      </c>
      <c r="G22024">
        <v>50822</v>
      </c>
    </row>
    <row r="22025" spans="1:7" x14ac:dyDescent="0.15">
      <c r="A22025">
        <v>22023</v>
      </c>
      <c r="B22025">
        <v>27.528749999999999</v>
      </c>
      <c r="C22025">
        <v>49619</v>
      </c>
      <c r="D22025">
        <v>0</v>
      </c>
      <c r="E22025">
        <v>-30.999564459933001</v>
      </c>
      <c r="F22025">
        <v>77.419354838709495</v>
      </c>
      <c r="G22025">
        <v>50828</v>
      </c>
    </row>
    <row r="22026" spans="1:7" x14ac:dyDescent="0.15">
      <c r="A22026">
        <v>22024</v>
      </c>
      <c r="B22026">
        <v>27.53</v>
      </c>
      <c r="C22026">
        <v>49549</v>
      </c>
      <c r="D22026">
        <v>0</v>
      </c>
      <c r="E22026">
        <v>4.6614574259565398</v>
      </c>
      <c r="F22026">
        <v>77.419354838709495</v>
      </c>
      <c r="G22026">
        <v>50831</v>
      </c>
    </row>
    <row r="22027" spans="1:7" x14ac:dyDescent="0.15">
      <c r="A22027">
        <v>22025</v>
      </c>
      <c r="B22027">
        <v>27.53125</v>
      </c>
      <c r="C22027">
        <v>49454</v>
      </c>
      <c r="D22027">
        <v>0</v>
      </c>
      <c r="E22027">
        <v>38.550390624995998</v>
      </c>
      <c r="F22027">
        <v>77.419354838709495</v>
      </c>
      <c r="G22027">
        <v>50832</v>
      </c>
    </row>
    <row r="22028" spans="1:7" x14ac:dyDescent="0.15">
      <c r="A22028">
        <v>22026</v>
      </c>
      <c r="B22028">
        <v>27.532499999999999</v>
      </c>
      <c r="C22028">
        <v>49361</v>
      </c>
      <c r="D22028">
        <v>0</v>
      </c>
      <c r="E22028">
        <v>68.346197190763604</v>
      </c>
      <c r="F22028">
        <v>77.419354838709495</v>
      </c>
      <c r="G22028">
        <v>50836</v>
      </c>
    </row>
    <row r="22029" spans="1:7" x14ac:dyDescent="0.15">
      <c r="A22029">
        <v>22027</v>
      </c>
      <c r="B22029">
        <v>27.533750000000001</v>
      </c>
      <c r="C22029">
        <v>49209</v>
      </c>
      <c r="D22029">
        <v>0</v>
      </c>
      <c r="E22029">
        <v>92.335241996952405</v>
      </c>
      <c r="F22029">
        <v>77.419354838709495</v>
      </c>
      <c r="G22029">
        <v>50829</v>
      </c>
    </row>
    <row r="22030" spans="1:7" x14ac:dyDescent="0.15">
      <c r="A22030">
        <v>22028</v>
      </c>
      <c r="B22030">
        <v>27.535</v>
      </c>
      <c r="C22030">
        <v>49035</v>
      </c>
      <c r="D22030">
        <v>0</v>
      </c>
      <c r="E22030">
        <v>109.682885997383</v>
      </c>
      <c r="F22030">
        <v>77.419354838709495</v>
      </c>
      <c r="G22030">
        <v>50836</v>
      </c>
    </row>
    <row r="22031" spans="1:7" x14ac:dyDescent="0.15">
      <c r="A22031">
        <v>22029</v>
      </c>
      <c r="B22031">
        <v>27.536249999999999</v>
      </c>
      <c r="C22031">
        <v>48985</v>
      </c>
      <c r="D22031">
        <v>0</v>
      </c>
      <c r="E22031">
        <v>120.152621406791</v>
      </c>
      <c r="F22031">
        <v>77.419354838709495</v>
      </c>
      <c r="G22031">
        <v>50838</v>
      </c>
    </row>
    <row r="22032" spans="1:7" x14ac:dyDescent="0.15">
      <c r="A22032">
        <v>22030</v>
      </c>
      <c r="B22032">
        <v>27.537500000000001</v>
      </c>
      <c r="C22032">
        <v>49112</v>
      </c>
      <c r="D22032">
        <v>0</v>
      </c>
      <c r="E22032">
        <v>123.477909952087</v>
      </c>
      <c r="F22032">
        <v>77.419354838709495</v>
      </c>
      <c r="G22032">
        <v>50832</v>
      </c>
    </row>
    <row r="22033" spans="1:7" x14ac:dyDescent="0.15">
      <c r="A22033">
        <v>22031</v>
      </c>
      <c r="B22033">
        <v>27.53875</v>
      </c>
      <c r="C22033">
        <v>49363</v>
      </c>
      <c r="D22033">
        <v>0</v>
      </c>
      <c r="E22033">
        <v>119.31785850391999</v>
      </c>
      <c r="F22033">
        <v>77.419354838709495</v>
      </c>
      <c r="G22033">
        <v>50817</v>
      </c>
    </row>
    <row r="22034" spans="1:7" x14ac:dyDescent="0.15">
      <c r="A22034">
        <v>22032</v>
      </c>
      <c r="B22034">
        <v>27.54</v>
      </c>
      <c r="C22034">
        <v>49638</v>
      </c>
      <c r="D22034">
        <v>0</v>
      </c>
      <c r="E22034">
        <v>108.152375054438</v>
      </c>
      <c r="F22034">
        <v>77.419354838709495</v>
      </c>
      <c r="G22034">
        <v>50842</v>
      </c>
    </row>
    <row r="22035" spans="1:7" x14ac:dyDescent="0.15">
      <c r="A22035">
        <v>22033</v>
      </c>
      <c r="B22035">
        <v>27.541250000000002</v>
      </c>
      <c r="C22035">
        <v>49788</v>
      </c>
      <c r="D22035">
        <v>0</v>
      </c>
      <c r="E22035">
        <v>91.924931946860895</v>
      </c>
      <c r="F22035">
        <v>77.419354838709495</v>
      </c>
      <c r="G22035">
        <v>50823</v>
      </c>
    </row>
    <row r="22036" spans="1:7" x14ac:dyDescent="0.15">
      <c r="A22036">
        <v>22034</v>
      </c>
      <c r="B22036">
        <v>27.5425</v>
      </c>
      <c r="C22036">
        <v>49825</v>
      </c>
      <c r="D22036">
        <v>0</v>
      </c>
      <c r="E22036">
        <v>72.866956119337402</v>
      </c>
      <c r="F22036">
        <v>77.419354838709495</v>
      </c>
      <c r="G22036">
        <v>50833</v>
      </c>
    </row>
    <row r="22037" spans="1:7" x14ac:dyDescent="0.15">
      <c r="A22037">
        <v>22035</v>
      </c>
      <c r="B22037">
        <v>27.543749999999999</v>
      </c>
      <c r="C22037">
        <v>49797</v>
      </c>
      <c r="D22037">
        <v>0</v>
      </c>
      <c r="E22037">
        <v>53.677072898518396</v>
      </c>
      <c r="F22037">
        <v>77.419354838709495</v>
      </c>
      <c r="G22037">
        <v>50825</v>
      </c>
    </row>
    <row r="22038" spans="1:7" x14ac:dyDescent="0.15">
      <c r="A22038">
        <v>22036</v>
      </c>
      <c r="B22038">
        <v>27.545000000000002</v>
      </c>
      <c r="C22038">
        <v>49761</v>
      </c>
      <c r="D22038">
        <v>0</v>
      </c>
      <c r="E22038">
        <v>36.506436465591797</v>
      </c>
      <c r="F22038">
        <v>77.419354838709495</v>
      </c>
      <c r="G22038">
        <v>50830</v>
      </c>
    </row>
    <row r="22039" spans="1:7" x14ac:dyDescent="0.15">
      <c r="A22039">
        <v>22037</v>
      </c>
      <c r="B22039">
        <v>27.546250000000001</v>
      </c>
      <c r="C22039">
        <v>49686</v>
      </c>
      <c r="D22039">
        <v>0</v>
      </c>
      <c r="E22039">
        <v>22.412419697298901</v>
      </c>
      <c r="F22039">
        <v>77.419354838709495</v>
      </c>
      <c r="G22039">
        <v>50825</v>
      </c>
    </row>
    <row r="22040" spans="1:7" x14ac:dyDescent="0.15">
      <c r="A22040">
        <v>22038</v>
      </c>
      <c r="B22040">
        <v>27.547499999999999</v>
      </c>
      <c r="C22040">
        <v>49573</v>
      </c>
      <c r="D22040">
        <v>0</v>
      </c>
      <c r="E22040">
        <v>11.0945679986926</v>
      </c>
      <c r="F22040">
        <v>77.419354838709495</v>
      </c>
      <c r="G22040">
        <v>50843</v>
      </c>
    </row>
    <row r="22041" spans="1:7" x14ac:dyDescent="0.15">
      <c r="A22041">
        <v>22039</v>
      </c>
      <c r="B22041">
        <v>27.548749999999998</v>
      </c>
      <c r="C22041">
        <v>49505</v>
      </c>
      <c r="D22041">
        <v>0</v>
      </c>
      <c r="E22041">
        <v>0.79121570121787999</v>
      </c>
      <c r="F22041">
        <v>77.419354838709495</v>
      </c>
      <c r="G22041">
        <v>50828</v>
      </c>
    </row>
    <row r="22042" spans="1:7" x14ac:dyDescent="0.15">
      <c r="A22042">
        <v>22040</v>
      </c>
      <c r="B22042">
        <v>27.55</v>
      </c>
      <c r="C22042">
        <v>49420</v>
      </c>
      <c r="D22042">
        <v>0</v>
      </c>
      <c r="E22042">
        <v>-9.6552537020925193</v>
      </c>
      <c r="F22042">
        <v>77.419354838709495</v>
      </c>
      <c r="G22042">
        <v>50844</v>
      </c>
    </row>
    <row r="22043" spans="1:7" x14ac:dyDescent="0.15">
      <c r="A22043">
        <v>22041</v>
      </c>
      <c r="B22043">
        <v>27.55125</v>
      </c>
      <c r="C22043">
        <v>49295</v>
      </c>
      <c r="D22043">
        <v>0</v>
      </c>
      <c r="E22043">
        <v>-20.5474071755207</v>
      </c>
      <c r="F22043">
        <v>77.419354838709495</v>
      </c>
      <c r="G22043">
        <v>50833</v>
      </c>
    </row>
    <row r="22044" spans="1:7" x14ac:dyDescent="0.15">
      <c r="A22044">
        <v>22042</v>
      </c>
      <c r="B22044">
        <v>27.552499999999998</v>
      </c>
      <c r="C22044">
        <v>49178</v>
      </c>
      <c r="D22044">
        <v>0</v>
      </c>
      <c r="E22044">
        <v>-31.443208297035198</v>
      </c>
      <c r="F22044">
        <v>77.419354838709495</v>
      </c>
      <c r="G22044">
        <v>50822</v>
      </c>
    </row>
    <row r="22045" spans="1:7" x14ac:dyDescent="0.15">
      <c r="A22045">
        <v>22043</v>
      </c>
      <c r="B22045">
        <v>27.553750000000001</v>
      </c>
      <c r="C22045">
        <v>49249</v>
      </c>
      <c r="D22045">
        <v>0</v>
      </c>
      <c r="E22045">
        <v>-42.097269708187902</v>
      </c>
      <c r="F22045">
        <v>77.419354838709495</v>
      </c>
      <c r="G22045">
        <v>50845</v>
      </c>
    </row>
    <row r="22046" spans="1:7" x14ac:dyDescent="0.15">
      <c r="A22046">
        <v>22044</v>
      </c>
      <c r="B22046">
        <v>27.555</v>
      </c>
      <c r="C22046">
        <v>49493</v>
      </c>
      <c r="D22046">
        <v>0</v>
      </c>
      <c r="E22046">
        <v>-52.919109320553602</v>
      </c>
      <c r="F22046">
        <v>77.419354838709495</v>
      </c>
      <c r="G22046">
        <v>50825</v>
      </c>
    </row>
    <row r="22047" spans="1:7" x14ac:dyDescent="0.15">
      <c r="A22047">
        <v>22045</v>
      </c>
      <c r="B22047">
        <v>27.556249999999999</v>
      </c>
      <c r="C22047">
        <v>49761</v>
      </c>
      <c r="D22047">
        <v>0</v>
      </c>
      <c r="E22047">
        <v>-63.743220546598401</v>
      </c>
      <c r="F22047">
        <v>77.419354838709495</v>
      </c>
      <c r="G22047">
        <v>50837</v>
      </c>
    </row>
    <row r="22048" spans="1:7" x14ac:dyDescent="0.15">
      <c r="A22048">
        <v>22046</v>
      </c>
      <c r="B22048">
        <v>27.557500000000001</v>
      </c>
      <c r="C22048">
        <v>49978</v>
      </c>
      <c r="D22048">
        <v>0</v>
      </c>
      <c r="E22048">
        <v>-73.237135235190195</v>
      </c>
      <c r="F22048">
        <v>77.419354838709495</v>
      </c>
      <c r="G22048">
        <v>50830</v>
      </c>
    </row>
    <row r="22049" spans="1:7" x14ac:dyDescent="0.15">
      <c r="A22049">
        <v>22047</v>
      </c>
      <c r="B22049">
        <v>27.55875</v>
      </c>
      <c r="C22049">
        <v>50071</v>
      </c>
      <c r="D22049">
        <v>0</v>
      </c>
      <c r="E22049">
        <v>-79.744795296165606</v>
      </c>
      <c r="F22049">
        <v>77.419354838709495</v>
      </c>
      <c r="G22049">
        <v>50843</v>
      </c>
    </row>
    <row r="22050" spans="1:7" x14ac:dyDescent="0.15">
      <c r="A22050">
        <v>22048</v>
      </c>
      <c r="B22050">
        <v>27.56</v>
      </c>
      <c r="C22050">
        <v>50071</v>
      </c>
      <c r="D22050">
        <v>0</v>
      </c>
      <c r="E22050">
        <v>-81.9133506641938</v>
      </c>
      <c r="F22050">
        <v>77.419354838709495</v>
      </c>
      <c r="G22050">
        <v>50823</v>
      </c>
    </row>
    <row r="22051" spans="1:7" x14ac:dyDescent="0.15">
      <c r="A22051">
        <v>22049</v>
      </c>
      <c r="B22051">
        <v>27.561250000000001</v>
      </c>
      <c r="C22051">
        <v>50050</v>
      </c>
      <c r="D22051">
        <v>0</v>
      </c>
      <c r="E22051">
        <v>-79.153039253044</v>
      </c>
      <c r="F22051">
        <v>77.419354838709495</v>
      </c>
      <c r="G22051">
        <v>50839</v>
      </c>
    </row>
    <row r="22052" spans="1:7" x14ac:dyDescent="0.15">
      <c r="A22052">
        <v>22050</v>
      </c>
      <c r="B22052">
        <v>27.5625</v>
      </c>
      <c r="C22052">
        <v>49983</v>
      </c>
      <c r="D22052">
        <v>0</v>
      </c>
      <c r="E22052">
        <v>-71.892056837973499</v>
      </c>
      <c r="F22052">
        <v>77.419354838709495</v>
      </c>
      <c r="G22052">
        <v>50844</v>
      </c>
    </row>
    <row r="22053" spans="1:7" x14ac:dyDescent="0.15">
      <c r="A22053">
        <v>22051</v>
      </c>
      <c r="B22053">
        <v>27.563749999999999</v>
      </c>
      <c r="C22053">
        <v>49918</v>
      </c>
      <c r="D22053">
        <v>0</v>
      </c>
      <c r="E22053">
        <v>-62.1891591354442</v>
      </c>
      <c r="F22053">
        <v>77.419354838709495</v>
      </c>
      <c r="G22053">
        <v>50833</v>
      </c>
    </row>
    <row r="22054" spans="1:7" x14ac:dyDescent="0.15">
      <c r="A22054">
        <v>22052</v>
      </c>
      <c r="B22054">
        <v>27.565000000000001</v>
      </c>
      <c r="C22054">
        <v>49832</v>
      </c>
      <c r="D22054">
        <v>0</v>
      </c>
      <c r="E22054">
        <v>-52.559851371942401</v>
      </c>
      <c r="F22054">
        <v>77.419354838709495</v>
      </c>
      <c r="G22054">
        <v>50843</v>
      </c>
    </row>
    <row r="22055" spans="1:7" x14ac:dyDescent="0.15">
      <c r="A22055">
        <v>22053</v>
      </c>
      <c r="B22055">
        <v>27.56625</v>
      </c>
      <c r="C22055">
        <v>49723</v>
      </c>
      <c r="D22055">
        <v>0</v>
      </c>
      <c r="E22055">
        <v>-44.958973486489398</v>
      </c>
      <c r="F22055">
        <v>77.419354838709495</v>
      </c>
      <c r="G22055">
        <v>50843</v>
      </c>
    </row>
    <row r="22056" spans="1:7" x14ac:dyDescent="0.15">
      <c r="A22056">
        <v>22054</v>
      </c>
      <c r="B22056">
        <v>27.567499999999999</v>
      </c>
      <c r="C22056">
        <v>49544</v>
      </c>
      <c r="D22056">
        <v>0</v>
      </c>
      <c r="E22056">
        <v>-40.345290722986597</v>
      </c>
      <c r="F22056">
        <v>77.419354838709495</v>
      </c>
      <c r="G22056">
        <v>50819</v>
      </c>
    </row>
    <row r="22057" spans="1:7" x14ac:dyDescent="0.15">
      <c r="A22057">
        <v>22055</v>
      </c>
      <c r="B22057">
        <v>27.568750000000001</v>
      </c>
      <c r="C22057">
        <v>49353</v>
      </c>
      <c r="D22057">
        <v>0</v>
      </c>
      <c r="E22057">
        <v>-38.277478495200697</v>
      </c>
      <c r="F22057">
        <v>77.419354838709495</v>
      </c>
      <c r="G22057">
        <v>50832</v>
      </c>
    </row>
    <row r="22058" spans="1:7" x14ac:dyDescent="0.15">
      <c r="A22058">
        <v>22056</v>
      </c>
      <c r="B22058">
        <v>27.57</v>
      </c>
      <c r="C22058">
        <v>49288</v>
      </c>
      <c r="D22058">
        <v>0</v>
      </c>
      <c r="E22058">
        <v>-38.303417628474598</v>
      </c>
      <c r="F22058">
        <v>77.419354838709495</v>
      </c>
      <c r="G22058">
        <v>50829</v>
      </c>
    </row>
    <row r="22059" spans="1:7" x14ac:dyDescent="0.15">
      <c r="A22059">
        <v>22057</v>
      </c>
      <c r="B22059">
        <v>27.571249999999999</v>
      </c>
      <c r="C22059">
        <v>49373</v>
      </c>
      <c r="D22059">
        <v>0</v>
      </c>
      <c r="E22059">
        <v>-40.273408917674701</v>
      </c>
      <c r="F22059">
        <v>77.419354838709495</v>
      </c>
      <c r="G22059">
        <v>50834</v>
      </c>
    </row>
    <row r="22060" spans="1:7" x14ac:dyDescent="0.15">
      <c r="A22060">
        <v>22058</v>
      </c>
      <c r="B22060">
        <v>27.572500000000002</v>
      </c>
      <c r="C22060">
        <v>49602</v>
      </c>
      <c r="D22060">
        <v>0</v>
      </c>
      <c r="E22060">
        <v>-44.520788871945101</v>
      </c>
      <c r="F22060">
        <v>77.419354838709495</v>
      </c>
      <c r="G22060">
        <v>50837</v>
      </c>
    </row>
    <row r="22061" spans="1:7" x14ac:dyDescent="0.15">
      <c r="A22061">
        <v>22059</v>
      </c>
      <c r="B22061">
        <v>27.57375</v>
      </c>
      <c r="C22061">
        <v>49828</v>
      </c>
      <c r="D22061">
        <v>0</v>
      </c>
      <c r="E22061">
        <v>-50.316357251736001</v>
      </c>
      <c r="F22061">
        <v>77.419354838709495</v>
      </c>
      <c r="G22061">
        <v>50827</v>
      </c>
    </row>
    <row r="22062" spans="1:7" x14ac:dyDescent="0.15">
      <c r="A22062">
        <v>22060</v>
      </c>
      <c r="B22062">
        <v>27.574999999999999</v>
      </c>
      <c r="C22062">
        <v>49944</v>
      </c>
      <c r="D22062">
        <v>0</v>
      </c>
      <c r="E22062">
        <v>-55.680045459487701</v>
      </c>
      <c r="F22062">
        <v>77.419354838709495</v>
      </c>
      <c r="G22062">
        <v>50835</v>
      </c>
    </row>
    <row r="22063" spans="1:7" x14ac:dyDescent="0.15">
      <c r="A22063">
        <v>22061</v>
      </c>
      <c r="B22063">
        <v>27.576250000000002</v>
      </c>
      <c r="C22063">
        <v>49966</v>
      </c>
      <c r="D22063">
        <v>0</v>
      </c>
      <c r="E22063">
        <v>-58.606249999994397</v>
      </c>
      <c r="F22063">
        <v>77.419354838709495</v>
      </c>
      <c r="G22063">
        <v>50817</v>
      </c>
    </row>
    <row r="22064" spans="1:7" x14ac:dyDescent="0.15">
      <c r="A22064">
        <v>22062</v>
      </c>
      <c r="B22064">
        <v>27.577500000000001</v>
      </c>
      <c r="C22064">
        <v>49937</v>
      </c>
      <c r="D22064">
        <v>0</v>
      </c>
      <c r="E22064">
        <v>-57.7726426393683</v>
      </c>
      <c r="F22064">
        <v>77.419354838709495</v>
      </c>
      <c r="G22064">
        <v>50838</v>
      </c>
    </row>
    <row r="22065" spans="1:7" x14ac:dyDescent="0.15">
      <c r="A22065">
        <v>22063</v>
      </c>
      <c r="B22065">
        <v>27.578749999999999</v>
      </c>
      <c r="C22065">
        <v>49918</v>
      </c>
      <c r="D22065">
        <v>0</v>
      </c>
      <c r="E22065">
        <v>-52.8361144381497</v>
      </c>
      <c r="F22065">
        <v>77.419354838709495</v>
      </c>
      <c r="G22065">
        <v>50826</v>
      </c>
    </row>
    <row r="22066" spans="1:7" x14ac:dyDescent="0.15">
      <c r="A22066">
        <v>22064</v>
      </c>
      <c r="B22066">
        <v>27.58</v>
      </c>
      <c r="C22066">
        <v>49865</v>
      </c>
      <c r="D22066">
        <v>0</v>
      </c>
      <c r="E22066">
        <v>-44.4722792356215</v>
      </c>
      <c r="F22066">
        <v>77.419354838709495</v>
      </c>
      <c r="G22066">
        <v>50840</v>
      </c>
    </row>
    <row r="22067" spans="1:7" x14ac:dyDescent="0.15">
      <c r="A22067">
        <v>22065</v>
      </c>
      <c r="B22067">
        <v>27.581250000000001</v>
      </c>
      <c r="C22067">
        <v>49782</v>
      </c>
      <c r="D22067">
        <v>0</v>
      </c>
      <c r="E22067">
        <v>-34.453647648080697</v>
      </c>
      <c r="F22067">
        <v>77.419354838709495</v>
      </c>
      <c r="G22067">
        <v>50824</v>
      </c>
    </row>
    <row r="22068" spans="1:7" x14ac:dyDescent="0.15">
      <c r="A22068">
        <v>22066</v>
      </c>
      <c r="B22068">
        <v>27.5825</v>
      </c>
      <c r="C22068">
        <v>49732</v>
      </c>
      <c r="D22068">
        <v>0</v>
      </c>
      <c r="E22068">
        <v>-24.735560485628401</v>
      </c>
      <c r="F22068">
        <v>77.419354838709495</v>
      </c>
      <c r="G22068">
        <v>50827</v>
      </c>
    </row>
    <row r="22069" spans="1:7" x14ac:dyDescent="0.15">
      <c r="A22069">
        <v>22067</v>
      </c>
      <c r="B22069">
        <v>27.583749999999998</v>
      </c>
      <c r="C22069">
        <v>49586</v>
      </c>
      <c r="D22069">
        <v>0</v>
      </c>
      <c r="E22069">
        <v>-16.018484592773302</v>
      </c>
      <c r="F22069">
        <v>77.419354838709495</v>
      </c>
      <c r="G22069">
        <v>50839</v>
      </c>
    </row>
    <row r="22070" spans="1:7" x14ac:dyDescent="0.15">
      <c r="A22070">
        <v>22068</v>
      </c>
      <c r="B22070">
        <v>27.585000000000001</v>
      </c>
      <c r="C22070">
        <v>49444</v>
      </c>
      <c r="D22070">
        <v>0</v>
      </c>
      <c r="E22070">
        <v>-8.2124986389408203</v>
      </c>
      <c r="F22070">
        <v>77.419354838709495</v>
      </c>
      <c r="G22070">
        <v>50824</v>
      </c>
    </row>
    <row r="22071" spans="1:7" x14ac:dyDescent="0.15">
      <c r="A22071">
        <v>22069</v>
      </c>
      <c r="B22071">
        <v>27.58625</v>
      </c>
      <c r="C22071">
        <v>49437</v>
      </c>
      <c r="D22071">
        <v>0</v>
      </c>
      <c r="E22071">
        <v>-1.22713822953301</v>
      </c>
      <c r="F22071">
        <v>77.419354838709495</v>
      </c>
      <c r="G22071">
        <v>50834</v>
      </c>
    </row>
    <row r="22072" spans="1:7" x14ac:dyDescent="0.15">
      <c r="A22072">
        <v>22070</v>
      </c>
      <c r="B22072">
        <v>27.587499999999999</v>
      </c>
      <c r="C22072">
        <v>49617</v>
      </c>
      <c r="D22072">
        <v>0</v>
      </c>
      <c r="E22072">
        <v>4.4081867922450302</v>
      </c>
      <c r="F22072">
        <v>77.419354838709495</v>
      </c>
      <c r="G22072">
        <v>50841</v>
      </c>
    </row>
    <row r="22073" spans="1:7" x14ac:dyDescent="0.15">
      <c r="A22073">
        <v>22071</v>
      </c>
      <c r="B22073">
        <v>27.588750000000001</v>
      </c>
      <c r="C22073">
        <v>49890</v>
      </c>
      <c r="D22073">
        <v>0</v>
      </c>
      <c r="E22073">
        <v>8.1349507295299208</v>
      </c>
      <c r="F22073">
        <v>77.419354838709495</v>
      </c>
      <c r="G22073">
        <v>50829</v>
      </c>
    </row>
    <row r="22074" spans="1:7" x14ac:dyDescent="0.15">
      <c r="A22074">
        <v>22072</v>
      </c>
      <c r="B22074">
        <v>27.59</v>
      </c>
      <c r="C22074">
        <v>50183</v>
      </c>
      <c r="D22074">
        <v>0</v>
      </c>
      <c r="E22074">
        <v>9.92908046602588</v>
      </c>
      <c r="F22074">
        <v>77.419354838709495</v>
      </c>
      <c r="G22074">
        <v>50838</v>
      </c>
    </row>
    <row r="22075" spans="1:7" x14ac:dyDescent="0.15">
      <c r="A22075">
        <v>22073</v>
      </c>
      <c r="B22075">
        <v>27.591249999999999</v>
      </c>
      <c r="C22075">
        <v>50396</v>
      </c>
      <c r="D22075">
        <v>0</v>
      </c>
      <c r="E22075">
        <v>10.4618426067036</v>
      </c>
      <c r="F22075">
        <v>77.419354838709495</v>
      </c>
      <c r="G22075">
        <v>50842</v>
      </c>
    </row>
    <row r="22076" spans="1:7" x14ac:dyDescent="0.15">
      <c r="A22076">
        <v>22074</v>
      </c>
      <c r="B22076">
        <v>27.592500000000001</v>
      </c>
      <c r="C22076">
        <v>50497</v>
      </c>
      <c r="D22076">
        <v>0</v>
      </c>
      <c r="E22076">
        <v>11.1510044642819</v>
      </c>
      <c r="F22076">
        <v>77.419354838709495</v>
      </c>
      <c r="G22076">
        <v>50838</v>
      </c>
    </row>
    <row r="22077" spans="1:7" x14ac:dyDescent="0.15">
      <c r="A22077">
        <v>22075</v>
      </c>
      <c r="B22077">
        <v>27.59375</v>
      </c>
      <c r="C22077">
        <v>50512</v>
      </c>
      <c r="D22077">
        <v>0</v>
      </c>
      <c r="E22077">
        <v>13.2408591027861</v>
      </c>
      <c r="F22077">
        <v>77.419354838709495</v>
      </c>
      <c r="G22077">
        <v>50835</v>
      </c>
    </row>
    <row r="22078" spans="1:7" x14ac:dyDescent="0.15">
      <c r="A22078">
        <v>22076</v>
      </c>
      <c r="B22078">
        <v>27.594999999999999</v>
      </c>
      <c r="C22078">
        <v>50494</v>
      </c>
      <c r="D22078">
        <v>0</v>
      </c>
      <c r="E22078">
        <v>17.111737804875698</v>
      </c>
      <c r="F22078">
        <v>77.419354838709495</v>
      </c>
      <c r="G22078">
        <v>50830</v>
      </c>
    </row>
    <row r="22079" spans="1:7" x14ac:dyDescent="0.15">
      <c r="A22079">
        <v>22077</v>
      </c>
      <c r="B22079">
        <v>27.596250000000001</v>
      </c>
      <c r="C22079">
        <v>50452</v>
      </c>
      <c r="D22079">
        <v>0</v>
      </c>
      <c r="E22079">
        <v>21.910427101478501</v>
      </c>
      <c r="F22079">
        <v>77.419354838709495</v>
      </c>
      <c r="G22079">
        <v>50839</v>
      </c>
    </row>
    <row r="22080" spans="1:7" x14ac:dyDescent="0.15">
      <c r="A22080">
        <v>22078</v>
      </c>
      <c r="B22080">
        <v>27.5975</v>
      </c>
      <c r="C22080">
        <v>50357</v>
      </c>
      <c r="D22080">
        <v>0</v>
      </c>
      <c r="E22080">
        <v>25.913326165069499</v>
      </c>
      <c r="F22080">
        <v>77.419354838709495</v>
      </c>
      <c r="G22080">
        <v>50837</v>
      </c>
    </row>
    <row r="22081" spans="1:7" x14ac:dyDescent="0.15">
      <c r="A22081">
        <v>22079</v>
      </c>
      <c r="B22081">
        <v>27.598749999999999</v>
      </c>
      <c r="C22081">
        <v>50262</v>
      </c>
      <c r="D22081">
        <v>0</v>
      </c>
      <c r="E22081">
        <v>27.470753484322799</v>
      </c>
      <c r="F22081">
        <v>77.419354838709495</v>
      </c>
      <c r="G22081">
        <v>50835</v>
      </c>
    </row>
    <row r="22082" spans="1:7" x14ac:dyDescent="0.15">
      <c r="A22082">
        <v>22080</v>
      </c>
      <c r="B22082">
        <v>27.6</v>
      </c>
      <c r="C22082">
        <v>50133</v>
      </c>
      <c r="D22082">
        <v>0</v>
      </c>
      <c r="E22082">
        <v>25.371644980401499</v>
      </c>
      <c r="F22082">
        <v>77.419354838709495</v>
      </c>
      <c r="G22082">
        <v>50835</v>
      </c>
    </row>
    <row r="22083" spans="1:7" x14ac:dyDescent="0.15">
      <c r="A22083">
        <v>22081</v>
      </c>
      <c r="B22083">
        <v>27.60125</v>
      </c>
      <c r="C22083">
        <v>49954</v>
      </c>
      <c r="D22083">
        <v>0</v>
      </c>
      <c r="E22083">
        <v>19.837949150702102</v>
      </c>
      <c r="F22083">
        <v>77.419354838709495</v>
      </c>
      <c r="G22083">
        <v>50841</v>
      </c>
    </row>
    <row r="22084" spans="1:7" x14ac:dyDescent="0.15">
      <c r="A22084">
        <v>22082</v>
      </c>
      <c r="B22084">
        <v>27.602499999999999</v>
      </c>
      <c r="C22084">
        <v>49829</v>
      </c>
      <c r="D22084">
        <v>0</v>
      </c>
      <c r="E22084">
        <v>11.8284965701305</v>
      </c>
      <c r="F22084">
        <v>77.419354838709495</v>
      </c>
      <c r="G22084">
        <v>50826</v>
      </c>
    </row>
    <row r="22085" spans="1:7" x14ac:dyDescent="0.15">
      <c r="A22085">
        <v>22083</v>
      </c>
      <c r="B22085">
        <v>27.603750000000002</v>
      </c>
      <c r="C22085">
        <v>49883</v>
      </c>
      <c r="D22085">
        <v>0</v>
      </c>
      <c r="E22085">
        <v>1.57705656577582</v>
      </c>
      <c r="F22085">
        <v>77.419354838709495</v>
      </c>
      <c r="G22085">
        <v>50828</v>
      </c>
    </row>
    <row r="22086" spans="1:7" x14ac:dyDescent="0.15">
      <c r="A22086">
        <v>22084</v>
      </c>
      <c r="B22086">
        <v>27.605</v>
      </c>
      <c r="C22086">
        <v>50077</v>
      </c>
      <c r="D22086">
        <v>0</v>
      </c>
      <c r="E22086">
        <v>-10.9687241398015</v>
      </c>
      <c r="F22086">
        <v>77.419354838709495</v>
      </c>
      <c r="G22086">
        <v>50834</v>
      </c>
    </row>
    <row r="22087" spans="1:7" x14ac:dyDescent="0.15">
      <c r="A22087">
        <v>22085</v>
      </c>
      <c r="B22087">
        <v>27.606249999999999</v>
      </c>
      <c r="C22087">
        <v>50296</v>
      </c>
      <c r="D22087">
        <v>0</v>
      </c>
      <c r="E22087">
        <v>-25.2045772539132</v>
      </c>
      <c r="F22087">
        <v>77.419354838709495</v>
      </c>
      <c r="G22087">
        <v>50830</v>
      </c>
    </row>
    <row r="22088" spans="1:7" x14ac:dyDescent="0.15">
      <c r="A22088">
        <v>22086</v>
      </c>
      <c r="B22088">
        <v>27.607500000000002</v>
      </c>
      <c r="C22088">
        <v>50479</v>
      </c>
      <c r="D22088">
        <v>0</v>
      </c>
      <c r="E22088">
        <v>-39.636167519594899</v>
      </c>
      <c r="F22088">
        <v>77.419354838709495</v>
      </c>
      <c r="G22088">
        <v>50832</v>
      </c>
    </row>
    <row r="22089" spans="1:7" x14ac:dyDescent="0.15">
      <c r="A22089">
        <v>22087</v>
      </c>
      <c r="B22089">
        <v>27.608750000000001</v>
      </c>
      <c r="C22089">
        <v>50559</v>
      </c>
      <c r="D22089">
        <v>0</v>
      </c>
      <c r="E22089">
        <v>-52.793413817506</v>
      </c>
      <c r="F22089">
        <v>77.419354838709495</v>
      </c>
      <c r="G22089">
        <v>50845</v>
      </c>
    </row>
    <row r="22090" spans="1:7" x14ac:dyDescent="0.15">
      <c r="A22090">
        <v>22088</v>
      </c>
      <c r="B22090">
        <v>27.61</v>
      </c>
      <c r="C22090">
        <v>50547</v>
      </c>
      <c r="D22090">
        <v>0</v>
      </c>
      <c r="E22090">
        <v>-63.153570067503999</v>
      </c>
      <c r="F22090">
        <v>77.419354838709495</v>
      </c>
      <c r="G22090">
        <v>50833</v>
      </c>
    </row>
    <row r="22091" spans="1:7" x14ac:dyDescent="0.15">
      <c r="A22091">
        <v>22089</v>
      </c>
      <c r="B22091">
        <v>27.611249999999998</v>
      </c>
      <c r="C22091">
        <v>50548</v>
      </c>
      <c r="D22091">
        <v>0</v>
      </c>
      <c r="E22091">
        <v>-69.800280378914096</v>
      </c>
      <c r="F22091">
        <v>77.419354838709495</v>
      </c>
      <c r="G22091">
        <v>50828</v>
      </c>
    </row>
    <row r="22092" spans="1:7" x14ac:dyDescent="0.15">
      <c r="A22092">
        <v>22090</v>
      </c>
      <c r="B22092">
        <v>27.612500000000001</v>
      </c>
      <c r="C22092">
        <v>50475</v>
      </c>
      <c r="D22092">
        <v>0</v>
      </c>
      <c r="E22092">
        <v>-72.260688425516506</v>
      </c>
      <c r="F22092">
        <v>77.419354838709495</v>
      </c>
      <c r="G22092">
        <v>50833</v>
      </c>
    </row>
    <row r="22093" spans="1:7" x14ac:dyDescent="0.15">
      <c r="A22093">
        <v>22091</v>
      </c>
      <c r="B22093">
        <v>27.61375</v>
      </c>
      <c r="C22093">
        <v>50385</v>
      </c>
      <c r="D22093">
        <v>0</v>
      </c>
      <c r="E22093">
        <v>-71.377375054439696</v>
      </c>
      <c r="F22093">
        <v>77.419354838709495</v>
      </c>
      <c r="G22093">
        <v>50835</v>
      </c>
    </row>
    <row r="22094" spans="1:7" x14ac:dyDescent="0.15">
      <c r="A22094">
        <v>22092</v>
      </c>
      <c r="B22094">
        <v>27.614999999999998</v>
      </c>
      <c r="C22094">
        <v>50292</v>
      </c>
      <c r="D22094">
        <v>0</v>
      </c>
      <c r="E22094">
        <v>-68.849130280919795</v>
      </c>
      <c r="F22094">
        <v>77.419354838709495</v>
      </c>
      <c r="G22094">
        <v>50831</v>
      </c>
    </row>
    <row r="22095" spans="1:7" x14ac:dyDescent="0.15">
      <c r="A22095">
        <v>22093</v>
      </c>
      <c r="B22095">
        <v>27.616250000000001</v>
      </c>
      <c r="C22095">
        <v>50175</v>
      </c>
      <c r="D22095">
        <v>0</v>
      </c>
      <c r="E22095">
        <v>-65.896169969509202</v>
      </c>
      <c r="F22095">
        <v>77.419354838709495</v>
      </c>
      <c r="G22095">
        <v>50842</v>
      </c>
    </row>
    <row r="22096" spans="1:7" x14ac:dyDescent="0.15">
      <c r="A22096">
        <v>22094</v>
      </c>
      <c r="B22096">
        <v>27.6175</v>
      </c>
      <c r="C22096">
        <v>49977</v>
      </c>
      <c r="D22096">
        <v>0</v>
      </c>
      <c r="E22096">
        <v>-62.886884799647298</v>
      </c>
      <c r="F22096">
        <v>77.419354838709495</v>
      </c>
      <c r="G22096">
        <v>50831</v>
      </c>
    </row>
    <row r="22097" spans="1:7" x14ac:dyDescent="0.15">
      <c r="A22097">
        <v>22095</v>
      </c>
      <c r="B22097">
        <v>27.618749999999999</v>
      </c>
      <c r="C22097">
        <v>49795</v>
      </c>
      <c r="D22097">
        <v>0</v>
      </c>
      <c r="E22097">
        <v>-59.468562173344303</v>
      </c>
      <c r="F22097">
        <v>77.419354838709495</v>
      </c>
      <c r="G22097">
        <v>50839</v>
      </c>
    </row>
    <row r="22098" spans="1:7" x14ac:dyDescent="0.15">
      <c r="A22098">
        <v>22096</v>
      </c>
      <c r="B22098">
        <v>27.62</v>
      </c>
      <c r="C22098">
        <v>49770</v>
      </c>
      <c r="D22098">
        <v>0</v>
      </c>
      <c r="E22098">
        <v>-55.427772484758897</v>
      </c>
      <c r="F22098">
        <v>77.419354838709495</v>
      </c>
      <c r="G22098">
        <v>50827</v>
      </c>
    </row>
    <row r="22099" spans="1:7" x14ac:dyDescent="0.15">
      <c r="A22099">
        <v>22097</v>
      </c>
      <c r="B22099">
        <v>27.62125</v>
      </c>
      <c r="C22099">
        <v>49921</v>
      </c>
      <c r="D22099">
        <v>0</v>
      </c>
      <c r="E22099">
        <v>-51.488098867598602</v>
      </c>
      <c r="F22099">
        <v>77.419354838709495</v>
      </c>
      <c r="G22099">
        <v>50835</v>
      </c>
    </row>
    <row r="22100" spans="1:7" x14ac:dyDescent="0.15">
      <c r="A22100">
        <v>22098</v>
      </c>
      <c r="B22100">
        <v>27.622499999999999</v>
      </c>
      <c r="C22100">
        <v>50175</v>
      </c>
      <c r="D22100">
        <v>0</v>
      </c>
      <c r="E22100">
        <v>-48.090034298783401</v>
      </c>
      <c r="F22100">
        <v>77.419354838709495</v>
      </c>
      <c r="G22100">
        <v>50840</v>
      </c>
    </row>
    <row r="22101" spans="1:7" x14ac:dyDescent="0.15">
      <c r="A22101">
        <v>22099</v>
      </c>
      <c r="B22101">
        <v>27.623750000000001</v>
      </c>
      <c r="C22101">
        <v>50395</v>
      </c>
      <c r="D22101">
        <v>0</v>
      </c>
      <c r="E22101">
        <v>-44.9459045622853</v>
      </c>
      <c r="F22101">
        <v>77.419354838709495</v>
      </c>
      <c r="G22101">
        <v>50843</v>
      </c>
    </row>
    <row r="22102" spans="1:7" x14ac:dyDescent="0.15">
      <c r="A22102">
        <v>22100</v>
      </c>
      <c r="B22102">
        <v>27.625</v>
      </c>
      <c r="C22102">
        <v>50534</v>
      </c>
      <c r="D22102">
        <v>0</v>
      </c>
      <c r="E22102">
        <v>-41.125883329703399</v>
      </c>
      <c r="F22102">
        <v>77.419354838709495</v>
      </c>
      <c r="G22102">
        <v>50838</v>
      </c>
    </row>
    <row r="22103" spans="1:7" x14ac:dyDescent="0.15">
      <c r="A22103">
        <v>22101</v>
      </c>
      <c r="B22103">
        <v>27.626249999999999</v>
      </c>
      <c r="C22103">
        <v>50565</v>
      </c>
      <c r="D22103">
        <v>0</v>
      </c>
      <c r="E22103">
        <v>-35.587573497386998</v>
      </c>
      <c r="F22103">
        <v>77.419354838709495</v>
      </c>
      <c r="G22103">
        <v>50836</v>
      </c>
    </row>
    <row r="22104" spans="1:7" x14ac:dyDescent="0.15">
      <c r="A22104">
        <v>22102</v>
      </c>
      <c r="B22104">
        <v>27.627500000000001</v>
      </c>
      <c r="C22104">
        <v>50537</v>
      </c>
      <c r="D22104">
        <v>0</v>
      </c>
      <c r="E22104">
        <v>-27.287719131096299</v>
      </c>
      <c r="F22104">
        <v>77.419354838709495</v>
      </c>
      <c r="G22104">
        <v>50834</v>
      </c>
    </row>
    <row r="22105" spans="1:7" x14ac:dyDescent="0.15">
      <c r="A22105">
        <v>22103</v>
      </c>
      <c r="B22105">
        <v>27.62875</v>
      </c>
      <c r="C22105">
        <v>50482</v>
      </c>
      <c r="D22105">
        <v>0</v>
      </c>
      <c r="E22105">
        <v>-15.668630226479801</v>
      </c>
      <c r="F22105">
        <v>77.419354838709495</v>
      </c>
      <c r="G22105">
        <v>50826</v>
      </c>
    </row>
    <row r="22106" spans="1:7" x14ac:dyDescent="0.15">
      <c r="A22106">
        <v>22104</v>
      </c>
      <c r="B22106">
        <v>27.63</v>
      </c>
      <c r="C22106">
        <v>50420</v>
      </c>
      <c r="D22106">
        <v>0</v>
      </c>
      <c r="E22106">
        <v>-1.3726889155032</v>
      </c>
      <c r="F22106">
        <v>77.419354838709495</v>
      </c>
      <c r="G22106">
        <v>50821</v>
      </c>
    </row>
    <row r="22107" spans="1:7" x14ac:dyDescent="0.15">
      <c r="A22107">
        <v>22105</v>
      </c>
      <c r="B22107">
        <v>27.631250000000001</v>
      </c>
      <c r="C22107">
        <v>50350</v>
      </c>
      <c r="D22107">
        <v>0</v>
      </c>
      <c r="E22107">
        <v>14.5558634581903</v>
      </c>
      <c r="F22107">
        <v>77.419354838709495</v>
      </c>
      <c r="G22107">
        <v>50837</v>
      </c>
    </row>
    <row r="22108" spans="1:7" x14ac:dyDescent="0.15">
      <c r="A22108">
        <v>22106</v>
      </c>
      <c r="B22108">
        <v>27.6325</v>
      </c>
      <c r="C22108">
        <v>50282</v>
      </c>
      <c r="D22108">
        <v>0</v>
      </c>
      <c r="E22108">
        <v>30.1366125871082</v>
      </c>
      <c r="F22108">
        <v>77.419354838709495</v>
      </c>
      <c r="G22108">
        <v>50826</v>
      </c>
    </row>
    <row r="22109" spans="1:7" x14ac:dyDescent="0.15">
      <c r="A22109">
        <v>22107</v>
      </c>
      <c r="B22109">
        <v>27.633749999999999</v>
      </c>
      <c r="C22109">
        <v>50157</v>
      </c>
      <c r="D22109">
        <v>0</v>
      </c>
      <c r="E22109">
        <v>44.080557219076603</v>
      </c>
      <c r="F22109">
        <v>77.419354838709495</v>
      </c>
      <c r="G22109">
        <v>50831</v>
      </c>
    </row>
    <row r="22110" spans="1:7" x14ac:dyDescent="0.15">
      <c r="A22110">
        <v>22108</v>
      </c>
      <c r="B22110">
        <v>27.635000000000002</v>
      </c>
      <c r="C22110">
        <v>50023</v>
      </c>
      <c r="D22110">
        <v>0</v>
      </c>
      <c r="E22110">
        <v>56.263217280050398</v>
      </c>
      <c r="F22110">
        <v>77.419354838709495</v>
      </c>
      <c r="G22110">
        <v>50835</v>
      </c>
    </row>
    <row r="22111" spans="1:7" x14ac:dyDescent="0.15">
      <c r="A22111">
        <v>22109</v>
      </c>
      <c r="B22111">
        <v>27.63625</v>
      </c>
      <c r="C22111">
        <v>49965</v>
      </c>
      <c r="D22111">
        <v>0</v>
      </c>
      <c r="E22111">
        <v>66.836543172908904</v>
      </c>
      <c r="F22111">
        <v>77.419354838709495</v>
      </c>
      <c r="G22111">
        <v>50828</v>
      </c>
    </row>
    <row r="22112" spans="1:7" x14ac:dyDescent="0.15">
      <c r="A22112">
        <v>22110</v>
      </c>
      <c r="B22112">
        <v>27.637499999999999</v>
      </c>
      <c r="C22112">
        <v>50153</v>
      </c>
      <c r="D22112">
        <v>0</v>
      </c>
      <c r="E22112">
        <v>75.130800849300599</v>
      </c>
      <c r="F22112">
        <v>77.419354838709495</v>
      </c>
      <c r="G22112">
        <v>50833</v>
      </c>
    </row>
    <row r="22113" spans="1:7" x14ac:dyDescent="0.15">
      <c r="A22113">
        <v>22111</v>
      </c>
      <c r="B22113">
        <v>27.638750000000002</v>
      </c>
      <c r="C22113">
        <v>50428</v>
      </c>
      <c r="D22113">
        <v>0</v>
      </c>
      <c r="E22113">
        <v>80.178345492159707</v>
      </c>
      <c r="F22113">
        <v>77.419354838709495</v>
      </c>
      <c r="G22113">
        <v>50821</v>
      </c>
    </row>
    <row r="22114" spans="1:7" x14ac:dyDescent="0.15">
      <c r="A22114">
        <v>22112</v>
      </c>
      <c r="B22114">
        <v>27.64</v>
      </c>
      <c r="C22114">
        <v>50691</v>
      </c>
      <c r="D22114">
        <v>0</v>
      </c>
      <c r="E22114">
        <v>82.017103114114406</v>
      </c>
      <c r="F22114">
        <v>77.419354838709495</v>
      </c>
      <c r="G22114">
        <v>50831</v>
      </c>
    </row>
    <row r="22115" spans="1:7" x14ac:dyDescent="0.15">
      <c r="A22115">
        <v>22113</v>
      </c>
      <c r="B22115">
        <v>27.641249999999999</v>
      </c>
      <c r="C22115">
        <v>50889</v>
      </c>
      <c r="D22115">
        <v>0</v>
      </c>
      <c r="E22115">
        <v>81.813426883709297</v>
      </c>
      <c r="F22115">
        <v>77.419354838709495</v>
      </c>
      <c r="G22115">
        <v>50823</v>
      </c>
    </row>
    <row r="22116" spans="1:7" x14ac:dyDescent="0.15">
      <c r="A22116">
        <v>22114</v>
      </c>
      <c r="B22116">
        <v>27.642499999999998</v>
      </c>
      <c r="C22116">
        <v>50907</v>
      </c>
      <c r="D22116">
        <v>0</v>
      </c>
      <c r="E22116">
        <v>81.076293009578905</v>
      </c>
      <c r="F22116">
        <v>77.419354838709495</v>
      </c>
      <c r="G22116">
        <v>50837</v>
      </c>
    </row>
    <row r="22117" spans="1:7" x14ac:dyDescent="0.15">
      <c r="A22117">
        <v>22115</v>
      </c>
      <c r="B22117">
        <v>27.643750000000001</v>
      </c>
      <c r="C22117">
        <v>50885</v>
      </c>
      <c r="D22117">
        <v>0</v>
      </c>
      <c r="E22117">
        <v>81.401563861058094</v>
      </c>
      <c r="F22117">
        <v>77.419354838709495</v>
      </c>
      <c r="G22117">
        <v>50823</v>
      </c>
    </row>
    <row r="22118" spans="1:7" x14ac:dyDescent="0.15">
      <c r="A22118">
        <v>22116</v>
      </c>
      <c r="B22118">
        <v>27.645</v>
      </c>
      <c r="C22118">
        <v>50799</v>
      </c>
      <c r="D22118">
        <v>0</v>
      </c>
      <c r="E22118">
        <v>83.824565820987104</v>
      </c>
      <c r="F22118">
        <v>77.419354838709495</v>
      </c>
      <c r="G22118">
        <v>50826</v>
      </c>
    </row>
    <row r="22119" spans="1:7" x14ac:dyDescent="0.15">
      <c r="A22119">
        <v>22117</v>
      </c>
      <c r="B22119">
        <v>27.646249999999998</v>
      </c>
      <c r="C22119">
        <v>50708</v>
      </c>
      <c r="D22119">
        <v>0</v>
      </c>
      <c r="E22119">
        <v>87.996457153740295</v>
      </c>
      <c r="F22119">
        <v>77.419354838709495</v>
      </c>
      <c r="G22119">
        <v>50830</v>
      </c>
    </row>
    <row r="22120" spans="1:7" x14ac:dyDescent="0.15">
      <c r="A22120">
        <v>22118</v>
      </c>
      <c r="B22120">
        <v>27.647500000000001</v>
      </c>
      <c r="C22120">
        <v>50600</v>
      </c>
      <c r="D22120">
        <v>0</v>
      </c>
      <c r="E22120">
        <v>92.319430531356403</v>
      </c>
      <c r="F22120">
        <v>77.419354838709495</v>
      </c>
      <c r="G22120">
        <v>50824</v>
      </c>
    </row>
    <row r="22121" spans="1:7" x14ac:dyDescent="0.15">
      <c r="A22121">
        <v>22119</v>
      </c>
      <c r="B22121">
        <v>27.64875</v>
      </c>
      <c r="C22121">
        <v>50515</v>
      </c>
      <c r="D22121">
        <v>0</v>
      </c>
      <c r="E22121">
        <v>94.854265570556905</v>
      </c>
      <c r="F22121">
        <v>77.419354838709495</v>
      </c>
      <c r="G22121">
        <v>50834</v>
      </c>
    </row>
    <row r="22122" spans="1:7" x14ac:dyDescent="0.15">
      <c r="A22122">
        <v>22120</v>
      </c>
      <c r="B22122">
        <v>27.65</v>
      </c>
      <c r="C22122">
        <v>50384</v>
      </c>
      <c r="D22122">
        <v>0</v>
      </c>
      <c r="E22122">
        <v>94.362744991286505</v>
      </c>
      <c r="F22122">
        <v>77.419354838709495</v>
      </c>
      <c r="G22122">
        <v>50843</v>
      </c>
    </row>
    <row r="22123" spans="1:7" x14ac:dyDescent="0.15">
      <c r="A22123">
        <v>22121</v>
      </c>
      <c r="B22123">
        <v>27.651250000000001</v>
      </c>
      <c r="C22123">
        <v>50172</v>
      </c>
      <c r="D22123">
        <v>0</v>
      </c>
      <c r="E22123">
        <v>90.596065167681402</v>
      </c>
      <c r="F22123">
        <v>77.419354838709495</v>
      </c>
      <c r="G22123">
        <v>50821</v>
      </c>
    </row>
    <row r="22124" spans="1:7" x14ac:dyDescent="0.15">
      <c r="A22124">
        <v>22122</v>
      </c>
      <c r="B22124">
        <v>27.6525</v>
      </c>
      <c r="C22124">
        <v>50050</v>
      </c>
      <c r="D22124">
        <v>0</v>
      </c>
      <c r="E22124">
        <v>83.942465156794199</v>
      </c>
      <c r="F22124">
        <v>77.419354838709495</v>
      </c>
      <c r="G22124">
        <v>50833</v>
      </c>
    </row>
    <row r="22125" spans="1:7" x14ac:dyDescent="0.15">
      <c r="A22125">
        <v>22123</v>
      </c>
      <c r="B22125">
        <v>27.653749999999999</v>
      </c>
      <c r="C22125">
        <v>50109</v>
      </c>
      <c r="D22125">
        <v>0</v>
      </c>
      <c r="E22125">
        <v>74.634019762632306</v>
      </c>
      <c r="F22125">
        <v>77.419354838709495</v>
      </c>
      <c r="G22125">
        <v>50835</v>
      </c>
    </row>
    <row r="22126" spans="1:7" x14ac:dyDescent="0.15">
      <c r="A22126">
        <v>22124</v>
      </c>
      <c r="B22126">
        <v>27.655000000000001</v>
      </c>
      <c r="C22126">
        <v>50304</v>
      </c>
      <c r="D22126">
        <v>0</v>
      </c>
      <c r="E22126">
        <v>62.5591027874598</v>
      </c>
      <c r="F22126">
        <v>77.419354838709495</v>
      </c>
      <c r="G22126">
        <v>50838</v>
      </c>
    </row>
    <row r="22127" spans="1:7" x14ac:dyDescent="0.15">
      <c r="A22127">
        <v>22125</v>
      </c>
      <c r="B22127">
        <v>27.65625</v>
      </c>
      <c r="C22127">
        <v>50556</v>
      </c>
      <c r="D22127">
        <v>0</v>
      </c>
      <c r="E22127">
        <v>47.658925849306797</v>
      </c>
      <c r="F22127">
        <v>77.419354838709495</v>
      </c>
      <c r="G22127">
        <v>50825</v>
      </c>
    </row>
    <row r="22128" spans="1:7" x14ac:dyDescent="0.15">
      <c r="A22128">
        <v>22126</v>
      </c>
      <c r="B22128">
        <v>27.657499999999999</v>
      </c>
      <c r="C22128">
        <v>50710</v>
      </c>
      <c r="D22128">
        <v>0</v>
      </c>
      <c r="E22128">
        <v>31.501018074915901</v>
      </c>
      <c r="F22128">
        <v>77.419354838709495</v>
      </c>
      <c r="G22128">
        <v>50832</v>
      </c>
    </row>
    <row r="22129" spans="1:7" x14ac:dyDescent="0.15">
      <c r="A22129">
        <v>22127</v>
      </c>
      <c r="B22129">
        <v>27.658750000000001</v>
      </c>
      <c r="C22129">
        <v>50763</v>
      </c>
      <c r="D22129">
        <v>0</v>
      </c>
      <c r="E22129">
        <v>16.162079431623201</v>
      </c>
      <c r="F22129">
        <v>77.419354838709495</v>
      </c>
      <c r="G22129">
        <v>50847</v>
      </c>
    </row>
    <row r="22130" spans="1:7" x14ac:dyDescent="0.15">
      <c r="A22130">
        <v>22128</v>
      </c>
      <c r="B22130">
        <v>27.66</v>
      </c>
      <c r="C22130">
        <v>50728</v>
      </c>
      <c r="D22130">
        <v>0</v>
      </c>
      <c r="E22130">
        <v>3.5232673671625898</v>
      </c>
      <c r="F22130">
        <v>77.419354838709495</v>
      </c>
      <c r="G22130">
        <v>50840</v>
      </c>
    </row>
    <row r="22131" spans="1:7" x14ac:dyDescent="0.15">
      <c r="A22131">
        <v>22129</v>
      </c>
      <c r="B22131">
        <v>27.661249999999999</v>
      </c>
      <c r="C22131">
        <v>50660</v>
      </c>
      <c r="D22131">
        <v>0</v>
      </c>
      <c r="E22131">
        <v>-4.8881573932885702</v>
      </c>
      <c r="F22131">
        <v>77.419354838709495</v>
      </c>
      <c r="G22131">
        <v>50833</v>
      </c>
    </row>
    <row r="22132" spans="1:7" x14ac:dyDescent="0.15">
      <c r="A22132">
        <v>22130</v>
      </c>
      <c r="B22132">
        <v>27.662500000000001</v>
      </c>
      <c r="C22132">
        <v>50597</v>
      </c>
      <c r="D22132">
        <v>0</v>
      </c>
      <c r="E22132">
        <v>-9.1244120209003103</v>
      </c>
      <c r="F22132">
        <v>77.419354838709495</v>
      </c>
      <c r="G22132">
        <v>50831</v>
      </c>
    </row>
    <row r="22133" spans="1:7" x14ac:dyDescent="0.15">
      <c r="A22133">
        <v>22131</v>
      </c>
      <c r="B22133">
        <v>27.66375</v>
      </c>
      <c r="C22133">
        <v>50519</v>
      </c>
      <c r="D22133">
        <v>0</v>
      </c>
      <c r="E22133">
        <v>-10.391085039190299</v>
      </c>
      <c r="F22133">
        <v>77.419354838709495</v>
      </c>
      <c r="G22133">
        <v>50837</v>
      </c>
    </row>
    <row r="22134" spans="1:7" x14ac:dyDescent="0.15">
      <c r="A22134">
        <v>22132</v>
      </c>
      <c r="B22134">
        <v>27.664999999999999</v>
      </c>
      <c r="C22134">
        <v>50477</v>
      </c>
      <c r="D22134">
        <v>0</v>
      </c>
      <c r="E22134">
        <v>-10.6845519381459</v>
      </c>
      <c r="F22134">
        <v>77.419354838709495</v>
      </c>
      <c r="G22134">
        <v>50832</v>
      </c>
    </row>
    <row r="22135" spans="1:7" x14ac:dyDescent="0.15">
      <c r="A22135">
        <v>22133</v>
      </c>
      <c r="B22135">
        <v>27.666250000000002</v>
      </c>
      <c r="C22135">
        <v>50398</v>
      </c>
      <c r="D22135">
        <v>0</v>
      </c>
      <c r="E22135">
        <v>-11.3623189786504</v>
      </c>
      <c r="F22135">
        <v>77.419354838709495</v>
      </c>
      <c r="G22135">
        <v>50826</v>
      </c>
    </row>
    <row r="22136" spans="1:7" x14ac:dyDescent="0.15">
      <c r="A22136">
        <v>22134</v>
      </c>
      <c r="B22136">
        <v>27.6675</v>
      </c>
      <c r="C22136">
        <v>50240</v>
      </c>
      <c r="D22136">
        <v>0</v>
      </c>
      <c r="E22136">
        <v>-12.815987042679801</v>
      </c>
      <c r="F22136">
        <v>77.419354838709495</v>
      </c>
      <c r="G22136">
        <v>50835</v>
      </c>
    </row>
    <row r="22137" spans="1:7" x14ac:dyDescent="0.15">
      <c r="A22137">
        <v>22135</v>
      </c>
      <c r="B22137">
        <v>27.668749999999999</v>
      </c>
      <c r="C22137">
        <v>50068</v>
      </c>
      <c r="D22137">
        <v>0</v>
      </c>
      <c r="E22137">
        <v>-14.5695434995614</v>
      </c>
      <c r="F22137">
        <v>77.419354838709495</v>
      </c>
      <c r="G22137">
        <v>50834</v>
      </c>
    </row>
    <row r="22138" spans="1:7" x14ac:dyDescent="0.15">
      <c r="A22138">
        <v>22136</v>
      </c>
      <c r="B22138">
        <v>27.67</v>
      </c>
      <c r="C22138">
        <v>50032</v>
      </c>
      <c r="D22138">
        <v>0</v>
      </c>
      <c r="E22138">
        <v>-16.2589435431155</v>
      </c>
      <c r="F22138">
        <v>77.419354838709495</v>
      </c>
      <c r="G22138">
        <v>50830</v>
      </c>
    </row>
    <row r="22139" spans="1:7" x14ac:dyDescent="0.15">
      <c r="A22139">
        <v>22137</v>
      </c>
      <c r="B22139">
        <v>27.671250000000001</v>
      </c>
      <c r="C22139">
        <v>50167</v>
      </c>
      <c r="D22139">
        <v>0</v>
      </c>
      <c r="E22139">
        <v>-18.539480346252301</v>
      </c>
      <c r="F22139">
        <v>77.419354838709495</v>
      </c>
      <c r="G22139">
        <v>50826</v>
      </c>
    </row>
    <row r="22140" spans="1:7" x14ac:dyDescent="0.15">
      <c r="A22140">
        <v>22138</v>
      </c>
      <c r="B22140">
        <v>27.672499999999999</v>
      </c>
      <c r="C22140">
        <v>50361</v>
      </c>
      <c r="D22140">
        <v>0</v>
      </c>
      <c r="E22140">
        <v>-21.3673576328347</v>
      </c>
      <c r="F22140">
        <v>77.419354838709495</v>
      </c>
      <c r="G22140">
        <v>50835</v>
      </c>
    </row>
    <row r="22141" spans="1:7" x14ac:dyDescent="0.15">
      <c r="A22141">
        <v>22139</v>
      </c>
      <c r="B22141">
        <v>27.673749999999998</v>
      </c>
      <c r="C22141">
        <v>50536</v>
      </c>
      <c r="D22141">
        <v>0</v>
      </c>
      <c r="E22141">
        <v>-23.895259418548399</v>
      </c>
      <c r="F22141">
        <v>77.419354838709495</v>
      </c>
      <c r="G22141">
        <v>50820</v>
      </c>
    </row>
    <row r="22142" spans="1:7" x14ac:dyDescent="0.15">
      <c r="A22142">
        <v>22140</v>
      </c>
      <c r="B22142">
        <v>27.675000000000001</v>
      </c>
      <c r="C22142">
        <v>50591</v>
      </c>
      <c r="D22142">
        <v>0</v>
      </c>
      <c r="E22142">
        <v>-24.617831282661399</v>
      </c>
      <c r="F22142">
        <v>77.419354838709495</v>
      </c>
      <c r="G22142">
        <v>50830</v>
      </c>
    </row>
    <row r="22143" spans="1:7" x14ac:dyDescent="0.15">
      <c r="A22143">
        <v>22141</v>
      </c>
      <c r="B22143">
        <v>27.67625</v>
      </c>
      <c r="C22143">
        <v>50576</v>
      </c>
      <c r="D22143">
        <v>0</v>
      </c>
      <c r="E22143">
        <v>-21.805950566199499</v>
      </c>
      <c r="F22143">
        <v>77.419354838709495</v>
      </c>
      <c r="G22143">
        <v>50828</v>
      </c>
    </row>
    <row r="22144" spans="1:7" x14ac:dyDescent="0.15">
      <c r="A22144">
        <v>22142</v>
      </c>
      <c r="B22144">
        <v>27.677499999999998</v>
      </c>
      <c r="C22144">
        <v>50511</v>
      </c>
      <c r="D22144">
        <v>0</v>
      </c>
      <c r="E22144">
        <v>-14.3000966354493</v>
      </c>
      <c r="F22144">
        <v>77.419354838709495</v>
      </c>
      <c r="G22144">
        <v>50829</v>
      </c>
    </row>
    <row r="22145" spans="1:7" x14ac:dyDescent="0.15">
      <c r="A22145">
        <v>22143</v>
      </c>
      <c r="B22145">
        <v>27.678750000000001</v>
      </c>
      <c r="C22145">
        <v>50432</v>
      </c>
      <c r="D22145">
        <v>0</v>
      </c>
      <c r="E22145">
        <v>-1.8667070448591401</v>
      </c>
      <c r="F22145">
        <v>77.419354838709495</v>
      </c>
      <c r="G22145">
        <v>50819</v>
      </c>
    </row>
    <row r="22146" spans="1:7" x14ac:dyDescent="0.15">
      <c r="A22146">
        <v>22144</v>
      </c>
      <c r="B22146">
        <v>27.68</v>
      </c>
      <c r="C22146">
        <v>50325</v>
      </c>
      <c r="D22146">
        <v>0</v>
      </c>
      <c r="E22146">
        <v>14.4112655161143</v>
      </c>
      <c r="F22146">
        <v>77.419354838709495</v>
      </c>
      <c r="G22146">
        <v>50831</v>
      </c>
    </row>
    <row r="22147" spans="1:7" x14ac:dyDescent="0.15">
      <c r="A22147">
        <v>22145</v>
      </c>
      <c r="B22147">
        <v>27.681249999999999</v>
      </c>
      <c r="C22147">
        <v>50203</v>
      </c>
      <c r="D22147">
        <v>0</v>
      </c>
      <c r="E22147">
        <v>32.364880498694198</v>
      </c>
      <c r="F22147">
        <v>77.419354838709495</v>
      </c>
      <c r="G22147">
        <v>50828</v>
      </c>
    </row>
    <row r="22148" spans="1:7" x14ac:dyDescent="0.15">
      <c r="A22148">
        <v>22146</v>
      </c>
      <c r="B22148">
        <v>27.682500000000001</v>
      </c>
      <c r="C22148">
        <v>50089</v>
      </c>
      <c r="D22148">
        <v>0</v>
      </c>
      <c r="E22148">
        <v>50.061265516114901</v>
      </c>
      <c r="F22148">
        <v>77.419354838709495</v>
      </c>
      <c r="G22148">
        <v>50832</v>
      </c>
    </row>
    <row r="22149" spans="1:7" x14ac:dyDescent="0.15">
      <c r="A22149">
        <v>22147</v>
      </c>
      <c r="B22149">
        <v>27.68375</v>
      </c>
      <c r="C22149">
        <v>49886</v>
      </c>
      <c r="D22149">
        <v>0</v>
      </c>
      <c r="E22149">
        <v>66.6403282883266</v>
      </c>
      <c r="F22149">
        <v>77.419354838709495</v>
      </c>
      <c r="G22149">
        <v>50831</v>
      </c>
    </row>
    <row r="22150" spans="1:7" x14ac:dyDescent="0.15">
      <c r="A22150">
        <v>22148</v>
      </c>
      <c r="B22150">
        <v>27.684999999999999</v>
      </c>
      <c r="C22150">
        <v>49662</v>
      </c>
      <c r="D22150">
        <v>0</v>
      </c>
      <c r="E22150">
        <v>82.242432491290899</v>
      </c>
      <c r="F22150">
        <v>77.419354838709495</v>
      </c>
      <c r="G22150">
        <v>50838</v>
      </c>
    </row>
    <row r="22151" spans="1:7" x14ac:dyDescent="0.15">
      <c r="A22151">
        <v>22149</v>
      </c>
      <c r="B22151">
        <v>27.686250000000001</v>
      </c>
      <c r="C22151">
        <v>49517</v>
      </c>
      <c r="D22151">
        <v>0</v>
      </c>
      <c r="E22151">
        <v>97.177200838415999</v>
      </c>
      <c r="F22151">
        <v>77.419354838709495</v>
      </c>
      <c r="G22151">
        <v>50830</v>
      </c>
    </row>
    <row r="22152" spans="1:7" x14ac:dyDescent="0.15">
      <c r="A22152">
        <v>22150</v>
      </c>
      <c r="B22152">
        <v>27.6875</v>
      </c>
      <c r="C22152">
        <v>49578</v>
      </c>
      <c r="D22152">
        <v>0</v>
      </c>
      <c r="E22152">
        <v>111.219484973871</v>
      </c>
      <c r="F22152">
        <v>77.419354838709495</v>
      </c>
      <c r="G22152">
        <v>50832</v>
      </c>
    </row>
    <row r="22153" spans="1:7" x14ac:dyDescent="0.15">
      <c r="A22153">
        <v>22151</v>
      </c>
      <c r="B22153">
        <v>27.688749999999999</v>
      </c>
      <c r="C22153">
        <v>49783</v>
      </c>
      <c r="D22153">
        <v>0</v>
      </c>
      <c r="E22153">
        <v>123.790554224741</v>
      </c>
      <c r="F22153">
        <v>77.419354838709495</v>
      </c>
      <c r="G22153">
        <v>50830</v>
      </c>
    </row>
    <row r="22154" spans="1:7" x14ac:dyDescent="0.15">
      <c r="A22154">
        <v>22152</v>
      </c>
      <c r="B22154">
        <v>27.69</v>
      </c>
      <c r="C22154">
        <v>49995</v>
      </c>
      <c r="D22154">
        <v>0</v>
      </c>
      <c r="E22154">
        <v>134.78976208623999</v>
      </c>
      <c r="F22154">
        <v>77.419354838709495</v>
      </c>
      <c r="G22154">
        <v>50824</v>
      </c>
    </row>
    <row r="22155" spans="1:7" x14ac:dyDescent="0.15">
      <c r="A22155">
        <v>22153</v>
      </c>
      <c r="B22155">
        <v>27.69125</v>
      </c>
      <c r="C22155">
        <v>50137</v>
      </c>
      <c r="D22155">
        <v>0</v>
      </c>
      <c r="E22155">
        <v>145.096365962546</v>
      </c>
      <c r="F22155">
        <v>77.419354838709495</v>
      </c>
      <c r="G22155">
        <v>50839</v>
      </c>
    </row>
    <row r="22156" spans="1:7" x14ac:dyDescent="0.15">
      <c r="A22156">
        <v>22154</v>
      </c>
      <c r="B22156">
        <v>27.692499999999999</v>
      </c>
      <c r="C22156">
        <v>50174</v>
      </c>
      <c r="D22156">
        <v>0</v>
      </c>
      <c r="E22156">
        <v>155.59663409189901</v>
      </c>
      <c r="F22156">
        <v>77.419354838709495</v>
      </c>
      <c r="G22156">
        <v>50835</v>
      </c>
    </row>
    <row r="22157" spans="1:7" x14ac:dyDescent="0.15">
      <c r="A22157">
        <v>22155</v>
      </c>
      <c r="B22157">
        <v>27.693750000000001</v>
      </c>
      <c r="C22157">
        <v>50145</v>
      </c>
      <c r="D22157">
        <v>0</v>
      </c>
      <c r="E22157">
        <v>167.13851671384899</v>
      </c>
      <c r="F22157">
        <v>77.419354838709495</v>
      </c>
      <c r="G22157">
        <v>50841</v>
      </c>
    </row>
    <row r="22158" spans="1:7" x14ac:dyDescent="0.15">
      <c r="A22158">
        <v>22156</v>
      </c>
      <c r="B22158">
        <v>27.695</v>
      </c>
      <c r="C22158">
        <v>50104</v>
      </c>
      <c r="D22158">
        <v>0</v>
      </c>
      <c r="E22158">
        <v>179.719141986062</v>
      </c>
      <c r="F22158">
        <v>77.419354838709495</v>
      </c>
      <c r="G22158">
        <v>50827</v>
      </c>
    </row>
    <row r="22159" spans="1:7" x14ac:dyDescent="0.15">
      <c r="A22159">
        <v>22157</v>
      </c>
      <c r="B22159">
        <v>27.696249999999999</v>
      </c>
      <c r="C22159">
        <v>50043</v>
      </c>
      <c r="D22159">
        <v>0</v>
      </c>
      <c r="E22159">
        <v>192.75641060540201</v>
      </c>
      <c r="F22159">
        <v>77.419354838709495</v>
      </c>
      <c r="G22159">
        <v>50845</v>
      </c>
    </row>
    <row r="22160" spans="1:7" x14ac:dyDescent="0.15">
      <c r="A22160">
        <v>22158</v>
      </c>
      <c r="B22160">
        <v>27.697500000000002</v>
      </c>
      <c r="C22160">
        <v>49984</v>
      </c>
      <c r="D22160">
        <v>0</v>
      </c>
      <c r="E22160">
        <v>204.134953451656</v>
      </c>
      <c r="F22160">
        <v>77.419354838709495</v>
      </c>
      <c r="G22160">
        <v>50824</v>
      </c>
    </row>
    <row r="22161" spans="1:7" x14ac:dyDescent="0.15">
      <c r="A22161">
        <v>22159</v>
      </c>
      <c r="B22161">
        <v>27.69875</v>
      </c>
      <c r="C22161">
        <v>49937</v>
      </c>
      <c r="D22161">
        <v>0</v>
      </c>
      <c r="E22161">
        <v>211.746945775265</v>
      </c>
      <c r="F22161">
        <v>77.419354838709495</v>
      </c>
      <c r="G22161">
        <v>50843</v>
      </c>
    </row>
    <row r="22162" spans="1:7" x14ac:dyDescent="0.15">
      <c r="A22162">
        <v>22160</v>
      </c>
      <c r="B22162">
        <v>27.7</v>
      </c>
      <c r="C22162">
        <v>49816</v>
      </c>
      <c r="D22162">
        <v>0</v>
      </c>
      <c r="E22162">
        <v>214.41975310322999</v>
      </c>
      <c r="F22162">
        <v>77.419354838709495</v>
      </c>
      <c r="G22162">
        <v>50818</v>
      </c>
    </row>
    <row r="22163" spans="1:7" x14ac:dyDescent="0.15">
      <c r="A22163">
        <v>22161</v>
      </c>
      <c r="B22163">
        <v>27.701250000000002</v>
      </c>
      <c r="C22163">
        <v>49634</v>
      </c>
      <c r="D22163">
        <v>0</v>
      </c>
      <c r="E22163">
        <v>211.96353985192101</v>
      </c>
      <c r="F22163">
        <v>77.419354838709495</v>
      </c>
      <c r="G22163">
        <v>50846</v>
      </c>
    </row>
    <row r="22164" spans="1:7" x14ac:dyDescent="0.15">
      <c r="A22164">
        <v>22162</v>
      </c>
      <c r="B22164">
        <v>27.702500000000001</v>
      </c>
      <c r="C22164">
        <v>49480</v>
      </c>
      <c r="D22164">
        <v>0</v>
      </c>
      <c r="E22164">
        <v>205.45132567509199</v>
      </c>
      <c r="F22164">
        <v>77.419354838709495</v>
      </c>
      <c r="G22164">
        <v>50823</v>
      </c>
    </row>
    <row r="22165" spans="1:7" x14ac:dyDescent="0.15">
      <c r="A22165">
        <v>22163</v>
      </c>
      <c r="B22165">
        <v>27.703749999999999</v>
      </c>
      <c r="C22165">
        <v>49507</v>
      </c>
      <c r="D22165">
        <v>0</v>
      </c>
      <c r="E22165">
        <v>195.055407502181</v>
      </c>
      <c r="F22165">
        <v>77.419354838709495</v>
      </c>
      <c r="G22165">
        <v>50825</v>
      </c>
    </row>
    <row r="22166" spans="1:7" x14ac:dyDescent="0.15">
      <c r="A22166">
        <v>22164</v>
      </c>
      <c r="B22166">
        <v>27.704999999999998</v>
      </c>
      <c r="C22166">
        <v>49672</v>
      </c>
      <c r="D22166">
        <v>0</v>
      </c>
      <c r="E22166">
        <v>180.834688044427</v>
      </c>
      <c r="F22166">
        <v>77.419354838709495</v>
      </c>
      <c r="G22166">
        <v>50824</v>
      </c>
    </row>
    <row r="22167" spans="1:7" x14ac:dyDescent="0.15">
      <c r="A22167">
        <v>22165</v>
      </c>
      <c r="B22167">
        <v>27.706250000000001</v>
      </c>
      <c r="C22167">
        <v>49905</v>
      </c>
      <c r="D22167">
        <v>0</v>
      </c>
      <c r="E22167">
        <v>162.93001279399101</v>
      </c>
      <c r="F22167">
        <v>77.419354838709495</v>
      </c>
      <c r="G22167">
        <v>50828</v>
      </c>
    </row>
    <row r="22168" spans="1:7" x14ac:dyDescent="0.15">
      <c r="A22168">
        <v>22166</v>
      </c>
      <c r="B22168">
        <v>27.7075</v>
      </c>
      <c r="C22168">
        <v>50068</v>
      </c>
      <c r="D22168">
        <v>0</v>
      </c>
      <c r="E22168">
        <v>142.33878212108201</v>
      </c>
      <c r="F22168">
        <v>77.419354838709495</v>
      </c>
      <c r="G22168">
        <v>50839</v>
      </c>
    </row>
    <row r="22169" spans="1:7" x14ac:dyDescent="0.15">
      <c r="A22169">
        <v>22167</v>
      </c>
      <c r="B22169">
        <v>27.708749999999998</v>
      </c>
      <c r="C22169">
        <v>50109</v>
      </c>
      <c r="D22169">
        <v>0</v>
      </c>
      <c r="E22169">
        <v>120.662033155488</v>
      </c>
      <c r="F22169">
        <v>77.419354838709495</v>
      </c>
      <c r="G22169">
        <v>50822</v>
      </c>
    </row>
    <row r="22170" spans="1:7" x14ac:dyDescent="0.15">
      <c r="A22170">
        <v>22168</v>
      </c>
      <c r="B22170">
        <v>27.71</v>
      </c>
      <c r="C22170">
        <v>50080</v>
      </c>
      <c r="D22170">
        <v>0</v>
      </c>
      <c r="E22170">
        <v>99.613497658973799</v>
      </c>
      <c r="F22170">
        <v>77.419354838709495</v>
      </c>
      <c r="G22170">
        <v>50835</v>
      </c>
    </row>
    <row r="22171" spans="1:7" x14ac:dyDescent="0.15">
      <c r="A22171">
        <v>22169</v>
      </c>
      <c r="B22171">
        <v>27.71125</v>
      </c>
      <c r="C22171">
        <v>50014</v>
      </c>
      <c r="D22171">
        <v>0</v>
      </c>
      <c r="E22171">
        <v>80.711831718206696</v>
      </c>
      <c r="F22171">
        <v>77.419354838709495</v>
      </c>
      <c r="G22171">
        <v>50840</v>
      </c>
    </row>
    <row r="22172" spans="1:7" x14ac:dyDescent="0.15">
      <c r="A22172">
        <v>22170</v>
      </c>
      <c r="B22172">
        <v>27.712499999999999</v>
      </c>
      <c r="C22172">
        <v>49914</v>
      </c>
      <c r="D22172">
        <v>0</v>
      </c>
      <c r="E22172">
        <v>64.462701437283599</v>
      </c>
      <c r="F22172">
        <v>77.419354838709495</v>
      </c>
      <c r="G22172">
        <v>50821</v>
      </c>
    </row>
    <row r="22173" spans="1:7" x14ac:dyDescent="0.15">
      <c r="A22173">
        <v>22171</v>
      </c>
      <c r="B22173">
        <v>27.713750000000001</v>
      </c>
      <c r="C22173">
        <v>49761</v>
      </c>
      <c r="D22173">
        <v>0</v>
      </c>
      <c r="E22173">
        <v>50.2044561193416</v>
      </c>
      <c r="F22173">
        <v>77.419354838709495</v>
      </c>
      <c r="G22173">
        <v>50821</v>
      </c>
    </row>
    <row r="22174" spans="1:7" x14ac:dyDescent="0.15">
      <c r="A22174">
        <v>22172</v>
      </c>
      <c r="B22174">
        <v>27.715</v>
      </c>
      <c r="C22174">
        <v>49626</v>
      </c>
      <c r="D22174">
        <v>0</v>
      </c>
      <c r="E22174">
        <v>36.849763175090601</v>
      </c>
      <c r="F22174">
        <v>77.419354838709495</v>
      </c>
      <c r="G22174">
        <v>50838</v>
      </c>
    </row>
    <row r="22175" spans="1:7" x14ac:dyDescent="0.15">
      <c r="A22175">
        <v>22173</v>
      </c>
      <c r="B22175">
        <v>27.716249999999999</v>
      </c>
      <c r="C22175">
        <v>49440</v>
      </c>
      <c r="D22175">
        <v>0</v>
      </c>
      <c r="E22175">
        <v>23.3854447952972</v>
      </c>
      <c r="F22175">
        <v>77.419354838709495</v>
      </c>
      <c r="G22175">
        <v>50818</v>
      </c>
    </row>
    <row r="22176" spans="1:7" x14ac:dyDescent="0.15">
      <c r="A22176">
        <v>22174</v>
      </c>
      <c r="B22176">
        <v>27.717500000000001</v>
      </c>
      <c r="C22176">
        <v>49184</v>
      </c>
      <c r="D22176">
        <v>0</v>
      </c>
      <c r="E22176">
        <v>10.363098867600501</v>
      </c>
      <c r="F22176">
        <v>77.419354838709495</v>
      </c>
      <c r="G22176">
        <v>50836</v>
      </c>
    </row>
    <row r="22177" spans="1:7" x14ac:dyDescent="0.15">
      <c r="A22177">
        <v>22175</v>
      </c>
      <c r="B22177">
        <v>27.71875</v>
      </c>
      <c r="C22177">
        <v>48949</v>
      </c>
      <c r="D22177">
        <v>0</v>
      </c>
      <c r="E22177">
        <v>-1.11084086454321</v>
      </c>
      <c r="F22177">
        <v>77.419354838709495</v>
      </c>
      <c r="G22177">
        <v>50822</v>
      </c>
    </row>
    <row r="22178" spans="1:7" x14ac:dyDescent="0.15">
      <c r="A22178">
        <v>22176</v>
      </c>
      <c r="B22178">
        <v>27.72</v>
      </c>
      <c r="C22178">
        <v>48913</v>
      </c>
      <c r="D22178">
        <v>0</v>
      </c>
      <c r="E22178">
        <v>-10.610470655484299</v>
      </c>
      <c r="F22178">
        <v>77.419354838709495</v>
      </c>
      <c r="G22178">
        <v>50832</v>
      </c>
    </row>
    <row r="22179" spans="1:7" x14ac:dyDescent="0.15">
      <c r="A22179">
        <v>22177</v>
      </c>
      <c r="B22179">
        <v>27.721250000000001</v>
      </c>
      <c r="C22179">
        <v>49056</v>
      </c>
      <c r="D22179">
        <v>0</v>
      </c>
      <c r="E22179">
        <v>-18.2109524716852</v>
      </c>
      <c r="F22179">
        <v>77.419354838709495</v>
      </c>
      <c r="G22179">
        <v>50826</v>
      </c>
    </row>
    <row r="22180" spans="1:7" x14ac:dyDescent="0.15">
      <c r="A22180">
        <v>22178</v>
      </c>
      <c r="B22180">
        <v>27.7225</v>
      </c>
      <c r="C22180">
        <v>49328</v>
      </c>
      <c r="D22180">
        <v>0</v>
      </c>
      <c r="E22180">
        <v>-24.873459276998801</v>
      </c>
      <c r="F22180">
        <v>77.419354838709495</v>
      </c>
      <c r="G22180">
        <v>50826</v>
      </c>
    </row>
    <row r="22181" spans="1:7" x14ac:dyDescent="0.15">
      <c r="A22181">
        <v>22179</v>
      </c>
      <c r="B22181">
        <v>27.723749999999999</v>
      </c>
      <c r="C22181">
        <v>49549</v>
      </c>
      <c r="D22181">
        <v>0</v>
      </c>
      <c r="E22181">
        <v>-30.475167410709201</v>
      </c>
      <c r="F22181">
        <v>77.419354838709495</v>
      </c>
      <c r="G22181">
        <v>50833</v>
      </c>
    </row>
    <row r="22182" spans="1:7" x14ac:dyDescent="0.15">
      <c r="A22182">
        <v>22180</v>
      </c>
      <c r="B22182">
        <v>27.725000000000001</v>
      </c>
      <c r="C22182">
        <v>49675</v>
      </c>
      <c r="D22182">
        <v>0</v>
      </c>
      <c r="E22182">
        <v>-34.592550903742399</v>
      </c>
      <c r="F22182">
        <v>77.419354838709495</v>
      </c>
      <c r="G22182">
        <v>50827</v>
      </c>
    </row>
    <row r="22183" spans="1:7" x14ac:dyDescent="0.15">
      <c r="A22183">
        <v>22181</v>
      </c>
      <c r="B22183">
        <v>27.72625</v>
      </c>
      <c r="C22183">
        <v>49690</v>
      </c>
      <c r="D22183">
        <v>0</v>
      </c>
      <c r="E22183">
        <v>-36.219303952523703</v>
      </c>
      <c r="F22183">
        <v>77.419354838709495</v>
      </c>
      <c r="G22183">
        <v>50843</v>
      </c>
    </row>
    <row r="22184" spans="1:7" x14ac:dyDescent="0.15">
      <c r="A22184">
        <v>22182</v>
      </c>
      <c r="B22184">
        <v>27.727499999999999</v>
      </c>
      <c r="C22184">
        <v>49662</v>
      </c>
      <c r="D22184">
        <v>0</v>
      </c>
      <c r="E22184">
        <v>-34.497330956008199</v>
      </c>
      <c r="F22184">
        <v>77.419354838709495</v>
      </c>
      <c r="G22184">
        <v>50828</v>
      </c>
    </row>
    <row r="22185" spans="1:7" x14ac:dyDescent="0.15">
      <c r="A22185">
        <v>22183</v>
      </c>
      <c r="B22185">
        <v>27.728750000000002</v>
      </c>
      <c r="C22185">
        <v>49612</v>
      </c>
      <c r="D22185">
        <v>0</v>
      </c>
      <c r="E22185">
        <v>-29.195396885885199</v>
      </c>
      <c r="F22185">
        <v>77.419354838709495</v>
      </c>
      <c r="G22185">
        <v>50835</v>
      </c>
    </row>
    <row r="22186" spans="1:7" x14ac:dyDescent="0.15">
      <c r="A22186">
        <v>22184</v>
      </c>
      <c r="B22186">
        <v>27.73</v>
      </c>
      <c r="C22186">
        <v>49502</v>
      </c>
      <c r="D22186">
        <v>0</v>
      </c>
      <c r="E22186">
        <v>-21.006191474301001</v>
      </c>
      <c r="F22186">
        <v>77.419354838709495</v>
      </c>
      <c r="G22186">
        <v>50831</v>
      </c>
    </row>
    <row r="22187" spans="1:7" x14ac:dyDescent="0.15">
      <c r="A22187">
        <v>22185</v>
      </c>
      <c r="B22187">
        <v>27.731249999999999</v>
      </c>
      <c r="C22187">
        <v>49386</v>
      </c>
      <c r="D22187">
        <v>0</v>
      </c>
      <c r="E22187">
        <v>-11.654808634579201</v>
      </c>
      <c r="F22187">
        <v>77.419354838709495</v>
      </c>
      <c r="G22187">
        <v>50834</v>
      </c>
    </row>
    <row r="22188" spans="1:7" x14ac:dyDescent="0.15">
      <c r="A22188">
        <v>22186</v>
      </c>
      <c r="B22188">
        <v>27.732500000000002</v>
      </c>
      <c r="C22188">
        <v>49302</v>
      </c>
      <c r="D22188">
        <v>0</v>
      </c>
      <c r="E22188">
        <v>-2.83811656141097</v>
      </c>
      <c r="F22188">
        <v>77.419354838709495</v>
      </c>
      <c r="G22188">
        <v>50832</v>
      </c>
    </row>
    <row r="22189" spans="1:7" x14ac:dyDescent="0.15">
      <c r="A22189">
        <v>22187</v>
      </c>
      <c r="B22189">
        <v>27.733750000000001</v>
      </c>
      <c r="C22189">
        <v>49164</v>
      </c>
      <c r="D22189">
        <v>0</v>
      </c>
      <c r="E22189">
        <v>4.2554864438134201</v>
      </c>
      <c r="F22189">
        <v>77.419354838709495</v>
      </c>
      <c r="G22189">
        <v>50839</v>
      </c>
    </row>
    <row r="22190" spans="1:7" x14ac:dyDescent="0.15">
      <c r="A22190">
        <v>22188</v>
      </c>
      <c r="B22190">
        <v>27.734999999999999</v>
      </c>
      <c r="C22190">
        <v>48980</v>
      </c>
      <c r="D22190">
        <v>0</v>
      </c>
      <c r="E22190">
        <v>9.64652929006661</v>
      </c>
      <c r="F22190">
        <v>77.419354838709495</v>
      </c>
      <c r="G22190">
        <v>50833</v>
      </c>
    </row>
    <row r="22191" spans="1:7" x14ac:dyDescent="0.15">
      <c r="A22191">
        <v>22189</v>
      </c>
      <c r="B22191">
        <v>27.736249999999998</v>
      </c>
      <c r="C22191">
        <v>48915</v>
      </c>
      <c r="D22191">
        <v>0</v>
      </c>
      <c r="E22191">
        <v>13.151887793986999</v>
      </c>
      <c r="F22191">
        <v>77.419354838709495</v>
      </c>
      <c r="G22191">
        <v>50837</v>
      </c>
    </row>
    <row r="22192" spans="1:7" x14ac:dyDescent="0.15">
      <c r="A22192">
        <v>22190</v>
      </c>
      <c r="B22192">
        <v>27.737500000000001</v>
      </c>
      <c r="C22192">
        <v>49006</v>
      </c>
      <c r="D22192">
        <v>0</v>
      </c>
      <c r="E22192">
        <v>13.9447721580964</v>
      </c>
      <c r="F22192">
        <v>77.419354838709495</v>
      </c>
      <c r="G22192">
        <v>50834</v>
      </c>
    </row>
    <row r="22193" spans="1:7" x14ac:dyDescent="0.15">
      <c r="A22193">
        <v>22191</v>
      </c>
      <c r="B22193">
        <v>27.73875</v>
      </c>
      <c r="C22193">
        <v>49225</v>
      </c>
      <c r="D22193">
        <v>0</v>
      </c>
      <c r="E22193">
        <v>11.0684029290032</v>
      </c>
      <c r="F22193">
        <v>77.419354838709495</v>
      </c>
      <c r="G22193">
        <v>50831</v>
      </c>
    </row>
    <row r="22194" spans="1:7" x14ac:dyDescent="0.15">
      <c r="A22194">
        <v>22192</v>
      </c>
      <c r="B22194">
        <v>27.74</v>
      </c>
      <c r="C22194">
        <v>49463</v>
      </c>
      <c r="D22194">
        <v>0</v>
      </c>
      <c r="E22194">
        <v>4.6684042900660598</v>
      </c>
      <c r="F22194">
        <v>77.419354838709495</v>
      </c>
      <c r="G22194">
        <v>50837</v>
      </c>
    </row>
    <row r="22195" spans="1:7" x14ac:dyDescent="0.15">
      <c r="A22195">
        <v>22193</v>
      </c>
      <c r="B22195">
        <v>27.741250000000001</v>
      </c>
      <c r="C22195">
        <v>49604</v>
      </c>
      <c r="D22195">
        <v>0</v>
      </c>
      <c r="E22195">
        <v>-4.1242459712575501</v>
      </c>
      <c r="F22195">
        <v>77.419354838709495</v>
      </c>
      <c r="G22195">
        <v>50839</v>
      </c>
    </row>
    <row r="22196" spans="1:7" x14ac:dyDescent="0.15">
      <c r="A22196">
        <v>22194</v>
      </c>
      <c r="B22196">
        <v>27.7425</v>
      </c>
      <c r="C22196">
        <v>49618</v>
      </c>
      <c r="D22196">
        <v>0</v>
      </c>
      <c r="E22196">
        <v>-13.337875653312</v>
      </c>
      <c r="F22196">
        <v>77.419354838709495</v>
      </c>
      <c r="G22196">
        <v>50846</v>
      </c>
    </row>
    <row r="22197" spans="1:7" x14ac:dyDescent="0.15">
      <c r="A22197">
        <v>22195</v>
      </c>
      <c r="B22197">
        <v>27.743749999999999</v>
      </c>
      <c r="C22197">
        <v>49593</v>
      </c>
      <c r="D22197">
        <v>0</v>
      </c>
      <c r="E22197">
        <v>-21.160256968641999</v>
      </c>
      <c r="F22197">
        <v>77.419354838709495</v>
      </c>
      <c r="G22197">
        <v>50827</v>
      </c>
    </row>
    <row r="22198" spans="1:7" x14ac:dyDescent="0.15">
      <c r="A22198">
        <v>22196</v>
      </c>
      <c r="B22198">
        <v>27.745000000000001</v>
      </c>
      <c r="C22198">
        <v>49488</v>
      </c>
      <c r="D22198">
        <v>0</v>
      </c>
      <c r="E22198">
        <v>-26.0194318924196</v>
      </c>
      <c r="F22198">
        <v>77.419354838709495</v>
      </c>
      <c r="G22198">
        <v>50844</v>
      </c>
    </row>
    <row r="22199" spans="1:7" x14ac:dyDescent="0.15">
      <c r="A22199">
        <v>22197</v>
      </c>
      <c r="B22199">
        <v>27.74625</v>
      </c>
      <c r="C22199">
        <v>49377</v>
      </c>
      <c r="D22199">
        <v>0</v>
      </c>
      <c r="E22199">
        <v>-27.631741343640002</v>
      </c>
      <c r="F22199">
        <v>77.419354838709495</v>
      </c>
      <c r="G22199">
        <v>50828</v>
      </c>
    </row>
    <row r="22200" spans="1:7" x14ac:dyDescent="0.15">
      <c r="A22200">
        <v>22198</v>
      </c>
      <c r="B22200">
        <v>27.747499999999999</v>
      </c>
      <c r="C22200">
        <v>49249</v>
      </c>
      <c r="D22200">
        <v>0</v>
      </c>
      <c r="E22200">
        <v>-26.829024662452898</v>
      </c>
      <c r="F22200">
        <v>77.419354838709495</v>
      </c>
      <c r="G22200">
        <v>50830</v>
      </c>
    </row>
    <row r="22201" spans="1:7" x14ac:dyDescent="0.15">
      <c r="A22201">
        <v>22199</v>
      </c>
      <c r="B22201">
        <v>27.748750000000001</v>
      </c>
      <c r="C22201">
        <v>49135</v>
      </c>
      <c r="D22201">
        <v>0</v>
      </c>
      <c r="E22201">
        <v>-25.1447980182866</v>
      </c>
      <c r="F22201">
        <v>77.419354838709495</v>
      </c>
      <c r="G22201">
        <v>50835</v>
      </c>
    </row>
    <row r="22202" spans="1:7" x14ac:dyDescent="0.15">
      <c r="A22202">
        <v>22200</v>
      </c>
      <c r="B22202">
        <v>27.75</v>
      </c>
      <c r="C22202">
        <v>48958</v>
      </c>
      <c r="D22202">
        <v>0</v>
      </c>
      <c r="E22202">
        <v>-23.760435267852699</v>
      </c>
      <c r="F22202">
        <v>77.419354838709495</v>
      </c>
      <c r="G22202">
        <v>50840</v>
      </c>
    </row>
    <row r="22203" spans="1:7" x14ac:dyDescent="0.15">
      <c r="A22203">
        <v>22201</v>
      </c>
      <c r="B22203">
        <v>27.751249999999999</v>
      </c>
      <c r="C22203">
        <v>48775</v>
      </c>
      <c r="D22203">
        <v>0</v>
      </c>
      <c r="E22203">
        <v>-22.9644721798741</v>
      </c>
      <c r="F22203">
        <v>77.419354838709495</v>
      </c>
      <c r="G22203">
        <v>50823</v>
      </c>
    </row>
    <row r="22204" spans="1:7" x14ac:dyDescent="0.15">
      <c r="A22204">
        <v>22202</v>
      </c>
      <c r="B22204">
        <v>27.752500000000001</v>
      </c>
      <c r="C22204">
        <v>48708</v>
      </c>
      <c r="D22204">
        <v>0</v>
      </c>
      <c r="E22204">
        <v>-22.738037619768001</v>
      </c>
      <c r="F22204">
        <v>77.419354838709495</v>
      </c>
      <c r="G22204">
        <v>50844</v>
      </c>
    </row>
    <row r="22205" spans="1:7" x14ac:dyDescent="0.15">
      <c r="A22205">
        <v>22203</v>
      </c>
      <c r="B22205">
        <v>27.75375</v>
      </c>
      <c r="C22205">
        <v>48814</v>
      </c>
      <c r="D22205">
        <v>0</v>
      </c>
      <c r="E22205">
        <v>-23.256409244331699</v>
      </c>
      <c r="F22205">
        <v>77.419354838709495</v>
      </c>
      <c r="G22205">
        <v>50832</v>
      </c>
    </row>
    <row r="22206" spans="1:7" x14ac:dyDescent="0.15">
      <c r="A22206">
        <v>22204</v>
      </c>
      <c r="B22206">
        <v>27.754999999999999</v>
      </c>
      <c r="C22206">
        <v>49039</v>
      </c>
      <c r="D22206">
        <v>0</v>
      </c>
      <c r="E22206">
        <v>-25.419921874992699</v>
      </c>
      <c r="F22206">
        <v>77.419354838709495</v>
      </c>
      <c r="G22206">
        <v>50821</v>
      </c>
    </row>
    <row r="22207" spans="1:7" x14ac:dyDescent="0.15">
      <c r="A22207">
        <v>22205</v>
      </c>
      <c r="B22207">
        <v>27.756250000000001</v>
      </c>
      <c r="C22207">
        <v>49316</v>
      </c>
      <c r="D22207">
        <v>0</v>
      </c>
      <c r="E22207">
        <v>-29.397595002169499</v>
      </c>
      <c r="F22207">
        <v>77.419354838709495</v>
      </c>
      <c r="G22207">
        <v>50835</v>
      </c>
    </row>
    <row r="22208" spans="1:7" x14ac:dyDescent="0.15">
      <c r="A22208">
        <v>22206</v>
      </c>
      <c r="B22208">
        <v>27.7575</v>
      </c>
      <c r="C22208">
        <v>49551</v>
      </c>
      <c r="D22208">
        <v>0</v>
      </c>
      <c r="E22208">
        <v>-34.762761324034699</v>
      </c>
      <c r="F22208">
        <v>77.419354838709495</v>
      </c>
      <c r="G22208">
        <v>50831</v>
      </c>
    </row>
    <row r="22209" spans="1:7" x14ac:dyDescent="0.15">
      <c r="A22209">
        <v>22207</v>
      </c>
      <c r="B22209">
        <v>27.758749999999999</v>
      </c>
      <c r="C22209">
        <v>49650</v>
      </c>
      <c r="D22209">
        <v>0</v>
      </c>
      <c r="E22209">
        <v>-40.379475174210697</v>
      </c>
      <c r="F22209">
        <v>77.419354838709495</v>
      </c>
      <c r="G22209">
        <v>50839</v>
      </c>
    </row>
    <row r="22210" spans="1:7" x14ac:dyDescent="0.15">
      <c r="A22210">
        <v>22208</v>
      </c>
      <c r="B22210">
        <v>27.76</v>
      </c>
      <c r="C22210">
        <v>49623</v>
      </c>
      <c r="D22210">
        <v>0</v>
      </c>
      <c r="E22210">
        <v>-44.619514917242697</v>
      </c>
      <c r="F22210">
        <v>77.419354838709495</v>
      </c>
      <c r="G22210">
        <v>50831</v>
      </c>
    </row>
    <row r="22211" spans="1:7" x14ac:dyDescent="0.15">
      <c r="A22211">
        <v>22209</v>
      </c>
      <c r="B22211">
        <v>27.76125</v>
      </c>
      <c r="C22211">
        <v>49591</v>
      </c>
      <c r="D22211">
        <v>0</v>
      </c>
      <c r="E22211">
        <v>-46.520358776127999</v>
      </c>
      <c r="F22211">
        <v>77.419354838709495</v>
      </c>
      <c r="G22211">
        <v>50823</v>
      </c>
    </row>
    <row r="22212" spans="1:7" x14ac:dyDescent="0.15">
      <c r="A22212">
        <v>22210</v>
      </c>
      <c r="B22212">
        <v>27.762499999999999</v>
      </c>
      <c r="C22212">
        <v>49531</v>
      </c>
      <c r="D22212">
        <v>0</v>
      </c>
      <c r="E22212">
        <v>-45.908307926824797</v>
      </c>
      <c r="F22212">
        <v>77.419354838709495</v>
      </c>
      <c r="G22212">
        <v>50829</v>
      </c>
    </row>
    <row r="22213" spans="1:7" x14ac:dyDescent="0.15">
      <c r="A22213">
        <v>22211</v>
      </c>
      <c r="B22213">
        <v>27.763750000000002</v>
      </c>
      <c r="C22213">
        <v>49446</v>
      </c>
      <c r="D22213">
        <v>0</v>
      </c>
      <c r="E22213">
        <v>-43.797122713408498</v>
      </c>
      <c r="F22213">
        <v>77.419354838709495</v>
      </c>
      <c r="G22213">
        <v>50844</v>
      </c>
    </row>
    <row r="22214" spans="1:7" x14ac:dyDescent="0.15">
      <c r="A22214">
        <v>22212</v>
      </c>
      <c r="B22214">
        <v>27.765000000000001</v>
      </c>
      <c r="C22214">
        <v>49378</v>
      </c>
      <c r="D22214">
        <v>0</v>
      </c>
      <c r="E22214">
        <v>-42.225420568373899</v>
      </c>
      <c r="F22214">
        <v>77.419354838709495</v>
      </c>
      <c r="G22214">
        <v>50831</v>
      </c>
    </row>
    <row r="22215" spans="1:7" x14ac:dyDescent="0.15">
      <c r="A22215">
        <v>22213</v>
      </c>
      <c r="B22215">
        <v>27.766249999999999</v>
      </c>
      <c r="C22215">
        <v>49277</v>
      </c>
      <c r="D22215">
        <v>0</v>
      </c>
      <c r="E22215">
        <v>-42.985451600602602</v>
      </c>
      <c r="F22215">
        <v>77.419354838709495</v>
      </c>
      <c r="G22215">
        <v>50835</v>
      </c>
    </row>
    <row r="22216" spans="1:7" x14ac:dyDescent="0.15">
      <c r="A22216">
        <v>22214</v>
      </c>
      <c r="B22216">
        <v>27.767499999999998</v>
      </c>
      <c r="C22216">
        <v>49120</v>
      </c>
      <c r="D22216">
        <v>0</v>
      </c>
      <c r="E22216">
        <v>-46.957703614978499</v>
      </c>
      <c r="F22216">
        <v>77.419354838709495</v>
      </c>
      <c r="G22216">
        <v>50832</v>
      </c>
    </row>
    <row r="22217" spans="1:7" x14ac:dyDescent="0.15">
      <c r="A22217">
        <v>22215</v>
      </c>
      <c r="B22217">
        <v>27.768750000000001</v>
      </c>
      <c r="C22217">
        <v>48988</v>
      </c>
      <c r="D22217">
        <v>0</v>
      </c>
      <c r="E22217">
        <v>-54.012493194684801</v>
      </c>
      <c r="F22217">
        <v>77.419354838709495</v>
      </c>
      <c r="G22217">
        <v>50829</v>
      </c>
    </row>
    <row r="22218" spans="1:7" x14ac:dyDescent="0.15">
      <c r="A22218">
        <v>22216</v>
      </c>
      <c r="B22218">
        <v>27.77</v>
      </c>
      <c r="C22218">
        <v>49005</v>
      </c>
      <c r="D22218">
        <v>0</v>
      </c>
      <c r="E22218">
        <v>-64.302419969510098</v>
      </c>
      <c r="F22218">
        <v>77.419354838709495</v>
      </c>
      <c r="G22218">
        <v>50832</v>
      </c>
    </row>
    <row r="22219" spans="1:7" x14ac:dyDescent="0.15">
      <c r="A22219">
        <v>22217</v>
      </c>
      <c r="B22219">
        <v>27.771249999999998</v>
      </c>
      <c r="C22219">
        <v>49155</v>
      </c>
      <c r="D22219">
        <v>0</v>
      </c>
      <c r="E22219">
        <v>-78.088267639368496</v>
      </c>
      <c r="F22219">
        <v>77.419354838709495</v>
      </c>
      <c r="G22219">
        <v>50827</v>
      </c>
    </row>
    <row r="22220" spans="1:7" x14ac:dyDescent="0.15">
      <c r="A22220">
        <v>22218</v>
      </c>
      <c r="B22220">
        <v>27.772500000000001</v>
      </c>
      <c r="C22220">
        <v>49315</v>
      </c>
      <c r="D22220">
        <v>0</v>
      </c>
      <c r="E22220">
        <v>-94.633629137623799</v>
      </c>
      <c r="F22220">
        <v>77.419354838709495</v>
      </c>
      <c r="G22220">
        <v>50829</v>
      </c>
    </row>
    <row r="22221" spans="1:7" x14ac:dyDescent="0.15">
      <c r="A22221">
        <v>22219</v>
      </c>
      <c r="B22221">
        <v>27.77375</v>
      </c>
      <c r="C22221">
        <v>49459</v>
      </c>
      <c r="D22221">
        <v>0</v>
      </c>
      <c r="E22221">
        <v>-112.293178353651</v>
      </c>
      <c r="F22221">
        <v>77.419354838709495</v>
      </c>
      <c r="G22221">
        <v>50838</v>
      </c>
    </row>
    <row r="22222" spans="1:7" x14ac:dyDescent="0.15">
      <c r="A22222">
        <v>22220</v>
      </c>
      <c r="B22222">
        <v>27.774999999999999</v>
      </c>
      <c r="C22222">
        <v>49523</v>
      </c>
      <c r="D22222">
        <v>0</v>
      </c>
      <c r="E22222">
        <v>-128.950308961226</v>
      </c>
      <c r="F22222">
        <v>77.419354838709495</v>
      </c>
      <c r="G22222">
        <v>50832</v>
      </c>
    </row>
    <row r="22223" spans="1:7" x14ac:dyDescent="0.15">
      <c r="A22223">
        <v>22221</v>
      </c>
      <c r="B22223">
        <v>27.776250000000001</v>
      </c>
      <c r="C22223">
        <v>49470</v>
      </c>
      <c r="D22223">
        <v>0</v>
      </c>
      <c r="E22223">
        <v>-142.14075702307301</v>
      </c>
      <c r="F22223">
        <v>77.419354838709495</v>
      </c>
      <c r="G22223">
        <v>50840</v>
      </c>
    </row>
    <row r="22224" spans="1:7" x14ac:dyDescent="0.15">
      <c r="A22224">
        <v>22222</v>
      </c>
      <c r="B22224">
        <v>27.7775</v>
      </c>
      <c r="C22224">
        <v>49396</v>
      </c>
      <c r="D22224">
        <v>0</v>
      </c>
      <c r="E22224">
        <v>-149.60988267638101</v>
      </c>
      <c r="F22224">
        <v>77.419354838709495</v>
      </c>
      <c r="G22224">
        <v>50837</v>
      </c>
    </row>
    <row r="22225" spans="1:7" x14ac:dyDescent="0.15">
      <c r="A22225">
        <v>22223</v>
      </c>
      <c r="B22225">
        <v>27.778749999999999</v>
      </c>
      <c r="C22225">
        <v>49309</v>
      </c>
      <c r="D22225">
        <v>0</v>
      </c>
      <c r="E22225">
        <v>-150.26281848866299</v>
      </c>
      <c r="F22225">
        <v>77.419354838709495</v>
      </c>
      <c r="G22225">
        <v>50830</v>
      </c>
    </row>
    <row r="22226" spans="1:7" x14ac:dyDescent="0.15">
      <c r="A22226">
        <v>22224</v>
      </c>
      <c r="B22226">
        <v>27.78</v>
      </c>
      <c r="C22226">
        <v>49229</v>
      </c>
      <c r="D22226">
        <v>0</v>
      </c>
      <c r="E22226">
        <v>-145.170497604518</v>
      </c>
      <c r="F22226">
        <v>77.419354838709495</v>
      </c>
      <c r="G22226">
        <v>50834</v>
      </c>
    </row>
    <row r="22227" spans="1:7" x14ac:dyDescent="0.15">
      <c r="A22227">
        <v>22225</v>
      </c>
      <c r="B22227">
        <v>27.78125</v>
      </c>
      <c r="C22227">
        <v>49108</v>
      </c>
      <c r="D22227">
        <v>0</v>
      </c>
      <c r="E22227">
        <v>-136.04164035277699</v>
      </c>
      <c r="F22227">
        <v>77.419354838709495</v>
      </c>
      <c r="G22227">
        <v>50837</v>
      </c>
    </row>
    <row r="22228" spans="1:7" x14ac:dyDescent="0.15">
      <c r="A22228">
        <v>22226</v>
      </c>
      <c r="B22228">
        <v>27.782499999999999</v>
      </c>
      <c r="C22228">
        <v>48980</v>
      </c>
      <c r="D22228">
        <v>0</v>
      </c>
      <c r="E22228">
        <v>-125.066272865844</v>
      </c>
      <c r="F22228">
        <v>77.419354838709495</v>
      </c>
      <c r="G22228">
        <v>50821</v>
      </c>
    </row>
    <row r="22229" spans="1:7" x14ac:dyDescent="0.15">
      <c r="A22229">
        <v>22227</v>
      </c>
      <c r="B22229">
        <v>27.783750000000001</v>
      </c>
      <c r="C22229">
        <v>48791</v>
      </c>
      <c r="D22229">
        <v>0</v>
      </c>
      <c r="E22229">
        <v>-113.31715891767701</v>
      </c>
      <c r="F22229">
        <v>77.419354838709495</v>
      </c>
      <c r="G22229">
        <v>50818</v>
      </c>
    </row>
    <row r="22230" spans="1:7" x14ac:dyDescent="0.15">
      <c r="A22230">
        <v>22228</v>
      </c>
      <c r="B22230">
        <v>27.785</v>
      </c>
      <c r="C22230">
        <v>48652</v>
      </c>
      <c r="D22230">
        <v>0</v>
      </c>
      <c r="E22230">
        <v>-101.165355509579</v>
      </c>
      <c r="F22230">
        <v>77.419354838709495</v>
      </c>
      <c r="G22230">
        <v>50825</v>
      </c>
    </row>
    <row r="22231" spans="1:7" x14ac:dyDescent="0.15">
      <c r="A22231">
        <v>22229</v>
      </c>
      <c r="B22231">
        <v>27.786249999999999</v>
      </c>
      <c r="C22231">
        <v>48621</v>
      </c>
      <c r="D22231">
        <v>0</v>
      </c>
      <c r="E22231">
        <v>-88.542260997382996</v>
      </c>
      <c r="F22231">
        <v>77.419354838709495</v>
      </c>
      <c r="G22231">
        <v>50823</v>
      </c>
    </row>
    <row r="22232" spans="1:7" x14ac:dyDescent="0.15">
      <c r="A22232">
        <v>22230</v>
      </c>
      <c r="B22232">
        <v>27.787500000000001</v>
      </c>
      <c r="C22232">
        <v>48785</v>
      </c>
      <c r="D22232">
        <v>0</v>
      </c>
      <c r="E22232">
        <v>-75.952282502170405</v>
      </c>
      <c r="F22232">
        <v>77.419354838709495</v>
      </c>
      <c r="G22232">
        <v>50829</v>
      </c>
    </row>
    <row r="22233" spans="1:7" x14ac:dyDescent="0.15">
      <c r="A22233">
        <v>22231</v>
      </c>
      <c r="B22233">
        <v>27.78875</v>
      </c>
      <c r="C22233">
        <v>49056</v>
      </c>
      <c r="D22233">
        <v>0</v>
      </c>
      <c r="E22233">
        <v>-63.974094893286697</v>
      </c>
      <c r="F22233">
        <v>77.419354838709495</v>
      </c>
      <c r="G22233">
        <v>50829</v>
      </c>
    </row>
    <row r="22234" spans="1:7" x14ac:dyDescent="0.15">
      <c r="A22234">
        <v>22232</v>
      </c>
      <c r="B22234">
        <v>27.79</v>
      </c>
      <c r="C22234">
        <v>49354</v>
      </c>
      <c r="D22234">
        <v>0</v>
      </c>
      <c r="E22234">
        <v>-52.320878702084002</v>
      </c>
      <c r="F22234">
        <v>77.419354838709495</v>
      </c>
      <c r="G22234">
        <v>50828</v>
      </c>
    </row>
    <row r="22235" spans="1:7" x14ac:dyDescent="0.15">
      <c r="A22235">
        <v>22233</v>
      </c>
      <c r="B22235">
        <v>27.791250000000002</v>
      </c>
      <c r="C22235">
        <v>49533</v>
      </c>
      <c r="D22235">
        <v>0</v>
      </c>
      <c r="E22235">
        <v>-40.018665614105899</v>
      </c>
      <c r="F22235">
        <v>77.419354838709495</v>
      </c>
      <c r="G22235">
        <v>50839</v>
      </c>
    </row>
    <row r="22236" spans="1:7" x14ac:dyDescent="0.15">
      <c r="A22236">
        <v>22234</v>
      </c>
      <c r="B22236">
        <v>27.7925</v>
      </c>
      <c r="C22236">
        <v>49602</v>
      </c>
      <c r="D22236">
        <v>0</v>
      </c>
      <c r="E22236">
        <v>-26.576261705138698</v>
      </c>
      <c r="F22236">
        <v>77.419354838709495</v>
      </c>
      <c r="G22236">
        <v>50821</v>
      </c>
    </row>
    <row r="22237" spans="1:7" x14ac:dyDescent="0.15">
      <c r="A22237">
        <v>22235</v>
      </c>
      <c r="B22237">
        <v>27.793749999999999</v>
      </c>
      <c r="C22237">
        <v>49595</v>
      </c>
      <c r="D22237">
        <v>0</v>
      </c>
      <c r="E22237">
        <v>-11.5467606707325</v>
      </c>
      <c r="F22237">
        <v>77.419354838709495</v>
      </c>
      <c r="G22237">
        <v>50817</v>
      </c>
    </row>
    <row r="22238" spans="1:7" x14ac:dyDescent="0.15">
      <c r="A22238">
        <v>22236</v>
      </c>
      <c r="B22238">
        <v>27.795000000000002</v>
      </c>
      <c r="C22238">
        <v>49606</v>
      </c>
      <c r="D22238">
        <v>0</v>
      </c>
      <c r="E22238">
        <v>5.0357959494740498</v>
      </c>
      <c r="F22238">
        <v>77.419354838709495</v>
      </c>
      <c r="G22238">
        <v>50832</v>
      </c>
    </row>
    <row r="22239" spans="1:7" x14ac:dyDescent="0.15">
      <c r="A22239">
        <v>22237</v>
      </c>
      <c r="B22239">
        <v>27.796250000000001</v>
      </c>
      <c r="C22239">
        <v>49568</v>
      </c>
      <c r="D22239">
        <v>0</v>
      </c>
      <c r="E22239">
        <v>21.830600773079802</v>
      </c>
      <c r="F22239">
        <v>77.419354838709495</v>
      </c>
      <c r="G22239">
        <v>50818</v>
      </c>
    </row>
    <row r="22240" spans="1:7" x14ac:dyDescent="0.15">
      <c r="A22240">
        <v>22238</v>
      </c>
      <c r="B22240">
        <v>27.797499999999999</v>
      </c>
      <c r="C22240">
        <v>49521</v>
      </c>
      <c r="D22240">
        <v>0</v>
      </c>
      <c r="E22240">
        <v>36.790709385880298</v>
      </c>
      <c r="F22240">
        <v>77.419354838709495</v>
      </c>
      <c r="G22240">
        <v>50828</v>
      </c>
    </row>
    <row r="22241" spans="1:7" x14ac:dyDescent="0.15">
      <c r="A22241">
        <v>22239</v>
      </c>
      <c r="B22241">
        <v>27.798749999999998</v>
      </c>
      <c r="C22241">
        <v>49453</v>
      </c>
      <c r="D22241">
        <v>0</v>
      </c>
      <c r="E22241">
        <v>47.738871951211003</v>
      </c>
      <c r="F22241">
        <v>77.419354838709495</v>
      </c>
      <c r="G22241">
        <v>50832</v>
      </c>
    </row>
    <row r="22242" spans="1:7" x14ac:dyDescent="0.15">
      <c r="A22242">
        <v>22240</v>
      </c>
      <c r="B22242">
        <v>27.8</v>
      </c>
      <c r="C22242">
        <v>49293</v>
      </c>
      <c r="D22242">
        <v>0</v>
      </c>
      <c r="E22242">
        <v>53.638509908528199</v>
      </c>
      <c r="F22242">
        <v>77.419354838709495</v>
      </c>
      <c r="G22242">
        <v>50827</v>
      </c>
    </row>
    <row r="22243" spans="1:7" x14ac:dyDescent="0.15">
      <c r="A22243">
        <v>22241</v>
      </c>
      <c r="B22243">
        <v>27.80125</v>
      </c>
      <c r="C22243">
        <v>49130</v>
      </c>
      <c r="D22243">
        <v>0</v>
      </c>
      <c r="E22243">
        <v>54.2964503484245</v>
      </c>
      <c r="F22243">
        <v>77.419354838709495</v>
      </c>
      <c r="G22243">
        <v>50825</v>
      </c>
    </row>
    <row r="22244" spans="1:7" x14ac:dyDescent="0.15">
      <c r="A22244">
        <v>22242</v>
      </c>
      <c r="B22244">
        <v>27.802499999999998</v>
      </c>
      <c r="C22244">
        <v>49032</v>
      </c>
      <c r="D22244">
        <v>0</v>
      </c>
      <c r="E22244">
        <v>50.3352147756896</v>
      </c>
      <c r="F22244">
        <v>77.419354838709495</v>
      </c>
      <c r="G22244">
        <v>50836</v>
      </c>
    </row>
    <row r="22245" spans="1:7" x14ac:dyDescent="0.15">
      <c r="A22245">
        <v>22243</v>
      </c>
      <c r="B22245">
        <v>27.803750000000001</v>
      </c>
      <c r="C22245">
        <v>49098</v>
      </c>
      <c r="D22245">
        <v>0</v>
      </c>
      <c r="E22245">
        <v>41.704449314018298</v>
      </c>
      <c r="F22245">
        <v>77.419354838709495</v>
      </c>
      <c r="G22245">
        <v>50839</v>
      </c>
    </row>
    <row r="22246" spans="1:7" x14ac:dyDescent="0.15">
      <c r="A22246">
        <v>22244</v>
      </c>
      <c r="B22246">
        <v>27.805</v>
      </c>
      <c r="C22246">
        <v>49281</v>
      </c>
      <c r="D22246">
        <v>0</v>
      </c>
      <c r="E22246">
        <v>28.943103495204902</v>
      </c>
      <c r="F22246">
        <v>77.419354838709495</v>
      </c>
      <c r="G22246">
        <v>50833</v>
      </c>
    </row>
    <row r="22247" spans="1:7" x14ac:dyDescent="0.15">
      <c r="A22247">
        <v>22245</v>
      </c>
      <c r="B22247">
        <v>27.806249999999999</v>
      </c>
      <c r="C22247">
        <v>49510</v>
      </c>
      <c r="D22247">
        <v>0</v>
      </c>
      <c r="E22247">
        <v>12.7648505553097</v>
      </c>
      <c r="F22247">
        <v>77.419354838709495</v>
      </c>
      <c r="G22247">
        <v>50842</v>
      </c>
    </row>
    <row r="22248" spans="1:7" x14ac:dyDescent="0.15">
      <c r="A22248">
        <v>22246</v>
      </c>
      <c r="B22248">
        <v>27.807500000000001</v>
      </c>
      <c r="C22248">
        <v>49665</v>
      </c>
      <c r="D22248">
        <v>0</v>
      </c>
      <c r="E22248">
        <v>-4.9407284407734604</v>
      </c>
      <c r="F22248">
        <v>77.419354838709495</v>
      </c>
      <c r="G22248">
        <v>50827</v>
      </c>
    </row>
    <row r="22249" spans="1:7" x14ac:dyDescent="0.15">
      <c r="A22249">
        <v>22247</v>
      </c>
      <c r="B22249">
        <v>27.80875</v>
      </c>
      <c r="C22249">
        <v>49688</v>
      </c>
      <c r="D22249">
        <v>0</v>
      </c>
      <c r="E22249">
        <v>-21.886962380231999</v>
      </c>
      <c r="F22249">
        <v>77.419354838709495</v>
      </c>
      <c r="G22249">
        <v>50834</v>
      </c>
    </row>
    <row r="22250" spans="1:7" x14ac:dyDescent="0.15">
      <c r="A22250">
        <v>22248</v>
      </c>
      <c r="B22250">
        <v>27.81</v>
      </c>
      <c r="C22250">
        <v>49639</v>
      </c>
      <c r="D22250">
        <v>0</v>
      </c>
      <c r="E22250">
        <v>-35.808382785285197</v>
      </c>
      <c r="F22250">
        <v>77.419354838709495</v>
      </c>
      <c r="G22250">
        <v>50822</v>
      </c>
    </row>
    <row r="22251" spans="1:7" x14ac:dyDescent="0.15">
      <c r="A22251">
        <v>22249</v>
      </c>
      <c r="B22251">
        <v>27.811250000000001</v>
      </c>
      <c r="C22251">
        <v>49593</v>
      </c>
      <c r="D22251">
        <v>0</v>
      </c>
      <c r="E22251">
        <v>-45.513243140252598</v>
      </c>
      <c r="F22251">
        <v>77.419354838709495</v>
      </c>
      <c r="G22251">
        <v>50830</v>
      </c>
    </row>
    <row r="22252" spans="1:7" x14ac:dyDescent="0.15">
      <c r="A22252">
        <v>22250</v>
      </c>
      <c r="B22252">
        <v>27.8125</v>
      </c>
      <c r="C22252">
        <v>49495</v>
      </c>
      <c r="D22252">
        <v>0</v>
      </c>
      <c r="E22252">
        <v>-50.985918445127901</v>
      </c>
      <c r="F22252">
        <v>77.419354838709495</v>
      </c>
      <c r="G22252">
        <v>50844</v>
      </c>
    </row>
    <row r="22253" spans="1:7" x14ac:dyDescent="0.15">
      <c r="A22253">
        <v>22251</v>
      </c>
      <c r="B22253">
        <v>27.813749999999999</v>
      </c>
      <c r="C22253">
        <v>49379</v>
      </c>
      <c r="D22253">
        <v>0</v>
      </c>
      <c r="E22253">
        <v>-53.466102733019397</v>
      </c>
      <c r="F22253">
        <v>77.419354838709495</v>
      </c>
      <c r="G22253">
        <v>50840</v>
      </c>
    </row>
    <row r="22254" spans="1:7" x14ac:dyDescent="0.15">
      <c r="A22254">
        <v>22252</v>
      </c>
      <c r="B22254">
        <v>27.815000000000001</v>
      </c>
      <c r="C22254">
        <v>49237</v>
      </c>
      <c r="D22254">
        <v>0</v>
      </c>
      <c r="E22254">
        <v>-54.2059383166443</v>
      </c>
      <c r="F22254">
        <v>77.419354838709495</v>
      </c>
      <c r="G22254">
        <v>50846</v>
      </c>
    </row>
    <row r="22255" spans="1:7" x14ac:dyDescent="0.15">
      <c r="A22255">
        <v>22253</v>
      </c>
      <c r="B22255">
        <v>27.81625</v>
      </c>
      <c r="C22255">
        <v>49073</v>
      </c>
      <c r="D22255">
        <v>0</v>
      </c>
      <c r="E22255">
        <v>-54.292180694695197</v>
      </c>
      <c r="F22255">
        <v>77.419354838709495</v>
      </c>
      <c r="G22255">
        <v>50840</v>
      </c>
    </row>
    <row r="22256" spans="1:7" x14ac:dyDescent="0.15">
      <c r="A22256">
        <v>22254</v>
      </c>
      <c r="B22256">
        <v>27.817499999999999</v>
      </c>
      <c r="C22256">
        <v>48821</v>
      </c>
      <c r="D22256">
        <v>0</v>
      </c>
      <c r="E22256">
        <v>-53.906968641121203</v>
      </c>
      <c r="F22256">
        <v>77.419354838709495</v>
      </c>
      <c r="G22256">
        <v>50827</v>
      </c>
    </row>
    <row r="22257" spans="1:7" x14ac:dyDescent="0.15">
      <c r="A22257">
        <v>22255</v>
      </c>
      <c r="B22257">
        <v>27.818750000000001</v>
      </c>
      <c r="C22257">
        <v>48589</v>
      </c>
      <c r="D22257">
        <v>0</v>
      </c>
      <c r="E22257">
        <v>-52.444860627183502</v>
      </c>
      <c r="F22257">
        <v>77.419354838709495</v>
      </c>
      <c r="G22257">
        <v>50824</v>
      </c>
    </row>
    <row r="22258" spans="1:7" x14ac:dyDescent="0.15">
      <c r="A22258">
        <v>22256</v>
      </c>
      <c r="B22258">
        <v>27.82</v>
      </c>
      <c r="C22258">
        <v>48553</v>
      </c>
      <c r="D22258">
        <v>0</v>
      </c>
      <c r="E22258">
        <v>-49.523072735198198</v>
      </c>
      <c r="F22258">
        <v>77.419354838709495</v>
      </c>
      <c r="G22258">
        <v>50830</v>
      </c>
    </row>
    <row r="22259" spans="1:7" x14ac:dyDescent="0.15">
      <c r="A22259">
        <v>22257</v>
      </c>
      <c r="B22259">
        <v>27.821249999999999</v>
      </c>
      <c r="C22259">
        <v>48669</v>
      </c>
      <c r="D22259">
        <v>0</v>
      </c>
      <c r="E22259">
        <v>-45.334662184238397</v>
      </c>
      <c r="F22259">
        <v>77.419354838709495</v>
      </c>
      <c r="G22259">
        <v>50838</v>
      </c>
    </row>
    <row r="22260" spans="1:7" x14ac:dyDescent="0.15">
      <c r="A22260">
        <v>22258</v>
      </c>
      <c r="B22260">
        <v>27.822500000000002</v>
      </c>
      <c r="C22260">
        <v>48894</v>
      </c>
      <c r="D22260">
        <v>0</v>
      </c>
      <c r="E22260">
        <v>-40.298153037898402</v>
      </c>
      <c r="F22260">
        <v>77.419354838709495</v>
      </c>
      <c r="G22260">
        <v>50835</v>
      </c>
    </row>
    <row r="22261" spans="1:7" x14ac:dyDescent="0.15">
      <c r="A22261">
        <v>22259</v>
      </c>
      <c r="B22261">
        <v>27.82375</v>
      </c>
      <c r="C22261">
        <v>49109</v>
      </c>
      <c r="D22261">
        <v>0</v>
      </c>
      <c r="E22261">
        <v>-34.066965646781703</v>
      </c>
      <c r="F22261">
        <v>77.419354838709495</v>
      </c>
      <c r="G22261">
        <v>50842</v>
      </c>
    </row>
    <row r="22262" spans="1:7" x14ac:dyDescent="0.15">
      <c r="A22262">
        <v>22260</v>
      </c>
      <c r="B22262">
        <v>27.824999999999999</v>
      </c>
      <c r="C22262">
        <v>49221</v>
      </c>
      <c r="D22262">
        <v>0</v>
      </c>
      <c r="E22262">
        <v>-25.9814500762241</v>
      </c>
      <c r="F22262">
        <v>77.419354838709495</v>
      </c>
      <c r="G22262">
        <v>50829</v>
      </c>
    </row>
    <row r="22263" spans="1:7" x14ac:dyDescent="0.15">
      <c r="A22263">
        <v>22261</v>
      </c>
      <c r="B22263">
        <v>27.826250000000002</v>
      </c>
      <c r="C22263">
        <v>49230</v>
      </c>
      <c r="D22263">
        <v>0</v>
      </c>
      <c r="E22263">
        <v>-15.141603604101901</v>
      </c>
      <c r="F22263">
        <v>77.419354838709495</v>
      </c>
      <c r="G22263">
        <v>50835</v>
      </c>
    </row>
    <row r="22264" spans="1:7" x14ac:dyDescent="0.15">
      <c r="A22264">
        <v>22262</v>
      </c>
      <c r="B22264">
        <v>27.827500000000001</v>
      </c>
      <c r="C22264">
        <v>49209</v>
      </c>
      <c r="D22264">
        <v>0</v>
      </c>
      <c r="E22264">
        <v>-1.1846431293633899</v>
      </c>
      <c r="F22264">
        <v>77.419354838709495</v>
      </c>
      <c r="G22264">
        <v>50845</v>
      </c>
    </row>
    <row r="22265" spans="1:7" x14ac:dyDescent="0.15">
      <c r="A22265">
        <v>22263</v>
      </c>
      <c r="B22265">
        <v>27.828749999999999</v>
      </c>
      <c r="C22265">
        <v>49164</v>
      </c>
      <c r="D22265">
        <v>0</v>
      </c>
      <c r="E22265">
        <v>15.324177918111699</v>
      </c>
      <c r="F22265">
        <v>77.419354838709495</v>
      </c>
      <c r="G22265">
        <v>50834</v>
      </c>
    </row>
    <row r="22266" spans="1:7" x14ac:dyDescent="0.15">
      <c r="A22266">
        <v>22264</v>
      </c>
      <c r="B22266">
        <v>27.83</v>
      </c>
      <c r="C22266">
        <v>49097</v>
      </c>
      <c r="D22266">
        <v>0</v>
      </c>
      <c r="E22266">
        <v>32.896685812276701</v>
      </c>
      <c r="F22266">
        <v>77.419354838709495</v>
      </c>
      <c r="G22266">
        <v>50833</v>
      </c>
    </row>
    <row r="22267" spans="1:7" x14ac:dyDescent="0.15">
      <c r="A22267">
        <v>22265</v>
      </c>
      <c r="B22267">
        <v>27.831250000000001</v>
      </c>
      <c r="C22267">
        <v>49033</v>
      </c>
      <c r="D22267">
        <v>0</v>
      </c>
      <c r="E22267">
        <v>49.714998911147603</v>
      </c>
      <c r="F22267">
        <v>77.419354838709495</v>
      </c>
      <c r="G22267">
        <v>50834</v>
      </c>
    </row>
    <row r="22268" spans="1:7" x14ac:dyDescent="0.15">
      <c r="A22268">
        <v>22266</v>
      </c>
      <c r="B22268">
        <v>27.8325</v>
      </c>
      <c r="C22268">
        <v>48987</v>
      </c>
      <c r="D22268">
        <v>0</v>
      </c>
      <c r="E22268">
        <v>64.448731489547797</v>
      </c>
      <c r="F22268">
        <v>77.419354838709495</v>
      </c>
      <c r="G22268">
        <v>50827</v>
      </c>
    </row>
    <row r="22269" spans="1:7" x14ac:dyDescent="0.15">
      <c r="A22269">
        <v>22267</v>
      </c>
      <c r="B22269">
        <v>27.833749999999998</v>
      </c>
      <c r="C22269">
        <v>48851</v>
      </c>
      <c r="D22269">
        <v>0</v>
      </c>
      <c r="E22269">
        <v>76.562234592770395</v>
      </c>
      <c r="F22269">
        <v>77.419354838709495</v>
      </c>
      <c r="G22269">
        <v>50822</v>
      </c>
    </row>
    <row r="22270" spans="1:7" x14ac:dyDescent="0.15">
      <c r="A22270">
        <v>22268</v>
      </c>
      <c r="B22270">
        <v>27.835000000000001</v>
      </c>
      <c r="C22270">
        <v>48705</v>
      </c>
      <c r="D22270">
        <v>0</v>
      </c>
      <c r="E22270">
        <v>86.076478114114295</v>
      </c>
      <c r="F22270">
        <v>77.419354838709495</v>
      </c>
      <c r="G22270">
        <v>50819</v>
      </c>
    </row>
    <row r="22271" spans="1:7" x14ac:dyDescent="0.15">
      <c r="A22271">
        <v>22269</v>
      </c>
      <c r="B22271">
        <v>27.83625</v>
      </c>
      <c r="C22271">
        <v>48700</v>
      </c>
      <c r="D22271">
        <v>0</v>
      </c>
      <c r="E22271">
        <v>93.220836509152804</v>
      </c>
      <c r="F22271">
        <v>77.419354838709495</v>
      </c>
      <c r="G22271">
        <v>50818</v>
      </c>
    </row>
    <row r="22272" spans="1:7" x14ac:dyDescent="0.15">
      <c r="A22272">
        <v>22270</v>
      </c>
      <c r="B22272">
        <v>27.837499999999999</v>
      </c>
      <c r="C22272">
        <v>48909</v>
      </c>
      <c r="D22272">
        <v>0</v>
      </c>
      <c r="E22272">
        <v>97.287762685113194</v>
      </c>
      <c r="F22272">
        <v>77.419354838709495</v>
      </c>
      <c r="G22272">
        <v>50839</v>
      </c>
    </row>
    <row r="22273" spans="1:7" x14ac:dyDescent="0.15">
      <c r="A22273">
        <v>22271</v>
      </c>
      <c r="B22273">
        <v>27.838750000000001</v>
      </c>
      <c r="C22273">
        <v>49220</v>
      </c>
      <c r="D22273">
        <v>0</v>
      </c>
      <c r="E22273">
        <v>97.334647212554003</v>
      </c>
      <c r="F22273">
        <v>77.419354838709495</v>
      </c>
      <c r="G22273">
        <v>50838</v>
      </c>
    </row>
    <row r="22274" spans="1:7" x14ac:dyDescent="0.15">
      <c r="A22274">
        <v>22272</v>
      </c>
      <c r="B22274">
        <v>27.84</v>
      </c>
      <c r="C22274">
        <v>49535</v>
      </c>
      <c r="D22274">
        <v>0</v>
      </c>
      <c r="E22274">
        <v>93.071881805324693</v>
      </c>
      <c r="F22274">
        <v>77.419354838709495</v>
      </c>
      <c r="G22274">
        <v>50835</v>
      </c>
    </row>
    <row r="22275" spans="1:7" x14ac:dyDescent="0.15">
      <c r="A22275">
        <v>22273</v>
      </c>
      <c r="B22275">
        <v>27.841249999999999</v>
      </c>
      <c r="C22275">
        <v>49763</v>
      </c>
      <c r="D22275">
        <v>0</v>
      </c>
      <c r="E22275">
        <v>85.364951273963001</v>
      </c>
      <c r="F22275">
        <v>77.419354838709495</v>
      </c>
      <c r="G22275">
        <v>50822</v>
      </c>
    </row>
    <row r="22276" spans="1:7" x14ac:dyDescent="0.15">
      <c r="A22276">
        <v>22274</v>
      </c>
      <c r="B22276">
        <v>27.842500000000001</v>
      </c>
      <c r="C22276">
        <v>49817</v>
      </c>
      <c r="D22276">
        <v>0</v>
      </c>
      <c r="E22276">
        <v>76.099486879363198</v>
      </c>
      <c r="F22276">
        <v>77.419354838709495</v>
      </c>
      <c r="G22276">
        <v>50822</v>
      </c>
    </row>
    <row r="22277" spans="1:7" x14ac:dyDescent="0.15">
      <c r="A22277">
        <v>22275</v>
      </c>
      <c r="B22277">
        <v>27.84375</v>
      </c>
      <c r="C22277">
        <v>49818</v>
      </c>
      <c r="D22277">
        <v>0</v>
      </c>
      <c r="E22277">
        <v>67.184890842776397</v>
      </c>
      <c r="F22277">
        <v>77.419354838709495</v>
      </c>
      <c r="G22277">
        <v>50820</v>
      </c>
    </row>
    <row r="22278" spans="1:7" x14ac:dyDescent="0.15">
      <c r="A22278">
        <v>22276</v>
      </c>
      <c r="B22278">
        <v>27.844999999999999</v>
      </c>
      <c r="C22278">
        <v>49769</v>
      </c>
      <c r="D22278">
        <v>0</v>
      </c>
      <c r="E22278">
        <v>59.514342878924303</v>
      </c>
      <c r="F22278">
        <v>77.419354838709495</v>
      </c>
      <c r="G22278">
        <v>50835</v>
      </c>
    </row>
    <row r="22279" spans="1:7" x14ac:dyDescent="0.15">
      <c r="A22279">
        <v>22277</v>
      </c>
      <c r="B22279">
        <v>27.846250000000001</v>
      </c>
      <c r="C22279">
        <v>49690</v>
      </c>
      <c r="D22279">
        <v>0</v>
      </c>
      <c r="E22279">
        <v>52.943093967775901</v>
      </c>
      <c r="F22279">
        <v>77.419354838709495</v>
      </c>
      <c r="G22279">
        <v>50815</v>
      </c>
    </row>
    <row r="22280" spans="1:7" x14ac:dyDescent="0.15">
      <c r="A22280">
        <v>22278</v>
      </c>
      <c r="B22280">
        <v>27.8475</v>
      </c>
      <c r="C22280">
        <v>49594</v>
      </c>
      <c r="D22280">
        <v>0</v>
      </c>
      <c r="E22280">
        <v>46.259801012640303</v>
      </c>
      <c r="F22280">
        <v>77.419354838709495</v>
      </c>
      <c r="G22280">
        <v>50825</v>
      </c>
    </row>
    <row r="22281" spans="1:7" x14ac:dyDescent="0.15">
      <c r="A22281">
        <v>22279</v>
      </c>
      <c r="B22281">
        <v>27.848749999999999</v>
      </c>
      <c r="C22281">
        <v>49495</v>
      </c>
      <c r="D22281">
        <v>0</v>
      </c>
      <c r="E22281">
        <v>38.045722179887903</v>
      </c>
      <c r="F22281">
        <v>77.419354838709495</v>
      </c>
      <c r="G22281">
        <v>50826</v>
      </c>
    </row>
    <row r="22282" spans="1:7" x14ac:dyDescent="0.15">
      <c r="A22282">
        <v>22280</v>
      </c>
      <c r="B22282">
        <v>27.85</v>
      </c>
      <c r="C22282">
        <v>49305</v>
      </c>
      <c r="D22282">
        <v>0</v>
      </c>
      <c r="E22282">
        <v>27.408842824490399</v>
      </c>
      <c r="F22282">
        <v>77.419354838709495</v>
      </c>
      <c r="G22282">
        <v>50843</v>
      </c>
    </row>
    <row r="22283" spans="1:7" x14ac:dyDescent="0.15">
      <c r="A22283">
        <v>22281</v>
      </c>
      <c r="B22283">
        <v>27.85125</v>
      </c>
      <c r="C22283">
        <v>49063</v>
      </c>
      <c r="D22283">
        <v>0</v>
      </c>
      <c r="E22283">
        <v>14.762348922050499</v>
      </c>
      <c r="F22283">
        <v>77.419354838709495</v>
      </c>
      <c r="G22283">
        <v>50834</v>
      </c>
    </row>
    <row r="22284" spans="1:7" x14ac:dyDescent="0.15">
      <c r="A22284">
        <v>22282</v>
      </c>
      <c r="B22284">
        <v>27.852499999999999</v>
      </c>
      <c r="C22284">
        <v>48869</v>
      </c>
      <c r="D22284">
        <v>0</v>
      </c>
      <c r="E22284">
        <v>0.93777085148849404</v>
      </c>
      <c r="F22284">
        <v>77.419354838709495</v>
      </c>
      <c r="G22284">
        <v>50823</v>
      </c>
    </row>
    <row r="22285" spans="1:7" x14ac:dyDescent="0.15">
      <c r="A22285">
        <v>22283</v>
      </c>
      <c r="B22285">
        <v>27.853750000000002</v>
      </c>
      <c r="C22285">
        <v>48897</v>
      </c>
      <c r="D22285">
        <v>0</v>
      </c>
      <c r="E22285">
        <v>-13.834056511315801</v>
      </c>
      <c r="F22285">
        <v>77.419354838709495</v>
      </c>
      <c r="G22285">
        <v>50844</v>
      </c>
    </row>
    <row r="22286" spans="1:7" x14ac:dyDescent="0.15">
      <c r="A22286">
        <v>22284</v>
      </c>
      <c r="B22286">
        <v>27.855</v>
      </c>
      <c r="C22286">
        <v>49075</v>
      </c>
      <c r="D22286">
        <v>0</v>
      </c>
      <c r="E22286">
        <v>-30.202750707747299</v>
      </c>
      <c r="F22286">
        <v>77.419354838709495</v>
      </c>
      <c r="G22286">
        <v>50828</v>
      </c>
    </row>
    <row r="22287" spans="1:7" x14ac:dyDescent="0.15">
      <c r="A22287">
        <v>22285</v>
      </c>
      <c r="B22287">
        <v>27.856249999999999</v>
      </c>
      <c r="C22287">
        <v>49295</v>
      </c>
      <c r="D22287">
        <v>0</v>
      </c>
      <c r="E22287">
        <v>-48.030151622382597</v>
      </c>
      <c r="F22287">
        <v>77.419354838709495</v>
      </c>
      <c r="G22287">
        <v>50847</v>
      </c>
    </row>
    <row r="22288" spans="1:7" x14ac:dyDescent="0.15">
      <c r="A22288">
        <v>22286</v>
      </c>
      <c r="B22288">
        <v>27.857500000000002</v>
      </c>
      <c r="C22288">
        <v>49423</v>
      </c>
      <c r="D22288">
        <v>0</v>
      </c>
      <c r="E22288">
        <v>-65.987335311408998</v>
      </c>
      <c r="F22288">
        <v>77.419354838709495</v>
      </c>
      <c r="G22288">
        <v>50820</v>
      </c>
    </row>
    <row r="22289" spans="1:7" x14ac:dyDescent="0.15">
      <c r="A22289">
        <v>22287</v>
      </c>
      <c r="B22289">
        <v>27.858750000000001</v>
      </c>
      <c r="C22289">
        <v>49447</v>
      </c>
      <c r="D22289">
        <v>0</v>
      </c>
      <c r="E22289">
        <v>-82.211183852348796</v>
      </c>
      <c r="F22289">
        <v>77.419354838709495</v>
      </c>
      <c r="G22289">
        <v>50826</v>
      </c>
    </row>
    <row r="22290" spans="1:7" x14ac:dyDescent="0.15">
      <c r="A22290">
        <v>22288</v>
      </c>
      <c r="B22290">
        <v>27.86</v>
      </c>
      <c r="C22290">
        <v>49396</v>
      </c>
      <c r="D22290">
        <v>0</v>
      </c>
      <c r="E22290">
        <v>-94.558578778305701</v>
      </c>
      <c r="F22290">
        <v>77.419354838709495</v>
      </c>
      <c r="G22290">
        <v>50841</v>
      </c>
    </row>
    <row r="22291" spans="1:7" x14ac:dyDescent="0.15">
      <c r="A22291">
        <v>22289</v>
      </c>
      <c r="B22291">
        <v>27.861249999999998</v>
      </c>
      <c r="C22291">
        <v>49310</v>
      </c>
      <c r="D22291">
        <v>0</v>
      </c>
      <c r="E22291">
        <v>-101.66455248257201</v>
      </c>
      <c r="F22291">
        <v>77.419354838709495</v>
      </c>
      <c r="G22291">
        <v>50842</v>
      </c>
    </row>
    <row r="22292" spans="1:7" x14ac:dyDescent="0.15">
      <c r="A22292">
        <v>22290</v>
      </c>
      <c r="B22292">
        <v>27.862500000000001</v>
      </c>
      <c r="C22292">
        <v>49229</v>
      </c>
      <c r="D22292">
        <v>0</v>
      </c>
      <c r="E22292">
        <v>-103.684169479521</v>
      </c>
      <c r="F22292">
        <v>77.419354838709495</v>
      </c>
      <c r="G22292">
        <v>50838</v>
      </c>
    </row>
    <row r="22293" spans="1:7" x14ac:dyDescent="0.15">
      <c r="A22293">
        <v>22291</v>
      </c>
      <c r="B22293">
        <v>27.86375</v>
      </c>
      <c r="C22293">
        <v>49127</v>
      </c>
      <c r="D22293">
        <v>0</v>
      </c>
      <c r="E22293">
        <v>-101.80687744990399</v>
      </c>
      <c r="F22293">
        <v>77.419354838709495</v>
      </c>
      <c r="G22293">
        <v>50839</v>
      </c>
    </row>
    <row r="22294" spans="1:7" x14ac:dyDescent="0.15">
      <c r="A22294">
        <v>22292</v>
      </c>
      <c r="B22294">
        <v>27.864999999999998</v>
      </c>
      <c r="C22294">
        <v>49065</v>
      </c>
      <c r="D22294">
        <v>0</v>
      </c>
      <c r="E22294">
        <v>-97.872812772201499</v>
      </c>
      <c r="F22294">
        <v>77.419354838709495</v>
      </c>
      <c r="G22294">
        <v>50830</v>
      </c>
    </row>
    <row r="22295" spans="1:7" x14ac:dyDescent="0.15">
      <c r="A22295">
        <v>22293</v>
      </c>
      <c r="B22295">
        <v>27.866250000000001</v>
      </c>
      <c r="C22295">
        <v>48998</v>
      </c>
      <c r="D22295">
        <v>0</v>
      </c>
      <c r="E22295">
        <v>-93.499899281344398</v>
      </c>
      <c r="F22295">
        <v>77.419354838709495</v>
      </c>
      <c r="G22295">
        <v>50844</v>
      </c>
    </row>
    <row r="22296" spans="1:7" x14ac:dyDescent="0.15">
      <c r="A22296">
        <v>22294</v>
      </c>
      <c r="B22296">
        <v>27.8675</v>
      </c>
      <c r="C22296">
        <v>48844</v>
      </c>
      <c r="D22296">
        <v>0</v>
      </c>
      <c r="E22296">
        <v>-89.107299379346799</v>
      </c>
      <c r="F22296">
        <v>77.419354838709495</v>
      </c>
      <c r="G22296">
        <v>50839</v>
      </c>
    </row>
    <row r="22297" spans="1:7" x14ac:dyDescent="0.15">
      <c r="A22297">
        <v>22295</v>
      </c>
      <c r="B22297">
        <v>27.868749999999999</v>
      </c>
      <c r="C22297">
        <v>48744</v>
      </c>
      <c r="D22297">
        <v>0</v>
      </c>
      <c r="E22297">
        <v>-84.415652221247001</v>
      </c>
      <c r="F22297">
        <v>77.419354838709495</v>
      </c>
      <c r="G22297">
        <v>50838</v>
      </c>
    </row>
    <row r="22298" spans="1:7" x14ac:dyDescent="0.15">
      <c r="A22298">
        <v>22296</v>
      </c>
      <c r="B22298">
        <v>27.87</v>
      </c>
      <c r="C22298">
        <v>48828</v>
      </c>
      <c r="D22298">
        <v>0</v>
      </c>
      <c r="E22298">
        <v>-79.710473377609603</v>
      </c>
      <c r="F22298">
        <v>77.419354838709495</v>
      </c>
      <c r="G22298">
        <v>50832</v>
      </c>
    </row>
    <row r="22299" spans="1:7" x14ac:dyDescent="0.15">
      <c r="A22299">
        <v>22297</v>
      </c>
      <c r="B22299">
        <v>27.87125</v>
      </c>
      <c r="C22299">
        <v>49064</v>
      </c>
      <c r="D22299">
        <v>0</v>
      </c>
      <c r="E22299">
        <v>-76.188787565330102</v>
      </c>
      <c r="F22299">
        <v>77.419354838709495</v>
      </c>
      <c r="G22299">
        <v>50820</v>
      </c>
    </row>
    <row r="22300" spans="1:7" x14ac:dyDescent="0.15">
      <c r="A22300">
        <v>22298</v>
      </c>
      <c r="B22300">
        <v>27.872499999999999</v>
      </c>
      <c r="C22300">
        <v>49360</v>
      </c>
      <c r="D22300">
        <v>0</v>
      </c>
      <c r="E22300">
        <v>-74.702802428134405</v>
      </c>
      <c r="F22300">
        <v>77.419354838709495</v>
      </c>
      <c r="G22300">
        <v>50846</v>
      </c>
    </row>
    <row r="22301" spans="1:7" x14ac:dyDescent="0.15">
      <c r="A22301">
        <v>22299</v>
      </c>
      <c r="B22301">
        <v>27.873750000000001</v>
      </c>
      <c r="C22301">
        <v>49627</v>
      </c>
      <c r="D22301">
        <v>0</v>
      </c>
      <c r="E22301">
        <v>-74.944354311845004</v>
      </c>
      <c r="F22301">
        <v>77.419354838709495</v>
      </c>
      <c r="G22301">
        <v>50823</v>
      </c>
    </row>
    <row r="22302" spans="1:7" x14ac:dyDescent="0.15">
      <c r="A22302">
        <v>22300</v>
      </c>
      <c r="B22302">
        <v>27.875</v>
      </c>
      <c r="C22302">
        <v>49787</v>
      </c>
      <c r="D22302">
        <v>0</v>
      </c>
      <c r="E22302">
        <v>-75.3753824586192</v>
      </c>
      <c r="F22302">
        <v>77.419354838709495</v>
      </c>
      <c r="G22302">
        <v>50843</v>
      </c>
    </row>
    <row r="22303" spans="1:7" x14ac:dyDescent="0.15">
      <c r="A22303">
        <v>22301</v>
      </c>
      <c r="B22303">
        <v>27.876249999999999</v>
      </c>
      <c r="C22303">
        <v>49834</v>
      </c>
      <c r="D22303">
        <v>0</v>
      </c>
      <c r="E22303">
        <v>-74.375774444683898</v>
      </c>
      <c r="F22303">
        <v>77.419354838709495</v>
      </c>
      <c r="G22303">
        <v>50829</v>
      </c>
    </row>
    <row r="22304" spans="1:7" x14ac:dyDescent="0.15">
      <c r="A22304">
        <v>22302</v>
      </c>
      <c r="B22304">
        <v>27.877500000000001</v>
      </c>
      <c r="C22304">
        <v>49846</v>
      </c>
      <c r="D22304">
        <v>0</v>
      </c>
      <c r="E22304">
        <v>-70.588123366721405</v>
      </c>
      <c r="F22304">
        <v>77.419354838709495</v>
      </c>
      <c r="G22304">
        <v>50839</v>
      </c>
    </row>
    <row r="22305" spans="1:7" x14ac:dyDescent="0.15">
      <c r="A22305">
        <v>22303</v>
      </c>
      <c r="B22305">
        <v>27.87875</v>
      </c>
      <c r="C22305">
        <v>49838</v>
      </c>
      <c r="D22305">
        <v>0</v>
      </c>
      <c r="E22305">
        <v>-63.470449967333501</v>
      </c>
      <c r="F22305">
        <v>77.419354838709495</v>
      </c>
      <c r="G22305">
        <v>50830</v>
      </c>
    </row>
    <row r="22306" spans="1:7" x14ac:dyDescent="0.15">
      <c r="A22306">
        <v>22304</v>
      </c>
      <c r="B22306">
        <v>27.88</v>
      </c>
      <c r="C22306">
        <v>49760</v>
      </c>
      <c r="D22306">
        <v>0</v>
      </c>
      <c r="E22306">
        <v>-53.9130525914643</v>
      </c>
      <c r="F22306">
        <v>77.419354838709495</v>
      </c>
      <c r="G22306">
        <v>50823</v>
      </c>
    </row>
    <row r="22307" spans="1:7" x14ac:dyDescent="0.15">
      <c r="A22307">
        <v>22305</v>
      </c>
      <c r="B22307">
        <v>27.881250000000001</v>
      </c>
      <c r="C22307">
        <v>49716</v>
      </c>
      <c r="D22307">
        <v>0</v>
      </c>
      <c r="E22307">
        <v>-43.710386269599397</v>
      </c>
      <c r="F22307">
        <v>77.419354838709495</v>
      </c>
      <c r="G22307">
        <v>50822</v>
      </c>
    </row>
    <row r="22308" spans="1:7" x14ac:dyDescent="0.15">
      <c r="A22308">
        <v>22306</v>
      </c>
      <c r="B22308">
        <v>27.8825</v>
      </c>
      <c r="C22308">
        <v>49624</v>
      </c>
      <c r="D22308">
        <v>0</v>
      </c>
      <c r="E22308">
        <v>-34.645915450781999</v>
      </c>
      <c r="F22308">
        <v>77.419354838709495</v>
      </c>
      <c r="G22308">
        <v>50829</v>
      </c>
    </row>
    <row r="22309" spans="1:7" x14ac:dyDescent="0.15">
      <c r="A22309">
        <v>22307</v>
      </c>
      <c r="B22309">
        <v>27.883749999999999</v>
      </c>
      <c r="C22309">
        <v>49446</v>
      </c>
      <c r="D22309">
        <v>0</v>
      </c>
      <c r="E22309">
        <v>-27.7611607142826</v>
      </c>
      <c r="F22309">
        <v>77.419354838709495</v>
      </c>
      <c r="G22309">
        <v>50815</v>
      </c>
    </row>
    <row r="22310" spans="1:7" x14ac:dyDescent="0.15">
      <c r="A22310">
        <v>22308</v>
      </c>
      <c r="B22310">
        <v>27.885000000000002</v>
      </c>
      <c r="C22310">
        <v>49221</v>
      </c>
      <c r="D22310">
        <v>0</v>
      </c>
      <c r="E22310">
        <v>-22.754890298339902</v>
      </c>
      <c r="F22310">
        <v>77.419354838709495</v>
      </c>
      <c r="G22310">
        <v>50830</v>
      </c>
    </row>
    <row r="22311" spans="1:7" x14ac:dyDescent="0.15">
      <c r="A22311">
        <v>22309</v>
      </c>
      <c r="B22311">
        <v>27.88625</v>
      </c>
      <c r="C22311">
        <v>49086</v>
      </c>
      <c r="D22311">
        <v>0</v>
      </c>
      <c r="E22311">
        <v>-18.971058362368201</v>
      </c>
      <c r="F22311">
        <v>77.419354838709495</v>
      </c>
      <c r="G22311">
        <v>50825</v>
      </c>
    </row>
    <row r="22312" spans="1:7" x14ac:dyDescent="0.15">
      <c r="A22312">
        <v>22310</v>
      </c>
      <c r="B22312">
        <v>27.887499999999999</v>
      </c>
      <c r="C22312">
        <v>49176</v>
      </c>
      <c r="D22312">
        <v>0</v>
      </c>
      <c r="E22312">
        <v>-16.693360736056999</v>
      </c>
      <c r="F22312">
        <v>77.419354838709495</v>
      </c>
      <c r="G22312">
        <v>50825</v>
      </c>
    </row>
    <row r="22313" spans="1:7" x14ac:dyDescent="0.15">
      <c r="A22313">
        <v>22311</v>
      </c>
      <c r="B22313">
        <v>27.888750000000002</v>
      </c>
      <c r="C22313">
        <v>49360</v>
      </c>
      <c r="D22313">
        <v>0</v>
      </c>
      <c r="E22313">
        <v>-16.086163436407301</v>
      </c>
      <c r="F22313">
        <v>77.419354838709495</v>
      </c>
      <c r="G22313">
        <v>50827</v>
      </c>
    </row>
    <row r="22314" spans="1:7" x14ac:dyDescent="0.15">
      <c r="A22314">
        <v>22312</v>
      </c>
      <c r="B22314">
        <v>27.89</v>
      </c>
      <c r="C22314">
        <v>49566</v>
      </c>
      <c r="D22314">
        <v>0</v>
      </c>
      <c r="E22314">
        <v>-16.387237314893401</v>
      </c>
      <c r="F22314">
        <v>77.419354838709495</v>
      </c>
      <c r="G22314">
        <v>50814</v>
      </c>
    </row>
    <row r="22315" spans="1:7" x14ac:dyDescent="0.15">
      <c r="A22315">
        <v>22313</v>
      </c>
      <c r="B22315">
        <v>27.891249999999999</v>
      </c>
      <c r="C22315">
        <v>49685</v>
      </c>
      <c r="D22315">
        <v>0</v>
      </c>
      <c r="E22315">
        <v>-16.096510235189299</v>
      </c>
      <c r="F22315">
        <v>77.419354838709495</v>
      </c>
      <c r="G22315">
        <v>50827</v>
      </c>
    </row>
    <row r="22316" spans="1:7" x14ac:dyDescent="0.15">
      <c r="A22316">
        <v>22314</v>
      </c>
      <c r="B22316">
        <v>27.892499999999998</v>
      </c>
      <c r="C22316">
        <v>49726</v>
      </c>
      <c r="D22316">
        <v>0</v>
      </c>
      <c r="E22316">
        <v>-13.9818080357109</v>
      </c>
      <c r="F22316">
        <v>77.419354838709495</v>
      </c>
      <c r="G22316">
        <v>50828</v>
      </c>
    </row>
    <row r="22317" spans="1:7" x14ac:dyDescent="0.15">
      <c r="A22317">
        <v>22315</v>
      </c>
      <c r="B22317">
        <v>27.893750000000001</v>
      </c>
      <c r="C22317">
        <v>49688</v>
      </c>
      <c r="D22317">
        <v>0</v>
      </c>
      <c r="E22317">
        <v>-8.6737927373651509</v>
      </c>
      <c r="F22317">
        <v>77.419354838709495</v>
      </c>
      <c r="G22317">
        <v>50828</v>
      </c>
    </row>
    <row r="22318" spans="1:7" x14ac:dyDescent="0.15">
      <c r="A22318">
        <v>22316</v>
      </c>
      <c r="B22318">
        <v>27.895</v>
      </c>
      <c r="C22318">
        <v>49620</v>
      </c>
      <c r="D22318">
        <v>0</v>
      </c>
      <c r="E22318">
        <v>0.48983830575252801</v>
      </c>
      <c r="F22318">
        <v>77.419354838709495</v>
      </c>
      <c r="G22318">
        <v>50827</v>
      </c>
    </row>
    <row r="22319" spans="1:7" x14ac:dyDescent="0.15">
      <c r="A22319">
        <v>22317</v>
      </c>
      <c r="B22319">
        <v>27.896249999999998</v>
      </c>
      <c r="C22319">
        <v>49511</v>
      </c>
      <c r="D22319">
        <v>0</v>
      </c>
      <c r="E22319">
        <v>12.8443597561036</v>
      </c>
      <c r="F22319">
        <v>77.419354838709495</v>
      </c>
      <c r="G22319">
        <v>50818</v>
      </c>
    </row>
    <row r="22320" spans="1:7" x14ac:dyDescent="0.15">
      <c r="A22320">
        <v>22318</v>
      </c>
      <c r="B22320">
        <v>27.897500000000001</v>
      </c>
      <c r="C22320">
        <v>49407</v>
      </c>
      <c r="D22320">
        <v>0</v>
      </c>
      <c r="E22320">
        <v>26.4003593205634</v>
      </c>
      <c r="F22320">
        <v>77.419354838709495</v>
      </c>
      <c r="G22320">
        <v>50822</v>
      </c>
    </row>
    <row r="22321" spans="1:7" x14ac:dyDescent="0.15">
      <c r="A22321">
        <v>22319</v>
      </c>
      <c r="B22321">
        <v>27.89875</v>
      </c>
      <c r="C22321">
        <v>49297</v>
      </c>
      <c r="D22321">
        <v>0</v>
      </c>
      <c r="E22321">
        <v>39.031689623262501</v>
      </c>
      <c r="F22321">
        <v>77.419354838709495</v>
      </c>
      <c r="G22321">
        <v>50838</v>
      </c>
    </row>
    <row r="22322" spans="1:7" x14ac:dyDescent="0.15">
      <c r="A22322">
        <v>22320</v>
      </c>
      <c r="B22322">
        <v>27.9</v>
      </c>
      <c r="C22322">
        <v>49147</v>
      </c>
      <c r="D22322">
        <v>0</v>
      </c>
      <c r="E22322">
        <v>49.130667465160499</v>
      </c>
      <c r="F22322">
        <v>77.419354838709495</v>
      </c>
      <c r="G22322">
        <v>50837</v>
      </c>
    </row>
    <row r="22323" spans="1:7" x14ac:dyDescent="0.15">
      <c r="A22323">
        <v>22321</v>
      </c>
      <c r="B22323">
        <v>27.901250000000001</v>
      </c>
      <c r="C22323">
        <v>48900</v>
      </c>
      <c r="D22323">
        <v>0</v>
      </c>
      <c r="E22323">
        <v>56.494253593205897</v>
      </c>
      <c r="F22323">
        <v>77.419354838709495</v>
      </c>
      <c r="G22323">
        <v>50837</v>
      </c>
    </row>
    <row r="22324" spans="1:7" x14ac:dyDescent="0.15">
      <c r="A22324">
        <v>22322</v>
      </c>
      <c r="B22324">
        <v>27.9025</v>
      </c>
      <c r="C22324">
        <v>48778</v>
      </c>
      <c r="D22324">
        <v>0</v>
      </c>
      <c r="E22324">
        <v>61.503661258707297</v>
      </c>
      <c r="F22324">
        <v>77.419354838709495</v>
      </c>
      <c r="G22324">
        <v>50835</v>
      </c>
    </row>
    <row r="22325" spans="1:7" x14ac:dyDescent="0.15">
      <c r="A22325">
        <v>22323</v>
      </c>
      <c r="B22325">
        <v>27.903749999999999</v>
      </c>
      <c r="C22325">
        <v>48811</v>
      </c>
      <c r="D22325">
        <v>0</v>
      </c>
      <c r="E22325">
        <v>64.078013392852895</v>
      </c>
      <c r="F22325">
        <v>77.419354838709495</v>
      </c>
      <c r="G22325">
        <v>50832</v>
      </c>
    </row>
    <row r="22326" spans="1:7" x14ac:dyDescent="0.15">
      <c r="A22326">
        <v>22324</v>
      </c>
      <c r="B22326">
        <v>27.905000000000001</v>
      </c>
      <c r="C22326">
        <v>48968</v>
      </c>
      <c r="D22326">
        <v>0</v>
      </c>
      <c r="E22326">
        <v>63.862468695549097</v>
      </c>
      <c r="F22326">
        <v>77.419354838709495</v>
      </c>
      <c r="G22326">
        <v>50841</v>
      </c>
    </row>
    <row r="22327" spans="1:7" x14ac:dyDescent="0.15">
      <c r="A22327">
        <v>22325</v>
      </c>
      <c r="B22327">
        <v>27.90625</v>
      </c>
      <c r="C22327">
        <v>49181</v>
      </c>
      <c r="D22327">
        <v>0</v>
      </c>
      <c r="E22327">
        <v>60.731045840584599</v>
      </c>
      <c r="F22327">
        <v>77.419354838709495</v>
      </c>
      <c r="G22327">
        <v>50826</v>
      </c>
    </row>
    <row r="22328" spans="1:7" x14ac:dyDescent="0.15">
      <c r="A22328">
        <v>22326</v>
      </c>
      <c r="B22328">
        <v>27.907499999999999</v>
      </c>
      <c r="C22328">
        <v>49282</v>
      </c>
      <c r="D22328">
        <v>0</v>
      </c>
      <c r="E22328">
        <v>55.909389971681797</v>
      </c>
      <c r="F22328">
        <v>77.419354838709495</v>
      </c>
      <c r="G22328">
        <v>50832</v>
      </c>
    </row>
    <row r="22329" spans="1:7" x14ac:dyDescent="0.15">
      <c r="A22329">
        <v>22327</v>
      </c>
      <c r="B22329">
        <v>27.908750000000001</v>
      </c>
      <c r="C22329">
        <v>49233</v>
      </c>
      <c r="D22329">
        <v>0</v>
      </c>
      <c r="E22329">
        <v>51.1034693488618</v>
      </c>
      <c r="F22329">
        <v>77.419354838709495</v>
      </c>
      <c r="G22329">
        <v>50837</v>
      </c>
    </row>
    <row r="22330" spans="1:7" x14ac:dyDescent="0.15">
      <c r="A22330">
        <v>22328</v>
      </c>
      <c r="B22330">
        <v>27.91</v>
      </c>
      <c r="C22330">
        <v>49085</v>
      </c>
      <c r="D22330">
        <v>0</v>
      </c>
      <c r="E22330">
        <v>48.340317399821302</v>
      </c>
      <c r="F22330">
        <v>77.419354838709495</v>
      </c>
      <c r="G22330">
        <v>50832</v>
      </c>
    </row>
    <row r="22331" spans="1:7" x14ac:dyDescent="0.15">
      <c r="A22331">
        <v>22329</v>
      </c>
      <c r="B22331">
        <v>27.911249999999999</v>
      </c>
      <c r="C22331">
        <v>48951</v>
      </c>
      <c r="D22331">
        <v>0</v>
      </c>
      <c r="E22331">
        <v>49.110135834058397</v>
      </c>
      <c r="F22331">
        <v>77.419354838709495</v>
      </c>
      <c r="G22331">
        <v>50849</v>
      </c>
    </row>
    <row r="22332" spans="1:7" x14ac:dyDescent="0.15">
      <c r="A22332">
        <v>22330</v>
      </c>
      <c r="B22332">
        <v>27.912500000000001</v>
      </c>
      <c r="C22332">
        <v>48835</v>
      </c>
      <c r="D22332">
        <v>0</v>
      </c>
      <c r="E22332">
        <v>54.2564691310954</v>
      </c>
      <c r="F22332">
        <v>77.419354838709495</v>
      </c>
      <c r="G22332">
        <v>50827</v>
      </c>
    </row>
    <row r="22333" spans="1:7" x14ac:dyDescent="0.15">
      <c r="A22333">
        <v>22331</v>
      </c>
      <c r="B22333">
        <v>27.91375</v>
      </c>
      <c r="C22333">
        <v>48760</v>
      </c>
      <c r="D22333">
        <v>0</v>
      </c>
      <c r="E22333">
        <v>62.617097669857699</v>
      </c>
      <c r="F22333">
        <v>77.419354838709495</v>
      </c>
      <c r="G22333">
        <v>50835</v>
      </c>
    </row>
    <row r="22334" spans="1:7" x14ac:dyDescent="0.15">
      <c r="A22334">
        <v>22332</v>
      </c>
      <c r="B22334">
        <v>27.914999999999999</v>
      </c>
      <c r="C22334">
        <v>48774</v>
      </c>
      <c r="D22334">
        <v>0</v>
      </c>
      <c r="E22334">
        <v>72.064981217332402</v>
      </c>
      <c r="F22334">
        <v>77.419354838709495</v>
      </c>
      <c r="G22334">
        <v>50821</v>
      </c>
    </row>
    <row r="22335" spans="1:7" x14ac:dyDescent="0.15">
      <c r="A22335">
        <v>22333</v>
      </c>
      <c r="B22335">
        <v>27.916250000000002</v>
      </c>
      <c r="C22335">
        <v>48837</v>
      </c>
      <c r="D22335">
        <v>0</v>
      </c>
      <c r="E22335">
        <v>80.620328832748797</v>
      </c>
      <c r="F22335">
        <v>77.419354838709495</v>
      </c>
      <c r="G22335">
        <v>50830</v>
      </c>
    </row>
    <row r="22336" spans="1:7" x14ac:dyDescent="0.15">
      <c r="A22336">
        <v>22334</v>
      </c>
      <c r="B22336">
        <v>27.9175</v>
      </c>
      <c r="C22336">
        <v>48829</v>
      </c>
      <c r="D22336">
        <v>0</v>
      </c>
      <c r="E22336">
        <v>87.733601916371299</v>
      </c>
      <c r="F22336">
        <v>77.419354838709495</v>
      </c>
      <c r="G22336">
        <v>50833</v>
      </c>
    </row>
    <row r="22337" spans="1:7" x14ac:dyDescent="0.15">
      <c r="A22337">
        <v>22335</v>
      </c>
      <c r="B22337">
        <v>27.918749999999999</v>
      </c>
      <c r="C22337">
        <v>48807</v>
      </c>
      <c r="D22337">
        <v>0</v>
      </c>
      <c r="E22337">
        <v>93.609232088411801</v>
      </c>
      <c r="F22337">
        <v>77.419354838709495</v>
      </c>
      <c r="G22337">
        <v>50824</v>
      </c>
    </row>
    <row r="22338" spans="1:7" x14ac:dyDescent="0.15">
      <c r="A22338">
        <v>22336</v>
      </c>
      <c r="B22338">
        <v>27.92</v>
      </c>
      <c r="C22338">
        <v>48896</v>
      </c>
      <c r="D22338">
        <v>0</v>
      </c>
      <c r="E22338">
        <v>98.516100010887399</v>
      </c>
      <c r="F22338">
        <v>77.419354838709495</v>
      </c>
      <c r="G22338">
        <v>50828</v>
      </c>
    </row>
    <row r="22339" spans="1:7" x14ac:dyDescent="0.15">
      <c r="A22339">
        <v>22337</v>
      </c>
      <c r="B22339">
        <v>27.921250000000001</v>
      </c>
      <c r="C22339">
        <v>49152</v>
      </c>
      <c r="D22339">
        <v>0</v>
      </c>
      <c r="E22339">
        <v>101.97442154834501</v>
      </c>
      <c r="F22339">
        <v>77.419354838709495</v>
      </c>
      <c r="G22339">
        <v>50818</v>
      </c>
    </row>
    <row r="22340" spans="1:7" x14ac:dyDescent="0.15">
      <c r="A22340">
        <v>22338</v>
      </c>
      <c r="B22340">
        <v>27.922499999999999</v>
      </c>
      <c r="C22340">
        <v>49442</v>
      </c>
      <c r="D22340">
        <v>0</v>
      </c>
      <c r="E22340">
        <v>103.788254028746</v>
      </c>
      <c r="F22340">
        <v>77.419354838709495</v>
      </c>
      <c r="G22340">
        <v>50830</v>
      </c>
    </row>
    <row r="22341" spans="1:7" x14ac:dyDescent="0.15">
      <c r="A22341">
        <v>22339</v>
      </c>
      <c r="B22341">
        <v>27.923749999999998</v>
      </c>
      <c r="C22341">
        <v>49708</v>
      </c>
      <c r="D22341">
        <v>0</v>
      </c>
      <c r="E22341">
        <v>104.48481190113</v>
      </c>
      <c r="F22341">
        <v>77.419354838709495</v>
      </c>
      <c r="G22341">
        <v>50838</v>
      </c>
    </row>
    <row r="22342" spans="1:7" x14ac:dyDescent="0.15">
      <c r="A22342">
        <v>22340</v>
      </c>
      <c r="B22342">
        <v>27.925000000000001</v>
      </c>
      <c r="C22342">
        <v>49902</v>
      </c>
      <c r="D22342">
        <v>0</v>
      </c>
      <c r="E22342">
        <v>104.63950620644501</v>
      </c>
      <c r="F22342">
        <v>77.419354838709495</v>
      </c>
      <c r="G22342">
        <v>50819</v>
      </c>
    </row>
    <row r="22343" spans="1:7" x14ac:dyDescent="0.15">
      <c r="A22343">
        <v>22341</v>
      </c>
      <c r="B22343">
        <v>27.92625</v>
      </c>
      <c r="C22343">
        <v>49995</v>
      </c>
      <c r="D22343">
        <v>0</v>
      </c>
      <c r="E22343">
        <v>105.05029943379699</v>
      </c>
      <c r="F22343">
        <v>77.419354838709495</v>
      </c>
      <c r="G22343">
        <v>50836</v>
      </c>
    </row>
    <row r="22344" spans="1:7" x14ac:dyDescent="0.15">
      <c r="A22344">
        <v>22342</v>
      </c>
      <c r="B22344">
        <v>27.927499999999998</v>
      </c>
      <c r="C22344">
        <v>50053</v>
      </c>
      <c r="D22344">
        <v>0</v>
      </c>
      <c r="E22344">
        <v>106.11583188153</v>
      </c>
      <c r="F22344">
        <v>77.419354838709495</v>
      </c>
      <c r="G22344">
        <v>50826</v>
      </c>
    </row>
    <row r="22345" spans="1:7" x14ac:dyDescent="0.15">
      <c r="A22345">
        <v>22343</v>
      </c>
      <c r="B22345">
        <v>27.928750000000001</v>
      </c>
      <c r="C22345">
        <v>50112</v>
      </c>
      <c r="D22345">
        <v>0</v>
      </c>
      <c r="E22345">
        <v>106.939511650694</v>
      </c>
      <c r="F22345">
        <v>77.419354838709495</v>
      </c>
      <c r="G22345">
        <v>50820</v>
      </c>
    </row>
    <row r="22346" spans="1:7" x14ac:dyDescent="0.15">
      <c r="A22346">
        <v>22344</v>
      </c>
      <c r="B22346">
        <v>27.93</v>
      </c>
      <c r="C22346">
        <v>50145</v>
      </c>
      <c r="D22346">
        <v>0</v>
      </c>
      <c r="E22346">
        <v>105.183203124998</v>
      </c>
      <c r="F22346">
        <v>77.419354838709495</v>
      </c>
      <c r="G22346">
        <v>50837</v>
      </c>
    </row>
    <row r="22347" spans="1:7" x14ac:dyDescent="0.15">
      <c r="A22347">
        <v>22345</v>
      </c>
      <c r="B22347">
        <v>27.931249999999999</v>
      </c>
      <c r="C22347">
        <v>50161</v>
      </c>
      <c r="D22347">
        <v>0</v>
      </c>
      <c r="E22347">
        <v>98.228827308360493</v>
      </c>
      <c r="F22347">
        <v>77.419354838709495</v>
      </c>
      <c r="G22347">
        <v>50817</v>
      </c>
    </row>
    <row r="22348" spans="1:7" x14ac:dyDescent="0.15">
      <c r="A22348">
        <v>22346</v>
      </c>
      <c r="B22348">
        <v>27.932500000000001</v>
      </c>
      <c r="C22348">
        <v>50096</v>
      </c>
      <c r="D22348">
        <v>0</v>
      </c>
      <c r="E22348">
        <v>84.126709494773394</v>
      </c>
      <c r="F22348">
        <v>77.419354838709495</v>
      </c>
      <c r="G22348">
        <v>50834</v>
      </c>
    </row>
    <row r="22349" spans="1:7" x14ac:dyDescent="0.15">
      <c r="A22349">
        <v>22347</v>
      </c>
      <c r="B22349">
        <v>27.93375</v>
      </c>
      <c r="C22349">
        <v>49897</v>
      </c>
      <c r="D22349">
        <v>0</v>
      </c>
      <c r="E22349">
        <v>62.655109429439101</v>
      </c>
      <c r="F22349">
        <v>77.419354838709495</v>
      </c>
      <c r="G22349">
        <v>50823</v>
      </c>
    </row>
    <row r="22350" spans="1:7" x14ac:dyDescent="0.15">
      <c r="A22350">
        <v>22348</v>
      </c>
      <c r="B22350">
        <v>27.934999999999999</v>
      </c>
      <c r="C22350">
        <v>49605</v>
      </c>
      <c r="D22350">
        <v>0</v>
      </c>
      <c r="E22350">
        <v>35.289639590588202</v>
      </c>
      <c r="F22350">
        <v>77.419354838709495</v>
      </c>
      <c r="G22350">
        <v>50839</v>
      </c>
    </row>
    <row r="22351" spans="1:7" x14ac:dyDescent="0.15">
      <c r="A22351">
        <v>22349</v>
      </c>
      <c r="B22351">
        <v>27.936250000000001</v>
      </c>
      <c r="C22351">
        <v>49371</v>
      </c>
      <c r="D22351">
        <v>0</v>
      </c>
      <c r="E22351">
        <v>4.2062608884980399</v>
      </c>
      <c r="F22351">
        <v>77.419354838709495</v>
      </c>
      <c r="G22351">
        <v>50832</v>
      </c>
    </row>
    <row r="22352" spans="1:7" x14ac:dyDescent="0.15">
      <c r="A22352">
        <v>22350</v>
      </c>
      <c r="B22352">
        <v>27.9375</v>
      </c>
      <c r="C22352">
        <v>49315</v>
      </c>
      <c r="D22352">
        <v>0</v>
      </c>
      <c r="E22352">
        <v>-29.2580751851083</v>
      </c>
      <c r="F22352">
        <v>77.419354838709495</v>
      </c>
      <c r="G22352">
        <v>50836</v>
      </c>
    </row>
    <row r="22353" spans="1:7" x14ac:dyDescent="0.15">
      <c r="A22353">
        <v>22351</v>
      </c>
      <c r="B22353">
        <v>27.938749999999999</v>
      </c>
      <c r="C22353">
        <v>49426</v>
      </c>
      <c r="D22353">
        <v>0</v>
      </c>
      <c r="E22353">
        <v>-64.536763665074403</v>
      </c>
      <c r="F22353">
        <v>77.419354838709495</v>
      </c>
      <c r="G22353">
        <v>50840</v>
      </c>
    </row>
    <row r="22354" spans="1:7" x14ac:dyDescent="0.15">
      <c r="A22354">
        <v>22352</v>
      </c>
      <c r="B22354">
        <v>27.94</v>
      </c>
      <c r="C22354">
        <v>49598</v>
      </c>
      <c r="D22354">
        <v>0</v>
      </c>
      <c r="E22354">
        <v>-100.640418118469</v>
      </c>
      <c r="F22354">
        <v>77.419354838709495</v>
      </c>
      <c r="G22354">
        <v>50821</v>
      </c>
    </row>
    <row r="22355" spans="1:7" x14ac:dyDescent="0.15">
      <c r="A22355">
        <v>22353</v>
      </c>
      <c r="B22355">
        <v>27.94125</v>
      </c>
      <c r="C22355">
        <v>49701</v>
      </c>
      <c r="D22355">
        <v>0</v>
      </c>
      <c r="E22355">
        <v>-136.14507295296201</v>
      </c>
      <c r="F22355">
        <v>77.419354838709495</v>
      </c>
      <c r="G22355">
        <v>50843</v>
      </c>
    </row>
    <row r="22356" spans="1:7" x14ac:dyDescent="0.15">
      <c r="A22356">
        <v>22354</v>
      </c>
      <c r="B22356">
        <v>27.942499999999999</v>
      </c>
      <c r="C22356">
        <v>49712</v>
      </c>
      <c r="D22356">
        <v>0</v>
      </c>
      <c r="E22356">
        <v>-169.17324422908999</v>
      </c>
      <c r="F22356">
        <v>77.419354838709495</v>
      </c>
      <c r="G22356">
        <v>50822</v>
      </c>
    </row>
    <row r="22357" spans="1:7" x14ac:dyDescent="0.15">
      <c r="A22357">
        <v>22355</v>
      </c>
      <c r="B22357">
        <v>27.943750000000001</v>
      </c>
      <c r="C22357">
        <v>49679</v>
      </c>
      <c r="D22357">
        <v>0</v>
      </c>
      <c r="E22357">
        <v>-197.95060295077499</v>
      </c>
      <c r="F22357">
        <v>77.419354838709495</v>
      </c>
      <c r="G22357">
        <v>50835</v>
      </c>
    </row>
    <row r="22358" spans="1:7" x14ac:dyDescent="0.15">
      <c r="A22358">
        <v>22356</v>
      </c>
      <c r="B22358">
        <v>27.945</v>
      </c>
      <c r="C22358">
        <v>49603</v>
      </c>
      <c r="D22358">
        <v>0</v>
      </c>
      <c r="E22358">
        <v>-220.818631587532</v>
      </c>
      <c r="F22358">
        <v>77.419354838709495</v>
      </c>
      <c r="G22358">
        <v>50833</v>
      </c>
    </row>
    <row r="22359" spans="1:7" x14ac:dyDescent="0.15">
      <c r="A22359">
        <v>22357</v>
      </c>
      <c r="B22359">
        <v>27.946249999999999</v>
      </c>
      <c r="C22359">
        <v>49498</v>
      </c>
      <c r="D22359">
        <v>0</v>
      </c>
      <c r="E22359">
        <v>-237.09579295512799</v>
      </c>
      <c r="F22359">
        <v>77.419354838709495</v>
      </c>
      <c r="G22359">
        <v>50827</v>
      </c>
    </row>
    <row r="22360" spans="1:7" x14ac:dyDescent="0.15">
      <c r="A22360">
        <v>22358</v>
      </c>
      <c r="B22360">
        <v>27.947500000000002</v>
      </c>
      <c r="C22360">
        <v>49373</v>
      </c>
      <c r="D22360">
        <v>0</v>
      </c>
      <c r="E22360">
        <v>-247.45851753047401</v>
      </c>
      <c r="F22360">
        <v>77.419354838709495</v>
      </c>
      <c r="G22360">
        <v>50834</v>
      </c>
    </row>
    <row r="22361" spans="1:7" x14ac:dyDescent="0.15">
      <c r="A22361">
        <v>22359</v>
      </c>
      <c r="B22361">
        <v>27.94875</v>
      </c>
      <c r="C22361">
        <v>49293</v>
      </c>
      <c r="D22361">
        <v>0</v>
      </c>
      <c r="E22361">
        <v>-252.74540233012701</v>
      </c>
      <c r="F22361">
        <v>77.419354838709495</v>
      </c>
      <c r="G22361">
        <v>50834</v>
      </c>
    </row>
    <row r="22362" spans="1:7" x14ac:dyDescent="0.15">
      <c r="A22362">
        <v>22360</v>
      </c>
      <c r="B22362">
        <v>27.95</v>
      </c>
      <c r="C22362">
        <v>49120</v>
      </c>
      <c r="D22362">
        <v>0</v>
      </c>
      <c r="E22362">
        <v>-253.063278527861</v>
      </c>
      <c r="F22362">
        <v>77.419354838709495</v>
      </c>
      <c r="G22362">
        <v>50825</v>
      </c>
    </row>
    <row r="22363" spans="1:7" x14ac:dyDescent="0.15">
      <c r="A22363">
        <v>22361</v>
      </c>
      <c r="B22363">
        <v>27.951250000000002</v>
      </c>
      <c r="C22363">
        <v>48910</v>
      </c>
      <c r="D22363">
        <v>0</v>
      </c>
      <c r="E22363">
        <v>-247.85851889154199</v>
      </c>
      <c r="F22363">
        <v>77.419354838709495</v>
      </c>
      <c r="G22363">
        <v>50842</v>
      </c>
    </row>
    <row r="22364" spans="1:7" x14ac:dyDescent="0.15">
      <c r="A22364">
        <v>22362</v>
      </c>
      <c r="B22364">
        <v>27.952500000000001</v>
      </c>
      <c r="C22364">
        <v>48796</v>
      </c>
      <c r="D22364">
        <v>0</v>
      </c>
      <c r="E22364">
        <v>-237.008531141107</v>
      </c>
      <c r="F22364">
        <v>77.419354838709495</v>
      </c>
      <c r="G22364">
        <v>50832</v>
      </c>
    </row>
    <row r="22365" spans="1:7" x14ac:dyDescent="0.15">
      <c r="A22365">
        <v>22363</v>
      </c>
      <c r="B22365">
        <v>27.953749999999999</v>
      </c>
      <c r="C22365">
        <v>48861</v>
      </c>
      <c r="D22365">
        <v>0</v>
      </c>
      <c r="E22365">
        <v>-221.18886786802</v>
      </c>
      <c r="F22365">
        <v>77.419354838709495</v>
      </c>
      <c r="G22365">
        <v>50832</v>
      </c>
    </row>
    <row r="22366" spans="1:7" x14ac:dyDescent="0.15">
      <c r="A22366">
        <v>22364</v>
      </c>
      <c r="B22366">
        <v>27.954999999999998</v>
      </c>
      <c r="C22366">
        <v>49067</v>
      </c>
      <c r="D22366">
        <v>0</v>
      </c>
      <c r="E22366">
        <v>-201.90819495861399</v>
      </c>
      <c r="F22366">
        <v>77.419354838709495</v>
      </c>
      <c r="G22366">
        <v>50834</v>
      </c>
    </row>
    <row r="22367" spans="1:7" x14ac:dyDescent="0.15">
      <c r="A22367">
        <v>22365</v>
      </c>
      <c r="B22367">
        <v>27.956250000000001</v>
      </c>
      <c r="C22367">
        <v>49298</v>
      </c>
      <c r="D22367">
        <v>0</v>
      </c>
      <c r="E22367">
        <v>-180.309973867586</v>
      </c>
      <c r="F22367">
        <v>77.419354838709495</v>
      </c>
      <c r="G22367">
        <v>50833</v>
      </c>
    </row>
    <row r="22368" spans="1:7" x14ac:dyDescent="0.15">
      <c r="A22368">
        <v>22366</v>
      </c>
      <c r="B22368">
        <v>27.9575</v>
      </c>
      <c r="C22368">
        <v>49463</v>
      </c>
      <c r="D22368">
        <v>0</v>
      </c>
      <c r="E22368">
        <v>-156.76956799868299</v>
      </c>
      <c r="F22368">
        <v>77.419354838709495</v>
      </c>
      <c r="G22368">
        <v>50831</v>
      </c>
    </row>
    <row r="22369" spans="1:7" x14ac:dyDescent="0.15">
      <c r="A22369">
        <v>22367</v>
      </c>
      <c r="B22369">
        <v>27.958749999999998</v>
      </c>
      <c r="C22369">
        <v>49503</v>
      </c>
      <c r="D22369">
        <v>0</v>
      </c>
      <c r="E22369">
        <v>-130.620249891105</v>
      </c>
      <c r="F22369">
        <v>77.419354838709495</v>
      </c>
      <c r="G22369">
        <v>50826</v>
      </c>
    </row>
    <row r="22370" spans="1:7" x14ac:dyDescent="0.15">
      <c r="A22370">
        <v>22368</v>
      </c>
      <c r="B22370">
        <v>27.96</v>
      </c>
      <c r="C22370">
        <v>49446</v>
      </c>
      <c r="D22370">
        <v>0</v>
      </c>
      <c r="E22370">
        <v>-101.060386269593</v>
      </c>
      <c r="F22370">
        <v>77.419354838709495</v>
      </c>
      <c r="G22370">
        <v>50832</v>
      </c>
    </row>
    <row r="22371" spans="1:7" x14ac:dyDescent="0.15">
      <c r="A22371">
        <v>22369</v>
      </c>
      <c r="B22371">
        <v>27.96125</v>
      </c>
      <c r="C22371">
        <v>49328</v>
      </c>
      <c r="D22371">
        <v>0</v>
      </c>
      <c r="E22371">
        <v>-67.0959549215968</v>
      </c>
      <c r="F22371">
        <v>77.419354838709495</v>
      </c>
      <c r="G22371">
        <v>50831</v>
      </c>
    </row>
    <row r="22372" spans="1:7" x14ac:dyDescent="0.15">
      <c r="A22372">
        <v>22370</v>
      </c>
      <c r="B22372">
        <v>27.962499999999999</v>
      </c>
      <c r="C22372">
        <v>49151</v>
      </c>
      <c r="D22372">
        <v>0</v>
      </c>
      <c r="E22372">
        <v>-29.201622386756799</v>
      </c>
      <c r="F22372">
        <v>77.419354838709495</v>
      </c>
      <c r="G22372">
        <v>50847</v>
      </c>
    </row>
    <row r="22373" spans="1:7" x14ac:dyDescent="0.15">
      <c r="A22373">
        <v>22371</v>
      </c>
      <c r="B22373">
        <v>27.963750000000001</v>
      </c>
      <c r="C22373">
        <v>48979</v>
      </c>
      <c r="D22373">
        <v>0</v>
      </c>
      <c r="E22373">
        <v>11.2235817726487</v>
      </c>
      <c r="F22373">
        <v>77.419354838709495</v>
      </c>
      <c r="G22373">
        <v>50822</v>
      </c>
    </row>
    <row r="22374" spans="1:7" x14ac:dyDescent="0.15">
      <c r="A22374">
        <v>22372</v>
      </c>
      <c r="B22374">
        <v>27.965</v>
      </c>
      <c r="C22374">
        <v>48848</v>
      </c>
      <c r="D22374">
        <v>0</v>
      </c>
      <c r="E22374">
        <v>52.068093967766799</v>
      </c>
      <c r="F22374">
        <v>77.419354838709495</v>
      </c>
      <c r="G22374">
        <v>50831</v>
      </c>
    </row>
    <row r="22375" spans="1:7" x14ac:dyDescent="0.15">
      <c r="A22375">
        <v>22373</v>
      </c>
      <c r="B22375">
        <v>27.966249999999999</v>
      </c>
      <c r="C22375">
        <v>48719</v>
      </c>
      <c r="D22375">
        <v>0</v>
      </c>
      <c r="E22375">
        <v>91.378925304875295</v>
      </c>
      <c r="F22375">
        <v>77.419354838709495</v>
      </c>
      <c r="G22375">
        <v>50839</v>
      </c>
    </row>
    <row r="22376" spans="1:7" x14ac:dyDescent="0.15">
      <c r="A22376">
        <v>22374</v>
      </c>
      <c r="B22376">
        <v>27.967500000000001</v>
      </c>
      <c r="C22376">
        <v>48582</v>
      </c>
      <c r="D22376">
        <v>0</v>
      </c>
      <c r="E22376">
        <v>128.34761814023901</v>
      </c>
      <c r="F22376">
        <v>77.419354838709495</v>
      </c>
      <c r="G22376">
        <v>50819</v>
      </c>
    </row>
    <row r="22377" spans="1:7" x14ac:dyDescent="0.15">
      <c r="A22377">
        <v>22375</v>
      </c>
      <c r="B22377">
        <v>27.96875</v>
      </c>
      <c r="C22377">
        <v>48487</v>
      </c>
      <c r="D22377">
        <v>0</v>
      </c>
      <c r="E22377">
        <v>163.34554660278499</v>
      </c>
      <c r="F22377">
        <v>77.419354838709495</v>
      </c>
      <c r="G22377">
        <v>50837</v>
      </c>
    </row>
    <row r="22378" spans="1:7" x14ac:dyDescent="0.15">
      <c r="A22378">
        <v>22376</v>
      </c>
      <c r="B22378">
        <v>27.97</v>
      </c>
      <c r="C22378">
        <v>48611</v>
      </c>
      <c r="D22378">
        <v>0</v>
      </c>
      <c r="E22378">
        <v>196.12451273954301</v>
      </c>
      <c r="F22378">
        <v>77.419354838709495</v>
      </c>
      <c r="G22378">
        <v>50835</v>
      </c>
    </row>
    <row r="22379" spans="1:7" x14ac:dyDescent="0.15">
      <c r="A22379">
        <v>22377</v>
      </c>
      <c r="B22379">
        <v>27.971250000000001</v>
      </c>
      <c r="C22379">
        <v>48877</v>
      </c>
      <c r="D22379">
        <v>0</v>
      </c>
      <c r="E22379">
        <v>225.82010970165399</v>
      </c>
      <c r="F22379">
        <v>77.419354838709495</v>
      </c>
      <c r="G22379">
        <v>50827</v>
      </c>
    </row>
    <row r="22380" spans="1:7" x14ac:dyDescent="0.15">
      <c r="A22380">
        <v>22378</v>
      </c>
      <c r="B22380">
        <v>27.9725</v>
      </c>
      <c r="C22380">
        <v>49197</v>
      </c>
      <c r="D22380">
        <v>0</v>
      </c>
      <c r="E22380">
        <v>251.79337706881199</v>
      </c>
      <c r="F22380">
        <v>77.419354838709495</v>
      </c>
      <c r="G22380">
        <v>50819</v>
      </c>
    </row>
    <row r="22381" spans="1:7" x14ac:dyDescent="0.15">
      <c r="A22381">
        <v>22379</v>
      </c>
      <c r="B22381">
        <v>27.973749999999999</v>
      </c>
      <c r="C22381">
        <v>49467</v>
      </c>
      <c r="D22381">
        <v>0</v>
      </c>
      <c r="E22381">
        <v>273.98611716027801</v>
      </c>
      <c r="F22381">
        <v>77.419354838709495</v>
      </c>
      <c r="G22381">
        <v>50839</v>
      </c>
    </row>
    <row r="22382" spans="1:7" x14ac:dyDescent="0.15">
      <c r="A22382">
        <v>22380</v>
      </c>
      <c r="B22382">
        <v>27.975000000000001</v>
      </c>
      <c r="C22382">
        <v>49619</v>
      </c>
      <c r="D22382">
        <v>0</v>
      </c>
      <c r="E22382">
        <v>292.75024499129103</v>
      </c>
      <c r="F22382">
        <v>77.419354838709495</v>
      </c>
      <c r="G22382">
        <v>50828</v>
      </c>
    </row>
    <row r="22383" spans="1:7" x14ac:dyDescent="0.15">
      <c r="A22383">
        <v>22381</v>
      </c>
      <c r="B22383">
        <v>27.97625</v>
      </c>
      <c r="C22383">
        <v>49680</v>
      </c>
      <c r="D22383">
        <v>0</v>
      </c>
      <c r="E22383">
        <v>308.134364111499</v>
      </c>
      <c r="F22383">
        <v>77.419354838709495</v>
      </c>
      <c r="G22383">
        <v>50834</v>
      </c>
    </row>
    <row r="22384" spans="1:7" x14ac:dyDescent="0.15">
      <c r="A22384">
        <v>22382</v>
      </c>
      <c r="B22384">
        <v>27.977499999999999</v>
      </c>
      <c r="C22384">
        <v>49684</v>
      </c>
      <c r="D22384">
        <v>0</v>
      </c>
      <c r="E22384">
        <v>320.32529126742202</v>
      </c>
      <c r="F22384">
        <v>77.419354838709495</v>
      </c>
      <c r="G22384">
        <v>50829</v>
      </c>
    </row>
    <row r="22385" spans="1:7" x14ac:dyDescent="0.15">
      <c r="A22385">
        <v>22383</v>
      </c>
      <c r="B22385">
        <v>27.978750000000002</v>
      </c>
      <c r="C22385">
        <v>49668</v>
      </c>
      <c r="D22385">
        <v>0</v>
      </c>
      <c r="E22385">
        <v>329.18277983449701</v>
      </c>
      <c r="F22385">
        <v>77.419354838709495</v>
      </c>
      <c r="G22385">
        <v>50824</v>
      </c>
    </row>
    <row r="22386" spans="1:7" x14ac:dyDescent="0.15">
      <c r="A22386">
        <v>22384</v>
      </c>
      <c r="B22386">
        <v>27.98</v>
      </c>
      <c r="C22386">
        <v>49623</v>
      </c>
      <c r="D22386">
        <v>0</v>
      </c>
      <c r="E22386">
        <v>333.95665287456501</v>
      </c>
      <c r="F22386">
        <v>77.419354838709495</v>
      </c>
      <c r="G22386">
        <v>50835</v>
      </c>
    </row>
    <row r="22387" spans="1:7" x14ac:dyDescent="0.15">
      <c r="A22387">
        <v>22385</v>
      </c>
      <c r="B22387">
        <v>27.981249999999999</v>
      </c>
      <c r="C22387">
        <v>49610</v>
      </c>
      <c r="D22387">
        <v>0</v>
      </c>
      <c r="E22387">
        <v>332.68866234755899</v>
      </c>
      <c r="F22387">
        <v>77.419354838709495</v>
      </c>
      <c r="G22387">
        <v>50819</v>
      </c>
    </row>
    <row r="22388" spans="1:7" x14ac:dyDescent="0.15">
      <c r="A22388">
        <v>22386</v>
      </c>
      <c r="B22388">
        <v>27.982500000000002</v>
      </c>
      <c r="C22388">
        <v>49602</v>
      </c>
      <c r="D22388">
        <v>0</v>
      </c>
      <c r="E22388">
        <v>323.708747550086</v>
      </c>
      <c r="F22388">
        <v>77.419354838709495</v>
      </c>
      <c r="G22388">
        <v>50823</v>
      </c>
    </row>
    <row r="22389" spans="1:7" x14ac:dyDescent="0.15">
      <c r="A22389">
        <v>22387</v>
      </c>
      <c r="B22389">
        <v>27.983750000000001</v>
      </c>
      <c r="C22389">
        <v>49496</v>
      </c>
      <c r="D22389">
        <v>0</v>
      </c>
      <c r="E22389">
        <v>306.31850364764301</v>
      </c>
      <c r="F22389">
        <v>77.419354838709495</v>
      </c>
      <c r="G22389">
        <v>50828</v>
      </c>
    </row>
    <row r="22390" spans="1:7" x14ac:dyDescent="0.15">
      <c r="A22390">
        <v>22388</v>
      </c>
      <c r="B22390">
        <v>27.984999999999999</v>
      </c>
      <c r="C22390">
        <v>49348</v>
      </c>
      <c r="D22390">
        <v>0</v>
      </c>
      <c r="E22390">
        <v>280.67346608231497</v>
      </c>
      <c r="F22390">
        <v>77.419354838709495</v>
      </c>
      <c r="G22390">
        <v>50833</v>
      </c>
    </row>
    <row r="22391" spans="1:7" x14ac:dyDescent="0.15">
      <c r="A22391">
        <v>22389</v>
      </c>
      <c r="B22391">
        <v>27.986249999999998</v>
      </c>
      <c r="C22391">
        <v>49280</v>
      </c>
      <c r="D22391">
        <v>0</v>
      </c>
      <c r="E22391">
        <v>247.224412020903</v>
      </c>
      <c r="F22391">
        <v>77.419354838709495</v>
      </c>
      <c r="G22391">
        <v>50823</v>
      </c>
    </row>
    <row r="22392" spans="1:7" x14ac:dyDescent="0.15">
      <c r="A22392">
        <v>22390</v>
      </c>
      <c r="B22392">
        <v>27.987500000000001</v>
      </c>
      <c r="C22392">
        <v>49383</v>
      </c>
      <c r="D22392">
        <v>0</v>
      </c>
      <c r="E22392">
        <v>206.03451655052001</v>
      </c>
      <c r="F22392">
        <v>77.419354838709495</v>
      </c>
      <c r="G22392">
        <v>50831</v>
      </c>
    </row>
    <row r="22393" spans="1:7" x14ac:dyDescent="0.15">
      <c r="A22393">
        <v>22391</v>
      </c>
      <c r="B22393">
        <v>27.98875</v>
      </c>
      <c r="C22393">
        <v>49559</v>
      </c>
      <c r="D22393">
        <v>0</v>
      </c>
      <c r="E22393">
        <v>157.104155324472</v>
      </c>
      <c r="F22393">
        <v>77.419354838709495</v>
      </c>
      <c r="G22393">
        <v>50835</v>
      </c>
    </row>
    <row r="22394" spans="1:7" x14ac:dyDescent="0.15">
      <c r="A22394">
        <v>22392</v>
      </c>
      <c r="B22394">
        <v>27.99</v>
      </c>
      <c r="C22394">
        <v>49709</v>
      </c>
      <c r="D22394">
        <v>0</v>
      </c>
      <c r="E22394">
        <v>101.67692182055301</v>
      </c>
      <c r="F22394">
        <v>77.419354838709495</v>
      </c>
      <c r="G22394">
        <v>50826</v>
      </c>
    </row>
    <row r="22395" spans="1:7" x14ac:dyDescent="0.15">
      <c r="A22395">
        <v>22393</v>
      </c>
      <c r="B22395">
        <v>27.991250000000001</v>
      </c>
      <c r="C22395">
        <v>49806</v>
      </c>
      <c r="D22395">
        <v>0</v>
      </c>
      <c r="E22395">
        <v>41.861907937713099</v>
      </c>
      <c r="F22395">
        <v>77.419354838709495</v>
      </c>
      <c r="G22395">
        <v>50826</v>
      </c>
    </row>
    <row r="22396" spans="1:7" x14ac:dyDescent="0.15">
      <c r="A22396">
        <v>22394</v>
      </c>
      <c r="B22396">
        <v>27.9925</v>
      </c>
      <c r="C22396">
        <v>49783</v>
      </c>
      <c r="D22396">
        <v>0</v>
      </c>
      <c r="E22396">
        <v>-19.440566474306301</v>
      </c>
      <c r="F22396">
        <v>77.419354838709495</v>
      </c>
      <c r="G22396">
        <v>50837</v>
      </c>
    </row>
    <row r="22397" spans="1:7" x14ac:dyDescent="0.15">
      <c r="A22397">
        <v>22395</v>
      </c>
      <c r="B22397">
        <v>27.993749999999999</v>
      </c>
      <c r="C22397">
        <v>49738</v>
      </c>
      <c r="D22397">
        <v>0</v>
      </c>
      <c r="E22397">
        <v>-79.159771069258596</v>
      </c>
      <c r="F22397">
        <v>77.419354838709495</v>
      </c>
      <c r="G22397">
        <v>50831</v>
      </c>
    </row>
    <row r="22398" spans="1:7" x14ac:dyDescent="0.15">
      <c r="A22398">
        <v>22396</v>
      </c>
      <c r="B22398">
        <v>27.995000000000001</v>
      </c>
      <c r="C22398">
        <v>49693</v>
      </c>
      <c r="D22398">
        <v>0</v>
      </c>
      <c r="E22398">
        <v>-134.63921766115899</v>
      </c>
      <c r="F22398">
        <v>77.419354838709495</v>
      </c>
      <c r="G22398">
        <v>50826</v>
      </c>
    </row>
    <row r="22399" spans="1:7" x14ac:dyDescent="0.15">
      <c r="A22399">
        <v>22397</v>
      </c>
      <c r="B22399">
        <v>27.99625</v>
      </c>
      <c r="C22399">
        <v>49584</v>
      </c>
      <c r="D22399">
        <v>0</v>
      </c>
      <c r="E22399">
        <v>-183.91082589286401</v>
      </c>
      <c r="F22399">
        <v>77.419354838709495</v>
      </c>
      <c r="G22399">
        <v>50834</v>
      </c>
    </row>
    <row r="22400" spans="1:7" x14ac:dyDescent="0.15">
      <c r="A22400">
        <v>22398</v>
      </c>
      <c r="B22400">
        <v>27.997499999999999</v>
      </c>
      <c r="C22400">
        <v>49469</v>
      </c>
      <c r="D22400">
        <v>0</v>
      </c>
      <c r="E22400">
        <v>-226.400181021349</v>
      </c>
      <c r="F22400">
        <v>77.419354838709495</v>
      </c>
      <c r="G22400">
        <v>50828</v>
      </c>
    </row>
    <row r="22401" spans="1:7" x14ac:dyDescent="0.15">
      <c r="A22401">
        <v>22399</v>
      </c>
      <c r="B22401">
        <v>27.998750000000001</v>
      </c>
      <c r="C22401">
        <v>49343</v>
      </c>
      <c r="D22401">
        <v>0</v>
      </c>
      <c r="E22401">
        <v>-262.59677019817701</v>
      </c>
      <c r="F22401">
        <v>77.419354838709495</v>
      </c>
      <c r="G22401">
        <v>50839</v>
      </c>
    </row>
    <row r="22402" spans="1:7" x14ac:dyDescent="0.15">
      <c r="A22402">
        <v>22400</v>
      </c>
      <c r="B22402">
        <v>28</v>
      </c>
      <c r="C22402">
        <v>49158</v>
      </c>
      <c r="D22402">
        <v>0</v>
      </c>
      <c r="E22402">
        <v>-293.14028881751301</v>
      </c>
      <c r="F22402">
        <v>77.419354838709495</v>
      </c>
      <c r="G22402">
        <v>50834</v>
      </c>
    </row>
    <row r="22403" spans="1:7" x14ac:dyDescent="0.15">
      <c r="A22403">
        <v>22401</v>
      </c>
      <c r="B22403">
        <v>28.001249999999999</v>
      </c>
      <c r="C22403">
        <v>48948</v>
      </c>
      <c r="D22403">
        <v>0</v>
      </c>
      <c r="E22403">
        <v>-317.74343015026602</v>
      </c>
      <c r="F22403">
        <v>77.419354838709495</v>
      </c>
      <c r="G22403">
        <v>50839</v>
      </c>
    </row>
    <row r="22404" spans="1:7" x14ac:dyDescent="0.15">
      <c r="A22404">
        <v>22402</v>
      </c>
      <c r="B22404">
        <v>28.002500000000001</v>
      </c>
      <c r="C22404">
        <v>48855</v>
      </c>
      <c r="D22404">
        <v>0</v>
      </c>
      <c r="E22404">
        <v>-335.85943488676401</v>
      </c>
      <c r="F22404">
        <v>77.419354838709495</v>
      </c>
      <c r="G22404">
        <v>50835</v>
      </c>
    </row>
    <row r="22405" spans="1:7" x14ac:dyDescent="0.15">
      <c r="A22405">
        <v>22403</v>
      </c>
      <c r="B22405">
        <v>28.00375</v>
      </c>
      <c r="C22405">
        <v>48937</v>
      </c>
      <c r="D22405">
        <v>0</v>
      </c>
      <c r="E22405">
        <v>-347.71603331881602</v>
      </c>
      <c r="F22405">
        <v>77.419354838709495</v>
      </c>
      <c r="G22405">
        <v>50835</v>
      </c>
    </row>
    <row r="22406" spans="1:7" x14ac:dyDescent="0.15">
      <c r="A22406">
        <v>22404</v>
      </c>
      <c r="B22406">
        <v>28.004999999999999</v>
      </c>
      <c r="C22406">
        <v>49176</v>
      </c>
      <c r="D22406">
        <v>0</v>
      </c>
      <c r="E22406">
        <v>-353.82326600609701</v>
      </c>
      <c r="F22406">
        <v>77.419354838709495</v>
      </c>
      <c r="G22406">
        <v>50835</v>
      </c>
    </row>
    <row r="22407" spans="1:7" x14ac:dyDescent="0.15">
      <c r="A22407">
        <v>22405</v>
      </c>
      <c r="B22407">
        <v>28.006250000000001</v>
      </c>
      <c r="C22407">
        <v>49439</v>
      </c>
      <c r="D22407">
        <v>0</v>
      </c>
      <c r="E22407">
        <v>-354.30313044424901</v>
      </c>
      <c r="F22407">
        <v>77.419354838709495</v>
      </c>
      <c r="G22407">
        <v>50827</v>
      </c>
    </row>
    <row r="22408" spans="1:7" x14ac:dyDescent="0.15">
      <c r="A22408">
        <v>22406</v>
      </c>
      <c r="B22408">
        <v>28.0075</v>
      </c>
      <c r="C22408">
        <v>49633</v>
      </c>
      <c r="D22408">
        <v>0</v>
      </c>
      <c r="E22408">
        <v>-348.27084195339501</v>
      </c>
      <c r="F22408">
        <v>77.419354838709495</v>
      </c>
      <c r="G22408">
        <v>50844</v>
      </c>
    </row>
    <row r="22409" spans="1:7" x14ac:dyDescent="0.15">
      <c r="A22409">
        <v>22407</v>
      </c>
      <c r="B22409">
        <v>28.008749999999999</v>
      </c>
      <c r="C22409">
        <v>49699</v>
      </c>
      <c r="D22409">
        <v>0</v>
      </c>
      <c r="E22409">
        <v>-334.87053843640803</v>
      </c>
      <c r="F22409">
        <v>77.419354838709495</v>
      </c>
      <c r="G22409">
        <v>50819</v>
      </c>
    </row>
    <row r="22410" spans="1:7" x14ac:dyDescent="0.15">
      <c r="A22410">
        <v>22408</v>
      </c>
      <c r="B22410">
        <v>28.01</v>
      </c>
      <c r="C22410">
        <v>49706</v>
      </c>
      <c r="D22410">
        <v>0</v>
      </c>
      <c r="E22410">
        <v>-313.228887195119</v>
      </c>
      <c r="F22410">
        <v>77.419354838709495</v>
      </c>
      <c r="G22410">
        <v>50837</v>
      </c>
    </row>
    <row r="22411" spans="1:7" x14ac:dyDescent="0.15">
      <c r="A22411">
        <v>22409</v>
      </c>
      <c r="B22411">
        <v>28.01125</v>
      </c>
      <c r="C22411">
        <v>49651</v>
      </c>
      <c r="D22411">
        <v>0</v>
      </c>
      <c r="E22411">
        <v>-282.95794588414401</v>
      </c>
      <c r="F22411">
        <v>77.419354838709495</v>
      </c>
      <c r="G22411">
        <v>50828</v>
      </c>
    </row>
    <row r="22412" spans="1:7" x14ac:dyDescent="0.15">
      <c r="A22412">
        <v>22410</v>
      </c>
      <c r="B22412">
        <v>28.012499999999999</v>
      </c>
      <c r="C22412">
        <v>49588</v>
      </c>
      <c r="D22412">
        <v>0</v>
      </c>
      <c r="E22412">
        <v>-245.17094811628399</v>
      </c>
      <c r="F22412">
        <v>77.419354838709495</v>
      </c>
      <c r="G22412">
        <v>50830</v>
      </c>
    </row>
    <row r="22413" spans="1:7" x14ac:dyDescent="0.15">
      <c r="A22413">
        <v>22411</v>
      </c>
      <c r="B22413">
        <v>28.013750000000002</v>
      </c>
      <c r="C22413">
        <v>49449</v>
      </c>
      <c r="D22413">
        <v>0</v>
      </c>
      <c r="E22413">
        <v>-202.006605237364</v>
      </c>
      <c r="F22413">
        <v>77.419354838709495</v>
      </c>
      <c r="G22413">
        <v>50823</v>
      </c>
    </row>
    <row r="22414" spans="1:7" x14ac:dyDescent="0.15">
      <c r="A22414">
        <v>22412</v>
      </c>
      <c r="B22414">
        <v>28.015000000000001</v>
      </c>
      <c r="C22414">
        <v>49293</v>
      </c>
      <c r="D22414">
        <v>0</v>
      </c>
      <c r="E22414">
        <v>-156.127885452953</v>
      </c>
      <c r="F22414">
        <v>77.419354838709495</v>
      </c>
      <c r="G22414">
        <v>50835</v>
      </c>
    </row>
    <row r="22415" spans="1:7" x14ac:dyDescent="0.15">
      <c r="A22415">
        <v>22413</v>
      </c>
      <c r="B22415">
        <v>28.016249999999999</v>
      </c>
      <c r="C22415">
        <v>49123</v>
      </c>
      <c r="D22415">
        <v>0</v>
      </c>
      <c r="E22415">
        <v>-110.109911258704</v>
      </c>
      <c r="F22415">
        <v>77.419354838709495</v>
      </c>
      <c r="G22415">
        <v>50817</v>
      </c>
    </row>
    <row r="22416" spans="1:7" x14ac:dyDescent="0.15">
      <c r="A22416">
        <v>22414</v>
      </c>
      <c r="B22416">
        <v>28.017499999999998</v>
      </c>
      <c r="C22416">
        <v>48925</v>
      </c>
      <c r="D22416">
        <v>0</v>
      </c>
      <c r="E22416">
        <v>-65.597106380652804</v>
      </c>
      <c r="F22416">
        <v>77.419354838709495</v>
      </c>
      <c r="G22416">
        <v>50832</v>
      </c>
    </row>
    <row r="22417" spans="1:7" x14ac:dyDescent="0.15">
      <c r="A22417">
        <v>22415</v>
      </c>
      <c r="B22417">
        <v>28.018750000000001</v>
      </c>
      <c r="C22417">
        <v>48790</v>
      </c>
      <c r="D22417">
        <v>0</v>
      </c>
      <c r="E22417">
        <v>-23.513053952518</v>
      </c>
      <c r="F22417">
        <v>77.419354838709495</v>
      </c>
      <c r="G22417">
        <v>50826</v>
      </c>
    </row>
    <row r="22418" spans="1:7" x14ac:dyDescent="0.15">
      <c r="A22418">
        <v>22416</v>
      </c>
      <c r="B22418">
        <v>28.02</v>
      </c>
      <c r="C22418">
        <v>48866</v>
      </c>
      <c r="D22418">
        <v>0</v>
      </c>
      <c r="E22418">
        <v>15.1721240744846</v>
      </c>
      <c r="F22418">
        <v>77.419354838709495</v>
      </c>
      <c r="G22418">
        <v>50830</v>
      </c>
    </row>
    <row r="22419" spans="1:7" x14ac:dyDescent="0.15">
      <c r="A22419">
        <v>22417</v>
      </c>
      <c r="B22419">
        <v>28.021249999999998</v>
      </c>
      <c r="C22419">
        <v>49109</v>
      </c>
      <c r="D22419">
        <v>0</v>
      </c>
      <c r="E22419">
        <v>49.387642911597098</v>
      </c>
      <c r="F22419">
        <v>77.419354838709495</v>
      </c>
      <c r="G22419">
        <v>50822</v>
      </c>
    </row>
    <row r="22420" spans="1:7" x14ac:dyDescent="0.15">
      <c r="A22420">
        <v>22418</v>
      </c>
      <c r="B22420">
        <v>28.022500000000001</v>
      </c>
      <c r="C22420">
        <v>49411</v>
      </c>
      <c r="D22420">
        <v>0</v>
      </c>
      <c r="E22420">
        <v>78.833878212117298</v>
      </c>
      <c r="F22420">
        <v>77.419354838709495</v>
      </c>
      <c r="G22420">
        <v>50826</v>
      </c>
    </row>
    <row r="22421" spans="1:7" x14ac:dyDescent="0.15">
      <c r="A22421">
        <v>22419</v>
      </c>
      <c r="B22421">
        <v>28.02375</v>
      </c>
      <c r="C22421">
        <v>49690</v>
      </c>
      <c r="D22421">
        <v>0</v>
      </c>
      <c r="E22421">
        <v>104.027718042255</v>
      </c>
      <c r="F22421">
        <v>77.419354838709495</v>
      </c>
      <c r="G22421">
        <v>50821</v>
      </c>
    </row>
    <row r="22422" spans="1:7" x14ac:dyDescent="0.15">
      <c r="A22422">
        <v>22420</v>
      </c>
      <c r="B22422">
        <v>28.024999999999999</v>
      </c>
      <c r="C22422">
        <v>49845</v>
      </c>
      <c r="D22422">
        <v>0</v>
      </c>
      <c r="E22422">
        <v>126.19275914634601</v>
      </c>
      <c r="F22422">
        <v>77.419354838709495</v>
      </c>
      <c r="G22422">
        <v>50813</v>
      </c>
    </row>
    <row r="22423" spans="1:7" x14ac:dyDescent="0.15">
      <c r="A22423">
        <v>22421</v>
      </c>
      <c r="B22423">
        <v>28.026250000000001</v>
      </c>
      <c r="C22423">
        <v>49932</v>
      </c>
      <c r="D22423">
        <v>0</v>
      </c>
      <c r="E22423">
        <v>146.60943760889</v>
      </c>
      <c r="F22423">
        <v>77.419354838709495</v>
      </c>
      <c r="G22423">
        <v>50833</v>
      </c>
    </row>
    <row r="22424" spans="1:7" x14ac:dyDescent="0.15">
      <c r="A22424">
        <v>22422</v>
      </c>
      <c r="B22424">
        <v>28.0275</v>
      </c>
      <c r="C22424">
        <v>49938</v>
      </c>
      <c r="D22424">
        <v>0</v>
      </c>
      <c r="E22424">
        <v>166.05220764373601</v>
      </c>
      <c r="F22424">
        <v>77.419354838709495</v>
      </c>
      <c r="G22424">
        <v>50815</v>
      </c>
    </row>
    <row r="22425" spans="1:7" x14ac:dyDescent="0.15">
      <c r="A22425">
        <v>22423</v>
      </c>
      <c r="B22425">
        <v>28.028749999999999</v>
      </c>
      <c r="C22425">
        <v>49921</v>
      </c>
      <c r="D22425">
        <v>0</v>
      </c>
      <c r="E22425">
        <v>184.453964775705</v>
      </c>
      <c r="F22425">
        <v>77.419354838709495</v>
      </c>
      <c r="G22425">
        <v>50838</v>
      </c>
    </row>
    <row r="22426" spans="1:7" x14ac:dyDescent="0.15">
      <c r="A22426">
        <v>22424</v>
      </c>
      <c r="B22426">
        <v>28.03</v>
      </c>
      <c r="C22426">
        <v>49873</v>
      </c>
      <c r="D22426">
        <v>0</v>
      </c>
      <c r="E22426">
        <v>200.19768211019999</v>
      </c>
      <c r="F22426">
        <v>77.419354838709495</v>
      </c>
      <c r="G22426">
        <v>50818</v>
      </c>
    </row>
    <row r="22427" spans="1:7" x14ac:dyDescent="0.15">
      <c r="A22427">
        <v>22425</v>
      </c>
      <c r="B22427">
        <v>28.03125</v>
      </c>
      <c r="C22427">
        <v>49836</v>
      </c>
      <c r="D22427">
        <v>0</v>
      </c>
      <c r="E22427">
        <v>211.11363648738001</v>
      </c>
      <c r="F22427">
        <v>77.419354838709495</v>
      </c>
      <c r="G22427">
        <v>50830</v>
      </c>
    </row>
    <row r="22428" spans="1:7" x14ac:dyDescent="0.15">
      <c r="A22428">
        <v>22426</v>
      </c>
      <c r="B22428">
        <v>28.032499999999999</v>
      </c>
      <c r="C22428">
        <v>49783</v>
      </c>
      <c r="D22428">
        <v>0</v>
      </c>
      <c r="E22428">
        <v>215.56417138502499</v>
      </c>
      <c r="F22428">
        <v>77.419354838709495</v>
      </c>
      <c r="G22428">
        <v>50821</v>
      </c>
    </row>
    <row r="22429" spans="1:7" x14ac:dyDescent="0.15">
      <c r="A22429">
        <v>22427</v>
      </c>
      <c r="B22429">
        <v>28.033750000000001</v>
      </c>
      <c r="C22429">
        <v>49679</v>
      </c>
      <c r="D22429">
        <v>0</v>
      </c>
      <c r="E22429">
        <v>212.62844076656299</v>
      </c>
      <c r="F22429">
        <v>77.419354838709495</v>
      </c>
      <c r="G22429">
        <v>50833</v>
      </c>
    </row>
    <row r="22430" spans="1:7" x14ac:dyDescent="0.15">
      <c r="A22430">
        <v>22428</v>
      </c>
      <c r="B22430">
        <v>28.035</v>
      </c>
      <c r="C22430">
        <v>49573</v>
      </c>
      <c r="D22430">
        <v>0</v>
      </c>
      <c r="E22430">
        <v>202.41527929007901</v>
      </c>
      <c r="F22430">
        <v>77.419354838709495</v>
      </c>
      <c r="G22430">
        <v>50826</v>
      </c>
    </row>
    <row r="22431" spans="1:7" x14ac:dyDescent="0.15">
      <c r="A22431">
        <v>22429</v>
      </c>
      <c r="B22431">
        <v>28.036249999999999</v>
      </c>
      <c r="C22431">
        <v>49646</v>
      </c>
      <c r="D22431">
        <v>0</v>
      </c>
      <c r="E22431">
        <v>185.012664688596</v>
      </c>
      <c r="F22431">
        <v>77.419354838709495</v>
      </c>
      <c r="G22431">
        <v>50831</v>
      </c>
    </row>
    <row r="22432" spans="1:7" x14ac:dyDescent="0.15">
      <c r="A22432">
        <v>22430</v>
      </c>
      <c r="B22432">
        <v>28.037500000000001</v>
      </c>
      <c r="C22432">
        <v>49859</v>
      </c>
      <c r="D22432">
        <v>0</v>
      </c>
      <c r="E22432">
        <v>160.45673589939801</v>
      </c>
      <c r="F22432">
        <v>77.419354838709495</v>
      </c>
      <c r="G22432">
        <v>50835</v>
      </c>
    </row>
    <row r="22433" spans="1:7" x14ac:dyDescent="0.15">
      <c r="A22433">
        <v>22431</v>
      </c>
      <c r="B22433">
        <v>28.03875</v>
      </c>
      <c r="C22433">
        <v>50165</v>
      </c>
      <c r="D22433">
        <v>0</v>
      </c>
      <c r="E22433">
        <v>129.031725010896</v>
      </c>
      <c r="F22433">
        <v>77.419354838709495</v>
      </c>
      <c r="G22433">
        <v>50833</v>
      </c>
    </row>
    <row r="22434" spans="1:7" x14ac:dyDescent="0.15">
      <c r="A22434">
        <v>22432</v>
      </c>
      <c r="B22434">
        <v>28.04</v>
      </c>
      <c r="C22434">
        <v>50431</v>
      </c>
      <c r="D22434">
        <v>0</v>
      </c>
      <c r="E22434">
        <v>92.177362804885902</v>
      </c>
      <c r="F22434">
        <v>77.419354838709495</v>
      </c>
      <c r="G22434">
        <v>50817</v>
      </c>
    </row>
    <row r="22435" spans="1:7" x14ac:dyDescent="0.15">
      <c r="A22435">
        <v>22433</v>
      </c>
      <c r="B22435">
        <v>28.041250000000002</v>
      </c>
      <c r="C22435">
        <v>50569</v>
      </c>
      <c r="D22435">
        <v>0</v>
      </c>
      <c r="E22435">
        <v>52.0238362913815</v>
      </c>
      <c r="F22435">
        <v>77.419354838709495</v>
      </c>
      <c r="G22435">
        <v>50838</v>
      </c>
    </row>
    <row r="22436" spans="1:7" x14ac:dyDescent="0.15">
      <c r="A22436">
        <v>22434</v>
      </c>
      <c r="B22436">
        <v>28.0425</v>
      </c>
      <c r="C22436">
        <v>50581</v>
      </c>
      <c r="D22436">
        <v>0</v>
      </c>
      <c r="E22436">
        <v>10.6546929442584</v>
      </c>
      <c r="F22436">
        <v>77.419354838709495</v>
      </c>
      <c r="G22436">
        <v>50830</v>
      </c>
    </row>
    <row r="22437" spans="1:7" x14ac:dyDescent="0.15">
      <c r="A22437">
        <v>22435</v>
      </c>
      <c r="B22437">
        <v>28.043749999999999</v>
      </c>
      <c r="C22437">
        <v>50535</v>
      </c>
      <c r="D22437">
        <v>0</v>
      </c>
      <c r="E22437">
        <v>-29.713388773946502</v>
      </c>
      <c r="F22437">
        <v>77.419354838709495</v>
      </c>
      <c r="G22437">
        <v>50840</v>
      </c>
    </row>
    <row r="22438" spans="1:7" x14ac:dyDescent="0.15">
      <c r="A22438">
        <v>22436</v>
      </c>
      <c r="B22438">
        <v>28.045000000000002</v>
      </c>
      <c r="C22438">
        <v>50473</v>
      </c>
      <c r="D22438">
        <v>0</v>
      </c>
      <c r="E22438">
        <v>-67.648625326646695</v>
      </c>
      <c r="F22438">
        <v>77.419354838709495</v>
      </c>
      <c r="G22438">
        <v>50838</v>
      </c>
    </row>
    <row r="22439" spans="1:7" x14ac:dyDescent="0.15">
      <c r="A22439">
        <v>22437</v>
      </c>
      <c r="B22439">
        <v>28.046250000000001</v>
      </c>
      <c r="C22439">
        <v>50348</v>
      </c>
      <c r="D22439">
        <v>0</v>
      </c>
      <c r="E22439">
        <v>-102.615446700775</v>
      </c>
      <c r="F22439">
        <v>77.419354838709495</v>
      </c>
      <c r="G22439">
        <v>50833</v>
      </c>
    </row>
    <row r="22440" spans="1:7" x14ac:dyDescent="0.15">
      <c r="A22440">
        <v>22438</v>
      </c>
      <c r="B22440">
        <v>28.047499999999999</v>
      </c>
      <c r="C22440">
        <v>50244</v>
      </c>
      <c r="D22440">
        <v>0</v>
      </c>
      <c r="E22440">
        <v>-135.416923453827</v>
      </c>
      <c r="F22440">
        <v>77.419354838709495</v>
      </c>
      <c r="G22440">
        <v>50829</v>
      </c>
    </row>
    <row r="22441" spans="1:7" x14ac:dyDescent="0.15">
      <c r="A22441">
        <v>22439</v>
      </c>
      <c r="B22441">
        <v>28.048749999999998</v>
      </c>
      <c r="C22441">
        <v>50140</v>
      </c>
      <c r="D22441">
        <v>0</v>
      </c>
      <c r="E22441">
        <v>-166.875160605395</v>
      </c>
      <c r="F22441">
        <v>77.419354838709495</v>
      </c>
      <c r="G22441">
        <v>50818</v>
      </c>
    </row>
    <row r="22442" spans="1:7" x14ac:dyDescent="0.15">
      <c r="A22442">
        <v>22440</v>
      </c>
      <c r="B22442">
        <v>28.05</v>
      </c>
      <c r="C22442">
        <v>49937</v>
      </c>
      <c r="D22442">
        <v>0</v>
      </c>
      <c r="E22442">
        <v>-196.67468423344499</v>
      </c>
      <c r="F22442">
        <v>77.419354838709495</v>
      </c>
      <c r="G22442">
        <v>50840</v>
      </c>
    </row>
    <row r="22443" spans="1:7" x14ac:dyDescent="0.15">
      <c r="A22443">
        <v>22441</v>
      </c>
      <c r="B22443">
        <v>28.05125</v>
      </c>
      <c r="C22443">
        <v>49692</v>
      </c>
      <c r="D22443">
        <v>0</v>
      </c>
      <c r="E22443">
        <v>-223.92119310758</v>
      </c>
      <c r="F22443">
        <v>77.419354838709495</v>
      </c>
      <c r="G22443">
        <v>50827</v>
      </c>
    </row>
    <row r="22444" spans="1:7" x14ac:dyDescent="0.15">
      <c r="A22444">
        <v>22442</v>
      </c>
      <c r="B22444">
        <v>28.052499999999998</v>
      </c>
      <c r="C22444">
        <v>49545</v>
      </c>
      <c r="D22444">
        <v>0</v>
      </c>
      <c r="E22444">
        <v>-247.468854801829</v>
      </c>
      <c r="F22444">
        <v>77.419354838709495</v>
      </c>
      <c r="G22444">
        <v>50829</v>
      </c>
    </row>
    <row r="22445" spans="1:7" x14ac:dyDescent="0.15">
      <c r="A22445">
        <v>22443</v>
      </c>
      <c r="B22445">
        <v>28.053750000000001</v>
      </c>
      <c r="C22445">
        <v>49600</v>
      </c>
      <c r="D22445">
        <v>0</v>
      </c>
      <c r="E22445">
        <v>-267.01778772866101</v>
      </c>
      <c r="F22445">
        <v>77.419354838709495</v>
      </c>
      <c r="G22445">
        <v>50825</v>
      </c>
    </row>
    <row r="22446" spans="1:7" x14ac:dyDescent="0.15">
      <c r="A22446">
        <v>22444</v>
      </c>
      <c r="B22446">
        <v>28.055</v>
      </c>
      <c r="C22446">
        <v>49784</v>
      </c>
      <c r="D22446">
        <v>0</v>
      </c>
      <c r="E22446">
        <v>-282.85089285714599</v>
      </c>
      <c r="F22446">
        <v>77.419354838709495</v>
      </c>
      <c r="G22446">
        <v>50829</v>
      </c>
    </row>
    <row r="22447" spans="1:7" x14ac:dyDescent="0.15">
      <c r="A22447">
        <v>22445</v>
      </c>
      <c r="B22447">
        <v>28.056249999999999</v>
      </c>
      <c r="C22447">
        <v>49969</v>
      </c>
      <c r="D22447">
        <v>0</v>
      </c>
      <c r="E22447">
        <v>-294.02175794860801</v>
      </c>
      <c r="F22447">
        <v>77.419354838709495</v>
      </c>
      <c r="G22447">
        <v>50829</v>
      </c>
    </row>
    <row r="22448" spans="1:7" x14ac:dyDescent="0.15">
      <c r="A22448">
        <v>22446</v>
      </c>
      <c r="B22448">
        <v>28.057500000000001</v>
      </c>
      <c r="C22448">
        <v>50111</v>
      </c>
      <c r="D22448">
        <v>0</v>
      </c>
      <c r="E22448">
        <v>-299.24797882186903</v>
      </c>
      <c r="F22448">
        <v>77.419354838709495</v>
      </c>
      <c r="G22448">
        <v>50827</v>
      </c>
    </row>
    <row r="22449" spans="1:7" x14ac:dyDescent="0.15">
      <c r="A22449">
        <v>22447</v>
      </c>
      <c r="B22449">
        <v>28.05875</v>
      </c>
      <c r="C22449">
        <v>50178</v>
      </c>
      <c r="D22449">
        <v>0</v>
      </c>
      <c r="E22449">
        <v>-296.86658182709601</v>
      </c>
      <c r="F22449">
        <v>77.419354838709495</v>
      </c>
      <c r="G22449">
        <v>50817</v>
      </c>
    </row>
    <row r="22450" spans="1:7" x14ac:dyDescent="0.15">
      <c r="A22450">
        <v>22448</v>
      </c>
      <c r="B22450">
        <v>28.06</v>
      </c>
      <c r="C22450">
        <v>50159</v>
      </c>
      <c r="D22450">
        <v>0</v>
      </c>
      <c r="E22450">
        <v>-285.47087325784599</v>
      </c>
      <c r="F22450">
        <v>77.419354838709495</v>
      </c>
      <c r="G22450">
        <v>50825</v>
      </c>
    </row>
    <row r="22451" spans="1:7" x14ac:dyDescent="0.15">
      <c r="A22451">
        <v>22449</v>
      </c>
      <c r="B22451">
        <v>28.061250000000001</v>
      </c>
      <c r="C22451">
        <v>50111</v>
      </c>
      <c r="D22451">
        <v>0</v>
      </c>
      <c r="E22451">
        <v>-264.55909734321398</v>
      </c>
      <c r="F22451">
        <v>77.419354838709495</v>
      </c>
      <c r="G22451">
        <v>50818</v>
      </c>
    </row>
    <row r="22452" spans="1:7" x14ac:dyDescent="0.15">
      <c r="A22452">
        <v>22450</v>
      </c>
      <c r="B22452">
        <v>28.0625</v>
      </c>
      <c r="C22452">
        <v>50040</v>
      </c>
      <c r="D22452">
        <v>0</v>
      </c>
      <c r="E22452">
        <v>-234.87911040941299</v>
      </c>
      <c r="F22452">
        <v>77.419354838709495</v>
      </c>
      <c r="G22452">
        <v>50817</v>
      </c>
    </row>
    <row r="22453" spans="1:7" x14ac:dyDescent="0.15">
      <c r="A22453">
        <v>22451</v>
      </c>
      <c r="B22453">
        <v>28.063749999999999</v>
      </c>
      <c r="C22453">
        <v>49951</v>
      </c>
      <c r="D22453">
        <v>0</v>
      </c>
      <c r="E22453">
        <v>-198.50078533319399</v>
      </c>
      <c r="F22453">
        <v>77.419354838709495</v>
      </c>
      <c r="G22453">
        <v>50832</v>
      </c>
    </row>
    <row r="22454" spans="1:7" x14ac:dyDescent="0.15">
      <c r="A22454">
        <v>22452</v>
      </c>
      <c r="B22454">
        <v>28.065000000000001</v>
      </c>
      <c r="C22454">
        <v>49857</v>
      </c>
      <c r="D22454">
        <v>0</v>
      </c>
      <c r="E22454">
        <v>-158.13732714503701</v>
      </c>
      <c r="F22454">
        <v>77.419354838709495</v>
      </c>
      <c r="G22454">
        <v>50819</v>
      </c>
    </row>
    <row r="22455" spans="1:7" x14ac:dyDescent="0.15">
      <c r="A22455">
        <v>22453</v>
      </c>
      <c r="B22455">
        <v>28.06625</v>
      </c>
      <c r="C22455">
        <v>49713</v>
      </c>
      <c r="D22455">
        <v>0</v>
      </c>
      <c r="E22455">
        <v>-116.15755389808901</v>
      </c>
      <c r="F22455">
        <v>77.419354838709495</v>
      </c>
      <c r="G22455">
        <v>50827</v>
      </c>
    </row>
    <row r="22456" spans="1:7" x14ac:dyDescent="0.15">
      <c r="A22456">
        <v>22454</v>
      </c>
      <c r="B22456">
        <v>28.067499999999999</v>
      </c>
      <c r="C22456">
        <v>49496</v>
      </c>
      <c r="D22456">
        <v>0</v>
      </c>
      <c r="E22456">
        <v>-73.563096145478099</v>
      </c>
      <c r="F22456">
        <v>77.419354838709495</v>
      </c>
      <c r="G22456">
        <v>50833</v>
      </c>
    </row>
    <row r="22457" spans="1:7" x14ac:dyDescent="0.15">
      <c r="A22457">
        <v>22455</v>
      </c>
      <c r="B22457">
        <v>28.068750000000001</v>
      </c>
      <c r="C22457">
        <v>49317</v>
      </c>
      <c r="D22457">
        <v>0</v>
      </c>
      <c r="E22457">
        <v>-30.6270279834525</v>
      </c>
      <c r="F22457">
        <v>77.419354838709495</v>
      </c>
      <c r="G22457">
        <v>50827</v>
      </c>
    </row>
    <row r="22458" spans="1:7" x14ac:dyDescent="0.15">
      <c r="A22458">
        <v>22456</v>
      </c>
      <c r="B22458">
        <v>28.07</v>
      </c>
      <c r="C22458">
        <v>49335</v>
      </c>
      <c r="D22458">
        <v>0</v>
      </c>
      <c r="E22458">
        <v>11.5234130008694</v>
      </c>
      <c r="F22458">
        <v>77.419354838709495</v>
      </c>
      <c r="G22458">
        <v>50829</v>
      </c>
    </row>
    <row r="22459" spans="1:7" x14ac:dyDescent="0.15">
      <c r="A22459">
        <v>22457</v>
      </c>
      <c r="B22459">
        <v>28.071249999999999</v>
      </c>
      <c r="C22459">
        <v>49509</v>
      </c>
      <c r="D22459">
        <v>0</v>
      </c>
      <c r="E22459">
        <v>51.553224357578998</v>
      </c>
      <c r="F22459">
        <v>77.419354838709495</v>
      </c>
      <c r="G22459">
        <v>50837</v>
      </c>
    </row>
    <row r="22460" spans="1:7" x14ac:dyDescent="0.15">
      <c r="A22460">
        <v>22458</v>
      </c>
      <c r="B22460">
        <v>28.072500000000002</v>
      </c>
      <c r="C22460">
        <v>49757</v>
      </c>
      <c r="D22460">
        <v>0</v>
      </c>
      <c r="E22460">
        <v>88.176855128485798</v>
      </c>
      <c r="F22460">
        <v>77.419354838709495</v>
      </c>
      <c r="G22460">
        <v>50828</v>
      </c>
    </row>
    <row r="22461" spans="1:7" x14ac:dyDescent="0.15">
      <c r="A22461">
        <v>22459</v>
      </c>
      <c r="B22461">
        <v>28.07375</v>
      </c>
      <c r="C22461">
        <v>49961</v>
      </c>
      <c r="D22461">
        <v>0</v>
      </c>
      <c r="E22461">
        <v>121.75076900043599</v>
      </c>
      <c r="F22461">
        <v>77.419354838709495</v>
      </c>
      <c r="G22461">
        <v>50836</v>
      </c>
    </row>
    <row r="22462" spans="1:7" x14ac:dyDescent="0.15">
      <c r="A22462">
        <v>22460</v>
      </c>
      <c r="B22462">
        <v>28.074999999999999</v>
      </c>
      <c r="C22462">
        <v>50074</v>
      </c>
      <c r="D22462">
        <v>0</v>
      </c>
      <c r="E22462">
        <v>153.399401132408</v>
      </c>
      <c r="F22462">
        <v>77.419354838709495</v>
      </c>
      <c r="G22462">
        <v>50822</v>
      </c>
    </row>
    <row r="22463" spans="1:7" x14ac:dyDescent="0.15">
      <c r="A22463">
        <v>22461</v>
      </c>
      <c r="B22463">
        <v>28.076250000000002</v>
      </c>
      <c r="C22463">
        <v>50082</v>
      </c>
      <c r="D22463">
        <v>0</v>
      </c>
      <c r="E22463">
        <v>184.097295568384</v>
      </c>
      <c r="F22463">
        <v>77.419354838709495</v>
      </c>
      <c r="G22463">
        <v>50839</v>
      </c>
    </row>
    <row r="22464" spans="1:7" x14ac:dyDescent="0.15">
      <c r="A22464">
        <v>22462</v>
      </c>
      <c r="B22464">
        <v>28.077500000000001</v>
      </c>
      <c r="C22464">
        <v>50020</v>
      </c>
      <c r="D22464">
        <v>0</v>
      </c>
      <c r="E22464">
        <v>214.67874292247899</v>
      </c>
      <c r="F22464">
        <v>77.419354838709495</v>
      </c>
      <c r="G22464">
        <v>50817</v>
      </c>
    </row>
    <row r="22465" spans="1:7" x14ac:dyDescent="0.15">
      <c r="A22465">
        <v>22463</v>
      </c>
      <c r="B22465">
        <v>28.078749999999999</v>
      </c>
      <c r="C22465">
        <v>49876</v>
      </c>
      <c r="D22465">
        <v>0</v>
      </c>
      <c r="E22465">
        <v>245.326758493038</v>
      </c>
      <c r="F22465">
        <v>77.419354838709495</v>
      </c>
      <c r="G22465">
        <v>50831</v>
      </c>
    </row>
    <row r="22466" spans="1:7" x14ac:dyDescent="0.15">
      <c r="A22466">
        <v>22464</v>
      </c>
      <c r="B22466">
        <v>28.08</v>
      </c>
      <c r="C22466">
        <v>49693</v>
      </c>
      <c r="D22466">
        <v>0</v>
      </c>
      <c r="E22466">
        <v>274.80360953833502</v>
      </c>
      <c r="F22466">
        <v>77.419354838709495</v>
      </c>
      <c r="G22466">
        <v>50848</v>
      </c>
    </row>
    <row r="22467" spans="1:7" x14ac:dyDescent="0.15">
      <c r="A22467">
        <v>22465</v>
      </c>
      <c r="B22467">
        <v>28.081250000000001</v>
      </c>
      <c r="C22467">
        <v>49535</v>
      </c>
      <c r="D22467">
        <v>0</v>
      </c>
      <c r="E22467">
        <v>301.14641632187602</v>
      </c>
      <c r="F22467">
        <v>77.419354838709495</v>
      </c>
      <c r="G22467">
        <v>50834</v>
      </c>
    </row>
    <row r="22468" spans="1:7" x14ac:dyDescent="0.15">
      <c r="A22468">
        <v>22466</v>
      </c>
      <c r="B22468">
        <v>28.0825</v>
      </c>
      <c r="C22468">
        <v>49356</v>
      </c>
      <c r="D22468">
        <v>0</v>
      </c>
      <c r="E22468">
        <v>322.718428789207</v>
      </c>
      <c r="F22468">
        <v>77.419354838709495</v>
      </c>
      <c r="G22468">
        <v>50842</v>
      </c>
    </row>
    <row r="22469" spans="1:7" x14ac:dyDescent="0.15">
      <c r="A22469">
        <v>22467</v>
      </c>
      <c r="B22469">
        <v>28.083749999999998</v>
      </c>
      <c r="C22469">
        <v>49087</v>
      </c>
      <c r="D22469">
        <v>0</v>
      </c>
      <c r="E22469">
        <v>338.95884826873601</v>
      </c>
      <c r="F22469">
        <v>77.419354838709495</v>
      </c>
      <c r="G22469">
        <v>50819</v>
      </c>
    </row>
    <row r="22470" spans="1:7" x14ac:dyDescent="0.15">
      <c r="A22470">
        <v>22468</v>
      </c>
      <c r="B22470">
        <v>28.085000000000001</v>
      </c>
      <c r="C22470">
        <v>48849</v>
      </c>
      <c r="D22470">
        <v>0</v>
      </c>
      <c r="E22470">
        <v>350.345436356714</v>
      </c>
      <c r="F22470">
        <v>77.419354838709495</v>
      </c>
      <c r="G22470">
        <v>50843</v>
      </c>
    </row>
    <row r="22471" spans="1:7" x14ac:dyDescent="0.15">
      <c r="A22471">
        <v>22469</v>
      </c>
      <c r="B22471">
        <v>28.08625</v>
      </c>
      <c r="C22471">
        <v>48794</v>
      </c>
      <c r="D22471">
        <v>0</v>
      </c>
      <c r="E22471">
        <v>357.05687608885802</v>
      </c>
      <c r="F22471">
        <v>77.419354838709495</v>
      </c>
      <c r="G22471">
        <v>50832</v>
      </c>
    </row>
    <row r="22472" spans="1:7" x14ac:dyDescent="0.15">
      <c r="A22472">
        <v>22470</v>
      </c>
      <c r="B22472">
        <v>28.087499999999999</v>
      </c>
      <c r="C22472">
        <v>48945</v>
      </c>
      <c r="D22472">
        <v>0</v>
      </c>
      <c r="E22472">
        <v>358.75557082971602</v>
      </c>
      <c r="F22472">
        <v>77.419354838709495</v>
      </c>
      <c r="G22472">
        <v>50839</v>
      </c>
    </row>
    <row r="22473" spans="1:7" x14ac:dyDescent="0.15">
      <c r="A22473">
        <v>22471</v>
      </c>
      <c r="B22473">
        <v>28.088750000000001</v>
      </c>
      <c r="C22473">
        <v>49226</v>
      </c>
      <c r="D22473">
        <v>0</v>
      </c>
      <c r="E22473">
        <v>354.98485545514598</v>
      </c>
      <c r="F22473">
        <v>77.419354838709495</v>
      </c>
      <c r="G22473">
        <v>50836</v>
      </c>
    </row>
    <row r="22474" spans="1:7" x14ac:dyDescent="0.15">
      <c r="A22474">
        <v>22472</v>
      </c>
      <c r="B22474">
        <v>28.09</v>
      </c>
      <c r="C22474">
        <v>49473</v>
      </c>
      <c r="D22474">
        <v>0</v>
      </c>
      <c r="E22474">
        <v>346.47445965810698</v>
      </c>
      <c r="F22474">
        <v>77.419354838709495</v>
      </c>
      <c r="G22474">
        <v>50833</v>
      </c>
    </row>
    <row r="22475" spans="1:7" x14ac:dyDescent="0.15">
      <c r="A22475">
        <v>22473</v>
      </c>
      <c r="B22475">
        <v>28.091249999999999</v>
      </c>
      <c r="C22475">
        <v>49611</v>
      </c>
      <c r="D22475">
        <v>0</v>
      </c>
      <c r="E22475">
        <v>334.70848758711901</v>
      </c>
      <c r="F22475">
        <v>77.419354838709495</v>
      </c>
      <c r="G22475">
        <v>50829</v>
      </c>
    </row>
    <row r="22476" spans="1:7" x14ac:dyDescent="0.15">
      <c r="A22476">
        <v>22474</v>
      </c>
      <c r="B22476">
        <v>28.092500000000001</v>
      </c>
      <c r="C22476">
        <v>49632</v>
      </c>
      <c r="D22476">
        <v>0</v>
      </c>
      <c r="E22476">
        <v>321.77848295950298</v>
      </c>
      <c r="F22476">
        <v>77.419354838709495</v>
      </c>
      <c r="G22476">
        <v>50829</v>
      </c>
    </row>
    <row r="22477" spans="1:7" x14ac:dyDescent="0.15">
      <c r="A22477">
        <v>22475</v>
      </c>
      <c r="B22477">
        <v>28.09375</v>
      </c>
      <c r="C22477">
        <v>49626</v>
      </c>
      <c r="D22477">
        <v>0</v>
      </c>
      <c r="E22477">
        <v>309.17491425305798</v>
      </c>
      <c r="F22477">
        <v>77.419354838709495</v>
      </c>
      <c r="G22477">
        <v>50826</v>
      </c>
    </row>
    <row r="22478" spans="1:7" x14ac:dyDescent="0.15">
      <c r="A22478">
        <v>22476</v>
      </c>
      <c r="B22478">
        <v>28.094999999999999</v>
      </c>
      <c r="C22478">
        <v>49557</v>
      </c>
      <c r="D22478">
        <v>0</v>
      </c>
      <c r="E22478">
        <v>297.81664035279499</v>
      </c>
      <c r="F22478">
        <v>77.419354838709495</v>
      </c>
      <c r="G22478">
        <v>50828</v>
      </c>
    </row>
    <row r="22479" spans="1:7" x14ac:dyDescent="0.15">
      <c r="A22479">
        <v>22477</v>
      </c>
      <c r="B22479">
        <v>28.096250000000001</v>
      </c>
      <c r="C22479">
        <v>49461</v>
      </c>
      <c r="D22479">
        <v>0</v>
      </c>
      <c r="E22479">
        <v>286.912396559238</v>
      </c>
      <c r="F22479">
        <v>77.419354838709495</v>
      </c>
      <c r="G22479">
        <v>50827</v>
      </c>
    </row>
    <row r="22480" spans="1:7" x14ac:dyDescent="0.15">
      <c r="A22480">
        <v>22478</v>
      </c>
      <c r="B22480">
        <v>28.0975</v>
      </c>
      <c r="C22480">
        <v>49349</v>
      </c>
      <c r="D22480">
        <v>0</v>
      </c>
      <c r="E22480">
        <v>274.93214830140101</v>
      </c>
      <c r="F22480">
        <v>77.419354838709495</v>
      </c>
      <c r="G22480">
        <v>50839</v>
      </c>
    </row>
    <row r="22481" spans="1:7" x14ac:dyDescent="0.15">
      <c r="A22481">
        <v>22479</v>
      </c>
      <c r="B22481">
        <v>28.098749999999999</v>
      </c>
      <c r="C22481">
        <v>49242</v>
      </c>
      <c r="D22481">
        <v>0</v>
      </c>
      <c r="E22481">
        <v>259.85568243685299</v>
      </c>
      <c r="F22481">
        <v>77.419354838709495</v>
      </c>
      <c r="G22481">
        <v>50835</v>
      </c>
    </row>
    <row r="22482" spans="1:7" x14ac:dyDescent="0.15">
      <c r="A22482">
        <v>22480</v>
      </c>
      <c r="B22482">
        <v>28.1</v>
      </c>
      <c r="C22482">
        <v>49089</v>
      </c>
      <c r="D22482">
        <v>0</v>
      </c>
      <c r="E22482">
        <v>240.51244691856101</v>
      </c>
      <c r="F22482">
        <v>77.419354838709495</v>
      </c>
      <c r="G22482">
        <v>50818</v>
      </c>
    </row>
    <row r="22483" spans="1:7" x14ac:dyDescent="0.15">
      <c r="A22483">
        <v>22481</v>
      </c>
      <c r="B22483">
        <v>28.10125</v>
      </c>
      <c r="C22483">
        <v>48882</v>
      </c>
      <c r="D22483">
        <v>0</v>
      </c>
      <c r="E22483">
        <v>217.271067889812</v>
      </c>
      <c r="F22483">
        <v>77.419354838709495</v>
      </c>
      <c r="G22483">
        <v>50832</v>
      </c>
    </row>
    <row r="22484" spans="1:7" x14ac:dyDescent="0.15">
      <c r="A22484">
        <v>22482</v>
      </c>
      <c r="B22484">
        <v>28.102499999999999</v>
      </c>
      <c r="C22484">
        <v>48820</v>
      </c>
      <c r="D22484">
        <v>0</v>
      </c>
      <c r="E22484">
        <v>190.68281250000101</v>
      </c>
      <c r="F22484">
        <v>77.419354838709495</v>
      </c>
      <c r="G22484">
        <v>50827</v>
      </c>
    </row>
    <row r="22485" spans="1:7" x14ac:dyDescent="0.15">
      <c r="A22485">
        <v>22483</v>
      </c>
      <c r="B22485">
        <v>28.103750000000002</v>
      </c>
      <c r="C22485">
        <v>48993</v>
      </c>
      <c r="D22485">
        <v>0</v>
      </c>
      <c r="E22485">
        <v>160.53409598214299</v>
      </c>
      <c r="F22485">
        <v>77.419354838709495</v>
      </c>
      <c r="G22485">
        <v>50828</v>
      </c>
    </row>
    <row r="22486" spans="1:7" x14ac:dyDescent="0.15">
      <c r="A22486">
        <v>22484</v>
      </c>
      <c r="B22486">
        <v>28.105</v>
      </c>
      <c r="C22486">
        <v>49262</v>
      </c>
      <c r="D22486">
        <v>0</v>
      </c>
      <c r="E22486">
        <v>126.56862206010101</v>
      </c>
      <c r="F22486">
        <v>77.419354838709495</v>
      </c>
      <c r="G22486">
        <v>50826</v>
      </c>
    </row>
    <row r="22487" spans="1:7" x14ac:dyDescent="0.15">
      <c r="A22487">
        <v>22485</v>
      </c>
      <c r="B22487">
        <v>28.106249999999999</v>
      </c>
      <c r="C22487">
        <v>49511</v>
      </c>
      <c r="D22487">
        <v>0</v>
      </c>
      <c r="E22487">
        <v>89.638916866287204</v>
      </c>
      <c r="F22487">
        <v>77.419354838709495</v>
      </c>
      <c r="G22487">
        <v>50819</v>
      </c>
    </row>
    <row r="22488" spans="1:7" x14ac:dyDescent="0.15">
      <c r="A22488">
        <v>22486</v>
      </c>
      <c r="B22488">
        <v>28.107500000000002</v>
      </c>
      <c r="C22488">
        <v>49661</v>
      </c>
      <c r="D22488">
        <v>0</v>
      </c>
      <c r="E22488">
        <v>51.429298236060298</v>
      </c>
      <c r="F22488">
        <v>77.419354838709495</v>
      </c>
      <c r="G22488">
        <v>50829</v>
      </c>
    </row>
    <row r="22489" spans="1:7" x14ac:dyDescent="0.15">
      <c r="A22489">
        <v>22487</v>
      </c>
      <c r="B22489">
        <v>28.108750000000001</v>
      </c>
      <c r="C22489">
        <v>49659</v>
      </c>
      <c r="D22489">
        <v>0</v>
      </c>
      <c r="E22489">
        <v>14.286989601477201</v>
      </c>
      <c r="F22489">
        <v>77.419354838709495</v>
      </c>
      <c r="G22489">
        <v>50835</v>
      </c>
    </row>
    <row r="22490" spans="1:7" x14ac:dyDescent="0.15">
      <c r="A22490">
        <v>22488</v>
      </c>
      <c r="B22490">
        <v>28.11</v>
      </c>
      <c r="C22490">
        <v>49600</v>
      </c>
      <c r="D22490">
        <v>0</v>
      </c>
      <c r="E22490">
        <v>-19.5084399499146</v>
      </c>
      <c r="F22490">
        <v>77.419354838709495</v>
      </c>
      <c r="G22490">
        <v>50832</v>
      </c>
    </row>
    <row r="22491" spans="1:7" x14ac:dyDescent="0.15">
      <c r="A22491">
        <v>22489</v>
      </c>
      <c r="B22491">
        <v>28.111249999999998</v>
      </c>
      <c r="C22491">
        <v>49529</v>
      </c>
      <c r="D22491">
        <v>0</v>
      </c>
      <c r="E22491">
        <v>-48.385889862811403</v>
      </c>
      <c r="F22491">
        <v>77.419354838709495</v>
      </c>
      <c r="G22491">
        <v>50819</v>
      </c>
    </row>
    <row r="22492" spans="1:7" x14ac:dyDescent="0.15">
      <c r="A22492">
        <v>22490</v>
      </c>
      <c r="B22492">
        <v>28.112500000000001</v>
      </c>
      <c r="C22492">
        <v>49411</v>
      </c>
      <c r="D22492">
        <v>0</v>
      </c>
      <c r="E22492">
        <v>-71.9648886650766</v>
      </c>
      <c r="F22492">
        <v>77.419354838709495</v>
      </c>
      <c r="G22492">
        <v>50828</v>
      </c>
    </row>
    <row r="22493" spans="1:7" x14ac:dyDescent="0.15">
      <c r="A22493">
        <v>22491</v>
      </c>
      <c r="B22493">
        <v>28.11375</v>
      </c>
      <c r="C22493">
        <v>49289</v>
      </c>
      <c r="D22493">
        <v>0</v>
      </c>
      <c r="E22493">
        <v>-91.058555640252095</v>
      </c>
      <c r="F22493">
        <v>77.419354838709495</v>
      </c>
      <c r="G22493">
        <v>50835</v>
      </c>
    </row>
    <row r="22494" spans="1:7" x14ac:dyDescent="0.15">
      <c r="A22494">
        <v>22492</v>
      </c>
      <c r="B22494">
        <v>28.114999999999998</v>
      </c>
      <c r="C22494">
        <v>49193</v>
      </c>
      <c r="D22494">
        <v>0</v>
      </c>
      <c r="E22494">
        <v>-107.282243575791</v>
      </c>
      <c r="F22494">
        <v>77.419354838709495</v>
      </c>
      <c r="G22494">
        <v>50831</v>
      </c>
    </row>
    <row r="22495" spans="1:7" x14ac:dyDescent="0.15">
      <c r="A22495">
        <v>22493</v>
      </c>
      <c r="B22495">
        <v>28.116250000000001</v>
      </c>
      <c r="C22495">
        <v>49048</v>
      </c>
      <c r="D22495">
        <v>0</v>
      </c>
      <c r="E22495">
        <v>-121.370063425528</v>
      </c>
      <c r="F22495">
        <v>77.419354838709495</v>
      </c>
      <c r="G22495">
        <v>50824</v>
      </c>
    </row>
    <row r="22496" spans="1:7" x14ac:dyDescent="0.15">
      <c r="A22496">
        <v>22494</v>
      </c>
      <c r="B22496">
        <v>28.1175</v>
      </c>
      <c r="C22496">
        <v>48863</v>
      </c>
      <c r="D22496">
        <v>0</v>
      </c>
      <c r="E22496">
        <v>-133.56811982797001</v>
      </c>
      <c r="F22496">
        <v>77.419354838709495</v>
      </c>
      <c r="G22496">
        <v>50834</v>
      </c>
    </row>
    <row r="22497" spans="1:7" x14ac:dyDescent="0.15">
      <c r="A22497">
        <v>22495</v>
      </c>
      <c r="B22497">
        <v>28.118749999999999</v>
      </c>
      <c r="C22497">
        <v>48768</v>
      </c>
      <c r="D22497">
        <v>0</v>
      </c>
      <c r="E22497">
        <v>-143.87087053572401</v>
      </c>
      <c r="F22497">
        <v>77.419354838709495</v>
      </c>
      <c r="G22497">
        <v>50833</v>
      </c>
    </row>
    <row r="22498" spans="1:7" x14ac:dyDescent="0.15">
      <c r="A22498">
        <v>22496</v>
      </c>
      <c r="B22498">
        <v>28.12</v>
      </c>
      <c r="C22498">
        <v>48841</v>
      </c>
      <c r="D22498">
        <v>0</v>
      </c>
      <c r="E22498">
        <v>-152.36798099957599</v>
      </c>
      <c r="F22498">
        <v>77.419354838709495</v>
      </c>
      <c r="G22498">
        <v>50826</v>
      </c>
    </row>
    <row r="22499" spans="1:7" x14ac:dyDescent="0.15">
      <c r="A22499">
        <v>22497</v>
      </c>
      <c r="B22499">
        <v>28.12125</v>
      </c>
      <c r="C22499">
        <v>49071</v>
      </c>
      <c r="D22499">
        <v>0</v>
      </c>
      <c r="E22499">
        <v>-159.95069005880799</v>
      </c>
      <c r="F22499">
        <v>77.419354838709495</v>
      </c>
      <c r="G22499">
        <v>50829</v>
      </c>
    </row>
    <row r="22500" spans="1:7" x14ac:dyDescent="0.15">
      <c r="A22500">
        <v>22498</v>
      </c>
      <c r="B22500">
        <v>28.122499999999999</v>
      </c>
      <c r="C22500">
        <v>49314</v>
      </c>
      <c r="D22500">
        <v>0</v>
      </c>
      <c r="E22500">
        <v>-166.68854257404499</v>
      </c>
      <c r="F22500">
        <v>77.419354838709495</v>
      </c>
      <c r="G22500">
        <v>50836</v>
      </c>
    </row>
    <row r="22501" spans="1:7" x14ac:dyDescent="0.15">
      <c r="A22501">
        <v>22499</v>
      </c>
      <c r="B22501">
        <v>28.123750000000001</v>
      </c>
      <c r="C22501">
        <v>49474</v>
      </c>
      <c r="D22501">
        <v>0</v>
      </c>
      <c r="E22501">
        <v>-171.48711481925301</v>
      </c>
      <c r="F22501">
        <v>77.419354838709495</v>
      </c>
      <c r="G22501">
        <v>50841</v>
      </c>
    </row>
    <row r="22502" spans="1:7" x14ac:dyDescent="0.15">
      <c r="A22502">
        <v>22500</v>
      </c>
      <c r="B22502">
        <v>28.125</v>
      </c>
      <c r="C22502">
        <v>49537</v>
      </c>
      <c r="D22502">
        <v>0</v>
      </c>
      <c r="E22502">
        <v>-172.94644898736701</v>
      </c>
      <c r="F22502">
        <v>77.419354838709495</v>
      </c>
      <c r="G22502">
        <v>50826</v>
      </c>
    </row>
    <row r="22503" spans="1:7" x14ac:dyDescent="0.15">
      <c r="A22503">
        <v>22501</v>
      </c>
      <c r="B22503">
        <v>28.126249999999999</v>
      </c>
      <c r="C22503">
        <v>49509</v>
      </c>
      <c r="D22503">
        <v>0</v>
      </c>
      <c r="E22503">
        <v>-169.79124836672199</v>
      </c>
      <c r="F22503">
        <v>77.419354838709495</v>
      </c>
      <c r="G22503">
        <v>50836</v>
      </c>
    </row>
    <row r="22504" spans="1:7" x14ac:dyDescent="0.15">
      <c r="A22504">
        <v>22502</v>
      </c>
      <c r="B22504">
        <v>28.127500000000001</v>
      </c>
      <c r="C22504">
        <v>49458</v>
      </c>
      <c r="D22504">
        <v>0</v>
      </c>
      <c r="E22504">
        <v>-161.176344729965</v>
      </c>
      <c r="F22504">
        <v>77.419354838709495</v>
      </c>
      <c r="G22504">
        <v>50822</v>
      </c>
    </row>
    <row r="22505" spans="1:7" x14ac:dyDescent="0.15">
      <c r="A22505">
        <v>22503</v>
      </c>
      <c r="B22505">
        <v>28.12875</v>
      </c>
      <c r="C22505">
        <v>49358</v>
      </c>
      <c r="D22505">
        <v>0</v>
      </c>
      <c r="E22505">
        <v>-147.43971989328901</v>
      </c>
      <c r="F22505">
        <v>77.419354838709495</v>
      </c>
      <c r="G22505">
        <v>50822</v>
      </c>
    </row>
    <row r="22506" spans="1:7" x14ac:dyDescent="0.15">
      <c r="A22506">
        <v>22504</v>
      </c>
      <c r="B22506">
        <v>28.13</v>
      </c>
      <c r="C22506">
        <v>49279</v>
      </c>
      <c r="D22506">
        <v>0</v>
      </c>
      <c r="E22506">
        <v>-130.41739574259299</v>
      </c>
      <c r="F22506">
        <v>77.419354838709495</v>
      </c>
      <c r="G22506">
        <v>50823</v>
      </c>
    </row>
    <row r="22507" spans="1:7" x14ac:dyDescent="0.15">
      <c r="A22507">
        <v>22505</v>
      </c>
      <c r="B22507">
        <v>28.131250000000001</v>
      </c>
      <c r="C22507">
        <v>49192</v>
      </c>
      <c r="D22507">
        <v>0</v>
      </c>
      <c r="E22507">
        <v>-112.48522702526</v>
      </c>
      <c r="F22507">
        <v>77.419354838709495</v>
      </c>
      <c r="G22507">
        <v>50844</v>
      </c>
    </row>
    <row r="22508" spans="1:7" x14ac:dyDescent="0.15">
      <c r="A22508">
        <v>22506</v>
      </c>
      <c r="B22508">
        <v>28.1325</v>
      </c>
      <c r="C22508">
        <v>49108</v>
      </c>
      <c r="D22508">
        <v>0</v>
      </c>
      <c r="E22508">
        <v>-96.119137902871401</v>
      </c>
      <c r="F22508">
        <v>77.419354838709495</v>
      </c>
      <c r="G22508">
        <v>50833</v>
      </c>
    </row>
    <row r="22509" spans="1:7" x14ac:dyDescent="0.15">
      <c r="A22509">
        <v>22507</v>
      </c>
      <c r="B22509">
        <v>28.133749999999999</v>
      </c>
      <c r="C22509">
        <v>48910</v>
      </c>
      <c r="D22509">
        <v>0</v>
      </c>
      <c r="E22509">
        <v>-82.465551502607894</v>
      </c>
      <c r="F22509">
        <v>77.419354838709495</v>
      </c>
      <c r="G22509">
        <v>50817</v>
      </c>
    </row>
    <row r="22510" spans="1:7" x14ac:dyDescent="0.15">
      <c r="A22510">
        <v>22508</v>
      </c>
      <c r="B22510">
        <v>28.135000000000002</v>
      </c>
      <c r="C22510">
        <v>48730</v>
      </c>
      <c r="D22510">
        <v>0</v>
      </c>
      <c r="E22510">
        <v>-71.797947517417001</v>
      </c>
      <c r="F22510">
        <v>77.419354838709495</v>
      </c>
      <c r="G22510">
        <v>50829</v>
      </c>
    </row>
    <row r="22511" spans="1:7" x14ac:dyDescent="0.15">
      <c r="A22511">
        <v>22509</v>
      </c>
      <c r="B22511">
        <v>28.13625</v>
      </c>
      <c r="C22511">
        <v>48688</v>
      </c>
      <c r="D22511">
        <v>0</v>
      </c>
      <c r="E22511">
        <v>-64.317432491282503</v>
      </c>
      <c r="F22511">
        <v>77.419354838709495</v>
      </c>
      <c r="G22511">
        <v>50832</v>
      </c>
    </row>
    <row r="22512" spans="1:7" x14ac:dyDescent="0.15">
      <c r="A22512">
        <v>22510</v>
      </c>
      <c r="B22512">
        <v>28.137499999999999</v>
      </c>
      <c r="C22512">
        <v>48830</v>
      </c>
      <c r="D22512">
        <v>0</v>
      </c>
      <c r="E22512">
        <v>-60.410241996944897</v>
      </c>
      <c r="F22512">
        <v>77.419354838709495</v>
      </c>
      <c r="G22512">
        <v>50815</v>
      </c>
    </row>
    <row r="22513" spans="1:7" x14ac:dyDescent="0.15">
      <c r="A22513">
        <v>22511</v>
      </c>
      <c r="B22513">
        <v>28.138750000000002</v>
      </c>
      <c r="C22513">
        <v>49044</v>
      </c>
      <c r="D22513">
        <v>0</v>
      </c>
      <c r="E22513">
        <v>-59.519246787885997</v>
      </c>
      <c r="F22513">
        <v>77.419354838709495</v>
      </c>
      <c r="G22513">
        <v>50829</v>
      </c>
    </row>
    <row r="22514" spans="1:7" x14ac:dyDescent="0.15">
      <c r="A22514">
        <v>22512</v>
      </c>
      <c r="B22514">
        <v>28.14</v>
      </c>
      <c r="C22514">
        <v>49266</v>
      </c>
      <c r="D22514">
        <v>0</v>
      </c>
      <c r="E22514">
        <v>-60.445469022207398</v>
      </c>
      <c r="F22514">
        <v>77.419354838709495</v>
      </c>
      <c r="G22514">
        <v>50841</v>
      </c>
    </row>
    <row r="22515" spans="1:7" x14ac:dyDescent="0.15">
      <c r="A22515">
        <v>22513</v>
      </c>
      <c r="B22515">
        <v>28.141249999999999</v>
      </c>
      <c r="C22515">
        <v>49393</v>
      </c>
      <c r="D22515">
        <v>0</v>
      </c>
      <c r="E22515">
        <v>-61.398991452520001</v>
      </c>
      <c r="F22515">
        <v>77.419354838709495</v>
      </c>
      <c r="G22515">
        <v>50830</v>
      </c>
    </row>
    <row r="22516" spans="1:7" x14ac:dyDescent="0.15">
      <c r="A22516">
        <v>22514</v>
      </c>
      <c r="B22516">
        <v>28.142499999999998</v>
      </c>
      <c r="C22516">
        <v>49405</v>
      </c>
      <c r="D22516">
        <v>0</v>
      </c>
      <c r="E22516">
        <v>-60.660472016546002</v>
      </c>
      <c r="F22516">
        <v>77.419354838709495</v>
      </c>
      <c r="G22516">
        <v>50820</v>
      </c>
    </row>
    <row r="22517" spans="1:7" x14ac:dyDescent="0.15">
      <c r="A22517">
        <v>22515</v>
      </c>
      <c r="B22517">
        <v>28.143750000000001</v>
      </c>
      <c r="C22517">
        <v>49364</v>
      </c>
      <c r="D22517">
        <v>0</v>
      </c>
      <c r="E22517">
        <v>-56.6666716572254</v>
      </c>
      <c r="F22517">
        <v>77.419354838709495</v>
      </c>
      <c r="G22517">
        <v>50822</v>
      </c>
    </row>
    <row r="22518" spans="1:7" x14ac:dyDescent="0.15">
      <c r="A22518">
        <v>22516</v>
      </c>
      <c r="B22518">
        <v>28.145</v>
      </c>
      <c r="C22518">
        <v>49305</v>
      </c>
      <c r="D22518">
        <v>0</v>
      </c>
      <c r="E22518">
        <v>-48.831328941632798</v>
      </c>
      <c r="F22518">
        <v>77.419354838709495</v>
      </c>
      <c r="G22518">
        <v>50825</v>
      </c>
    </row>
    <row r="22519" spans="1:7" x14ac:dyDescent="0.15">
      <c r="A22519">
        <v>22517</v>
      </c>
      <c r="B22519">
        <v>28.146249999999998</v>
      </c>
      <c r="C22519">
        <v>49215</v>
      </c>
      <c r="D22519">
        <v>0</v>
      </c>
      <c r="E22519">
        <v>-37.970436356705299</v>
      </c>
      <c r="F22519">
        <v>77.419354838709495</v>
      </c>
      <c r="G22519">
        <v>50839</v>
      </c>
    </row>
    <row r="22520" spans="1:7" x14ac:dyDescent="0.15">
      <c r="A22520">
        <v>22518</v>
      </c>
      <c r="B22520">
        <v>28.147500000000001</v>
      </c>
      <c r="C22520">
        <v>49121</v>
      </c>
      <c r="D22520">
        <v>0</v>
      </c>
      <c r="E22520">
        <v>-26.010046003918401</v>
      </c>
      <c r="F22520">
        <v>77.419354838709495</v>
      </c>
      <c r="G22520">
        <v>50826</v>
      </c>
    </row>
    <row r="22521" spans="1:7" x14ac:dyDescent="0.15">
      <c r="A22521">
        <v>22519</v>
      </c>
      <c r="B22521">
        <v>28.14875</v>
      </c>
      <c r="C22521">
        <v>49045</v>
      </c>
      <c r="D22521">
        <v>0</v>
      </c>
      <c r="E22521">
        <v>-15.280165233012699</v>
      </c>
      <c r="F22521">
        <v>77.419354838709495</v>
      </c>
      <c r="G22521">
        <v>50831</v>
      </c>
    </row>
    <row r="22522" spans="1:7" x14ac:dyDescent="0.15">
      <c r="A22522">
        <v>22520</v>
      </c>
      <c r="B22522">
        <v>28.15</v>
      </c>
      <c r="C22522">
        <v>48864</v>
      </c>
      <c r="D22522">
        <v>0</v>
      </c>
      <c r="E22522">
        <v>-6.5957929551405003</v>
      </c>
      <c r="F22522">
        <v>77.419354838709495</v>
      </c>
      <c r="G22522">
        <v>50827</v>
      </c>
    </row>
    <row r="22523" spans="1:7" x14ac:dyDescent="0.15">
      <c r="A22523">
        <v>22521</v>
      </c>
      <c r="B22523">
        <v>28.151250000000001</v>
      </c>
      <c r="C22523">
        <v>48721</v>
      </c>
      <c r="D22523">
        <v>0</v>
      </c>
      <c r="E22523">
        <v>-5.2577852785361798E-2</v>
      </c>
      <c r="F22523">
        <v>77.419354838709495</v>
      </c>
      <c r="G22523">
        <v>50824</v>
      </c>
    </row>
    <row r="22524" spans="1:7" x14ac:dyDescent="0.15">
      <c r="A22524">
        <v>22522</v>
      </c>
      <c r="B22524">
        <v>28.1525</v>
      </c>
      <c r="C22524">
        <v>48724</v>
      </c>
      <c r="D22524">
        <v>0</v>
      </c>
      <c r="E22524">
        <v>4.7425291267436496</v>
      </c>
      <c r="F22524">
        <v>77.419354838709495</v>
      </c>
      <c r="G22524">
        <v>50833</v>
      </c>
    </row>
    <row r="22525" spans="1:7" x14ac:dyDescent="0.15">
      <c r="A22525">
        <v>22523</v>
      </c>
      <c r="B22525">
        <v>28.153749999999999</v>
      </c>
      <c r="C22525">
        <v>48947</v>
      </c>
      <c r="D22525">
        <v>0</v>
      </c>
      <c r="E22525">
        <v>7.1817848976488703</v>
      </c>
      <c r="F22525">
        <v>77.419354838709495</v>
      </c>
      <c r="G22525">
        <v>50838</v>
      </c>
    </row>
    <row r="22526" spans="1:7" x14ac:dyDescent="0.15">
      <c r="A22526">
        <v>22524</v>
      </c>
      <c r="B22526">
        <v>28.155000000000001</v>
      </c>
      <c r="C22526">
        <v>49297</v>
      </c>
      <c r="D22526">
        <v>0</v>
      </c>
      <c r="E22526">
        <v>6.8567685648958996</v>
      </c>
      <c r="F22526">
        <v>77.419354838709495</v>
      </c>
      <c r="G22526">
        <v>50845</v>
      </c>
    </row>
    <row r="22527" spans="1:7" x14ac:dyDescent="0.15">
      <c r="A22527">
        <v>22525</v>
      </c>
      <c r="B22527">
        <v>28.15625</v>
      </c>
      <c r="C22527">
        <v>49692</v>
      </c>
      <c r="D22527">
        <v>0</v>
      </c>
      <c r="E22527">
        <v>3.6880035932035802</v>
      </c>
      <c r="F22527">
        <v>77.419354838709495</v>
      </c>
      <c r="G22527">
        <v>50836</v>
      </c>
    </row>
    <row r="22528" spans="1:7" x14ac:dyDescent="0.15">
      <c r="A22528">
        <v>22526</v>
      </c>
      <c r="B22528">
        <v>28.157499999999999</v>
      </c>
      <c r="C22528">
        <v>50026</v>
      </c>
      <c r="D22528">
        <v>0</v>
      </c>
      <c r="E22528">
        <v>-1.4953859973866199</v>
      </c>
      <c r="F22528">
        <v>77.419354838709495</v>
      </c>
      <c r="G22528">
        <v>50833</v>
      </c>
    </row>
    <row r="22529" spans="1:7" x14ac:dyDescent="0.15">
      <c r="A22529">
        <v>22527</v>
      </c>
      <c r="B22529">
        <v>28.158750000000001</v>
      </c>
      <c r="C22529">
        <v>50249</v>
      </c>
      <c r="D22529">
        <v>0</v>
      </c>
      <c r="E22529">
        <v>-7.8989941746504</v>
      </c>
      <c r="F22529">
        <v>77.419354838709495</v>
      </c>
      <c r="G22529">
        <v>50824</v>
      </c>
    </row>
    <row r="22530" spans="1:7" x14ac:dyDescent="0.15">
      <c r="A22530">
        <v>22528</v>
      </c>
      <c r="B22530">
        <v>28.16</v>
      </c>
      <c r="C22530">
        <v>50437</v>
      </c>
      <c r="D22530">
        <v>0</v>
      </c>
      <c r="E22530">
        <v>-14.8219498584458</v>
      </c>
      <c r="F22530">
        <v>77.419354838709495</v>
      </c>
      <c r="G22530">
        <v>50821</v>
      </c>
    </row>
    <row r="22531" spans="1:7" x14ac:dyDescent="0.15">
      <c r="A22531">
        <v>22529</v>
      </c>
      <c r="B22531">
        <v>28.161249999999999</v>
      </c>
      <c r="C22531">
        <v>50616</v>
      </c>
      <c r="D22531">
        <v>0</v>
      </c>
      <c r="E22531">
        <v>-21.903379518727899</v>
      </c>
      <c r="F22531">
        <v>77.419354838709495</v>
      </c>
      <c r="G22531">
        <v>50836</v>
      </c>
    </row>
    <row r="22532" spans="1:7" x14ac:dyDescent="0.15">
      <c r="A22532">
        <v>22530</v>
      </c>
      <c r="B22532">
        <v>28.162500000000001</v>
      </c>
      <c r="C22532">
        <v>50793</v>
      </c>
      <c r="D22532">
        <v>0</v>
      </c>
      <c r="E22532">
        <v>-30.316057817947701</v>
      </c>
      <c r="F22532">
        <v>77.419354838709495</v>
      </c>
      <c r="G22532">
        <v>50834</v>
      </c>
    </row>
    <row r="22533" spans="1:7" x14ac:dyDescent="0.15">
      <c r="A22533">
        <v>22531</v>
      </c>
      <c r="B22533">
        <v>28.16375</v>
      </c>
      <c r="C22533">
        <v>50993</v>
      </c>
      <c r="D22533">
        <v>0</v>
      </c>
      <c r="E22533">
        <v>-42.865076491729297</v>
      </c>
      <c r="F22533">
        <v>77.419354838709495</v>
      </c>
      <c r="G22533">
        <v>50832</v>
      </c>
    </row>
    <row r="22534" spans="1:7" x14ac:dyDescent="0.15">
      <c r="A22534">
        <v>22532</v>
      </c>
      <c r="B22534">
        <v>28.164999999999999</v>
      </c>
      <c r="C22534">
        <v>51223</v>
      </c>
      <c r="D22534">
        <v>0</v>
      </c>
      <c r="E22534">
        <v>-62.300035387639603</v>
      </c>
      <c r="F22534">
        <v>77.419354838709495</v>
      </c>
      <c r="G22534">
        <v>50839</v>
      </c>
    </row>
    <row r="22535" spans="1:7" x14ac:dyDescent="0.15">
      <c r="A22535">
        <v>22533</v>
      </c>
      <c r="B22535">
        <v>28.166250000000002</v>
      </c>
      <c r="C22535">
        <v>51460</v>
      </c>
      <c r="D22535">
        <v>0</v>
      </c>
      <c r="E22535">
        <v>-90.630363948179394</v>
      </c>
      <c r="F22535">
        <v>77.419354838709495</v>
      </c>
      <c r="G22535">
        <v>50823</v>
      </c>
    </row>
    <row r="22536" spans="1:7" x14ac:dyDescent="0.15">
      <c r="A22536">
        <v>22534</v>
      </c>
      <c r="B22536">
        <v>28.1675</v>
      </c>
      <c r="C22536">
        <v>51685</v>
      </c>
      <c r="D22536">
        <v>0</v>
      </c>
      <c r="E22536">
        <v>-128.48490309234199</v>
      </c>
      <c r="F22536">
        <v>77.419354838709495</v>
      </c>
      <c r="G22536">
        <v>50832</v>
      </c>
    </row>
    <row r="22537" spans="1:7" x14ac:dyDescent="0.15">
      <c r="A22537">
        <v>22535</v>
      </c>
      <c r="B22537">
        <v>28.168749999999999</v>
      </c>
      <c r="C22537">
        <v>51966</v>
      </c>
      <c r="D22537">
        <v>0</v>
      </c>
      <c r="E22537">
        <v>-175.20044370645201</v>
      </c>
      <c r="F22537">
        <v>77.419354838709495</v>
      </c>
      <c r="G22537">
        <v>50829</v>
      </c>
    </row>
    <row r="22538" spans="1:7" x14ac:dyDescent="0.15">
      <c r="A22538">
        <v>22536</v>
      </c>
      <c r="B22538">
        <v>28.17</v>
      </c>
      <c r="C22538">
        <v>52428</v>
      </c>
      <c r="D22538">
        <v>0</v>
      </c>
      <c r="E22538">
        <v>-230.96489138720099</v>
      </c>
      <c r="F22538">
        <v>77.419354838709495</v>
      </c>
      <c r="G22538">
        <v>50824</v>
      </c>
    </row>
    <row r="22539" spans="1:7" x14ac:dyDescent="0.15">
      <c r="A22539">
        <v>22537</v>
      </c>
      <c r="B22539">
        <v>28.171250000000001</v>
      </c>
      <c r="C22539">
        <v>52940</v>
      </c>
      <c r="D22539">
        <v>0</v>
      </c>
      <c r="E22539">
        <v>-295.64701791159001</v>
      </c>
      <c r="F22539">
        <v>77.419354838709495</v>
      </c>
      <c r="G22539">
        <v>50836</v>
      </c>
    </row>
    <row r="22540" spans="1:7" x14ac:dyDescent="0.15">
      <c r="A22540">
        <v>22538</v>
      </c>
      <c r="B22540">
        <v>28.172499999999999</v>
      </c>
      <c r="C22540">
        <v>53428</v>
      </c>
      <c r="D22540">
        <v>0</v>
      </c>
      <c r="E22540">
        <v>-368.20833514808999</v>
      </c>
      <c r="F22540">
        <v>77.419354838709495</v>
      </c>
      <c r="G22540">
        <v>50828</v>
      </c>
    </row>
    <row r="22541" spans="1:7" x14ac:dyDescent="0.15">
      <c r="A22541">
        <v>22539</v>
      </c>
      <c r="B22541">
        <v>28.173749999999998</v>
      </c>
      <c r="C22541">
        <v>53814</v>
      </c>
      <c r="D22541">
        <v>0</v>
      </c>
      <c r="E22541">
        <v>-446.50069958624402</v>
      </c>
      <c r="F22541">
        <v>77.419354838709495</v>
      </c>
      <c r="G22541">
        <v>50833</v>
      </c>
    </row>
    <row r="22542" spans="1:7" x14ac:dyDescent="0.15">
      <c r="A22542">
        <v>22540</v>
      </c>
      <c r="B22542">
        <v>28.175000000000001</v>
      </c>
      <c r="C22542">
        <v>54056</v>
      </c>
      <c r="D22542">
        <v>0</v>
      </c>
      <c r="E22542">
        <v>-528.027113730407</v>
      </c>
      <c r="F22542">
        <v>77.419354838709495</v>
      </c>
      <c r="G22542">
        <v>50828</v>
      </c>
    </row>
    <row r="22543" spans="1:7" x14ac:dyDescent="0.15">
      <c r="A22543">
        <v>22541</v>
      </c>
      <c r="B22543">
        <v>28.17625</v>
      </c>
      <c r="C22543">
        <v>54127</v>
      </c>
      <c r="D22543">
        <v>0</v>
      </c>
      <c r="E22543">
        <v>-609.71142884364701</v>
      </c>
      <c r="F22543">
        <v>77.419354838709495</v>
      </c>
      <c r="G22543">
        <v>50831</v>
      </c>
    </row>
    <row r="22544" spans="1:7" x14ac:dyDescent="0.15">
      <c r="A22544">
        <v>22542</v>
      </c>
      <c r="B22544">
        <v>28.177499999999998</v>
      </c>
      <c r="C22544">
        <v>54112</v>
      </c>
      <c r="D22544">
        <v>0</v>
      </c>
      <c r="E22544">
        <v>-688.87969294425704</v>
      </c>
      <c r="F22544">
        <v>77.419354838709495</v>
      </c>
      <c r="G22544">
        <v>50832</v>
      </c>
    </row>
    <row r="22545" spans="1:7" x14ac:dyDescent="0.15">
      <c r="A22545">
        <v>22543</v>
      </c>
      <c r="B22545">
        <v>28.178750000000001</v>
      </c>
      <c r="C22545">
        <v>54020</v>
      </c>
      <c r="D22545">
        <v>0</v>
      </c>
      <c r="E22545">
        <v>-763.99441283754697</v>
      </c>
      <c r="F22545">
        <v>77.419354838709495</v>
      </c>
      <c r="G22545">
        <v>50832</v>
      </c>
    </row>
    <row r="22546" spans="1:7" x14ac:dyDescent="0.15">
      <c r="A22546">
        <v>22544</v>
      </c>
      <c r="B22546">
        <v>28.18</v>
      </c>
      <c r="C22546">
        <v>53791</v>
      </c>
      <c r="D22546">
        <v>0</v>
      </c>
      <c r="E22546">
        <v>-834.11030596690296</v>
      </c>
      <c r="F22546">
        <v>77.419354838709495</v>
      </c>
      <c r="G22546">
        <v>50840</v>
      </c>
    </row>
    <row r="22547" spans="1:7" x14ac:dyDescent="0.15">
      <c r="A22547">
        <v>22545</v>
      </c>
      <c r="B22547">
        <v>28.181249999999999</v>
      </c>
      <c r="C22547">
        <v>53494</v>
      </c>
      <c r="D22547">
        <v>0</v>
      </c>
      <c r="E22547">
        <v>-898.93945040287701</v>
      </c>
      <c r="F22547">
        <v>77.419354838709495</v>
      </c>
      <c r="G22547">
        <v>50821</v>
      </c>
    </row>
    <row r="22548" spans="1:7" x14ac:dyDescent="0.15">
      <c r="A22548">
        <v>22546</v>
      </c>
      <c r="B22548">
        <v>28.182500000000001</v>
      </c>
      <c r="C22548">
        <v>53098</v>
      </c>
      <c r="D22548">
        <v>0</v>
      </c>
      <c r="E22548">
        <v>-957.22456309886797</v>
      </c>
      <c r="F22548">
        <v>77.419354838709495</v>
      </c>
      <c r="G22548">
        <v>50826</v>
      </c>
    </row>
    <row r="22549" spans="1:7" x14ac:dyDescent="0.15">
      <c r="A22549">
        <v>22547</v>
      </c>
      <c r="B22549">
        <v>28.18375</v>
      </c>
      <c r="C22549">
        <v>52523</v>
      </c>
      <c r="D22549">
        <v>0</v>
      </c>
      <c r="E22549">
        <v>-1006.08789879137</v>
      </c>
      <c r="F22549">
        <v>77.419354838709495</v>
      </c>
      <c r="G22549">
        <v>50835</v>
      </c>
    </row>
    <row r="22550" spans="1:7" x14ac:dyDescent="0.15">
      <c r="A22550">
        <v>22548</v>
      </c>
      <c r="B22550">
        <v>28.184999999999999</v>
      </c>
      <c r="C22550">
        <v>51888</v>
      </c>
      <c r="D22550">
        <v>0</v>
      </c>
      <c r="E22550">
        <v>-1041.93436275043</v>
      </c>
      <c r="F22550">
        <v>77.419354838709495</v>
      </c>
      <c r="G22550">
        <v>50823</v>
      </c>
    </row>
    <row r="22551" spans="1:7" x14ac:dyDescent="0.15">
      <c r="A22551">
        <v>22549</v>
      </c>
      <c r="B22551">
        <v>28.186250000000001</v>
      </c>
      <c r="C22551">
        <v>51374</v>
      </c>
      <c r="D22551">
        <v>0</v>
      </c>
      <c r="E22551">
        <v>-1061.34068624782</v>
      </c>
      <c r="F22551">
        <v>77.419354838709495</v>
      </c>
      <c r="G22551">
        <v>50824</v>
      </c>
    </row>
    <row r="22552" spans="1:7" x14ac:dyDescent="0.15">
      <c r="A22552">
        <v>22550</v>
      </c>
      <c r="B22552">
        <v>28.1875</v>
      </c>
      <c r="C22552">
        <v>51023</v>
      </c>
      <c r="D22552">
        <v>0</v>
      </c>
      <c r="E22552">
        <v>-1061.8230291811799</v>
      </c>
      <c r="F22552">
        <v>77.419354838709495</v>
      </c>
      <c r="G22552">
        <v>50832</v>
      </c>
    </row>
    <row r="22553" spans="1:7" x14ac:dyDescent="0.15">
      <c r="A22553">
        <v>22551</v>
      </c>
      <c r="B22553">
        <v>28.188749999999999</v>
      </c>
      <c r="C22553">
        <v>50801</v>
      </c>
      <c r="D22553">
        <v>0</v>
      </c>
      <c r="E22553">
        <v>-1041.5924229638399</v>
      </c>
      <c r="F22553">
        <v>77.419354838709495</v>
      </c>
      <c r="G22553">
        <v>50826</v>
      </c>
    </row>
    <row r="22554" spans="1:7" x14ac:dyDescent="0.15">
      <c r="A22554">
        <v>22552</v>
      </c>
      <c r="B22554">
        <v>28.19</v>
      </c>
      <c r="C22554">
        <v>50560</v>
      </c>
      <c r="D22554">
        <v>0</v>
      </c>
      <c r="E22554">
        <v>-998.57911177045901</v>
      </c>
      <c r="F22554">
        <v>77.419354838709495</v>
      </c>
      <c r="G22554">
        <v>50842</v>
      </c>
    </row>
    <row r="22555" spans="1:7" x14ac:dyDescent="0.15">
      <c r="A22555">
        <v>22553</v>
      </c>
      <c r="B22555">
        <v>28.19125</v>
      </c>
      <c r="C22555">
        <v>50268</v>
      </c>
      <c r="D22555">
        <v>0</v>
      </c>
      <c r="E22555">
        <v>-930.99710910277804</v>
      </c>
      <c r="F22555">
        <v>77.419354838709495</v>
      </c>
      <c r="G22555">
        <v>50817</v>
      </c>
    </row>
    <row r="22556" spans="1:7" x14ac:dyDescent="0.15">
      <c r="A22556">
        <v>22554</v>
      </c>
      <c r="B22556">
        <v>28.192499999999999</v>
      </c>
      <c r="C22556">
        <v>49912</v>
      </c>
      <c r="D22556">
        <v>0</v>
      </c>
      <c r="E22556">
        <v>-837.86762440111897</v>
      </c>
      <c r="F22556">
        <v>77.419354838709495</v>
      </c>
      <c r="G22556">
        <v>50832</v>
      </c>
    </row>
    <row r="22557" spans="1:7" x14ac:dyDescent="0.15">
      <c r="A22557">
        <v>22555</v>
      </c>
      <c r="B22557">
        <v>28.193750000000001</v>
      </c>
      <c r="C22557">
        <v>49552</v>
      </c>
      <c r="D22557">
        <v>0</v>
      </c>
      <c r="E22557">
        <v>-718.70839231270395</v>
      </c>
      <c r="F22557">
        <v>77.419354838709495</v>
      </c>
      <c r="G22557">
        <v>50831</v>
      </c>
    </row>
    <row r="22558" spans="1:7" x14ac:dyDescent="0.15">
      <c r="A22558">
        <v>22556</v>
      </c>
      <c r="B22558">
        <v>28.195</v>
      </c>
      <c r="C22558">
        <v>49175</v>
      </c>
      <c r="D22558">
        <v>0</v>
      </c>
      <c r="E22558">
        <v>-574.17362124345402</v>
      </c>
      <c r="F22558">
        <v>77.419354838709495</v>
      </c>
      <c r="G22558">
        <v>50821</v>
      </c>
    </row>
    <row r="22559" spans="1:7" x14ac:dyDescent="0.15">
      <c r="A22559">
        <v>22557</v>
      </c>
      <c r="B22559">
        <v>28.196249999999999</v>
      </c>
      <c r="C22559">
        <v>48839</v>
      </c>
      <c r="D22559">
        <v>0</v>
      </c>
      <c r="E22559">
        <v>-406.88242731923799</v>
      </c>
      <c r="F22559">
        <v>77.419354838709495</v>
      </c>
      <c r="G22559">
        <v>50820</v>
      </c>
    </row>
    <row r="22560" spans="1:7" x14ac:dyDescent="0.15">
      <c r="A22560">
        <v>22558</v>
      </c>
      <c r="B22560">
        <v>28.197500000000002</v>
      </c>
      <c r="C22560">
        <v>48560</v>
      </c>
      <c r="D22560">
        <v>0</v>
      </c>
      <c r="E22560">
        <v>-220.87867895251401</v>
      </c>
      <c r="F22560">
        <v>77.419354838709495</v>
      </c>
      <c r="G22560">
        <v>50832</v>
      </c>
    </row>
    <row r="22561" spans="1:7" x14ac:dyDescent="0.15">
      <c r="A22561">
        <v>22559</v>
      </c>
      <c r="B22561">
        <v>28.19875</v>
      </c>
      <c r="C22561">
        <v>48340</v>
      </c>
      <c r="D22561">
        <v>0</v>
      </c>
      <c r="E22561">
        <v>-20.3462475500774</v>
      </c>
      <c r="F22561">
        <v>77.419354838709495</v>
      </c>
      <c r="G22561">
        <v>50834</v>
      </c>
    </row>
    <row r="22562" spans="1:7" x14ac:dyDescent="0.15">
      <c r="A22562">
        <v>22560</v>
      </c>
      <c r="B22562">
        <v>28.2</v>
      </c>
      <c r="C22562">
        <v>48093</v>
      </c>
      <c r="D22562">
        <v>0</v>
      </c>
      <c r="E22562">
        <v>190.22589557927699</v>
      </c>
      <c r="F22562">
        <v>77.419354838709495</v>
      </c>
      <c r="G22562">
        <v>50826</v>
      </c>
    </row>
    <row r="22563" spans="1:7" x14ac:dyDescent="0.15">
      <c r="A22563">
        <v>22561</v>
      </c>
      <c r="B22563">
        <v>28.201250000000002</v>
      </c>
      <c r="C22563">
        <v>47886</v>
      </c>
      <c r="D22563">
        <v>0</v>
      </c>
      <c r="E22563">
        <v>406.93996896777799</v>
      </c>
      <c r="F22563">
        <v>77.419354838709495</v>
      </c>
      <c r="G22563">
        <v>50828</v>
      </c>
    </row>
    <row r="22564" spans="1:7" x14ac:dyDescent="0.15">
      <c r="A22564">
        <v>22562</v>
      </c>
      <c r="B22564">
        <v>28.202500000000001</v>
      </c>
      <c r="C22564">
        <v>47833</v>
      </c>
      <c r="D22564">
        <v>0</v>
      </c>
      <c r="E22564">
        <v>625.64643401568901</v>
      </c>
      <c r="F22564">
        <v>77.419354838709495</v>
      </c>
      <c r="G22564">
        <v>50823</v>
      </c>
    </row>
    <row r="22565" spans="1:7" x14ac:dyDescent="0.15">
      <c r="A22565">
        <v>22563</v>
      </c>
      <c r="B22565">
        <v>28.203749999999999</v>
      </c>
      <c r="C22565">
        <v>48032</v>
      </c>
      <c r="D22565">
        <v>0</v>
      </c>
      <c r="E22565">
        <v>841.12334494774495</v>
      </c>
      <c r="F22565">
        <v>77.419354838709495</v>
      </c>
      <c r="G22565">
        <v>50828</v>
      </c>
    </row>
    <row r="22566" spans="1:7" x14ac:dyDescent="0.15">
      <c r="A22566">
        <v>22564</v>
      </c>
      <c r="B22566">
        <v>28.204999999999998</v>
      </c>
      <c r="C22566">
        <v>48406</v>
      </c>
      <c r="D22566">
        <v>0</v>
      </c>
      <c r="E22566">
        <v>1047.64266931621</v>
      </c>
      <c r="F22566">
        <v>77.419354838709495</v>
      </c>
      <c r="G22566">
        <v>50829</v>
      </c>
    </row>
    <row r="22567" spans="1:7" x14ac:dyDescent="0.15">
      <c r="A22567">
        <v>22565</v>
      </c>
      <c r="B22567">
        <v>28.206250000000001</v>
      </c>
      <c r="C22567">
        <v>48783</v>
      </c>
      <c r="D22567">
        <v>0</v>
      </c>
      <c r="E22567">
        <v>1240.6127776568001</v>
      </c>
      <c r="F22567">
        <v>77.419354838709495</v>
      </c>
      <c r="G22567">
        <v>50839</v>
      </c>
    </row>
    <row r="22568" spans="1:7" x14ac:dyDescent="0.15">
      <c r="A22568">
        <v>22566</v>
      </c>
      <c r="B22568">
        <v>28.2075</v>
      </c>
      <c r="C22568">
        <v>49045</v>
      </c>
      <c r="D22568">
        <v>0</v>
      </c>
      <c r="E22568">
        <v>1416.8982728114199</v>
      </c>
      <c r="F22568">
        <v>77.419354838709495</v>
      </c>
      <c r="G22568">
        <v>50824</v>
      </c>
    </row>
    <row r="22569" spans="1:7" x14ac:dyDescent="0.15">
      <c r="A22569">
        <v>22567</v>
      </c>
      <c r="B22569">
        <v>28.208749999999998</v>
      </c>
      <c r="C22569">
        <v>49199</v>
      </c>
      <c r="D22569">
        <v>0</v>
      </c>
      <c r="E22569">
        <v>1574.3879927047101</v>
      </c>
      <c r="F22569">
        <v>77.419354838709495</v>
      </c>
      <c r="G22569">
        <v>50841</v>
      </c>
    </row>
    <row r="22570" spans="1:7" x14ac:dyDescent="0.15">
      <c r="A22570">
        <v>22568</v>
      </c>
      <c r="B22570">
        <v>28.21</v>
      </c>
      <c r="C22570">
        <v>49275</v>
      </c>
      <c r="D22570">
        <v>0</v>
      </c>
      <c r="E22570">
        <v>1711.89350636978</v>
      </c>
      <c r="F22570">
        <v>77.419354838709495</v>
      </c>
      <c r="G22570">
        <v>50826</v>
      </c>
    </row>
    <row r="22571" spans="1:7" x14ac:dyDescent="0.15">
      <c r="A22571">
        <v>22569</v>
      </c>
      <c r="B22571">
        <v>28.21125</v>
      </c>
      <c r="C22571">
        <v>49309</v>
      </c>
      <c r="D22571">
        <v>0</v>
      </c>
      <c r="E22571">
        <v>1827.8844185540099</v>
      </c>
      <c r="F22571">
        <v>77.419354838709495</v>
      </c>
      <c r="G22571">
        <v>50831</v>
      </c>
    </row>
    <row r="22572" spans="1:7" x14ac:dyDescent="0.15">
      <c r="A22572">
        <v>22570</v>
      </c>
      <c r="B22572">
        <v>28.212499999999999</v>
      </c>
      <c r="C22572">
        <v>49304</v>
      </c>
      <c r="D22572">
        <v>0</v>
      </c>
      <c r="E22572">
        <v>1920.3657229965099</v>
      </c>
      <c r="F22572">
        <v>77.419354838709495</v>
      </c>
      <c r="G22572">
        <v>50831</v>
      </c>
    </row>
    <row r="22573" spans="1:7" x14ac:dyDescent="0.15">
      <c r="A22573">
        <v>22571</v>
      </c>
      <c r="B22573">
        <v>28.213750000000001</v>
      </c>
      <c r="C22573">
        <v>49266</v>
      </c>
      <c r="D22573">
        <v>0</v>
      </c>
      <c r="E22573">
        <v>1986.8048589939001</v>
      </c>
      <c r="F22573">
        <v>77.419354838709495</v>
      </c>
      <c r="G22573">
        <v>50818</v>
      </c>
    </row>
    <row r="22574" spans="1:7" x14ac:dyDescent="0.15">
      <c r="A22574">
        <v>22572</v>
      </c>
      <c r="B22574">
        <v>28.215</v>
      </c>
      <c r="C22574">
        <v>49228</v>
      </c>
      <c r="D22574">
        <v>0</v>
      </c>
      <c r="E22574">
        <v>2024.7321129137599</v>
      </c>
      <c r="F22574">
        <v>77.419354838709495</v>
      </c>
      <c r="G22574">
        <v>50820</v>
      </c>
    </row>
    <row r="22575" spans="1:7" x14ac:dyDescent="0.15">
      <c r="A22575">
        <v>22573</v>
      </c>
      <c r="B22575">
        <v>28.216249999999999</v>
      </c>
      <c r="C22575">
        <v>49098</v>
      </c>
      <c r="D22575">
        <v>0</v>
      </c>
      <c r="E22575">
        <v>2032.99309124565</v>
      </c>
      <c r="F22575">
        <v>77.419354838709495</v>
      </c>
      <c r="G22575">
        <v>50832</v>
      </c>
    </row>
    <row r="22576" spans="1:7" x14ac:dyDescent="0.15">
      <c r="A22576">
        <v>22574</v>
      </c>
      <c r="B22576">
        <v>28.217500000000001</v>
      </c>
      <c r="C22576">
        <v>48916</v>
      </c>
      <c r="D22576">
        <v>0</v>
      </c>
      <c r="E22576">
        <v>2012.1358885017401</v>
      </c>
      <c r="F22576">
        <v>76.555023923445205</v>
      </c>
      <c r="G22576">
        <v>50820</v>
      </c>
    </row>
    <row r="22577" spans="1:7" x14ac:dyDescent="0.15">
      <c r="A22577">
        <v>22575</v>
      </c>
      <c r="B22577">
        <v>28.21875</v>
      </c>
      <c r="C22577">
        <v>48768</v>
      </c>
      <c r="D22577">
        <v>0</v>
      </c>
      <c r="E22577">
        <v>1963.85671548345</v>
      </c>
      <c r="F22577">
        <v>76.555023923445205</v>
      </c>
      <c r="G22577">
        <v>50814</v>
      </c>
    </row>
    <row r="22578" spans="1:7" x14ac:dyDescent="0.15">
      <c r="A22578">
        <v>22576</v>
      </c>
      <c r="B22578">
        <v>28.22</v>
      </c>
      <c r="C22578">
        <v>48827</v>
      </c>
      <c r="D22578">
        <v>0</v>
      </c>
      <c r="E22578">
        <v>1889.84337162457</v>
      </c>
      <c r="F22578">
        <v>76.555023923445205</v>
      </c>
      <c r="G22578">
        <v>50821</v>
      </c>
    </row>
    <row r="22579" spans="1:7" x14ac:dyDescent="0.15">
      <c r="A22579">
        <v>22577</v>
      </c>
      <c r="B22579">
        <v>28.221250000000001</v>
      </c>
      <c r="C22579">
        <v>49011</v>
      </c>
      <c r="D22579">
        <v>0</v>
      </c>
      <c r="E22579">
        <v>1791.7980740962601</v>
      </c>
      <c r="F22579">
        <v>76.555023923445205</v>
      </c>
      <c r="G22579">
        <v>50822</v>
      </c>
    </row>
    <row r="22580" spans="1:7" x14ac:dyDescent="0.15">
      <c r="A22580">
        <v>22578</v>
      </c>
      <c r="B22580">
        <v>28.2225</v>
      </c>
      <c r="C22580">
        <v>49268</v>
      </c>
      <c r="D22580">
        <v>0</v>
      </c>
      <c r="E22580">
        <v>1671.85741370863</v>
      </c>
      <c r="F22580">
        <v>76.555023923445205</v>
      </c>
      <c r="G22580">
        <v>50843</v>
      </c>
    </row>
    <row r="22581" spans="1:7" x14ac:dyDescent="0.15">
      <c r="A22581">
        <v>22579</v>
      </c>
      <c r="B22581">
        <v>28.223749999999999</v>
      </c>
      <c r="C22581">
        <v>49474</v>
      </c>
      <c r="D22581">
        <v>0</v>
      </c>
      <c r="E22581">
        <v>1533.2702730291901</v>
      </c>
      <c r="F22581">
        <v>76.555023923445205</v>
      </c>
      <c r="G22581">
        <v>50820</v>
      </c>
    </row>
    <row r="22582" spans="1:7" x14ac:dyDescent="0.15">
      <c r="A22582">
        <v>22580</v>
      </c>
      <c r="B22582">
        <v>28.225000000000001</v>
      </c>
      <c r="C22582">
        <v>49558</v>
      </c>
      <c r="D22582">
        <v>0</v>
      </c>
      <c r="E22582">
        <v>1380.21141795514</v>
      </c>
      <c r="F22582">
        <v>76.555023923445205</v>
      </c>
      <c r="G22582">
        <v>50830</v>
      </c>
    </row>
    <row r="22583" spans="1:7" x14ac:dyDescent="0.15">
      <c r="A22583">
        <v>22581</v>
      </c>
      <c r="B22583">
        <v>28.22625</v>
      </c>
      <c r="C22583">
        <v>49574</v>
      </c>
      <c r="D22583">
        <v>0</v>
      </c>
      <c r="E22583">
        <v>1216.36452798345</v>
      </c>
      <c r="F22583">
        <v>76.555023923445205</v>
      </c>
      <c r="G22583">
        <v>50824</v>
      </c>
    </row>
    <row r="22584" spans="1:7" x14ac:dyDescent="0.15">
      <c r="A22584">
        <v>22582</v>
      </c>
      <c r="B22584">
        <v>28.227499999999999</v>
      </c>
      <c r="C22584">
        <v>49540</v>
      </c>
      <c r="D22584">
        <v>0</v>
      </c>
      <c r="E22584">
        <v>1044.58523927483</v>
      </c>
      <c r="F22584">
        <v>76.555023923445205</v>
      </c>
      <c r="G22584">
        <v>50835</v>
      </c>
    </row>
    <row r="22585" spans="1:7" x14ac:dyDescent="0.15">
      <c r="A22585">
        <v>22583</v>
      </c>
      <c r="B22585">
        <v>28.228750000000002</v>
      </c>
      <c r="C22585">
        <v>49465</v>
      </c>
      <c r="D22585">
        <v>0</v>
      </c>
      <c r="E22585">
        <v>866.99571809669101</v>
      </c>
      <c r="F22585">
        <v>76.555023923445205</v>
      </c>
      <c r="G22585">
        <v>50817</v>
      </c>
    </row>
    <row r="22586" spans="1:7" x14ac:dyDescent="0.15">
      <c r="A22586">
        <v>22584</v>
      </c>
      <c r="B22586">
        <v>28.23</v>
      </c>
      <c r="C22586">
        <v>49360</v>
      </c>
      <c r="D22586">
        <v>0</v>
      </c>
      <c r="E22586">
        <v>684.09195203615002</v>
      </c>
      <c r="F22586">
        <v>76.555023923445205</v>
      </c>
      <c r="G22586">
        <v>50827</v>
      </c>
    </row>
    <row r="22587" spans="1:7" x14ac:dyDescent="0.15">
      <c r="A22587">
        <v>22585</v>
      </c>
      <c r="B22587">
        <v>28.231249999999999</v>
      </c>
      <c r="C22587">
        <v>49245</v>
      </c>
      <c r="D22587">
        <v>0</v>
      </c>
      <c r="E22587">
        <v>496.45073497387102</v>
      </c>
      <c r="F22587">
        <v>76.555023923445205</v>
      </c>
      <c r="G22587">
        <v>50838</v>
      </c>
    </row>
    <row r="22588" spans="1:7" x14ac:dyDescent="0.15">
      <c r="A22588">
        <v>22586</v>
      </c>
      <c r="B22588">
        <v>28.232500000000002</v>
      </c>
      <c r="C22588">
        <v>49107</v>
      </c>
      <c r="D22588">
        <v>0</v>
      </c>
      <c r="E22588">
        <v>305.082398736936</v>
      </c>
      <c r="F22588">
        <v>76.555023923445205</v>
      </c>
      <c r="G22588">
        <v>50826</v>
      </c>
    </row>
    <row r="22589" spans="1:7" x14ac:dyDescent="0.15">
      <c r="A22589">
        <v>22587</v>
      </c>
      <c r="B22589">
        <v>28.233750000000001</v>
      </c>
      <c r="C22589">
        <v>48895</v>
      </c>
      <c r="D22589">
        <v>0</v>
      </c>
      <c r="E22589">
        <v>111.775517203833</v>
      </c>
      <c r="F22589">
        <v>76.555023923445205</v>
      </c>
      <c r="G22589">
        <v>50828</v>
      </c>
    </row>
    <row r="22590" spans="1:7" x14ac:dyDescent="0.15">
      <c r="A22590">
        <v>22588</v>
      </c>
      <c r="B22590">
        <v>28.234999999999999</v>
      </c>
      <c r="C22590">
        <v>48690</v>
      </c>
      <c r="D22590">
        <v>0</v>
      </c>
      <c r="E22590">
        <v>-81.020240363675796</v>
      </c>
      <c r="F22590">
        <v>76.555023923445205</v>
      </c>
      <c r="G22590">
        <v>50837</v>
      </c>
    </row>
    <row r="22591" spans="1:7" x14ac:dyDescent="0.15">
      <c r="A22591">
        <v>22589</v>
      </c>
      <c r="B22591">
        <v>28.236249999999998</v>
      </c>
      <c r="C22591">
        <v>48694</v>
      </c>
      <c r="D22591">
        <v>0</v>
      </c>
      <c r="E22591">
        <v>-271.33667383493002</v>
      </c>
      <c r="F22591">
        <v>76.555023923445205</v>
      </c>
      <c r="G22591">
        <v>50825</v>
      </c>
    </row>
    <row r="22592" spans="1:7" x14ac:dyDescent="0.15">
      <c r="A22592">
        <v>22590</v>
      </c>
      <c r="B22592">
        <v>28.237500000000001</v>
      </c>
      <c r="C22592">
        <v>48833</v>
      </c>
      <c r="D22592">
        <v>0</v>
      </c>
      <c r="E22592">
        <v>-457.75767094947599</v>
      </c>
      <c r="F22592">
        <v>76.555023923445205</v>
      </c>
      <c r="G22592">
        <v>50845</v>
      </c>
    </row>
    <row r="22593" spans="1:7" x14ac:dyDescent="0.15">
      <c r="A22593">
        <v>22591</v>
      </c>
      <c r="B22593">
        <v>28.23875</v>
      </c>
      <c r="C22593">
        <v>49094</v>
      </c>
      <c r="D22593">
        <v>0</v>
      </c>
      <c r="E22593">
        <v>-639.16691528745605</v>
      </c>
      <c r="F22593">
        <v>76.555023923445205</v>
      </c>
      <c r="G22593">
        <v>50844</v>
      </c>
    </row>
    <row r="22594" spans="1:7" x14ac:dyDescent="0.15">
      <c r="A22594">
        <v>22592</v>
      </c>
      <c r="B22594">
        <v>28.24</v>
      </c>
      <c r="C22594">
        <v>49324</v>
      </c>
      <c r="D22594">
        <v>0</v>
      </c>
      <c r="E22594">
        <v>-812.94363158754595</v>
      </c>
      <c r="F22594">
        <v>76.555023923445205</v>
      </c>
      <c r="G22594">
        <v>50832</v>
      </c>
    </row>
    <row r="22595" spans="1:7" x14ac:dyDescent="0.15">
      <c r="A22595">
        <v>22593</v>
      </c>
      <c r="B22595">
        <v>28.241250000000001</v>
      </c>
      <c r="C22595">
        <v>49471</v>
      </c>
      <c r="D22595">
        <v>0</v>
      </c>
      <c r="E22595">
        <v>-975.82335039198801</v>
      </c>
      <c r="F22595">
        <v>76.555023923445205</v>
      </c>
      <c r="G22595">
        <v>50845</v>
      </c>
    </row>
    <row r="22596" spans="1:7" x14ac:dyDescent="0.15">
      <c r="A22596">
        <v>22594</v>
      </c>
      <c r="B22596">
        <v>28.2425</v>
      </c>
      <c r="C22596">
        <v>49490</v>
      </c>
      <c r="D22596">
        <v>0</v>
      </c>
      <c r="E22596">
        <v>-1123.8316760126399</v>
      </c>
      <c r="F22596">
        <v>76.555023923445205</v>
      </c>
      <c r="G22596">
        <v>50831</v>
      </c>
    </row>
    <row r="22597" spans="1:7" x14ac:dyDescent="0.15">
      <c r="A22597">
        <v>22595</v>
      </c>
      <c r="B22597">
        <v>28.243749999999999</v>
      </c>
      <c r="C22597">
        <v>49455</v>
      </c>
      <c r="D22597">
        <v>0</v>
      </c>
      <c r="E22597">
        <v>-1252.9380212870301</v>
      </c>
      <c r="F22597">
        <v>76.555023923445205</v>
      </c>
      <c r="G22597">
        <v>50837</v>
      </c>
    </row>
    <row r="22598" spans="1:7" x14ac:dyDescent="0.15">
      <c r="A22598">
        <v>22596</v>
      </c>
      <c r="B22598">
        <v>28.245000000000001</v>
      </c>
      <c r="C22598">
        <v>49382</v>
      </c>
      <c r="D22598">
        <v>0</v>
      </c>
      <c r="E22598">
        <v>-1360.0471581010499</v>
      </c>
      <c r="F22598">
        <v>76.555023923445205</v>
      </c>
      <c r="G22598">
        <v>50826</v>
      </c>
    </row>
    <row r="22599" spans="1:7" x14ac:dyDescent="0.15">
      <c r="A22599">
        <v>22597</v>
      </c>
      <c r="B22599">
        <v>28.24625</v>
      </c>
      <c r="C22599">
        <v>49242</v>
      </c>
      <c r="D22599">
        <v>0</v>
      </c>
      <c r="E22599">
        <v>-1443.20175849303</v>
      </c>
      <c r="F22599">
        <v>76.555023923445205</v>
      </c>
      <c r="G22599">
        <v>50831</v>
      </c>
    </row>
    <row r="22600" spans="1:7" x14ac:dyDescent="0.15">
      <c r="A22600">
        <v>22598</v>
      </c>
      <c r="B22600">
        <v>28.247499999999999</v>
      </c>
      <c r="C22600">
        <v>49118</v>
      </c>
      <c r="D22600">
        <v>0</v>
      </c>
      <c r="E22600">
        <v>-1501.8772675304899</v>
      </c>
      <c r="F22600">
        <v>76.555023923445205</v>
      </c>
      <c r="G22600">
        <v>50818</v>
      </c>
    </row>
    <row r="22601" spans="1:7" x14ac:dyDescent="0.15">
      <c r="A22601">
        <v>22599</v>
      </c>
      <c r="B22601">
        <v>28.248750000000001</v>
      </c>
      <c r="C22601">
        <v>49002</v>
      </c>
      <c r="D22601">
        <v>0</v>
      </c>
      <c r="E22601">
        <v>-1536.5964285714299</v>
      </c>
      <c r="F22601">
        <v>76.555023923445205</v>
      </c>
      <c r="G22601">
        <v>50838</v>
      </c>
    </row>
    <row r="22602" spans="1:7" x14ac:dyDescent="0.15">
      <c r="A22602">
        <v>22600</v>
      </c>
      <c r="B22602">
        <v>28.25</v>
      </c>
      <c r="C22602">
        <v>48831</v>
      </c>
      <c r="D22602">
        <v>0</v>
      </c>
      <c r="E22602">
        <v>-1547.3489751197701</v>
      </c>
      <c r="F22602">
        <v>76.555023923445205</v>
      </c>
      <c r="G22602">
        <v>50825</v>
      </c>
    </row>
    <row r="22603" spans="1:7" x14ac:dyDescent="0.15">
      <c r="A22603">
        <v>22601</v>
      </c>
      <c r="B22603">
        <v>28.251249999999999</v>
      </c>
      <c r="C22603">
        <v>48665</v>
      </c>
      <c r="D22603">
        <v>0</v>
      </c>
      <c r="E22603">
        <v>-1534.2103712979099</v>
      </c>
      <c r="F22603">
        <v>76.555023923445205</v>
      </c>
      <c r="G22603">
        <v>50822</v>
      </c>
    </row>
    <row r="22604" spans="1:7" x14ac:dyDescent="0.15">
      <c r="A22604">
        <v>22602</v>
      </c>
      <c r="B22604">
        <v>28.252500000000001</v>
      </c>
      <c r="C22604">
        <v>48604</v>
      </c>
      <c r="D22604">
        <v>0</v>
      </c>
      <c r="E22604">
        <v>-1497.62705792682</v>
      </c>
      <c r="F22604">
        <v>76.555023923445205</v>
      </c>
      <c r="G22604">
        <v>50835</v>
      </c>
    </row>
    <row r="22605" spans="1:7" x14ac:dyDescent="0.15">
      <c r="A22605">
        <v>22603</v>
      </c>
      <c r="B22605">
        <v>28.25375</v>
      </c>
      <c r="C22605">
        <v>48764</v>
      </c>
      <c r="D22605">
        <v>0</v>
      </c>
      <c r="E22605">
        <v>-1439.12237042682</v>
      </c>
      <c r="F22605">
        <v>76.555023923445205</v>
      </c>
      <c r="G22605">
        <v>50831</v>
      </c>
    </row>
    <row r="22606" spans="1:7" x14ac:dyDescent="0.15">
      <c r="A22606">
        <v>22604</v>
      </c>
      <c r="B22606">
        <v>28.254999999999999</v>
      </c>
      <c r="C22606">
        <v>49059</v>
      </c>
      <c r="D22606">
        <v>0</v>
      </c>
      <c r="E22606">
        <v>-1360.5271259799599</v>
      </c>
      <c r="F22606">
        <v>76.555023923445205</v>
      </c>
      <c r="G22606">
        <v>50824</v>
      </c>
    </row>
    <row r="22607" spans="1:7" x14ac:dyDescent="0.15">
      <c r="A22607">
        <v>22605</v>
      </c>
      <c r="B22607">
        <v>28.256250000000001</v>
      </c>
      <c r="C22607">
        <v>49332</v>
      </c>
      <c r="D22607">
        <v>0</v>
      </c>
      <c r="E22607">
        <v>-1263.13453696646</v>
      </c>
      <c r="F22607">
        <v>76.555023923445205</v>
      </c>
      <c r="G22607">
        <v>50835</v>
      </c>
    </row>
    <row r="22608" spans="1:7" x14ac:dyDescent="0.15">
      <c r="A22608">
        <v>22606</v>
      </c>
      <c r="B22608">
        <v>28.2575</v>
      </c>
      <c r="C22608">
        <v>49523</v>
      </c>
      <c r="D22608">
        <v>0</v>
      </c>
      <c r="E22608">
        <v>-1148.14804823606</v>
      </c>
      <c r="F22608">
        <v>76.555023923445205</v>
      </c>
      <c r="G22608">
        <v>50812</v>
      </c>
    </row>
    <row r="22609" spans="1:7" x14ac:dyDescent="0.15">
      <c r="A22609">
        <v>22607</v>
      </c>
      <c r="B22609">
        <v>28.258749999999999</v>
      </c>
      <c r="C22609">
        <v>49567</v>
      </c>
      <c r="D22609">
        <v>0</v>
      </c>
      <c r="E22609">
        <v>-1016.49306538545</v>
      </c>
      <c r="F22609">
        <v>76.555023923445205</v>
      </c>
      <c r="G22609">
        <v>50823</v>
      </c>
    </row>
    <row r="22610" spans="1:7" x14ac:dyDescent="0.15">
      <c r="A22610">
        <v>22608</v>
      </c>
      <c r="B22610">
        <v>28.26</v>
      </c>
      <c r="C22610">
        <v>49562</v>
      </c>
      <c r="D22610">
        <v>0</v>
      </c>
      <c r="E22610">
        <v>-869.84193298127195</v>
      </c>
      <c r="F22610">
        <v>76.555023923445205</v>
      </c>
      <c r="G22610">
        <v>50823</v>
      </c>
    </row>
    <row r="22611" spans="1:7" x14ac:dyDescent="0.15">
      <c r="A22611">
        <v>22609</v>
      </c>
      <c r="B22611">
        <v>28.26125</v>
      </c>
      <c r="C22611">
        <v>49513</v>
      </c>
      <c r="D22611">
        <v>0</v>
      </c>
      <c r="E22611">
        <v>-710.69499265026195</v>
      </c>
      <c r="F22611">
        <v>76.555023923445205</v>
      </c>
      <c r="G22611">
        <v>50821</v>
      </c>
    </row>
    <row r="22612" spans="1:7" x14ac:dyDescent="0.15">
      <c r="A22612">
        <v>22610</v>
      </c>
      <c r="B22612">
        <v>28.262499999999999</v>
      </c>
      <c r="C22612">
        <v>49427</v>
      </c>
      <c r="D22612">
        <v>0</v>
      </c>
      <c r="E22612">
        <v>-543.10880607578395</v>
      </c>
      <c r="F22612">
        <v>76.555023923445205</v>
      </c>
      <c r="G22612">
        <v>50817</v>
      </c>
    </row>
    <row r="22613" spans="1:7" x14ac:dyDescent="0.15">
      <c r="A22613">
        <v>22611</v>
      </c>
      <c r="B22613">
        <v>28.263750000000002</v>
      </c>
      <c r="C22613">
        <v>49352</v>
      </c>
      <c r="D22613">
        <v>0</v>
      </c>
      <c r="E22613">
        <v>-372.783914960799</v>
      </c>
      <c r="F22613">
        <v>76.555023923445205</v>
      </c>
      <c r="G22613">
        <v>50825</v>
      </c>
    </row>
    <row r="22614" spans="1:7" x14ac:dyDescent="0.15">
      <c r="A22614">
        <v>22612</v>
      </c>
      <c r="B22614">
        <v>28.265000000000001</v>
      </c>
      <c r="C22614">
        <v>49315</v>
      </c>
      <c r="D22614">
        <v>0</v>
      </c>
      <c r="E22614">
        <v>-206.09978631315099</v>
      </c>
      <c r="F22614">
        <v>76.555023923445205</v>
      </c>
      <c r="G22614">
        <v>50839</v>
      </c>
    </row>
    <row r="22615" spans="1:7" x14ac:dyDescent="0.15">
      <c r="A22615">
        <v>22613</v>
      </c>
      <c r="B22615">
        <v>28.266249999999999</v>
      </c>
      <c r="C22615">
        <v>49239</v>
      </c>
      <c r="D22615">
        <v>0</v>
      </c>
      <c r="E22615">
        <v>-48.725984048342099</v>
      </c>
      <c r="F22615">
        <v>76.555023923445205</v>
      </c>
      <c r="G22615">
        <v>50819</v>
      </c>
    </row>
    <row r="22616" spans="1:7" x14ac:dyDescent="0.15">
      <c r="A22616">
        <v>22614</v>
      </c>
      <c r="B22616">
        <v>28.267499999999998</v>
      </c>
      <c r="C22616">
        <v>49065</v>
      </c>
      <c r="D22616">
        <v>0</v>
      </c>
      <c r="E22616">
        <v>95.631882894167603</v>
      </c>
      <c r="F22616">
        <v>76.555023923445205</v>
      </c>
      <c r="G22616">
        <v>50837</v>
      </c>
    </row>
    <row r="22617" spans="1:7" x14ac:dyDescent="0.15">
      <c r="A22617">
        <v>22615</v>
      </c>
      <c r="B22617">
        <v>28.268750000000001</v>
      </c>
      <c r="C22617">
        <v>48936</v>
      </c>
      <c r="D22617">
        <v>0</v>
      </c>
      <c r="E22617">
        <v>224.40835692509199</v>
      </c>
      <c r="F22617">
        <v>76.555023923445205</v>
      </c>
      <c r="G22617">
        <v>50832</v>
      </c>
    </row>
    <row r="22618" spans="1:7" x14ac:dyDescent="0.15">
      <c r="A22618">
        <v>22616</v>
      </c>
      <c r="B22618">
        <v>28.27</v>
      </c>
      <c r="C22618">
        <v>49002</v>
      </c>
      <c r="D22618">
        <v>0</v>
      </c>
      <c r="E22618">
        <v>335.10655487805002</v>
      </c>
      <c r="F22618">
        <v>76.555023923445205</v>
      </c>
      <c r="G22618">
        <v>50825</v>
      </c>
    </row>
    <row r="22619" spans="1:7" x14ac:dyDescent="0.15">
      <c r="A22619">
        <v>22617</v>
      </c>
      <c r="B22619">
        <v>28.271249999999998</v>
      </c>
      <c r="C22619">
        <v>49194</v>
      </c>
      <c r="D22619">
        <v>0</v>
      </c>
      <c r="E22619">
        <v>425.59092443379598</v>
      </c>
      <c r="F22619">
        <v>76.555023923445205</v>
      </c>
      <c r="G22619">
        <v>50836</v>
      </c>
    </row>
    <row r="22620" spans="1:7" x14ac:dyDescent="0.15">
      <c r="A22620">
        <v>22618</v>
      </c>
      <c r="B22620">
        <v>28.272500000000001</v>
      </c>
      <c r="C22620">
        <v>49419</v>
      </c>
      <c r="D22620">
        <v>0</v>
      </c>
      <c r="E22620">
        <v>494.72482033971801</v>
      </c>
      <c r="F22620">
        <v>76.555023923445205</v>
      </c>
      <c r="G22620">
        <v>50819</v>
      </c>
    </row>
    <row r="22621" spans="1:7" x14ac:dyDescent="0.15">
      <c r="A22621">
        <v>22619</v>
      </c>
      <c r="B22621">
        <v>28.27375</v>
      </c>
      <c r="C22621">
        <v>49558</v>
      </c>
      <c r="D22621">
        <v>0</v>
      </c>
      <c r="E22621">
        <v>543.16334113675896</v>
      </c>
      <c r="F22621">
        <v>76.555023923445205</v>
      </c>
      <c r="G22621">
        <v>50831</v>
      </c>
    </row>
    <row r="22622" spans="1:7" x14ac:dyDescent="0.15">
      <c r="A22622">
        <v>22620</v>
      </c>
      <c r="B22622">
        <v>28.274999999999999</v>
      </c>
      <c r="C22622">
        <v>49598</v>
      </c>
      <c r="D22622">
        <v>0</v>
      </c>
      <c r="E22622">
        <v>572.377251197737</v>
      </c>
      <c r="F22622">
        <v>76.555023923445205</v>
      </c>
      <c r="G22622">
        <v>50835</v>
      </c>
    </row>
    <row r="22623" spans="1:7" x14ac:dyDescent="0.15">
      <c r="A22623">
        <v>22621</v>
      </c>
      <c r="B22623">
        <v>28.276250000000001</v>
      </c>
      <c r="C22623">
        <v>49554</v>
      </c>
      <c r="D22623">
        <v>0</v>
      </c>
      <c r="E22623">
        <v>584.60425740418202</v>
      </c>
      <c r="F22623">
        <v>76.555023923445205</v>
      </c>
      <c r="G22623">
        <v>50825</v>
      </c>
    </row>
    <row r="22624" spans="1:7" x14ac:dyDescent="0.15">
      <c r="A22624">
        <v>22622</v>
      </c>
      <c r="B22624">
        <v>28.2775</v>
      </c>
      <c r="C22624">
        <v>49514</v>
      </c>
      <c r="D22624">
        <v>0</v>
      </c>
      <c r="E22624">
        <v>582.11494038545402</v>
      </c>
      <c r="F22624">
        <v>76.555023923445205</v>
      </c>
      <c r="G22624">
        <v>50836</v>
      </c>
    </row>
    <row r="22625" spans="1:7" x14ac:dyDescent="0.15">
      <c r="A22625">
        <v>22623</v>
      </c>
      <c r="B22625">
        <v>28.278749999999999</v>
      </c>
      <c r="C22625">
        <v>49416</v>
      </c>
      <c r="D22625">
        <v>0</v>
      </c>
      <c r="E22625">
        <v>566.62558525697295</v>
      </c>
      <c r="F22625">
        <v>76.555023923445205</v>
      </c>
      <c r="G22625">
        <v>50837</v>
      </c>
    </row>
    <row r="22626" spans="1:7" x14ac:dyDescent="0.15">
      <c r="A22626">
        <v>22624</v>
      </c>
      <c r="B22626">
        <v>28.28</v>
      </c>
      <c r="C22626">
        <v>49279</v>
      </c>
      <c r="D22626">
        <v>0</v>
      </c>
      <c r="E22626">
        <v>539.01095791594605</v>
      </c>
      <c r="F22626">
        <v>76.555023923445205</v>
      </c>
      <c r="G22626">
        <v>50841</v>
      </c>
    </row>
    <row r="22627" spans="1:7" x14ac:dyDescent="0.15">
      <c r="A22627">
        <v>22625</v>
      </c>
      <c r="B22627">
        <v>28.28125</v>
      </c>
      <c r="C22627">
        <v>49151</v>
      </c>
      <c r="D22627">
        <v>0</v>
      </c>
      <c r="E22627">
        <v>499.68421847779098</v>
      </c>
      <c r="F22627">
        <v>76.555023923445205</v>
      </c>
      <c r="G22627">
        <v>50837</v>
      </c>
    </row>
    <row r="22628" spans="1:7" x14ac:dyDescent="0.15">
      <c r="A22628">
        <v>22626</v>
      </c>
      <c r="B22628">
        <v>28.282499999999999</v>
      </c>
      <c r="C22628">
        <v>49039</v>
      </c>
      <c r="D22628">
        <v>0</v>
      </c>
      <c r="E22628">
        <v>449.12790178571498</v>
      </c>
      <c r="F22628">
        <v>76.555023923445205</v>
      </c>
      <c r="G22628">
        <v>50832</v>
      </c>
    </row>
    <row r="22629" spans="1:7" x14ac:dyDescent="0.15">
      <c r="A22629">
        <v>22627</v>
      </c>
      <c r="B22629">
        <v>28.283750000000001</v>
      </c>
      <c r="C22629">
        <v>48877</v>
      </c>
      <c r="D22629">
        <v>0</v>
      </c>
      <c r="E22629">
        <v>389.16925631533201</v>
      </c>
      <c r="F22629">
        <v>76.555023923445205</v>
      </c>
      <c r="G22629">
        <v>50826</v>
      </c>
    </row>
    <row r="22630" spans="1:7" x14ac:dyDescent="0.15">
      <c r="A22630">
        <v>22628</v>
      </c>
      <c r="B22630">
        <v>28.285</v>
      </c>
      <c r="C22630">
        <v>48664</v>
      </c>
      <c r="D22630">
        <v>0</v>
      </c>
      <c r="E22630">
        <v>323.16038899172298</v>
      </c>
      <c r="F22630">
        <v>76.555023923445205</v>
      </c>
      <c r="G22630">
        <v>50834</v>
      </c>
    </row>
    <row r="22631" spans="1:7" x14ac:dyDescent="0.15">
      <c r="A22631">
        <v>22629</v>
      </c>
      <c r="B22631">
        <v>28.286249999999999</v>
      </c>
      <c r="C22631">
        <v>48618</v>
      </c>
      <c r="D22631">
        <v>0</v>
      </c>
      <c r="E22631">
        <v>254.123172092765</v>
      </c>
      <c r="F22631">
        <v>76.555023923445205</v>
      </c>
      <c r="G22631">
        <v>50838</v>
      </c>
    </row>
    <row r="22632" spans="1:7" x14ac:dyDescent="0.15">
      <c r="A22632">
        <v>22630</v>
      </c>
      <c r="B22632">
        <v>28.287500000000001</v>
      </c>
      <c r="C22632">
        <v>48802</v>
      </c>
      <c r="D22632">
        <v>0</v>
      </c>
      <c r="E22632">
        <v>183.86442590374</v>
      </c>
      <c r="F22632">
        <v>76.555023923445205</v>
      </c>
      <c r="G22632">
        <v>50826</v>
      </c>
    </row>
    <row r="22633" spans="1:7" x14ac:dyDescent="0.15">
      <c r="A22633">
        <v>22631</v>
      </c>
      <c r="B22633">
        <v>28.28875</v>
      </c>
      <c r="C22633">
        <v>49088</v>
      </c>
      <c r="D22633">
        <v>0</v>
      </c>
      <c r="E22633">
        <v>114.29479121297101</v>
      </c>
      <c r="F22633">
        <v>76.555023923445205</v>
      </c>
      <c r="G22633">
        <v>50816</v>
      </c>
    </row>
    <row r="22634" spans="1:7" x14ac:dyDescent="0.15">
      <c r="A22634">
        <v>22632</v>
      </c>
      <c r="B22634">
        <v>28.29</v>
      </c>
      <c r="C22634">
        <v>49349</v>
      </c>
      <c r="D22634">
        <v>0</v>
      </c>
      <c r="E22634">
        <v>48.013950892853202</v>
      </c>
      <c r="F22634">
        <v>76.555023923445205</v>
      </c>
      <c r="G22634">
        <v>50840</v>
      </c>
    </row>
    <row r="22635" spans="1:7" x14ac:dyDescent="0.15">
      <c r="A22635">
        <v>22633</v>
      </c>
      <c r="B22635">
        <v>28.291250000000002</v>
      </c>
      <c r="C22635">
        <v>49504</v>
      </c>
      <c r="D22635">
        <v>0</v>
      </c>
      <c r="E22635">
        <v>-11.9042179333674</v>
      </c>
      <c r="F22635">
        <v>76.555023923445205</v>
      </c>
      <c r="G22635">
        <v>50819</v>
      </c>
    </row>
    <row r="22636" spans="1:7" x14ac:dyDescent="0.15">
      <c r="A22636">
        <v>22634</v>
      </c>
      <c r="B22636">
        <v>28.2925</v>
      </c>
      <c r="C22636">
        <v>49562</v>
      </c>
      <c r="D22636">
        <v>0</v>
      </c>
      <c r="E22636">
        <v>-62.668691474309497</v>
      </c>
      <c r="F22636">
        <v>76.555023923445205</v>
      </c>
      <c r="G22636">
        <v>50835</v>
      </c>
    </row>
    <row r="22637" spans="1:7" x14ac:dyDescent="0.15">
      <c r="A22637">
        <v>22635</v>
      </c>
      <c r="B22637">
        <v>28.293749999999999</v>
      </c>
      <c r="C22637">
        <v>49582</v>
      </c>
      <c r="D22637">
        <v>0</v>
      </c>
      <c r="E22637">
        <v>-102.380921983893</v>
      </c>
      <c r="F22637">
        <v>76.555023923445205</v>
      </c>
      <c r="G22637">
        <v>50834</v>
      </c>
    </row>
    <row r="22638" spans="1:7" x14ac:dyDescent="0.15">
      <c r="A22638">
        <v>22636</v>
      </c>
      <c r="B22638">
        <v>28.295000000000002</v>
      </c>
      <c r="C22638">
        <v>49541</v>
      </c>
      <c r="D22638">
        <v>0</v>
      </c>
      <c r="E22638">
        <v>-130.08060893946899</v>
      </c>
      <c r="F22638">
        <v>76.555023923445205</v>
      </c>
      <c r="G22638">
        <v>50824</v>
      </c>
    </row>
    <row r="22639" spans="1:7" x14ac:dyDescent="0.15">
      <c r="A22639">
        <v>22637</v>
      </c>
      <c r="B22639">
        <v>28.296250000000001</v>
      </c>
      <c r="C22639">
        <v>49490</v>
      </c>
      <c r="D22639">
        <v>0</v>
      </c>
      <c r="E22639">
        <v>-147.05757159190699</v>
      </c>
      <c r="F22639">
        <v>76.555023923445205</v>
      </c>
      <c r="G22639">
        <v>50836</v>
      </c>
    </row>
    <row r="22640" spans="1:7" x14ac:dyDescent="0.15">
      <c r="A22640">
        <v>22638</v>
      </c>
      <c r="B22640">
        <v>28.297499999999999</v>
      </c>
      <c r="C22640">
        <v>49415</v>
      </c>
      <c r="D22640">
        <v>0</v>
      </c>
      <c r="E22640">
        <v>-155.20810785061599</v>
      </c>
      <c r="F22640">
        <v>76.555023923445205</v>
      </c>
      <c r="G22640">
        <v>50827</v>
      </c>
    </row>
    <row r="22641" spans="1:7" x14ac:dyDescent="0.15">
      <c r="A22641">
        <v>22639</v>
      </c>
      <c r="B22641">
        <v>28.298749999999998</v>
      </c>
      <c r="C22641">
        <v>49360</v>
      </c>
      <c r="D22641">
        <v>0</v>
      </c>
      <c r="E22641">
        <v>-157.22982496734301</v>
      </c>
      <c r="F22641">
        <v>76.555023923445205</v>
      </c>
      <c r="G22641">
        <v>50829</v>
      </c>
    </row>
    <row r="22642" spans="1:7" x14ac:dyDescent="0.15">
      <c r="A22642">
        <v>22640</v>
      </c>
      <c r="B22642">
        <v>28.3</v>
      </c>
      <c r="C22642">
        <v>49223</v>
      </c>
      <c r="D22642">
        <v>0</v>
      </c>
      <c r="E22642">
        <v>-155.086005553143</v>
      </c>
      <c r="F22642">
        <v>76.555023923445205</v>
      </c>
      <c r="G22642">
        <v>50820</v>
      </c>
    </row>
    <row r="22643" spans="1:7" x14ac:dyDescent="0.15">
      <c r="A22643">
        <v>22641</v>
      </c>
      <c r="B22643">
        <v>28.30125</v>
      </c>
      <c r="C22643">
        <v>49101</v>
      </c>
      <c r="D22643">
        <v>0</v>
      </c>
      <c r="E22643">
        <v>-149.99232360627801</v>
      </c>
      <c r="F22643">
        <v>76.555023923445205</v>
      </c>
      <c r="G22643">
        <v>50828</v>
      </c>
    </row>
    <row r="22644" spans="1:7" x14ac:dyDescent="0.15">
      <c r="A22644">
        <v>22642</v>
      </c>
      <c r="B22644">
        <v>28.302499999999998</v>
      </c>
      <c r="C22644">
        <v>49092</v>
      </c>
      <c r="D22644">
        <v>0</v>
      </c>
      <c r="E22644">
        <v>-142.501020797043</v>
      </c>
      <c r="F22644">
        <v>76.555023923445205</v>
      </c>
      <c r="G22644">
        <v>50831</v>
      </c>
    </row>
    <row r="22645" spans="1:7" x14ac:dyDescent="0.15">
      <c r="A22645">
        <v>22643</v>
      </c>
      <c r="B22645">
        <v>28.303750000000001</v>
      </c>
      <c r="C22645">
        <v>49226</v>
      </c>
      <c r="D22645">
        <v>0</v>
      </c>
      <c r="E22645">
        <v>-133.48116833624101</v>
      </c>
      <c r="F22645">
        <v>76.555023923445205</v>
      </c>
      <c r="G22645">
        <v>50829</v>
      </c>
    </row>
    <row r="22646" spans="1:7" x14ac:dyDescent="0.15">
      <c r="A22646">
        <v>22644</v>
      </c>
      <c r="B22646">
        <v>28.305</v>
      </c>
      <c r="C22646">
        <v>49492</v>
      </c>
      <c r="D22646">
        <v>0</v>
      </c>
      <c r="E22646">
        <v>-124.53879981489899</v>
      </c>
      <c r="F22646">
        <v>76.555023923445205</v>
      </c>
      <c r="G22646">
        <v>50827</v>
      </c>
    </row>
    <row r="22647" spans="1:7" x14ac:dyDescent="0.15">
      <c r="A22647">
        <v>22645</v>
      </c>
      <c r="B22647">
        <v>28.306249999999999</v>
      </c>
      <c r="C22647">
        <v>49767</v>
      </c>
      <c r="D22647">
        <v>0</v>
      </c>
      <c r="E22647">
        <v>-116.237129790943</v>
      </c>
      <c r="F22647">
        <v>76.555023923445205</v>
      </c>
      <c r="G22647">
        <v>50821</v>
      </c>
    </row>
    <row r="22648" spans="1:7" x14ac:dyDescent="0.15">
      <c r="A22648">
        <v>22646</v>
      </c>
      <c r="B22648">
        <v>28.307500000000001</v>
      </c>
      <c r="C22648">
        <v>49916</v>
      </c>
      <c r="D22648">
        <v>0</v>
      </c>
      <c r="E22648">
        <v>-107.87196483013901</v>
      </c>
      <c r="F22648">
        <v>76.555023923445205</v>
      </c>
      <c r="G22648">
        <v>50835</v>
      </c>
    </row>
    <row r="22649" spans="1:7" x14ac:dyDescent="0.15">
      <c r="A22649">
        <v>22647</v>
      </c>
      <c r="B22649">
        <v>28.30875</v>
      </c>
      <c r="C22649">
        <v>49917</v>
      </c>
      <c r="D22649">
        <v>0</v>
      </c>
      <c r="E22649">
        <v>-98.390566474303299</v>
      </c>
      <c r="F22649">
        <v>76.555023923445205</v>
      </c>
      <c r="G22649">
        <v>50834</v>
      </c>
    </row>
    <row r="22650" spans="1:7" x14ac:dyDescent="0.15">
      <c r="A22650">
        <v>22648</v>
      </c>
      <c r="B22650">
        <v>28.31</v>
      </c>
      <c r="C22650">
        <v>49830</v>
      </c>
      <c r="D22650">
        <v>0</v>
      </c>
      <c r="E22650">
        <v>-86.754079104966905</v>
      </c>
      <c r="F22650">
        <v>76.555023923445205</v>
      </c>
      <c r="G22650">
        <v>50819</v>
      </c>
    </row>
    <row r="22651" spans="1:7" x14ac:dyDescent="0.15">
      <c r="A22651">
        <v>22649</v>
      </c>
      <c r="B22651">
        <v>28.311250000000001</v>
      </c>
      <c r="C22651">
        <v>49715</v>
      </c>
      <c r="D22651">
        <v>0</v>
      </c>
      <c r="E22651">
        <v>-72.776238567071204</v>
      </c>
      <c r="F22651">
        <v>76.555023923445205</v>
      </c>
      <c r="G22651">
        <v>50834</v>
      </c>
    </row>
    <row r="22652" spans="1:7" x14ac:dyDescent="0.15">
      <c r="A22652">
        <v>22650</v>
      </c>
      <c r="B22652">
        <v>28.3125</v>
      </c>
      <c r="C22652">
        <v>49575</v>
      </c>
      <c r="D22652">
        <v>0</v>
      </c>
      <c r="E22652">
        <v>-57.209328723863997</v>
      </c>
      <c r="F22652">
        <v>76.555023923445205</v>
      </c>
      <c r="G22652">
        <v>50834</v>
      </c>
    </row>
    <row r="22653" spans="1:7" x14ac:dyDescent="0.15">
      <c r="A22653">
        <v>22651</v>
      </c>
      <c r="B22653">
        <v>28.313749999999999</v>
      </c>
      <c r="C22653">
        <v>49443</v>
      </c>
      <c r="D22653">
        <v>0</v>
      </c>
      <c r="E22653">
        <v>-41.896252994332798</v>
      </c>
      <c r="F22653">
        <v>76.555023923445205</v>
      </c>
      <c r="G22653">
        <v>50821</v>
      </c>
    </row>
    <row r="22654" spans="1:7" x14ac:dyDescent="0.15">
      <c r="A22654">
        <v>22652</v>
      </c>
      <c r="B22654">
        <v>28.315000000000001</v>
      </c>
      <c r="C22654">
        <v>49376</v>
      </c>
      <c r="D22654">
        <v>0</v>
      </c>
      <c r="E22654">
        <v>-29.240008438582699</v>
      </c>
      <c r="F22654">
        <v>76.555023923445205</v>
      </c>
      <c r="G22654">
        <v>50837</v>
      </c>
    </row>
    <row r="22655" spans="1:7" x14ac:dyDescent="0.15">
      <c r="A22655">
        <v>22653</v>
      </c>
      <c r="B22655">
        <v>28.31625</v>
      </c>
      <c r="C22655">
        <v>49239</v>
      </c>
      <c r="D22655">
        <v>0</v>
      </c>
      <c r="E22655">
        <v>-20.171753865411102</v>
      </c>
      <c r="F22655">
        <v>76.555023923445205</v>
      </c>
      <c r="G22655">
        <v>50831</v>
      </c>
    </row>
    <row r="22656" spans="1:7" x14ac:dyDescent="0.15">
      <c r="A22656">
        <v>22654</v>
      </c>
      <c r="B22656">
        <v>28.317499999999999</v>
      </c>
      <c r="C22656">
        <v>49054</v>
      </c>
      <c r="D22656">
        <v>0</v>
      </c>
      <c r="E22656">
        <v>-14.8439759364037</v>
      </c>
      <c r="F22656">
        <v>76.555023923445205</v>
      </c>
      <c r="G22656">
        <v>50826</v>
      </c>
    </row>
    <row r="22657" spans="1:7" x14ac:dyDescent="0.15">
      <c r="A22657">
        <v>22655</v>
      </c>
      <c r="B22657">
        <v>28.318750000000001</v>
      </c>
      <c r="C22657">
        <v>48969</v>
      </c>
      <c r="D22657">
        <v>0</v>
      </c>
      <c r="E22657">
        <v>-12.4071632730756</v>
      </c>
      <c r="F22657">
        <v>76.555023923445205</v>
      </c>
      <c r="G22657">
        <v>50829</v>
      </c>
    </row>
    <row r="22658" spans="1:7" x14ac:dyDescent="0.15">
      <c r="A22658">
        <v>22656</v>
      </c>
      <c r="B22658">
        <v>28.32</v>
      </c>
      <c r="C22658">
        <v>49084</v>
      </c>
      <c r="D22658">
        <v>0</v>
      </c>
      <c r="E22658">
        <v>-12.697822299644001</v>
      </c>
      <c r="F22658">
        <v>76.555023923445205</v>
      </c>
      <c r="G22658">
        <v>50842</v>
      </c>
    </row>
    <row r="22659" spans="1:7" x14ac:dyDescent="0.15">
      <c r="A22659">
        <v>22657</v>
      </c>
      <c r="B22659">
        <v>28.321249999999999</v>
      </c>
      <c r="C22659">
        <v>49306</v>
      </c>
      <c r="D22659">
        <v>0</v>
      </c>
      <c r="E22659">
        <v>-15.4783536585273</v>
      </c>
      <c r="F22659">
        <v>76.555023923445205</v>
      </c>
      <c r="G22659">
        <v>50831</v>
      </c>
    </row>
    <row r="22660" spans="1:7" x14ac:dyDescent="0.15">
      <c r="A22660">
        <v>22658</v>
      </c>
      <c r="B22660">
        <v>28.322500000000002</v>
      </c>
      <c r="C22660">
        <v>49532</v>
      </c>
      <c r="D22660">
        <v>0</v>
      </c>
      <c r="E22660">
        <v>-19.942858503905899</v>
      </c>
      <c r="F22660">
        <v>76.555023923445205</v>
      </c>
      <c r="G22660">
        <v>50833</v>
      </c>
    </row>
    <row r="22661" spans="1:7" x14ac:dyDescent="0.15">
      <c r="A22661">
        <v>22659</v>
      </c>
      <c r="B22661">
        <v>28.32375</v>
      </c>
      <c r="C22661">
        <v>49710</v>
      </c>
      <c r="D22661">
        <v>0</v>
      </c>
      <c r="E22661">
        <v>-24.985653037879299</v>
      </c>
      <c r="F22661">
        <v>76.555023923445205</v>
      </c>
      <c r="G22661">
        <v>50830</v>
      </c>
    </row>
    <row r="22662" spans="1:7" x14ac:dyDescent="0.15">
      <c r="A22662">
        <v>22660</v>
      </c>
      <c r="B22662">
        <v>28.324999999999999</v>
      </c>
      <c r="C22662">
        <v>49779</v>
      </c>
      <c r="D22662">
        <v>0</v>
      </c>
      <c r="E22662">
        <v>-29.126841517841999</v>
      </c>
      <c r="F22662">
        <v>76.555023923445205</v>
      </c>
      <c r="G22662">
        <v>50828</v>
      </c>
    </row>
    <row r="22663" spans="1:7" x14ac:dyDescent="0.15">
      <c r="A22663">
        <v>22661</v>
      </c>
      <c r="B22663">
        <v>28.326250000000002</v>
      </c>
      <c r="C22663">
        <v>49805</v>
      </c>
      <c r="D22663">
        <v>0</v>
      </c>
      <c r="E22663">
        <v>-31.164270742580801</v>
      </c>
      <c r="F22663">
        <v>76.555023923445205</v>
      </c>
      <c r="G22663">
        <v>50839</v>
      </c>
    </row>
    <row r="22664" spans="1:7" x14ac:dyDescent="0.15">
      <c r="A22664">
        <v>22662</v>
      </c>
      <c r="B22664">
        <v>28.327500000000001</v>
      </c>
      <c r="C22664">
        <v>49805</v>
      </c>
      <c r="D22664">
        <v>0</v>
      </c>
      <c r="E22664">
        <v>-30.209200783959201</v>
      </c>
      <c r="F22664">
        <v>76.555023923445205</v>
      </c>
      <c r="G22664">
        <v>50826</v>
      </c>
    </row>
    <row r="22665" spans="1:7" x14ac:dyDescent="0.15">
      <c r="A22665">
        <v>22663</v>
      </c>
      <c r="B22665">
        <v>28.328749999999999</v>
      </c>
      <c r="C22665">
        <v>49780</v>
      </c>
      <c r="D22665">
        <v>0</v>
      </c>
      <c r="E22665">
        <v>-26.4812159734165</v>
      </c>
      <c r="F22665">
        <v>76.555023923445205</v>
      </c>
      <c r="G22665">
        <v>50825</v>
      </c>
    </row>
    <row r="22666" spans="1:7" x14ac:dyDescent="0.15">
      <c r="A22666">
        <v>22664</v>
      </c>
      <c r="B22666">
        <v>28.33</v>
      </c>
      <c r="C22666">
        <v>49718</v>
      </c>
      <c r="D22666">
        <v>0</v>
      </c>
      <c r="E22666">
        <v>-21.577728930734299</v>
      </c>
      <c r="F22666">
        <v>76.555023923445205</v>
      </c>
      <c r="G22666">
        <v>50843</v>
      </c>
    </row>
    <row r="22667" spans="1:7" x14ac:dyDescent="0.15">
      <c r="A22667">
        <v>22665</v>
      </c>
      <c r="B22667">
        <v>28.331250000000001</v>
      </c>
      <c r="C22667">
        <v>49679</v>
      </c>
      <c r="D22667">
        <v>0</v>
      </c>
      <c r="E22667">
        <v>-17.5806293553842</v>
      </c>
      <c r="F22667">
        <v>76.555023923445205</v>
      </c>
      <c r="G22667">
        <v>50820</v>
      </c>
    </row>
    <row r="22668" spans="1:7" x14ac:dyDescent="0.15">
      <c r="A22668">
        <v>22666</v>
      </c>
      <c r="B22668">
        <v>28.3325</v>
      </c>
      <c r="C22668">
        <v>49614</v>
      </c>
      <c r="D22668">
        <v>0</v>
      </c>
      <c r="E22668">
        <v>-16.062716408955598</v>
      </c>
      <c r="F22668">
        <v>76.555023923445205</v>
      </c>
      <c r="G22668">
        <v>50816</v>
      </c>
    </row>
    <row r="22669" spans="1:7" x14ac:dyDescent="0.15">
      <c r="A22669">
        <v>22667</v>
      </c>
      <c r="B22669">
        <v>28.333749999999998</v>
      </c>
      <c r="C22669">
        <v>49446</v>
      </c>
      <c r="D22669">
        <v>0</v>
      </c>
      <c r="E22669">
        <v>-17.0881002286424</v>
      </c>
      <c r="F22669">
        <v>76.555023923445205</v>
      </c>
      <c r="G22669">
        <v>50827</v>
      </c>
    </row>
    <row r="22670" spans="1:7" x14ac:dyDescent="0.15">
      <c r="A22670">
        <v>22668</v>
      </c>
      <c r="B22670">
        <v>28.335000000000001</v>
      </c>
      <c r="C22670">
        <v>49283</v>
      </c>
      <c r="D22670">
        <v>0</v>
      </c>
      <c r="E22670">
        <v>-19.7853127721955</v>
      </c>
      <c r="F22670">
        <v>76.555023923445205</v>
      </c>
      <c r="G22670">
        <v>50830</v>
      </c>
    </row>
    <row r="22671" spans="1:7" x14ac:dyDescent="0.15">
      <c r="A22671">
        <v>22669</v>
      </c>
      <c r="B22671">
        <v>28.33625</v>
      </c>
      <c r="C22671">
        <v>49299</v>
      </c>
      <c r="D22671">
        <v>0</v>
      </c>
      <c r="E22671">
        <v>-23.863413273068499</v>
      </c>
      <c r="F22671">
        <v>76.555023923445205</v>
      </c>
      <c r="G22671">
        <v>50827</v>
      </c>
    </row>
    <row r="22672" spans="1:7" x14ac:dyDescent="0.15">
      <c r="A22672">
        <v>22670</v>
      </c>
      <c r="B22672">
        <v>28.337499999999999</v>
      </c>
      <c r="C22672">
        <v>49455</v>
      </c>
      <c r="D22672">
        <v>0</v>
      </c>
      <c r="E22672">
        <v>-29.6294152874434</v>
      </c>
      <c r="F22672">
        <v>76.555023923445205</v>
      </c>
      <c r="G22672">
        <v>50842</v>
      </c>
    </row>
    <row r="22673" spans="1:7" x14ac:dyDescent="0.15">
      <c r="A22673">
        <v>22671</v>
      </c>
      <c r="B22673">
        <v>28.338750000000001</v>
      </c>
      <c r="C22673">
        <v>49651</v>
      </c>
      <c r="D22673">
        <v>0</v>
      </c>
      <c r="E22673">
        <v>-36.8093178353502</v>
      </c>
      <c r="F22673">
        <v>76.555023923445205</v>
      </c>
      <c r="G22673">
        <v>50822</v>
      </c>
    </row>
    <row r="22674" spans="1:7" x14ac:dyDescent="0.15">
      <c r="A22674">
        <v>22672</v>
      </c>
      <c r="B22674">
        <v>28.34</v>
      </c>
      <c r="C22674">
        <v>49826</v>
      </c>
      <c r="D22674">
        <v>0</v>
      </c>
      <c r="E22674">
        <v>-44.0678516985936</v>
      </c>
      <c r="F22674">
        <v>76.555023923445205</v>
      </c>
      <c r="G22674">
        <v>50827</v>
      </c>
    </row>
    <row r="22675" spans="1:7" x14ac:dyDescent="0.15">
      <c r="A22675">
        <v>22673</v>
      </c>
      <c r="B22675">
        <v>28.341249999999999</v>
      </c>
      <c r="C22675">
        <v>49934</v>
      </c>
      <c r="D22675">
        <v>0</v>
      </c>
      <c r="E22675">
        <v>-49.904339067932597</v>
      </c>
      <c r="F22675">
        <v>76.555023923445205</v>
      </c>
      <c r="G22675">
        <v>50824</v>
      </c>
    </row>
    <row r="22676" spans="1:7" x14ac:dyDescent="0.15">
      <c r="A22676">
        <v>22674</v>
      </c>
      <c r="B22676">
        <v>28.342500000000001</v>
      </c>
      <c r="C22676">
        <v>49952</v>
      </c>
      <c r="D22676">
        <v>0</v>
      </c>
      <c r="E22676">
        <v>-53.207258547467099</v>
      </c>
      <c r="F22676">
        <v>76.555023923445205</v>
      </c>
      <c r="G22676">
        <v>50819</v>
      </c>
    </row>
    <row r="22677" spans="1:7" x14ac:dyDescent="0.15">
      <c r="A22677">
        <v>22675</v>
      </c>
      <c r="B22677">
        <v>28.34375</v>
      </c>
      <c r="C22677">
        <v>49930</v>
      </c>
      <c r="D22677">
        <v>0</v>
      </c>
      <c r="E22677">
        <v>-52.997266986056303</v>
      </c>
      <c r="F22677">
        <v>76.555023923445205</v>
      </c>
      <c r="G22677">
        <v>50832</v>
      </c>
    </row>
    <row r="22678" spans="1:7" x14ac:dyDescent="0.15">
      <c r="A22678">
        <v>22676</v>
      </c>
      <c r="B22678">
        <v>28.344999999999999</v>
      </c>
      <c r="C22678">
        <v>49871</v>
      </c>
      <c r="D22678">
        <v>0</v>
      </c>
      <c r="E22678">
        <v>-48.592652983446897</v>
      </c>
      <c r="F22678">
        <v>76.555023923445205</v>
      </c>
      <c r="G22678">
        <v>50817</v>
      </c>
    </row>
    <row r="22679" spans="1:7" x14ac:dyDescent="0.15">
      <c r="A22679">
        <v>22677</v>
      </c>
      <c r="B22679">
        <v>28.346250000000001</v>
      </c>
      <c r="C22679">
        <v>49751</v>
      </c>
      <c r="D22679">
        <v>0</v>
      </c>
      <c r="E22679">
        <v>-40.093725500866597</v>
      </c>
      <c r="F22679">
        <v>76.555023923445205</v>
      </c>
      <c r="G22679">
        <v>50825</v>
      </c>
    </row>
    <row r="22680" spans="1:7" x14ac:dyDescent="0.15">
      <c r="A22680">
        <v>22678</v>
      </c>
      <c r="B22680">
        <v>28.3475</v>
      </c>
      <c r="C22680">
        <v>49631</v>
      </c>
      <c r="D22680">
        <v>0</v>
      </c>
      <c r="E22680">
        <v>-29.221582371514199</v>
      </c>
      <c r="F22680">
        <v>76.555023923445205</v>
      </c>
      <c r="G22680">
        <v>50829</v>
      </c>
    </row>
    <row r="22681" spans="1:7" x14ac:dyDescent="0.15">
      <c r="A22681">
        <v>22679</v>
      </c>
      <c r="B22681">
        <v>28.348749999999999</v>
      </c>
      <c r="C22681">
        <v>49535</v>
      </c>
      <c r="D22681">
        <v>0</v>
      </c>
      <c r="E22681">
        <v>-17.787400642423599</v>
      </c>
      <c r="F22681">
        <v>76.555023923445205</v>
      </c>
      <c r="G22681">
        <v>50838</v>
      </c>
    </row>
    <row r="22682" spans="1:7" x14ac:dyDescent="0.15">
      <c r="A22682">
        <v>22680</v>
      </c>
      <c r="B22682">
        <v>28.35</v>
      </c>
      <c r="C22682">
        <v>49384</v>
      </c>
      <c r="D22682">
        <v>0</v>
      </c>
      <c r="E22682">
        <v>-6.8020647321418402</v>
      </c>
      <c r="F22682">
        <v>76.555023923445205</v>
      </c>
      <c r="G22682">
        <v>50826</v>
      </c>
    </row>
    <row r="22683" spans="1:7" x14ac:dyDescent="0.15">
      <c r="A22683">
        <v>22681</v>
      </c>
      <c r="B22683">
        <v>28.35125</v>
      </c>
      <c r="C22683">
        <v>49207</v>
      </c>
      <c r="D22683">
        <v>0</v>
      </c>
      <c r="E22683">
        <v>3.9538300304857299</v>
      </c>
      <c r="F22683">
        <v>76.555023923445205</v>
      </c>
      <c r="G22683">
        <v>50842</v>
      </c>
    </row>
    <row r="22684" spans="1:7" x14ac:dyDescent="0.15">
      <c r="A22684">
        <v>22682</v>
      </c>
      <c r="B22684">
        <v>28.352499999999999</v>
      </c>
      <c r="C22684">
        <v>49160</v>
      </c>
      <c r="D22684">
        <v>0</v>
      </c>
      <c r="E22684">
        <v>14.625696864107301</v>
      </c>
      <c r="F22684">
        <v>76.555023923445205</v>
      </c>
      <c r="G22684">
        <v>50837</v>
      </c>
    </row>
    <row r="22685" spans="1:7" x14ac:dyDescent="0.15">
      <c r="A22685">
        <v>22683</v>
      </c>
      <c r="B22685">
        <v>28.353750000000002</v>
      </c>
      <c r="C22685">
        <v>49311</v>
      </c>
      <c r="D22685">
        <v>0</v>
      </c>
      <c r="E22685">
        <v>24.263209113669301</v>
      </c>
      <c r="F22685">
        <v>76.555023923445205</v>
      </c>
      <c r="G22685">
        <v>50841</v>
      </c>
    </row>
    <row r="22686" spans="1:7" x14ac:dyDescent="0.15">
      <c r="A22686">
        <v>22684</v>
      </c>
      <c r="B22686">
        <v>28.355</v>
      </c>
      <c r="C22686">
        <v>49556</v>
      </c>
      <c r="D22686">
        <v>0</v>
      </c>
      <c r="E22686">
        <v>32.228759255217497</v>
      </c>
      <c r="F22686">
        <v>76.555023923445205</v>
      </c>
      <c r="G22686">
        <v>50829</v>
      </c>
    </row>
    <row r="22687" spans="1:7" x14ac:dyDescent="0.15">
      <c r="A22687">
        <v>22685</v>
      </c>
      <c r="B22687">
        <v>28.356249999999999</v>
      </c>
      <c r="C22687">
        <v>49794</v>
      </c>
      <c r="D22687">
        <v>0</v>
      </c>
      <c r="E22687">
        <v>38.645034843196299</v>
      </c>
      <c r="F22687">
        <v>76.555023923445205</v>
      </c>
      <c r="G22687">
        <v>50822</v>
      </c>
    </row>
    <row r="22688" spans="1:7" x14ac:dyDescent="0.15">
      <c r="A22688">
        <v>22686</v>
      </c>
      <c r="B22688">
        <v>28.357500000000002</v>
      </c>
      <c r="C22688">
        <v>49970</v>
      </c>
      <c r="D22688">
        <v>0</v>
      </c>
      <c r="E22688">
        <v>44.374643401559297</v>
      </c>
      <c r="F22688">
        <v>76.555023923445205</v>
      </c>
      <c r="G22688">
        <v>50829</v>
      </c>
    </row>
    <row r="22689" spans="1:7" x14ac:dyDescent="0.15">
      <c r="A22689">
        <v>22687</v>
      </c>
      <c r="B22689">
        <v>28.358750000000001</v>
      </c>
      <c r="C22689">
        <v>50040</v>
      </c>
      <c r="D22689">
        <v>0</v>
      </c>
      <c r="E22689">
        <v>50.0493385235077</v>
      </c>
      <c r="F22689">
        <v>76.555023923445205</v>
      </c>
      <c r="G22689">
        <v>50833</v>
      </c>
    </row>
    <row r="22690" spans="1:7" x14ac:dyDescent="0.15">
      <c r="A22690">
        <v>22688</v>
      </c>
      <c r="B22690">
        <v>28.36</v>
      </c>
      <c r="C22690">
        <v>50088</v>
      </c>
      <c r="D22690">
        <v>0</v>
      </c>
      <c r="E22690">
        <v>56.233821047464502</v>
      </c>
      <c r="F22690">
        <v>76.555023923445205</v>
      </c>
      <c r="G22690">
        <v>50822</v>
      </c>
    </row>
    <row r="22691" spans="1:7" x14ac:dyDescent="0.15">
      <c r="A22691">
        <v>22689</v>
      </c>
      <c r="B22691">
        <v>28.361249999999998</v>
      </c>
      <c r="C22691">
        <v>50076</v>
      </c>
      <c r="D22691">
        <v>0</v>
      </c>
      <c r="E22691">
        <v>63.100333460357398</v>
      </c>
      <c r="F22691">
        <v>76.555023923445205</v>
      </c>
      <c r="G22691">
        <v>50833</v>
      </c>
    </row>
    <row r="22692" spans="1:7" x14ac:dyDescent="0.15">
      <c r="A22692">
        <v>22690</v>
      </c>
      <c r="B22692">
        <v>28.362500000000001</v>
      </c>
      <c r="C22692">
        <v>50054</v>
      </c>
      <c r="D22692">
        <v>0</v>
      </c>
      <c r="E22692">
        <v>69.823715156785497</v>
      </c>
      <c r="F22692">
        <v>76.555023923445205</v>
      </c>
      <c r="G22692">
        <v>50834</v>
      </c>
    </row>
    <row r="22693" spans="1:7" x14ac:dyDescent="0.15">
      <c r="A22693">
        <v>22691</v>
      </c>
      <c r="B22693">
        <v>28.36375</v>
      </c>
      <c r="C22693">
        <v>50004</v>
      </c>
      <c r="D22693">
        <v>0</v>
      </c>
      <c r="E22693">
        <v>74.995799760446999</v>
      </c>
      <c r="F22693">
        <v>76.555023923445205</v>
      </c>
      <c r="G22693">
        <v>50827</v>
      </c>
    </row>
    <row r="22694" spans="1:7" x14ac:dyDescent="0.15">
      <c r="A22694">
        <v>22692</v>
      </c>
      <c r="B22694">
        <v>28.364999999999998</v>
      </c>
      <c r="C22694">
        <v>49990</v>
      </c>
      <c r="D22694">
        <v>0</v>
      </c>
      <c r="E22694">
        <v>76.5876987151496</v>
      </c>
      <c r="F22694">
        <v>76.555023923445205</v>
      </c>
      <c r="G22694">
        <v>50830</v>
      </c>
    </row>
    <row r="22695" spans="1:7" x14ac:dyDescent="0.15">
      <c r="A22695">
        <v>22693</v>
      </c>
      <c r="B22695">
        <v>28.366250000000001</v>
      </c>
      <c r="C22695">
        <v>49903</v>
      </c>
      <c r="D22695">
        <v>0</v>
      </c>
      <c r="E22695">
        <v>72.976385561839393</v>
      </c>
      <c r="F22695">
        <v>76.555023923445205</v>
      </c>
      <c r="G22695">
        <v>50834</v>
      </c>
    </row>
    <row r="22696" spans="1:7" x14ac:dyDescent="0.15">
      <c r="A22696">
        <v>22694</v>
      </c>
      <c r="B22696">
        <v>28.3675</v>
      </c>
      <c r="C22696">
        <v>49761</v>
      </c>
      <c r="D22696">
        <v>0</v>
      </c>
      <c r="E22696">
        <v>64.240382730834398</v>
      </c>
      <c r="F22696">
        <v>76.555023923445205</v>
      </c>
      <c r="G22696">
        <v>50823</v>
      </c>
    </row>
    <row r="22697" spans="1:7" x14ac:dyDescent="0.15">
      <c r="A22697">
        <v>22695</v>
      </c>
      <c r="B22697">
        <v>28.368749999999999</v>
      </c>
      <c r="C22697">
        <v>49618</v>
      </c>
      <c r="D22697">
        <v>0</v>
      </c>
      <c r="E22697">
        <v>51.564973050959502</v>
      </c>
      <c r="F22697">
        <v>76.555023923445205</v>
      </c>
      <c r="G22697">
        <v>50825</v>
      </c>
    </row>
    <row r="22698" spans="1:7" x14ac:dyDescent="0.15">
      <c r="A22698">
        <v>22696</v>
      </c>
      <c r="B22698">
        <v>28.37</v>
      </c>
      <c r="C22698">
        <v>49675</v>
      </c>
      <c r="D22698">
        <v>0</v>
      </c>
      <c r="E22698">
        <v>35.853963414631799</v>
      </c>
      <c r="F22698">
        <v>76.555023923445205</v>
      </c>
      <c r="G22698">
        <v>50823</v>
      </c>
    </row>
    <row r="22699" spans="1:7" x14ac:dyDescent="0.15">
      <c r="A22699">
        <v>22697</v>
      </c>
      <c r="B22699">
        <v>28.37125</v>
      </c>
      <c r="C22699">
        <v>49875</v>
      </c>
      <c r="D22699">
        <v>0</v>
      </c>
      <c r="E22699">
        <v>17.3112981816166</v>
      </c>
      <c r="F22699">
        <v>76.555023923445205</v>
      </c>
      <c r="G22699">
        <v>50819</v>
      </c>
    </row>
    <row r="22700" spans="1:7" x14ac:dyDescent="0.15">
      <c r="A22700">
        <v>22698</v>
      </c>
      <c r="B22700">
        <v>28.372499999999999</v>
      </c>
      <c r="C22700">
        <v>50092</v>
      </c>
      <c r="D22700">
        <v>0</v>
      </c>
      <c r="E22700">
        <v>-3.3381669207328701</v>
      </c>
      <c r="F22700">
        <v>76.555023923445205</v>
      </c>
      <c r="G22700">
        <v>50827</v>
      </c>
    </row>
    <row r="22701" spans="1:7" x14ac:dyDescent="0.15">
      <c r="A22701">
        <v>22699</v>
      </c>
      <c r="B22701">
        <v>28.373750000000001</v>
      </c>
      <c r="C22701">
        <v>50213</v>
      </c>
      <c r="D22701">
        <v>0</v>
      </c>
      <c r="E22701">
        <v>-24.282658699912599</v>
      </c>
      <c r="F22701">
        <v>76.555023923445205</v>
      </c>
      <c r="G22701">
        <v>50827</v>
      </c>
    </row>
    <row r="22702" spans="1:7" x14ac:dyDescent="0.15">
      <c r="A22702">
        <v>22700</v>
      </c>
      <c r="B22702">
        <v>28.375</v>
      </c>
      <c r="C22702">
        <v>50267</v>
      </c>
      <c r="D22702">
        <v>0</v>
      </c>
      <c r="E22702">
        <v>-44.012525860191097</v>
      </c>
      <c r="F22702">
        <v>76.555023923445205</v>
      </c>
      <c r="G22702">
        <v>50825</v>
      </c>
    </row>
    <row r="22703" spans="1:7" x14ac:dyDescent="0.15">
      <c r="A22703">
        <v>22701</v>
      </c>
      <c r="B22703">
        <v>28.376249999999999</v>
      </c>
      <c r="C22703">
        <v>50281</v>
      </c>
      <c r="D22703">
        <v>0</v>
      </c>
      <c r="E22703">
        <v>-60.883856435103603</v>
      </c>
      <c r="F22703">
        <v>76.555023923445205</v>
      </c>
      <c r="G22703">
        <v>50839</v>
      </c>
    </row>
    <row r="22704" spans="1:7" x14ac:dyDescent="0.15">
      <c r="A22704">
        <v>22702</v>
      </c>
      <c r="B22704">
        <v>28.377500000000001</v>
      </c>
      <c r="C22704">
        <v>50316</v>
      </c>
      <c r="D22704">
        <v>0</v>
      </c>
      <c r="E22704">
        <v>-73.812185594511007</v>
      </c>
      <c r="F22704">
        <v>76.555023923445205</v>
      </c>
      <c r="G22704">
        <v>50825</v>
      </c>
    </row>
    <row r="22705" spans="1:7" x14ac:dyDescent="0.15">
      <c r="A22705">
        <v>22703</v>
      </c>
      <c r="B22705">
        <v>28.37875</v>
      </c>
      <c r="C22705">
        <v>50337</v>
      </c>
      <c r="D22705">
        <v>0</v>
      </c>
      <c r="E22705">
        <v>-82.818755444251096</v>
      </c>
      <c r="F22705">
        <v>76.555023923445205</v>
      </c>
      <c r="G22705">
        <v>50819</v>
      </c>
    </row>
    <row r="22706" spans="1:7" x14ac:dyDescent="0.15">
      <c r="A22706">
        <v>22704</v>
      </c>
      <c r="B22706">
        <v>28.38</v>
      </c>
      <c r="C22706">
        <v>50289</v>
      </c>
      <c r="D22706">
        <v>0</v>
      </c>
      <c r="E22706">
        <v>-88.810224303136195</v>
      </c>
      <c r="F22706">
        <v>76.555023923445205</v>
      </c>
      <c r="G22706">
        <v>50836</v>
      </c>
    </row>
    <row r="22707" spans="1:7" x14ac:dyDescent="0.15">
      <c r="A22707">
        <v>22705</v>
      </c>
      <c r="B22707">
        <v>28.381250000000001</v>
      </c>
      <c r="C22707">
        <v>50241</v>
      </c>
      <c r="D22707">
        <v>0</v>
      </c>
      <c r="E22707">
        <v>-93.162581663765195</v>
      </c>
      <c r="F22707">
        <v>76.555023923445205</v>
      </c>
      <c r="G22707">
        <v>50831</v>
      </c>
    </row>
    <row r="22708" spans="1:7" x14ac:dyDescent="0.15">
      <c r="A22708">
        <v>22706</v>
      </c>
      <c r="B22708">
        <v>28.3825</v>
      </c>
      <c r="C22708">
        <v>50122</v>
      </c>
      <c r="D22708">
        <v>0</v>
      </c>
      <c r="E22708">
        <v>-96.429404398954802</v>
      </c>
      <c r="F22708">
        <v>76.555023923445205</v>
      </c>
      <c r="G22708">
        <v>50824</v>
      </c>
    </row>
    <row r="22709" spans="1:7" x14ac:dyDescent="0.15">
      <c r="A22709">
        <v>22707</v>
      </c>
      <c r="B22709">
        <v>28.383749999999999</v>
      </c>
      <c r="C22709">
        <v>49924</v>
      </c>
      <c r="D22709">
        <v>0</v>
      </c>
      <c r="E22709">
        <v>-98.636517312718794</v>
      </c>
      <c r="F22709">
        <v>76.555023923445205</v>
      </c>
      <c r="G22709">
        <v>50825</v>
      </c>
    </row>
    <row r="22710" spans="1:7" x14ac:dyDescent="0.15">
      <c r="A22710">
        <v>22708</v>
      </c>
      <c r="B22710">
        <v>28.385000000000002</v>
      </c>
      <c r="C22710">
        <v>49760</v>
      </c>
      <c r="D22710">
        <v>0</v>
      </c>
      <c r="E22710">
        <v>-99.012421058357205</v>
      </c>
      <c r="F22710">
        <v>76.555023923445205</v>
      </c>
      <c r="G22710">
        <v>50835</v>
      </c>
    </row>
    <row r="22711" spans="1:7" x14ac:dyDescent="0.15">
      <c r="A22711">
        <v>22709</v>
      </c>
      <c r="B22711">
        <v>28.38625</v>
      </c>
      <c r="C22711">
        <v>49768</v>
      </c>
      <c r="D22711">
        <v>0</v>
      </c>
      <c r="E22711">
        <v>-97.421654507837999</v>
      </c>
      <c r="F22711">
        <v>76.555023923445205</v>
      </c>
      <c r="G22711">
        <v>50828</v>
      </c>
    </row>
    <row r="22712" spans="1:7" x14ac:dyDescent="0.15">
      <c r="A22712">
        <v>22710</v>
      </c>
      <c r="B22712">
        <v>28.387499999999999</v>
      </c>
      <c r="C22712">
        <v>49957</v>
      </c>
      <c r="D22712">
        <v>0</v>
      </c>
      <c r="E22712">
        <v>-94.527698987369106</v>
      </c>
      <c r="F22712">
        <v>76.555023923445205</v>
      </c>
      <c r="G22712">
        <v>50839</v>
      </c>
    </row>
    <row r="22713" spans="1:7" x14ac:dyDescent="0.15">
      <c r="A22713">
        <v>22711</v>
      </c>
      <c r="B22713">
        <v>28.388750000000002</v>
      </c>
      <c r="C22713">
        <v>50249</v>
      </c>
      <c r="D22713">
        <v>0</v>
      </c>
      <c r="E22713">
        <v>-91.620620100175103</v>
      </c>
      <c r="F22713">
        <v>76.555023923445205</v>
      </c>
      <c r="G22713">
        <v>50826</v>
      </c>
    </row>
    <row r="22714" spans="1:7" x14ac:dyDescent="0.15">
      <c r="A22714">
        <v>22712</v>
      </c>
      <c r="B22714">
        <v>28.39</v>
      </c>
      <c r="C22714">
        <v>50513</v>
      </c>
      <c r="D22714">
        <v>0</v>
      </c>
      <c r="E22714">
        <v>-88.993660169861002</v>
      </c>
      <c r="F22714">
        <v>76.555023923445205</v>
      </c>
      <c r="G22714">
        <v>50838</v>
      </c>
    </row>
    <row r="22715" spans="1:7" x14ac:dyDescent="0.15">
      <c r="A22715">
        <v>22713</v>
      </c>
      <c r="B22715">
        <v>28.391249999999999</v>
      </c>
      <c r="C22715">
        <v>50662</v>
      </c>
      <c r="D22715">
        <v>0</v>
      </c>
      <c r="E22715">
        <v>-86.188820230837294</v>
      </c>
      <c r="F22715">
        <v>76.555023923445205</v>
      </c>
      <c r="G22715">
        <v>50831</v>
      </c>
    </row>
    <row r="22716" spans="1:7" x14ac:dyDescent="0.15">
      <c r="A22716">
        <v>22714</v>
      </c>
      <c r="B22716">
        <v>28.392499999999998</v>
      </c>
      <c r="C22716">
        <v>50722</v>
      </c>
      <c r="D22716">
        <v>0</v>
      </c>
      <c r="E22716">
        <v>-82.497449368468594</v>
      </c>
      <c r="F22716">
        <v>76.555023923445205</v>
      </c>
      <c r="G22716">
        <v>50830</v>
      </c>
    </row>
    <row r="22717" spans="1:7" x14ac:dyDescent="0.15">
      <c r="A22717">
        <v>22715</v>
      </c>
      <c r="B22717">
        <v>28.393750000000001</v>
      </c>
      <c r="C22717">
        <v>50778</v>
      </c>
      <c r="D22717">
        <v>0</v>
      </c>
      <c r="E22717">
        <v>-77.444282175523796</v>
      </c>
      <c r="F22717">
        <v>76.555023923445205</v>
      </c>
      <c r="G22717">
        <v>50825</v>
      </c>
    </row>
    <row r="22718" spans="1:7" x14ac:dyDescent="0.15">
      <c r="A22718">
        <v>22716</v>
      </c>
      <c r="B22718">
        <v>28.395</v>
      </c>
      <c r="C22718">
        <v>50747</v>
      </c>
      <c r="D22718">
        <v>0</v>
      </c>
      <c r="E22718">
        <v>-70.755908373258507</v>
      </c>
      <c r="F22718">
        <v>76.555023923445205</v>
      </c>
      <c r="G22718">
        <v>50836</v>
      </c>
    </row>
    <row r="22719" spans="1:7" x14ac:dyDescent="0.15">
      <c r="A22719">
        <v>22717</v>
      </c>
      <c r="B22719">
        <v>28.396249999999998</v>
      </c>
      <c r="C22719">
        <v>50657</v>
      </c>
      <c r="D22719">
        <v>0</v>
      </c>
      <c r="E22719">
        <v>-63.394905542247201</v>
      </c>
      <c r="F22719">
        <v>76.555023923445205</v>
      </c>
      <c r="G22719">
        <v>50825</v>
      </c>
    </row>
    <row r="22720" spans="1:7" x14ac:dyDescent="0.15">
      <c r="A22720">
        <v>22718</v>
      </c>
      <c r="B22720">
        <v>28.397500000000001</v>
      </c>
      <c r="C22720">
        <v>50525</v>
      </c>
      <c r="D22720">
        <v>0</v>
      </c>
      <c r="E22720">
        <v>-56.427994337978802</v>
      </c>
      <c r="F22720">
        <v>76.555023923445205</v>
      </c>
      <c r="G22720">
        <v>50833</v>
      </c>
    </row>
    <row r="22721" spans="1:7" x14ac:dyDescent="0.15">
      <c r="A22721">
        <v>22719</v>
      </c>
      <c r="B22721">
        <v>28.39875</v>
      </c>
      <c r="C22721">
        <v>50382</v>
      </c>
      <c r="D22721">
        <v>0</v>
      </c>
      <c r="E22721">
        <v>-50.4675563479923</v>
      </c>
      <c r="F22721">
        <v>76.555023923445205</v>
      </c>
      <c r="G22721">
        <v>50844</v>
      </c>
    </row>
    <row r="22722" spans="1:7" x14ac:dyDescent="0.15">
      <c r="A22722">
        <v>22720</v>
      </c>
      <c r="B22722">
        <v>28.4</v>
      </c>
      <c r="C22722">
        <v>50175</v>
      </c>
      <c r="D22722">
        <v>0</v>
      </c>
      <c r="E22722">
        <v>-45.629735137191297</v>
      </c>
      <c r="F22722">
        <v>76.555023923445205</v>
      </c>
      <c r="G22722">
        <v>50832</v>
      </c>
    </row>
    <row r="22723" spans="1:7" x14ac:dyDescent="0.15">
      <c r="A22723">
        <v>22721</v>
      </c>
      <c r="B22723">
        <v>28.401250000000001</v>
      </c>
      <c r="C22723">
        <v>49971</v>
      </c>
      <c r="D22723">
        <v>0</v>
      </c>
      <c r="E22723">
        <v>-41.626808852349299</v>
      </c>
      <c r="F22723">
        <v>76.555023923445205</v>
      </c>
      <c r="G22723">
        <v>50824</v>
      </c>
    </row>
    <row r="22724" spans="1:7" x14ac:dyDescent="0.15">
      <c r="A22724">
        <v>22722</v>
      </c>
      <c r="B22724">
        <v>28.4025</v>
      </c>
      <c r="C22724">
        <v>49934</v>
      </c>
      <c r="D22724">
        <v>0</v>
      </c>
      <c r="E22724">
        <v>-38.660815004352102</v>
      </c>
      <c r="F22724">
        <v>76.555023923445205</v>
      </c>
      <c r="G22724">
        <v>50827</v>
      </c>
    </row>
    <row r="22725" spans="1:7" x14ac:dyDescent="0.15">
      <c r="A22725">
        <v>22723</v>
      </c>
      <c r="B22725">
        <v>28.403749999999999</v>
      </c>
      <c r="C22725">
        <v>50100</v>
      </c>
      <c r="D22725">
        <v>0</v>
      </c>
      <c r="E22725">
        <v>-37.504663000870103</v>
      </c>
      <c r="F22725">
        <v>76.555023923445205</v>
      </c>
      <c r="G22725">
        <v>50831</v>
      </c>
    </row>
    <row r="22726" spans="1:7" x14ac:dyDescent="0.15">
      <c r="A22726">
        <v>22724</v>
      </c>
      <c r="B22726">
        <v>28.405000000000001</v>
      </c>
      <c r="C22726">
        <v>50323</v>
      </c>
      <c r="D22726">
        <v>0</v>
      </c>
      <c r="E22726">
        <v>-38.745952199477898</v>
      </c>
      <c r="F22726">
        <v>76.555023923445205</v>
      </c>
      <c r="G22726">
        <v>50826</v>
      </c>
    </row>
    <row r="22727" spans="1:7" x14ac:dyDescent="0.15">
      <c r="A22727">
        <v>22725</v>
      </c>
      <c r="B22727">
        <v>28.40625</v>
      </c>
      <c r="C22727">
        <v>50535</v>
      </c>
      <c r="D22727">
        <v>0</v>
      </c>
      <c r="E22727">
        <v>-41.729709277001298</v>
      </c>
      <c r="F22727">
        <v>76.555023923445205</v>
      </c>
      <c r="G22727">
        <v>50826</v>
      </c>
    </row>
    <row r="22728" spans="1:7" x14ac:dyDescent="0.15">
      <c r="A22728">
        <v>22726</v>
      </c>
      <c r="B22728">
        <v>28.407499999999999</v>
      </c>
      <c r="C22728">
        <v>50682</v>
      </c>
      <c r="D22728">
        <v>0</v>
      </c>
      <c r="E22728">
        <v>-44.977230781795697</v>
      </c>
      <c r="F22728">
        <v>76.555023923445205</v>
      </c>
      <c r="G22728">
        <v>50824</v>
      </c>
    </row>
    <row r="22729" spans="1:7" x14ac:dyDescent="0.15">
      <c r="A22729">
        <v>22727</v>
      </c>
      <c r="B22729">
        <v>28.408750000000001</v>
      </c>
      <c r="C22729">
        <v>50718</v>
      </c>
      <c r="D22729">
        <v>0</v>
      </c>
      <c r="E22729">
        <v>-46.541477025263703</v>
      </c>
      <c r="F22729">
        <v>76.555023923445205</v>
      </c>
      <c r="G22729">
        <v>50832</v>
      </c>
    </row>
    <row r="22730" spans="1:7" x14ac:dyDescent="0.15">
      <c r="A22730">
        <v>22728</v>
      </c>
      <c r="B22730">
        <v>28.41</v>
      </c>
      <c r="C22730">
        <v>50681</v>
      </c>
      <c r="D22730">
        <v>0</v>
      </c>
      <c r="E22730">
        <v>-44.611782719946902</v>
      </c>
      <c r="F22730">
        <v>76.555023923445205</v>
      </c>
      <c r="G22730">
        <v>50815</v>
      </c>
    </row>
    <row r="22731" spans="1:7" x14ac:dyDescent="0.15">
      <c r="A22731">
        <v>22729</v>
      </c>
      <c r="B22731">
        <v>28.411249999999999</v>
      </c>
      <c r="C22731">
        <v>50633</v>
      </c>
      <c r="D22731">
        <v>0</v>
      </c>
      <c r="E22731">
        <v>-38.072306456876497</v>
      </c>
      <c r="F22731">
        <v>76.555023923445205</v>
      </c>
      <c r="G22731">
        <v>50836</v>
      </c>
    </row>
    <row r="22732" spans="1:7" x14ac:dyDescent="0.15">
      <c r="A22732">
        <v>22730</v>
      </c>
      <c r="B22732">
        <v>28.412500000000001</v>
      </c>
      <c r="C22732">
        <v>50565</v>
      </c>
      <c r="D22732">
        <v>0</v>
      </c>
      <c r="E22732">
        <v>-27.051746243463601</v>
      </c>
      <c r="F22732">
        <v>76.555023923445205</v>
      </c>
      <c r="G22732">
        <v>50823</v>
      </c>
    </row>
    <row r="22733" spans="1:7" x14ac:dyDescent="0.15">
      <c r="A22733">
        <v>22731</v>
      </c>
      <c r="B22733">
        <v>28.41375</v>
      </c>
      <c r="C22733">
        <v>50474</v>
      </c>
      <c r="D22733">
        <v>0</v>
      </c>
      <c r="E22733">
        <v>-12.8100092552222</v>
      </c>
      <c r="F22733">
        <v>76.555023923445205</v>
      </c>
      <c r="G22733">
        <v>50829</v>
      </c>
    </row>
    <row r="22734" spans="1:7" x14ac:dyDescent="0.15">
      <c r="A22734">
        <v>22732</v>
      </c>
      <c r="B22734">
        <v>28.414999999999999</v>
      </c>
      <c r="C22734">
        <v>50415</v>
      </c>
      <c r="D22734">
        <v>0</v>
      </c>
      <c r="E22734">
        <v>2.8528350936449001</v>
      </c>
      <c r="F22734">
        <v>76.555023923445205</v>
      </c>
      <c r="G22734">
        <v>50829</v>
      </c>
    </row>
    <row r="22735" spans="1:7" x14ac:dyDescent="0.15">
      <c r="A22735">
        <v>22733</v>
      </c>
      <c r="B22735">
        <v>28.416250000000002</v>
      </c>
      <c r="C22735">
        <v>50291</v>
      </c>
      <c r="D22735">
        <v>0</v>
      </c>
      <c r="E22735">
        <v>18.888995807930801</v>
      </c>
      <c r="F22735">
        <v>76.555023923445205</v>
      </c>
      <c r="G22735">
        <v>50824</v>
      </c>
    </row>
    <row r="22736" spans="1:7" x14ac:dyDescent="0.15">
      <c r="A22736">
        <v>22734</v>
      </c>
      <c r="B22736">
        <v>28.4175</v>
      </c>
      <c r="C22736">
        <v>50103</v>
      </c>
      <c r="D22736">
        <v>0</v>
      </c>
      <c r="E22736">
        <v>34.757774390246603</v>
      </c>
      <c r="F22736">
        <v>76.555023923445205</v>
      </c>
      <c r="G22736">
        <v>50820</v>
      </c>
    </row>
    <row r="22737" spans="1:7" x14ac:dyDescent="0.15">
      <c r="A22737">
        <v>22735</v>
      </c>
      <c r="B22737">
        <v>28.418749999999999</v>
      </c>
      <c r="C22737">
        <v>49956</v>
      </c>
      <c r="D22737">
        <v>0</v>
      </c>
      <c r="E22737">
        <v>50.159124564461301</v>
      </c>
      <c r="F22737">
        <v>76.555023923445205</v>
      </c>
      <c r="G22737">
        <v>50817</v>
      </c>
    </row>
    <row r="22738" spans="1:7" x14ac:dyDescent="0.15">
      <c r="A22738">
        <v>22736</v>
      </c>
      <c r="B22738">
        <v>28.42</v>
      </c>
      <c r="C22738">
        <v>50000</v>
      </c>
      <c r="D22738">
        <v>0</v>
      </c>
      <c r="E22738">
        <v>64.035771450350694</v>
      </c>
      <c r="F22738">
        <v>76.555023923445205</v>
      </c>
      <c r="G22738">
        <v>50828</v>
      </c>
    </row>
    <row r="22739" spans="1:7" x14ac:dyDescent="0.15">
      <c r="A22739">
        <v>22737</v>
      </c>
      <c r="B22739">
        <v>28.421250000000001</v>
      </c>
      <c r="C22739">
        <v>50157</v>
      </c>
      <c r="D22739">
        <v>0</v>
      </c>
      <c r="E22739">
        <v>75.570560213419398</v>
      </c>
      <c r="F22739">
        <v>76.555023923445205</v>
      </c>
      <c r="G22739">
        <v>50829</v>
      </c>
    </row>
    <row r="22740" spans="1:7" x14ac:dyDescent="0.15">
      <c r="A22740">
        <v>22738</v>
      </c>
      <c r="B22740">
        <v>28.422499999999999</v>
      </c>
      <c r="C22740">
        <v>50338</v>
      </c>
      <c r="D22740">
        <v>0</v>
      </c>
      <c r="E22740">
        <v>84.673295949480206</v>
      </c>
      <c r="F22740">
        <v>76.555023923445205</v>
      </c>
      <c r="G22740">
        <v>50834</v>
      </c>
    </row>
    <row r="22741" spans="1:7" x14ac:dyDescent="0.15">
      <c r="A22741">
        <v>22739</v>
      </c>
      <c r="B22741">
        <v>28.423749999999998</v>
      </c>
      <c r="C22741">
        <v>50467</v>
      </c>
      <c r="D22741">
        <v>0</v>
      </c>
      <c r="E22741">
        <v>92.318537674220394</v>
      </c>
      <c r="F22741">
        <v>76.555023923445205</v>
      </c>
      <c r="G22741">
        <v>50830</v>
      </c>
    </row>
    <row r="22742" spans="1:7" x14ac:dyDescent="0.15">
      <c r="A22742">
        <v>22740</v>
      </c>
      <c r="B22742">
        <v>28.425000000000001</v>
      </c>
      <c r="C22742">
        <v>50537</v>
      </c>
      <c r="D22742">
        <v>0</v>
      </c>
      <c r="E22742">
        <v>99.424697844075098</v>
      </c>
      <c r="F22742">
        <v>76.555023923445205</v>
      </c>
      <c r="G22742">
        <v>50838</v>
      </c>
    </row>
    <row r="22743" spans="1:7" x14ac:dyDescent="0.15">
      <c r="A22743">
        <v>22741</v>
      </c>
      <c r="B22743">
        <v>28.42625</v>
      </c>
      <c r="C22743">
        <v>50579</v>
      </c>
      <c r="D22743">
        <v>0</v>
      </c>
      <c r="E22743">
        <v>106.794910986499</v>
      </c>
      <c r="F22743">
        <v>76.555023923445205</v>
      </c>
      <c r="G22743">
        <v>50837</v>
      </c>
    </row>
    <row r="22744" spans="1:7" x14ac:dyDescent="0.15">
      <c r="A22744">
        <v>22742</v>
      </c>
      <c r="B22744">
        <v>28.427499999999998</v>
      </c>
      <c r="C22744">
        <v>50539</v>
      </c>
      <c r="D22744">
        <v>0</v>
      </c>
      <c r="E22744">
        <v>115.226082044865</v>
      </c>
      <c r="F22744">
        <v>76.555023923445205</v>
      </c>
      <c r="G22744">
        <v>50837</v>
      </c>
    </row>
    <row r="22745" spans="1:7" x14ac:dyDescent="0.15">
      <c r="A22745">
        <v>22743</v>
      </c>
      <c r="B22745">
        <v>28.428750000000001</v>
      </c>
      <c r="C22745">
        <v>50464</v>
      </c>
      <c r="D22745">
        <v>0</v>
      </c>
      <c r="E22745">
        <v>125.14950048998899</v>
      </c>
      <c r="F22745">
        <v>76.555023923445205</v>
      </c>
      <c r="G22745">
        <v>50838</v>
      </c>
    </row>
    <row r="22746" spans="1:7" x14ac:dyDescent="0.15">
      <c r="A22746">
        <v>22744</v>
      </c>
      <c r="B22746">
        <v>28.43</v>
      </c>
      <c r="C22746">
        <v>50409</v>
      </c>
      <c r="D22746">
        <v>0</v>
      </c>
      <c r="E22746">
        <v>135.39346417683399</v>
      </c>
      <c r="F22746">
        <v>76.555023923445205</v>
      </c>
      <c r="G22746">
        <v>50839</v>
      </c>
    </row>
    <row r="22747" spans="1:7" x14ac:dyDescent="0.15">
      <c r="A22747">
        <v>22745</v>
      </c>
      <c r="B22747">
        <v>28.431249999999999</v>
      </c>
      <c r="C22747">
        <v>50354</v>
      </c>
      <c r="D22747">
        <v>0</v>
      </c>
      <c r="E22747">
        <v>144.23800359321001</v>
      </c>
      <c r="F22747">
        <v>76.555023923445205</v>
      </c>
      <c r="G22747">
        <v>50827</v>
      </c>
    </row>
    <row r="22748" spans="1:7" x14ac:dyDescent="0.15">
      <c r="A22748">
        <v>22746</v>
      </c>
      <c r="B22748">
        <v>28.432500000000001</v>
      </c>
      <c r="C22748">
        <v>50270</v>
      </c>
      <c r="D22748">
        <v>0</v>
      </c>
      <c r="E22748">
        <v>150.370856925092</v>
      </c>
      <c r="F22748">
        <v>76.555023923445205</v>
      </c>
      <c r="G22748">
        <v>50836</v>
      </c>
    </row>
    <row r="22749" spans="1:7" x14ac:dyDescent="0.15">
      <c r="A22749">
        <v>22747</v>
      </c>
      <c r="B22749">
        <v>28.43375</v>
      </c>
      <c r="C22749">
        <v>50091</v>
      </c>
      <c r="D22749">
        <v>0</v>
      </c>
      <c r="E22749">
        <v>153.82763773955</v>
      </c>
      <c r="F22749">
        <v>76.555023923445205</v>
      </c>
      <c r="G22749">
        <v>50831</v>
      </c>
    </row>
    <row r="22750" spans="1:7" x14ac:dyDescent="0.15">
      <c r="A22750">
        <v>22748</v>
      </c>
      <c r="B22750">
        <v>28.434999999999999</v>
      </c>
      <c r="C22750">
        <v>49939</v>
      </c>
      <c r="D22750">
        <v>0</v>
      </c>
      <c r="E22750">
        <v>155.08924079922099</v>
      </c>
      <c r="F22750">
        <v>76.555023923445205</v>
      </c>
      <c r="G22750">
        <v>50818</v>
      </c>
    </row>
    <row r="22751" spans="1:7" x14ac:dyDescent="0.15">
      <c r="A22751">
        <v>22749</v>
      </c>
      <c r="B22751">
        <v>28.436250000000001</v>
      </c>
      <c r="C22751">
        <v>49960</v>
      </c>
      <c r="D22751">
        <v>0</v>
      </c>
      <c r="E22751">
        <v>154.04867568598101</v>
      </c>
      <c r="F22751">
        <v>76.555023923445205</v>
      </c>
      <c r="G22751">
        <v>50830</v>
      </c>
    </row>
    <row r="22752" spans="1:7" x14ac:dyDescent="0.15">
      <c r="A22752">
        <v>22750</v>
      </c>
      <c r="B22752">
        <v>28.4375</v>
      </c>
      <c r="C22752">
        <v>50168</v>
      </c>
      <c r="D22752">
        <v>0</v>
      </c>
      <c r="E22752">
        <v>149.697623584502</v>
      </c>
      <c r="F22752">
        <v>76.555023923445205</v>
      </c>
      <c r="G22752">
        <v>50830</v>
      </c>
    </row>
    <row r="22753" spans="1:7" x14ac:dyDescent="0.15">
      <c r="A22753">
        <v>22751</v>
      </c>
      <c r="B22753">
        <v>28.438749999999999</v>
      </c>
      <c r="C22753">
        <v>50427</v>
      </c>
      <c r="D22753">
        <v>0</v>
      </c>
      <c r="E22753">
        <v>141.33628320993699</v>
      </c>
      <c r="F22753">
        <v>76.555023923445205</v>
      </c>
      <c r="G22753">
        <v>50828</v>
      </c>
    </row>
    <row r="22754" spans="1:7" x14ac:dyDescent="0.15">
      <c r="A22754">
        <v>22752</v>
      </c>
      <c r="B22754">
        <v>28.44</v>
      </c>
      <c r="C22754">
        <v>50671</v>
      </c>
      <c r="D22754">
        <v>0</v>
      </c>
      <c r="E22754">
        <v>129.693785387638</v>
      </c>
      <c r="F22754">
        <v>76.555023923445205</v>
      </c>
      <c r="G22754">
        <v>50829</v>
      </c>
    </row>
    <row r="22755" spans="1:7" x14ac:dyDescent="0.15">
      <c r="A22755">
        <v>22753</v>
      </c>
      <c r="B22755">
        <v>28.44125</v>
      </c>
      <c r="C22755">
        <v>50814</v>
      </c>
      <c r="D22755">
        <v>0</v>
      </c>
      <c r="E22755">
        <v>115.989703560549</v>
      </c>
      <c r="F22755">
        <v>76.555023923445205</v>
      </c>
      <c r="G22755">
        <v>50821</v>
      </c>
    </row>
    <row r="22756" spans="1:7" x14ac:dyDescent="0.15">
      <c r="A22756">
        <v>22754</v>
      </c>
      <c r="B22756">
        <v>28.442499999999999</v>
      </c>
      <c r="C22756">
        <v>50850</v>
      </c>
      <c r="D22756">
        <v>0</v>
      </c>
      <c r="E22756">
        <v>102.047494283544</v>
      </c>
      <c r="F22756">
        <v>76.555023923445205</v>
      </c>
      <c r="G22756">
        <v>50836</v>
      </c>
    </row>
    <row r="22757" spans="1:7" x14ac:dyDescent="0.15">
      <c r="A22757">
        <v>22755</v>
      </c>
      <c r="B22757">
        <v>28.443750000000001</v>
      </c>
      <c r="C22757">
        <v>50843</v>
      </c>
      <c r="D22757">
        <v>0</v>
      </c>
      <c r="E22757">
        <v>89.620841953404096</v>
      </c>
      <c r="F22757">
        <v>76.555023923445205</v>
      </c>
      <c r="G22757">
        <v>50831</v>
      </c>
    </row>
    <row r="22758" spans="1:7" x14ac:dyDescent="0.15">
      <c r="A22758">
        <v>22756</v>
      </c>
      <c r="B22758">
        <v>28.445</v>
      </c>
      <c r="C22758">
        <v>50777</v>
      </c>
      <c r="D22758">
        <v>0</v>
      </c>
      <c r="E22758">
        <v>79.879642584940498</v>
      </c>
      <c r="F22758">
        <v>76.555023923445205</v>
      </c>
      <c r="G22758">
        <v>50821</v>
      </c>
    </row>
    <row r="22759" spans="1:7" x14ac:dyDescent="0.15">
      <c r="A22759">
        <v>22757</v>
      </c>
      <c r="B22759">
        <v>28.446249999999999</v>
      </c>
      <c r="C22759">
        <v>50660</v>
      </c>
      <c r="D22759">
        <v>0</v>
      </c>
      <c r="E22759">
        <v>72.920816093211201</v>
      </c>
      <c r="F22759">
        <v>76.555023923445205</v>
      </c>
      <c r="G22759">
        <v>50826</v>
      </c>
    </row>
    <row r="22760" spans="1:7" x14ac:dyDescent="0.15">
      <c r="A22760">
        <v>22758</v>
      </c>
      <c r="B22760">
        <v>28.447500000000002</v>
      </c>
      <c r="C22760">
        <v>50590</v>
      </c>
      <c r="D22760">
        <v>0</v>
      </c>
      <c r="E22760">
        <v>67.109286530928301</v>
      </c>
      <c r="F22760">
        <v>76.555023923445205</v>
      </c>
      <c r="G22760">
        <v>50820</v>
      </c>
    </row>
    <row r="22761" spans="1:7" x14ac:dyDescent="0.15">
      <c r="A22761">
        <v>22759</v>
      </c>
      <c r="B22761">
        <v>28.44875</v>
      </c>
      <c r="C22761">
        <v>50512</v>
      </c>
      <c r="D22761">
        <v>0</v>
      </c>
      <c r="E22761">
        <v>60.188513991727604</v>
      </c>
      <c r="F22761">
        <v>76.555023923445205</v>
      </c>
      <c r="G22761">
        <v>50815</v>
      </c>
    </row>
    <row r="22762" spans="1:7" x14ac:dyDescent="0.15">
      <c r="A22762">
        <v>22760</v>
      </c>
      <c r="B22762">
        <v>28.45</v>
      </c>
      <c r="C22762">
        <v>50315</v>
      </c>
      <c r="D22762">
        <v>0</v>
      </c>
      <c r="E22762">
        <v>51.347585474740299</v>
      </c>
      <c r="F22762">
        <v>76.555023923445205</v>
      </c>
      <c r="G22762">
        <v>50824</v>
      </c>
    </row>
    <row r="22763" spans="1:7" x14ac:dyDescent="0.15">
      <c r="A22763">
        <v>22761</v>
      </c>
      <c r="B22763">
        <v>28.451250000000002</v>
      </c>
      <c r="C22763">
        <v>50092</v>
      </c>
      <c r="D22763">
        <v>0</v>
      </c>
      <c r="E22763">
        <v>40.911845328831099</v>
      </c>
      <c r="F22763">
        <v>76.555023923445205</v>
      </c>
      <c r="G22763">
        <v>50830</v>
      </c>
    </row>
    <row r="22764" spans="1:7" x14ac:dyDescent="0.15">
      <c r="A22764">
        <v>22762</v>
      </c>
      <c r="B22764">
        <v>28.452500000000001</v>
      </c>
      <c r="C22764">
        <v>49989</v>
      </c>
      <c r="D22764">
        <v>0</v>
      </c>
      <c r="E22764">
        <v>29.367188861062498</v>
      </c>
      <c r="F22764">
        <v>76.555023923445205</v>
      </c>
      <c r="G22764">
        <v>50827</v>
      </c>
    </row>
    <row r="22765" spans="1:7" x14ac:dyDescent="0.15">
      <c r="A22765">
        <v>22763</v>
      </c>
      <c r="B22765">
        <v>28.453749999999999</v>
      </c>
      <c r="C22765">
        <v>50081</v>
      </c>
      <c r="D22765">
        <v>0</v>
      </c>
      <c r="E22765">
        <v>16.059730237369902</v>
      </c>
      <c r="F22765">
        <v>76.555023923445205</v>
      </c>
      <c r="G22765">
        <v>50826</v>
      </c>
    </row>
    <row r="22766" spans="1:7" x14ac:dyDescent="0.15">
      <c r="A22766">
        <v>22764</v>
      </c>
      <c r="B22766">
        <v>28.454999999999998</v>
      </c>
      <c r="C22766">
        <v>50270</v>
      </c>
      <c r="D22766">
        <v>0</v>
      </c>
      <c r="E22766">
        <v>0.77456718205394304</v>
      </c>
      <c r="F22766">
        <v>76.555023923445205</v>
      </c>
      <c r="G22766">
        <v>50836</v>
      </c>
    </row>
    <row r="22767" spans="1:7" x14ac:dyDescent="0.15">
      <c r="A22767">
        <v>22765</v>
      </c>
      <c r="B22767">
        <v>28.456250000000001</v>
      </c>
      <c r="C22767">
        <v>50448</v>
      </c>
      <c r="D22767">
        <v>0</v>
      </c>
      <c r="E22767">
        <v>-15.634935757840999</v>
      </c>
      <c r="F22767">
        <v>76.555023923445205</v>
      </c>
      <c r="G22767">
        <v>50839</v>
      </c>
    </row>
    <row r="22768" spans="1:7" x14ac:dyDescent="0.15">
      <c r="A22768">
        <v>22766</v>
      </c>
      <c r="B22768">
        <v>28.4575</v>
      </c>
      <c r="C22768">
        <v>50543</v>
      </c>
      <c r="D22768">
        <v>0</v>
      </c>
      <c r="E22768">
        <v>-31.0405950566219</v>
      </c>
      <c r="F22768">
        <v>76.555023923445205</v>
      </c>
      <c r="G22768">
        <v>50825</v>
      </c>
    </row>
    <row r="22769" spans="1:7" x14ac:dyDescent="0.15">
      <c r="A22769">
        <v>22767</v>
      </c>
      <c r="B22769">
        <v>28.458749999999998</v>
      </c>
      <c r="C22769">
        <v>50572</v>
      </c>
      <c r="D22769">
        <v>0</v>
      </c>
      <c r="E22769">
        <v>-43.354631696431198</v>
      </c>
      <c r="F22769">
        <v>76.555023923445205</v>
      </c>
      <c r="G22769">
        <v>50840</v>
      </c>
    </row>
    <row r="22770" spans="1:7" x14ac:dyDescent="0.15">
      <c r="A22770">
        <v>22768</v>
      </c>
      <c r="B22770">
        <v>28.46</v>
      </c>
      <c r="C22770">
        <v>50536</v>
      </c>
      <c r="D22770">
        <v>0</v>
      </c>
      <c r="E22770">
        <v>-50.7198143510468</v>
      </c>
      <c r="F22770">
        <v>76.555023923445205</v>
      </c>
      <c r="G22770">
        <v>50829</v>
      </c>
    </row>
    <row r="22771" spans="1:7" x14ac:dyDescent="0.15">
      <c r="A22771">
        <v>22769</v>
      </c>
      <c r="B22771">
        <v>28.46125</v>
      </c>
      <c r="C22771">
        <v>50493</v>
      </c>
      <c r="D22771">
        <v>0</v>
      </c>
      <c r="E22771">
        <v>-52.224342606711602</v>
      </c>
      <c r="F22771">
        <v>76.555023923445205</v>
      </c>
      <c r="G22771">
        <v>50830</v>
      </c>
    </row>
    <row r="22772" spans="1:7" x14ac:dyDescent="0.15">
      <c r="A22772">
        <v>22770</v>
      </c>
      <c r="B22772">
        <v>28.462499999999999</v>
      </c>
      <c r="C22772">
        <v>50422</v>
      </c>
      <c r="D22772">
        <v>0</v>
      </c>
      <c r="E22772">
        <v>-48.6953683035727</v>
      </c>
      <c r="F22772">
        <v>76.555023923445205</v>
      </c>
      <c r="G22772">
        <v>50828</v>
      </c>
    </row>
    <row r="22773" spans="1:7" x14ac:dyDescent="0.15">
      <c r="A22773">
        <v>22771</v>
      </c>
      <c r="B22773">
        <v>28.463750000000001</v>
      </c>
      <c r="C22773">
        <v>50338</v>
      </c>
      <c r="D22773">
        <v>0</v>
      </c>
      <c r="E22773">
        <v>-42.2584508384152</v>
      </c>
      <c r="F22773">
        <v>76.555023923445205</v>
      </c>
      <c r="G22773">
        <v>50834</v>
      </c>
    </row>
    <row r="22774" spans="1:7" x14ac:dyDescent="0.15">
      <c r="A22774">
        <v>22772</v>
      </c>
      <c r="B22774">
        <v>28.465</v>
      </c>
      <c r="C22774">
        <v>50252</v>
      </c>
      <c r="D22774">
        <v>0</v>
      </c>
      <c r="E22774">
        <v>-35.010214775693399</v>
      </c>
      <c r="F22774">
        <v>76.555023923445205</v>
      </c>
      <c r="G22774">
        <v>50830</v>
      </c>
    </row>
    <row r="22775" spans="1:7" x14ac:dyDescent="0.15">
      <c r="A22775">
        <v>22773</v>
      </c>
      <c r="B22775">
        <v>28.466249999999999</v>
      </c>
      <c r="C22775">
        <v>50046</v>
      </c>
      <c r="D22775">
        <v>0</v>
      </c>
      <c r="E22775">
        <v>-28.190071047468301</v>
      </c>
      <c r="F22775">
        <v>76.555023923445205</v>
      </c>
      <c r="G22775">
        <v>50827</v>
      </c>
    </row>
    <row r="22776" spans="1:7" x14ac:dyDescent="0.15">
      <c r="A22776">
        <v>22774</v>
      </c>
      <c r="B22776">
        <v>28.467500000000001</v>
      </c>
      <c r="C22776">
        <v>49759</v>
      </c>
      <c r="D22776">
        <v>0</v>
      </c>
      <c r="E22776">
        <v>-21.528014753915201</v>
      </c>
      <c r="F22776">
        <v>76.555023923445205</v>
      </c>
      <c r="G22776">
        <v>50841</v>
      </c>
    </row>
    <row r="22777" spans="1:7" x14ac:dyDescent="0.15">
      <c r="A22777">
        <v>22775</v>
      </c>
      <c r="B22777">
        <v>28.46875</v>
      </c>
      <c r="C22777">
        <v>49577</v>
      </c>
      <c r="D22777">
        <v>0</v>
      </c>
      <c r="E22777">
        <v>-14.2869691855349</v>
      </c>
      <c r="F22777">
        <v>76.555023923445205</v>
      </c>
      <c r="G22777">
        <v>50836</v>
      </c>
    </row>
    <row r="22778" spans="1:7" x14ac:dyDescent="0.15">
      <c r="A22778">
        <v>22776</v>
      </c>
      <c r="B22778">
        <v>28.47</v>
      </c>
      <c r="C22778">
        <v>49575</v>
      </c>
      <c r="D22778">
        <v>0</v>
      </c>
      <c r="E22778">
        <v>-6.4036544533919404</v>
      </c>
      <c r="F22778">
        <v>76.555023923445205</v>
      </c>
      <c r="G22778">
        <v>50834</v>
      </c>
    </row>
    <row r="22779" spans="1:7" x14ac:dyDescent="0.15">
      <c r="A22779">
        <v>22777</v>
      </c>
      <c r="B22779">
        <v>28.471250000000001</v>
      </c>
      <c r="C22779">
        <v>49740</v>
      </c>
      <c r="D22779">
        <v>0</v>
      </c>
      <c r="E22779">
        <v>1.3564745753537899</v>
      </c>
      <c r="F22779">
        <v>76.555023923445205</v>
      </c>
      <c r="G22779">
        <v>50821</v>
      </c>
    </row>
    <row r="22780" spans="1:7" x14ac:dyDescent="0.15">
      <c r="A22780">
        <v>22778</v>
      </c>
      <c r="B22780">
        <v>28.4725</v>
      </c>
      <c r="C22780">
        <v>49930</v>
      </c>
      <c r="D22780">
        <v>0</v>
      </c>
      <c r="E22780">
        <v>8.6930136650753393</v>
      </c>
      <c r="F22780">
        <v>76.555023923445205</v>
      </c>
      <c r="G22780">
        <v>50832</v>
      </c>
    </row>
    <row r="22781" spans="1:7" x14ac:dyDescent="0.15">
      <c r="A22781">
        <v>22779</v>
      </c>
      <c r="B22781">
        <v>28.473749999999999</v>
      </c>
      <c r="C22781">
        <v>50054</v>
      </c>
      <c r="D22781">
        <v>0</v>
      </c>
      <c r="E22781">
        <v>16.4478413545366</v>
      </c>
      <c r="F22781">
        <v>76.555023923445205</v>
      </c>
      <c r="G22781">
        <v>50830</v>
      </c>
    </row>
    <row r="22782" spans="1:7" x14ac:dyDescent="0.15">
      <c r="A22782">
        <v>22780</v>
      </c>
      <c r="B22782">
        <v>28.475000000000001</v>
      </c>
      <c r="C22782">
        <v>50094</v>
      </c>
      <c r="D22782">
        <v>0</v>
      </c>
      <c r="E22782">
        <v>25.637758601923501</v>
      </c>
      <c r="F22782">
        <v>76.555023923445205</v>
      </c>
      <c r="G22782">
        <v>50822</v>
      </c>
    </row>
    <row r="22783" spans="1:7" x14ac:dyDescent="0.15">
      <c r="A22783">
        <v>22781</v>
      </c>
      <c r="B22783">
        <v>28.47625</v>
      </c>
      <c r="C22783">
        <v>50093</v>
      </c>
      <c r="D22783">
        <v>0</v>
      </c>
      <c r="E22783">
        <v>37.250451872827398</v>
      </c>
      <c r="F22783">
        <v>76.555023923445205</v>
      </c>
      <c r="G22783">
        <v>50818</v>
      </c>
    </row>
    <row r="22784" spans="1:7" x14ac:dyDescent="0.15">
      <c r="A22784">
        <v>22782</v>
      </c>
      <c r="B22784">
        <v>28.477499999999999</v>
      </c>
      <c r="C22784">
        <v>50047</v>
      </c>
      <c r="D22784">
        <v>0</v>
      </c>
      <c r="E22784">
        <v>51.832058471257398</v>
      </c>
      <c r="F22784">
        <v>76.555023923445205</v>
      </c>
      <c r="G22784">
        <v>50842</v>
      </c>
    </row>
    <row r="22785" spans="1:7" x14ac:dyDescent="0.15">
      <c r="A22785">
        <v>22783</v>
      </c>
      <c r="B22785">
        <v>28.478750000000002</v>
      </c>
      <c r="C22785">
        <v>49957</v>
      </c>
      <c r="D22785">
        <v>0</v>
      </c>
      <c r="E22785">
        <v>69.281252722129494</v>
      </c>
      <c r="F22785">
        <v>76.555023923445205</v>
      </c>
      <c r="G22785">
        <v>50822</v>
      </c>
    </row>
    <row r="22786" spans="1:7" x14ac:dyDescent="0.15">
      <c r="A22786">
        <v>22784</v>
      </c>
      <c r="B22786">
        <v>28.48</v>
      </c>
      <c r="C22786">
        <v>49852</v>
      </c>
      <c r="D22786">
        <v>0</v>
      </c>
      <c r="E22786">
        <v>88.271257077526599</v>
      </c>
      <c r="F22786">
        <v>76.555023923445205</v>
      </c>
      <c r="G22786">
        <v>50824</v>
      </c>
    </row>
    <row r="22787" spans="1:7" x14ac:dyDescent="0.15">
      <c r="A22787">
        <v>22785</v>
      </c>
      <c r="B22787">
        <v>28.481249999999999</v>
      </c>
      <c r="C22787">
        <v>49788</v>
      </c>
      <c r="D22787">
        <v>0</v>
      </c>
      <c r="E22787">
        <v>107.133846907665</v>
      </c>
      <c r="F22787">
        <v>76.555023923445205</v>
      </c>
      <c r="G22787">
        <v>50833</v>
      </c>
    </row>
    <row r="22788" spans="1:7" x14ac:dyDescent="0.15">
      <c r="A22788">
        <v>22786</v>
      </c>
      <c r="B22788">
        <v>28.482500000000002</v>
      </c>
      <c r="C22788">
        <v>49652</v>
      </c>
      <c r="D22788">
        <v>0</v>
      </c>
      <c r="E22788">
        <v>124.848709712542</v>
      </c>
      <c r="F22788">
        <v>76.555023923445205</v>
      </c>
      <c r="G22788">
        <v>50830</v>
      </c>
    </row>
    <row r="22789" spans="1:7" x14ac:dyDescent="0.15">
      <c r="A22789">
        <v>22787</v>
      </c>
      <c r="B22789">
        <v>28.483750000000001</v>
      </c>
      <c r="C22789">
        <v>49431</v>
      </c>
      <c r="D22789">
        <v>0</v>
      </c>
      <c r="E22789">
        <v>141.30362178789301</v>
      </c>
      <c r="F22789">
        <v>76.555023923445205</v>
      </c>
      <c r="G22789">
        <v>50821</v>
      </c>
    </row>
    <row r="22790" spans="1:7" x14ac:dyDescent="0.15">
      <c r="A22790">
        <v>22788</v>
      </c>
      <c r="B22790">
        <v>28.484999999999999</v>
      </c>
      <c r="C22790">
        <v>49264</v>
      </c>
      <c r="D22790">
        <v>0</v>
      </c>
      <c r="E22790">
        <v>156.49076927264699</v>
      </c>
      <c r="F22790">
        <v>76.555023923445205</v>
      </c>
      <c r="G22790">
        <v>50833</v>
      </c>
    </row>
    <row r="22791" spans="1:7" x14ac:dyDescent="0.15">
      <c r="A22791">
        <v>22789</v>
      </c>
      <c r="B22791">
        <v>28.486249999999998</v>
      </c>
      <c r="C22791">
        <v>49322</v>
      </c>
      <c r="D22791">
        <v>0</v>
      </c>
      <c r="E22791">
        <v>169.27902057926801</v>
      </c>
      <c r="F22791">
        <v>76.555023923445205</v>
      </c>
      <c r="G22791">
        <v>50822</v>
      </c>
    </row>
    <row r="22792" spans="1:7" x14ac:dyDescent="0.15">
      <c r="A22792">
        <v>22790</v>
      </c>
      <c r="B22792">
        <v>28.487500000000001</v>
      </c>
      <c r="C22792">
        <v>49559</v>
      </c>
      <c r="D22792">
        <v>0</v>
      </c>
      <c r="E22792">
        <v>178.38651050740501</v>
      </c>
      <c r="F22792">
        <v>76.555023923445205</v>
      </c>
      <c r="G22792">
        <v>50814</v>
      </c>
    </row>
    <row r="22793" spans="1:7" x14ac:dyDescent="0.15">
      <c r="A22793">
        <v>22791</v>
      </c>
      <c r="B22793">
        <v>28.48875</v>
      </c>
      <c r="C22793">
        <v>49837</v>
      </c>
      <c r="D22793">
        <v>0</v>
      </c>
      <c r="E22793">
        <v>183.291986062718</v>
      </c>
      <c r="F22793">
        <v>76.555023923445205</v>
      </c>
      <c r="G22793">
        <v>50825</v>
      </c>
    </row>
    <row r="22794" spans="1:7" x14ac:dyDescent="0.15">
      <c r="A22794">
        <v>22792</v>
      </c>
      <c r="B22794">
        <v>28.49</v>
      </c>
      <c r="C22794">
        <v>50101</v>
      </c>
      <c r="D22794">
        <v>0</v>
      </c>
      <c r="E22794">
        <v>183.97121352351999</v>
      </c>
      <c r="F22794">
        <v>76.555023923445205</v>
      </c>
      <c r="G22794">
        <v>50822</v>
      </c>
    </row>
    <row r="22795" spans="1:7" x14ac:dyDescent="0.15">
      <c r="A22795">
        <v>22793</v>
      </c>
      <c r="B22795">
        <v>28.491250000000001</v>
      </c>
      <c r="C22795">
        <v>50231</v>
      </c>
      <c r="D22795">
        <v>0</v>
      </c>
      <c r="E22795">
        <v>181.61098649826101</v>
      </c>
      <c r="F22795">
        <v>76.555023923445205</v>
      </c>
      <c r="G22795">
        <v>50829</v>
      </c>
    </row>
    <row r="22796" spans="1:7" x14ac:dyDescent="0.15">
      <c r="A22796">
        <v>22794</v>
      </c>
      <c r="B22796">
        <v>28.4925</v>
      </c>
      <c r="C22796">
        <v>50255</v>
      </c>
      <c r="D22796">
        <v>0</v>
      </c>
      <c r="E22796">
        <v>177.53985736062799</v>
      </c>
      <c r="F22796">
        <v>76.555023923445205</v>
      </c>
      <c r="G22796">
        <v>50831</v>
      </c>
    </row>
    <row r="22797" spans="1:7" x14ac:dyDescent="0.15">
      <c r="A22797">
        <v>22795</v>
      </c>
      <c r="B22797">
        <v>28.493749999999999</v>
      </c>
      <c r="C22797">
        <v>50239</v>
      </c>
      <c r="D22797">
        <v>0</v>
      </c>
      <c r="E22797">
        <v>172.97765407229801</v>
      </c>
      <c r="F22797">
        <v>76.555023923445205</v>
      </c>
      <c r="G22797">
        <v>50836</v>
      </c>
    </row>
    <row r="22798" spans="1:7" x14ac:dyDescent="0.15">
      <c r="A22798">
        <v>22796</v>
      </c>
      <c r="B22798">
        <v>28.495000000000001</v>
      </c>
      <c r="C22798">
        <v>50166</v>
      </c>
      <c r="D22798">
        <v>0</v>
      </c>
      <c r="E22798">
        <v>168.51961019163599</v>
      </c>
      <c r="F22798">
        <v>76.555023923445205</v>
      </c>
      <c r="G22798">
        <v>50830</v>
      </c>
    </row>
    <row r="22799" spans="1:7" x14ac:dyDescent="0.15">
      <c r="A22799">
        <v>22797</v>
      </c>
      <c r="B22799">
        <v>28.49625</v>
      </c>
      <c r="C22799">
        <v>49998</v>
      </c>
      <c r="D22799">
        <v>0</v>
      </c>
      <c r="E22799">
        <v>163.741615853658</v>
      </c>
      <c r="F22799">
        <v>76.555023923445205</v>
      </c>
      <c r="G22799">
        <v>50836</v>
      </c>
    </row>
    <row r="22800" spans="1:7" x14ac:dyDescent="0.15">
      <c r="A22800">
        <v>22798</v>
      </c>
      <c r="B22800">
        <v>28.497499999999999</v>
      </c>
      <c r="C22800">
        <v>49831</v>
      </c>
      <c r="D22800">
        <v>0</v>
      </c>
      <c r="E22800">
        <v>157.24473404834799</v>
      </c>
      <c r="F22800">
        <v>76.555023923445205</v>
      </c>
      <c r="G22800">
        <v>50822</v>
      </c>
    </row>
    <row r="22801" spans="1:7" x14ac:dyDescent="0.15">
      <c r="A22801">
        <v>22799</v>
      </c>
      <c r="B22801">
        <v>28.498750000000001</v>
      </c>
      <c r="C22801">
        <v>49667</v>
      </c>
      <c r="D22801">
        <v>0</v>
      </c>
      <c r="E22801">
        <v>147.74501714939299</v>
      </c>
      <c r="F22801">
        <v>76.555023923445205</v>
      </c>
      <c r="G22801">
        <v>50831</v>
      </c>
    </row>
    <row r="22802" spans="1:7" x14ac:dyDescent="0.15">
      <c r="A22802">
        <v>22800</v>
      </c>
      <c r="B22802">
        <v>28.5</v>
      </c>
      <c r="C22802">
        <v>49407</v>
      </c>
      <c r="D22802">
        <v>0</v>
      </c>
      <c r="E22802">
        <v>134.78022648083899</v>
      </c>
      <c r="F22802">
        <v>76.555023923445205</v>
      </c>
      <c r="G22802">
        <v>50834</v>
      </c>
    </row>
    <row r="22803" spans="1:7" x14ac:dyDescent="0.15">
      <c r="A22803">
        <v>22801</v>
      </c>
      <c r="B22803">
        <v>28.501249999999999</v>
      </c>
      <c r="C22803">
        <v>49131</v>
      </c>
      <c r="D22803">
        <v>0</v>
      </c>
      <c r="E22803">
        <v>118.94613730400999</v>
      </c>
      <c r="F22803">
        <v>76.555023923445205</v>
      </c>
      <c r="G22803">
        <v>50829</v>
      </c>
    </row>
    <row r="22804" spans="1:7" x14ac:dyDescent="0.15">
      <c r="A22804">
        <v>22802</v>
      </c>
      <c r="B22804">
        <v>28.502500000000001</v>
      </c>
      <c r="C22804">
        <v>49032</v>
      </c>
      <c r="D22804">
        <v>0</v>
      </c>
      <c r="E22804">
        <v>100.542033699916</v>
      </c>
      <c r="F22804">
        <v>76.555023923445205</v>
      </c>
      <c r="G22804">
        <v>50817</v>
      </c>
    </row>
    <row r="22805" spans="1:7" x14ac:dyDescent="0.15">
      <c r="A22805">
        <v>22803</v>
      </c>
      <c r="B22805">
        <v>28.50375</v>
      </c>
      <c r="C22805">
        <v>49176</v>
      </c>
      <c r="D22805">
        <v>0</v>
      </c>
      <c r="E22805">
        <v>79.224173834928493</v>
      </c>
      <c r="F22805">
        <v>76.555023923445205</v>
      </c>
      <c r="G22805">
        <v>50839</v>
      </c>
    </row>
    <row r="22806" spans="1:7" x14ac:dyDescent="0.15">
      <c r="A22806">
        <v>22804</v>
      </c>
      <c r="B22806">
        <v>28.504999999999999</v>
      </c>
      <c r="C22806">
        <v>49414</v>
      </c>
      <c r="D22806">
        <v>0</v>
      </c>
      <c r="E22806">
        <v>55.043201491720502</v>
      </c>
      <c r="F22806">
        <v>76.555023923445205</v>
      </c>
      <c r="G22806">
        <v>50824</v>
      </c>
    </row>
    <row r="22807" spans="1:7" x14ac:dyDescent="0.15">
      <c r="A22807">
        <v>22805</v>
      </c>
      <c r="B22807">
        <v>28.506250000000001</v>
      </c>
      <c r="C22807">
        <v>49607</v>
      </c>
      <c r="D22807">
        <v>0</v>
      </c>
      <c r="E22807">
        <v>29.5520470383217</v>
      </c>
      <c r="F22807">
        <v>76.555023923445205</v>
      </c>
      <c r="G22807">
        <v>50826</v>
      </c>
    </row>
    <row r="22808" spans="1:7" x14ac:dyDescent="0.15">
      <c r="A22808">
        <v>22806</v>
      </c>
      <c r="B22808">
        <v>28.5075</v>
      </c>
      <c r="C22808">
        <v>49729</v>
      </c>
      <c r="D22808">
        <v>0</v>
      </c>
      <c r="E22808">
        <v>4.3712026350103796</v>
      </c>
      <c r="F22808">
        <v>76.555023923445205</v>
      </c>
      <c r="G22808">
        <v>50839</v>
      </c>
    </row>
    <row r="22809" spans="1:7" x14ac:dyDescent="0.15">
      <c r="A22809">
        <v>22807</v>
      </c>
      <c r="B22809">
        <v>28.508749999999999</v>
      </c>
      <c r="C22809">
        <v>49749</v>
      </c>
      <c r="D22809">
        <v>0</v>
      </c>
      <c r="E22809">
        <v>-18.845799760458199</v>
      </c>
      <c r="F22809">
        <v>76.555023923445205</v>
      </c>
      <c r="G22809">
        <v>50830</v>
      </c>
    </row>
    <row r="22810" spans="1:7" x14ac:dyDescent="0.15">
      <c r="A22810">
        <v>22808</v>
      </c>
      <c r="B22810">
        <v>28.51</v>
      </c>
      <c r="C22810">
        <v>49707</v>
      </c>
      <c r="D22810">
        <v>0</v>
      </c>
      <c r="E22810">
        <v>-38.006273138070398</v>
      </c>
      <c r="F22810">
        <v>76.555023923445205</v>
      </c>
      <c r="G22810">
        <v>50835</v>
      </c>
    </row>
    <row r="22811" spans="1:7" x14ac:dyDescent="0.15">
      <c r="A22811">
        <v>22809</v>
      </c>
      <c r="B22811">
        <v>28.51125</v>
      </c>
      <c r="C22811">
        <v>49637</v>
      </c>
      <c r="D22811">
        <v>0</v>
      </c>
      <c r="E22811">
        <v>-51.878205302704401</v>
      </c>
      <c r="F22811">
        <v>76.555023923445205</v>
      </c>
      <c r="G22811">
        <v>50841</v>
      </c>
    </row>
    <row r="22812" spans="1:7" x14ac:dyDescent="0.15">
      <c r="A22812">
        <v>22810</v>
      </c>
      <c r="B22812">
        <v>28.512499999999999</v>
      </c>
      <c r="C22812">
        <v>49544</v>
      </c>
      <c r="D22812">
        <v>0</v>
      </c>
      <c r="E22812">
        <v>-60.3879314568849</v>
      </c>
      <c r="F22812">
        <v>76.555023923445205</v>
      </c>
      <c r="G22812">
        <v>50820</v>
      </c>
    </row>
    <row r="22813" spans="1:7" x14ac:dyDescent="0.15">
      <c r="A22813">
        <v>22811</v>
      </c>
      <c r="B22813">
        <v>28.513750000000002</v>
      </c>
      <c r="C22813">
        <v>49445</v>
      </c>
      <c r="D22813">
        <v>0</v>
      </c>
      <c r="E22813">
        <v>-64.700423290507402</v>
      </c>
      <c r="F22813">
        <v>76.555023923445205</v>
      </c>
      <c r="G22813">
        <v>50818</v>
      </c>
    </row>
    <row r="22814" spans="1:7" x14ac:dyDescent="0.15">
      <c r="A22814">
        <v>22812</v>
      </c>
      <c r="B22814">
        <v>28.515000000000001</v>
      </c>
      <c r="C22814">
        <v>49371</v>
      </c>
      <c r="D22814">
        <v>0</v>
      </c>
      <c r="E22814">
        <v>-66.5310363131575</v>
      </c>
      <c r="F22814">
        <v>76.555023923445205</v>
      </c>
      <c r="G22814">
        <v>50836</v>
      </c>
    </row>
    <row r="22815" spans="1:7" x14ac:dyDescent="0.15">
      <c r="A22815">
        <v>22813</v>
      </c>
      <c r="B22815">
        <v>28.516249999999999</v>
      </c>
      <c r="C22815">
        <v>49256</v>
      </c>
      <c r="D22815">
        <v>0</v>
      </c>
      <c r="E22815">
        <v>-67.358401840161605</v>
      </c>
      <c r="F22815">
        <v>76.555023923445205</v>
      </c>
      <c r="G22815">
        <v>50819</v>
      </c>
    </row>
    <row r="22816" spans="1:7" x14ac:dyDescent="0.15">
      <c r="A22816">
        <v>22814</v>
      </c>
      <c r="B22816">
        <v>28.517499999999998</v>
      </c>
      <c r="C22816">
        <v>49076</v>
      </c>
      <c r="D22816">
        <v>0</v>
      </c>
      <c r="E22816">
        <v>-67.616129954275493</v>
      </c>
      <c r="F22816">
        <v>76.555023923445205</v>
      </c>
      <c r="G22816">
        <v>50828</v>
      </c>
    </row>
    <row r="22817" spans="1:7" x14ac:dyDescent="0.15">
      <c r="A22817">
        <v>22815</v>
      </c>
      <c r="B22817">
        <v>28.518750000000001</v>
      </c>
      <c r="C22817">
        <v>48976</v>
      </c>
      <c r="D22817">
        <v>0</v>
      </c>
      <c r="E22817">
        <v>-67.598538218649097</v>
      </c>
      <c r="F22817">
        <v>76.555023923445205</v>
      </c>
      <c r="G22817">
        <v>50824</v>
      </c>
    </row>
    <row r="22818" spans="1:7" x14ac:dyDescent="0.15">
      <c r="A22818">
        <v>22816</v>
      </c>
      <c r="B22818">
        <v>28.52</v>
      </c>
      <c r="C22818">
        <v>49062</v>
      </c>
      <c r="D22818">
        <v>0</v>
      </c>
      <c r="E22818">
        <v>-68.138798453837794</v>
      </c>
      <c r="F22818">
        <v>76.555023923445205</v>
      </c>
      <c r="G22818">
        <v>50816</v>
      </c>
    </row>
    <row r="22819" spans="1:7" x14ac:dyDescent="0.15">
      <c r="A22819">
        <v>22817</v>
      </c>
      <c r="B22819">
        <v>28.521249999999998</v>
      </c>
      <c r="C22819">
        <v>49294</v>
      </c>
      <c r="D22819">
        <v>0</v>
      </c>
      <c r="E22819">
        <v>-70.453318270910103</v>
      </c>
      <c r="F22819">
        <v>76.555023923445205</v>
      </c>
      <c r="G22819">
        <v>50834</v>
      </c>
    </row>
    <row r="22820" spans="1:7" x14ac:dyDescent="0.15">
      <c r="A22820">
        <v>22818</v>
      </c>
      <c r="B22820">
        <v>28.522500000000001</v>
      </c>
      <c r="C22820">
        <v>49541</v>
      </c>
      <c r="D22820">
        <v>0</v>
      </c>
      <c r="E22820">
        <v>-74.788094784410504</v>
      </c>
      <c r="F22820">
        <v>76.555023923445205</v>
      </c>
      <c r="G22820">
        <v>50830</v>
      </c>
    </row>
    <row r="22821" spans="1:7" x14ac:dyDescent="0.15">
      <c r="A22821">
        <v>22819</v>
      </c>
      <c r="B22821">
        <v>28.52375</v>
      </c>
      <c r="C22821">
        <v>49668</v>
      </c>
      <c r="D22821">
        <v>0</v>
      </c>
      <c r="E22821">
        <v>-79.980187010020003</v>
      </c>
      <c r="F22821">
        <v>76.555023923445205</v>
      </c>
      <c r="G22821">
        <v>50822</v>
      </c>
    </row>
    <row r="22822" spans="1:7" x14ac:dyDescent="0.15">
      <c r="A22822">
        <v>22820</v>
      </c>
      <c r="B22822">
        <v>28.524999999999999</v>
      </c>
      <c r="C22822">
        <v>49693</v>
      </c>
      <c r="D22822">
        <v>0</v>
      </c>
      <c r="E22822">
        <v>-84.451652330140007</v>
      </c>
      <c r="F22822">
        <v>76.555023923445205</v>
      </c>
      <c r="G22822">
        <v>50826</v>
      </c>
    </row>
    <row r="22823" spans="1:7" x14ac:dyDescent="0.15">
      <c r="A22823">
        <v>22821</v>
      </c>
      <c r="B22823">
        <v>28.526250000000001</v>
      </c>
      <c r="C22823">
        <v>49660</v>
      </c>
      <c r="D22823">
        <v>0</v>
      </c>
      <c r="E22823">
        <v>-86.5176325675084</v>
      </c>
      <c r="F22823">
        <v>76.555023923445205</v>
      </c>
      <c r="G22823">
        <v>50829</v>
      </c>
    </row>
    <row r="22824" spans="1:7" x14ac:dyDescent="0.15">
      <c r="A22824">
        <v>22822</v>
      </c>
      <c r="B22824">
        <v>28.5275</v>
      </c>
      <c r="C22824">
        <v>49586</v>
      </c>
      <c r="D22824">
        <v>0</v>
      </c>
      <c r="E22824">
        <v>-84.464353767421002</v>
      </c>
      <c r="F22824">
        <v>76.555023923445205</v>
      </c>
      <c r="G22824">
        <v>50820</v>
      </c>
    </row>
    <row r="22825" spans="1:7" x14ac:dyDescent="0.15">
      <c r="A22825">
        <v>22823</v>
      </c>
      <c r="B22825">
        <v>28.528749999999999</v>
      </c>
      <c r="C22825">
        <v>49463</v>
      </c>
      <c r="D22825">
        <v>0</v>
      </c>
      <c r="E22825">
        <v>-77.934008874129205</v>
      </c>
      <c r="F22825">
        <v>76.555023923445205</v>
      </c>
      <c r="G22825">
        <v>50832</v>
      </c>
    </row>
    <row r="22826" spans="1:7" x14ac:dyDescent="0.15">
      <c r="A22826">
        <v>22824</v>
      </c>
      <c r="B22826">
        <v>28.53</v>
      </c>
      <c r="C22826">
        <v>49289</v>
      </c>
      <c r="D22826">
        <v>0</v>
      </c>
      <c r="E22826">
        <v>-67.885960638069307</v>
      </c>
      <c r="F22826">
        <v>76.555023923445205</v>
      </c>
      <c r="G22826">
        <v>50832</v>
      </c>
    </row>
    <row r="22827" spans="1:7" x14ac:dyDescent="0.15">
      <c r="A22827">
        <v>22825</v>
      </c>
      <c r="B22827">
        <v>28.53125</v>
      </c>
      <c r="C22827">
        <v>49169</v>
      </c>
      <c r="D22827">
        <v>0</v>
      </c>
      <c r="E22827">
        <v>-56.362487750439001</v>
      </c>
      <c r="F22827">
        <v>76.555023923445205</v>
      </c>
      <c r="G22827">
        <v>50815</v>
      </c>
    </row>
    <row r="22828" spans="1:7" x14ac:dyDescent="0.15">
      <c r="A22828">
        <v>22826</v>
      </c>
      <c r="B22828">
        <v>28.532499999999999</v>
      </c>
      <c r="C22828">
        <v>48993</v>
      </c>
      <c r="D22828">
        <v>0</v>
      </c>
      <c r="E22828">
        <v>-45.006191474302803</v>
      </c>
      <c r="F22828">
        <v>76.555023923445205</v>
      </c>
      <c r="G22828">
        <v>50830</v>
      </c>
    </row>
    <row r="22829" spans="1:7" x14ac:dyDescent="0.15">
      <c r="A22829">
        <v>22827</v>
      </c>
      <c r="B22829">
        <v>28.533750000000001</v>
      </c>
      <c r="C22829">
        <v>48740</v>
      </c>
      <c r="D22829">
        <v>0</v>
      </c>
      <c r="E22829">
        <v>-34.393168826217298</v>
      </c>
      <c r="F22829">
        <v>76.555023923445205</v>
      </c>
      <c r="G22829">
        <v>50835</v>
      </c>
    </row>
    <row r="22830" spans="1:7" x14ac:dyDescent="0.15">
      <c r="A22830">
        <v>22828</v>
      </c>
      <c r="B22830">
        <v>28.535</v>
      </c>
      <c r="C22830">
        <v>48547</v>
      </c>
      <c r="D22830">
        <v>0</v>
      </c>
      <c r="E22830">
        <v>-24.386398900256602</v>
      </c>
      <c r="F22830">
        <v>76.555023923445205</v>
      </c>
      <c r="G22830">
        <v>50823</v>
      </c>
    </row>
    <row r="22831" spans="1:7" x14ac:dyDescent="0.15">
      <c r="A22831">
        <v>22829</v>
      </c>
      <c r="B22831">
        <v>28.536249999999999</v>
      </c>
      <c r="C22831">
        <v>48560</v>
      </c>
      <c r="D22831">
        <v>0</v>
      </c>
      <c r="E22831">
        <v>-15.1184723432007</v>
      </c>
      <c r="F22831">
        <v>76.555023923445205</v>
      </c>
      <c r="G22831">
        <v>50827</v>
      </c>
    </row>
    <row r="22832" spans="1:7" x14ac:dyDescent="0.15">
      <c r="A22832">
        <v>22830</v>
      </c>
      <c r="B22832">
        <v>28.537500000000001</v>
      </c>
      <c r="C22832">
        <v>48793</v>
      </c>
      <c r="D22832">
        <v>0</v>
      </c>
      <c r="E22832">
        <v>-7.4360599956398801</v>
      </c>
      <c r="F22832">
        <v>76.555023923445205</v>
      </c>
      <c r="G22832">
        <v>50830</v>
      </c>
    </row>
    <row r="22833" spans="1:7" x14ac:dyDescent="0.15">
      <c r="A22833">
        <v>22831</v>
      </c>
      <c r="B22833">
        <v>28.53875</v>
      </c>
      <c r="C22833">
        <v>49094</v>
      </c>
      <c r="D22833">
        <v>0</v>
      </c>
      <c r="E22833">
        <v>-1.70995072952337</v>
      </c>
      <c r="F22833">
        <v>76.555023923445205</v>
      </c>
      <c r="G22833">
        <v>50838</v>
      </c>
    </row>
    <row r="22834" spans="1:7" x14ac:dyDescent="0.15">
      <c r="A22834">
        <v>22832</v>
      </c>
      <c r="B22834">
        <v>28.54</v>
      </c>
      <c r="C22834">
        <v>49362</v>
      </c>
      <c r="D22834">
        <v>0</v>
      </c>
      <c r="E22834">
        <v>2.7619256315401799</v>
      </c>
      <c r="F22834">
        <v>76.555023923445205</v>
      </c>
      <c r="G22834">
        <v>50829</v>
      </c>
    </row>
    <row r="22835" spans="1:7" x14ac:dyDescent="0.15">
      <c r="A22835">
        <v>22833</v>
      </c>
      <c r="B22835">
        <v>28.541250000000002</v>
      </c>
      <c r="C22835">
        <v>49465</v>
      </c>
      <c r="D22835">
        <v>0</v>
      </c>
      <c r="E22835">
        <v>7.3441569577589698</v>
      </c>
      <c r="F22835">
        <v>76.555023923445205</v>
      </c>
      <c r="G22835">
        <v>50828</v>
      </c>
    </row>
    <row r="22836" spans="1:7" x14ac:dyDescent="0.15">
      <c r="A22836">
        <v>22834</v>
      </c>
      <c r="B22836">
        <v>28.5425</v>
      </c>
      <c r="C22836">
        <v>49482</v>
      </c>
      <c r="D22836">
        <v>0</v>
      </c>
      <c r="E22836">
        <v>13.7217388937352</v>
      </c>
      <c r="F22836">
        <v>76.555023923445205</v>
      </c>
      <c r="G22836">
        <v>50840</v>
      </c>
    </row>
    <row r="22837" spans="1:7" x14ac:dyDescent="0.15">
      <c r="A22837">
        <v>22835</v>
      </c>
      <c r="B22837">
        <v>28.543749999999999</v>
      </c>
      <c r="C22837">
        <v>49443</v>
      </c>
      <c r="D22837">
        <v>0</v>
      </c>
      <c r="E22837">
        <v>23.099176557066102</v>
      </c>
      <c r="F22837">
        <v>76.555023923445205</v>
      </c>
      <c r="G22837">
        <v>50824</v>
      </c>
    </row>
    <row r="22838" spans="1:7" x14ac:dyDescent="0.15">
      <c r="A22838">
        <v>22836</v>
      </c>
      <c r="B22838">
        <v>28.545000000000002</v>
      </c>
      <c r="C22838">
        <v>49389</v>
      </c>
      <c r="D22838">
        <v>0</v>
      </c>
      <c r="E22838">
        <v>35.571972996526704</v>
      </c>
      <c r="F22838">
        <v>76.555023923445205</v>
      </c>
      <c r="G22838">
        <v>50837</v>
      </c>
    </row>
    <row r="22839" spans="1:7" x14ac:dyDescent="0.15">
      <c r="A22839">
        <v>22837</v>
      </c>
      <c r="B22839">
        <v>28.546250000000001</v>
      </c>
      <c r="C22839">
        <v>49307</v>
      </c>
      <c r="D22839">
        <v>0</v>
      </c>
      <c r="E22839">
        <v>49.419772158113098</v>
      </c>
      <c r="F22839">
        <v>76.555023923445205</v>
      </c>
      <c r="G22839">
        <v>50836</v>
      </c>
    </row>
    <row r="22840" spans="1:7" x14ac:dyDescent="0.15">
      <c r="A22840">
        <v>22838</v>
      </c>
      <c r="B22840">
        <v>28.547499999999999</v>
      </c>
      <c r="C22840">
        <v>49221</v>
      </c>
      <c r="D22840">
        <v>0</v>
      </c>
      <c r="E22840">
        <v>62.007289851930203</v>
      </c>
      <c r="F22840">
        <v>76.555023923445205</v>
      </c>
      <c r="G22840">
        <v>50842</v>
      </c>
    </row>
    <row r="22841" spans="1:7" x14ac:dyDescent="0.15">
      <c r="A22841">
        <v>22839</v>
      </c>
      <c r="B22841">
        <v>28.548749999999998</v>
      </c>
      <c r="C22841">
        <v>49136</v>
      </c>
      <c r="D22841">
        <v>0</v>
      </c>
      <c r="E22841">
        <v>71.027698987381896</v>
      </c>
      <c r="F22841">
        <v>76.555023923445205</v>
      </c>
      <c r="G22841">
        <v>50832</v>
      </c>
    </row>
    <row r="22842" spans="1:7" x14ac:dyDescent="0.15">
      <c r="A22842">
        <v>22840</v>
      </c>
      <c r="B22842">
        <v>28.55</v>
      </c>
      <c r="C22842">
        <v>48996</v>
      </c>
      <c r="D22842">
        <v>0</v>
      </c>
      <c r="E22842">
        <v>74.798070013080206</v>
      </c>
      <c r="F22842">
        <v>76.555023923445205</v>
      </c>
      <c r="G22842">
        <v>50818</v>
      </c>
    </row>
    <row r="22843" spans="1:7" x14ac:dyDescent="0.15">
      <c r="A22843">
        <v>22841</v>
      </c>
      <c r="B22843">
        <v>28.55125</v>
      </c>
      <c r="C22843">
        <v>48804</v>
      </c>
      <c r="D22843">
        <v>0</v>
      </c>
      <c r="E22843">
        <v>73.375115690343605</v>
      </c>
      <c r="F22843">
        <v>76.555023923445205</v>
      </c>
      <c r="G22843">
        <v>50832</v>
      </c>
    </row>
    <row r="22844" spans="1:7" x14ac:dyDescent="0.15">
      <c r="A22844">
        <v>22842</v>
      </c>
      <c r="B22844">
        <v>28.552499999999998</v>
      </c>
      <c r="C22844">
        <v>48764</v>
      </c>
      <c r="D22844">
        <v>0</v>
      </c>
      <c r="E22844">
        <v>66.867595818825095</v>
      </c>
      <c r="F22844">
        <v>76.555023923445205</v>
      </c>
      <c r="G22844">
        <v>50832</v>
      </c>
    </row>
    <row r="22845" spans="1:7" x14ac:dyDescent="0.15">
      <c r="A22845">
        <v>22843</v>
      </c>
      <c r="B22845">
        <v>28.553750000000001</v>
      </c>
      <c r="C22845">
        <v>48943</v>
      </c>
      <c r="D22845">
        <v>0</v>
      </c>
      <c r="E22845">
        <v>54.750657393302397</v>
      </c>
      <c r="F22845">
        <v>76.555023923445205</v>
      </c>
      <c r="G22845">
        <v>50834</v>
      </c>
    </row>
    <row r="22846" spans="1:7" x14ac:dyDescent="0.15">
      <c r="A22846">
        <v>22844</v>
      </c>
      <c r="B22846">
        <v>28.555</v>
      </c>
      <c r="C22846">
        <v>49217</v>
      </c>
      <c r="D22846">
        <v>0</v>
      </c>
      <c r="E22846">
        <v>36.853832752622097</v>
      </c>
      <c r="F22846">
        <v>76.555023923445205</v>
      </c>
      <c r="G22846">
        <v>50828</v>
      </c>
    </row>
    <row r="22847" spans="1:7" x14ac:dyDescent="0.15">
      <c r="A22847">
        <v>22845</v>
      </c>
      <c r="B22847">
        <v>28.556249999999999</v>
      </c>
      <c r="C22847">
        <v>49478</v>
      </c>
      <c r="D22847">
        <v>0</v>
      </c>
      <c r="E22847">
        <v>14.3982224521014</v>
      </c>
      <c r="F22847">
        <v>76.555023923445205</v>
      </c>
      <c r="G22847">
        <v>50842</v>
      </c>
    </row>
    <row r="22848" spans="1:7" x14ac:dyDescent="0.15">
      <c r="A22848">
        <v>22846</v>
      </c>
      <c r="B22848">
        <v>28.557500000000001</v>
      </c>
      <c r="C22848">
        <v>49599</v>
      </c>
      <c r="D22848">
        <v>0</v>
      </c>
      <c r="E22848">
        <v>-10.076600609743799</v>
      </c>
      <c r="F22848">
        <v>76.555023923445205</v>
      </c>
      <c r="G22848">
        <v>50837</v>
      </c>
    </row>
    <row r="22849" spans="1:7" x14ac:dyDescent="0.15">
      <c r="A22849">
        <v>22847</v>
      </c>
      <c r="B22849">
        <v>28.55875</v>
      </c>
      <c r="C22849">
        <v>49601</v>
      </c>
      <c r="D22849">
        <v>0</v>
      </c>
      <c r="E22849">
        <v>-33.882057110180497</v>
      </c>
      <c r="F22849">
        <v>76.555023923445205</v>
      </c>
      <c r="G22849">
        <v>50828</v>
      </c>
    </row>
    <row r="22850" spans="1:7" x14ac:dyDescent="0.15">
      <c r="A22850">
        <v>22848</v>
      </c>
      <c r="B22850">
        <v>28.56</v>
      </c>
      <c r="C22850">
        <v>49517</v>
      </c>
      <c r="D22850">
        <v>0</v>
      </c>
      <c r="E22850">
        <v>-54.454876687709699</v>
      </c>
      <c r="F22850">
        <v>76.555023923445205</v>
      </c>
      <c r="G22850">
        <v>50838</v>
      </c>
    </row>
    <row r="22851" spans="1:7" x14ac:dyDescent="0.15">
      <c r="A22851">
        <v>22849</v>
      </c>
      <c r="B22851">
        <v>28.561250000000001</v>
      </c>
      <c r="C22851">
        <v>49443</v>
      </c>
      <c r="D22851">
        <v>0</v>
      </c>
      <c r="E22851">
        <v>-70.398983286143405</v>
      </c>
      <c r="F22851">
        <v>76.555023923445205</v>
      </c>
      <c r="G22851">
        <v>50829</v>
      </c>
    </row>
    <row r="22852" spans="1:7" x14ac:dyDescent="0.15">
      <c r="A22852">
        <v>22850</v>
      </c>
      <c r="B22852">
        <v>28.5625</v>
      </c>
      <c r="C22852">
        <v>49292</v>
      </c>
      <c r="D22852">
        <v>0</v>
      </c>
      <c r="E22852">
        <v>-81.849383438583601</v>
      </c>
      <c r="F22852">
        <v>76.555023923445205</v>
      </c>
      <c r="G22852">
        <v>50821</v>
      </c>
    </row>
    <row r="22853" spans="1:7" x14ac:dyDescent="0.15">
      <c r="A22853">
        <v>22851</v>
      </c>
      <c r="B22853">
        <v>28.563749999999999</v>
      </c>
      <c r="C22853">
        <v>49169</v>
      </c>
      <c r="D22853">
        <v>0</v>
      </c>
      <c r="E22853">
        <v>-90.689314296599207</v>
      </c>
      <c r="F22853">
        <v>76.555023923445205</v>
      </c>
      <c r="G22853">
        <v>50839</v>
      </c>
    </row>
    <row r="22854" spans="1:7" x14ac:dyDescent="0.15">
      <c r="A22854">
        <v>22852</v>
      </c>
      <c r="B22854">
        <v>28.565000000000001</v>
      </c>
      <c r="C22854">
        <v>49045</v>
      </c>
      <c r="D22854">
        <v>0</v>
      </c>
      <c r="E22854">
        <v>-98.748551829265097</v>
      </c>
      <c r="F22854">
        <v>76.555023923445205</v>
      </c>
      <c r="G22854">
        <v>50830</v>
      </c>
    </row>
    <row r="22855" spans="1:7" x14ac:dyDescent="0.15">
      <c r="A22855">
        <v>22853</v>
      </c>
      <c r="B22855">
        <v>28.56625</v>
      </c>
      <c r="C22855">
        <v>48856</v>
      </c>
      <c r="D22855">
        <v>0</v>
      </c>
      <c r="E22855">
        <v>-106.545055259146</v>
      </c>
      <c r="F22855">
        <v>76.555023923445205</v>
      </c>
      <c r="G22855">
        <v>50832</v>
      </c>
    </row>
    <row r="22856" spans="1:7" x14ac:dyDescent="0.15">
      <c r="A22856">
        <v>22854</v>
      </c>
      <c r="B22856">
        <v>28.567499999999999</v>
      </c>
      <c r="C22856">
        <v>48647</v>
      </c>
      <c r="D22856">
        <v>0</v>
      </c>
      <c r="E22856">
        <v>-113.807739002613</v>
      </c>
      <c r="F22856">
        <v>76.555023923445205</v>
      </c>
      <c r="G22856">
        <v>50816</v>
      </c>
    </row>
    <row r="22857" spans="1:7" x14ac:dyDescent="0.15">
      <c r="A22857">
        <v>22855</v>
      </c>
      <c r="B22857">
        <v>28.568750000000001</v>
      </c>
      <c r="C22857">
        <v>48558</v>
      </c>
      <c r="D22857">
        <v>0</v>
      </c>
      <c r="E22857">
        <v>-119.966129954268</v>
      </c>
      <c r="F22857">
        <v>76.555023923445205</v>
      </c>
      <c r="G22857">
        <v>50827</v>
      </c>
    </row>
    <row r="22858" spans="1:7" x14ac:dyDescent="0.15">
      <c r="A22858">
        <v>22856</v>
      </c>
      <c r="B22858">
        <v>28.57</v>
      </c>
      <c r="C22858">
        <v>48686</v>
      </c>
      <c r="D22858">
        <v>0</v>
      </c>
      <c r="E22858">
        <v>-124.873266006097</v>
      </c>
      <c r="F22858">
        <v>76.555023923445205</v>
      </c>
      <c r="G22858">
        <v>50833</v>
      </c>
    </row>
    <row r="22859" spans="1:7" x14ac:dyDescent="0.15">
      <c r="A22859">
        <v>22857</v>
      </c>
      <c r="B22859">
        <v>28.571249999999999</v>
      </c>
      <c r="C22859">
        <v>48961</v>
      </c>
      <c r="D22859">
        <v>0</v>
      </c>
      <c r="E22859">
        <v>-129.02904916158499</v>
      </c>
      <c r="F22859">
        <v>76.555023923445205</v>
      </c>
      <c r="G22859">
        <v>50826</v>
      </c>
    </row>
    <row r="22860" spans="1:7" x14ac:dyDescent="0.15">
      <c r="A22860">
        <v>22858</v>
      </c>
      <c r="B22860">
        <v>28.572500000000002</v>
      </c>
      <c r="C22860">
        <v>49265</v>
      </c>
      <c r="D22860">
        <v>0</v>
      </c>
      <c r="E22860">
        <v>-132.32736144381801</v>
      </c>
      <c r="F22860">
        <v>76.555023923445205</v>
      </c>
      <c r="G22860">
        <v>50837</v>
      </c>
    </row>
    <row r="22861" spans="1:7" x14ac:dyDescent="0.15">
      <c r="A22861">
        <v>22859</v>
      </c>
      <c r="B22861">
        <v>28.57375</v>
      </c>
      <c r="C22861">
        <v>49484</v>
      </c>
      <c r="D22861">
        <v>0</v>
      </c>
      <c r="E22861">
        <v>-133.64813398301601</v>
      </c>
      <c r="F22861">
        <v>76.555023923445205</v>
      </c>
      <c r="G22861">
        <v>50823</v>
      </c>
    </row>
    <row r="22862" spans="1:7" x14ac:dyDescent="0.15">
      <c r="A22862">
        <v>22860</v>
      </c>
      <c r="B22862">
        <v>28.574999999999999</v>
      </c>
      <c r="C22862">
        <v>49586</v>
      </c>
      <c r="D22862">
        <v>0</v>
      </c>
      <c r="E22862">
        <v>-131.67216490636</v>
      </c>
      <c r="F22862">
        <v>76.555023923445205</v>
      </c>
      <c r="G22862">
        <v>50831</v>
      </c>
    </row>
    <row r="22863" spans="1:7" x14ac:dyDescent="0.15">
      <c r="A22863">
        <v>22861</v>
      </c>
      <c r="B22863">
        <v>28.576250000000002</v>
      </c>
      <c r="C22863">
        <v>49569</v>
      </c>
      <c r="D22863">
        <v>0</v>
      </c>
      <c r="E22863">
        <v>-125.28896450348699</v>
      </c>
      <c r="F22863">
        <v>76.555023923445205</v>
      </c>
      <c r="G22863">
        <v>50815</v>
      </c>
    </row>
    <row r="22864" spans="1:7" x14ac:dyDescent="0.15">
      <c r="A22864">
        <v>22862</v>
      </c>
      <c r="B22864">
        <v>28.577500000000001</v>
      </c>
      <c r="C22864">
        <v>49522</v>
      </c>
      <c r="D22864">
        <v>0</v>
      </c>
      <c r="E22864">
        <v>-114.235047364986</v>
      </c>
      <c r="F22864">
        <v>76.555023923445205</v>
      </c>
      <c r="G22864">
        <v>50827</v>
      </c>
    </row>
    <row r="22865" spans="1:7" x14ac:dyDescent="0.15">
      <c r="A22865">
        <v>22863</v>
      </c>
      <c r="B22865">
        <v>28.578749999999999</v>
      </c>
      <c r="C22865">
        <v>49420</v>
      </c>
      <c r="D22865">
        <v>0</v>
      </c>
      <c r="E22865">
        <v>-99.223078179446006</v>
      </c>
      <c r="F22865">
        <v>76.555023923445205</v>
      </c>
      <c r="G22865">
        <v>50821</v>
      </c>
    </row>
    <row r="22866" spans="1:7" x14ac:dyDescent="0.15">
      <c r="A22866">
        <v>22864</v>
      </c>
      <c r="B22866">
        <v>28.58</v>
      </c>
      <c r="C22866">
        <v>49324</v>
      </c>
      <c r="D22866">
        <v>0</v>
      </c>
      <c r="E22866">
        <v>-82.519075293993396</v>
      </c>
      <c r="F22866">
        <v>76.555023923445205</v>
      </c>
      <c r="G22866">
        <v>50830</v>
      </c>
    </row>
    <row r="22867" spans="1:7" x14ac:dyDescent="0.15">
      <c r="A22867">
        <v>22865</v>
      </c>
      <c r="B22867">
        <v>28.581250000000001</v>
      </c>
      <c r="C22867">
        <v>49237</v>
      </c>
      <c r="D22867">
        <v>0</v>
      </c>
      <c r="E22867">
        <v>-66.600477733013605</v>
      </c>
      <c r="F22867">
        <v>76.555023923445205</v>
      </c>
      <c r="G22867">
        <v>50824</v>
      </c>
    </row>
    <row r="22868" spans="1:7" x14ac:dyDescent="0.15">
      <c r="A22868">
        <v>22866</v>
      </c>
      <c r="B22868">
        <v>28.5825</v>
      </c>
      <c r="C22868">
        <v>49135</v>
      </c>
      <c r="D22868">
        <v>0</v>
      </c>
      <c r="E22868">
        <v>-53.633076546167999</v>
      </c>
      <c r="F22868">
        <v>76.555023923445205</v>
      </c>
      <c r="G22868">
        <v>50831</v>
      </c>
    </row>
    <row r="22869" spans="1:7" x14ac:dyDescent="0.15">
      <c r="A22869">
        <v>22867</v>
      </c>
      <c r="B22869">
        <v>28.583749999999998</v>
      </c>
      <c r="C22869">
        <v>48973</v>
      </c>
      <c r="D22869">
        <v>0</v>
      </c>
      <c r="E22869">
        <v>-43.977489383712097</v>
      </c>
      <c r="F22869">
        <v>76.555023923445205</v>
      </c>
      <c r="G22869">
        <v>50827</v>
      </c>
    </row>
    <row r="22870" spans="1:7" x14ac:dyDescent="0.15">
      <c r="A22870">
        <v>22868</v>
      </c>
      <c r="B22870">
        <v>28.585000000000001</v>
      </c>
      <c r="C22870">
        <v>48854</v>
      </c>
      <c r="D22870">
        <v>0</v>
      </c>
      <c r="E22870">
        <v>-37.413916866290499</v>
      </c>
      <c r="F22870">
        <v>76.555023923445205</v>
      </c>
      <c r="G22870">
        <v>50833</v>
      </c>
    </row>
    <row r="22871" spans="1:7" x14ac:dyDescent="0.15">
      <c r="A22871">
        <v>22869</v>
      </c>
      <c r="B22871">
        <v>28.58625</v>
      </c>
      <c r="C22871">
        <v>48923</v>
      </c>
      <c r="D22871">
        <v>0</v>
      </c>
      <c r="E22871">
        <v>-34.321604148518396</v>
      </c>
      <c r="F22871">
        <v>76.555023923445205</v>
      </c>
      <c r="G22871">
        <v>50827</v>
      </c>
    </row>
    <row r="22872" spans="1:7" x14ac:dyDescent="0.15">
      <c r="A22872">
        <v>22870</v>
      </c>
      <c r="B22872">
        <v>28.587499999999999</v>
      </c>
      <c r="C22872">
        <v>49132</v>
      </c>
      <c r="D22872">
        <v>0</v>
      </c>
      <c r="E22872">
        <v>-35.156337108014696</v>
      </c>
      <c r="F22872">
        <v>76.555023923445205</v>
      </c>
      <c r="G22872">
        <v>50838</v>
      </c>
    </row>
    <row r="22873" spans="1:7" x14ac:dyDescent="0.15">
      <c r="A22873">
        <v>22871</v>
      </c>
      <c r="B22873">
        <v>28.588750000000001</v>
      </c>
      <c r="C22873">
        <v>49380</v>
      </c>
      <c r="D22873">
        <v>0</v>
      </c>
      <c r="E22873">
        <v>-39.689729420732</v>
      </c>
      <c r="F22873">
        <v>76.555023923445205</v>
      </c>
      <c r="G22873">
        <v>50837</v>
      </c>
    </row>
    <row r="22874" spans="1:7" x14ac:dyDescent="0.15">
      <c r="A22874">
        <v>22872</v>
      </c>
      <c r="B22874">
        <v>28.59</v>
      </c>
      <c r="C22874">
        <v>49544</v>
      </c>
      <c r="D22874">
        <v>0</v>
      </c>
      <c r="E22874">
        <v>-46.2465932600171</v>
      </c>
      <c r="F22874">
        <v>76.555023923445205</v>
      </c>
      <c r="G22874">
        <v>50836</v>
      </c>
    </row>
    <row r="22875" spans="1:7" x14ac:dyDescent="0.15">
      <c r="A22875">
        <v>22873</v>
      </c>
      <c r="B22875">
        <v>28.591249999999999</v>
      </c>
      <c r="C22875">
        <v>49602</v>
      </c>
      <c r="D22875">
        <v>0</v>
      </c>
      <c r="E22875">
        <v>-52.898357197293997</v>
      </c>
      <c r="F22875">
        <v>76.555023923445205</v>
      </c>
      <c r="G22875">
        <v>50839</v>
      </c>
    </row>
    <row r="22876" spans="1:7" x14ac:dyDescent="0.15">
      <c r="A22876">
        <v>22874</v>
      </c>
      <c r="B22876">
        <v>28.592500000000001</v>
      </c>
      <c r="C22876">
        <v>49551</v>
      </c>
      <c r="D22876">
        <v>0</v>
      </c>
      <c r="E22876">
        <v>-57.492334494763803</v>
      </c>
      <c r="F22876">
        <v>76.555023923445205</v>
      </c>
      <c r="G22876">
        <v>50823</v>
      </c>
    </row>
    <row r="22877" spans="1:7" x14ac:dyDescent="0.15">
      <c r="A22877">
        <v>22875</v>
      </c>
      <c r="B22877">
        <v>28.59375</v>
      </c>
      <c r="C22877">
        <v>49467</v>
      </c>
      <c r="D22877">
        <v>0</v>
      </c>
      <c r="E22877">
        <v>-58.259783318809198</v>
      </c>
      <c r="F22877">
        <v>76.555023923445205</v>
      </c>
      <c r="G22877">
        <v>50826</v>
      </c>
    </row>
    <row r="22878" spans="1:7" x14ac:dyDescent="0.15">
      <c r="A22878">
        <v>22876</v>
      </c>
      <c r="B22878">
        <v>28.594999999999999</v>
      </c>
      <c r="C22878">
        <v>49323</v>
      </c>
      <c r="D22878">
        <v>0</v>
      </c>
      <c r="E22878">
        <v>-54.383339231265403</v>
      </c>
      <c r="F22878">
        <v>76.555023923445205</v>
      </c>
      <c r="G22878">
        <v>50838</v>
      </c>
    </row>
    <row r="22879" spans="1:7" x14ac:dyDescent="0.15">
      <c r="A22879">
        <v>22877</v>
      </c>
      <c r="B22879">
        <v>28.596250000000001</v>
      </c>
      <c r="C22879">
        <v>49216</v>
      </c>
      <c r="D22879">
        <v>0</v>
      </c>
      <c r="E22879">
        <v>-46.881705956004197</v>
      </c>
      <c r="F22879">
        <v>76.555023923445205</v>
      </c>
      <c r="G22879">
        <v>50838</v>
      </c>
    </row>
    <row r="22880" spans="1:7" x14ac:dyDescent="0.15">
      <c r="A22880">
        <v>22878</v>
      </c>
      <c r="B22880">
        <v>28.5975</v>
      </c>
      <c r="C22880">
        <v>49138</v>
      </c>
      <c r="D22880">
        <v>0</v>
      </c>
      <c r="E22880">
        <v>-37.963405106700499</v>
      </c>
      <c r="F22880">
        <v>76.555023923445205</v>
      </c>
      <c r="G22880">
        <v>50819</v>
      </c>
    </row>
    <row r="22881" spans="1:7" x14ac:dyDescent="0.15">
      <c r="A22881">
        <v>22879</v>
      </c>
      <c r="B22881">
        <v>28.598749999999999</v>
      </c>
      <c r="C22881">
        <v>49081</v>
      </c>
      <c r="D22881">
        <v>0</v>
      </c>
      <c r="E22881">
        <v>-29.937749074469099</v>
      </c>
      <c r="F22881">
        <v>76.555023923445205</v>
      </c>
      <c r="G22881">
        <v>50839</v>
      </c>
    </row>
    <row r="22882" spans="1:7" x14ac:dyDescent="0.15">
      <c r="A22882">
        <v>22880</v>
      </c>
      <c r="B22882">
        <v>28.6</v>
      </c>
      <c r="C22882">
        <v>48940</v>
      </c>
      <c r="D22882">
        <v>0</v>
      </c>
      <c r="E22882">
        <v>-23.709315113228499</v>
      </c>
      <c r="F22882">
        <v>76.555023923445205</v>
      </c>
      <c r="G22882">
        <v>50820</v>
      </c>
    </row>
    <row r="22883" spans="1:7" x14ac:dyDescent="0.15">
      <c r="A22883">
        <v>22881</v>
      </c>
      <c r="B22883">
        <v>28.60125</v>
      </c>
      <c r="C22883">
        <v>48779</v>
      </c>
      <c r="D22883">
        <v>0</v>
      </c>
      <c r="E22883">
        <v>-18.903642203823399</v>
      </c>
      <c r="F22883">
        <v>76.555023923445205</v>
      </c>
      <c r="G22883">
        <v>50823</v>
      </c>
    </row>
    <row r="22884" spans="1:7" x14ac:dyDescent="0.15">
      <c r="A22884">
        <v>22882</v>
      </c>
      <c r="B22884">
        <v>28.602499999999999</v>
      </c>
      <c r="C22884">
        <v>48735</v>
      </c>
      <c r="D22884">
        <v>0</v>
      </c>
      <c r="E22884">
        <v>-14.943736389363901</v>
      </c>
      <c r="F22884">
        <v>76.555023923445205</v>
      </c>
      <c r="G22884">
        <v>50821</v>
      </c>
    </row>
    <row r="22885" spans="1:7" x14ac:dyDescent="0.15">
      <c r="A22885">
        <v>22883</v>
      </c>
      <c r="B22885">
        <v>28.603750000000002</v>
      </c>
      <c r="C22885">
        <v>48861</v>
      </c>
      <c r="D22885">
        <v>0</v>
      </c>
      <c r="E22885">
        <v>-11.7422936628827</v>
      </c>
      <c r="F22885">
        <v>76.555023923445205</v>
      </c>
      <c r="G22885">
        <v>50823</v>
      </c>
    </row>
    <row r="22886" spans="1:7" x14ac:dyDescent="0.15">
      <c r="A22886">
        <v>22884</v>
      </c>
      <c r="B22886">
        <v>28.605</v>
      </c>
      <c r="C22886">
        <v>49076</v>
      </c>
      <c r="D22886">
        <v>0</v>
      </c>
      <c r="E22886">
        <v>-9.2971009364018808</v>
      </c>
      <c r="F22886">
        <v>76.555023923445205</v>
      </c>
      <c r="G22886">
        <v>50819</v>
      </c>
    </row>
    <row r="22887" spans="1:7" x14ac:dyDescent="0.15">
      <c r="A22887">
        <v>22885</v>
      </c>
      <c r="B22887">
        <v>28.606249999999999</v>
      </c>
      <c r="C22887">
        <v>49255</v>
      </c>
      <c r="D22887">
        <v>0</v>
      </c>
      <c r="E22887">
        <v>-6.7389372822217402</v>
      </c>
      <c r="F22887">
        <v>76.555023923445205</v>
      </c>
      <c r="G22887">
        <v>50826</v>
      </c>
    </row>
    <row r="22888" spans="1:7" x14ac:dyDescent="0.15">
      <c r="A22888">
        <v>22886</v>
      </c>
      <c r="B22888">
        <v>28.607500000000002</v>
      </c>
      <c r="C22888">
        <v>49336</v>
      </c>
      <c r="D22888">
        <v>0</v>
      </c>
      <c r="E22888">
        <v>-2.7492514154964698</v>
      </c>
      <c r="F22888">
        <v>76.555023923445205</v>
      </c>
      <c r="G22888">
        <v>50825</v>
      </c>
    </row>
    <row r="22889" spans="1:7" x14ac:dyDescent="0.15">
      <c r="A22889">
        <v>22887</v>
      </c>
      <c r="B22889">
        <v>28.608750000000001</v>
      </c>
      <c r="C22889">
        <v>49330</v>
      </c>
      <c r="D22889">
        <v>0</v>
      </c>
      <c r="E22889">
        <v>3.8572394926059101</v>
      </c>
      <c r="F22889">
        <v>76.555023923445205</v>
      </c>
      <c r="G22889">
        <v>50814</v>
      </c>
    </row>
    <row r="22890" spans="1:7" x14ac:dyDescent="0.15">
      <c r="A22890">
        <v>22888</v>
      </c>
      <c r="B22890">
        <v>28.61</v>
      </c>
      <c r="C22890">
        <v>49312</v>
      </c>
      <c r="D22890">
        <v>0</v>
      </c>
      <c r="E22890">
        <v>13.384059233458199</v>
      </c>
      <c r="F22890">
        <v>76.555023923445205</v>
      </c>
      <c r="G22890">
        <v>50821</v>
      </c>
    </row>
    <row r="22891" spans="1:7" x14ac:dyDescent="0.15">
      <c r="A22891">
        <v>22889</v>
      </c>
      <c r="B22891">
        <v>28.611249999999998</v>
      </c>
      <c r="C22891">
        <v>49299</v>
      </c>
      <c r="D22891">
        <v>0</v>
      </c>
      <c r="E22891">
        <v>25.8994501306661</v>
      </c>
      <c r="F22891">
        <v>76.555023923445205</v>
      </c>
      <c r="G22891">
        <v>50832</v>
      </c>
    </row>
    <row r="22892" spans="1:7" x14ac:dyDescent="0.15">
      <c r="A22892">
        <v>22890</v>
      </c>
      <c r="B22892">
        <v>28.612500000000001</v>
      </c>
      <c r="C22892">
        <v>49280</v>
      </c>
      <c r="D22892">
        <v>0</v>
      </c>
      <c r="E22892">
        <v>39.971231217335998</v>
      </c>
      <c r="F22892">
        <v>76.555023923445205</v>
      </c>
      <c r="G22892">
        <v>50825</v>
      </c>
    </row>
    <row r="22893" spans="1:7" x14ac:dyDescent="0.15">
      <c r="A22893">
        <v>22891</v>
      </c>
      <c r="B22893">
        <v>28.61375</v>
      </c>
      <c r="C22893">
        <v>49212</v>
      </c>
      <c r="D22893">
        <v>0</v>
      </c>
      <c r="E22893">
        <v>53.311549978226999</v>
      </c>
      <c r="F22893">
        <v>76.555023923445205</v>
      </c>
      <c r="G22893">
        <v>50828</v>
      </c>
    </row>
    <row r="22894" spans="1:7" x14ac:dyDescent="0.15">
      <c r="A22894">
        <v>22892</v>
      </c>
      <c r="B22894">
        <v>28.614999999999998</v>
      </c>
      <c r="C22894">
        <v>49192</v>
      </c>
      <c r="D22894">
        <v>0</v>
      </c>
      <c r="E22894">
        <v>63.2050427373715</v>
      </c>
      <c r="F22894">
        <v>76.555023923445205</v>
      </c>
      <c r="G22894">
        <v>50831</v>
      </c>
    </row>
    <row r="22895" spans="1:7" x14ac:dyDescent="0.15">
      <c r="A22895">
        <v>22893</v>
      </c>
      <c r="B22895">
        <v>28.616250000000001</v>
      </c>
      <c r="C22895">
        <v>49074</v>
      </c>
      <c r="D22895">
        <v>0</v>
      </c>
      <c r="E22895">
        <v>68.302885452962997</v>
      </c>
      <c r="F22895">
        <v>76.555023923445205</v>
      </c>
      <c r="G22895">
        <v>50833</v>
      </c>
    </row>
    <row r="22896" spans="1:7" x14ac:dyDescent="0.15">
      <c r="A22896">
        <v>22894</v>
      </c>
      <c r="B22896">
        <v>28.6175</v>
      </c>
      <c r="C22896">
        <v>48888</v>
      </c>
      <c r="D22896">
        <v>0</v>
      </c>
      <c r="E22896">
        <v>69.112739547039396</v>
      </c>
      <c r="F22896">
        <v>76.555023923445205</v>
      </c>
      <c r="G22896">
        <v>50829</v>
      </c>
    </row>
    <row r="22897" spans="1:7" x14ac:dyDescent="0.15">
      <c r="A22897">
        <v>22895</v>
      </c>
      <c r="B22897">
        <v>28.618749999999999</v>
      </c>
      <c r="C22897">
        <v>48787</v>
      </c>
      <c r="D22897">
        <v>0</v>
      </c>
      <c r="E22897">
        <v>66.805626633276901</v>
      </c>
      <c r="F22897">
        <v>76.555023923445205</v>
      </c>
      <c r="G22897">
        <v>50818</v>
      </c>
    </row>
    <row r="22898" spans="1:7" x14ac:dyDescent="0.15">
      <c r="A22898">
        <v>22896</v>
      </c>
      <c r="B22898">
        <v>28.62</v>
      </c>
      <c r="C22898">
        <v>48887</v>
      </c>
      <c r="D22898">
        <v>0</v>
      </c>
      <c r="E22898">
        <v>61.936024608014101</v>
      </c>
      <c r="F22898">
        <v>76.555023923445205</v>
      </c>
      <c r="G22898">
        <v>50839</v>
      </c>
    </row>
    <row r="22899" spans="1:7" x14ac:dyDescent="0.15">
      <c r="A22899">
        <v>22897</v>
      </c>
      <c r="B22899">
        <v>28.62125</v>
      </c>
      <c r="C22899">
        <v>49107</v>
      </c>
      <c r="D22899">
        <v>0</v>
      </c>
      <c r="E22899">
        <v>54.330672909407397</v>
      </c>
      <c r="F22899">
        <v>76.555023923445205</v>
      </c>
      <c r="G22899">
        <v>50845</v>
      </c>
    </row>
    <row r="22900" spans="1:7" x14ac:dyDescent="0.15">
      <c r="A22900">
        <v>22898</v>
      </c>
      <c r="B22900">
        <v>28.622499999999999</v>
      </c>
      <c r="C22900">
        <v>49383</v>
      </c>
      <c r="D22900">
        <v>0</v>
      </c>
      <c r="E22900">
        <v>44.519864710367997</v>
      </c>
      <c r="F22900">
        <v>76.555023923445205</v>
      </c>
      <c r="G22900">
        <v>50842</v>
      </c>
    </row>
    <row r="22901" spans="1:7" x14ac:dyDescent="0.15">
      <c r="A22901">
        <v>22899</v>
      </c>
      <c r="B22901">
        <v>28.623750000000001</v>
      </c>
      <c r="C22901">
        <v>49580</v>
      </c>
      <c r="D22901">
        <v>0</v>
      </c>
      <c r="E22901">
        <v>33.478176720383999</v>
      </c>
      <c r="F22901">
        <v>76.555023923445205</v>
      </c>
      <c r="G22901">
        <v>50842</v>
      </c>
    </row>
    <row r="22902" spans="1:7" x14ac:dyDescent="0.15">
      <c r="A22902">
        <v>22900</v>
      </c>
      <c r="B22902">
        <v>28.625</v>
      </c>
      <c r="C22902">
        <v>49647</v>
      </c>
      <c r="D22902">
        <v>0</v>
      </c>
      <c r="E22902">
        <v>22.723566800959802</v>
      </c>
      <c r="F22902">
        <v>76.555023923445205</v>
      </c>
      <c r="G22902">
        <v>50839</v>
      </c>
    </row>
    <row r="22903" spans="1:7" x14ac:dyDescent="0.15">
      <c r="A22903">
        <v>22901</v>
      </c>
      <c r="B22903">
        <v>28.626249999999999</v>
      </c>
      <c r="C22903">
        <v>49659</v>
      </c>
      <c r="D22903">
        <v>0</v>
      </c>
      <c r="E22903">
        <v>13.6492010561842</v>
      </c>
      <c r="F22903">
        <v>76.555023923445205</v>
      </c>
      <c r="G22903">
        <v>50834</v>
      </c>
    </row>
    <row r="22904" spans="1:7" x14ac:dyDescent="0.15">
      <c r="A22904">
        <v>22902</v>
      </c>
      <c r="B22904">
        <v>28.627500000000001</v>
      </c>
      <c r="C22904">
        <v>49631</v>
      </c>
      <c r="D22904">
        <v>0</v>
      </c>
      <c r="E22904">
        <v>7.05883329703647</v>
      </c>
      <c r="F22904">
        <v>76.555023923445205</v>
      </c>
      <c r="G22904">
        <v>50837</v>
      </c>
    </row>
    <row r="22905" spans="1:7" x14ac:dyDescent="0.15">
      <c r="A22905">
        <v>22903</v>
      </c>
      <c r="B22905">
        <v>28.62875</v>
      </c>
      <c r="C22905">
        <v>49560</v>
      </c>
      <c r="D22905">
        <v>0</v>
      </c>
      <c r="E22905">
        <v>2.6948878484263301</v>
      </c>
      <c r="F22905">
        <v>76.555023923445205</v>
      </c>
      <c r="G22905">
        <v>50832</v>
      </c>
    </row>
    <row r="22906" spans="1:7" x14ac:dyDescent="0.15">
      <c r="A22906">
        <v>22904</v>
      </c>
      <c r="B22906">
        <v>28.63</v>
      </c>
      <c r="C22906">
        <v>49445</v>
      </c>
      <c r="D22906">
        <v>0</v>
      </c>
      <c r="E22906">
        <v>-0.52326328397612099</v>
      </c>
      <c r="F22906">
        <v>76.555023923445205</v>
      </c>
      <c r="G22906">
        <v>50841</v>
      </c>
    </row>
    <row r="22907" spans="1:7" x14ac:dyDescent="0.15">
      <c r="A22907">
        <v>22905</v>
      </c>
      <c r="B22907">
        <v>28.631250000000001</v>
      </c>
      <c r="C22907">
        <v>49339</v>
      </c>
      <c r="D22907">
        <v>0</v>
      </c>
      <c r="E22907">
        <v>-4.2172460257024804</v>
      </c>
      <c r="F22907">
        <v>76.555023923445205</v>
      </c>
      <c r="G22907">
        <v>50821</v>
      </c>
    </row>
    <row r="22908" spans="1:7" x14ac:dyDescent="0.15">
      <c r="A22908">
        <v>22906</v>
      </c>
      <c r="B22908">
        <v>28.6325</v>
      </c>
      <c r="C22908">
        <v>49182</v>
      </c>
      <c r="D22908">
        <v>0</v>
      </c>
      <c r="E22908">
        <v>-9.2046834168177192</v>
      </c>
      <c r="F22908">
        <v>76.555023923445205</v>
      </c>
      <c r="G22908">
        <v>50834</v>
      </c>
    </row>
    <row r="22909" spans="1:7" x14ac:dyDescent="0.15">
      <c r="A22909">
        <v>22907</v>
      </c>
      <c r="B22909">
        <v>28.633749999999999</v>
      </c>
      <c r="C22909">
        <v>49024</v>
      </c>
      <c r="D22909">
        <v>0</v>
      </c>
      <c r="E22909">
        <v>-15.7270946755289</v>
      </c>
      <c r="F22909">
        <v>76.555023923445205</v>
      </c>
      <c r="G22909">
        <v>50831</v>
      </c>
    </row>
    <row r="22910" spans="1:7" x14ac:dyDescent="0.15">
      <c r="A22910">
        <v>22908</v>
      </c>
      <c r="B22910">
        <v>28.635000000000002</v>
      </c>
      <c r="C22910">
        <v>48906</v>
      </c>
      <c r="D22910">
        <v>0</v>
      </c>
      <c r="E22910">
        <v>-22.973682491296099</v>
      </c>
      <c r="F22910">
        <v>76.555023923445205</v>
      </c>
      <c r="G22910">
        <v>50825</v>
      </c>
    </row>
    <row r="22911" spans="1:7" x14ac:dyDescent="0.15">
      <c r="A22911">
        <v>22909</v>
      </c>
      <c r="B22911">
        <v>28.63625</v>
      </c>
      <c r="C22911">
        <v>48932</v>
      </c>
      <c r="D22911">
        <v>0</v>
      </c>
      <c r="E22911">
        <v>-30.268525424658002</v>
      </c>
      <c r="F22911">
        <v>76.555023923445205</v>
      </c>
      <c r="G22911">
        <v>50834</v>
      </c>
    </row>
    <row r="22912" spans="1:7" x14ac:dyDescent="0.15">
      <c r="A22912">
        <v>22910</v>
      </c>
      <c r="B22912">
        <v>28.637499999999999</v>
      </c>
      <c r="C22912">
        <v>49123</v>
      </c>
      <c r="D22912">
        <v>0</v>
      </c>
      <c r="E22912">
        <v>-37.915522920303403</v>
      </c>
      <c r="F22912">
        <v>76.555023923445205</v>
      </c>
      <c r="G22912">
        <v>50831</v>
      </c>
    </row>
    <row r="22913" spans="1:7" x14ac:dyDescent="0.15">
      <c r="A22913">
        <v>22911</v>
      </c>
      <c r="B22913">
        <v>28.638750000000002</v>
      </c>
      <c r="C22913">
        <v>49373</v>
      </c>
      <c r="D22913">
        <v>0</v>
      </c>
      <c r="E22913">
        <v>-45.926385561856499</v>
      </c>
      <c r="F22913">
        <v>76.555023923445205</v>
      </c>
      <c r="G22913">
        <v>50842</v>
      </c>
    </row>
    <row r="22914" spans="1:7" x14ac:dyDescent="0.15">
      <c r="A22914">
        <v>22912</v>
      </c>
      <c r="B22914">
        <v>28.64</v>
      </c>
      <c r="C22914">
        <v>49570</v>
      </c>
      <c r="D22914">
        <v>0</v>
      </c>
      <c r="E22914">
        <v>-53.708320176406197</v>
      </c>
      <c r="F22914">
        <v>76.555023923445205</v>
      </c>
      <c r="G22914">
        <v>50826</v>
      </c>
    </row>
    <row r="22915" spans="1:7" x14ac:dyDescent="0.15">
      <c r="A22915">
        <v>22913</v>
      </c>
      <c r="B22915">
        <v>28.641249999999999</v>
      </c>
      <c r="C22915">
        <v>49659</v>
      </c>
      <c r="D22915">
        <v>0</v>
      </c>
      <c r="E22915">
        <v>-60.015155433373401</v>
      </c>
      <c r="F22915">
        <v>76.555023923445205</v>
      </c>
      <c r="G22915">
        <v>50824</v>
      </c>
    </row>
    <row r="22916" spans="1:7" x14ac:dyDescent="0.15">
      <c r="A22916">
        <v>22914</v>
      </c>
      <c r="B22916">
        <v>28.642499999999998</v>
      </c>
      <c r="C22916">
        <v>49663</v>
      </c>
      <c r="D22916">
        <v>0</v>
      </c>
      <c r="E22916">
        <v>-63.714986661595503</v>
      </c>
      <c r="F22916">
        <v>76.555023923445205</v>
      </c>
      <c r="G22916">
        <v>50829</v>
      </c>
    </row>
    <row r="22917" spans="1:7" x14ac:dyDescent="0.15">
      <c r="A22917">
        <v>22915</v>
      </c>
      <c r="B22917">
        <v>28.643750000000001</v>
      </c>
      <c r="C22917">
        <v>49619</v>
      </c>
      <c r="D22917">
        <v>0</v>
      </c>
      <c r="E22917">
        <v>-63.968699640688101</v>
      </c>
      <c r="F22917">
        <v>76.555023923445205</v>
      </c>
      <c r="G22917">
        <v>50818</v>
      </c>
    </row>
    <row r="22918" spans="1:7" x14ac:dyDescent="0.15">
      <c r="A22918">
        <v>22916</v>
      </c>
      <c r="B22918">
        <v>28.645</v>
      </c>
      <c r="C22918">
        <v>49570</v>
      </c>
      <c r="D22918">
        <v>0</v>
      </c>
      <c r="E22918">
        <v>-61.1314487151676</v>
      </c>
      <c r="F22918">
        <v>76.555023923445205</v>
      </c>
      <c r="G22918">
        <v>50829</v>
      </c>
    </row>
    <row r="22919" spans="1:7" x14ac:dyDescent="0.15">
      <c r="A22919">
        <v>22917</v>
      </c>
      <c r="B22919">
        <v>28.646249999999998</v>
      </c>
      <c r="C22919">
        <v>49460</v>
      </c>
      <c r="D22919">
        <v>0</v>
      </c>
      <c r="E22919">
        <v>-56.520776622393903</v>
      </c>
      <c r="F22919">
        <v>76.555023923445205</v>
      </c>
      <c r="G22919">
        <v>50828</v>
      </c>
    </row>
    <row r="22920" spans="1:7" x14ac:dyDescent="0.15">
      <c r="A22920">
        <v>22918</v>
      </c>
      <c r="B22920">
        <v>28.647500000000001</v>
      </c>
      <c r="C22920">
        <v>49363</v>
      </c>
      <c r="D22920">
        <v>0</v>
      </c>
      <c r="E22920">
        <v>-51.948331337112897</v>
      </c>
      <c r="F22920">
        <v>76.555023923445205</v>
      </c>
      <c r="G22920">
        <v>50825</v>
      </c>
    </row>
    <row r="22921" spans="1:7" x14ac:dyDescent="0.15">
      <c r="A22921">
        <v>22919</v>
      </c>
      <c r="B22921">
        <v>28.64875</v>
      </c>
      <c r="C22921">
        <v>49234</v>
      </c>
      <c r="D22921">
        <v>0</v>
      </c>
      <c r="E22921">
        <v>-48.724640679442899</v>
      </c>
      <c r="F22921">
        <v>76.555023923445205</v>
      </c>
      <c r="G22921">
        <v>50826</v>
      </c>
    </row>
    <row r="22922" spans="1:7" x14ac:dyDescent="0.15">
      <c r="A22922">
        <v>22920</v>
      </c>
      <c r="B22922">
        <v>28.65</v>
      </c>
      <c r="C22922">
        <v>49078</v>
      </c>
      <c r="D22922">
        <v>0</v>
      </c>
      <c r="E22922">
        <v>-47.167903418991003</v>
      </c>
      <c r="F22922">
        <v>76.555023923445205</v>
      </c>
      <c r="G22922">
        <v>50823</v>
      </c>
    </row>
    <row r="22923" spans="1:7" x14ac:dyDescent="0.15">
      <c r="A22923">
        <v>22921</v>
      </c>
      <c r="B22923">
        <v>28.651250000000001</v>
      </c>
      <c r="C22923">
        <v>48909</v>
      </c>
      <c r="D22923">
        <v>0</v>
      </c>
      <c r="E22923">
        <v>-46.766693434231499</v>
      </c>
      <c r="F22923">
        <v>76.555023923445205</v>
      </c>
      <c r="G22923">
        <v>50836</v>
      </c>
    </row>
    <row r="22924" spans="1:7" x14ac:dyDescent="0.15">
      <c r="A22924">
        <v>22922</v>
      </c>
      <c r="B22924">
        <v>28.6525</v>
      </c>
      <c r="C22924">
        <v>48897</v>
      </c>
      <c r="D22924">
        <v>0</v>
      </c>
      <c r="E22924">
        <v>-47.142952417243599</v>
      </c>
      <c r="F22924">
        <v>76.555023923445205</v>
      </c>
      <c r="G22924">
        <v>50829</v>
      </c>
    </row>
    <row r="22925" spans="1:7" x14ac:dyDescent="0.15">
      <c r="A22925">
        <v>22923</v>
      </c>
      <c r="B22925">
        <v>28.653749999999999</v>
      </c>
      <c r="C22925">
        <v>49030</v>
      </c>
      <c r="D22925">
        <v>0</v>
      </c>
      <c r="E22925">
        <v>-48.150533536581896</v>
      </c>
      <c r="F22925">
        <v>76.555023923445205</v>
      </c>
      <c r="G22925">
        <v>50838</v>
      </c>
    </row>
    <row r="22926" spans="1:7" x14ac:dyDescent="0.15">
      <c r="A22926">
        <v>22924</v>
      </c>
      <c r="B22926">
        <v>28.655000000000001</v>
      </c>
      <c r="C22926">
        <v>49214</v>
      </c>
      <c r="D22926">
        <v>0</v>
      </c>
      <c r="E22926">
        <v>-49.384400860186403</v>
      </c>
      <c r="F22926">
        <v>76.555023923445205</v>
      </c>
      <c r="G22926">
        <v>50822</v>
      </c>
    </row>
    <row r="22927" spans="1:7" x14ac:dyDescent="0.15">
      <c r="A22927">
        <v>22925</v>
      </c>
      <c r="B22927">
        <v>28.65625</v>
      </c>
      <c r="C22927">
        <v>49440</v>
      </c>
      <c r="D22927">
        <v>0</v>
      </c>
      <c r="E22927">
        <v>-50.672541920725997</v>
      </c>
      <c r="F22927">
        <v>76.555023923445205</v>
      </c>
      <c r="G22927">
        <v>50822</v>
      </c>
    </row>
    <row r="22928" spans="1:7" x14ac:dyDescent="0.15">
      <c r="A22928">
        <v>22926</v>
      </c>
      <c r="B22928">
        <v>28.657499999999999</v>
      </c>
      <c r="C22928">
        <v>49569</v>
      </c>
      <c r="D22928">
        <v>0</v>
      </c>
      <c r="E22928">
        <v>-51.195067508705499</v>
      </c>
      <c r="F22928">
        <v>76.555023923445205</v>
      </c>
      <c r="G22928">
        <v>50831</v>
      </c>
    </row>
    <row r="22929" spans="1:7" x14ac:dyDescent="0.15">
      <c r="A22929">
        <v>22927</v>
      </c>
      <c r="B22929">
        <v>28.658750000000001</v>
      </c>
      <c r="C22929">
        <v>49572</v>
      </c>
      <c r="D22929">
        <v>0</v>
      </c>
      <c r="E22929">
        <v>-50.012112097117999</v>
      </c>
      <c r="F22929">
        <v>76.555023923445205</v>
      </c>
      <c r="G22929">
        <v>50829</v>
      </c>
    </row>
    <row r="22930" spans="1:7" x14ac:dyDescent="0.15">
      <c r="A22930">
        <v>22928</v>
      </c>
      <c r="B22930">
        <v>28.66</v>
      </c>
      <c r="C22930">
        <v>49552</v>
      </c>
      <c r="D22930">
        <v>0</v>
      </c>
      <c r="E22930">
        <v>-46.068476426384201</v>
      </c>
      <c r="F22930">
        <v>76.555023923445205</v>
      </c>
      <c r="G22930">
        <v>50836</v>
      </c>
    </row>
    <row r="22931" spans="1:7" x14ac:dyDescent="0.15">
      <c r="A22931">
        <v>22929</v>
      </c>
      <c r="B22931">
        <v>28.661249999999999</v>
      </c>
      <c r="C22931">
        <v>49503</v>
      </c>
      <c r="D22931">
        <v>0</v>
      </c>
      <c r="E22931">
        <v>-38.974908808791</v>
      </c>
      <c r="F22931">
        <v>76.555023923445205</v>
      </c>
      <c r="G22931">
        <v>50830</v>
      </c>
    </row>
    <row r="22932" spans="1:7" x14ac:dyDescent="0.15">
      <c r="A22932">
        <v>22930</v>
      </c>
      <c r="B22932">
        <v>28.662500000000001</v>
      </c>
      <c r="C22932">
        <v>49430</v>
      </c>
      <c r="D22932">
        <v>0</v>
      </c>
      <c r="E22932">
        <v>-29.1667179333581</v>
      </c>
      <c r="F22932">
        <v>76.555023923445205</v>
      </c>
      <c r="G22932">
        <v>50834</v>
      </c>
    </row>
    <row r="22933" spans="1:7" x14ac:dyDescent="0.15">
      <c r="A22933">
        <v>22931</v>
      </c>
      <c r="B22933">
        <v>28.66375</v>
      </c>
      <c r="C22933">
        <v>49371</v>
      </c>
      <c r="D22933">
        <v>0</v>
      </c>
      <c r="E22933">
        <v>-18.0606067617537</v>
      </c>
      <c r="F22933">
        <v>76.555023923445205</v>
      </c>
      <c r="G22933">
        <v>50836</v>
      </c>
    </row>
    <row r="22934" spans="1:7" x14ac:dyDescent="0.15">
      <c r="A22934">
        <v>22932</v>
      </c>
      <c r="B22934">
        <v>28.664999999999999</v>
      </c>
      <c r="C22934">
        <v>49290</v>
      </c>
      <c r="D22934">
        <v>0</v>
      </c>
      <c r="E22934">
        <v>-6.8097778745586801</v>
      </c>
      <c r="F22934">
        <v>76.555023923445205</v>
      </c>
      <c r="G22934">
        <v>50823</v>
      </c>
    </row>
    <row r="22935" spans="1:7" x14ac:dyDescent="0.15">
      <c r="A22935">
        <v>22933</v>
      </c>
      <c r="B22935">
        <v>28.666250000000002</v>
      </c>
      <c r="C22935">
        <v>49148</v>
      </c>
      <c r="D22935">
        <v>0</v>
      </c>
      <c r="E22935">
        <v>4.0100092552284003</v>
      </c>
      <c r="F22935">
        <v>76.555023923445205</v>
      </c>
      <c r="G22935">
        <v>50838</v>
      </c>
    </row>
    <row r="22936" spans="1:7" x14ac:dyDescent="0.15">
      <c r="A22936">
        <v>22934</v>
      </c>
      <c r="B22936">
        <v>28.6675</v>
      </c>
      <c r="C22936">
        <v>49004</v>
      </c>
      <c r="D22936">
        <v>0</v>
      </c>
      <c r="E22936">
        <v>14.516826818381601</v>
      </c>
      <c r="F22936">
        <v>76.555023923445205</v>
      </c>
      <c r="G22936">
        <v>50836</v>
      </c>
    </row>
    <row r="22937" spans="1:7" x14ac:dyDescent="0.15">
      <c r="A22937">
        <v>22935</v>
      </c>
      <c r="B22937">
        <v>28.668749999999999</v>
      </c>
      <c r="C22937">
        <v>48944</v>
      </c>
      <c r="D22937">
        <v>0</v>
      </c>
      <c r="E22937">
        <v>24.7404412565329</v>
      </c>
      <c r="F22937">
        <v>76.555023923445205</v>
      </c>
      <c r="G22937">
        <v>50844</v>
      </c>
    </row>
    <row r="22938" spans="1:7" x14ac:dyDescent="0.15">
      <c r="A22938">
        <v>22936</v>
      </c>
      <c r="B22938">
        <v>28.67</v>
      </c>
      <c r="C22938">
        <v>49042</v>
      </c>
      <c r="D22938">
        <v>0</v>
      </c>
      <c r="E22938">
        <v>34.045293445121402</v>
      </c>
      <c r="F22938">
        <v>76.555023923445205</v>
      </c>
      <c r="G22938">
        <v>50830</v>
      </c>
    </row>
    <row r="22939" spans="1:7" x14ac:dyDescent="0.15">
      <c r="A22939">
        <v>22937</v>
      </c>
      <c r="B22939">
        <v>28.671250000000001</v>
      </c>
      <c r="C22939">
        <v>49251</v>
      </c>
      <c r="D22939">
        <v>0</v>
      </c>
      <c r="E22939">
        <v>41.461261432925298</v>
      </c>
      <c r="F22939">
        <v>76.555023923445205</v>
      </c>
      <c r="G22939">
        <v>50823</v>
      </c>
    </row>
    <row r="22940" spans="1:7" x14ac:dyDescent="0.15">
      <c r="A22940">
        <v>22938</v>
      </c>
      <c r="B22940">
        <v>28.672499999999999</v>
      </c>
      <c r="C22940">
        <v>49495</v>
      </c>
      <c r="D22940">
        <v>0</v>
      </c>
      <c r="E22940">
        <v>46.532283046600199</v>
      </c>
      <c r="F22940">
        <v>76.555023923445205</v>
      </c>
      <c r="G22940">
        <v>50830</v>
      </c>
    </row>
    <row r="22941" spans="1:7" x14ac:dyDescent="0.15">
      <c r="A22941">
        <v>22939</v>
      </c>
      <c r="B22941">
        <v>28.673749999999998</v>
      </c>
      <c r="C22941">
        <v>49667</v>
      </c>
      <c r="D22941">
        <v>0</v>
      </c>
      <c r="E22941">
        <v>49.909441692072498</v>
      </c>
      <c r="F22941">
        <v>76.555023923445205</v>
      </c>
      <c r="G22941">
        <v>50829</v>
      </c>
    </row>
    <row r="22942" spans="1:7" x14ac:dyDescent="0.15">
      <c r="A22942">
        <v>22940</v>
      </c>
      <c r="B22942">
        <v>28.675000000000001</v>
      </c>
      <c r="C22942">
        <v>49742</v>
      </c>
      <c r="D22942">
        <v>0</v>
      </c>
      <c r="E22942">
        <v>51.933267094948903</v>
      </c>
      <c r="F22942">
        <v>76.555023923445205</v>
      </c>
      <c r="G22942">
        <v>50839</v>
      </c>
    </row>
    <row r="22943" spans="1:7" x14ac:dyDescent="0.15">
      <c r="A22943">
        <v>22941</v>
      </c>
      <c r="B22943">
        <v>28.67625</v>
      </c>
      <c r="C22943">
        <v>49720</v>
      </c>
      <c r="D22943">
        <v>0</v>
      </c>
      <c r="E22943">
        <v>53.979315929877899</v>
      </c>
      <c r="F22943">
        <v>76.555023923445205</v>
      </c>
      <c r="G22943">
        <v>50829</v>
      </c>
    </row>
    <row r="22944" spans="1:7" x14ac:dyDescent="0.15">
      <c r="A22944">
        <v>22942</v>
      </c>
      <c r="B22944">
        <v>28.677499999999998</v>
      </c>
      <c r="C22944">
        <v>49648</v>
      </c>
      <c r="D22944">
        <v>0</v>
      </c>
      <c r="E22944">
        <v>57.291038763068201</v>
      </c>
      <c r="F22944">
        <v>76.555023923445205</v>
      </c>
      <c r="G22944">
        <v>50827</v>
      </c>
    </row>
    <row r="22945" spans="1:7" x14ac:dyDescent="0.15">
      <c r="A22945">
        <v>22943</v>
      </c>
      <c r="B22945">
        <v>28.678750000000001</v>
      </c>
      <c r="C22945">
        <v>49575</v>
      </c>
      <c r="D22945">
        <v>0</v>
      </c>
      <c r="E22945">
        <v>61.951615581446298</v>
      </c>
      <c r="F22945">
        <v>76.555023923445205</v>
      </c>
      <c r="G22945">
        <v>50830</v>
      </c>
    </row>
    <row r="22946" spans="1:7" x14ac:dyDescent="0.15">
      <c r="A22946">
        <v>22944</v>
      </c>
      <c r="B22946">
        <v>28.68</v>
      </c>
      <c r="C22946">
        <v>49465</v>
      </c>
      <c r="D22946">
        <v>0</v>
      </c>
      <c r="E22946">
        <v>66.909576437282297</v>
      </c>
      <c r="F22946">
        <v>76.555023923445205</v>
      </c>
      <c r="G22946">
        <v>50820</v>
      </c>
    </row>
    <row r="22947" spans="1:7" x14ac:dyDescent="0.15">
      <c r="A22947">
        <v>22945</v>
      </c>
      <c r="B22947">
        <v>28.681249999999999</v>
      </c>
      <c r="C22947">
        <v>49406</v>
      </c>
      <c r="D22947">
        <v>0</v>
      </c>
      <c r="E22947">
        <v>70.499481435105693</v>
      </c>
      <c r="F22947">
        <v>76.555023923445205</v>
      </c>
      <c r="G22947">
        <v>50829</v>
      </c>
    </row>
    <row r="22948" spans="1:7" x14ac:dyDescent="0.15">
      <c r="A22948">
        <v>22946</v>
      </c>
      <c r="B22948">
        <v>28.682500000000001</v>
      </c>
      <c r="C22948">
        <v>49267</v>
      </c>
      <c r="D22948">
        <v>0</v>
      </c>
      <c r="E22948">
        <v>71.371412238677294</v>
      </c>
      <c r="F22948">
        <v>76.555023923445205</v>
      </c>
      <c r="G22948">
        <v>50815</v>
      </c>
    </row>
    <row r="22949" spans="1:7" x14ac:dyDescent="0.15">
      <c r="A22949">
        <v>22947</v>
      </c>
      <c r="B22949">
        <v>28.68375</v>
      </c>
      <c r="C22949">
        <v>49041</v>
      </c>
      <c r="D22949">
        <v>0</v>
      </c>
      <c r="E22949">
        <v>69.556465047905505</v>
      </c>
      <c r="F22949">
        <v>76.555023923445205</v>
      </c>
      <c r="G22949">
        <v>50825</v>
      </c>
    </row>
    <row r="22950" spans="1:7" x14ac:dyDescent="0.15">
      <c r="A22950">
        <v>22948</v>
      </c>
      <c r="B22950">
        <v>28.684999999999999</v>
      </c>
      <c r="C22950">
        <v>48854</v>
      </c>
      <c r="D22950">
        <v>0</v>
      </c>
      <c r="E22950">
        <v>65.586140298344603</v>
      </c>
      <c r="F22950">
        <v>76.555023923445205</v>
      </c>
      <c r="G22950">
        <v>50822</v>
      </c>
    </row>
    <row r="22951" spans="1:7" x14ac:dyDescent="0.15">
      <c r="A22951">
        <v>22949</v>
      </c>
      <c r="B22951">
        <v>28.686250000000001</v>
      </c>
      <c r="C22951">
        <v>48884</v>
      </c>
      <c r="D22951">
        <v>0</v>
      </c>
      <c r="E22951">
        <v>59.215403146779899</v>
      </c>
      <c r="F22951">
        <v>76.555023923445205</v>
      </c>
      <c r="G22951">
        <v>50824</v>
      </c>
    </row>
    <row r="22952" spans="1:7" x14ac:dyDescent="0.15">
      <c r="A22952">
        <v>22950</v>
      </c>
      <c r="B22952">
        <v>28.6875</v>
      </c>
      <c r="C22952">
        <v>49027</v>
      </c>
      <c r="D22952">
        <v>0</v>
      </c>
      <c r="E22952">
        <v>50.258016659411602</v>
      </c>
      <c r="F22952">
        <v>76.555023923445205</v>
      </c>
      <c r="G22952">
        <v>50818</v>
      </c>
    </row>
    <row r="22953" spans="1:7" x14ac:dyDescent="0.15">
      <c r="A22953">
        <v>22951</v>
      </c>
      <c r="B22953">
        <v>28.688749999999999</v>
      </c>
      <c r="C22953">
        <v>49278</v>
      </c>
      <c r="D22953">
        <v>0</v>
      </c>
      <c r="E22953">
        <v>38.765792410716998</v>
      </c>
      <c r="F22953">
        <v>76.555023923445205</v>
      </c>
      <c r="G22953">
        <v>50826</v>
      </c>
    </row>
    <row r="22954" spans="1:7" x14ac:dyDescent="0.15">
      <c r="A22954">
        <v>22952</v>
      </c>
      <c r="B22954">
        <v>28.69</v>
      </c>
      <c r="C22954">
        <v>49506</v>
      </c>
      <c r="D22954">
        <v>0</v>
      </c>
      <c r="E22954">
        <v>25.822848159846199</v>
      </c>
      <c r="F22954">
        <v>76.555023923445205</v>
      </c>
      <c r="G22954">
        <v>50822</v>
      </c>
    </row>
    <row r="22955" spans="1:7" x14ac:dyDescent="0.15">
      <c r="A22955">
        <v>22953</v>
      </c>
      <c r="B22955">
        <v>28.69125</v>
      </c>
      <c r="C22955">
        <v>49625</v>
      </c>
      <c r="D22955">
        <v>0</v>
      </c>
      <c r="E22955">
        <v>13.043939187720801</v>
      </c>
      <c r="F22955">
        <v>76.555023923445205</v>
      </c>
      <c r="G22955">
        <v>50825</v>
      </c>
    </row>
    <row r="22956" spans="1:7" x14ac:dyDescent="0.15">
      <c r="A22956">
        <v>22954</v>
      </c>
      <c r="B22956">
        <v>28.692499999999999</v>
      </c>
      <c r="C22956">
        <v>49621</v>
      </c>
      <c r="D22956">
        <v>0</v>
      </c>
      <c r="E22956">
        <v>2.5274948279638898</v>
      </c>
      <c r="F22956">
        <v>76.555023923445205</v>
      </c>
      <c r="G22956">
        <v>50824</v>
      </c>
    </row>
    <row r="22957" spans="1:7" x14ac:dyDescent="0.15">
      <c r="A22957">
        <v>22955</v>
      </c>
      <c r="B22957">
        <v>28.693750000000001</v>
      </c>
      <c r="C22957">
        <v>49581</v>
      </c>
      <c r="D22957">
        <v>0</v>
      </c>
      <c r="E22957">
        <v>-4.55274118031502</v>
      </c>
      <c r="F22957">
        <v>76.555023923445205</v>
      </c>
      <c r="G22957">
        <v>50820</v>
      </c>
    </row>
    <row r="22958" spans="1:7" x14ac:dyDescent="0.15">
      <c r="A22958">
        <v>22956</v>
      </c>
      <c r="B22958">
        <v>28.695</v>
      </c>
      <c r="C22958">
        <v>49476</v>
      </c>
      <c r="D22958">
        <v>0</v>
      </c>
      <c r="E22958">
        <v>-7.4787293118515699</v>
      </c>
      <c r="F22958">
        <v>76.555023923445205</v>
      </c>
      <c r="G22958">
        <v>50832</v>
      </c>
    </row>
    <row r="22959" spans="1:7" x14ac:dyDescent="0.15">
      <c r="A22959">
        <v>22957</v>
      </c>
      <c r="B22959">
        <v>28.696249999999999</v>
      </c>
      <c r="C22959">
        <v>49335</v>
      </c>
      <c r="D22959">
        <v>0</v>
      </c>
      <c r="E22959">
        <v>-6.9060853114151497</v>
      </c>
      <c r="F22959">
        <v>76.555023923445205</v>
      </c>
      <c r="G22959">
        <v>50824</v>
      </c>
    </row>
    <row r="22960" spans="1:7" x14ac:dyDescent="0.15">
      <c r="A22960">
        <v>22958</v>
      </c>
      <c r="B22960">
        <v>28.697500000000002</v>
      </c>
      <c r="C22960">
        <v>49235</v>
      </c>
      <c r="D22960">
        <v>0</v>
      </c>
      <c r="E22960">
        <v>-4.6756328941664798</v>
      </c>
      <c r="F22960">
        <v>76.555023923445205</v>
      </c>
      <c r="G22960">
        <v>50837</v>
      </c>
    </row>
    <row r="22961" spans="1:7" x14ac:dyDescent="0.15">
      <c r="A22961">
        <v>22959</v>
      </c>
      <c r="B22961">
        <v>28.69875</v>
      </c>
      <c r="C22961">
        <v>49107</v>
      </c>
      <c r="D22961">
        <v>0</v>
      </c>
      <c r="E22961">
        <v>-2.3031100283124002</v>
      </c>
      <c r="F22961">
        <v>76.555023923445205</v>
      </c>
      <c r="G22961">
        <v>50830</v>
      </c>
    </row>
    <row r="22962" spans="1:7" x14ac:dyDescent="0.15">
      <c r="A22962">
        <v>22960</v>
      </c>
      <c r="B22962">
        <v>28.7</v>
      </c>
      <c r="C22962">
        <v>48900</v>
      </c>
      <c r="D22962">
        <v>0</v>
      </c>
      <c r="E22962">
        <v>-0.35190548780701603</v>
      </c>
      <c r="F22962">
        <v>76.555023923445205</v>
      </c>
      <c r="G22962">
        <v>50832</v>
      </c>
    </row>
    <row r="22963" spans="1:7" x14ac:dyDescent="0.15">
      <c r="A22963">
        <v>22961</v>
      </c>
      <c r="B22963">
        <v>28.701250000000002</v>
      </c>
      <c r="C22963">
        <v>48732</v>
      </c>
      <c r="D22963">
        <v>0</v>
      </c>
      <c r="E22963">
        <v>1.5939106054001999</v>
      </c>
      <c r="F22963">
        <v>76.555023923445205</v>
      </c>
      <c r="G22963">
        <v>50822</v>
      </c>
    </row>
    <row r="22964" spans="1:7" x14ac:dyDescent="0.15">
      <c r="A22964">
        <v>22962</v>
      </c>
      <c r="B22964">
        <v>28.702500000000001</v>
      </c>
      <c r="C22964">
        <v>48758</v>
      </c>
      <c r="D22964">
        <v>0</v>
      </c>
      <c r="E22964">
        <v>3.5059110953825399</v>
      </c>
      <c r="F22964">
        <v>76.555023923445205</v>
      </c>
      <c r="G22964">
        <v>50844</v>
      </c>
    </row>
    <row r="22965" spans="1:7" x14ac:dyDescent="0.15">
      <c r="A22965">
        <v>22963</v>
      </c>
      <c r="B22965">
        <v>28.703749999999999</v>
      </c>
      <c r="C22965">
        <v>48965</v>
      </c>
      <c r="D22965">
        <v>0</v>
      </c>
      <c r="E22965">
        <v>4.4655038654218497</v>
      </c>
      <c r="F22965">
        <v>76.555023923445205</v>
      </c>
      <c r="G22965">
        <v>50829</v>
      </c>
    </row>
    <row r="22966" spans="1:7" x14ac:dyDescent="0.15">
      <c r="A22966">
        <v>22964</v>
      </c>
      <c r="B22966">
        <v>28.704999999999998</v>
      </c>
      <c r="C22966">
        <v>49254</v>
      </c>
      <c r="D22966">
        <v>0</v>
      </c>
      <c r="E22966">
        <v>3.2565385452962801</v>
      </c>
      <c r="F22966">
        <v>76.555023923445205</v>
      </c>
      <c r="G22966">
        <v>50841</v>
      </c>
    </row>
    <row r="22967" spans="1:7" x14ac:dyDescent="0.15">
      <c r="A22967">
        <v>22965</v>
      </c>
      <c r="B22967">
        <v>28.706250000000001</v>
      </c>
      <c r="C22967">
        <v>49520</v>
      </c>
      <c r="D22967">
        <v>0</v>
      </c>
      <c r="E22967">
        <v>0.43297718859048501</v>
      </c>
      <c r="F22967">
        <v>76.555023923445205</v>
      </c>
      <c r="G22967">
        <v>50819</v>
      </c>
    </row>
    <row r="22968" spans="1:7" x14ac:dyDescent="0.15">
      <c r="A22968">
        <v>22966</v>
      </c>
      <c r="B22968">
        <v>28.7075</v>
      </c>
      <c r="C22968">
        <v>49713</v>
      </c>
      <c r="D22968">
        <v>0</v>
      </c>
      <c r="E22968">
        <v>-3.1274104420736002</v>
      </c>
      <c r="F22968">
        <v>76.555023923445205</v>
      </c>
      <c r="G22968">
        <v>50842</v>
      </c>
    </row>
    <row r="22969" spans="1:7" x14ac:dyDescent="0.15">
      <c r="A22969">
        <v>22967</v>
      </c>
      <c r="B22969">
        <v>28.708749999999998</v>
      </c>
      <c r="C22969">
        <v>49763</v>
      </c>
      <c r="D22969">
        <v>0</v>
      </c>
      <c r="E22969">
        <v>-5.6807164634128604</v>
      </c>
      <c r="F22969">
        <v>76.555023923445205</v>
      </c>
      <c r="G22969">
        <v>50824</v>
      </c>
    </row>
    <row r="22970" spans="1:7" x14ac:dyDescent="0.15">
      <c r="A22970">
        <v>22968</v>
      </c>
      <c r="B22970">
        <v>28.71</v>
      </c>
      <c r="C22970">
        <v>49730</v>
      </c>
      <c r="D22970">
        <v>0</v>
      </c>
      <c r="E22970">
        <v>-5.7672963850154702</v>
      </c>
      <c r="F22970">
        <v>76.555023923445205</v>
      </c>
      <c r="G22970">
        <v>50830</v>
      </c>
    </row>
    <row r="22971" spans="1:7" x14ac:dyDescent="0.15">
      <c r="A22971">
        <v>22969</v>
      </c>
      <c r="B22971">
        <v>28.71125</v>
      </c>
      <c r="C22971">
        <v>49644</v>
      </c>
      <c r="D22971">
        <v>0</v>
      </c>
      <c r="E22971">
        <v>-2.5412551720355601</v>
      </c>
      <c r="F22971">
        <v>76.555023923445205</v>
      </c>
      <c r="G22971">
        <v>50845</v>
      </c>
    </row>
    <row r="22972" spans="1:7" x14ac:dyDescent="0.15">
      <c r="A22972">
        <v>22970</v>
      </c>
      <c r="B22972">
        <v>28.712499999999999</v>
      </c>
      <c r="C22972">
        <v>49535</v>
      </c>
      <c r="D22972">
        <v>0</v>
      </c>
      <c r="E22972">
        <v>3.14519817073506</v>
      </c>
      <c r="F22972">
        <v>76.555023923445205</v>
      </c>
      <c r="G22972">
        <v>50840</v>
      </c>
    </row>
    <row r="22973" spans="1:7" x14ac:dyDescent="0.15">
      <c r="A22973">
        <v>22971</v>
      </c>
      <c r="B22973">
        <v>28.713750000000001</v>
      </c>
      <c r="C22973">
        <v>49414</v>
      </c>
      <c r="D22973">
        <v>0</v>
      </c>
      <c r="E22973">
        <v>9.9089272103728891</v>
      </c>
      <c r="F22973">
        <v>76.555023923445205</v>
      </c>
      <c r="G22973">
        <v>50835</v>
      </c>
    </row>
    <row r="22974" spans="1:7" x14ac:dyDescent="0.15">
      <c r="A22974">
        <v>22972</v>
      </c>
      <c r="B22974">
        <v>28.715</v>
      </c>
      <c r="C22974">
        <v>49324</v>
      </c>
      <c r="D22974">
        <v>0</v>
      </c>
      <c r="E22974">
        <v>16.0162946428627</v>
      </c>
      <c r="F22974">
        <v>76.555023923445205</v>
      </c>
      <c r="G22974">
        <v>50818</v>
      </c>
    </row>
    <row r="22975" spans="1:7" x14ac:dyDescent="0.15">
      <c r="A22975">
        <v>22973</v>
      </c>
      <c r="B22975">
        <v>28.716249999999999</v>
      </c>
      <c r="C22975">
        <v>49175</v>
      </c>
      <c r="D22975">
        <v>0</v>
      </c>
      <c r="E22975">
        <v>19.965463033542601</v>
      </c>
      <c r="F22975">
        <v>76.555023923445205</v>
      </c>
      <c r="G22975">
        <v>50834</v>
      </c>
    </row>
    <row r="22976" spans="1:7" x14ac:dyDescent="0.15">
      <c r="A22976">
        <v>22974</v>
      </c>
      <c r="B22976">
        <v>28.717500000000001</v>
      </c>
      <c r="C22976">
        <v>48975</v>
      </c>
      <c r="D22976">
        <v>0</v>
      </c>
      <c r="E22976">
        <v>21.650027221256099</v>
      </c>
      <c r="F22976">
        <v>76.555023923445205</v>
      </c>
      <c r="G22976">
        <v>50827</v>
      </c>
    </row>
    <row r="22977" spans="1:7" x14ac:dyDescent="0.15">
      <c r="A22977">
        <v>22975</v>
      </c>
      <c r="B22977">
        <v>28.71875</v>
      </c>
      <c r="C22977">
        <v>48879</v>
      </c>
      <c r="D22977">
        <v>0</v>
      </c>
      <c r="E22977">
        <v>21.381692345386</v>
      </c>
      <c r="F22977">
        <v>76.555023923445205</v>
      </c>
      <c r="G22977">
        <v>50829</v>
      </c>
    </row>
    <row r="22978" spans="1:7" x14ac:dyDescent="0.15">
      <c r="A22978">
        <v>22976</v>
      </c>
      <c r="B22978">
        <v>28.72</v>
      </c>
      <c r="C22978">
        <v>49001</v>
      </c>
      <c r="D22978">
        <v>0</v>
      </c>
      <c r="E22978">
        <v>18.520324749568299</v>
      </c>
      <c r="F22978">
        <v>76.555023923445205</v>
      </c>
      <c r="G22978">
        <v>50827</v>
      </c>
    </row>
    <row r="22979" spans="1:7" x14ac:dyDescent="0.15">
      <c r="A22979">
        <v>22977</v>
      </c>
      <c r="B22979">
        <v>28.721250000000001</v>
      </c>
      <c r="C22979">
        <v>49188</v>
      </c>
      <c r="D22979">
        <v>0</v>
      </c>
      <c r="E22979">
        <v>12.737561247826299</v>
      </c>
      <c r="F22979">
        <v>76.555023923445205</v>
      </c>
      <c r="G22979">
        <v>50836</v>
      </c>
    </row>
    <row r="22980" spans="1:7" x14ac:dyDescent="0.15">
      <c r="A22980">
        <v>22978</v>
      </c>
      <c r="B22980">
        <v>28.7225</v>
      </c>
      <c r="C22980">
        <v>49356</v>
      </c>
      <c r="D22980">
        <v>0</v>
      </c>
      <c r="E22980">
        <v>4.8721689895537601</v>
      </c>
      <c r="F22980">
        <v>76.555023923445205</v>
      </c>
      <c r="G22980">
        <v>50827</v>
      </c>
    </row>
    <row r="22981" spans="1:7" x14ac:dyDescent="0.15">
      <c r="A22981">
        <v>22979</v>
      </c>
      <c r="B22981">
        <v>28.723749999999999</v>
      </c>
      <c r="C22981">
        <v>49464</v>
      </c>
      <c r="D22981">
        <v>0</v>
      </c>
      <c r="E22981">
        <v>-3.59025479093361</v>
      </c>
      <c r="F22981">
        <v>76.555023923445205</v>
      </c>
      <c r="G22981">
        <v>50833</v>
      </c>
    </row>
    <row r="22982" spans="1:7" x14ac:dyDescent="0.15">
      <c r="A22982">
        <v>22980</v>
      </c>
      <c r="B22982">
        <v>28.725000000000001</v>
      </c>
      <c r="C22982">
        <v>49517</v>
      </c>
      <c r="D22982">
        <v>0</v>
      </c>
      <c r="E22982">
        <v>-10.5502776567882</v>
      </c>
      <c r="F22982">
        <v>76.555023923445205</v>
      </c>
      <c r="G22982">
        <v>50824</v>
      </c>
    </row>
    <row r="22983" spans="1:7" x14ac:dyDescent="0.15">
      <c r="A22983">
        <v>22981</v>
      </c>
      <c r="B22983">
        <v>28.72625</v>
      </c>
      <c r="C22983">
        <v>49500</v>
      </c>
      <c r="D22983">
        <v>0</v>
      </c>
      <c r="E22983">
        <v>-14.368733667244699</v>
      </c>
      <c r="F22983">
        <v>76.555023923445205</v>
      </c>
      <c r="G22983">
        <v>50830</v>
      </c>
    </row>
    <row r="22984" spans="1:7" x14ac:dyDescent="0.15">
      <c r="A22984">
        <v>22982</v>
      </c>
      <c r="B22984">
        <v>28.727499999999999</v>
      </c>
      <c r="C22984">
        <v>49430</v>
      </c>
      <c r="D22984">
        <v>0</v>
      </c>
      <c r="E22984">
        <v>-14.034556021340901</v>
      </c>
      <c r="F22984">
        <v>76.555023923445205</v>
      </c>
      <c r="G22984">
        <v>50820</v>
      </c>
    </row>
    <row r="22985" spans="1:7" x14ac:dyDescent="0.15">
      <c r="A22985">
        <v>22983</v>
      </c>
      <c r="B22985">
        <v>28.728750000000002</v>
      </c>
      <c r="C22985">
        <v>49357</v>
      </c>
      <c r="D22985">
        <v>0</v>
      </c>
      <c r="E22985">
        <v>-9.9473908427707993</v>
      </c>
      <c r="F22985">
        <v>76.555023923445205</v>
      </c>
      <c r="G22985">
        <v>50831</v>
      </c>
    </row>
    <row r="22986" spans="1:7" x14ac:dyDescent="0.15">
      <c r="A22986">
        <v>22984</v>
      </c>
      <c r="B22986">
        <v>28.73</v>
      </c>
      <c r="C22986">
        <v>49226</v>
      </c>
      <c r="D22986">
        <v>0</v>
      </c>
      <c r="E22986">
        <v>-3.4600174216020601</v>
      </c>
      <c r="F22986">
        <v>76.555023923445205</v>
      </c>
      <c r="G22986">
        <v>50835</v>
      </c>
    </row>
    <row r="22987" spans="1:7" x14ac:dyDescent="0.15">
      <c r="A22987">
        <v>22985</v>
      </c>
      <c r="B22987">
        <v>28.731249999999999</v>
      </c>
      <c r="C22987">
        <v>49136</v>
      </c>
      <c r="D22987">
        <v>0</v>
      </c>
      <c r="E22987">
        <v>3.4486266877183902</v>
      </c>
      <c r="F22987">
        <v>76.555023923445205</v>
      </c>
      <c r="G22987">
        <v>50827</v>
      </c>
    </row>
    <row r="22988" spans="1:7" x14ac:dyDescent="0.15">
      <c r="A22988">
        <v>22986</v>
      </c>
      <c r="B22988">
        <v>28.732500000000002</v>
      </c>
      <c r="C22988">
        <v>48977</v>
      </c>
      <c r="D22988">
        <v>0</v>
      </c>
      <c r="E22988">
        <v>9.4700783972148201</v>
      </c>
      <c r="F22988">
        <v>76.555023923445205</v>
      </c>
      <c r="G22988">
        <v>50825</v>
      </c>
    </row>
    <row r="22989" spans="1:7" x14ac:dyDescent="0.15">
      <c r="A22989">
        <v>22987</v>
      </c>
      <c r="B22989">
        <v>28.733750000000001</v>
      </c>
      <c r="C22989">
        <v>48804</v>
      </c>
      <c r="D22989">
        <v>0</v>
      </c>
      <c r="E22989">
        <v>13.985454322736601</v>
      </c>
      <c r="F22989">
        <v>76.555023923445205</v>
      </c>
      <c r="G22989">
        <v>50831</v>
      </c>
    </row>
    <row r="22990" spans="1:7" x14ac:dyDescent="0.15">
      <c r="A22990">
        <v>22988</v>
      </c>
      <c r="B22990">
        <v>28.734999999999999</v>
      </c>
      <c r="C22990">
        <v>48689</v>
      </c>
      <c r="D22990">
        <v>0</v>
      </c>
      <c r="E22990">
        <v>16.988489492601701</v>
      </c>
      <c r="F22990">
        <v>76.555023923445205</v>
      </c>
      <c r="G22990">
        <v>50831</v>
      </c>
    </row>
    <row r="22991" spans="1:7" x14ac:dyDescent="0.15">
      <c r="A22991">
        <v>22989</v>
      </c>
      <c r="B22991">
        <v>28.736249999999998</v>
      </c>
      <c r="C22991">
        <v>48782</v>
      </c>
      <c r="D22991">
        <v>0</v>
      </c>
      <c r="E22991">
        <v>18.4865826437353</v>
      </c>
      <c r="F22991">
        <v>76.555023923445205</v>
      </c>
      <c r="G22991">
        <v>50825</v>
      </c>
    </row>
    <row r="22992" spans="1:7" x14ac:dyDescent="0.15">
      <c r="A22992">
        <v>22990</v>
      </c>
      <c r="B22992">
        <v>28.737500000000001</v>
      </c>
      <c r="C22992">
        <v>49050</v>
      </c>
      <c r="D22992">
        <v>0</v>
      </c>
      <c r="E22992">
        <v>17.849331718212898</v>
      </c>
      <c r="F22992">
        <v>76.555023923445205</v>
      </c>
      <c r="G22992">
        <v>50837</v>
      </c>
    </row>
    <row r="22993" spans="1:7" x14ac:dyDescent="0.15">
      <c r="A22993">
        <v>22991</v>
      </c>
      <c r="B22993">
        <v>28.73875</v>
      </c>
      <c r="C22993">
        <v>49356</v>
      </c>
      <c r="D22993">
        <v>0</v>
      </c>
      <c r="E22993">
        <v>14.718695557498</v>
      </c>
      <c r="F22993">
        <v>76.555023923445205</v>
      </c>
      <c r="G22993">
        <v>50818</v>
      </c>
    </row>
    <row r="22994" spans="1:7" x14ac:dyDescent="0.15">
      <c r="A22994">
        <v>22992</v>
      </c>
      <c r="B22994">
        <v>28.74</v>
      </c>
      <c r="C22994">
        <v>49575</v>
      </c>
      <c r="D22994">
        <v>0</v>
      </c>
      <c r="E22994">
        <v>10.244754464291001</v>
      </c>
      <c r="F22994">
        <v>76.555023923445205</v>
      </c>
      <c r="G22994">
        <v>50828</v>
      </c>
    </row>
    <row r="22995" spans="1:7" x14ac:dyDescent="0.15">
      <c r="A22995">
        <v>22993</v>
      </c>
      <c r="B22995">
        <v>28.741250000000001</v>
      </c>
      <c r="C22995">
        <v>49662</v>
      </c>
      <c r="D22995">
        <v>0</v>
      </c>
      <c r="E22995">
        <v>5.5101793880694503</v>
      </c>
      <c r="F22995">
        <v>76.555023923445205</v>
      </c>
      <c r="G22995">
        <v>50834</v>
      </c>
    </row>
    <row r="22996" spans="1:7" x14ac:dyDescent="0.15">
      <c r="A22996">
        <v>22994</v>
      </c>
      <c r="B22996">
        <v>28.7425</v>
      </c>
      <c r="C22996">
        <v>49682</v>
      </c>
      <c r="D22996">
        <v>0</v>
      </c>
      <c r="E22996">
        <v>1.5590823715183399</v>
      </c>
      <c r="F22996">
        <v>76.555023923445205</v>
      </c>
      <c r="G22996">
        <v>50819</v>
      </c>
    </row>
    <row r="22997" spans="1:7" x14ac:dyDescent="0.15">
      <c r="A22997">
        <v>22995</v>
      </c>
      <c r="B22997">
        <v>28.743749999999999</v>
      </c>
      <c r="C22997">
        <v>49651</v>
      </c>
      <c r="D22997">
        <v>0</v>
      </c>
      <c r="E22997">
        <v>-0.34935485627283902</v>
      </c>
      <c r="F22997">
        <v>76.555023923445205</v>
      </c>
      <c r="G22997">
        <v>50825</v>
      </c>
    </row>
    <row r="22998" spans="1:7" x14ac:dyDescent="0.15">
      <c r="A22998">
        <v>22996</v>
      </c>
      <c r="B22998">
        <v>28.745000000000001</v>
      </c>
      <c r="C22998">
        <v>49565</v>
      </c>
      <c r="D22998">
        <v>0</v>
      </c>
      <c r="E22998">
        <v>0.38736389373298202</v>
      </c>
      <c r="F22998">
        <v>76.555023923445205</v>
      </c>
      <c r="G22998">
        <v>50829</v>
      </c>
    </row>
    <row r="22999" spans="1:7" x14ac:dyDescent="0.15">
      <c r="A22999">
        <v>22997</v>
      </c>
      <c r="B22999">
        <v>28.74625</v>
      </c>
      <c r="C22999">
        <v>49446</v>
      </c>
      <c r="D22999">
        <v>0</v>
      </c>
      <c r="E22999">
        <v>2.8254913436467199</v>
      </c>
      <c r="F22999">
        <v>76.555023923445205</v>
      </c>
      <c r="G22999">
        <v>50839</v>
      </c>
    </row>
    <row r="23000" spans="1:7" x14ac:dyDescent="0.15">
      <c r="A23000">
        <v>22998</v>
      </c>
      <c r="B23000">
        <v>28.747499999999999</v>
      </c>
      <c r="C23000">
        <v>49362</v>
      </c>
      <c r="D23000">
        <v>0</v>
      </c>
      <c r="E23000">
        <v>5.5262453723962599</v>
      </c>
      <c r="F23000">
        <v>76.555023923445205</v>
      </c>
      <c r="G23000">
        <v>50825</v>
      </c>
    </row>
    <row r="23001" spans="1:7" x14ac:dyDescent="0.15">
      <c r="A23001">
        <v>22999</v>
      </c>
      <c r="B23001">
        <v>28.748750000000001</v>
      </c>
      <c r="C23001">
        <v>49226</v>
      </c>
      <c r="D23001">
        <v>0</v>
      </c>
      <c r="E23001">
        <v>7.0732455901679696</v>
      </c>
      <c r="F23001">
        <v>76.555023923445205</v>
      </c>
      <c r="G23001">
        <v>50833</v>
      </c>
    </row>
    <row r="23002" spans="1:7" x14ac:dyDescent="0.15">
      <c r="A23002">
        <v>23000</v>
      </c>
      <c r="B23002">
        <v>28.75</v>
      </c>
      <c r="C23002">
        <v>49036</v>
      </c>
      <c r="D23002">
        <v>0</v>
      </c>
      <c r="E23002">
        <v>6.4556211890330797</v>
      </c>
      <c r="F23002">
        <v>76.555023923445205</v>
      </c>
      <c r="G23002">
        <v>50834</v>
      </c>
    </row>
    <row r="23003" spans="1:7" x14ac:dyDescent="0.15">
      <c r="A23003">
        <v>23001</v>
      </c>
      <c r="B23003">
        <v>28.751249999999999</v>
      </c>
      <c r="C23003">
        <v>48892</v>
      </c>
      <c r="D23003">
        <v>0</v>
      </c>
      <c r="E23003">
        <v>3.5610504682126698</v>
      </c>
      <c r="F23003">
        <v>76.555023923445205</v>
      </c>
      <c r="G23003">
        <v>50824</v>
      </c>
    </row>
    <row r="23004" spans="1:7" x14ac:dyDescent="0.15">
      <c r="A23004">
        <v>23002</v>
      </c>
      <c r="B23004">
        <v>28.752500000000001</v>
      </c>
      <c r="C23004">
        <v>48932</v>
      </c>
      <c r="D23004">
        <v>0</v>
      </c>
      <c r="E23004">
        <v>-1.7084413109705601</v>
      </c>
      <c r="F23004">
        <v>76.555023923445205</v>
      </c>
      <c r="G23004">
        <v>50825</v>
      </c>
    </row>
    <row r="23005" spans="1:7" x14ac:dyDescent="0.15">
      <c r="A23005">
        <v>23003</v>
      </c>
      <c r="B23005">
        <v>28.75375</v>
      </c>
      <c r="C23005">
        <v>49103</v>
      </c>
      <c r="D23005">
        <v>0</v>
      </c>
      <c r="E23005">
        <v>-9.5262875653279497</v>
      </c>
      <c r="F23005">
        <v>76.555023923445205</v>
      </c>
      <c r="G23005">
        <v>50820</v>
      </c>
    </row>
    <row r="23006" spans="1:7" x14ac:dyDescent="0.15">
      <c r="A23006">
        <v>23004</v>
      </c>
      <c r="B23006">
        <v>28.754999999999999</v>
      </c>
      <c r="C23006">
        <v>49346</v>
      </c>
      <c r="D23006">
        <v>0</v>
      </c>
      <c r="E23006">
        <v>-19.5136664307465</v>
      </c>
      <c r="F23006">
        <v>76.555023923445205</v>
      </c>
      <c r="G23006">
        <v>50836</v>
      </c>
    </row>
    <row r="23007" spans="1:7" x14ac:dyDescent="0.15">
      <c r="A23007">
        <v>23005</v>
      </c>
      <c r="B23007">
        <v>28.756250000000001</v>
      </c>
      <c r="C23007">
        <v>49545</v>
      </c>
      <c r="D23007">
        <v>0</v>
      </c>
      <c r="E23007">
        <v>-30.352675849303498</v>
      </c>
      <c r="F23007">
        <v>76.555023923445205</v>
      </c>
      <c r="G23007">
        <v>50831</v>
      </c>
    </row>
    <row r="23008" spans="1:7" x14ac:dyDescent="0.15">
      <c r="A23008">
        <v>23006</v>
      </c>
      <c r="B23008">
        <v>28.7575</v>
      </c>
      <c r="C23008">
        <v>49624</v>
      </c>
      <c r="D23008">
        <v>0</v>
      </c>
      <c r="E23008">
        <v>-40.007340211233902</v>
      </c>
      <c r="F23008">
        <v>76.555023923445205</v>
      </c>
      <c r="G23008">
        <v>50825</v>
      </c>
    </row>
    <row r="23009" spans="1:7" x14ac:dyDescent="0.15">
      <c r="A23009">
        <v>23007</v>
      </c>
      <c r="B23009">
        <v>28.758749999999999</v>
      </c>
      <c r="C23009">
        <v>49632</v>
      </c>
      <c r="D23009">
        <v>0</v>
      </c>
      <c r="E23009">
        <v>-46.486204268290699</v>
      </c>
      <c r="F23009">
        <v>76.555023923445205</v>
      </c>
      <c r="G23009">
        <v>50837</v>
      </c>
    </row>
    <row r="23010" spans="1:7" x14ac:dyDescent="0.15">
      <c r="A23010">
        <v>23008</v>
      </c>
      <c r="B23010">
        <v>28.76</v>
      </c>
      <c r="C23010">
        <v>49571</v>
      </c>
      <c r="D23010">
        <v>0</v>
      </c>
      <c r="E23010">
        <v>-48.190978876304101</v>
      </c>
      <c r="F23010">
        <v>76.555023923445205</v>
      </c>
      <c r="G23010">
        <v>50833</v>
      </c>
    </row>
    <row r="23011" spans="1:7" x14ac:dyDescent="0.15">
      <c r="A23011">
        <v>23009</v>
      </c>
      <c r="B23011">
        <v>28.76125</v>
      </c>
      <c r="C23011">
        <v>49513</v>
      </c>
      <c r="D23011">
        <v>0</v>
      </c>
      <c r="E23011">
        <v>-44.710640788324802</v>
      </c>
      <c r="F23011">
        <v>76.555023923445205</v>
      </c>
      <c r="G23011">
        <v>50819</v>
      </c>
    </row>
    <row r="23012" spans="1:7" x14ac:dyDescent="0.15">
      <c r="A23012">
        <v>23010</v>
      </c>
      <c r="B23012">
        <v>28.762499999999999</v>
      </c>
      <c r="C23012">
        <v>49384</v>
      </c>
      <c r="D23012">
        <v>0</v>
      </c>
      <c r="E23012">
        <v>-36.915701219511902</v>
      </c>
      <c r="F23012">
        <v>76.555023923445205</v>
      </c>
      <c r="G23012">
        <v>50831</v>
      </c>
    </row>
    <row r="23013" spans="1:7" x14ac:dyDescent="0.15">
      <c r="A23013">
        <v>23011</v>
      </c>
      <c r="B23013">
        <v>28.763750000000002</v>
      </c>
      <c r="C23013">
        <v>49301</v>
      </c>
      <c r="D23013">
        <v>0</v>
      </c>
      <c r="E23013">
        <v>-27.144749020030801</v>
      </c>
      <c r="F23013">
        <v>76.555023923445205</v>
      </c>
      <c r="G23013">
        <v>50833</v>
      </c>
    </row>
    <row r="23014" spans="1:7" x14ac:dyDescent="0.15">
      <c r="A23014">
        <v>23012</v>
      </c>
      <c r="B23014">
        <v>28.765000000000001</v>
      </c>
      <c r="C23014">
        <v>49248</v>
      </c>
      <c r="D23014">
        <v>0</v>
      </c>
      <c r="E23014">
        <v>-18.0277085148082</v>
      </c>
      <c r="F23014">
        <v>76.555023923445205</v>
      </c>
      <c r="G23014">
        <v>50839</v>
      </c>
    </row>
    <row r="23015" spans="1:7" x14ac:dyDescent="0.15">
      <c r="A23015">
        <v>23013</v>
      </c>
      <c r="B23015">
        <v>28.766249999999999</v>
      </c>
      <c r="C23015">
        <v>49124</v>
      </c>
      <c r="D23015">
        <v>0</v>
      </c>
      <c r="E23015">
        <v>-10.972518782665199</v>
      </c>
      <c r="F23015">
        <v>76.555023923445205</v>
      </c>
      <c r="G23015">
        <v>50828</v>
      </c>
    </row>
    <row r="23016" spans="1:7" x14ac:dyDescent="0.15">
      <c r="A23016">
        <v>23014</v>
      </c>
      <c r="B23016">
        <v>28.767499999999998</v>
      </c>
      <c r="C23016">
        <v>48968</v>
      </c>
      <c r="D23016">
        <v>0</v>
      </c>
      <c r="E23016">
        <v>-6.4894531250001801</v>
      </c>
      <c r="F23016">
        <v>76.555023923445205</v>
      </c>
      <c r="G23016">
        <v>50839</v>
      </c>
    </row>
    <row r="23017" spans="1:7" x14ac:dyDescent="0.15">
      <c r="A23017">
        <v>23015</v>
      </c>
      <c r="B23017">
        <v>28.768750000000001</v>
      </c>
      <c r="C23017">
        <v>48900</v>
      </c>
      <c r="D23017">
        <v>0</v>
      </c>
      <c r="E23017">
        <v>-4.5253906250009104</v>
      </c>
      <c r="F23017">
        <v>76.555023923445205</v>
      </c>
      <c r="G23017">
        <v>50826</v>
      </c>
    </row>
    <row r="23018" spans="1:7" x14ac:dyDescent="0.15">
      <c r="A23018">
        <v>23016</v>
      </c>
      <c r="B23018">
        <v>28.77</v>
      </c>
      <c r="C23018">
        <v>49034</v>
      </c>
      <c r="D23018">
        <v>0</v>
      </c>
      <c r="E23018">
        <v>-5.1146314242150801</v>
      </c>
      <c r="F23018">
        <v>76.555023923445205</v>
      </c>
      <c r="G23018">
        <v>50831</v>
      </c>
    </row>
    <row r="23019" spans="1:7" x14ac:dyDescent="0.15">
      <c r="A23019">
        <v>23017</v>
      </c>
      <c r="B23019">
        <v>28.771249999999998</v>
      </c>
      <c r="C23019">
        <v>49256</v>
      </c>
      <c r="D23019">
        <v>0</v>
      </c>
      <c r="E23019">
        <v>-8.1106312608881108</v>
      </c>
      <c r="F23019">
        <v>76.555023923445205</v>
      </c>
      <c r="G23019">
        <v>50822</v>
      </c>
    </row>
    <row r="23020" spans="1:7" x14ac:dyDescent="0.15">
      <c r="A23020">
        <v>23018</v>
      </c>
      <c r="B23020">
        <v>28.772500000000001</v>
      </c>
      <c r="C23020">
        <v>49461</v>
      </c>
      <c r="D23020">
        <v>0</v>
      </c>
      <c r="E23020">
        <v>-12.6755566746497</v>
      </c>
      <c r="F23020">
        <v>76.555023923445205</v>
      </c>
      <c r="G23020">
        <v>50838</v>
      </c>
    </row>
    <row r="23021" spans="1:7" x14ac:dyDescent="0.15">
      <c r="A23021">
        <v>23019</v>
      </c>
      <c r="B23021">
        <v>28.77375</v>
      </c>
      <c r="C23021">
        <v>49631</v>
      </c>
      <c r="D23021">
        <v>0</v>
      </c>
      <c r="E23021">
        <v>-17.505711019160099</v>
      </c>
      <c r="F23021">
        <v>76.555023923445205</v>
      </c>
      <c r="G23021">
        <v>50843</v>
      </c>
    </row>
    <row r="23022" spans="1:7" x14ac:dyDescent="0.15">
      <c r="A23022">
        <v>23020</v>
      </c>
      <c r="B23022">
        <v>28.774999999999999</v>
      </c>
      <c r="C23022">
        <v>49664</v>
      </c>
      <c r="D23022">
        <v>0</v>
      </c>
      <c r="E23022">
        <v>-21.314168662890602</v>
      </c>
      <c r="F23022">
        <v>76.555023923445205</v>
      </c>
      <c r="G23022">
        <v>50818</v>
      </c>
    </row>
    <row r="23023" spans="1:7" x14ac:dyDescent="0.15">
      <c r="A23023">
        <v>23021</v>
      </c>
      <c r="B23023">
        <v>28.776250000000001</v>
      </c>
      <c r="C23023">
        <v>49648</v>
      </c>
      <c r="D23023">
        <v>0</v>
      </c>
      <c r="E23023">
        <v>-23.089417737367501</v>
      </c>
      <c r="F23023">
        <v>76.555023923445205</v>
      </c>
      <c r="G23023">
        <v>50839</v>
      </c>
    </row>
    <row r="23024" spans="1:7" x14ac:dyDescent="0.15">
      <c r="A23024">
        <v>23022</v>
      </c>
      <c r="B23024">
        <v>28.7775</v>
      </c>
      <c r="C23024">
        <v>49598</v>
      </c>
      <c r="D23024">
        <v>0</v>
      </c>
      <c r="E23024">
        <v>-22.278941637628101</v>
      </c>
      <c r="F23024">
        <v>76.555023923445205</v>
      </c>
      <c r="G23024">
        <v>50817</v>
      </c>
    </row>
    <row r="23025" spans="1:7" x14ac:dyDescent="0.15">
      <c r="A23025">
        <v>23023</v>
      </c>
      <c r="B23025">
        <v>28.778749999999999</v>
      </c>
      <c r="C23025">
        <v>49486</v>
      </c>
      <c r="D23025">
        <v>0</v>
      </c>
      <c r="E23025">
        <v>-19.083184070118499</v>
      </c>
      <c r="F23025">
        <v>76.555023923445205</v>
      </c>
      <c r="G23025">
        <v>50827</v>
      </c>
    </row>
    <row r="23026" spans="1:7" x14ac:dyDescent="0.15">
      <c r="A23026">
        <v>23024</v>
      </c>
      <c r="B23026">
        <v>28.78</v>
      </c>
      <c r="C23026">
        <v>49400</v>
      </c>
      <c r="D23026">
        <v>0</v>
      </c>
      <c r="E23026">
        <v>-15.4413245862343</v>
      </c>
      <c r="F23026">
        <v>76.555023923445205</v>
      </c>
      <c r="G23026">
        <v>50829</v>
      </c>
    </row>
    <row r="23027" spans="1:7" x14ac:dyDescent="0.15">
      <c r="A23027">
        <v>23025</v>
      </c>
      <c r="B23027">
        <v>28.78125</v>
      </c>
      <c r="C23027">
        <v>49311</v>
      </c>
      <c r="D23027">
        <v>0</v>
      </c>
      <c r="E23027">
        <v>-12.892036422034799</v>
      </c>
      <c r="F23027">
        <v>76.555023923445205</v>
      </c>
      <c r="G23027">
        <v>50842</v>
      </c>
    </row>
    <row r="23028" spans="1:7" x14ac:dyDescent="0.15">
      <c r="A23028">
        <v>23026</v>
      </c>
      <c r="B23028">
        <v>28.782499999999999</v>
      </c>
      <c r="C23028">
        <v>49212</v>
      </c>
      <c r="D23028">
        <v>0</v>
      </c>
      <c r="E23028">
        <v>-12.4596336019113</v>
      </c>
      <c r="F23028">
        <v>76.555023923445205</v>
      </c>
      <c r="G23028">
        <v>50840</v>
      </c>
    </row>
    <row r="23029" spans="1:7" x14ac:dyDescent="0.15">
      <c r="A23029">
        <v>23027</v>
      </c>
      <c r="B23029">
        <v>28.783750000000001</v>
      </c>
      <c r="C23029">
        <v>49026</v>
      </c>
      <c r="D23029">
        <v>0</v>
      </c>
      <c r="E23029">
        <v>-13.696711672470901</v>
      </c>
      <c r="F23029">
        <v>76.555023923445205</v>
      </c>
      <c r="G23029">
        <v>50828</v>
      </c>
    </row>
    <row r="23030" spans="1:7" x14ac:dyDescent="0.15">
      <c r="A23030">
        <v>23028</v>
      </c>
      <c r="B23030">
        <v>28.785</v>
      </c>
      <c r="C23030">
        <v>48907</v>
      </c>
      <c r="D23030">
        <v>0</v>
      </c>
      <c r="E23030">
        <v>-15.803073279613301</v>
      </c>
      <c r="F23030">
        <v>76.555023923445205</v>
      </c>
      <c r="G23030">
        <v>50822</v>
      </c>
    </row>
    <row r="23031" spans="1:7" x14ac:dyDescent="0.15">
      <c r="A23031">
        <v>23029</v>
      </c>
      <c r="B23031">
        <v>28.786249999999999</v>
      </c>
      <c r="C23031">
        <v>48997</v>
      </c>
      <c r="D23031">
        <v>0</v>
      </c>
      <c r="E23031">
        <v>-18.6748924760414</v>
      </c>
      <c r="F23031">
        <v>76.555023923445205</v>
      </c>
      <c r="G23031">
        <v>50823</v>
      </c>
    </row>
    <row r="23032" spans="1:7" x14ac:dyDescent="0.15">
      <c r="A23032">
        <v>23030</v>
      </c>
      <c r="B23032">
        <v>28.787500000000001</v>
      </c>
      <c r="C23032">
        <v>49208</v>
      </c>
      <c r="D23032">
        <v>0</v>
      </c>
      <c r="E23032">
        <v>-22.330259146338001</v>
      </c>
      <c r="F23032">
        <v>76.555023923445205</v>
      </c>
      <c r="G23032">
        <v>50833</v>
      </c>
    </row>
    <row r="23033" spans="1:7" x14ac:dyDescent="0.15">
      <c r="A23033">
        <v>23031</v>
      </c>
      <c r="B23033">
        <v>28.78875</v>
      </c>
      <c r="C23033">
        <v>49482</v>
      </c>
      <c r="D23033">
        <v>0</v>
      </c>
      <c r="E23033">
        <v>-26.764560648952301</v>
      </c>
      <c r="F23033">
        <v>76.555023923445205</v>
      </c>
      <c r="G23033">
        <v>50829</v>
      </c>
    </row>
    <row r="23034" spans="1:7" x14ac:dyDescent="0.15">
      <c r="A23034">
        <v>23032</v>
      </c>
      <c r="B23034">
        <v>28.79</v>
      </c>
      <c r="C23034">
        <v>49692</v>
      </c>
      <c r="D23034">
        <v>0</v>
      </c>
      <c r="E23034">
        <v>-30.8966014263933</v>
      </c>
      <c r="F23034">
        <v>76.555023923445205</v>
      </c>
      <c r="G23034">
        <v>50822</v>
      </c>
    </row>
    <row r="23035" spans="1:7" x14ac:dyDescent="0.15">
      <c r="A23035">
        <v>23033</v>
      </c>
      <c r="B23035">
        <v>28.791250000000002</v>
      </c>
      <c r="C23035">
        <v>49799</v>
      </c>
      <c r="D23035">
        <v>0</v>
      </c>
      <c r="E23035">
        <v>-33.474564459927898</v>
      </c>
      <c r="F23035">
        <v>76.555023923445205</v>
      </c>
      <c r="G23035">
        <v>50838</v>
      </c>
    </row>
    <row r="23036" spans="1:7" x14ac:dyDescent="0.15">
      <c r="A23036">
        <v>23034</v>
      </c>
      <c r="B23036">
        <v>28.7925</v>
      </c>
      <c r="C23036">
        <v>49836</v>
      </c>
      <c r="D23036">
        <v>0</v>
      </c>
      <c r="E23036">
        <v>-33.168132077525101</v>
      </c>
      <c r="F23036">
        <v>76.555023923445205</v>
      </c>
      <c r="G23036">
        <v>50826</v>
      </c>
    </row>
    <row r="23037" spans="1:7" x14ac:dyDescent="0.15">
      <c r="A23037">
        <v>23035</v>
      </c>
      <c r="B23037">
        <v>28.793749999999999</v>
      </c>
      <c r="C23037">
        <v>49809</v>
      </c>
      <c r="D23037">
        <v>0</v>
      </c>
      <c r="E23037">
        <v>-29.0482292574025</v>
      </c>
      <c r="F23037">
        <v>76.555023923445205</v>
      </c>
      <c r="G23037">
        <v>50820</v>
      </c>
    </row>
    <row r="23038" spans="1:7" x14ac:dyDescent="0.15">
      <c r="A23038">
        <v>23036</v>
      </c>
      <c r="B23038">
        <v>28.795000000000002</v>
      </c>
      <c r="C23038">
        <v>49813</v>
      </c>
      <c r="D23038">
        <v>0</v>
      </c>
      <c r="E23038">
        <v>-21.569966790065301</v>
      </c>
      <c r="F23038">
        <v>76.555023923445205</v>
      </c>
      <c r="G23038">
        <v>50829</v>
      </c>
    </row>
    <row r="23039" spans="1:7" x14ac:dyDescent="0.15">
      <c r="A23039">
        <v>23037</v>
      </c>
      <c r="B23039">
        <v>28.796250000000001</v>
      </c>
      <c r="C23039">
        <v>49767</v>
      </c>
      <c r="D23039">
        <v>0</v>
      </c>
      <c r="E23039">
        <v>-12.3146463959001</v>
      </c>
      <c r="F23039">
        <v>76.555023923445205</v>
      </c>
      <c r="G23039">
        <v>50831</v>
      </c>
    </row>
    <row r="23040" spans="1:7" x14ac:dyDescent="0.15">
      <c r="A23040">
        <v>23038</v>
      </c>
      <c r="B23040">
        <v>28.797499999999999</v>
      </c>
      <c r="C23040">
        <v>49772</v>
      </c>
      <c r="D23040">
        <v>0</v>
      </c>
      <c r="E23040">
        <v>-3.9543023192482001</v>
      </c>
      <c r="F23040">
        <v>76.555023923445205</v>
      </c>
      <c r="G23040">
        <v>50834</v>
      </c>
    </row>
    <row r="23041" spans="1:7" x14ac:dyDescent="0.15">
      <c r="A23041">
        <v>23039</v>
      </c>
      <c r="B23041">
        <v>28.798749999999998</v>
      </c>
      <c r="C23041">
        <v>49739</v>
      </c>
      <c r="D23041">
        <v>0</v>
      </c>
      <c r="E23041">
        <v>1.1345015788383499</v>
      </c>
      <c r="F23041">
        <v>76.555023923445205</v>
      </c>
      <c r="G23041">
        <v>50831</v>
      </c>
    </row>
    <row r="23042" spans="1:7" x14ac:dyDescent="0.15">
      <c r="A23042">
        <v>23040</v>
      </c>
      <c r="B23042">
        <v>28.8</v>
      </c>
      <c r="C23042">
        <v>49599</v>
      </c>
      <c r="D23042">
        <v>0</v>
      </c>
      <c r="E23042">
        <v>2.5770565657712701</v>
      </c>
      <c r="F23042">
        <v>76.555023923445205</v>
      </c>
      <c r="G23042">
        <v>50834</v>
      </c>
    </row>
    <row r="23043" spans="1:7" x14ac:dyDescent="0.15">
      <c r="A23043">
        <v>23041</v>
      </c>
      <c r="B23043">
        <v>28.80125</v>
      </c>
      <c r="C23043">
        <v>49474</v>
      </c>
      <c r="D23043">
        <v>0</v>
      </c>
      <c r="E23043">
        <v>0.75401513502219997</v>
      </c>
      <c r="F23043">
        <v>76.555023923445205</v>
      </c>
      <c r="G23043">
        <v>50819</v>
      </c>
    </row>
    <row r="23044" spans="1:7" x14ac:dyDescent="0.15">
      <c r="A23044">
        <v>23042</v>
      </c>
      <c r="B23044">
        <v>28.802499999999998</v>
      </c>
      <c r="C23044">
        <v>49510</v>
      </c>
      <c r="D23044">
        <v>0</v>
      </c>
      <c r="E23044">
        <v>-4.09408482142317</v>
      </c>
      <c r="F23044">
        <v>76.555023923445205</v>
      </c>
      <c r="G23044">
        <v>50812</v>
      </c>
    </row>
    <row r="23045" spans="1:7" x14ac:dyDescent="0.15">
      <c r="A23045">
        <v>23043</v>
      </c>
      <c r="B23045">
        <v>28.803750000000001</v>
      </c>
      <c r="C23045">
        <v>49710</v>
      </c>
      <c r="D23045">
        <v>0</v>
      </c>
      <c r="E23045">
        <v>-12.4308199041752</v>
      </c>
      <c r="F23045">
        <v>76.555023923445205</v>
      </c>
      <c r="G23045">
        <v>50827</v>
      </c>
    </row>
    <row r="23046" spans="1:7" x14ac:dyDescent="0.15">
      <c r="A23046">
        <v>23044</v>
      </c>
      <c r="B23046">
        <v>28.805</v>
      </c>
      <c r="C23046">
        <v>49956</v>
      </c>
      <c r="D23046">
        <v>0</v>
      </c>
      <c r="E23046">
        <v>-24.171857306178001</v>
      </c>
      <c r="F23046">
        <v>76.555023923445205</v>
      </c>
      <c r="G23046">
        <v>50830</v>
      </c>
    </row>
    <row r="23047" spans="1:7" x14ac:dyDescent="0.15">
      <c r="A23047">
        <v>23045</v>
      </c>
      <c r="B23047">
        <v>28.806249999999999</v>
      </c>
      <c r="C23047">
        <v>50162</v>
      </c>
      <c r="D23047">
        <v>0</v>
      </c>
      <c r="E23047">
        <v>-38.1781889699432</v>
      </c>
      <c r="F23047">
        <v>76.555023923445205</v>
      </c>
      <c r="G23047">
        <v>50833</v>
      </c>
    </row>
    <row r="23048" spans="1:7" x14ac:dyDescent="0.15">
      <c r="A23048">
        <v>23046</v>
      </c>
      <c r="B23048">
        <v>28.807500000000001</v>
      </c>
      <c r="C23048">
        <v>50270</v>
      </c>
      <c r="D23048">
        <v>0</v>
      </c>
      <c r="E23048">
        <v>-53.141391278308198</v>
      </c>
      <c r="F23048">
        <v>76.555023923445205</v>
      </c>
      <c r="G23048">
        <v>50825</v>
      </c>
    </row>
    <row r="23049" spans="1:7" x14ac:dyDescent="0.15">
      <c r="A23049">
        <v>23047</v>
      </c>
      <c r="B23049">
        <v>28.80875</v>
      </c>
      <c r="C23049">
        <v>50297</v>
      </c>
      <c r="D23049">
        <v>0</v>
      </c>
      <c r="E23049">
        <v>-67.280817182054307</v>
      </c>
      <c r="F23049">
        <v>76.555023923445205</v>
      </c>
      <c r="G23049">
        <v>50828</v>
      </c>
    </row>
    <row r="23050" spans="1:7" x14ac:dyDescent="0.15">
      <c r="A23050">
        <v>23048</v>
      </c>
      <c r="B23050">
        <v>28.81</v>
      </c>
      <c r="C23050">
        <v>50284</v>
      </c>
      <c r="D23050">
        <v>0</v>
      </c>
      <c r="E23050">
        <v>-79.373868956880003</v>
      </c>
      <c r="F23050">
        <v>76.555023923445205</v>
      </c>
      <c r="G23050">
        <v>50831</v>
      </c>
    </row>
    <row r="23051" spans="1:7" x14ac:dyDescent="0.15">
      <c r="A23051">
        <v>23049</v>
      </c>
      <c r="B23051">
        <v>28.811250000000001</v>
      </c>
      <c r="C23051">
        <v>50232</v>
      </c>
      <c r="D23051">
        <v>0</v>
      </c>
      <c r="E23051">
        <v>-88.958812881096506</v>
      </c>
      <c r="F23051">
        <v>76.555023923445205</v>
      </c>
      <c r="G23051">
        <v>50830</v>
      </c>
    </row>
    <row r="23052" spans="1:7" x14ac:dyDescent="0.15">
      <c r="A23052">
        <v>23050</v>
      </c>
      <c r="B23052">
        <v>28.8125</v>
      </c>
      <c r="C23052">
        <v>50156</v>
      </c>
      <c r="D23052">
        <v>0</v>
      </c>
      <c r="E23052">
        <v>-96.990022049215398</v>
      </c>
      <c r="F23052">
        <v>76.555023923445205</v>
      </c>
      <c r="G23052">
        <v>50819</v>
      </c>
    </row>
    <row r="23053" spans="1:7" x14ac:dyDescent="0.15">
      <c r="A23053">
        <v>23051</v>
      </c>
      <c r="B23053">
        <v>28.813749999999999</v>
      </c>
      <c r="C23053">
        <v>50075</v>
      </c>
      <c r="D23053">
        <v>0</v>
      </c>
      <c r="E23053">
        <v>-104.974526350175</v>
      </c>
      <c r="F23053">
        <v>76.555023923445205</v>
      </c>
      <c r="G23053">
        <v>50822</v>
      </c>
    </row>
    <row r="23054" spans="1:7" x14ac:dyDescent="0.15">
      <c r="A23054">
        <v>23052</v>
      </c>
      <c r="B23054">
        <v>28.815000000000001</v>
      </c>
      <c r="C23054">
        <v>49964</v>
      </c>
      <c r="D23054">
        <v>0</v>
      </c>
      <c r="E23054">
        <v>-113.809056511327</v>
      </c>
      <c r="F23054">
        <v>76.555023923445205</v>
      </c>
      <c r="G23054">
        <v>50841</v>
      </c>
    </row>
    <row r="23055" spans="1:7" x14ac:dyDescent="0.15">
      <c r="A23055">
        <v>23053</v>
      </c>
      <c r="B23055">
        <v>28.81625</v>
      </c>
      <c r="C23055">
        <v>49762</v>
      </c>
      <c r="D23055">
        <v>0</v>
      </c>
      <c r="E23055">
        <v>-123.448834930316</v>
      </c>
      <c r="F23055">
        <v>76.555023923445205</v>
      </c>
      <c r="G23055">
        <v>50825</v>
      </c>
    </row>
    <row r="23056" spans="1:7" x14ac:dyDescent="0.15">
      <c r="A23056">
        <v>23054</v>
      </c>
      <c r="B23056">
        <v>28.817499999999999</v>
      </c>
      <c r="C23056">
        <v>49520</v>
      </c>
      <c r="D23056">
        <v>0</v>
      </c>
      <c r="E23056">
        <v>-132.30270715374999</v>
      </c>
      <c r="F23056">
        <v>76.555023923445205</v>
      </c>
      <c r="G23056">
        <v>50826</v>
      </c>
    </row>
    <row r="23057" spans="1:7" x14ac:dyDescent="0.15">
      <c r="A23057">
        <v>23055</v>
      </c>
      <c r="B23057">
        <v>28.818750000000001</v>
      </c>
      <c r="C23057">
        <v>49409</v>
      </c>
      <c r="D23057">
        <v>0</v>
      </c>
      <c r="E23057">
        <v>-139.16028010671599</v>
      </c>
      <c r="F23057">
        <v>76.555023923445205</v>
      </c>
      <c r="G23057">
        <v>50823</v>
      </c>
    </row>
    <row r="23058" spans="1:7" x14ac:dyDescent="0.15">
      <c r="A23058">
        <v>23056</v>
      </c>
      <c r="B23058">
        <v>28.82</v>
      </c>
      <c r="C23058">
        <v>49525</v>
      </c>
      <c r="D23058">
        <v>0</v>
      </c>
      <c r="E23058">
        <v>-143.945373747829</v>
      </c>
      <c r="F23058">
        <v>76.555023923445205</v>
      </c>
      <c r="G23058">
        <v>50815</v>
      </c>
    </row>
    <row r="23059" spans="1:7" x14ac:dyDescent="0.15">
      <c r="A23059">
        <v>23057</v>
      </c>
      <c r="B23059">
        <v>28.821249999999999</v>
      </c>
      <c r="C23059">
        <v>49755</v>
      </c>
      <c r="D23059">
        <v>0</v>
      </c>
      <c r="E23059">
        <v>-147.21099058145199</v>
      </c>
      <c r="F23059">
        <v>76.555023923445205</v>
      </c>
      <c r="G23059">
        <v>50826</v>
      </c>
    </row>
    <row r="23060" spans="1:7" x14ac:dyDescent="0.15">
      <c r="A23060">
        <v>23058</v>
      </c>
      <c r="B23060">
        <v>28.822500000000002</v>
      </c>
      <c r="C23060">
        <v>49994</v>
      </c>
      <c r="D23060">
        <v>0</v>
      </c>
      <c r="E23060">
        <v>-148.48335284190799</v>
      </c>
      <c r="F23060">
        <v>76.555023923445205</v>
      </c>
      <c r="G23060">
        <v>50837</v>
      </c>
    </row>
    <row r="23061" spans="1:7" x14ac:dyDescent="0.15">
      <c r="A23061">
        <v>23059</v>
      </c>
      <c r="B23061">
        <v>28.82375</v>
      </c>
      <c r="C23061">
        <v>50161</v>
      </c>
      <c r="D23061">
        <v>0</v>
      </c>
      <c r="E23061">
        <v>-146.84608150044301</v>
      </c>
      <c r="F23061">
        <v>76.555023923445205</v>
      </c>
      <c r="G23061">
        <v>50839</v>
      </c>
    </row>
    <row r="23062" spans="1:7" x14ac:dyDescent="0.15">
      <c r="A23062">
        <v>23060</v>
      </c>
      <c r="B23062">
        <v>28.824999999999999</v>
      </c>
      <c r="C23062">
        <v>50209</v>
      </c>
      <c r="D23062">
        <v>0</v>
      </c>
      <c r="E23062">
        <v>-141.44568679225699</v>
      </c>
      <c r="F23062">
        <v>76.555023923445205</v>
      </c>
      <c r="G23062">
        <v>50828</v>
      </c>
    </row>
    <row r="23063" spans="1:7" x14ac:dyDescent="0.15">
      <c r="A23063">
        <v>23061</v>
      </c>
      <c r="B23063">
        <v>28.826250000000002</v>
      </c>
      <c r="C23063">
        <v>50191</v>
      </c>
      <c r="D23063">
        <v>0</v>
      </c>
      <c r="E23063">
        <v>-131.430285006541</v>
      </c>
      <c r="F23063">
        <v>76.555023923445205</v>
      </c>
      <c r="G23063">
        <v>50829</v>
      </c>
    </row>
    <row r="23064" spans="1:7" x14ac:dyDescent="0.15">
      <c r="A23064">
        <v>23062</v>
      </c>
      <c r="B23064">
        <v>28.827500000000001</v>
      </c>
      <c r="C23064">
        <v>50171</v>
      </c>
      <c r="D23064">
        <v>0</v>
      </c>
      <c r="E23064">
        <v>-116.471468042254</v>
      </c>
      <c r="F23064">
        <v>76.555023923445205</v>
      </c>
      <c r="G23064">
        <v>50832</v>
      </c>
    </row>
    <row r="23065" spans="1:7" x14ac:dyDescent="0.15">
      <c r="A23065">
        <v>23063</v>
      </c>
      <c r="B23065">
        <v>28.828749999999999</v>
      </c>
      <c r="C23065">
        <v>50120</v>
      </c>
      <c r="D23065">
        <v>0</v>
      </c>
      <c r="E23065">
        <v>-97.264748475615306</v>
      </c>
      <c r="F23065">
        <v>76.555023923445205</v>
      </c>
      <c r="G23065">
        <v>50823</v>
      </c>
    </row>
    <row r="23066" spans="1:7" x14ac:dyDescent="0.15">
      <c r="A23066">
        <v>23064</v>
      </c>
      <c r="B23066">
        <v>28.83</v>
      </c>
      <c r="C23066">
        <v>50082</v>
      </c>
      <c r="D23066">
        <v>0</v>
      </c>
      <c r="E23066">
        <v>-75.530911095385804</v>
      </c>
      <c r="F23066">
        <v>76.555023923445205</v>
      </c>
      <c r="G23066">
        <v>50832</v>
      </c>
    </row>
    <row r="23067" spans="1:7" x14ac:dyDescent="0.15">
      <c r="A23067">
        <v>23065</v>
      </c>
      <c r="B23067">
        <v>28.831250000000001</v>
      </c>
      <c r="C23067">
        <v>50030</v>
      </c>
      <c r="D23067">
        <v>0</v>
      </c>
      <c r="E23067">
        <v>-53.250069414200901</v>
      </c>
      <c r="F23067">
        <v>76.555023923445205</v>
      </c>
      <c r="G23067">
        <v>50832</v>
      </c>
    </row>
    <row r="23068" spans="1:7" x14ac:dyDescent="0.15">
      <c r="A23068">
        <v>23066</v>
      </c>
      <c r="B23068">
        <v>28.8325</v>
      </c>
      <c r="C23068">
        <v>49891</v>
      </c>
      <c r="D23068">
        <v>0</v>
      </c>
      <c r="E23068">
        <v>-31.357382404181401</v>
      </c>
      <c r="F23068">
        <v>76.555023923445205</v>
      </c>
      <c r="G23068">
        <v>50846</v>
      </c>
    </row>
    <row r="23069" spans="1:7" x14ac:dyDescent="0.15">
      <c r="A23069">
        <v>23067</v>
      </c>
      <c r="B23069">
        <v>28.833749999999998</v>
      </c>
      <c r="C23069">
        <v>49694</v>
      </c>
      <c r="D23069">
        <v>0</v>
      </c>
      <c r="E23069">
        <v>-10.318841191205101</v>
      </c>
      <c r="F23069">
        <v>76.555023923445205</v>
      </c>
      <c r="G23069">
        <v>50842</v>
      </c>
    </row>
    <row r="23070" spans="1:7" x14ac:dyDescent="0.15">
      <c r="A23070">
        <v>23068</v>
      </c>
      <c r="B23070">
        <v>28.835000000000001</v>
      </c>
      <c r="C23070">
        <v>49556</v>
      </c>
      <c r="D23070">
        <v>0</v>
      </c>
      <c r="E23070">
        <v>9.9571251633260491</v>
      </c>
      <c r="F23070">
        <v>76.555023923445205</v>
      </c>
      <c r="G23070">
        <v>50825</v>
      </c>
    </row>
    <row r="23071" spans="1:7" x14ac:dyDescent="0.15">
      <c r="A23071">
        <v>23069</v>
      </c>
      <c r="B23071">
        <v>28.83625</v>
      </c>
      <c r="C23071">
        <v>49606</v>
      </c>
      <c r="D23071">
        <v>0</v>
      </c>
      <c r="E23071">
        <v>28.764578342769699</v>
      </c>
      <c r="F23071">
        <v>76.555023923445205</v>
      </c>
      <c r="G23071">
        <v>50824</v>
      </c>
    </row>
    <row r="23072" spans="1:7" x14ac:dyDescent="0.15">
      <c r="A23072">
        <v>23070</v>
      </c>
      <c r="B23072">
        <v>28.837499999999999</v>
      </c>
      <c r="C23072">
        <v>49800</v>
      </c>
      <c r="D23072">
        <v>0</v>
      </c>
      <c r="E23072">
        <v>44.783313371081903</v>
      </c>
      <c r="F23072">
        <v>76.555023923445205</v>
      </c>
      <c r="G23072">
        <v>50837</v>
      </c>
    </row>
    <row r="23073" spans="1:7" x14ac:dyDescent="0.15">
      <c r="A23073">
        <v>23071</v>
      </c>
      <c r="B23073">
        <v>28.838750000000001</v>
      </c>
      <c r="C23073">
        <v>50050</v>
      </c>
      <c r="D23073">
        <v>0</v>
      </c>
      <c r="E23073">
        <v>57.752890897213497</v>
      </c>
      <c r="F23073">
        <v>76.555023923445205</v>
      </c>
      <c r="G23073">
        <v>50835</v>
      </c>
    </row>
    <row r="23074" spans="1:7" x14ac:dyDescent="0.15">
      <c r="A23074">
        <v>23072</v>
      </c>
      <c r="B23074">
        <v>28.84</v>
      </c>
      <c r="C23074">
        <v>50217</v>
      </c>
      <c r="D23074">
        <v>0</v>
      </c>
      <c r="E23074">
        <v>68.277142312719704</v>
      </c>
      <c r="F23074">
        <v>76.555023923445205</v>
      </c>
      <c r="G23074">
        <v>50845</v>
      </c>
    </row>
    <row r="23075" spans="1:7" x14ac:dyDescent="0.15">
      <c r="A23075">
        <v>23073</v>
      </c>
      <c r="B23075">
        <v>28.841249999999999</v>
      </c>
      <c r="C23075">
        <v>50284</v>
      </c>
      <c r="D23075">
        <v>0</v>
      </c>
      <c r="E23075">
        <v>77.744544860627698</v>
      </c>
      <c r="F23075">
        <v>76.555023923445205</v>
      </c>
      <c r="G23075">
        <v>50841</v>
      </c>
    </row>
    <row r="23076" spans="1:7" x14ac:dyDescent="0.15">
      <c r="A23076">
        <v>23074</v>
      </c>
      <c r="B23076">
        <v>28.842500000000001</v>
      </c>
      <c r="C23076">
        <v>50236</v>
      </c>
      <c r="D23076">
        <v>0</v>
      </c>
      <c r="E23076">
        <v>87.366674379355601</v>
      </c>
      <c r="F23076">
        <v>76.555023923445205</v>
      </c>
      <c r="G23076">
        <v>50833</v>
      </c>
    </row>
    <row r="23077" spans="1:7" x14ac:dyDescent="0.15">
      <c r="A23077">
        <v>23075</v>
      </c>
      <c r="B23077">
        <v>28.84375</v>
      </c>
      <c r="C23077">
        <v>50151</v>
      </c>
      <c r="D23077">
        <v>0</v>
      </c>
      <c r="E23077">
        <v>98.382909135451897</v>
      </c>
      <c r="F23077">
        <v>76.555023923445205</v>
      </c>
      <c r="G23077">
        <v>50819</v>
      </c>
    </row>
    <row r="23078" spans="1:7" x14ac:dyDescent="0.15">
      <c r="A23078">
        <v>23076</v>
      </c>
      <c r="B23078">
        <v>28.844999999999999</v>
      </c>
      <c r="C23078">
        <v>50055</v>
      </c>
      <c r="D23078">
        <v>0</v>
      </c>
      <c r="E23078">
        <v>111.076694523084</v>
      </c>
      <c r="F23078">
        <v>76.555023923445205</v>
      </c>
      <c r="G23078">
        <v>50833</v>
      </c>
    </row>
    <row r="23079" spans="1:7" x14ac:dyDescent="0.15">
      <c r="A23079">
        <v>23077</v>
      </c>
      <c r="B23079">
        <v>28.846250000000001</v>
      </c>
      <c r="C23079">
        <v>49915</v>
      </c>
      <c r="D23079">
        <v>0</v>
      </c>
      <c r="E23079">
        <v>124.34285986498701</v>
      </c>
      <c r="F23079">
        <v>76.555023923445205</v>
      </c>
      <c r="G23079">
        <v>50822</v>
      </c>
    </row>
    <row r="23080" spans="1:7" x14ac:dyDescent="0.15">
      <c r="A23080">
        <v>23078</v>
      </c>
      <c r="B23080">
        <v>28.8475</v>
      </c>
      <c r="C23080">
        <v>49788</v>
      </c>
      <c r="D23080">
        <v>0</v>
      </c>
      <c r="E23080">
        <v>136.899537238683</v>
      </c>
      <c r="F23080">
        <v>76.555023923445205</v>
      </c>
      <c r="G23080">
        <v>50821</v>
      </c>
    </row>
    <row r="23081" spans="1:7" x14ac:dyDescent="0.15">
      <c r="A23081">
        <v>23079</v>
      </c>
      <c r="B23081">
        <v>28.848749999999999</v>
      </c>
      <c r="C23081">
        <v>49621</v>
      </c>
      <c r="D23081">
        <v>0</v>
      </c>
      <c r="E23081">
        <v>147.695215864554</v>
      </c>
      <c r="F23081">
        <v>76.555023923445205</v>
      </c>
      <c r="G23081">
        <v>50831</v>
      </c>
    </row>
    <row r="23082" spans="1:7" x14ac:dyDescent="0.15">
      <c r="A23082">
        <v>23080</v>
      </c>
      <c r="B23082">
        <v>28.85</v>
      </c>
      <c r="C23082">
        <v>49350</v>
      </c>
      <c r="D23082">
        <v>0</v>
      </c>
      <c r="E23082">
        <v>156.888891006102</v>
      </c>
      <c r="F23082">
        <v>76.555023923445205</v>
      </c>
      <c r="G23082">
        <v>50817</v>
      </c>
    </row>
    <row r="23083" spans="1:7" x14ac:dyDescent="0.15">
      <c r="A23083">
        <v>23081</v>
      </c>
      <c r="B23083">
        <v>28.85125</v>
      </c>
      <c r="C23083">
        <v>49131</v>
      </c>
      <c r="D23083">
        <v>0</v>
      </c>
      <c r="E23083">
        <v>165.08450566202501</v>
      </c>
      <c r="F23083">
        <v>76.555023923445205</v>
      </c>
      <c r="G23083">
        <v>50821</v>
      </c>
    </row>
    <row r="23084" spans="1:7" x14ac:dyDescent="0.15">
      <c r="A23084">
        <v>23082</v>
      </c>
      <c r="B23084">
        <v>28.852499999999999</v>
      </c>
      <c r="C23084">
        <v>49107</v>
      </c>
      <c r="D23084">
        <v>0</v>
      </c>
      <c r="E23084">
        <v>172.16905487805201</v>
      </c>
      <c r="F23084">
        <v>76.555023923445205</v>
      </c>
      <c r="G23084">
        <v>50825</v>
      </c>
    </row>
    <row r="23085" spans="1:7" x14ac:dyDescent="0.15">
      <c r="A23085">
        <v>23083</v>
      </c>
      <c r="B23085">
        <v>28.853750000000002</v>
      </c>
      <c r="C23085">
        <v>49278</v>
      </c>
      <c r="D23085">
        <v>0</v>
      </c>
      <c r="E23085">
        <v>177.766320503055</v>
      </c>
      <c r="F23085">
        <v>76.555023923445205</v>
      </c>
      <c r="G23085">
        <v>50824</v>
      </c>
    </row>
    <row r="23086" spans="1:7" x14ac:dyDescent="0.15">
      <c r="A23086">
        <v>23084</v>
      </c>
      <c r="B23086">
        <v>28.855</v>
      </c>
      <c r="C23086">
        <v>49510</v>
      </c>
      <c r="D23086">
        <v>0</v>
      </c>
      <c r="E23086">
        <v>181.100861552705</v>
      </c>
      <c r="F23086">
        <v>76.555023923445205</v>
      </c>
      <c r="G23086">
        <v>50824</v>
      </c>
    </row>
    <row r="23087" spans="1:7" x14ac:dyDescent="0.15">
      <c r="A23087">
        <v>23085</v>
      </c>
      <c r="B23087">
        <v>28.856249999999999</v>
      </c>
      <c r="C23087">
        <v>49742</v>
      </c>
      <c r="D23087">
        <v>0</v>
      </c>
      <c r="E23087">
        <v>182.459507023085</v>
      </c>
      <c r="F23087">
        <v>76.555023923445205</v>
      </c>
      <c r="G23087">
        <v>50838</v>
      </c>
    </row>
    <row r="23088" spans="1:7" x14ac:dyDescent="0.15">
      <c r="A23088">
        <v>23086</v>
      </c>
      <c r="B23088">
        <v>28.857500000000002</v>
      </c>
      <c r="C23088">
        <v>49845</v>
      </c>
      <c r="D23088">
        <v>0</v>
      </c>
      <c r="E23088">
        <v>182.762206010456</v>
      </c>
      <c r="F23088">
        <v>76.555023923445205</v>
      </c>
      <c r="G23088">
        <v>50822</v>
      </c>
    </row>
    <row r="23089" spans="1:7" x14ac:dyDescent="0.15">
      <c r="A23089">
        <v>23087</v>
      </c>
      <c r="B23089">
        <v>28.858750000000001</v>
      </c>
      <c r="C23089">
        <v>49845</v>
      </c>
      <c r="D23089">
        <v>0</v>
      </c>
      <c r="E23089">
        <v>183.147936628926</v>
      </c>
      <c r="F23089">
        <v>76.555023923445205</v>
      </c>
      <c r="G23089">
        <v>50831</v>
      </c>
    </row>
    <row r="23090" spans="1:7" x14ac:dyDescent="0.15">
      <c r="A23090">
        <v>23088</v>
      </c>
      <c r="B23090">
        <v>28.86</v>
      </c>
      <c r="C23090">
        <v>49820</v>
      </c>
      <c r="D23090">
        <v>0</v>
      </c>
      <c r="E23090">
        <v>184.82067998693901</v>
      </c>
      <c r="F23090">
        <v>76.555023923445205</v>
      </c>
      <c r="G23090">
        <v>50817</v>
      </c>
    </row>
    <row r="23091" spans="1:7" x14ac:dyDescent="0.15">
      <c r="A23091">
        <v>23089</v>
      </c>
      <c r="B23091">
        <v>28.861249999999998</v>
      </c>
      <c r="C23091">
        <v>49731</v>
      </c>
      <c r="D23091">
        <v>0</v>
      </c>
      <c r="E23091">
        <v>188.38025097997101</v>
      </c>
      <c r="F23091">
        <v>76.555023923445205</v>
      </c>
      <c r="G23091">
        <v>50823</v>
      </c>
    </row>
    <row r="23092" spans="1:7" x14ac:dyDescent="0.15">
      <c r="A23092">
        <v>23090</v>
      </c>
      <c r="B23092">
        <v>28.862500000000001</v>
      </c>
      <c r="C23092">
        <v>49618</v>
      </c>
      <c r="D23092">
        <v>0</v>
      </c>
      <c r="E23092">
        <v>193.140607306193</v>
      </c>
      <c r="F23092">
        <v>76.555023923445205</v>
      </c>
      <c r="G23092">
        <v>50826</v>
      </c>
    </row>
    <row r="23093" spans="1:7" x14ac:dyDescent="0.15">
      <c r="A23093">
        <v>23091</v>
      </c>
      <c r="B23093">
        <v>28.86375</v>
      </c>
      <c r="C23093">
        <v>49519</v>
      </c>
      <c r="D23093">
        <v>0</v>
      </c>
      <c r="E23093">
        <v>197.35614111499001</v>
      </c>
      <c r="F23093">
        <v>76.555023923445205</v>
      </c>
      <c r="G23093">
        <v>50833</v>
      </c>
    </row>
    <row r="23094" spans="1:7" x14ac:dyDescent="0.15">
      <c r="A23094">
        <v>23092</v>
      </c>
      <c r="B23094">
        <v>28.864999999999998</v>
      </c>
      <c r="C23094">
        <v>49418</v>
      </c>
      <c r="D23094">
        <v>0</v>
      </c>
      <c r="E23094">
        <v>199.455551774833</v>
      </c>
      <c r="F23094">
        <v>76.555023923445205</v>
      </c>
      <c r="G23094">
        <v>50832</v>
      </c>
    </row>
    <row r="23095" spans="1:7" x14ac:dyDescent="0.15">
      <c r="A23095">
        <v>23093</v>
      </c>
      <c r="B23095">
        <v>28.866250000000001</v>
      </c>
      <c r="C23095">
        <v>49290</v>
      </c>
      <c r="D23095">
        <v>0</v>
      </c>
      <c r="E23095">
        <v>198.59293200130901</v>
      </c>
      <c r="F23095">
        <v>76.555023923445205</v>
      </c>
      <c r="G23095">
        <v>50844</v>
      </c>
    </row>
    <row r="23096" spans="1:7" x14ac:dyDescent="0.15">
      <c r="A23096">
        <v>23094</v>
      </c>
      <c r="B23096">
        <v>28.8675</v>
      </c>
      <c r="C23096">
        <v>49139</v>
      </c>
      <c r="D23096">
        <v>0</v>
      </c>
      <c r="E23096">
        <v>194.630449695122</v>
      </c>
      <c r="F23096">
        <v>76.555023923445205</v>
      </c>
      <c r="G23096">
        <v>50825</v>
      </c>
    </row>
    <row r="23097" spans="1:7" x14ac:dyDescent="0.15">
      <c r="A23097">
        <v>23095</v>
      </c>
      <c r="B23097">
        <v>28.868749999999999</v>
      </c>
      <c r="C23097">
        <v>49089</v>
      </c>
      <c r="D23097">
        <v>0</v>
      </c>
      <c r="E23097">
        <v>187.55002041594199</v>
      </c>
      <c r="F23097">
        <v>76.555023923445205</v>
      </c>
      <c r="G23097">
        <v>50841</v>
      </c>
    </row>
    <row r="23098" spans="1:7" x14ac:dyDescent="0.15">
      <c r="A23098">
        <v>23096</v>
      </c>
      <c r="B23098">
        <v>28.87</v>
      </c>
      <c r="C23098">
        <v>49207</v>
      </c>
      <c r="D23098">
        <v>0</v>
      </c>
      <c r="E23098">
        <v>176.57733694468499</v>
      </c>
      <c r="F23098">
        <v>76.555023923445205</v>
      </c>
      <c r="G23098">
        <v>50844</v>
      </c>
    </row>
    <row r="23099" spans="1:7" x14ac:dyDescent="0.15">
      <c r="A23099">
        <v>23097</v>
      </c>
      <c r="B23099">
        <v>28.87125</v>
      </c>
      <c r="C23099">
        <v>49415</v>
      </c>
      <c r="D23099">
        <v>0</v>
      </c>
      <c r="E23099">
        <v>161.29441692073101</v>
      </c>
      <c r="F23099">
        <v>76.555023923445205</v>
      </c>
      <c r="G23099">
        <v>50828</v>
      </c>
    </row>
    <row r="23100" spans="1:7" x14ac:dyDescent="0.15">
      <c r="A23100">
        <v>23098</v>
      </c>
      <c r="B23100">
        <v>28.872499999999999</v>
      </c>
      <c r="C23100">
        <v>49623</v>
      </c>
      <c r="D23100">
        <v>0</v>
      </c>
      <c r="E23100">
        <v>142.18156032229999</v>
      </c>
      <c r="F23100">
        <v>76.555023923445205</v>
      </c>
      <c r="G23100">
        <v>50828</v>
      </c>
    </row>
    <row r="23101" spans="1:7" x14ac:dyDescent="0.15">
      <c r="A23101">
        <v>23099</v>
      </c>
      <c r="B23101">
        <v>28.873750000000001</v>
      </c>
      <c r="C23101">
        <v>49735</v>
      </c>
      <c r="D23101">
        <v>0</v>
      </c>
      <c r="E23101">
        <v>120.767712870211</v>
      </c>
      <c r="F23101">
        <v>76.555023923445205</v>
      </c>
      <c r="G23101">
        <v>50840</v>
      </c>
    </row>
    <row r="23102" spans="1:7" x14ac:dyDescent="0.15">
      <c r="A23102">
        <v>23100</v>
      </c>
      <c r="B23102">
        <v>28.875</v>
      </c>
      <c r="C23102">
        <v>49778</v>
      </c>
      <c r="D23102">
        <v>0</v>
      </c>
      <c r="E23102">
        <v>99.143601644165798</v>
      </c>
      <c r="F23102">
        <v>76.555023923445205</v>
      </c>
      <c r="G23102">
        <v>50838</v>
      </c>
    </row>
    <row r="23103" spans="1:7" x14ac:dyDescent="0.15">
      <c r="A23103">
        <v>23101</v>
      </c>
      <c r="B23103">
        <v>28.876249999999999</v>
      </c>
      <c r="C23103">
        <v>49722</v>
      </c>
      <c r="D23103">
        <v>0</v>
      </c>
      <c r="E23103">
        <v>79.6893701001773</v>
      </c>
      <c r="F23103">
        <v>76.555023923445205</v>
      </c>
      <c r="G23103">
        <v>50829</v>
      </c>
    </row>
    <row r="23104" spans="1:7" x14ac:dyDescent="0.15">
      <c r="A23104">
        <v>23102</v>
      </c>
      <c r="B23104">
        <v>28.877500000000001</v>
      </c>
      <c r="C23104">
        <v>49665</v>
      </c>
      <c r="D23104">
        <v>0</v>
      </c>
      <c r="E23104">
        <v>64.067569958624503</v>
      </c>
      <c r="F23104">
        <v>76.555023923445205</v>
      </c>
      <c r="G23104">
        <v>50843</v>
      </c>
    </row>
    <row r="23105" spans="1:7" x14ac:dyDescent="0.15">
      <c r="A23105">
        <v>23103</v>
      </c>
      <c r="B23105">
        <v>28.87875</v>
      </c>
      <c r="C23105">
        <v>49569</v>
      </c>
      <c r="D23105">
        <v>0</v>
      </c>
      <c r="E23105">
        <v>52.511876633276202</v>
      </c>
      <c r="F23105">
        <v>76.555023923445205</v>
      </c>
      <c r="G23105">
        <v>50833</v>
      </c>
    </row>
    <row r="23106" spans="1:7" x14ac:dyDescent="0.15">
      <c r="A23106">
        <v>23104</v>
      </c>
      <c r="B23106">
        <v>28.88</v>
      </c>
      <c r="C23106">
        <v>49444</v>
      </c>
      <c r="D23106">
        <v>0</v>
      </c>
      <c r="E23106">
        <v>43.919141986062598</v>
      </c>
      <c r="F23106">
        <v>76.555023923445205</v>
      </c>
      <c r="G23106">
        <v>50837</v>
      </c>
    </row>
    <row r="23107" spans="1:7" x14ac:dyDescent="0.15">
      <c r="A23107">
        <v>23105</v>
      </c>
      <c r="B23107">
        <v>28.881250000000001</v>
      </c>
      <c r="C23107">
        <v>49348</v>
      </c>
      <c r="D23107">
        <v>0</v>
      </c>
      <c r="E23107">
        <v>36.418736389374303</v>
      </c>
      <c r="F23107">
        <v>76.555023923445205</v>
      </c>
      <c r="G23107">
        <v>50824</v>
      </c>
    </row>
    <row r="23108" spans="1:7" x14ac:dyDescent="0.15">
      <c r="A23108">
        <v>23106</v>
      </c>
      <c r="B23108">
        <v>28.8825</v>
      </c>
      <c r="C23108">
        <v>49187</v>
      </c>
      <c r="D23108">
        <v>0</v>
      </c>
      <c r="E23108">
        <v>28.695965810106799</v>
      </c>
      <c r="F23108">
        <v>76.555023923445205</v>
      </c>
      <c r="G23108">
        <v>50826</v>
      </c>
    </row>
    <row r="23109" spans="1:7" x14ac:dyDescent="0.15">
      <c r="A23109">
        <v>23107</v>
      </c>
      <c r="B23109">
        <v>28.883749999999999</v>
      </c>
      <c r="C23109">
        <v>48948</v>
      </c>
      <c r="D23109">
        <v>0</v>
      </c>
      <c r="E23109">
        <v>20.701098377615399</v>
      </c>
      <c r="F23109">
        <v>76.555023923445205</v>
      </c>
      <c r="G23109">
        <v>50829</v>
      </c>
    </row>
    <row r="23110" spans="1:7" x14ac:dyDescent="0.15">
      <c r="A23110">
        <v>23108</v>
      </c>
      <c r="B23110">
        <v>28.885000000000002</v>
      </c>
      <c r="C23110">
        <v>48806</v>
      </c>
      <c r="D23110">
        <v>0</v>
      </c>
      <c r="E23110">
        <v>12.749771341466801</v>
      </c>
      <c r="F23110">
        <v>76.555023923445205</v>
      </c>
      <c r="G23110">
        <v>50828</v>
      </c>
    </row>
    <row r="23111" spans="1:7" x14ac:dyDescent="0.15">
      <c r="A23111">
        <v>23109</v>
      </c>
      <c r="B23111">
        <v>28.88625</v>
      </c>
      <c r="C23111">
        <v>48809</v>
      </c>
      <c r="D23111">
        <v>0</v>
      </c>
      <c r="E23111">
        <v>5.1261745971305599</v>
      </c>
      <c r="F23111">
        <v>76.555023923445205</v>
      </c>
      <c r="G23111">
        <v>50815</v>
      </c>
    </row>
    <row r="23112" spans="1:7" x14ac:dyDescent="0.15">
      <c r="A23112">
        <v>23110</v>
      </c>
      <c r="B23112">
        <v>28.887499999999999</v>
      </c>
      <c r="C23112">
        <v>48948</v>
      </c>
      <c r="D23112">
        <v>0</v>
      </c>
      <c r="E23112">
        <v>-2.3962979094012602</v>
      </c>
      <c r="F23112">
        <v>76.555023923445205</v>
      </c>
      <c r="G23112">
        <v>50834</v>
      </c>
    </row>
    <row r="23113" spans="1:7" x14ac:dyDescent="0.15">
      <c r="A23113">
        <v>23111</v>
      </c>
      <c r="B23113">
        <v>28.888750000000002</v>
      </c>
      <c r="C23113">
        <v>49157</v>
      </c>
      <c r="D23113">
        <v>0</v>
      </c>
      <c r="E23113">
        <v>-9.7894857904984693</v>
      </c>
      <c r="F23113">
        <v>76.555023923445205</v>
      </c>
      <c r="G23113">
        <v>50832</v>
      </c>
    </row>
    <row r="23114" spans="1:7" x14ac:dyDescent="0.15">
      <c r="A23114">
        <v>23112</v>
      </c>
      <c r="B23114">
        <v>28.89</v>
      </c>
      <c r="C23114">
        <v>49346</v>
      </c>
      <c r="D23114">
        <v>0</v>
      </c>
      <c r="E23114">
        <v>-16.482581119327701</v>
      </c>
      <c r="F23114">
        <v>76.555023923445205</v>
      </c>
      <c r="G23114">
        <v>50823</v>
      </c>
    </row>
    <row r="23115" spans="1:7" x14ac:dyDescent="0.15">
      <c r="A23115">
        <v>23113</v>
      </c>
      <c r="B23115">
        <v>28.891249999999999</v>
      </c>
      <c r="C23115">
        <v>49434</v>
      </c>
      <c r="D23115">
        <v>0</v>
      </c>
      <c r="E23115">
        <v>-21.519152874552699</v>
      </c>
      <c r="F23115">
        <v>76.555023923445205</v>
      </c>
      <c r="G23115">
        <v>50838</v>
      </c>
    </row>
    <row r="23116" spans="1:7" x14ac:dyDescent="0.15">
      <c r="A23116">
        <v>23114</v>
      </c>
      <c r="B23116">
        <v>28.892499999999998</v>
      </c>
      <c r="C23116">
        <v>49421</v>
      </c>
      <c r="D23116">
        <v>0</v>
      </c>
      <c r="E23116">
        <v>-23.48207072081</v>
      </c>
      <c r="F23116">
        <v>76.555023923445205</v>
      </c>
      <c r="G23116">
        <v>50823</v>
      </c>
    </row>
    <row r="23117" spans="1:7" x14ac:dyDescent="0.15">
      <c r="A23117">
        <v>23115</v>
      </c>
      <c r="B23117">
        <v>28.893750000000001</v>
      </c>
      <c r="C23117">
        <v>49391</v>
      </c>
      <c r="D23117">
        <v>0</v>
      </c>
      <c r="E23117">
        <v>-21.6333188153239</v>
      </c>
      <c r="F23117">
        <v>76.555023923445205</v>
      </c>
      <c r="G23117">
        <v>50829</v>
      </c>
    </row>
    <row r="23118" spans="1:7" x14ac:dyDescent="0.15">
      <c r="A23118">
        <v>23116</v>
      </c>
      <c r="B23118">
        <v>28.895</v>
      </c>
      <c r="C23118">
        <v>49322</v>
      </c>
      <c r="D23118">
        <v>0</v>
      </c>
      <c r="E23118">
        <v>-15.981906032222501</v>
      </c>
      <c r="F23118">
        <v>76.555023923445205</v>
      </c>
      <c r="G23118">
        <v>50826</v>
      </c>
    </row>
    <row r="23119" spans="1:7" x14ac:dyDescent="0.15">
      <c r="A23119">
        <v>23117</v>
      </c>
      <c r="B23119">
        <v>28.896249999999998</v>
      </c>
      <c r="C23119">
        <v>49272</v>
      </c>
      <c r="D23119">
        <v>0</v>
      </c>
      <c r="E23119">
        <v>-8.2362137957234207</v>
      </c>
      <c r="F23119">
        <v>76.555023923445205</v>
      </c>
      <c r="G23119">
        <v>50828</v>
      </c>
    </row>
    <row r="23120" spans="1:7" x14ac:dyDescent="0.15">
      <c r="A23120">
        <v>23118</v>
      </c>
      <c r="B23120">
        <v>28.897500000000001</v>
      </c>
      <c r="C23120">
        <v>49213</v>
      </c>
      <c r="D23120">
        <v>0</v>
      </c>
      <c r="E23120">
        <v>-0.635399880216028</v>
      </c>
      <c r="F23120">
        <v>76.555023923445205</v>
      </c>
      <c r="G23120">
        <v>50827</v>
      </c>
    </row>
    <row r="23121" spans="1:7" x14ac:dyDescent="0.15">
      <c r="A23121">
        <v>23119</v>
      </c>
      <c r="B23121">
        <v>28.89875</v>
      </c>
      <c r="C23121">
        <v>49124</v>
      </c>
      <c r="D23121">
        <v>0</v>
      </c>
      <c r="E23121">
        <v>4.8759513828472301</v>
      </c>
      <c r="F23121">
        <v>76.555023923445205</v>
      </c>
      <c r="G23121">
        <v>50822</v>
      </c>
    </row>
    <row r="23122" spans="1:7" x14ac:dyDescent="0.15">
      <c r="A23122">
        <v>23120</v>
      </c>
      <c r="B23122">
        <v>28.9</v>
      </c>
      <c r="C23122">
        <v>48981</v>
      </c>
      <c r="D23122">
        <v>0</v>
      </c>
      <c r="E23122">
        <v>7.3905419751809003</v>
      </c>
      <c r="F23122">
        <v>76.555023923445205</v>
      </c>
      <c r="G23122">
        <v>50839</v>
      </c>
    </row>
    <row r="23123" spans="1:7" x14ac:dyDescent="0.15">
      <c r="A23123">
        <v>23121</v>
      </c>
      <c r="B23123">
        <v>28.901250000000001</v>
      </c>
      <c r="C23123">
        <v>48810</v>
      </c>
      <c r="D23123">
        <v>0</v>
      </c>
      <c r="E23123">
        <v>7.1314555204780801</v>
      </c>
      <c r="F23123">
        <v>76.555023923445205</v>
      </c>
      <c r="G23123">
        <v>50844</v>
      </c>
    </row>
    <row r="23124" spans="1:7" x14ac:dyDescent="0.15">
      <c r="A23124">
        <v>23122</v>
      </c>
      <c r="B23124">
        <v>28.9025</v>
      </c>
      <c r="C23124">
        <v>48833</v>
      </c>
      <c r="D23124">
        <v>0</v>
      </c>
      <c r="E23124">
        <v>4.2674651567967903</v>
      </c>
      <c r="F23124">
        <v>76.555023923445205</v>
      </c>
      <c r="G23124">
        <v>50836</v>
      </c>
    </row>
    <row r="23125" spans="1:7" x14ac:dyDescent="0.15">
      <c r="A23125">
        <v>23123</v>
      </c>
      <c r="B23125">
        <v>28.903749999999999</v>
      </c>
      <c r="C23125">
        <v>49024</v>
      </c>
      <c r="D23125">
        <v>0</v>
      </c>
      <c r="E23125">
        <v>-1.7924828506074799</v>
      </c>
      <c r="F23125">
        <v>76.555023923445205</v>
      </c>
      <c r="G23125">
        <v>50840</v>
      </c>
    </row>
    <row r="23126" spans="1:7" x14ac:dyDescent="0.15">
      <c r="A23126">
        <v>23124</v>
      </c>
      <c r="B23126">
        <v>28.905000000000001</v>
      </c>
      <c r="C23126">
        <v>49250</v>
      </c>
      <c r="D23126">
        <v>0</v>
      </c>
      <c r="E23126">
        <v>-11.1117500544406</v>
      </c>
      <c r="F23126">
        <v>76.555023923445205</v>
      </c>
      <c r="G23126">
        <v>50829</v>
      </c>
    </row>
    <row r="23127" spans="1:7" x14ac:dyDescent="0.15">
      <c r="A23127">
        <v>23125</v>
      </c>
      <c r="B23127">
        <v>28.90625</v>
      </c>
      <c r="C23127">
        <v>49447</v>
      </c>
      <c r="D23127">
        <v>0</v>
      </c>
      <c r="E23127">
        <v>-22.990825076219199</v>
      </c>
      <c r="F23127">
        <v>76.555023923445205</v>
      </c>
      <c r="G23127">
        <v>50840</v>
      </c>
    </row>
    <row r="23128" spans="1:7" x14ac:dyDescent="0.15">
      <c r="A23128">
        <v>23126</v>
      </c>
      <c r="B23128">
        <v>28.907499999999999</v>
      </c>
      <c r="C23128">
        <v>49536</v>
      </c>
      <c r="D23128">
        <v>0</v>
      </c>
      <c r="E23128">
        <v>-35.963595655487602</v>
      </c>
      <c r="F23128">
        <v>76.555023923445205</v>
      </c>
      <c r="G23128">
        <v>50835</v>
      </c>
    </row>
    <row r="23129" spans="1:7" x14ac:dyDescent="0.15">
      <c r="A23129">
        <v>23127</v>
      </c>
      <c r="B23129">
        <v>28.908750000000001</v>
      </c>
      <c r="C23129">
        <v>49524</v>
      </c>
      <c r="D23129">
        <v>0</v>
      </c>
      <c r="E23129">
        <v>-48.107632839721198</v>
      </c>
      <c r="F23129">
        <v>76.555023923445205</v>
      </c>
      <c r="G23129">
        <v>50832</v>
      </c>
    </row>
    <row r="23130" spans="1:7" x14ac:dyDescent="0.15">
      <c r="A23130">
        <v>23128</v>
      </c>
      <c r="B23130">
        <v>28.91</v>
      </c>
      <c r="C23130">
        <v>49507</v>
      </c>
      <c r="D23130">
        <v>0</v>
      </c>
      <c r="E23130">
        <v>-57.364457208188497</v>
      </c>
      <c r="F23130">
        <v>76.555023923445205</v>
      </c>
      <c r="G23130">
        <v>50829</v>
      </c>
    </row>
    <row r="23131" spans="1:7" x14ac:dyDescent="0.15">
      <c r="A23131">
        <v>23129</v>
      </c>
      <c r="B23131">
        <v>28.911249999999999</v>
      </c>
      <c r="C23131">
        <v>49477</v>
      </c>
      <c r="D23131">
        <v>0</v>
      </c>
      <c r="E23131">
        <v>-62.874141169428199</v>
      </c>
      <c r="F23131">
        <v>76.555023923445205</v>
      </c>
      <c r="G23131">
        <v>50830</v>
      </c>
    </row>
    <row r="23132" spans="1:7" x14ac:dyDescent="0.15">
      <c r="A23132">
        <v>23130</v>
      </c>
      <c r="B23132">
        <v>28.912500000000001</v>
      </c>
      <c r="C23132">
        <v>49418</v>
      </c>
      <c r="D23132">
        <v>0</v>
      </c>
      <c r="E23132">
        <v>-65.495477188589604</v>
      </c>
      <c r="F23132">
        <v>76.555023923445205</v>
      </c>
      <c r="G23132">
        <v>50835</v>
      </c>
    </row>
    <row r="23133" spans="1:7" x14ac:dyDescent="0.15">
      <c r="A23133">
        <v>23131</v>
      </c>
      <c r="B23133">
        <v>28.91375</v>
      </c>
      <c r="C23133">
        <v>49380</v>
      </c>
      <c r="D23133">
        <v>0</v>
      </c>
      <c r="E23133">
        <v>-67.047517421604397</v>
      </c>
      <c r="F23133">
        <v>76.555023923445205</v>
      </c>
      <c r="G23133">
        <v>50832</v>
      </c>
    </row>
    <row r="23134" spans="1:7" x14ac:dyDescent="0.15">
      <c r="A23134">
        <v>23132</v>
      </c>
      <c r="B23134">
        <v>28.914999999999999</v>
      </c>
      <c r="C23134">
        <v>49302</v>
      </c>
      <c r="D23134">
        <v>0</v>
      </c>
      <c r="E23134">
        <v>-69.290268401569804</v>
      </c>
      <c r="F23134">
        <v>76.555023923445205</v>
      </c>
      <c r="G23134">
        <v>50835</v>
      </c>
    </row>
    <row r="23135" spans="1:7" x14ac:dyDescent="0.15">
      <c r="A23135">
        <v>23133</v>
      </c>
      <c r="B23135">
        <v>28.916250000000002</v>
      </c>
      <c r="C23135">
        <v>49123</v>
      </c>
      <c r="D23135">
        <v>0</v>
      </c>
      <c r="E23135">
        <v>-72.837410169862807</v>
      </c>
      <c r="F23135">
        <v>76.555023923445205</v>
      </c>
      <c r="G23135">
        <v>50822</v>
      </c>
    </row>
    <row r="23136" spans="1:7" x14ac:dyDescent="0.15">
      <c r="A23136">
        <v>23134</v>
      </c>
      <c r="B23136">
        <v>28.9175</v>
      </c>
      <c r="C23136">
        <v>48926</v>
      </c>
      <c r="D23136">
        <v>0</v>
      </c>
      <c r="E23136">
        <v>-77.233891822737903</v>
      </c>
      <c r="F23136">
        <v>76.555023923445205</v>
      </c>
      <c r="G23136">
        <v>50835</v>
      </c>
    </row>
    <row r="23137" spans="1:7" x14ac:dyDescent="0.15">
      <c r="A23137">
        <v>23135</v>
      </c>
      <c r="B23137">
        <v>28.918749999999999</v>
      </c>
      <c r="C23137">
        <v>48827</v>
      </c>
      <c r="D23137">
        <v>0</v>
      </c>
      <c r="E23137">
        <v>-81.736824912893098</v>
      </c>
      <c r="F23137">
        <v>76.555023923445205</v>
      </c>
      <c r="G23137">
        <v>50832</v>
      </c>
    </row>
    <row r="23138" spans="1:7" x14ac:dyDescent="0.15">
      <c r="A23138">
        <v>23136</v>
      </c>
      <c r="B23138">
        <v>28.92</v>
      </c>
      <c r="C23138">
        <v>48891</v>
      </c>
      <c r="D23138">
        <v>0</v>
      </c>
      <c r="E23138">
        <v>-86.182553898083796</v>
      </c>
      <c r="F23138">
        <v>76.555023923445205</v>
      </c>
      <c r="G23138">
        <v>50817</v>
      </c>
    </row>
    <row r="23139" spans="1:7" x14ac:dyDescent="0.15">
      <c r="A23139">
        <v>23137</v>
      </c>
      <c r="B23139">
        <v>28.921250000000001</v>
      </c>
      <c r="C23139">
        <v>49137</v>
      </c>
      <c r="D23139">
        <v>0</v>
      </c>
      <c r="E23139">
        <v>-90.914624618905705</v>
      </c>
      <c r="F23139">
        <v>76.555023923445205</v>
      </c>
      <c r="G23139">
        <v>50824</v>
      </c>
    </row>
    <row r="23140" spans="1:7" x14ac:dyDescent="0.15">
      <c r="A23140">
        <v>23138</v>
      </c>
      <c r="B23140">
        <v>28.922499999999999</v>
      </c>
      <c r="C23140">
        <v>49375</v>
      </c>
      <c r="D23140">
        <v>0</v>
      </c>
      <c r="E23140">
        <v>-95.437750435541602</v>
      </c>
      <c r="F23140">
        <v>76.555023923445205</v>
      </c>
      <c r="G23140">
        <v>50830</v>
      </c>
    </row>
    <row r="23141" spans="1:7" x14ac:dyDescent="0.15">
      <c r="A23141">
        <v>23139</v>
      </c>
      <c r="B23141">
        <v>28.923749999999998</v>
      </c>
      <c r="C23141">
        <v>49562</v>
      </c>
      <c r="D23141">
        <v>0</v>
      </c>
      <c r="E23141">
        <v>-98.701897321429001</v>
      </c>
      <c r="F23141">
        <v>76.555023923445205</v>
      </c>
      <c r="G23141">
        <v>50829</v>
      </c>
    </row>
    <row r="23142" spans="1:7" x14ac:dyDescent="0.15">
      <c r="A23142">
        <v>23140</v>
      </c>
      <c r="B23142">
        <v>28.925000000000001</v>
      </c>
      <c r="C23142">
        <v>49607</v>
      </c>
      <c r="D23142">
        <v>0</v>
      </c>
      <c r="E23142">
        <v>-99.4990295622829</v>
      </c>
      <c r="F23142">
        <v>76.555023923445205</v>
      </c>
      <c r="G23142">
        <v>50830</v>
      </c>
    </row>
    <row r="23143" spans="1:7" x14ac:dyDescent="0.15">
      <c r="A23143">
        <v>23141</v>
      </c>
      <c r="B23143">
        <v>28.92625</v>
      </c>
      <c r="C23143">
        <v>49625</v>
      </c>
      <c r="D23143">
        <v>0</v>
      </c>
      <c r="E23143">
        <v>-97.253425794861897</v>
      </c>
      <c r="F23143">
        <v>76.555023923445205</v>
      </c>
      <c r="G23143">
        <v>50830</v>
      </c>
    </row>
    <row r="23144" spans="1:7" x14ac:dyDescent="0.15">
      <c r="A23144">
        <v>23142</v>
      </c>
      <c r="B23144">
        <v>28.927499999999998</v>
      </c>
      <c r="C23144">
        <v>49647</v>
      </c>
      <c r="D23144">
        <v>0</v>
      </c>
      <c r="E23144">
        <v>-92.0974071755263</v>
      </c>
      <c r="F23144">
        <v>76.555023923445205</v>
      </c>
      <c r="G23144">
        <v>50829</v>
      </c>
    </row>
    <row r="23145" spans="1:7" x14ac:dyDescent="0.15">
      <c r="A23145">
        <v>23143</v>
      </c>
      <c r="B23145">
        <v>28.928750000000001</v>
      </c>
      <c r="C23145">
        <v>49653</v>
      </c>
      <c r="D23145">
        <v>0</v>
      </c>
      <c r="E23145">
        <v>-85.248060485633701</v>
      </c>
      <c r="F23145">
        <v>76.555023923445205</v>
      </c>
      <c r="G23145">
        <v>50817</v>
      </c>
    </row>
    <row r="23146" spans="1:7" x14ac:dyDescent="0.15">
      <c r="A23146">
        <v>23144</v>
      </c>
      <c r="B23146">
        <v>28.93</v>
      </c>
      <c r="C23146">
        <v>49626</v>
      </c>
      <c r="D23146">
        <v>0</v>
      </c>
      <c r="E23146">
        <v>-78.601222234328802</v>
      </c>
      <c r="F23146">
        <v>76.555023923445205</v>
      </c>
      <c r="G23146">
        <v>50839</v>
      </c>
    </row>
    <row r="23147" spans="1:7" x14ac:dyDescent="0.15">
      <c r="A23147">
        <v>23145</v>
      </c>
      <c r="B23147">
        <v>28.931249999999999</v>
      </c>
      <c r="C23147">
        <v>49610</v>
      </c>
      <c r="D23147">
        <v>0</v>
      </c>
      <c r="E23147">
        <v>-73.917427047045706</v>
      </c>
      <c r="F23147">
        <v>76.555023923445205</v>
      </c>
      <c r="G23147">
        <v>50828</v>
      </c>
    </row>
    <row r="23148" spans="1:7" x14ac:dyDescent="0.15">
      <c r="A23148">
        <v>23146</v>
      </c>
      <c r="B23148">
        <v>28.932500000000001</v>
      </c>
      <c r="C23148">
        <v>49585</v>
      </c>
      <c r="D23148">
        <v>0</v>
      </c>
      <c r="E23148">
        <v>-72.318326709501903</v>
      </c>
      <c r="F23148">
        <v>76.555023923445205</v>
      </c>
      <c r="G23148">
        <v>50835</v>
      </c>
    </row>
    <row r="23149" spans="1:7" x14ac:dyDescent="0.15">
      <c r="A23149">
        <v>23147</v>
      </c>
      <c r="B23149">
        <v>28.93375</v>
      </c>
      <c r="C23149">
        <v>49507</v>
      </c>
      <c r="D23149">
        <v>0</v>
      </c>
      <c r="E23149">
        <v>-73.596617759152707</v>
      </c>
      <c r="F23149">
        <v>76.555023923445205</v>
      </c>
      <c r="G23149">
        <v>50829</v>
      </c>
    </row>
    <row r="23150" spans="1:7" x14ac:dyDescent="0.15">
      <c r="A23150">
        <v>23148</v>
      </c>
      <c r="B23150">
        <v>28.934999999999999</v>
      </c>
      <c r="C23150">
        <v>49559</v>
      </c>
      <c r="D23150">
        <v>0</v>
      </c>
      <c r="E23150">
        <v>-77.763376524395397</v>
      </c>
      <c r="F23150">
        <v>76.555023923445205</v>
      </c>
      <c r="G23150">
        <v>50837</v>
      </c>
    </row>
    <row r="23151" spans="1:7" x14ac:dyDescent="0.15">
      <c r="A23151">
        <v>23149</v>
      </c>
      <c r="B23151">
        <v>28.936250000000001</v>
      </c>
      <c r="C23151">
        <v>49825</v>
      </c>
      <c r="D23151">
        <v>0</v>
      </c>
      <c r="E23151">
        <v>-85.405568107583306</v>
      </c>
      <c r="F23151">
        <v>76.555023923445205</v>
      </c>
      <c r="G23151">
        <v>50838</v>
      </c>
    </row>
    <row r="23152" spans="1:7" x14ac:dyDescent="0.15">
      <c r="A23152">
        <v>23150</v>
      </c>
      <c r="B23152">
        <v>28.9375</v>
      </c>
      <c r="C23152">
        <v>50250</v>
      </c>
      <c r="D23152">
        <v>0</v>
      </c>
      <c r="E23152">
        <v>-97.728134527444993</v>
      </c>
      <c r="F23152">
        <v>76.555023923445205</v>
      </c>
      <c r="G23152">
        <v>50825</v>
      </c>
    </row>
    <row r="23153" spans="1:7" x14ac:dyDescent="0.15">
      <c r="A23153">
        <v>23151</v>
      </c>
      <c r="B23153">
        <v>28.938749999999999</v>
      </c>
      <c r="C23153">
        <v>50732</v>
      </c>
      <c r="D23153">
        <v>0</v>
      </c>
      <c r="E23153">
        <v>-115.459443053139</v>
      </c>
      <c r="F23153">
        <v>76.555023923445205</v>
      </c>
      <c r="G23153">
        <v>50836</v>
      </c>
    </row>
    <row r="23154" spans="1:7" x14ac:dyDescent="0.15">
      <c r="A23154">
        <v>23152</v>
      </c>
      <c r="B23154">
        <v>28.94</v>
      </c>
      <c r="C23154">
        <v>51222</v>
      </c>
      <c r="D23154">
        <v>0</v>
      </c>
      <c r="E23154">
        <v>-138.36960883057799</v>
      </c>
      <c r="F23154">
        <v>76.555023923445205</v>
      </c>
      <c r="G23154">
        <v>50832</v>
      </c>
    </row>
    <row r="23155" spans="1:7" x14ac:dyDescent="0.15">
      <c r="A23155">
        <v>23153</v>
      </c>
      <c r="B23155">
        <v>28.94125</v>
      </c>
      <c r="C23155">
        <v>51594</v>
      </c>
      <c r="D23155">
        <v>0</v>
      </c>
      <c r="E23155">
        <v>-165.399718260019</v>
      </c>
      <c r="F23155">
        <v>76.555023923445205</v>
      </c>
      <c r="G23155">
        <v>50837</v>
      </c>
    </row>
    <row r="23156" spans="1:7" x14ac:dyDescent="0.15">
      <c r="A23156">
        <v>23154</v>
      </c>
      <c r="B23156">
        <v>28.942499999999999</v>
      </c>
      <c r="C23156">
        <v>51924</v>
      </c>
      <c r="D23156">
        <v>0</v>
      </c>
      <c r="E23156">
        <v>-195.54480346253999</v>
      </c>
      <c r="F23156">
        <v>76.555023923445205</v>
      </c>
      <c r="G23156">
        <v>50841</v>
      </c>
    </row>
    <row r="23157" spans="1:7" x14ac:dyDescent="0.15">
      <c r="A23157">
        <v>23155</v>
      </c>
      <c r="B23157">
        <v>28.943750000000001</v>
      </c>
      <c r="C23157">
        <v>52214</v>
      </c>
      <c r="D23157">
        <v>0</v>
      </c>
      <c r="E23157">
        <v>-227.6623829486</v>
      </c>
      <c r="F23157">
        <v>76.555023923445205</v>
      </c>
      <c r="G23157">
        <v>50820</v>
      </c>
    </row>
    <row r="23158" spans="1:7" x14ac:dyDescent="0.15">
      <c r="A23158">
        <v>23156</v>
      </c>
      <c r="B23158">
        <v>28.945</v>
      </c>
      <c r="C23158">
        <v>52505</v>
      </c>
      <c r="D23158">
        <v>0</v>
      </c>
      <c r="E23158">
        <v>-262.15793363457601</v>
      </c>
      <c r="F23158">
        <v>76.555023923445205</v>
      </c>
      <c r="G23158">
        <v>50838</v>
      </c>
    </row>
    <row r="23159" spans="1:7" x14ac:dyDescent="0.15">
      <c r="A23159">
        <v>23157</v>
      </c>
      <c r="B23159">
        <v>28.946249999999999</v>
      </c>
      <c r="C23159">
        <v>52769</v>
      </c>
      <c r="D23159">
        <v>0</v>
      </c>
      <c r="E23159">
        <v>-299.82931865199299</v>
      </c>
      <c r="F23159">
        <v>76.555023923445205</v>
      </c>
      <c r="G23159">
        <v>50826</v>
      </c>
    </row>
    <row r="23160" spans="1:7" x14ac:dyDescent="0.15">
      <c r="A23160">
        <v>23158</v>
      </c>
      <c r="B23160">
        <v>28.947500000000002</v>
      </c>
      <c r="C23160">
        <v>53004</v>
      </c>
      <c r="D23160">
        <v>0</v>
      </c>
      <c r="E23160">
        <v>-341.757734919413</v>
      </c>
      <c r="F23160">
        <v>76.555023923445205</v>
      </c>
      <c r="G23160">
        <v>50841</v>
      </c>
    </row>
    <row r="23161" spans="1:7" x14ac:dyDescent="0.15">
      <c r="A23161">
        <v>23159</v>
      </c>
      <c r="B23161">
        <v>28.94875</v>
      </c>
      <c r="C23161">
        <v>53199</v>
      </c>
      <c r="D23161">
        <v>0</v>
      </c>
      <c r="E23161">
        <v>-388.77172800521203</v>
      </c>
      <c r="F23161">
        <v>76.555023923445205</v>
      </c>
      <c r="G23161">
        <v>50847</v>
      </c>
    </row>
    <row r="23162" spans="1:7" x14ac:dyDescent="0.15">
      <c r="A23162">
        <v>23160</v>
      </c>
      <c r="B23162">
        <v>28.95</v>
      </c>
      <c r="C23162">
        <v>53318</v>
      </c>
      <c r="D23162">
        <v>0</v>
      </c>
      <c r="E23162">
        <v>-441.12635561845298</v>
      </c>
      <c r="F23162">
        <v>76.555023923445205</v>
      </c>
      <c r="G23162">
        <v>50825</v>
      </c>
    </row>
    <row r="23163" spans="1:7" x14ac:dyDescent="0.15">
      <c r="A23163">
        <v>23161</v>
      </c>
      <c r="B23163">
        <v>28.951250000000002</v>
      </c>
      <c r="C23163">
        <v>53399</v>
      </c>
      <c r="D23163">
        <v>0</v>
      </c>
      <c r="E23163">
        <v>-498.246048834916</v>
      </c>
      <c r="F23163">
        <v>76.555023923445205</v>
      </c>
      <c r="G23163">
        <v>50835</v>
      </c>
    </row>
    <row r="23164" spans="1:7" x14ac:dyDescent="0.15">
      <c r="A23164">
        <v>23162</v>
      </c>
      <c r="B23164">
        <v>28.952500000000001</v>
      </c>
      <c r="C23164">
        <v>53550</v>
      </c>
      <c r="D23164">
        <v>0</v>
      </c>
      <c r="E23164">
        <v>-559.11866289197303</v>
      </c>
      <c r="F23164">
        <v>76.555023923445205</v>
      </c>
      <c r="G23164">
        <v>50834</v>
      </c>
    </row>
    <row r="23165" spans="1:7" x14ac:dyDescent="0.15">
      <c r="A23165">
        <v>23163</v>
      </c>
      <c r="B23165">
        <v>28.953749999999999</v>
      </c>
      <c r="C23165">
        <v>53737</v>
      </c>
      <c r="D23165">
        <v>0</v>
      </c>
      <c r="E23165">
        <v>-623.04965429005597</v>
      </c>
      <c r="F23165">
        <v>76.555023923445205</v>
      </c>
      <c r="G23165">
        <v>50824</v>
      </c>
    </row>
    <row r="23166" spans="1:7" x14ac:dyDescent="0.15">
      <c r="A23166">
        <v>23164</v>
      </c>
      <c r="B23166">
        <v>28.954999999999998</v>
      </c>
      <c r="C23166">
        <v>53906</v>
      </c>
      <c r="D23166">
        <v>0</v>
      </c>
      <c r="E23166">
        <v>-688.40900342986697</v>
      </c>
      <c r="F23166">
        <v>76.555023923445205</v>
      </c>
      <c r="G23166">
        <v>50818</v>
      </c>
    </row>
    <row r="23167" spans="1:7" x14ac:dyDescent="0.15">
      <c r="A23167">
        <v>23165</v>
      </c>
      <c r="B23167">
        <v>28.956250000000001</v>
      </c>
      <c r="C23167">
        <v>53954</v>
      </c>
      <c r="D23167">
        <v>0</v>
      </c>
      <c r="E23167">
        <v>-752.66249727786499</v>
      </c>
      <c r="F23167">
        <v>76.555023923445205</v>
      </c>
      <c r="G23167">
        <v>50829</v>
      </c>
    </row>
    <row r="23168" spans="1:7" x14ac:dyDescent="0.15">
      <c r="A23168">
        <v>23166</v>
      </c>
      <c r="B23168">
        <v>28.9575</v>
      </c>
      <c r="C23168">
        <v>53808</v>
      </c>
      <c r="D23168">
        <v>0</v>
      </c>
      <c r="E23168">
        <v>-812.21464367376996</v>
      </c>
      <c r="F23168">
        <v>76.555023923445205</v>
      </c>
      <c r="G23168">
        <v>50823</v>
      </c>
    </row>
    <row r="23169" spans="1:7" x14ac:dyDescent="0.15">
      <c r="A23169">
        <v>23167</v>
      </c>
      <c r="B23169">
        <v>28.958749999999998</v>
      </c>
      <c r="C23169">
        <v>53524</v>
      </c>
      <c r="D23169">
        <v>0</v>
      </c>
      <c r="E23169">
        <v>-863.39300277656298</v>
      </c>
      <c r="F23169">
        <v>76.555023923445205</v>
      </c>
      <c r="G23169">
        <v>50829</v>
      </c>
    </row>
    <row r="23170" spans="1:7" x14ac:dyDescent="0.15">
      <c r="A23170">
        <v>23168</v>
      </c>
      <c r="B23170">
        <v>28.96</v>
      </c>
      <c r="C23170">
        <v>53128</v>
      </c>
      <c r="D23170">
        <v>0</v>
      </c>
      <c r="E23170">
        <v>-902.68049052699905</v>
      </c>
      <c r="F23170">
        <v>76.555023923445205</v>
      </c>
      <c r="G23170">
        <v>50829</v>
      </c>
    </row>
    <row r="23171" spans="1:7" x14ac:dyDescent="0.15">
      <c r="A23171">
        <v>23169</v>
      </c>
      <c r="B23171">
        <v>28.96125</v>
      </c>
      <c r="C23171">
        <v>52671</v>
      </c>
      <c r="D23171">
        <v>0</v>
      </c>
      <c r="E23171">
        <v>-927.18345628266195</v>
      </c>
      <c r="F23171">
        <v>76.555023923445205</v>
      </c>
      <c r="G23171">
        <v>50826</v>
      </c>
    </row>
    <row r="23172" spans="1:7" x14ac:dyDescent="0.15">
      <c r="A23172">
        <v>23170</v>
      </c>
      <c r="B23172">
        <v>28.962499999999999</v>
      </c>
      <c r="C23172">
        <v>52162</v>
      </c>
      <c r="D23172">
        <v>0</v>
      </c>
      <c r="E23172">
        <v>-935.380996842336</v>
      </c>
      <c r="F23172">
        <v>76.555023923445205</v>
      </c>
      <c r="G23172">
        <v>50817</v>
      </c>
    </row>
    <row r="23173" spans="1:7" x14ac:dyDescent="0.15">
      <c r="A23173">
        <v>23171</v>
      </c>
      <c r="B23173">
        <v>28.963750000000001</v>
      </c>
      <c r="C23173">
        <v>51606</v>
      </c>
      <c r="D23173">
        <v>0</v>
      </c>
      <c r="E23173">
        <v>-926.86273274173004</v>
      </c>
      <c r="F23173">
        <v>76.555023923445205</v>
      </c>
      <c r="G23173">
        <v>50844</v>
      </c>
    </row>
    <row r="23174" spans="1:7" x14ac:dyDescent="0.15">
      <c r="A23174">
        <v>23172</v>
      </c>
      <c r="B23174">
        <v>28.965</v>
      </c>
      <c r="C23174">
        <v>51053</v>
      </c>
      <c r="D23174">
        <v>0</v>
      </c>
      <c r="E23174">
        <v>-901.02276105183705</v>
      </c>
      <c r="F23174">
        <v>76.555023923445205</v>
      </c>
      <c r="G23174">
        <v>50821</v>
      </c>
    </row>
    <row r="23175" spans="1:7" x14ac:dyDescent="0.15">
      <c r="A23175">
        <v>23173</v>
      </c>
      <c r="B23175">
        <v>28.966249999999999</v>
      </c>
      <c r="C23175">
        <v>50401</v>
      </c>
      <c r="D23175">
        <v>0</v>
      </c>
      <c r="E23175">
        <v>-856.82434124565498</v>
      </c>
      <c r="F23175">
        <v>76.555023923445205</v>
      </c>
      <c r="G23175">
        <v>50841</v>
      </c>
    </row>
    <row r="23176" spans="1:7" x14ac:dyDescent="0.15">
      <c r="A23176">
        <v>23174</v>
      </c>
      <c r="B23176">
        <v>28.967500000000001</v>
      </c>
      <c r="C23176">
        <v>49777</v>
      </c>
      <c r="D23176">
        <v>0</v>
      </c>
      <c r="E23176">
        <v>-792.967141223878</v>
      </c>
      <c r="F23176">
        <v>76.555023923445205</v>
      </c>
      <c r="G23176">
        <v>50815</v>
      </c>
    </row>
    <row r="23177" spans="1:7" x14ac:dyDescent="0.15">
      <c r="A23177">
        <v>23175</v>
      </c>
      <c r="B23177">
        <v>28.96875</v>
      </c>
      <c r="C23177">
        <v>49298</v>
      </c>
      <c r="D23177">
        <v>0</v>
      </c>
      <c r="E23177">
        <v>-708.39642312718604</v>
      </c>
      <c r="F23177">
        <v>76.555023923445205</v>
      </c>
      <c r="G23177">
        <v>50823</v>
      </c>
    </row>
    <row r="23178" spans="1:7" x14ac:dyDescent="0.15">
      <c r="A23178">
        <v>23176</v>
      </c>
      <c r="B23178">
        <v>28.97</v>
      </c>
      <c r="C23178">
        <v>49003</v>
      </c>
      <c r="D23178">
        <v>0</v>
      </c>
      <c r="E23178">
        <v>-603.10228794643501</v>
      </c>
      <c r="F23178">
        <v>76.555023923445205</v>
      </c>
      <c r="G23178">
        <v>50832</v>
      </c>
    </row>
    <row r="23179" spans="1:7" x14ac:dyDescent="0.15">
      <c r="A23179">
        <v>23177</v>
      </c>
      <c r="B23179">
        <v>28.971250000000001</v>
      </c>
      <c r="C23179">
        <v>48851</v>
      </c>
      <c r="D23179">
        <v>0</v>
      </c>
      <c r="E23179">
        <v>-477.872707970389</v>
      </c>
      <c r="F23179">
        <v>76.555023923445205</v>
      </c>
      <c r="G23179">
        <v>50831</v>
      </c>
    </row>
    <row r="23180" spans="1:7" x14ac:dyDescent="0.15">
      <c r="A23180">
        <v>23178</v>
      </c>
      <c r="B23180">
        <v>28.9725</v>
      </c>
      <c r="C23180">
        <v>48779</v>
      </c>
      <c r="D23180">
        <v>0</v>
      </c>
      <c r="E23180">
        <v>-333.78129083188799</v>
      </c>
      <c r="F23180">
        <v>76.555023923445205</v>
      </c>
      <c r="G23180">
        <v>50827</v>
      </c>
    </row>
    <row r="23181" spans="1:7" x14ac:dyDescent="0.15">
      <c r="A23181">
        <v>23179</v>
      </c>
      <c r="B23181">
        <v>28.973749999999999</v>
      </c>
      <c r="C23181">
        <v>48733</v>
      </c>
      <c r="D23181">
        <v>0</v>
      </c>
      <c r="E23181">
        <v>-172.34430395253401</v>
      </c>
      <c r="F23181">
        <v>76.555023923445205</v>
      </c>
      <c r="G23181">
        <v>50825</v>
      </c>
    </row>
    <row r="23182" spans="1:7" x14ac:dyDescent="0.15">
      <c r="A23182">
        <v>23180</v>
      </c>
      <c r="B23182">
        <v>28.975000000000001</v>
      </c>
      <c r="C23182">
        <v>48635</v>
      </c>
      <c r="D23182">
        <v>0</v>
      </c>
      <c r="E23182">
        <v>4.7766591354493402</v>
      </c>
      <c r="F23182">
        <v>76.555023923445205</v>
      </c>
      <c r="G23182">
        <v>50840</v>
      </c>
    </row>
    <row r="23183" spans="1:7" x14ac:dyDescent="0.15">
      <c r="A23183">
        <v>23181</v>
      </c>
      <c r="B23183">
        <v>28.97625</v>
      </c>
      <c r="C23183">
        <v>48546</v>
      </c>
      <c r="D23183">
        <v>0</v>
      </c>
      <c r="E23183">
        <v>195.699595764371</v>
      </c>
      <c r="F23183">
        <v>76.555023923445205</v>
      </c>
      <c r="G23183">
        <v>50819</v>
      </c>
    </row>
    <row r="23184" spans="1:7" x14ac:dyDescent="0.15">
      <c r="A23184">
        <v>23182</v>
      </c>
      <c r="B23184">
        <v>28.977499999999999</v>
      </c>
      <c r="C23184">
        <v>48493</v>
      </c>
      <c r="D23184">
        <v>0</v>
      </c>
      <c r="E23184">
        <v>397.33121461236601</v>
      </c>
      <c r="F23184">
        <v>76.555023923445205</v>
      </c>
      <c r="G23184">
        <v>50837</v>
      </c>
    </row>
    <row r="23185" spans="1:7" x14ac:dyDescent="0.15">
      <c r="A23185">
        <v>23183</v>
      </c>
      <c r="B23185">
        <v>28.978750000000002</v>
      </c>
      <c r="C23185">
        <v>48461</v>
      </c>
      <c r="D23185">
        <v>0</v>
      </c>
      <c r="E23185">
        <v>605.44054605836095</v>
      </c>
      <c r="F23185">
        <v>76.555023923445205</v>
      </c>
      <c r="G23185">
        <v>50819</v>
      </c>
    </row>
    <row r="23186" spans="1:7" x14ac:dyDescent="0.15">
      <c r="A23186">
        <v>23184</v>
      </c>
      <c r="B23186">
        <v>28.98</v>
      </c>
      <c r="C23186">
        <v>48445</v>
      </c>
      <c r="D23186">
        <v>0</v>
      </c>
      <c r="E23186">
        <v>814.59679878048701</v>
      </c>
      <c r="F23186">
        <v>76.555023923445205</v>
      </c>
      <c r="G23186">
        <v>50829</v>
      </c>
    </row>
    <row r="23187" spans="1:7" x14ac:dyDescent="0.15">
      <c r="A23187">
        <v>23185</v>
      </c>
      <c r="B23187">
        <v>28.981249999999999</v>
      </c>
      <c r="C23187">
        <v>48473</v>
      </c>
      <c r="D23187">
        <v>0</v>
      </c>
      <c r="E23187">
        <v>1018.35822898519</v>
      </c>
      <c r="F23187">
        <v>76.555023923445205</v>
      </c>
      <c r="G23187">
        <v>50829</v>
      </c>
    </row>
    <row r="23188" spans="1:7" x14ac:dyDescent="0.15">
      <c r="A23188">
        <v>23186</v>
      </c>
      <c r="B23188">
        <v>28.982500000000002</v>
      </c>
      <c r="C23188">
        <v>48410</v>
      </c>
      <c r="D23188">
        <v>0</v>
      </c>
      <c r="E23188">
        <v>1211.5199763175101</v>
      </c>
      <c r="F23188">
        <v>76.555023923445205</v>
      </c>
      <c r="G23188">
        <v>50841</v>
      </c>
    </row>
    <row r="23189" spans="1:7" x14ac:dyDescent="0.15">
      <c r="A23189">
        <v>23187</v>
      </c>
      <c r="B23189">
        <v>28.983750000000001</v>
      </c>
      <c r="C23189">
        <v>48349</v>
      </c>
      <c r="D23189">
        <v>0</v>
      </c>
      <c r="E23189">
        <v>1389.5388365635899</v>
      </c>
      <c r="F23189">
        <v>76.555023923445205</v>
      </c>
      <c r="G23189">
        <v>50814</v>
      </c>
    </row>
    <row r="23190" spans="1:7" x14ac:dyDescent="0.15">
      <c r="A23190">
        <v>23188</v>
      </c>
      <c r="B23190">
        <v>28.984999999999999</v>
      </c>
      <c r="C23190">
        <v>48363</v>
      </c>
      <c r="D23190">
        <v>0</v>
      </c>
      <c r="E23190">
        <v>1549.17608476699</v>
      </c>
      <c r="F23190">
        <v>76.555023923445205</v>
      </c>
      <c r="G23190">
        <v>50827</v>
      </c>
    </row>
    <row r="23191" spans="1:7" x14ac:dyDescent="0.15">
      <c r="A23191">
        <v>23189</v>
      </c>
      <c r="B23191">
        <v>28.986249999999998</v>
      </c>
      <c r="C23191">
        <v>48558</v>
      </c>
      <c r="D23191">
        <v>0</v>
      </c>
      <c r="E23191">
        <v>1686.7230319033199</v>
      </c>
      <c r="F23191">
        <v>76.555023923445205</v>
      </c>
      <c r="G23191">
        <v>50830</v>
      </c>
    </row>
    <row r="23192" spans="1:7" x14ac:dyDescent="0.15">
      <c r="A23192">
        <v>23190</v>
      </c>
      <c r="B23192">
        <v>28.987500000000001</v>
      </c>
      <c r="C23192">
        <v>48865</v>
      </c>
      <c r="D23192">
        <v>0</v>
      </c>
      <c r="E23192">
        <v>1798.8518769054899</v>
      </c>
      <c r="F23192">
        <v>76.555023923445205</v>
      </c>
      <c r="G23192">
        <v>50838</v>
      </c>
    </row>
    <row r="23193" spans="1:7" x14ac:dyDescent="0.15">
      <c r="A23193">
        <v>23191</v>
      </c>
      <c r="B23193">
        <v>28.98875</v>
      </c>
      <c r="C23193">
        <v>49179</v>
      </c>
      <c r="D23193">
        <v>0</v>
      </c>
      <c r="E23193">
        <v>1883.44820067509</v>
      </c>
      <c r="F23193">
        <v>76.555023923445205</v>
      </c>
      <c r="G23193">
        <v>50820</v>
      </c>
    </row>
    <row r="23194" spans="1:7" x14ac:dyDescent="0.15">
      <c r="A23194">
        <v>23192</v>
      </c>
      <c r="B23194">
        <v>28.99</v>
      </c>
      <c r="C23194">
        <v>49429</v>
      </c>
      <c r="D23194">
        <v>0</v>
      </c>
      <c r="E23194">
        <v>1940.1161952852799</v>
      </c>
      <c r="F23194">
        <v>76.555023923445205</v>
      </c>
      <c r="G23194">
        <v>50834</v>
      </c>
    </row>
    <row r="23195" spans="1:7" x14ac:dyDescent="0.15">
      <c r="A23195">
        <v>23193</v>
      </c>
      <c r="B23195">
        <v>28.991250000000001</v>
      </c>
      <c r="C23195">
        <v>49570</v>
      </c>
      <c r="D23195">
        <v>0</v>
      </c>
      <c r="E23195">
        <v>1969.49741670297</v>
      </c>
      <c r="F23195">
        <v>76.555023923445205</v>
      </c>
      <c r="G23195">
        <v>50830</v>
      </c>
    </row>
    <row r="23196" spans="1:7" x14ac:dyDescent="0.15">
      <c r="A23196">
        <v>23194</v>
      </c>
      <c r="B23196">
        <v>28.9925</v>
      </c>
      <c r="C23196">
        <v>49593</v>
      </c>
      <c r="D23196">
        <v>0</v>
      </c>
      <c r="E23196">
        <v>1973.03659353223</v>
      </c>
      <c r="F23196">
        <v>76.555023923445205</v>
      </c>
      <c r="G23196">
        <v>50832</v>
      </c>
    </row>
    <row r="23197" spans="1:7" x14ac:dyDescent="0.15">
      <c r="A23197">
        <v>23195</v>
      </c>
      <c r="B23197">
        <v>28.993749999999999</v>
      </c>
      <c r="C23197">
        <v>49553</v>
      </c>
      <c r="D23197">
        <v>0</v>
      </c>
      <c r="E23197">
        <v>1952.8065385453001</v>
      </c>
      <c r="F23197">
        <v>77.294685990338394</v>
      </c>
      <c r="G23197">
        <v>50836</v>
      </c>
    </row>
    <row r="23198" spans="1:7" x14ac:dyDescent="0.15">
      <c r="A23198">
        <v>23196</v>
      </c>
      <c r="B23198">
        <v>28.995000000000001</v>
      </c>
      <c r="C23198">
        <v>49479</v>
      </c>
      <c r="D23198">
        <v>0</v>
      </c>
      <c r="E23198">
        <v>1910.14006152004</v>
      </c>
      <c r="F23198">
        <v>77.294685990338394</v>
      </c>
      <c r="G23198">
        <v>50830</v>
      </c>
    </row>
    <row r="23199" spans="1:7" x14ac:dyDescent="0.15">
      <c r="A23199">
        <v>23197</v>
      </c>
      <c r="B23199">
        <v>28.99625</v>
      </c>
      <c r="C23199">
        <v>49366</v>
      </c>
      <c r="D23199">
        <v>0</v>
      </c>
      <c r="E23199">
        <v>1845.3658400479101</v>
      </c>
      <c r="F23199">
        <v>77.294685990338394</v>
      </c>
      <c r="G23199">
        <v>50834</v>
      </c>
    </row>
    <row r="23200" spans="1:7" x14ac:dyDescent="0.15">
      <c r="A23200">
        <v>23198</v>
      </c>
      <c r="B23200">
        <v>28.997499999999999</v>
      </c>
      <c r="C23200">
        <v>49291</v>
      </c>
      <c r="D23200">
        <v>0</v>
      </c>
      <c r="E23200">
        <v>1758.4731081228299</v>
      </c>
      <c r="F23200">
        <v>77.294685990338394</v>
      </c>
      <c r="G23200">
        <v>50830</v>
      </c>
    </row>
    <row r="23201" spans="1:7" x14ac:dyDescent="0.15">
      <c r="A23201">
        <v>23199</v>
      </c>
      <c r="B23201">
        <v>28.998750000000001</v>
      </c>
      <c r="C23201">
        <v>49126</v>
      </c>
      <c r="D23201">
        <v>0</v>
      </c>
      <c r="E23201">
        <v>1650.3262127068899</v>
      </c>
      <c r="F23201">
        <v>77.294685990338394</v>
      </c>
      <c r="G23201">
        <v>50844</v>
      </c>
    </row>
    <row r="23202" spans="1:7" x14ac:dyDescent="0.15">
      <c r="A23202">
        <v>23200</v>
      </c>
      <c r="B23202">
        <v>29</v>
      </c>
      <c r="C23202">
        <v>48892</v>
      </c>
      <c r="D23202">
        <v>0</v>
      </c>
      <c r="E23202">
        <v>1522.7576273954801</v>
      </c>
      <c r="F23202">
        <v>77.294685990338394</v>
      </c>
      <c r="G23202">
        <v>50837</v>
      </c>
    </row>
    <row r="23203" spans="1:7" x14ac:dyDescent="0.15">
      <c r="A23203">
        <v>23201</v>
      </c>
      <c r="B23203">
        <v>29.001249999999999</v>
      </c>
      <c r="C23203">
        <v>48722</v>
      </c>
      <c r="D23203">
        <v>0</v>
      </c>
      <c r="E23203">
        <v>1378.8966626742199</v>
      </c>
      <c r="F23203">
        <v>77.294685990338394</v>
      </c>
      <c r="G23203">
        <v>50832</v>
      </c>
    </row>
    <row r="23204" spans="1:7" x14ac:dyDescent="0.15">
      <c r="A23204">
        <v>23202</v>
      </c>
      <c r="B23204">
        <v>29.002500000000001</v>
      </c>
      <c r="C23204">
        <v>48762</v>
      </c>
      <c r="D23204">
        <v>0</v>
      </c>
      <c r="E23204">
        <v>1220.80931511325</v>
      </c>
      <c r="F23204">
        <v>77.294685990338394</v>
      </c>
      <c r="G23204">
        <v>50828</v>
      </c>
    </row>
    <row r="23205" spans="1:7" x14ac:dyDescent="0.15">
      <c r="A23205">
        <v>23203</v>
      </c>
      <c r="B23205">
        <v>29.00375</v>
      </c>
      <c r="C23205">
        <v>48932</v>
      </c>
      <c r="D23205">
        <v>0</v>
      </c>
      <c r="E23205">
        <v>1050.63982741726</v>
      </c>
      <c r="F23205">
        <v>77.294685990338394</v>
      </c>
      <c r="G23205">
        <v>50833</v>
      </c>
    </row>
    <row r="23206" spans="1:7" x14ac:dyDescent="0.15">
      <c r="A23206">
        <v>23204</v>
      </c>
      <c r="B23206">
        <v>29.004999999999999</v>
      </c>
      <c r="C23206">
        <v>49143</v>
      </c>
      <c r="D23206">
        <v>0</v>
      </c>
      <c r="E23206">
        <v>870.30166866290301</v>
      </c>
      <c r="F23206">
        <v>77.294685990338394</v>
      </c>
      <c r="G23206">
        <v>50838</v>
      </c>
    </row>
    <row r="23207" spans="1:7" x14ac:dyDescent="0.15">
      <c r="A23207">
        <v>23205</v>
      </c>
      <c r="B23207">
        <v>29.006250000000001</v>
      </c>
      <c r="C23207">
        <v>49361</v>
      </c>
      <c r="D23207">
        <v>0</v>
      </c>
      <c r="E23207">
        <v>682.59814623258899</v>
      </c>
      <c r="F23207">
        <v>77.294685990338394</v>
      </c>
      <c r="G23207">
        <v>50817</v>
      </c>
    </row>
    <row r="23208" spans="1:7" x14ac:dyDescent="0.15">
      <c r="A23208">
        <v>23206</v>
      </c>
      <c r="B23208">
        <v>29.0075</v>
      </c>
      <c r="C23208">
        <v>49458</v>
      </c>
      <c r="D23208">
        <v>0</v>
      </c>
      <c r="E23208">
        <v>490.93874401133701</v>
      </c>
      <c r="F23208">
        <v>77.294685990338394</v>
      </c>
      <c r="G23208">
        <v>50822</v>
      </c>
    </row>
    <row r="23209" spans="1:7" x14ac:dyDescent="0.15">
      <c r="A23209">
        <v>23207</v>
      </c>
      <c r="B23209">
        <v>29.008749999999999</v>
      </c>
      <c r="C23209">
        <v>49487</v>
      </c>
      <c r="D23209">
        <v>0</v>
      </c>
      <c r="E23209">
        <v>298.54624755009797</v>
      </c>
      <c r="F23209">
        <v>77.294685990338394</v>
      </c>
      <c r="G23209">
        <v>50838</v>
      </c>
    </row>
    <row r="23210" spans="1:7" x14ac:dyDescent="0.15">
      <c r="A23210">
        <v>23208</v>
      </c>
      <c r="B23210">
        <v>29.01</v>
      </c>
      <c r="C23210">
        <v>49463</v>
      </c>
      <c r="D23210">
        <v>0</v>
      </c>
      <c r="E23210">
        <v>108.087117541384</v>
      </c>
      <c r="F23210">
        <v>77.294685990338394</v>
      </c>
      <c r="G23210">
        <v>50831</v>
      </c>
    </row>
    <row r="23211" spans="1:7" x14ac:dyDescent="0.15">
      <c r="A23211">
        <v>23209</v>
      </c>
      <c r="B23211">
        <v>29.01125</v>
      </c>
      <c r="C23211">
        <v>49422</v>
      </c>
      <c r="D23211">
        <v>0</v>
      </c>
      <c r="E23211">
        <v>-78.560292356267396</v>
      </c>
      <c r="F23211">
        <v>77.294685990338394</v>
      </c>
      <c r="G23211">
        <v>50830</v>
      </c>
    </row>
    <row r="23212" spans="1:7" x14ac:dyDescent="0.15">
      <c r="A23212">
        <v>23210</v>
      </c>
      <c r="B23212">
        <v>29.012499999999999</v>
      </c>
      <c r="C23212">
        <v>49338</v>
      </c>
      <c r="D23212">
        <v>0</v>
      </c>
      <c r="E23212">
        <v>-260.53012712325</v>
      </c>
      <c r="F23212">
        <v>77.294685990338394</v>
      </c>
      <c r="G23212">
        <v>50825</v>
      </c>
    </row>
    <row r="23213" spans="1:7" x14ac:dyDescent="0.15">
      <c r="A23213">
        <v>23211</v>
      </c>
      <c r="B23213">
        <v>29.013750000000002</v>
      </c>
      <c r="C23213">
        <v>49240</v>
      </c>
      <c r="D23213">
        <v>0</v>
      </c>
      <c r="E23213">
        <v>-437.477835093632</v>
      </c>
      <c r="F23213">
        <v>77.294685990338394</v>
      </c>
      <c r="G23213">
        <v>50827</v>
      </c>
    </row>
    <row r="23214" spans="1:7" x14ac:dyDescent="0.15">
      <c r="A23214">
        <v>23212</v>
      </c>
      <c r="B23214">
        <v>29.015000000000001</v>
      </c>
      <c r="C23214">
        <v>49146</v>
      </c>
      <c r="D23214">
        <v>0</v>
      </c>
      <c r="E23214">
        <v>-608.91854447952096</v>
      </c>
      <c r="F23214">
        <v>77.294685990338394</v>
      </c>
      <c r="G23214">
        <v>50819</v>
      </c>
    </row>
    <row r="23215" spans="1:7" x14ac:dyDescent="0.15">
      <c r="A23215">
        <v>23213</v>
      </c>
      <c r="B23215">
        <v>29.016249999999999</v>
      </c>
      <c r="C23215">
        <v>48988</v>
      </c>
      <c r="D23215">
        <v>0</v>
      </c>
      <c r="E23215">
        <v>-773.42694904180496</v>
      </c>
      <c r="F23215">
        <v>77.294685990338394</v>
      </c>
      <c r="G23215">
        <v>50840</v>
      </c>
    </row>
    <row r="23216" spans="1:7" x14ac:dyDescent="0.15">
      <c r="A23216">
        <v>23214</v>
      </c>
      <c r="B23216">
        <v>29.017499999999998</v>
      </c>
      <c r="C23216">
        <v>48819</v>
      </c>
      <c r="D23216">
        <v>0</v>
      </c>
      <c r="E23216">
        <v>-928.25490935321704</v>
      </c>
      <c r="F23216">
        <v>77.294685990338394</v>
      </c>
      <c r="G23216">
        <v>50828</v>
      </c>
    </row>
    <row r="23217" spans="1:7" x14ac:dyDescent="0.15">
      <c r="A23217">
        <v>23215</v>
      </c>
      <c r="B23217">
        <v>29.018750000000001</v>
      </c>
      <c r="C23217">
        <v>48835</v>
      </c>
      <c r="D23217">
        <v>0</v>
      </c>
      <c r="E23217">
        <v>-1071.46722288763</v>
      </c>
      <c r="F23217">
        <v>77.294685990338394</v>
      </c>
      <c r="G23217">
        <v>50826</v>
      </c>
    </row>
    <row r="23218" spans="1:7" x14ac:dyDescent="0.15">
      <c r="A23218">
        <v>23216</v>
      </c>
      <c r="B23218">
        <v>29.02</v>
      </c>
      <c r="C23218">
        <v>49024</v>
      </c>
      <c r="D23218">
        <v>0</v>
      </c>
      <c r="E23218">
        <v>-1201.63581500435</v>
      </c>
      <c r="F23218">
        <v>77.294685990338394</v>
      </c>
      <c r="G23218">
        <v>50825</v>
      </c>
    </row>
    <row r="23219" spans="1:7" x14ac:dyDescent="0.15">
      <c r="A23219">
        <v>23217</v>
      </c>
      <c r="B23219">
        <v>29.021249999999998</v>
      </c>
      <c r="C23219">
        <v>49269</v>
      </c>
      <c r="D23219">
        <v>0</v>
      </c>
      <c r="E23219">
        <v>-1317.3081636541799</v>
      </c>
      <c r="F23219">
        <v>77.294685990338394</v>
      </c>
      <c r="G23219">
        <v>50830</v>
      </c>
    </row>
    <row r="23220" spans="1:7" x14ac:dyDescent="0.15">
      <c r="A23220">
        <v>23218</v>
      </c>
      <c r="B23220">
        <v>29.022500000000001</v>
      </c>
      <c r="C23220">
        <v>49491</v>
      </c>
      <c r="D23220">
        <v>0</v>
      </c>
      <c r="E23220">
        <v>-1415.96340782883</v>
      </c>
      <c r="F23220">
        <v>77.294685990338394</v>
      </c>
      <c r="G23220">
        <v>50823</v>
      </c>
    </row>
    <row r="23221" spans="1:7" x14ac:dyDescent="0.15">
      <c r="A23221">
        <v>23219</v>
      </c>
      <c r="B23221">
        <v>29.02375</v>
      </c>
      <c r="C23221">
        <v>49627</v>
      </c>
      <c r="D23221">
        <v>0</v>
      </c>
      <c r="E23221">
        <v>-1494.47184369555</v>
      </c>
      <c r="F23221">
        <v>77.294685990338394</v>
      </c>
      <c r="G23221">
        <v>50837</v>
      </c>
    </row>
    <row r="23222" spans="1:7" x14ac:dyDescent="0.15">
      <c r="A23222">
        <v>23220</v>
      </c>
      <c r="B23222">
        <v>29.024999999999999</v>
      </c>
      <c r="C23222">
        <v>49653</v>
      </c>
      <c r="D23222">
        <v>0</v>
      </c>
      <c r="E23222">
        <v>-1549.9690657665501</v>
      </c>
      <c r="F23222">
        <v>77.294685990338394</v>
      </c>
      <c r="G23222">
        <v>50817</v>
      </c>
    </row>
    <row r="23223" spans="1:7" x14ac:dyDescent="0.15">
      <c r="A23223">
        <v>23221</v>
      </c>
      <c r="B23223">
        <v>29.026250000000001</v>
      </c>
      <c r="C23223">
        <v>49583</v>
      </c>
      <c r="D23223">
        <v>0</v>
      </c>
      <c r="E23223">
        <v>-1579.51107224521</v>
      </c>
      <c r="F23223">
        <v>77.294685990338394</v>
      </c>
      <c r="G23223">
        <v>50841</v>
      </c>
    </row>
    <row r="23224" spans="1:7" x14ac:dyDescent="0.15">
      <c r="A23224">
        <v>23222</v>
      </c>
      <c r="B23224">
        <v>29.0275</v>
      </c>
      <c r="C23224">
        <v>49465</v>
      </c>
      <c r="D23224">
        <v>0</v>
      </c>
      <c r="E23224">
        <v>-1581.4930708296999</v>
      </c>
      <c r="F23224">
        <v>77.294685990338394</v>
      </c>
      <c r="G23224">
        <v>50834</v>
      </c>
    </row>
    <row r="23225" spans="1:7" x14ac:dyDescent="0.15">
      <c r="A23225">
        <v>23223</v>
      </c>
      <c r="B23225">
        <v>29.028749999999999</v>
      </c>
      <c r="C23225">
        <v>49293</v>
      </c>
      <c r="D23225">
        <v>0</v>
      </c>
      <c r="E23225">
        <v>-1555.7251987151501</v>
      </c>
      <c r="F23225">
        <v>77.294685990338394</v>
      </c>
      <c r="G23225">
        <v>50824</v>
      </c>
    </row>
    <row r="23226" spans="1:7" x14ac:dyDescent="0.15">
      <c r="A23226">
        <v>23224</v>
      </c>
      <c r="B23226">
        <v>29.03</v>
      </c>
      <c r="C23226">
        <v>49108</v>
      </c>
      <c r="D23226">
        <v>0</v>
      </c>
      <c r="E23226">
        <v>-1503.4443230074</v>
      </c>
      <c r="F23226">
        <v>77.294685990338394</v>
      </c>
      <c r="G23226">
        <v>50825</v>
      </c>
    </row>
    <row r="23227" spans="1:7" x14ac:dyDescent="0.15">
      <c r="A23227">
        <v>23225</v>
      </c>
      <c r="B23227">
        <v>29.03125</v>
      </c>
      <c r="C23227">
        <v>48980</v>
      </c>
      <c r="D23227">
        <v>0</v>
      </c>
      <c r="E23227">
        <v>-1426.6620045731599</v>
      </c>
      <c r="F23227">
        <v>77.294685990338394</v>
      </c>
      <c r="G23227">
        <v>50821</v>
      </c>
    </row>
    <row r="23228" spans="1:7" x14ac:dyDescent="0.15">
      <c r="A23228">
        <v>23226</v>
      </c>
      <c r="B23228">
        <v>29.032499999999999</v>
      </c>
      <c r="C23228">
        <v>48826</v>
      </c>
      <c r="D23228">
        <v>0</v>
      </c>
      <c r="E23228">
        <v>-1327.92050849303</v>
      </c>
      <c r="F23228">
        <v>77.294685990338394</v>
      </c>
      <c r="G23228">
        <v>50831</v>
      </c>
    </row>
    <row r="23229" spans="1:7" x14ac:dyDescent="0.15">
      <c r="A23229">
        <v>23227</v>
      </c>
      <c r="B23229">
        <v>29.033750000000001</v>
      </c>
      <c r="C23229">
        <v>48684</v>
      </c>
      <c r="D23229">
        <v>0</v>
      </c>
      <c r="E23229">
        <v>-1209.93631315331</v>
      </c>
      <c r="F23229">
        <v>77.294685990338394</v>
      </c>
      <c r="G23229">
        <v>50836</v>
      </c>
    </row>
    <row r="23230" spans="1:7" x14ac:dyDescent="0.15">
      <c r="A23230">
        <v>23228</v>
      </c>
      <c r="B23230">
        <v>29.035</v>
      </c>
      <c r="C23230">
        <v>48617</v>
      </c>
      <c r="D23230">
        <v>0</v>
      </c>
      <c r="E23230">
        <v>-1075.4493194686399</v>
      </c>
      <c r="F23230">
        <v>77.294685990338394</v>
      </c>
      <c r="G23230">
        <v>50827</v>
      </c>
    </row>
    <row r="23231" spans="1:7" x14ac:dyDescent="0.15">
      <c r="A23231">
        <v>23229</v>
      </c>
      <c r="B23231">
        <v>29.036249999999999</v>
      </c>
      <c r="C23231">
        <v>48742</v>
      </c>
      <c r="D23231">
        <v>0</v>
      </c>
      <c r="E23231">
        <v>-928.08137113458099</v>
      </c>
      <c r="F23231">
        <v>77.294685990338394</v>
      </c>
      <c r="G23231">
        <v>50830</v>
      </c>
    </row>
    <row r="23232" spans="1:7" x14ac:dyDescent="0.15">
      <c r="A23232">
        <v>23230</v>
      </c>
      <c r="B23232">
        <v>29.037500000000001</v>
      </c>
      <c r="C23232">
        <v>49007</v>
      </c>
      <c r="D23232">
        <v>0</v>
      </c>
      <c r="E23232">
        <v>-772.20816637630696</v>
      </c>
      <c r="F23232">
        <v>77.294685990338394</v>
      </c>
      <c r="G23232">
        <v>50833</v>
      </c>
    </row>
    <row r="23233" spans="1:7" x14ac:dyDescent="0.15">
      <c r="A23233">
        <v>23231</v>
      </c>
      <c r="B23233">
        <v>29.03875</v>
      </c>
      <c r="C23233">
        <v>49292</v>
      </c>
      <c r="D23233">
        <v>0</v>
      </c>
      <c r="E23233">
        <v>-611.31646341463397</v>
      </c>
      <c r="F23233">
        <v>77.294685990338394</v>
      </c>
      <c r="G23233">
        <v>50825</v>
      </c>
    </row>
    <row r="23234" spans="1:7" x14ac:dyDescent="0.15">
      <c r="A23234">
        <v>23232</v>
      </c>
      <c r="B23234">
        <v>29.04</v>
      </c>
      <c r="C23234">
        <v>49502</v>
      </c>
      <c r="D23234">
        <v>0</v>
      </c>
      <c r="E23234">
        <v>-448.08091790069898</v>
      </c>
      <c r="F23234">
        <v>77.294685990338394</v>
      </c>
      <c r="G23234">
        <v>50828</v>
      </c>
    </row>
    <row r="23235" spans="1:7" x14ac:dyDescent="0.15">
      <c r="A23235">
        <v>23233</v>
      </c>
      <c r="B23235">
        <v>29.041250000000002</v>
      </c>
      <c r="C23235">
        <v>49594</v>
      </c>
      <c r="D23235">
        <v>0</v>
      </c>
      <c r="E23235">
        <v>-285.02172256097703</v>
      </c>
      <c r="F23235">
        <v>77.294685990338394</v>
      </c>
      <c r="G23235">
        <v>50833</v>
      </c>
    </row>
    <row r="23236" spans="1:7" x14ac:dyDescent="0.15">
      <c r="A23236">
        <v>23234</v>
      </c>
      <c r="B23236">
        <v>29.0425</v>
      </c>
      <c r="C23236">
        <v>49565</v>
      </c>
      <c r="D23236">
        <v>0</v>
      </c>
      <c r="E23236">
        <v>-124.100160605404</v>
      </c>
      <c r="F23236">
        <v>77.294685990338394</v>
      </c>
      <c r="G23236">
        <v>50836</v>
      </c>
    </row>
    <row r="23237" spans="1:7" x14ac:dyDescent="0.15">
      <c r="A23237">
        <v>23235</v>
      </c>
      <c r="B23237">
        <v>29.043749999999999</v>
      </c>
      <c r="C23237">
        <v>49540</v>
      </c>
      <c r="D23237">
        <v>0</v>
      </c>
      <c r="E23237">
        <v>31.8129124019997</v>
      </c>
      <c r="F23237">
        <v>77.294685990338394</v>
      </c>
      <c r="G23237">
        <v>50823</v>
      </c>
    </row>
    <row r="23238" spans="1:7" x14ac:dyDescent="0.15">
      <c r="A23238">
        <v>23236</v>
      </c>
      <c r="B23238">
        <v>29.045000000000002</v>
      </c>
      <c r="C23238">
        <v>49494</v>
      </c>
      <c r="D23238">
        <v>0</v>
      </c>
      <c r="E23238">
        <v>179.29505662020699</v>
      </c>
      <c r="F23238">
        <v>77.294685990338394</v>
      </c>
      <c r="G23238">
        <v>50845</v>
      </c>
    </row>
    <row r="23239" spans="1:7" x14ac:dyDescent="0.15">
      <c r="A23239">
        <v>23237</v>
      </c>
      <c r="B23239">
        <v>29.046250000000001</v>
      </c>
      <c r="C23239">
        <v>49428</v>
      </c>
      <c r="D23239">
        <v>0</v>
      </c>
      <c r="E23239">
        <v>313.76842198388499</v>
      </c>
      <c r="F23239">
        <v>77.294685990338394</v>
      </c>
      <c r="G23239">
        <v>50824</v>
      </c>
    </row>
    <row r="23240" spans="1:7" x14ac:dyDescent="0.15">
      <c r="A23240">
        <v>23238</v>
      </c>
      <c r="B23240">
        <v>29.047499999999999</v>
      </c>
      <c r="C23240">
        <v>49394</v>
      </c>
      <c r="D23240">
        <v>0</v>
      </c>
      <c r="E23240">
        <v>430.59045078397003</v>
      </c>
      <c r="F23240">
        <v>77.294685990338394</v>
      </c>
      <c r="G23240">
        <v>50834</v>
      </c>
    </row>
    <row r="23241" spans="1:7" x14ac:dyDescent="0.15">
      <c r="A23241">
        <v>23239</v>
      </c>
      <c r="B23241">
        <v>29.048749999999998</v>
      </c>
      <c r="C23241">
        <v>49301</v>
      </c>
      <c r="D23241">
        <v>0</v>
      </c>
      <c r="E23241">
        <v>526.02438616071197</v>
      </c>
      <c r="F23241">
        <v>77.294685990338394</v>
      </c>
      <c r="G23241">
        <v>50833</v>
      </c>
    </row>
    <row r="23242" spans="1:7" x14ac:dyDescent="0.15">
      <c r="A23242">
        <v>23240</v>
      </c>
      <c r="B23242">
        <v>29.05</v>
      </c>
      <c r="C23242">
        <v>49150</v>
      </c>
      <c r="D23242">
        <v>0</v>
      </c>
      <c r="E23242">
        <v>597.86203723867504</v>
      </c>
      <c r="F23242">
        <v>77.294685990338394</v>
      </c>
      <c r="G23242">
        <v>50831</v>
      </c>
    </row>
    <row r="23243" spans="1:7" x14ac:dyDescent="0.15">
      <c r="A23243">
        <v>23241</v>
      </c>
      <c r="B23243">
        <v>29.05125</v>
      </c>
      <c r="C23243">
        <v>48969</v>
      </c>
      <c r="D23243">
        <v>0</v>
      </c>
      <c r="E23243">
        <v>645.53870045731901</v>
      </c>
      <c r="F23243">
        <v>77.294685990338394</v>
      </c>
      <c r="G23243">
        <v>50824</v>
      </c>
    </row>
    <row r="23244" spans="1:7" x14ac:dyDescent="0.15">
      <c r="A23244">
        <v>23242</v>
      </c>
      <c r="B23244">
        <v>29.052499999999998</v>
      </c>
      <c r="C23244">
        <v>48955</v>
      </c>
      <c r="D23244">
        <v>0</v>
      </c>
      <c r="E23244">
        <v>669.45683934016097</v>
      </c>
      <c r="F23244">
        <v>77.294685990338394</v>
      </c>
      <c r="G23244">
        <v>50826</v>
      </c>
    </row>
    <row r="23245" spans="1:7" x14ac:dyDescent="0.15">
      <c r="A23245">
        <v>23243</v>
      </c>
      <c r="B23245">
        <v>29.053750000000001</v>
      </c>
      <c r="C23245">
        <v>49097</v>
      </c>
      <c r="D23245">
        <v>0</v>
      </c>
      <c r="E23245">
        <v>670.52250381097804</v>
      </c>
      <c r="F23245">
        <v>77.294685990338394</v>
      </c>
      <c r="G23245">
        <v>50829</v>
      </c>
    </row>
    <row r="23246" spans="1:7" x14ac:dyDescent="0.15">
      <c r="A23246">
        <v>23244</v>
      </c>
      <c r="B23246">
        <v>29.055</v>
      </c>
      <c r="C23246">
        <v>49313</v>
      </c>
      <c r="D23246">
        <v>0</v>
      </c>
      <c r="E23246">
        <v>650.32034380444702</v>
      </c>
      <c r="F23246">
        <v>77.294685990338394</v>
      </c>
      <c r="G23246">
        <v>50831</v>
      </c>
    </row>
    <row r="23247" spans="1:7" x14ac:dyDescent="0.15">
      <c r="A23247">
        <v>23245</v>
      </c>
      <c r="B23247">
        <v>29.056249999999999</v>
      </c>
      <c r="C23247">
        <v>49507</v>
      </c>
      <c r="D23247">
        <v>0</v>
      </c>
      <c r="E23247">
        <v>611.88556320775604</v>
      </c>
      <c r="F23247">
        <v>77.294685990338394</v>
      </c>
      <c r="G23247">
        <v>50818</v>
      </c>
    </row>
    <row r="23248" spans="1:7" x14ac:dyDescent="0.15">
      <c r="A23248">
        <v>23246</v>
      </c>
      <c r="B23248">
        <v>29.057500000000001</v>
      </c>
      <c r="C23248">
        <v>49593</v>
      </c>
      <c r="D23248">
        <v>0</v>
      </c>
      <c r="E23248">
        <v>558.975313044431</v>
      </c>
      <c r="F23248">
        <v>77.294685990338394</v>
      </c>
      <c r="G23248">
        <v>50825</v>
      </c>
    </row>
    <row r="23249" spans="1:7" x14ac:dyDescent="0.15">
      <c r="A23249">
        <v>23247</v>
      </c>
      <c r="B23249">
        <v>29.05875</v>
      </c>
      <c r="C23249">
        <v>49604</v>
      </c>
      <c r="D23249">
        <v>0</v>
      </c>
      <c r="E23249">
        <v>496.07686737805102</v>
      </c>
      <c r="F23249">
        <v>77.294685990338394</v>
      </c>
      <c r="G23249">
        <v>50838</v>
      </c>
    </row>
    <row r="23250" spans="1:7" x14ac:dyDescent="0.15">
      <c r="A23250">
        <v>23248</v>
      </c>
      <c r="B23250">
        <v>29.06</v>
      </c>
      <c r="C23250">
        <v>49576</v>
      </c>
      <c r="D23250">
        <v>0</v>
      </c>
      <c r="E23250">
        <v>427.53056674651901</v>
      </c>
      <c r="F23250">
        <v>77.294685990338394</v>
      </c>
      <c r="G23250">
        <v>50826</v>
      </c>
    </row>
    <row r="23251" spans="1:7" x14ac:dyDescent="0.15">
      <c r="A23251">
        <v>23249</v>
      </c>
      <c r="B23251">
        <v>29.061250000000001</v>
      </c>
      <c r="C23251">
        <v>49504</v>
      </c>
      <c r="D23251">
        <v>0</v>
      </c>
      <c r="E23251">
        <v>356.68366044207397</v>
      </c>
      <c r="F23251">
        <v>77.294685990338394</v>
      </c>
      <c r="G23251">
        <v>50824</v>
      </c>
    </row>
    <row r="23252" spans="1:7" x14ac:dyDescent="0.15">
      <c r="A23252">
        <v>23250</v>
      </c>
      <c r="B23252">
        <v>29.0625</v>
      </c>
      <c r="C23252">
        <v>49422</v>
      </c>
      <c r="D23252">
        <v>0</v>
      </c>
      <c r="E23252">
        <v>284.79145933144599</v>
      </c>
      <c r="F23252">
        <v>77.294685990338394</v>
      </c>
      <c r="G23252">
        <v>50822</v>
      </c>
    </row>
    <row r="23253" spans="1:7" x14ac:dyDescent="0.15">
      <c r="A23253">
        <v>23251</v>
      </c>
      <c r="B23253">
        <v>29.063749999999999</v>
      </c>
      <c r="C23253">
        <v>49336</v>
      </c>
      <c r="D23253">
        <v>0</v>
      </c>
      <c r="E23253">
        <v>212.797189405484</v>
      </c>
      <c r="F23253">
        <v>77.294685990338394</v>
      </c>
      <c r="G23253">
        <v>50830</v>
      </c>
    </row>
    <row r="23254" spans="1:7" x14ac:dyDescent="0.15">
      <c r="A23254">
        <v>23252</v>
      </c>
      <c r="B23254">
        <v>29.065000000000001</v>
      </c>
      <c r="C23254">
        <v>49248</v>
      </c>
      <c r="D23254">
        <v>0</v>
      </c>
      <c r="E23254">
        <v>141.711096744331</v>
      </c>
      <c r="F23254">
        <v>77.294685990338394</v>
      </c>
      <c r="G23254">
        <v>50831</v>
      </c>
    </row>
    <row r="23255" spans="1:7" x14ac:dyDescent="0.15">
      <c r="A23255">
        <v>23253</v>
      </c>
      <c r="B23255">
        <v>29.06625</v>
      </c>
      <c r="C23255">
        <v>49101</v>
      </c>
      <c r="D23255">
        <v>0</v>
      </c>
      <c r="E23255">
        <v>72.939317018722207</v>
      </c>
      <c r="F23255">
        <v>77.294685990338394</v>
      </c>
      <c r="G23255">
        <v>50833</v>
      </c>
    </row>
    <row r="23256" spans="1:7" x14ac:dyDescent="0.15">
      <c r="A23256">
        <v>23254</v>
      </c>
      <c r="B23256">
        <v>29.067499999999999</v>
      </c>
      <c r="C23256">
        <v>48924</v>
      </c>
      <c r="D23256">
        <v>0</v>
      </c>
      <c r="E23256">
        <v>8.73289280269546</v>
      </c>
      <c r="F23256">
        <v>77.294685990338394</v>
      </c>
      <c r="G23256">
        <v>50824</v>
      </c>
    </row>
    <row r="23257" spans="1:7" x14ac:dyDescent="0.15">
      <c r="A23257">
        <v>23255</v>
      </c>
      <c r="B23257">
        <v>29.068750000000001</v>
      </c>
      <c r="C23257">
        <v>48911</v>
      </c>
      <c r="D23257">
        <v>0</v>
      </c>
      <c r="E23257">
        <v>-49.192982360634197</v>
      </c>
      <c r="F23257">
        <v>77.294685990338394</v>
      </c>
      <c r="G23257">
        <v>50825</v>
      </c>
    </row>
    <row r="23258" spans="1:7" x14ac:dyDescent="0.15">
      <c r="A23258">
        <v>23256</v>
      </c>
      <c r="B23258">
        <v>29.07</v>
      </c>
      <c r="C23258">
        <v>49075</v>
      </c>
      <c r="D23258">
        <v>0</v>
      </c>
      <c r="E23258">
        <v>-99.916532828841795</v>
      </c>
      <c r="F23258">
        <v>77.294685990338394</v>
      </c>
      <c r="G23258">
        <v>50830</v>
      </c>
    </row>
    <row r="23259" spans="1:7" x14ac:dyDescent="0.15">
      <c r="A23259">
        <v>23257</v>
      </c>
      <c r="B23259">
        <v>29.071249999999999</v>
      </c>
      <c r="C23259">
        <v>49345</v>
      </c>
      <c r="D23259">
        <v>0</v>
      </c>
      <c r="E23259">
        <v>-143.370309777887</v>
      </c>
      <c r="F23259">
        <v>77.294685990338394</v>
      </c>
      <c r="G23259">
        <v>50846</v>
      </c>
    </row>
    <row r="23260" spans="1:7" x14ac:dyDescent="0.15">
      <c r="A23260">
        <v>23258</v>
      </c>
      <c r="B23260">
        <v>29.072500000000002</v>
      </c>
      <c r="C23260">
        <v>49627</v>
      </c>
      <c r="D23260">
        <v>0</v>
      </c>
      <c r="E23260">
        <v>-179.104099520918</v>
      </c>
      <c r="F23260">
        <v>77.294685990338394</v>
      </c>
      <c r="G23260">
        <v>50832</v>
      </c>
    </row>
    <row r="23261" spans="1:7" x14ac:dyDescent="0.15">
      <c r="A23261">
        <v>23259</v>
      </c>
      <c r="B23261">
        <v>29.07375</v>
      </c>
      <c r="C23261">
        <v>49794</v>
      </c>
      <c r="D23261">
        <v>0</v>
      </c>
      <c r="E23261">
        <v>-206.05903201220599</v>
      </c>
      <c r="F23261">
        <v>77.294685990338394</v>
      </c>
      <c r="G23261">
        <v>50831</v>
      </c>
    </row>
    <row r="23262" spans="1:7" x14ac:dyDescent="0.15">
      <c r="A23262">
        <v>23260</v>
      </c>
      <c r="B23262">
        <v>29.074999999999999</v>
      </c>
      <c r="C23262">
        <v>49833</v>
      </c>
      <c r="D23262">
        <v>0</v>
      </c>
      <c r="E23262">
        <v>-223.05467661150701</v>
      </c>
      <c r="F23262">
        <v>77.294685990338394</v>
      </c>
      <c r="G23262">
        <v>50839</v>
      </c>
    </row>
    <row r="23263" spans="1:7" x14ac:dyDescent="0.15">
      <c r="A23263">
        <v>23261</v>
      </c>
      <c r="B23263">
        <v>29.076250000000002</v>
      </c>
      <c r="C23263">
        <v>49800</v>
      </c>
      <c r="D23263">
        <v>0</v>
      </c>
      <c r="E23263">
        <v>-229.406780814466</v>
      </c>
      <c r="F23263">
        <v>77.294685990338394</v>
      </c>
      <c r="G23263">
        <v>50840</v>
      </c>
    </row>
    <row r="23264" spans="1:7" x14ac:dyDescent="0.15">
      <c r="A23264">
        <v>23262</v>
      </c>
      <c r="B23264">
        <v>29.077500000000001</v>
      </c>
      <c r="C23264">
        <v>49727</v>
      </c>
      <c r="D23264">
        <v>0</v>
      </c>
      <c r="E23264">
        <v>-225.132116996961</v>
      </c>
      <c r="F23264">
        <v>77.294685990338394</v>
      </c>
      <c r="G23264">
        <v>50832</v>
      </c>
    </row>
    <row r="23265" spans="1:7" x14ac:dyDescent="0.15">
      <c r="A23265">
        <v>23263</v>
      </c>
      <c r="B23265">
        <v>29.078749999999999</v>
      </c>
      <c r="C23265">
        <v>49604</v>
      </c>
      <c r="D23265">
        <v>0</v>
      </c>
      <c r="E23265">
        <v>-212.12662783101601</v>
      </c>
      <c r="F23265">
        <v>77.294685990338394</v>
      </c>
      <c r="G23265">
        <v>50833</v>
      </c>
    </row>
    <row r="23266" spans="1:7" x14ac:dyDescent="0.15">
      <c r="A23266">
        <v>23264</v>
      </c>
      <c r="B23266">
        <v>29.08</v>
      </c>
      <c r="C23266">
        <v>49484</v>
      </c>
      <c r="D23266">
        <v>0</v>
      </c>
      <c r="E23266">
        <v>-193.561502341032</v>
      </c>
      <c r="F23266">
        <v>77.294685990338394</v>
      </c>
      <c r="G23266">
        <v>50841</v>
      </c>
    </row>
    <row r="23267" spans="1:7" x14ac:dyDescent="0.15">
      <c r="A23267">
        <v>23265</v>
      </c>
      <c r="B23267">
        <v>29.081250000000001</v>
      </c>
      <c r="C23267">
        <v>49399</v>
      </c>
      <c r="D23267">
        <v>0</v>
      </c>
      <c r="E23267">
        <v>-172.73073551829199</v>
      </c>
      <c r="F23267">
        <v>77.294685990338394</v>
      </c>
      <c r="G23267">
        <v>50825</v>
      </c>
    </row>
    <row r="23268" spans="1:7" x14ac:dyDescent="0.15">
      <c r="A23268">
        <v>23266</v>
      </c>
      <c r="B23268">
        <v>29.0825</v>
      </c>
      <c r="C23268">
        <v>49247</v>
      </c>
      <c r="D23268">
        <v>0</v>
      </c>
      <c r="E23268">
        <v>-151.72147756968201</v>
      </c>
      <c r="F23268">
        <v>77.294685990338394</v>
      </c>
      <c r="G23268">
        <v>50830</v>
      </c>
    </row>
    <row r="23269" spans="1:7" x14ac:dyDescent="0.15">
      <c r="A23269">
        <v>23267</v>
      </c>
      <c r="B23269">
        <v>29.083749999999998</v>
      </c>
      <c r="C23269">
        <v>49029</v>
      </c>
      <c r="D23269">
        <v>0</v>
      </c>
      <c r="E23269">
        <v>-131.41960474737999</v>
      </c>
      <c r="F23269">
        <v>77.294685990338394</v>
      </c>
      <c r="G23269">
        <v>50833</v>
      </c>
    </row>
    <row r="23270" spans="1:7" x14ac:dyDescent="0.15">
      <c r="A23270">
        <v>23268</v>
      </c>
      <c r="B23270">
        <v>29.085000000000001</v>
      </c>
      <c r="C23270">
        <v>48911</v>
      </c>
      <c r="D23270">
        <v>0</v>
      </c>
      <c r="E23270">
        <v>-112.35477596906701</v>
      </c>
      <c r="F23270">
        <v>77.294685990338394</v>
      </c>
      <c r="G23270">
        <v>50830</v>
      </c>
    </row>
    <row r="23271" spans="1:7" x14ac:dyDescent="0.15">
      <c r="A23271">
        <v>23269</v>
      </c>
      <c r="B23271">
        <v>29.08625</v>
      </c>
      <c r="C23271">
        <v>49013</v>
      </c>
      <c r="D23271">
        <v>0</v>
      </c>
      <c r="E23271">
        <v>-95.141150370201103</v>
      </c>
      <c r="F23271">
        <v>77.294685990338394</v>
      </c>
      <c r="G23271">
        <v>50827</v>
      </c>
    </row>
    <row r="23272" spans="1:7" x14ac:dyDescent="0.15">
      <c r="A23272">
        <v>23270</v>
      </c>
      <c r="B23272">
        <v>29.087499999999999</v>
      </c>
      <c r="C23272">
        <v>49269</v>
      </c>
      <c r="D23272">
        <v>0</v>
      </c>
      <c r="E23272">
        <v>-80.685440712100899</v>
      </c>
      <c r="F23272">
        <v>77.294685990338394</v>
      </c>
      <c r="G23272">
        <v>50841</v>
      </c>
    </row>
    <row r="23273" spans="1:7" x14ac:dyDescent="0.15">
      <c r="A23273">
        <v>23271</v>
      </c>
      <c r="B23273">
        <v>29.088750000000001</v>
      </c>
      <c r="C23273">
        <v>49561</v>
      </c>
      <c r="D23273">
        <v>0</v>
      </c>
      <c r="E23273">
        <v>-68.892603985180401</v>
      </c>
      <c r="F23273">
        <v>77.294685990338394</v>
      </c>
      <c r="G23273">
        <v>50833</v>
      </c>
    </row>
    <row r="23274" spans="1:7" x14ac:dyDescent="0.15">
      <c r="A23274">
        <v>23272</v>
      </c>
      <c r="B23274">
        <v>29.09</v>
      </c>
      <c r="C23274">
        <v>49764</v>
      </c>
      <c r="D23274">
        <v>0</v>
      </c>
      <c r="E23274">
        <v>-58.662312173332801</v>
      </c>
      <c r="F23274">
        <v>77.294685990338394</v>
      </c>
      <c r="G23274">
        <v>50827</v>
      </c>
    </row>
    <row r="23275" spans="1:7" x14ac:dyDescent="0.15">
      <c r="A23275">
        <v>23273</v>
      </c>
      <c r="B23275">
        <v>29.091249999999999</v>
      </c>
      <c r="C23275">
        <v>49831</v>
      </c>
      <c r="D23275">
        <v>0</v>
      </c>
      <c r="E23275">
        <v>-48.480838959047098</v>
      </c>
      <c r="F23275">
        <v>77.294685990338394</v>
      </c>
      <c r="G23275">
        <v>50819</v>
      </c>
    </row>
    <row r="23276" spans="1:7" x14ac:dyDescent="0.15">
      <c r="A23276">
        <v>23274</v>
      </c>
      <c r="B23276">
        <v>29.092500000000001</v>
      </c>
      <c r="C23276">
        <v>49785</v>
      </c>
      <c r="D23276">
        <v>0</v>
      </c>
      <c r="E23276">
        <v>-36.870560213404097</v>
      </c>
      <c r="F23276">
        <v>77.294685990338394</v>
      </c>
      <c r="G23276">
        <v>50836</v>
      </c>
    </row>
    <row r="23277" spans="1:7" x14ac:dyDescent="0.15">
      <c r="A23277">
        <v>23275</v>
      </c>
      <c r="B23277">
        <v>29.09375</v>
      </c>
      <c r="C23277">
        <v>49701</v>
      </c>
      <c r="D23277">
        <v>0</v>
      </c>
      <c r="E23277">
        <v>-23.1637807600064</v>
      </c>
      <c r="F23277">
        <v>77.294685990338394</v>
      </c>
      <c r="G23277">
        <v>50826</v>
      </c>
    </row>
    <row r="23278" spans="1:7" x14ac:dyDescent="0.15">
      <c r="A23278">
        <v>23276</v>
      </c>
      <c r="B23278">
        <v>29.094999999999999</v>
      </c>
      <c r="C23278">
        <v>49603</v>
      </c>
      <c r="D23278">
        <v>0</v>
      </c>
      <c r="E23278">
        <v>-7.7320503048704303</v>
      </c>
      <c r="F23278">
        <v>77.294685990338394</v>
      </c>
      <c r="G23278">
        <v>50825</v>
      </c>
    </row>
    <row r="23279" spans="1:7" x14ac:dyDescent="0.15">
      <c r="A23279">
        <v>23277</v>
      </c>
      <c r="B23279">
        <v>29.096250000000001</v>
      </c>
      <c r="C23279">
        <v>49497</v>
      </c>
      <c r="D23279">
        <v>0</v>
      </c>
      <c r="E23279">
        <v>7.9373788654256696</v>
      </c>
      <c r="F23279">
        <v>77.294685990338394</v>
      </c>
      <c r="G23279">
        <v>50832</v>
      </c>
    </row>
    <row r="23280" spans="1:7" x14ac:dyDescent="0.15">
      <c r="A23280">
        <v>23278</v>
      </c>
      <c r="B23280">
        <v>29.0975</v>
      </c>
      <c r="C23280">
        <v>49431</v>
      </c>
      <c r="D23280">
        <v>0</v>
      </c>
      <c r="E23280">
        <v>21.7693257295387</v>
      </c>
      <c r="F23280">
        <v>77.294685990338394</v>
      </c>
      <c r="G23280">
        <v>50825</v>
      </c>
    </row>
    <row r="23281" spans="1:7" x14ac:dyDescent="0.15">
      <c r="A23281">
        <v>23279</v>
      </c>
      <c r="B23281">
        <v>29.098749999999999</v>
      </c>
      <c r="C23281">
        <v>49370</v>
      </c>
      <c r="D23281">
        <v>0</v>
      </c>
      <c r="E23281">
        <v>32.275943216470303</v>
      </c>
      <c r="F23281">
        <v>77.294685990338394</v>
      </c>
      <c r="G23281">
        <v>50815</v>
      </c>
    </row>
    <row r="23282" spans="1:7" x14ac:dyDescent="0.15">
      <c r="A23282">
        <v>23280</v>
      </c>
      <c r="B23282">
        <v>29.1</v>
      </c>
      <c r="C23282">
        <v>49274</v>
      </c>
      <c r="D23282">
        <v>0</v>
      </c>
      <c r="E23282">
        <v>39.259647212550597</v>
      </c>
      <c r="F23282">
        <v>77.294685990338394</v>
      </c>
      <c r="G23282">
        <v>50821</v>
      </c>
    </row>
    <row r="23283" spans="1:7" x14ac:dyDescent="0.15">
      <c r="A23283">
        <v>23281</v>
      </c>
      <c r="B23283">
        <v>29.10125</v>
      </c>
      <c r="C23283">
        <v>49196</v>
      </c>
      <c r="D23283">
        <v>0</v>
      </c>
      <c r="E23283">
        <v>43.375547147217702</v>
      </c>
      <c r="F23283">
        <v>77.294685990338394</v>
      </c>
      <c r="G23283">
        <v>50837</v>
      </c>
    </row>
    <row r="23284" spans="1:7" x14ac:dyDescent="0.15">
      <c r="A23284">
        <v>23282</v>
      </c>
      <c r="B23284">
        <v>29.102499999999999</v>
      </c>
      <c r="C23284">
        <v>49283</v>
      </c>
      <c r="D23284">
        <v>0</v>
      </c>
      <c r="E23284">
        <v>45.043202852789399</v>
      </c>
      <c r="F23284">
        <v>77.294685990338394</v>
      </c>
      <c r="G23284">
        <v>50828</v>
      </c>
    </row>
    <row r="23285" spans="1:7" x14ac:dyDescent="0.15">
      <c r="A23285">
        <v>23283</v>
      </c>
      <c r="B23285">
        <v>29.103750000000002</v>
      </c>
      <c r="C23285">
        <v>49533</v>
      </c>
      <c r="D23285">
        <v>0</v>
      </c>
      <c r="E23285">
        <v>43.561895688156298</v>
      </c>
      <c r="F23285">
        <v>77.294685990338394</v>
      </c>
      <c r="G23285">
        <v>50838</v>
      </c>
    </row>
    <row r="23286" spans="1:7" x14ac:dyDescent="0.15">
      <c r="A23286">
        <v>23284</v>
      </c>
      <c r="B23286">
        <v>29.105</v>
      </c>
      <c r="C23286">
        <v>49810</v>
      </c>
      <c r="D23286">
        <v>0</v>
      </c>
      <c r="E23286">
        <v>38.722616779185003</v>
      </c>
      <c r="F23286">
        <v>77.294685990338394</v>
      </c>
      <c r="G23286">
        <v>50816</v>
      </c>
    </row>
    <row r="23287" spans="1:7" x14ac:dyDescent="0.15">
      <c r="A23287">
        <v>23285</v>
      </c>
      <c r="B23287">
        <v>29.106249999999999</v>
      </c>
      <c r="C23287">
        <v>50039</v>
      </c>
      <c r="D23287">
        <v>0</v>
      </c>
      <c r="E23287">
        <v>31.324386160717999</v>
      </c>
      <c r="F23287">
        <v>77.294685990338394</v>
      </c>
      <c r="G23287">
        <v>50839</v>
      </c>
    </row>
    <row r="23288" spans="1:7" x14ac:dyDescent="0.15">
      <c r="A23288">
        <v>23286</v>
      </c>
      <c r="B23288">
        <v>29.107500000000002</v>
      </c>
      <c r="C23288">
        <v>50150</v>
      </c>
      <c r="D23288">
        <v>0</v>
      </c>
      <c r="E23288">
        <v>22.717764590595799</v>
      </c>
      <c r="F23288">
        <v>77.294685990338394</v>
      </c>
      <c r="G23288">
        <v>50816</v>
      </c>
    </row>
    <row r="23289" spans="1:7" x14ac:dyDescent="0.15">
      <c r="A23289">
        <v>23287</v>
      </c>
      <c r="B23289">
        <v>29.108750000000001</v>
      </c>
      <c r="C23289">
        <v>50131</v>
      </c>
      <c r="D23289">
        <v>0</v>
      </c>
      <c r="E23289">
        <v>14.508566528747</v>
      </c>
      <c r="F23289">
        <v>77.294685990338394</v>
      </c>
      <c r="G23289">
        <v>50828</v>
      </c>
    </row>
    <row r="23290" spans="1:7" x14ac:dyDescent="0.15">
      <c r="A23290">
        <v>23288</v>
      </c>
      <c r="B23290">
        <v>29.11</v>
      </c>
      <c r="C23290">
        <v>50104</v>
      </c>
      <c r="D23290">
        <v>0</v>
      </c>
      <c r="E23290">
        <v>7.6579254682083002</v>
      </c>
      <c r="F23290">
        <v>77.294685990338394</v>
      </c>
      <c r="G23290">
        <v>50825</v>
      </c>
    </row>
    <row r="23291" spans="1:7" x14ac:dyDescent="0.15">
      <c r="A23291">
        <v>23289</v>
      </c>
      <c r="B23291">
        <v>29.111249999999998</v>
      </c>
      <c r="C23291">
        <v>50047</v>
      </c>
      <c r="D23291">
        <v>0</v>
      </c>
      <c r="E23291">
        <v>2.6793771777047399</v>
      </c>
      <c r="F23291">
        <v>77.294685990338394</v>
      </c>
      <c r="G23291">
        <v>50837</v>
      </c>
    </row>
    <row r="23292" spans="1:7" x14ac:dyDescent="0.15">
      <c r="A23292">
        <v>23290</v>
      </c>
      <c r="B23292">
        <v>29.112500000000001</v>
      </c>
      <c r="C23292">
        <v>50009</v>
      </c>
      <c r="D23292">
        <v>0</v>
      </c>
      <c r="E23292">
        <v>-1.2454567726445001</v>
      </c>
      <c r="F23292">
        <v>77.294685990338394</v>
      </c>
      <c r="G23292">
        <v>50827</v>
      </c>
    </row>
    <row r="23293" spans="1:7" x14ac:dyDescent="0.15">
      <c r="A23293">
        <v>23291</v>
      </c>
      <c r="B23293">
        <v>29.11375</v>
      </c>
      <c r="C23293">
        <v>49978</v>
      </c>
      <c r="D23293">
        <v>0</v>
      </c>
      <c r="E23293">
        <v>-5.7837203288272603</v>
      </c>
      <c r="F23293">
        <v>77.294685990338394</v>
      </c>
      <c r="G23293">
        <v>50835</v>
      </c>
    </row>
    <row r="23294" spans="1:7" x14ac:dyDescent="0.15">
      <c r="A23294">
        <v>23292</v>
      </c>
      <c r="B23294">
        <v>29.114999999999998</v>
      </c>
      <c r="C23294">
        <v>49937</v>
      </c>
      <c r="D23294">
        <v>0</v>
      </c>
      <c r="E23294">
        <v>-12.577783373250901</v>
      </c>
      <c r="F23294">
        <v>77.294685990338394</v>
      </c>
      <c r="G23294">
        <v>50833</v>
      </c>
    </row>
    <row r="23295" spans="1:7" x14ac:dyDescent="0.15">
      <c r="A23295">
        <v>23293</v>
      </c>
      <c r="B23295">
        <v>29.116250000000001</v>
      </c>
      <c r="C23295">
        <v>49796</v>
      </c>
      <c r="D23295">
        <v>0</v>
      </c>
      <c r="E23295">
        <v>-22.171953941629901</v>
      </c>
      <c r="F23295">
        <v>77.294685990338394</v>
      </c>
      <c r="G23295">
        <v>50820</v>
      </c>
    </row>
    <row r="23296" spans="1:7" x14ac:dyDescent="0.15">
      <c r="A23296">
        <v>23294</v>
      </c>
      <c r="B23296">
        <v>29.1175</v>
      </c>
      <c r="C23296">
        <v>49618</v>
      </c>
      <c r="D23296">
        <v>0</v>
      </c>
      <c r="E23296">
        <v>-33.978883111923999</v>
      </c>
      <c r="F23296">
        <v>77.294685990338394</v>
      </c>
      <c r="G23296">
        <v>50827</v>
      </c>
    </row>
    <row r="23297" spans="1:7" x14ac:dyDescent="0.15">
      <c r="A23297">
        <v>23295</v>
      </c>
      <c r="B23297">
        <v>29.118749999999999</v>
      </c>
      <c r="C23297">
        <v>49531</v>
      </c>
      <c r="D23297">
        <v>0</v>
      </c>
      <c r="E23297">
        <v>-47.068460093631998</v>
      </c>
      <c r="F23297">
        <v>77.294685990338394</v>
      </c>
      <c r="G23297">
        <v>50841</v>
      </c>
    </row>
    <row r="23298" spans="1:7" x14ac:dyDescent="0.15">
      <c r="A23298">
        <v>23296</v>
      </c>
      <c r="B23298">
        <v>29.12</v>
      </c>
      <c r="C23298">
        <v>49591</v>
      </c>
      <c r="D23298">
        <v>0</v>
      </c>
      <c r="E23298">
        <v>-60.9994446864048</v>
      </c>
      <c r="F23298">
        <v>77.294685990338394</v>
      </c>
      <c r="G23298">
        <v>50837</v>
      </c>
    </row>
    <row r="23299" spans="1:7" x14ac:dyDescent="0.15">
      <c r="A23299">
        <v>23297</v>
      </c>
      <c r="B23299">
        <v>29.12125</v>
      </c>
      <c r="C23299">
        <v>49763</v>
      </c>
      <c r="D23299">
        <v>0</v>
      </c>
      <c r="E23299">
        <v>-75.360130389805803</v>
      </c>
      <c r="F23299">
        <v>77.294685990338394</v>
      </c>
      <c r="G23299">
        <v>50823</v>
      </c>
    </row>
    <row r="23300" spans="1:7" x14ac:dyDescent="0.15">
      <c r="A23300">
        <v>23298</v>
      </c>
      <c r="B23300">
        <v>29.122499999999999</v>
      </c>
      <c r="C23300">
        <v>49948</v>
      </c>
      <c r="D23300">
        <v>0</v>
      </c>
      <c r="E23300">
        <v>-89.273583133709494</v>
      </c>
      <c r="F23300">
        <v>77.294685990338394</v>
      </c>
      <c r="G23300">
        <v>50833</v>
      </c>
    </row>
    <row r="23301" spans="1:7" x14ac:dyDescent="0.15">
      <c r="A23301">
        <v>23299</v>
      </c>
      <c r="B23301">
        <v>29.123750000000001</v>
      </c>
      <c r="C23301">
        <v>50044</v>
      </c>
      <c r="D23301">
        <v>0</v>
      </c>
      <c r="E23301">
        <v>-100.975076219513</v>
      </c>
      <c r="F23301">
        <v>77.294685990338394</v>
      </c>
      <c r="G23301">
        <v>50819</v>
      </c>
    </row>
    <row r="23302" spans="1:7" x14ac:dyDescent="0.15">
      <c r="A23302">
        <v>23300</v>
      </c>
      <c r="B23302">
        <v>29.125</v>
      </c>
      <c r="C23302">
        <v>50031</v>
      </c>
      <c r="D23302">
        <v>0</v>
      </c>
      <c r="E23302">
        <v>-108.743428789202</v>
      </c>
      <c r="F23302">
        <v>77.294685990338394</v>
      </c>
      <c r="G23302">
        <v>50828</v>
      </c>
    </row>
    <row r="23303" spans="1:7" x14ac:dyDescent="0.15">
      <c r="A23303">
        <v>23301</v>
      </c>
      <c r="B23303">
        <v>29.126249999999999</v>
      </c>
      <c r="C23303">
        <v>49954</v>
      </c>
      <c r="D23303">
        <v>0</v>
      </c>
      <c r="E23303">
        <v>-111.114620535716</v>
      </c>
      <c r="F23303">
        <v>77.294685990338394</v>
      </c>
      <c r="G23303">
        <v>50825</v>
      </c>
    </row>
    <row r="23304" spans="1:7" x14ac:dyDescent="0.15">
      <c r="A23304">
        <v>23302</v>
      </c>
      <c r="B23304">
        <v>29.127500000000001</v>
      </c>
      <c r="C23304">
        <v>49902</v>
      </c>
      <c r="D23304">
        <v>0</v>
      </c>
      <c r="E23304">
        <v>-107.402520688153</v>
      </c>
      <c r="F23304">
        <v>77.294685990338394</v>
      </c>
      <c r="G23304">
        <v>50839</v>
      </c>
    </row>
    <row r="23305" spans="1:7" x14ac:dyDescent="0.15">
      <c r="A23305">
        <v>23303</v>
      </c>
      <c r="B23305">
        <v>29.12875</v>
      </c>
      <c r="C23305">
        <v>49852</v>
      </c>
      <c r="D23305">
        <v>0</v>
      </c>
      <c r="E23305">
        <v>-98.626193652006805</v>
      </c>
      <c r="F23305">
        <v>77.294685990338394</v>
      </c>
      <c r="G23305">
        <v>50835</v>
      </c>
    </row>
    <row r="23306" spans="1:7" x14ac:dyDescent="0.15">
      <c r="A23306">
        <v>23304</v>
      </c>
      <c r="B23306">
        <v>29.13</v>
      </c>
      <c r="C23306">
        <v>49796</v>
      </c>
      <c r="D23306">
        <v>0</v>
      </c>
      <c r="E23306">
        <v>-86.527468967776301</v>
      </c>
      <c r="F23306">
        <v>77.294685990338394</v>
      </c>
      <c r="G23306">
        <v>50830</v>
      </c>
    </row>
    <row r="23307" spans="1:7" x14ac:dyDescent="0.15">
      <c r="A23307">
        <v>23305</v>
      </c>
      <c r="B23307">
        <v>29.131250000000001</v>
      </c>
      <c r="C23307">
        <v>49761</v>
      </c>
      <c r="D23307">
        <v>0</v>
      </c>
      <c r="E23307">
        <v>-73.3897348649907</v>
      </c>
      <c r="F23307">
        <v>77.294685990338394</v>
      </c>
      <c r="G23307">
        <v>50821</v>
      </c>
    </row>
    <row r="23308" spans="1:7" x14ac:dyDescent="0.15">
      <c r="A23308">
        <v>23306</v>
      </c>
      <c r="B23308">
        <v>29.1325</v>
      </c>
      <c r="C23308">
        <v>49611</v>
      </c>
      <c r="D23308">
        <v>0</v>
      </c>
      <c r="E23308">
        <v>-60.4790600500937</v>
      </c>
      <c r="F23308">
        <v>77.294685990338394</v>
      </c>
      <c r="G23308">
        <v>50829</v>
      </c>
    </row>
    <row r="23309" spans="1:7" x14ac:dyDescent="0.15">
      <c r="A23309">
        <v>23307</v>
      </c>
      <c r="B23309">
        <v>29.133749999999999</v>
      </c>
      <c r="C23309">
        <v>49456</v>
      </c>
      <c r="D23309">
        <v>0</v>
      </c>
      <c r="E23309">
        <v>-47.927542465165097</v>
      </c>
      <c r="F23309">
        <v>77.294685990338394</v>
      </c>
      <c r="G23309">
        <v>50820</v>
      </c>
    </row>
    <row r="23310" spans="1:7" x14ac:dyDescent="0.15">
      <c r="A23310">
        <v>23308</v>
      </c>
      <c r="B23310">
        <v>29.135000000000002</v>
      </c>
      <c r="C23310">
        <v>49409</v>
      </c>
      <c r="D23310">
        <v>0</v>
      </c>
      <c r="E23310">
        <v>-35.353627232151702</v>
      </c>
      <c r="F23310">
        <v>77.294685990338394</v>
      </c>
      <c r="G23310">
        <v>50818</v>
      </c>
    </row>
    <row r="23311" spans="1:7" x14ac:dyDescent="0.15">
      <c r="A23311">
        <v>23309</v>
      </c>
      <c r="B23311">
        <v>29.13625</v>
      </c>
      <c r="C23311">
        <v>49545</v>
      </c>
      <c r="D23311">
        <v>0</v>
      </c>
      <c r="E23311">
        <v>-23.090733885029302</v>
      </c>
      <c r="F23311">
        <v>77.294685990338394</v>
      </c>
      <c r="G23311">
        <v>50836</v>
      </c>
    </row>
    <row r="23312" spans="1:7" x14ac:dyDescent="0.15">
      <c r="A23312">
        <v>23310</v>
      </c>
      <c r="B23312">
        <v>29.137499999999999</v>
      </c>
      <c r="C23312">
        <v>49804</v>
      </c>
      <c r="D23312">
        <v>0</v>
      </c>
      <c r="E23312">
        <v>-11.841138120658799</v>
      </c>
      <c r="F23312">
        <v>77.294685990338394</v>
      </c>
      <c r="G23312">
        <v>50832</v>
      </c>
    </row>
    <row r="23313" spans="1:7" x14ac:dyDescent="0.15">
      <c r="A23313">
        <v>23311</v>
      </c>
      <c r="B23313">
        <v>29.138750000000002</v>
      </c>
      <c r="C23313">
        <v>50086</v>
      </c>
      <c r="D23313">
        <v>0</v>
      </c>
      <c r="E23313">
        <v>-1.9178734756214899</v>
      </c>
      <c r="F23313">
        <v>77.294685990338394</v>
      </c>
      <c r="G23313">
        <v>50826</v>
      </c>
    </row>
    <row r="23314" spans="1:7" x14ac:dyDescent="0.15">
      <c r="A23314">
        <v>23312</v>
      </c>
      <c r="B23314">
        <v>29.14</v>
      </c>
      <c r="C23314">
        <v>50299</v>
      </c>
      <c r="D23314">
        <v>0</v>
      </c>
      <c r="E23314">
        <v>6.9483299760340698</v>
      </c>
      <c r="F23314">
        <v>77.294685990338394</v>
      </c>
      <c r="G23314">
        <v>50835</v>
      </c>
    </row>
    <row r="23315" spans="1:7" x14ac:dyDescent="0.15">
      <c r="A23315">
        <v>23313</v>
      </c>
      <c r="B23315">
        <v>29.141249999999999</v>
      </c>
      <c r="C23315">
        <v>50386</v>
      </c>
      <c r="D23315">
        <v>0</v>
      </c>
      <c r="E23315">
        <v>15.3819836127968</v>
      </c>
      <c r="F23315">
        <v>77.294685990338394</v>
      </c>
      <c r="G23315">
        <v>50830</v>
      </c>
    </row>
    <row r="23316" spans="1:7" x14ac:dyDescent="0.15">
      <c r="A23316">
        <v>23314</v>
      </c>
      <c r="B23316">
        <v>29.142499999999998</v>
      </c>
      <c r="C23316">
        <v>50400</v>
      </c>
      <c r="D23316">
        <v>0</v>
      </c>
      <c r="E23316">
        <v>24.2756914198571</v>
      </c>
      <c r="F23316">
        <v>77.294685990338394</v>
      </c>
      <c r="G23316">
        <v>50823</v>
      </c>
    </row>
    <row r="23317" spans="1:7" x14ac:dyDescent="0.15">
      <c r="A23317">
        <v>23315</v>
      </c>
      <c r="B23317">
        <v>29.143750000000001</v>
      </c>
      <c r="C23317">
        <v>50416</v>
      </c>
      <c r="D23317">
        <v>0</v>
      </c>
      <c r="E23317">
        <v>34.2462244120197</v>
      </c>
      <c r="F23317">
        <v>77.294685990338394</v>
      </c>
      <c r="G23317">
        <v>50836</v>
      </c>
    </row>
    <row r="23318" spans="1:7" x14ac:dyDescent="0.15">
      <c r="A23318">
        <v>23316</v>
      </c>
      <c r="B23318">
        <v>29.145</v>
      </c>
      <c r="C23318">
        <v>50413</v>
      </c>
      <c r="D23318">
        <v>0</v>
      </c>
      <c r="E23318">
        <v>44.773203397214303</v>
      </c>
      <c r="F23318">
        <v>77.294685990338394</v>
      </c>
      <c r="G23318">
        <v>50837</v>
      </c>
    </row>
    <row r="23319" spans="1:7" x14ac:dyDescent="0.15">
      <c r="A23319">
        <v>23317</v>
      </c>
      <c r="B23319">
        <v>29.146249999999998</v>
      </c>
      <c r="C23319">
        <v>50377</v>
      </c>
      <c r="D23319">
        <v>0</v>
      </c>
      <c r="E23319">
        <v>54.0281209168134</v>
      </c>
      <c r="F23319">
        <v>77.294685990338394</v>
      </c>
      <c r="G23319">
        <v>50819</v>
      </c>
    </row>
    <row r="23320" spans="1:7" x14ac:dyDescent="0.15">
      <c r="A23320">
        <v>23318</v>
      </c>
      <c r="B23320">
        <v>29.147500000000001</v>
      </c>
      <c r="C23320">
        <v>50309</v>
      </c>
      <c r="D23320">
        <v>0</v>
      </c>
      <c r="E23320">
        <v>60.068421983885898</v>
      </c>
      <c r="F23320">
        <v>77.294685990338394</v>
      </c>
      <c r="G23320">
        <v>50823</v>
      </c>
    </row>
    <row r="23321" spans="1:7" x14ac:dyDescent="0.15">
      <c r="A23321">
        <v>23319</v>
      </c>
      <c r="B23321">
        <v>29.14875</v>
      </c>
      <c r="C23321">
        <v>50156</v>
      </c>
      <c r="D23321">
        <v>0</v>
      </c>
      <c r="E23321">
        <v>61.874818978665601</v>
      </c>
      <c r="F23321">
        <v>77.294685990338394</v>
      </c>
      <c r="G23321">
        <v>50831</v>
      </c>
    </row>
    <row r="23322" spans="1:7" x14ac:dyDescent="0.15">
      <c r="A23322">
        <v>23320</v>
      </c>
      <c r="B23322">
        <v>29.15</v>
      </c>
      <c r="C23322">
        <v>49924</v>
      </c>
      <c r="D23322">
        <v>0</v>
      </c>
      <c r="E23322">
        <v>59.673924760460103</v>
      </c>
      <c r="F23322">
        <v>77.294685990338394</v>
      </c>
      <c r="G23322">
        <v>50836</v>
      </c>
    </row>
    <row r="23323" spans="1:7" x14ac:dyDescent="0.15">
      <c r="A23323">
        <v>23321</v>
      </c>
      <c r="B23323">
        <v>29.151250000000001</v>
      </c>
      <c r="C23323">
        <v>49768</v>
      </c>
      <c r="D23323">
        <v>0</v>
      </c>
      <c r="E23323">
        <v>54.499331718212503</v>
      </c>
      <c r="F23323">
        <v>77.294685990338394</v>
      </c>
      <c r="G23323">
        <v>50841</v>
      </c>
    </row>
    <row r="23324" spans="1:7" x14ac:dyDescent="0.15">
      <c r="A23324">
        <v>23322</v>
      </c>
      <c r="B23324">
        <v>29.1525</v>
      </c>
      <c r="C23324">
        <v>49796</v>
      </c>
      <c r="D23324">
        <v>0</v>
      </c>
      <c r="E23324">
        <v>46.847799161592803</v>
      </c>
      <c r="F23324">
        <v>77.294685990338394</v>
      </c>
      <c r="G23324">
        <v>50822</v>
      </c>
    </row>
    <row r="23325" spans="1:7" x14ac:dyDescent="0.15">
      <c r="A23325">
        <v>23323</v>
      </c>
      <c r="B23325">
        <v>29.153749999999999</v>
      </c>
      <c r="C23325">
        <v>49967</v>
      </c>
      <c r="D23325">
        <v>0</v>
      </c>
      <c r="E23325">
        <v>37.0676938153374</v>
      </c>
      <c r="F23325">
        <v>77.294685990338394</v>
      </c>
      <c r="G23325">
        <v>50834</v>
      </c>
    </row>
    <row r="23326" spans="1:7" x14ac:dyDescent="0.15">
      <c r="A23326">
        <v>23324</v>
      </c>
      <c r="B23326">
        <v>29.155000000000001</v>
      </c>
      <c r="C23326">
        <v>50140</v>
      </c>
      <c r="D23326">
        <v>0</v>
      </c>
      <c r="E23326">
        <v>25.906787619781401</v>
      </c>
      <c r="F23326">
        <v>77.294685990338394</v>
      </c>
      <c r="G23326">
        <v>50844</v>
      </c>
    </row>
    <row r="23327" spans="1:7" x14ac:dyDescent="0.15">
      <c r="A23327">
        <v>23325</v>
      </c>
      <c r="B23327">
        <v>29.15625</v>
      </c>
      <c r="C23327">
        <v>50293</v>
      </c>
      <c r="D23327">
        <v>0</v>
      </c>
      <c r="E23327">
        <v>14.7620957643803</v>
      </c>
      <c r="F23327">
        <v>77.294685990338394</v>
      </c>
      <c r="G23327">
        <v>50823</v>
      </c>
    </row>
    <row r="23328" spans="1:7" x14ac:dyDescent="0.15">
      <c r="A23328">
        <v>23326</v>
      </c>
      <c r="B23328">
        <v>29.157499999999999</v>
      </c>
      <c r="C23328">
        <v>50325</v>
      </c>
      <c r="D23328">
        <v>0</v>
      </c>
      <c r="E23328">
        <v>5.3556565766621098</v>
      </c>
      <c r="F23328">
        <v>77.294685990338394</v>
      </c>
      <c r="G23328">
        <v>50827</v>
      </c>
    </row>
    <row r="23329" spans="1:7" x14ac:dyDescent="0.15">
      <c r="A23329">
        <v>23327</v>
      </c>
      <c r="B23329">
        <v>29.158750000000001</v>
      </c>
      <c r="C23329">
        <v>50286</v>
      </c>
      <c r="D23329">
        <v>0</v>
      </c>
      <c r="E23329">
        <v>-0.96084630879431598</v>
      </c>
      <c r="F23329">
        <v>77.294685990338394</v>
      </c>
      <c r="G23329">
        <v>50836</v>
      </c>
    </row>
    <row r="23330" spans="1:7" x14ac:dyDescent="0.15">
      <c r="A23330">
        <v>23328</v>
      </c>
      <c r="B23330">
        <v>29.16</v>
      </c>
      <c r="C23330">
        <v>50214</v>
      </c>
      <c r="D23330">
        <v>0</v>
      </c>
      <c r="E23330">
        <v>-3.17560703396521</v>
      </c>
      <c r="F23330">
        <v>77.294685990338394</v>
      </c>
      <c r="G23330">
        <v>50825</v>
      </c>
    </row>
    <row r="23331" spans="1:7" x14ac:dyDescent="0.15">
      <c r="A23331">
        <v>23329</v>
      </c>
      <c r="B23331">
        <v>29.161249999999999</v>
      </c>
      <c r="C23331">
        <v>50134</v>
      </c>
      <c r="D23331">
        <v>0</v>
      </c>
      <c r="E23331">
        <v>-1.2021790614016901</v>
      </c>
      <c r="F23331">
        <v>77.294685990338394</v>
      </c>
      <c r="G23331">
        <v>50829</v>
      </c>
    </row>
    <row r="23332" spans="1:7" x14ac:dyDescent="0.15">
      <c r="A23332">
        <v>23330</v>
      </c>
      <c r="B23332">
        <v>29.162500000000001</v>
      </c>
      <c r="C23332">
        <v>50088</v>
      </c>
      <c r="D23332">
        <v>0</v>
      </c>
      <c r="E23332">
        <v>3.7314078832823698</v>
      </c>
      <c r="F23332">
        <v>77.294685990338394</v>
      </c>
      <c r="G23332">
        <v>50846</v>
      </c>
    </row>
    <row r="23333" spans="1:7" x14ac:dyDescent="0.15">
      <c r="A23333">
        <v>23331</v>
      </c>
      <c r="B23333">
        <v>29.16375</v>
      </c>
      <c r="C23333">
        <v>50067</v>
      </c>
      <c r="D23333">
        <v>0</v>
      </c>
      <c r="E23333">
        <v>9.6642108558407909</v>
      </c>
      <c r="F23333">
        <v>77.294685990338394</v>
      </c>
      <c r="G23333">
        <v>50823</v>
      </c>
    </row>
    <row r="23334" spans="1:7" x14ac:dyDescent="0.15">
      <c r="A23334">
        <v>23332</v>
      </c>
      <c r="B23334">
        <v>29.164999999999999</v>
      </c>
      <c r="C23334">
        <v>50072</v>
      </c>
      <c r="D23334">
        <v>0</v>
      </c>
      <c r="E23334">
        <v>15.035761922913499</v>
      </c>
      <c r="F23334">
        <v>77.294685990338394</v>
      </c>
      <c r="G23334">
        <v>50834</v>
      </c>
    </row>
    <row r="23335" spans="1:7" x14ac:dyDescent="0.15">
      <c r="A23335">
        <v>23333</v>
      </c>
      <c r="B23335">
        <v>29.166250000000002</v>
      </c>
      <c r="C23335">
        <v>49979</v>
      </c>
      <c r="D23335">
        <v>0</v>
      </c>
      <c r="E23335">
        <v>19.3956976807522</v>
      </c>
      <c r="F23335">
        <v>77.294685990338394</v>
      </c>
      <c r="G23335">
        <v>50839</v>
      </c>
    </row>
    <row r="23336" spans="1:7" x14ac:dyDescent="0.15">
      <c r="A23336">
        <v>23334</v>
      </c>
      <c r="B23336">
        <v>29.1675</v>
      </c>
      <c r="C23336">
        <v>49890</v>
      </c>
      <c r="D23336">
        <v>0</v>
      </c>
      <c r="E23336">
        <v>22.958167737369902</v>
      </c>
      <c r="F23336">
        <v>77.294685990338394</v>
      </c>
      <c r="G23336">
        <v>50829</v>
      </c>
    </row>
    <row r="23337" spans="1:7" x14ac:dyDescent="0.15">
      <c r="A23337">
        <v>23335</v>
      </c>
      <c r="B23337">
        <v>29.168749999999999</v>
      </c>
      <c r="C23337">
        <v>49982</v>
      </c>
      <c r="D23337">
        <v>0</v>
      </c>
      <c r="E23337">
        <v>25.6407733558353</v>
      </c>
      <c r="F23337">
        <v>77.294685990338394</v>
      </c>
      <c r="G23337">
        <v>50832</v>
      </c>
    </row>
    <row r="23338" spans="1:7" x14ac:dyDescent="0.15">
      <c r="A23338">
        <v>23336</v>
      </c>
      <c r="B23338">
        <v>29.17</v>
      </c>
      <c r="C23338">
        <v>50209</v>
      </c>
      <c r="D23338">
        <v>0</v>
      </c>
      <c r="E23338">
        <v>26.423670241726501</v>
      </c>
      <c r="F23338">
        <v>77.294685990338394</v>
      </c>
      <c r="G23338">
        <v>50829</v>
      </c>
    </row>
    <row r="23339" spans="1:7" x14ac:dyDescent="0.15">
      <c r="A23339">
        <v>23337</v>
      </c>
      <c r="B23339">
        <v>29.171250000000001</v>
      </c>
      <c r="C23339">
        <v>50469</v>
      </c>
      <c r="D23339">
        <v>0</v>
      </c>
      <c r="E23339">
        <v>24.686656141118899</v>
      </c>
      <c r="F23339">
        <v>77.294685990338394</v>
      </c>
      <c r="G23339">
        <v>50827</v>
      </c>
    </row>
    <row r="23340" spans="1:7" x14ac:dyDescent="0.15">
      <c r="A23340">
        <v>23338</v>
      </c>
      <c r="B23340">
        <v>29.172499999999999</v>
      </c>
      <c r="C23340">
        <v>50722</v>
      </c>
      <c r="D23340">
        <v>0</v>
      </c>
      <c r="E23340">
        <v>20.413100228659498</v>
      </c>
      <c r="F23340">
        <v>77.294685990338394</v>
      </c>
      <c r="G23340">
        <v>50832</v>
      </c>
    </row>
    <row r="23341" spans="1:7" x14ac:dyDescent="0.15">
      <c r="A23341">
        <v>23339</v>
      </c>
      <c r="B23341">
        <v>29.173749999999998</v>
      </c>
      <c r="C23341">
        <v>50869</v>
      </c>
      <c r="D23341">
        <v>0</v>
      </c>
      <c r="E23341">
        <v>14.1880907012201</v>
      </c>
      <c r="F23341">
        <v>77.294685990338394</v>
      </c>
      <c r="G23341">
        <v>50825</v>
      </c>
    </row>
    <row r="23342" spans="1:7" x14ac:dyDescent="0.15">
      <c r="A23342">
        <v>23340</v>
      </c>
      <c r="B23342">
        <v>29.175000000000001</v>
      </c>
      <c r="C23342">
        <v>50944</v>
      </c>
      <c r="D23342">
        <v>0</v>
      </c>
      <c r="E23342">
        <v>6.4967211999128303</v>
      </c>
      <c r="F23342">
        <v>77.294685990338394</v>
      </c>
      <c r="G23342">
        <v>50830</v>
      </c>
    </row>
    <row r="23343" spans="1:7" x14ac:dyDescent="0.15">
      <c r="A23343">
        <v>23341</v>
      </c>
      <c r="B23343">
        <v>29.17625</v>
      </c>
      <c r="C23343">
        <v>50968</v>
      </c>
      <c r="D23343">
        <v>0</v>
      </c>
      <c r="E23343">
        <v>-1.86104502395119</v>
      </c>
      <c r="F23343">
        <v>77.294685990338394</v>
      </c>
      <c r="G23343">
        <v>50841</v>
      </c>
    </row>
    <row r="23344" spans="1:7" x14ac:dyDescent="0.15">
      <c r="A23344">
        <v>23342</v>
      </c>
      <c r="B23344">
        <v>29.177499999999998</v>
      </c>
      <c r="C23344">
        <v>50993</v>
      </c>
      <c r="D23344">
        <v>0</v>
      </c>
      <c r="E23344">
        <v>-10.6380267312679</v>
      </c>
      <c r="F23344">
        <v>77.294685990338394</v>
      </c>
      <c r="G23344">
        <v>50839</v>
      </c>
    </row>
    <row r="23345" spans="1:7" x14ac:dyDescent="0.15">
      <c r="A23345">
        <v>23343</v>
      </c>
      <c r="B23345">
        <v>29.178750000000001</v>
      </c>
      <c r="C23345">
        <v>50965</v>
      </c>
      <c r="D23345">
        <v>0</v>
      </c>
      <c r="E23345">
        <v>-19.938614710359602</v>
      </c>
      <c r="F23345">
        <v>77.294685990338394</v>
      </c>
      <c r="G23345">
        <v>50829</v>
      </c>
    </row>
    <row r="23346" spans="1:7" x14ac:dyDescent="0.15">
      <c r="A23346">
        <v>23344</v>
      </c>
      <c r="B23346">
        <v>29.18</v>
      </c>
      <c r="C23346">
        <v>50928</v>
      </c>
      <c r="D23346">
        <v>0</v>
      </c>
      <c r="E23346">
        <v>-30.638350664195102</v>
      </c>
      <c r="F23346">
        <v>77.294685990338394</v>
      </c>
      <c r="G23346">
        <v>50831</v>
      </c>
    </row>
    <row r="23347" spans="1:7" x14ac:dyDescent="0.15">
      <c r="A23347">
        <v>23345</v>
      </c>
      <c r="B23347">
        <v>29.181249999999999</v>
      </c>
      <c r="C23347">
        <v>50874</v>
      </c>
      <c r="D23347">
        <v>0</v>
      </c>
      <c r="E23347">
        <v>-43.703246134581597</v>
      </c>
      <c r="F23347">
        <v>77.294685990338394</v>
      </c>
      <c r="G23347">
        <v>50831</v>
      </c>
    </row>
    <row r="23348" spans="1:7" x14ac:dyDescent="0.15">
      <c r="A23348">
        <v>23346</v>
      </c>
      <c r="B23348">
        <v>29.182500000000001</v>
      </c>
      <c r="C23348">
        <v>50709</v>
      </c>
      <c r="D23348">
        <v>0</v>
      </c>
      <c r="E23348">
        <v>-59.108080629357602</v>
      </c>
      <c r="F23348">
        <v>77.294685990338394</v>
      </c>
      <c r="G23348">
        <v>50830</v>
      </c>
    </row>
    <row r="23349" spans="1:7" x14ac:dyDescent="0.15">
      <c r="A23349">
        <v>23347</v>
      </c>
      <c r="B23349">
        <v>29.18375</v>
      </c>
      <c r="C23349">
        <v>50457</v>
      </c>
      <c r="D23349">
        <v>0</v>
      </c>
      <c r="E23349">
        <v>-75.618730945123403</v>
      </c>
      <c r="F23349">
        <v>77.294685990338394</v>
      </c>
      <c r="G23349">
        <v>50824</v>
      </c>
    </row>
    <row r="23350" spans="1:7" x14ac:dyDescent="0.15">
      <c r="A23350">
        <v>23348</v>
      </c>
      <c r="B23350">
        <v>29.184999999999999</v>
      </c>
      <c r="C23350">
        <v>50236</v>
      </c>
      <c r="D23350">
        <v>0</v>
      </c>
      <c r="E23350">
        <v>-91.469306674654007</v>
      </c>
      <c r="F23350">
        <v>77.294685990338394</v>
      </c>
      <c r="G23350">
        <v>50828</v>
      </c>
    </row>
    <row r="23351" spans="1:7" x14ac:dyDescent="0.15">
      <c r="A23351">
        <v>23349</v>
      </c>
      <c r="B23351">
        <v>29.186250000000001</v>
      </c>
      <c r="C23351">
        <v>50230</v>
      </c>
      <c r="D23351">
        <v>0</v>
      </c>
      <c r="E23351">
        <v>-105.846949858453</v>
      </c>
      <c r="F23351">
        <v>77.294685990338394</v>
      </c>
      <c r="G23351">
        <v>50823</v>
      </c>
    </row>
    <row r="23352" spans="1:7" x14ac:dyDescent="0.15">
      <c r="A23352">
        <v>23350</v>
      </c>
      <c r="B23352">
        <v>29.1875</v>
      </c>
      <c r="C23352">
        <v>50363</v>
      </c>
      <c r="D23352">
        <v>0</v>
      </c>
      <c r="E23352">
        <v>-118.66199776786</v>
      </c>
      <c r="F23352">
        <v>77.294685990338394</v>
      </c>
      <c r="G23352">
        <v>50833</v>
      </c>
    </row>
    <row r="23353" spans="1:7" x14ac:dyDescent="0.15">
      <c r="A23353">
        <v>23351</v>
      </c>
      <c r="B23353">
        <v>29.188749999999999</v>
      </c>
      <c r="C23353">
        <v>50460</v>
      </c>
      <c r="D23353">
        <v>0</v>
      </c>
      <c r="E23353">
        <v>-129.082646450357</v>
      </c>
      <c r="F23353">
        <v>77.294685990338394</v>
      </c>
      <c r="G23353">
        <v>50817</v>
      </c>
    </row>
    <row r="23354" spans="1:7" x14ac:dyDescent="0.15">
      <c r="A23354">
        <v>23352</v>
      </c>
      <c r="B23354">
        <v>29.19</v>
      </c>
      <c r="C23354">
        <v>50549</v>
      </c>
      <c r="D23354">
        <v>0</v>
      </c>
      <c r="E23354">
        <v>-135.75615880880699</v>
      </c>
      <c r="F23354">
        <v>77.294685990338394</v>
      </c>
      <c r="G23354">
        <v>50834</v>
      </c>
    </row>
    <row r="23355" spans="1:7" x14ac:dyDescent="0.15">
      <c r="A23355">
        <v>23353</v>
      </c>
      <c r="B23355">
        <v>29.19125</v>
      </c>
      <c r="C23355">
        <v>50560</v>
      </c>
      <c r="D23355">
        <v>0</v>
      </c>
      <c r="E23355">
        <v>-137.53864737588</v>
      </c>
      <c r="F23355">
        <v>77.294685990338394</v>
      </c>
      <c r="G23355">
        <v>50828</v>
      </c>
    </row>
    <row r="23356" spans="1:7" x14ac:dyDescent="0.15">
      <c r="A23356">
        <v>23354</v>
      </c>
      <c r="B23356">
        <v>29.192499999999999</v>
      </c>
      <c r="C23356">
        <v>50530</v>
      </c>
      <c r="D23356">
        <v>0</v>
      </c>
      <c r="E23356">
        <v>-132.902038871955</v>
      </c>
      <c r="F23356">
        <v>77.294685990338394</v>
      </c>
      <c r="G23356">
        <v>50831</v>
      </c>
    </row>
    <row r="23357" spans="1:7" x14ac:dyDescent="0.15">
      <c r="A23357">
        <v>23355</v>
      </c>
      <c r="B23357">
        <v>29.193750000000001</v>
      </c>
      <c r="C23357">
        <v>50487</v>
      </c>
      <c r="D23357">
        <v>0</v>
      </c>
      <c r="E23357">
        <v>-121.206979529618</v>
      </c>
      <c r="F23357">
        <v>77.294685990338394</v>
      </c>
      <c r="G23357">
        <v>50829</v>
      </c>
    </row>
    <row r="23358" spans="1:7" x14ac:dyDescent="0.15">
      <c r="A23358">
        <v>23356</v>
      </c>
      <c r="B23358">
        <v>29.195</v>
      </c>
      <c r="C23358">
        <v>50448</v>
      </c>
      <c r="D23358">
        <v>0</v>
      </c>
      <c r="E23358">
        <v>-102.83325620644899</v>
      </c>
      <c r="F23358">
        <v>77.294685990338394</v>
      </c>
      <c r="G23358">
        <v>50824</v>
      </c>
    </row>
    <row r="23359" spans="1:7" x14ac:dyDescent="0.15">
      <c r="A23359">
        <v>23357</v>
      </c>
      <c r="B23359">
        <v>29.196249999999999</v>
      </c>
      <c r="C23359">
        <v>50424</v>
      </c>
      <c r="D23359">
        <v>0</v>
      </c>
      <c r="E23359">
        <v>-79.408536585370697</v>
      </c>
      <c r="F23359">
        <v>77.294685990338394</v>
      </c>
      <c r="G23359">
        <v>50816</v>
      </c>
    </row>
    <row r="23360" spans="1:7" x14ac:dyDescent="0.15">
      <c r="A23360">
        <v>23358</v>
      </c>
      <c r="B23360">
        <v>29.197500000000002</v>
      </c>
      <c r="C23360">
        <v>50387</v>
      </c>
      <c r="D23360">
        <v>0</v>
      </c>
      <c r="E23360">
        <v>-52.879287347564102</v>
      </c>
      <c r="F23360">
        <v>77.294685990338394</v>
      </c>
      <c r="G23360">
        <v>50836</v>
      </c>
    </row>
    <row r="23361" spans="1:7" x14ac:dyDescent="0.15">
      <c r="A23361">
        <v>23359</v>
      </c>
      <c r="B23361">
        <v>29.19875</v>
      </c>
      <c r="C23361">
        <v>50290</v>
      </c>
      <c r="D23361">
        <v>0</v>
      </c>
      <c r="E23361">
        <v>-25.027251197736401</v>
      </c>
      <c r="F23361">
        <v>77.294685990338394</v>
      </c>
      <c r="G23361">
        <v>50818</v>
      </c>
    </row>
    <row r="23362" spans="1:7" x14ac:dyDescent="0.15">
      <c r="A23362">
        <v>23360</v>
      </c>
      <c r="B23362">
        <v>29.2</v>
      </c>
      <c r="C23362">
        <v>50125</v>
      </c>
      <c r="D23362">
        <v>0</v>
      </c>
      <c r="E23362">
        <v>3.27921793336191</v>
      </c>
      <c r="F23362">
        <v>77.294685990338394</v>
      </c>
      <c r="G23362">
        <v>50832</v>
      </c>
    </row>
    <row r="23363" spans="1:7" x14ac:dyDescent="0.15">
      <c r="A23363">
        <v>23361</v>
      </c>
      <c r="B23363">
        <v>29.201250000000002</v>
      </c>
      <c r="C23363">
        <v>50006</v>
      </c>
      <c r="D23363">
        <v>0</v>
      </c>
      <c r="E23363">
        <v>31.810888501740902</v>
      </c>
      <c r="F23363">
        <v>77.294685990338394</v>
      </c>
      <c r="G23363">
        <v>50839</v>
      </c>
    </row>
    <row r="23364" spans="1:7" x14ac:dyDescent="0.15">
      <c r="A23364">
        <v>23362</v>
      </c>
      <c r="B23364">
        <v>29.202500000000001</v>
      </c>
      <c r="C23364">
        <v>50060</v>
      </c>
      <c r="D23364">
        <v>0</v>
      </c>
      <c r="E23364">
        <v>59.759758819690397</v>
      </c>
      <c r="F23364">
        <v>77.294685990338394</v>
      </c>
      <c r="G23364">
        <v>50818</v>
      </c>
    </row>
    <row r="23365" spans="1:7" x14ac:dyDescent="0.15">
      <c r="A23365">
        <v>23363</v>
      </c>
      <c r="B23365">
        <v>29.203749999999999</v>
      </c>
      <c r="C23365">
        <v>50268</v>
      </c>
      <c r="D23365">
        <v>0</v>
      </c>
      <c r="E23365">
        <v>85.280216953402501</v>
      </c>
      <c r="F23365">
        <v>77.294685990338394</v>
      </c>
      <c r="G23365">
        <v>50840</v>
      </c>
    </row>
    <row r="23366" spans="1:7" x14ac:dyDescent="0.15">
      <c r="A23366">
        <v>23364</v>
      </c>
      <c r="B23366">
        <v>29.204999999999998</v>
      </c>
      <c r="C23366">
        <v>50543</v>
      </c>
      <c r="D23366">
        <v>0</v>
      </c>
      <c r="E23366">
        <v>106.40282692727</v>
      </c>
      <c r="F23366">
        <v>77.294685990338394</v>
      </c>
      <c r="G23366">
        <v>50825</v>
      </c>
    </row>
    <row r="23367" spans="1:7" x14ac:dyDescent="0.15">
      <c r="A23367">
        <v>23365</v>
      </c>
      <c r="B23367">
        <v>29.206250000000001</v>
      </c>
      <c r="C23367">
        <v>50780</v>
      </c>
      <c r="D23367">
        <v>0</v>
      </c>
      <c r="E23367">
        <v>122.51199368467699</v>
      </c>
      <c r="F23367">
        <v>77.294685990338394</v>
      </c>
      <c r="G23367">
        <v>50832</v>
      </c>
    </row>
    <row r="23368" spans="1:7" x14ac:dyDescent="0.15">
      <c r="A23368">
        <v>23366</v>
      </c>
      <c r="B23368">
        <v>29.2075</v>
      </c>
      <c r="C23368">
        <v>50894</v>
      </c>
      <c r="D23368">
        <v>0</v>
      </c>
      <c r="E23368">
        <v>134.27366751961199</v>
      </c>
      <c r="F23368">
        <v>77.294685990338394</v>
      </c>
      <c r="G23368">
        <v>50839</v>
      </c>
    </row>
    <row r="23369" spans="1:7" x14ac:dyDescent="0.15">
      <c r="A23369">
        <v>23367</v>
      </c>
      <c r="B23369">
        <v>29.208749999999998</v>
      </c>
      <c r="C23369">
        <v>50940</v>
      </c>
      <c r="D23369">
        <v>0</v>
      </c>
      <c r="E23369">
        <v>142.613311193398</v>
      </c>
      <c r="F23369">
        <v>77.294685990338394</v>
      </c>
      <c r="G23369">
        <v>50845</v>
      </c>
    </row>
    <row r="23370" spans="1:7" x14ac:dyDescent="0.15">
      <c r="A23370">
        <v>23368</v>
      </c>
      <c r="B23370">
        <v>29.21</v>
      </c>
      <c r="C23370">
        <v>50951</v>
      </c>
      <c r="D23370">
        <v>0</v>
      </c>
      <c r="E23370">
        <v>148.75946755228301</v>
      </c>
      <c r="F23370">
        <v>77.294685990338394</v>
      </c>
      <c r="G23370">
        <v>50827</v>
      </c>
    </row>
    <row r="23371" spans="1:7" x14ac:dyDescent="0.15">
      <c r="A23371">
        <v>23369</v>
      </c>
      <c r="B23371">
        <v>29.21125</v>
      </c>
      <c r="C23371">
        <v>50910</v>
      </c>
      <c r="D23371">
        <v>0</v>
      </c>
      <c r="E23371">
        <v>153.15037837545199</v>
      </c>
      <c r="F23371">
        <v>77.294685990338394</v>
      </c>
      <c r="G23371">
        <v>50839</v>
      </c>
    </row>
    <row r="23372" spans="1:7" x14ac:dyDescent="0.15">
      <c r="A23372">
        <v>23370</v>
      </c>
      <c r="B23372">
        <v>29.212499999999999</v>
      </c>
      <c r="C23372">
        <v>50836</v>
      </c>
      <c r="D23372">
        <v>0</v>
      </c>
      <c r="E23372">
        <v>155.007025805762</v>
      </c>
      <c r="F23372">
        <v>77.294685990338394</v>
      </c>
      <c r="G23372">
        <v>50834</v>
      </c>
    </row>
    <row r="23373" spans="1:7" x14ac:dyDescent="0.15">
      <c r="A23373">
        <v>23371</v>
      </c>
      <c r="B23373">
        <v>29.213750000000001</v>
      </c>
      <c r="C23373">
        <v>50741</v>
      </c>
      <c r="D23373">
        <v>0</v>
      </c>
      <c r="E23373">
        <v>153.193027275709</v>
      </c>
      <c r="F23373">
        <v>77.294685990338394</v>
      </c>
      <c r="G23373">
        <v>50838</v>
      </c>
    </row>
    <row r="23374" spans="1:7" x14ac:dyDescent="0.15">
      <c r="A23374">
        <v>23372</v>
      </c>
      <c r="B23374">
        <v>29.215</v>
      </c>
      <c r="C23374">
        <v>50592</v>
      </c>
      <c r="D23374">
        <v>0</v>
      </c>
      <c r="E23374">
        <v>147.41251088851399</v>
      </c>
      <c r="F23374">
        <v>77.294685990338394</v>
      </c>
      <c r="G23374">
        <v>50837</v>
      </c>
    </row>
    <row r="23375" spans="1:7" x14ac:dyDescent="0.15">
      <c r="A23375">
        <v>23373</v>
      </c>
      <c r="B23375">
        <v>29.216249999999999</v>
      </c>
      <c r="C23375">
        <v>50332</v>
      </c>
      <c r="D23375">
        <v>0</v>
      </c>
      <c r="E23375">
        <v>138.36619392422801</v>
      </c>
      <c r="F23375">
        <v>77.294685990338394</v>
      </c>
      <c r="G23375">
        <v>50846</v>
      </c>
    </row>
    <row r="23376" spans="1:7" x14ac:dyDescent="0.15">
      <c r="A23376">
        <v>23374</v>
      </c>
      <c r="B23376">
        <v>29.217500000000001</v>
      </c>
      <c r="C23376">
        <v>50090</v>
      </c>
      <c r="D23376">
        <v>0</v>
      </c>
      <c r="E23376">
        <v>127.455244174662</v>
      </c>
      <c r="F23376">
        <v>77.294685990338394</v>
      </c>
      <c r="G23376">
        <v>50822</v>
      </c>
    </row>
    <row r="23377" spans="1:7" x14ac:dyDescent="0.15">
      <c r="A23377">
        <v>23375</v>
      </c>
      <c r="B23377">
        <v>29.21875</v>
      </c>
      <c r="C23377">
        <v>50032</v>
      </c>
      <c r="D23377">
        <v>0</v>
      </c>
      <c r="E23377">
        <v>115.587544915077</v>
      </c>
      <c r="F23377">
        <v>77.294685990338394</v>
      </c>
      <c r="G23377">
        <v>50837</v>
      </c>
    </row>
    <row r="23378" spans="1:7" x14ac:dyDescent="0.15">
      <c r="A23378">
        <v>23376</v>
      </c>
      <c r="B23378">
        <v>29.22</v>
      </c>
      <c r="C23378">
        <v>50144</v>
      </c>
      <c r="D23378">
        <v>0</v>
      </c>
      <c r="E23378">
        <v>103.062071265253</v>
      </c>
      <c r="F23378">
        <v>77.294685990338394</v>
      </c>
      <c r="G23378">
        <v>50832</v>
      </c>
    </row>
    <row r="23379" spans="1:7" x14ac:dyDescent="0.15">
      <c r="A23379">
        <v>23377</v>
      </c>
      <c r="B23379">
        <v>29.221250000000001</v>
      </c>
      <c r="C23379">
        <v>50350</v>
      </c>
      <c r="D23379">
        <v>0</v>
      </c>
      <c r="E23379">
        <v>89.9025193271018</v>
      </c>
      <c r="F23379">
        <v>77.294685990338394</v>
      </c>
      <c r="G23379">
        <v>50822</v>
      </c>
    </row>
    <row r="23380" spans="1:7" x14ac:dyDescent="0.15">
      <c r="A23380">
        <v>23378</v>
      </c>
      <c r="B23380">
        <v>29.2225</v>
      </c>
      <c r="C23380">
        <v>50538</v>
      </c>
      <c r="D23380">
        <v>0</v>
      </c>
      <c r="E23380">
        <v>76.742873475617699</v>
      </c>
      <c r="F23380">
        <v>77.294685990338394</v>
      </c>
      <c r="G23380">
        <v>50834</v>
      </c>
    </row>
    <row r="23381" spans="1:7" x14ac:dyDescent="0.15">
      <c r="A23381">
        <v>23379</v>
      </c>
      <c r="B23381">
        <v>29.223749999999999</v>
      </c>
      <c r="C23381">
        <v>50614</v>
      </c>
      <c r="D23381">
        <v>0</v>
      </c>
      <c r="E23381">
        <v>65.047224793122993</v>
      </c>
      <c r="F23381">
        <v>77.294685990338394</v>
      </c>
      <c r="G23381">
        <v>50831</v>
      </c>
    </row>
    <row r="23382" spans="1:7" x14ac:dyDescent="0.15">
      <c r="A23382">
        <v>23380</v>
      </c>
      <c r="B23382">
        <v>29.225000000000001</v>
      </c>
      <c r="C23382">
        <v>50588</v>
      </c>
      <c r="D23382">
        <v>0</v>
      </c>
      <c r="E23382">
        <v>56.5599793118527</v>
      </c>
      <c r="F23382">
        <v>77.294685990338394</v>
      </c>
      <c r="G23382">
        <v>50828</v>
      </c>
    </row>
    <row r="23383" spans="1:7" x14ac:dyDescent="0.15">
      <c r="A23383">
        <v>23381</v>
      </c>
      <c r="B23383">
        <v>29.22625</v>
      </c>
      <c r="C23383">
        <v>50510</v>
      </c>
      <c r="D23383">
        <v>0</v>
      </c>
      <c r="E23383">
        <v>53.013429605842198</v>
      </c>
      <c r="F23383">
        <v>77.294685990338394</v>
      </c>
      <c r="G23383">
        <v>50835</v>
      </c>
    </row>
    <row r="23384" spans="1:7" x14ac:dyDescent="0.15">
      <c r="A23384">
        <v>23382</v>
      </c>
      <c r="B23384">
        <v>29.227499999999999</v>
      </c>
      <c r="C23384">
        <v>50425</v>
      </c>
      <c r="D23384">
        <v>0</v>
      </c>
      <c r="E23384">
        <v>55.098848540943401</v>
      </c>
      <c r="F23384">
        <v>77.294685990338394</v>
      </c>
      <c r="G23384">
        <v>50827</v>
      </c>
    </row>
    <row r="23385" spans="1:7" x14ac:dyDescent="0.15">
      <c r="A23385">
        <v>23383</v>
      </c>
      <c r="B23385">
        <v>29.228750000000002</v>
      </c>
      <c r="C23385">
        <v>50335</v>
      </c>
      <c r="D23385">
        <v>0</v>
      </c>
      <c r="E23385">
        <v>61.7952648628061</v>
      </c>
      <c r="F23385">
        <v>77.294685990338394</v>
      </c>
      <c r="G23385">
        <v>50815</v>
      </c>
    </row>
    <row r="23386" spans="1:7" x14ac:dyDescent="0.15">
      <c r="A23386">
        <v>23384</v>
      </c>
      <c r="B23386">
        <v>29.23</v>
      </c>
      <c r="C23386">
        <v>50228</v>
      </c>
      <c r="D23386">
        <v>0</v>
      </c>
      <c r="E23386">
        <v>71.315483449479004</v>
      </c>
      <c r="F23386">
        <v>77.294685990338394</v>
      </c>
      <c r="G23386">
        <v>50828</v>
      </c>
    </row>
    <row r="23387" spans="1:7" x14ac:dyDescent="0.15">
      <c r="A23387">
        <v>23385</v>
      </c>
      <c r="B23387">
        <v>29.231249999999999</v>
      </c>
      <c r="C23387">
        <v>50155</v>
      </c>
      <c r="D23387">
        <v>0</v>
      </c>
      <c r="E23387">
        <v>81.979241071429897</v>
      </c>
      <c r="F23387">
        <v>77.294685990338394</v>
      </c>
      <c r="G23387">
        <v>50825</v>
      </c>
    </row>
    <row r="23388" spans="1:7" x14ac:dyDescent="0.15">
      <c r="A23388">
        <v>23386</v>
      </c>
      <c r="B23388">
        <v>29.232500000000002</v>
      </c>
      <c r="C23388">
        <v>49997</v>
      </c>
      <c r="D23388">
        <v>0</v>
      </c>
      <c r="E23388">
        <v>92.783679496949802</v>
      </c>
      <c r="F23388">
        <v>77.294685990338394</v>
      </c>
      <c r="G23388">
        <v>50835</v>
      </c>
    </row>
    <row r="23389" spans="1:7" x14ac:dyDescent="0.15">
      <c r="A23389">
        <v>23387</v>
      </c>
      <c r="B23389">
        <v>29.233750000000001</v>
      </c>
      <c r="C23389">
        <v>49828</v>
      </c>
      <c r="D23389">
        <v>0</v>
      </c>
      <c r="E23389">
        <v>103.413402384582</v>
      </c>
      <c r="F23389">
        <v>77.294685990338394</v>
      </c>
      <c r="G23389">
        <v>50827</v>
      </c>
    </row>
    <row r="23390" spans="1:7" x14ac:dyDescent="0.15">
      <c r="A23390">
        <v>23388</v>
      </c>
      <c r="B23390">
        <v>29.234999999999999</v>
      </c>
      <c r="C23390">
        <v>49789</v>
      </c>
      <c r="D23390">
        <v>0</v>
      </c>
      <c r="E23390">
        <v>112.948315004356</v>
      </c>
      <c r="F23390">
        <v>77.294685990338394</v>
      </c>
      <c r="G23390">
        <v>50833</v>
      </c>
    </row>
    <row r="23391" spans="1:7" x14ac:dyDescent="0.15">
      <c r="A23391">
        <v>23389</v>
      </c>
      <c r="B23391">
        <v>29.236249999999998</v>
      </c>
      <c r="C23391">
        <v>49912</v>
      </c>
      <c r="D23391">
        <v>0</v>
      </c>
      <c r="E23391">
        <v>119.856741343642</v>
      </c>
      <c r="F23391">
        <v>77.294685990338394</v>
      </c>
      <c r="G23391">
        <v>50826</v>
      </c>
    </row>
    <row r="23392" spans="1:7" x14ac:dyDescent="0.15">
      <c r="A23392">
        <v>23390</v>
      </c>
      <c r="B23392">
        <v>29.237500000000001</v>
      </c>
      <c r="C23392">
        <v>50145</v>
      </c>
      <c r="D23392">
        <v>0</v>
      </c>
      <c r="E23392">
        <v>122.453047419426</v>
      </c>
      <c r="F23392">
        <v>77.294685990338394</v>
      </c>
      <c r="G23392">
        <v>50829</v>
      </c>
    </row>
    <row r="23393" spans="1:7" x14ac:dyDescent="0.15">
      <c r="A23393">
        <v>23391</v>
      </c>
      <c r="B23393">
        <v>29.23875</v>
      </c>
      <c r="C23393">
        <v>50398</v>
      </c>
      <c r="D23393">
        <v>0</v>
      </c>
      <c r="E23393">
        <v>120.206388828398</v>
      </c>
      <c r="F23393">
        <v>77.294685990338394</v>
      </c>
      <c r="G23393">
        <v>50829</v>
      </c>
    </row>
    <row r="23394" spans="1:7" x14ac:dyDescent="0.15">
      <c r="A23394">
        <v>23392</v>
      </c>
      <c r="B23394">
        <v>29.24</v>
      </c>
      <c r="C23394">
        <v>50565</v>
      </c>
      <c r="D23394">
        <v>0</v>
      </c>
      <c r="E23394">
        <v>113.618830302698</v>
      </c>
      <c r="F23394">
        <v>77.294685990338394</v>
      </c>
      <c r="G23394">
        <v>50834</v>
      </c>
    </row>
    <row r="23395" spans="1:7" x14ac:dyDescent="0.15">
      <c r="A23395">
        <v>23393</v>
      </c>
      <c r="B23395">
        <v>29.241250000000001</v>
      </c>
      <c r="C23395">
        <v>50614</v>
      </c>
      <c r="D23395">
        <v>0</v>
      </c>
      <c r="E23395">
        <v>104.018386596252</v>
      </c>
      <c r="F23395">
        <v>77.294685990338394</v>
      </c>
      <c r="G23395">
        <v>50840</v>
      </c>
    </row>
    <row r="23396" spans="1:7" x14ac:dyDescent="0.15">
      <c r="A23396">
        <v>23394</v>
      </c>
      <c r="B23396">
        <v>29.2425</v>
      </c>
      <c r="C23396">
        <v>50590</v>
      </c>
      <c r="D23396">
        <v>0</v>
      </c>
      <c r="E23396">
        <v>93.069076655049699</v>
      </c>
      <c r="F23396">
        <v>77.294685990338394</v>
      </c>
      <c r="G23396">
        <v>50828</v>
      </c>
    </row>
    <row r="23397" spans="1:7" x14ac:dyDescent="0.15">
      <c r="A23397">
        <v>23395</v>
      </c>
      <c r="B23397">
        <v>29.243749999999999</v>
      </c>
      <c r="C23397">
        <v>50554</v>
      </c>
      <c r="D23397">
        <v>0</v>
      </c>
      <c r="E23397">
        <v>82.175238185975999</v>
      </c>
      <c r="F23397">
        <v>77.294685990338394</v>
      </c>
      <c r="G23397">
        <v>50824</v>
      </c>
    </row>
    <row r="23398" spans="1:7" x14ac:dyDescent="0.15">
      <c r="A23398">
        <v>23396</v>
      </c>
      <c r="B23398">
        <v>29.245000000000001</v>
      </c>
      <c r="C23398">
        <v>50504</v>
      </c>
      <c r="D23398">
        <v>0</v>
      </c>
      <c r="E23398">
        <v>72.0720260779608</v>
      </c>
      <c r="F23398">
        <v>77.294685990338394</v>
      </c>
      <c r="G23398">
        <v>50844</v>
      </c>
    </row>
    <row r="23399" spans="1:7" x14ac:dyDescent="0.15">
      <c r="A23399">
        <v>23397</v>
      </c>
      <c r="B23399">
        <v>29.24625</v>
      </c>
      <c r="C23399">
        <v>50418</v>
      </c>
      <c r="D23399">
        <v>0</v>
      </c>
      <c r="E23399">
        <v>62.049052700345797</v>
      </c>
      <c r="F23399">
        <v>77.294685990338394</v>
      </c>
      <c r="G23399">
        <v>50826</v>
      </c>
    </row>
    <row r="23400" spans="1:7" x14ac:dyDescent="0.15">
      <c r="A23400">
        <v>23398</v>
      </c>
      <c r="B23400">
        <v>29.247499999999999</v>
      </c>
      <c r="C23400">
        <v>50318</v>
      </c>
      <c r="D23400">
        <v>0</v>
      </c>
      <c r="E23400">
        <v>50.9314868249066</v>
      </c>
      <c r="F23400">
        <v>77.294685990338394</v>
      </c>
      <c r="G23400">
        <v>50831</v>
      </c>
    </row>
    <row r="23401" spans="1:7" x14ac:dyDescent="0.15">
      <c r="A23401">
        <v>23399</v>
      </c>
      <c r="B23401">
        <v>29.248750000000001</v>
      </c>
      <c r="C23401">
        <v>50137</v>
      </c>
      <c r="D23401">
        <v>0</v>
      </c>
      <c r="E23401">
        <v>38.822925740411797</v>
      </c>
      <c r="F23401">
        <v>77.294685990338394</v>
      </c>
      <c r="G23401">
        <v>50837</v>
      </c>
    </row>
    <row r="23402" spans="1:7" x14ac:dyDescent="0.15">
      <c r="A23402">
        <v>23400</v>
      </c>
      <c r="B23402">
        <v>29.25</v>
      </c>
      <c r="C23402">
        <v>49905</v>
      </c>
      <c r="D23402">
        <v>0</v>
      </c>
      <c r="E23402">
        <v>26.115015243895002</v>
      </c>
      <c r="F23402">
        <v>77.294685990338394</v>
      </c>
      <c r="G23402">
        <v>50834</v>
      </c>
    </row>
    <row r="23403" spans="1:7" x14ac:dyDescent="0.15">
      <c r="A23403">
        <v>23401</v>
      </c>
      <c r="B23403">
        <v>29.251249999999999</v>
      </c>
      <c r="C23403">
        <v>49714</v>
      </c>
      <c r="D23403">
        <v>0</v>
      </c>
      <c r="E23403">
        <v>13.5774335801352</v>
      </c>
      <c r="F23403">
        <v>77.294685990338394</v>
      </c>
      <c r="G23403">
        <v>50826</v>
      </c>
    </row>
    <row r="23404" spans="1:7" x14ac:dyDescent="0.15">
      <c r="A23404">
        <v>23402</v>
      </c>
      <c r="B23404">
        <v>29.252500000000001</v>
      </c>
      <c r="C23404">
        <v>49688</v>
      </c>
      <c r="D23404">
        <v>0</v>
      </c>
      <c r="E23404">
        <v>1.3221227134126801</v>
      </c>
      <c r="F23404">
        <v>77.294685990338394</v>
      </c>
      <c r="G23404">
        <v>50821</v>
      </c>
    </row>
    <row r="23405" spans="1:7" x14ac:dyDescent="0.15">
      <c r="A23405">
        <v>23403</v>
      </c>
      <c r="B23405">
        <v>29.25375</v>
      </c>
      <c r="C23405">
        <v>49844</v>
      </c>
      <c r="D23405">
        <v>0</v>
      </c>
      <c r="E23405">
        <v>-10.9165927155946</v>
      </c>
      <c r="F23405">
        <v>77.294685990338394</v>
      </c>
      <c r="G23405">
        <v>50828</v>
      </c>
    </row>
    <row r="23406" spans="1:7" x14ac:dyDescent="0.15">
      <c r="A23406">
        <v>23404</v>
      </c>
      <c r="B23406">
        <v>29.254999999999999</v>
      </c>
      <c r="C23406">
        <v>50025</v>
      </c>
      <c r="D23406">
        <v>0</v>
      </c>
      <c r="E23406">
        <v>-22.598193869775098</v>
      </c>
      <c r="F23406">
        <v>77.294685990338394</v>
      </c>
      <c r="G23406">
        <v>50827</v>
      </c>
    </row>
    <row r="23407" spans="1:7" x14ac:dyDescent="0.15">
      <c r="A23407">
        <v>23405</v>
      </c>
      <c r="B23407">
        <v>29.256250000000001</v>
      </c>
      <c r="C23407">
        <v>50191</v>
      </c>
      <c r="D23407">
        <v>0</v>
      </c>
      <c r="E23407">
        <v>-32.7139263937297</v>
      </c>
      <c r="F23407">
        <v>77.294685990338394</v>
      </c>
      <c r="G23407">
        <v>50829</v>
      </c>
    </row>
    <row r="23408" spans="1:7" x14ac:dyDescent="0.15">
      <c r="A23408">
        <v>23406</v>
      </c>
      <c r="B23408">
        <v>29.2575</v>
      </c>
      <c r="C23408">
        <v>50265</v>
      </c>
      <c r="D23408">
        <v>0</v>
      </c>
      <c r="E23408">
        <v>-39.732677754791403</v>
      </c>
      <c r="F23408">
        <v>77.294685990338394</v>
      </c>
      <c r="G23408">
        <v>50830</v>
      </c>
    </row>
    <row r="23409" spans="1:7" x14ac:dyDescent="0.15">
      <c r="A23409">
        <v>23407</v>
      </c>
      <c r="B23409">
        <v>29.258749999999999</v>
      </c>
      <c r="C23409">
        <v>50219</v>
      </c>
      <c r="D23409">
        <v>0</v>
      </c>
      <c r="E23409">
        <v>-41.794054878049799</v>
      </c>
      <c r="F23409">
        <v>77.294685990338394</v>
      </c>
      <c r="G23409">
        <v>50835</v>
      </c>
    </row>
    <row r="23410" spans="1:7" x14ac:dyDescent="0.15">
      <c r="A23410">
        <v>23408</v>
      </c>
      <c r="B23410">
        <v>29.26</v>
      </c>
      <c r="C23410">
        <v>50158</v>
      </c>
      <c r="D23410">
        <v>0</v>
      </c>
      <c r="E23410">
        <v>-37.637388392856302</v>
      </c>
      <c r="F23410">
        <v>77.294685990338394</v>
      </c>
      <c r="G23410">
        <v>50812</v>
      </c>
    </row>
    <row r="23411" spans="1:7" x14ac:dyDescent="0.15">
      <c r="A23411">
        <v>23409</v>
      </c>
      <c r="B23411">
        <v>29.26125</v>
      </c>
      <c r="C23411">
        <v>50066</v>
      </c>
      <c r="D23411">
        <v>0</v>
      </c>
      <c r="E23411">
        <v>-27.056199640679601</v>
      </c>
      <c r="F23411">
        <v>77.294685990338394</v>
      </c>
      <c r="G23411">
        <v>50821</v>
      </c>
    </row>
    <row r="23412" spans="1:7" x14ac:dyDescent="0.15">
      <c r="A23412">
        <v>23410</v>
      </c>
      <c r="B23412">
        <v>29.262499999999999</v>
      </c>
      <c r="C23412">
        <v>49941</v>
      </c>
      <c r="D23412">
        <v>0</v>
      </c>
      <c r="E23412">
        <v>-11.2114097887616</v>
      </c>
      <c r="F23412">
        <v>77.294685990338394</v>
      </c>
      <c r="G23412">
        <v>50838</v>
      </c>
    </row>
    <row r="23413" spans="1:7" x14ac:dyDescent="0.15">
      <c r="A23413">
        <v>23411</v>
      </c>
      <c r="B23413">
        <v>29.263750000000002</v>
      </c>
      <c r="C23413">
        <v>49831</v>
      </c>
      <c r="D23413">
        <v>0</v>
      </c>
      <c r="E23413">
        <v>7.8275234102811702</v>
      </c>
      <c r="F23413">
        <v>77.294685990338394</v>
      </c>
      <c r="G23413">
        <v>50831</v>
      </c>
    </row>
    <row r="23414" spans="1:7" x14ac:dyDescent="0.15">
      <c r="A23414">
        <v>23412</v>
      </c>
      <c r="B23414">
        <v>29.265000000000001</v>
      </c>
      <c r="C23414">
        <v>49703</v>
      </c>
      <c r="D23414">
        <v>0</v>
      </c>
      <c r="E23414">
        <v>27.768656086672301</v>
      </c>
      <c r="F23414">
        <v>77.294685990338394</v>
      </c>
      <c r="G23414">
        <v>50812</v>
      </c>
    </row>
    <row r="23415" spans="1:7" x14ac:dyDescent="0.15">
      <c r="A23415">
        <v>23413</v>
      </c>
      <c r="B23415">
        <v>29.266249999999999</v>
      </c>
      <c r="C23415">
        <v>49486</v>
      </c>
      <c r="D23415">
        <v>0</v>
      </c>
      <c r="E23415">
        <v>47.202728930747099</v>
      </c>
      <c r="F23415">
        <v>77.294685990338394</v>
      </c>
      <c r="G23415">
        <v>50834</v>
      </c>
    </row>
    <row r="23416" spans="1:7" x14ac:dyDescent="0.15">
      <c r="A23416">
        <v>23414</v>
      </c>
      <c r="B23416">
        <v>29.267499999999998</v>
      </c>
      <c r="C23416">
        <v>49292</v>
      </c>
      <c r="D23416">
        <v>0</v>
      </c>
      <c r="E23416">
        <v>65.550182382408806</v>
      </c>
      <c r="F23416">
        <v>77.294685990338394</v>
      </c>
      <c r="G23416">
        <v>50814</v>
      </c>
    </row>
    <row r="23417" spans="1:7" x14ac:dyDescent="0.15">
      <c r="A23417">
        <v>23415</v>
      </c>
      <c r="B23417">
        <v>29.268750000000001</v>
      </c>
      <c r="C23417">
        <v>49252</v>
      </c>
      <c r="D23417">
        <v>0</v>
      </c>
      <c r="E23417">
        <v>81.662425141556895</v>
      </c>
      <c r="F23417">
        <v>77.294685990338394</v>
      </c>
      <c r="G23417">
        <v>50833</v>
      </c>
    </row>
    <row r="23418" spans="1:7" x14ac:dyDescent="0.15">
      <c r="A23418">
        <v>23416</v>
      </c>
      <c r="B23418">
        <v>29.27</v>
      </c>
      <c r="C23418">
        <v>49396</v>
      </c>
      <c r="D23418">
        <v>0</v>
      </c>
      <c r="E23418">
        <v>94.089236716032204</v>
      </c>
      <c r="F23418">
        <v>77.294685990338394</v>
      </c>
      <c r="G23418">
        <v>50821</v>
      </c>
    </row>
    <row r="23419" spans="1:7" x14ac:dyDescent="0.15">
      <c r="A23419">
        <v>23417</v>
      </c>
      <c r="B23419">
        <v>29.271249999999998</v>
      </c>
      <c r="C23419">
        <v>49642</v>
      </c>
      <c r="D23419">
        <v>0</v>
      </c>
      <c r="E23419">
        <v>101.71476889155301</v>
      </c>
      <c r="F23419">
        <v>77.294685990338394</v>
      </c>
      <c r="G23419">
        <v>50831</v>
      </c>
    </row>
    <row r="23420" spans="1:7" x14ac:dyDescent="0.15">
      <c r="A23420">
        <v>23418</v>
      </c>
      <c r="B23420">
        <v>29.272500000000001</v>
      </c>
      <c r="C23420">
        <v>49861</v>
      </c>
      <c r="D23420">
        <v>0</v>
      </c>
      <c r="E23420">
        <v>104.580505498696</v>
      </c>
      <c r="F23420">
        <v>77.294685990338394</v>
      </c>
      <c r="G23420">
        <v>50827</v>
      </c>
    </row>
    <row r="23421" spans="1:7" x14ac:dyDescent="0.15">
      <c r="A23421">
        <v>23419</v>
      </c>
      <c r="B23421">
        <v>29.27375</v>
      </c>
      <c r="C23421">
        <v>49956</v>
      </c>
      <c r="D23421">
        <v>0</v>
      </c>
      <c r="E23421">
        <v>103.964582425957</v>
      </c>
      <c r="F23421">
        <v>77.294685990338394</v>
      </c>
      <c r="G23421">
        <v>50831</v>
      </c>
    </row>
    <row r="23422" spans="1:7" x14ac:dyDescent="0.15">
      <c r="A23422">
        <v>23420</v>
      </c>
      <c r="B23422">
        <v>29.274999999999999</v>
      </c>
      <c r="C23422">
        <v>49921</v>
      </c>
      <c r="D23422">
        <v>0</v>
      </c>
      <c r="E23422">
        <v>101.656711400261</v>
      </c>
      <c r="F23422">
        <v>77.294685990338394</v>
      </c>
      <c r="G23422">
        <v>50826</v>
      </c>
    </row>
    <row r="23423" spans="1:7" x14ac:dyDescent="0.15">
      <c r="A23423">
        <v>23421</v>
      </c>
      <c r="B23423">
        <v>29.276250000000001</v>
      </c>
      <c r="C23423">
        <v>49831</v>
      </c>
      <c r="D23423">
        <v>0</v>
      </c>
      <c r="E23423">
        <v>99.7626660496489</v>
      </c>
      <c r="F23423">
        <v>77.294685990338394</v>
      </c>
      <c r="G23423">
        <v>50833</v>
      </c>
    </row>
    <row r="23424" spans="1:7" x14ac:dyDescent="0.15">
      <c r="A23424">
        <v>23422</v>
      </c>
      <c r="B23424">
        <v>29.2775</v>
      </c>
      <c r="C23424">
        <v>49677</v>
      </c>
      <c r="D23424">
        <v>0</v>
      </c>
      <c r="E23424">
        <v>99.707604257401698</v>
      </c>
      <c r="F23424">
        <v>77.294685990338394</v>
      </c>
      <c r="G23424">
        <v>50832</v>
      </c>
    </row>
    <row r="23425" spans="1:7" x14ac:dyDescent="0.15">
      <c r="A23425">
        <v>23423</v>
      </c>
      <c r="B23425">
        <v>29.278749999999999</v>
      </c>
      <c r="C23425">
        <v>49471</v>
      </c>
      <c r="D23425">
        <v>0</v>
      </c>
      <c r="E23425">
        <v>101.282306184668</v>
      </c>
      <c r="F23425">
        <v>77.294685990338394</v>
      </c>
      <c r="G23425">
        <v>50824</v>
      </c>
    </row>
    <row r="23426" spans="1:7" x14ac:dyDescent="0.15">
      <c r="A23426">
        <v>23424</v>
      </c>
      <c r="B23426">
        <v>29.28</v>
      </c>
      <c r="C23426">
        <v>49249</v>
      </c>
      <c r="D23426">
        <v>0</v>
      </c>
      <c r="E23426">
        <v>103.386170241725</v>
      </c>
      <c r="F23426">
        <v>77.294685990338394</v>
      </c>
      <c r="G23426">
        <v>50841</v>
      </c>
    </row>
    <row r="23427" spans="1:7" x14ac:dyDescent="0.15">
      <c r="A23427">
        <v>23425</v>
      </c>
      <c r="B23427">
        <v>29.28125</v>
      </c>
      <c r="C23427">
        <v>49094</v>
      </c>
      <c r="D23427">
        <v>0</v>
      </c>
      <c r="E23427">
        <v>104.416336835802</v>
      </c>
      <c r="F23427">
        <v>77.294685990338394</v>
      </c>
      <c r="G23427">
        <v>50828</v>
      </c>
    </row>
    <row r="23428" spans="1:7" x14ac:dyDescent="0.15">
      <c r="A23428">
        <v>23426</v>
      </c>
      <c r="B23428">
        <v>29.282499999999999</v>
      </c>
      <c r="C23428">
        <v>48915</v>
      </c>
      <c r="D23428">
        <v>0</v>
      </c>
      <c r="E23428">
        <v>103.377456718204</v>
      </c>
      <c r="F23428">
        <v>77.294685990338394</v>
      </c>
      <c r="G23428">
        <v>50824</v>
      </c>
    </row>
    <row r="23429" spans="1:7" x14ac:dyDescent="0.15">
      <c r="A23429">
        <v>23427</v>
      </c>
      <c r="B23429">
        <v>29.283750000000001</v>
      </c>
      <c r="C23429">
        <v>48743</v>
      </c>
      <c r="D23429">
        <v>0</v>
      </c>
      <c r="E23429">
        <v>100.40123176175599</v>
      </c>
      <c r="F23429">
        <v>77.294685990338394</v>
      </c>
      <c r="G23429">
        <v>50832</v>
      </c>
    </row>
    <row r="23430" spans="1:7" x14ac:dyDescent="0.15">
      <c r="A23430">
        <v>23428</v>
      </c>
      <c r="B23430">
        <v>29.285</v>
      </c>
      <c r="C23430">
        <v>48703</v>
      </c>
      <c r="D23430">
        <v>0</v>
      </c>
      <c r="E23430">
        <v>96.084726154182107</v>
      </c>
      <c r="F23430">
        <v>77.294685990338394</v>
      </c>
      <c r="G23430">
        <v>50839</v>
      </c>
    </row>
    <row r="23431" spans="1:7" x14ac:dyDescent="0.15">
      <c r="A23431">
        <v>23429</v>
      </c>
      <c r="B23431">
        <v>29.286249999999999</v>
      </c>
      <c r="C23431">
        <v>48892</v>
      </c>
      <c r="D23431">
        <v>0</v>
      </c>
      <c r="E23431">
        <v>90.312347560980001</v>
      </c>
      <c r="F23431">
        <v>77.294685990338394</v>
      </c>
      <c r="G23431">
        <v>50821</v>
      </c>
    </row>
    <row r="23432" spans="1:7" x14ac:dyDescent="0.15">
      <c r="A23432">
        <v>23430</v>
      </c>
      <c r="B23432">
        <v>29.287500000000001</v>
      </c>
      <c r="C23432">
        <v>49186</v>
      </c>
      <c r="D23432">
        <v>0</v>
      </c>
      <c r="E23432">
        <v>82.865475283101702</v>
      </c>
      <c r="F23432">
        <v>77.294685990338394</v>
      </c>
      <c r="G23432">
        <v>50845</v>
      </c>
    </row>
    <row r="23433" spans="1:7" x14ac:dyDescent="0.15">
      <c r="A23433">
        <v>23431</v>
      </c>
      <c r="B23433">
        <v>29.28875</v>
      </c>
      <c r="C23433">
        <v>49465</v>
      </c>
      <c r="D23433">
        <v>0</v>
      </c>
      <c r="E23433">
        <v>74.224704649387604</v>
      </c>
      <c r="F23433">
        <v>77.294685990338394</v>
      </c>
      <c r="G23433">
        <v>50827</v>
      </c>
    </row>
    <row r="23434" spans="1:7" x14ac:dyDescent="0.15">
      <c r="A23434">
        <v>23432</v>
      </c>
      <c r="B23434">
        <v>29.29</v>
      </c>
      <c r="C23434">
        <v>49631</v>
      </c>
      <c r="D23434">
        <v>0</v>
      </c>
      <c r="E23434">
        <v>66.055410224302307</v>
      </c>
      <c r="F23434">
        <v>77.294685990338394</v>
      </c>
      <c r="G23434">
        <v>50829</v>
      </c>
    </row>
    <row r="23435" spans="1:7" x14ac:dyDescent="0.15">
      <c r="A23435">
        <v>23433</v>
      </c>
      <c r="B23435">
        <v>29.291250000000002</v>
      </c>
      <c r="C23435">
        <v>49681</v>
      </c>
      <c r="D23435">
        <v>0</v>
      </c>
      <c r="E23435">
        <v>60.1656086672456</v>
      </c>
      <c r="F23435">
        <v>77.294685990338394</v>
      </c>
      <c r="G23435">
        <v>50831</v>
      </c>
    </row>
    <row r="23436" spans="1:7" x14ac:dyDescent="0.15">
      <c r="A23436">
        <v>23434</v>
      </c>
      <c r="B23436">
        <v>29.2925</v>
      </c>
      <c r="C23436">
        <v>49658</v>
      </c>
      <c r="D23436">
        <v>0</v>
      </c>
      <c r="E23436">
        <v>58.276318869773597</v>
      </c>
      <c r="F23436">
        <v>77.294685990338394</v>
      </c>
      <c r="G23436">
        <v>50840</v>
      </c>
    </row>
    <row r="23437" spans="1:7" x14ac:dyDescent="0.15">
      <c r="A23437">
        <v>23435</v>
      </c>
      <c r="B23437">
        <v>29.293749999999999</v>
      </c>
      <c r="C23437">
        <v>49587</v>
      </c>
      <c r="D23437">
        <v>0</v>
      </c>
      <c r="E23437">
        <v>61.134904453401802</v>
      </c>
      <c r="F23437">
        <v>77.294685990338394</v>
      </c>
      <c r="G23437">
        <v>50837</v>
      </c>
    </row>
    <row r="23438" spans="1:7" x14ac:dyDescent="0.15">
      <c r="A23438">
        <v>23436</v>
      </c>
      <c r="B23438">
        <v>29.295000000000002</v>
      </c>
      <c r="C23438">
        <v>49522</v>
      </c>
      <c r="D23438">
        <v>0</v>
      </c>
      <c r="E23438">
        <v>67.6167914307525</v>
      </c>
      <c r="F23438">
        <v>77.294685990338394</v>
      </c>
      <c r="G23438">
        <v>50835</v>
      </c>
    </row>
    <row r="23439" spans="1:7" x14ac:dyDescent="0.15">
      <c r="A23439">
        <v>23437</v>
      </c>
      <c r="B23439">
        <v>29.296250000000001</v>
      </c>
      <c r="C23439">
        <v>49444</v>
      </c>
      <c r="D23439">
        <v>0</v>
      </c>
      <c r="E23439">
        <v>75.544550304884098</v>
      </c>
      <c r="F23439">
        <v>77.294685990338394</v>
      </c>
      <c r="G23439">
        <v>50820</v>
      </c>
    </row>
    <row r="23440" spans="1:7" x14ac:dyDescent="0.15">
      <c r="A23440">
        <v>23438</v>
      </c>
      <c r="B23440">
        <v>29.297499999999999</v>
      </c>
      <c r="C23440">
        <v>49423</v>
      </c>
      <c r="D23440">
        <v>0</v>
      </c>
      <c r="E23440">
        <v>82.069735409413596</v>
      </c>
      <c r="F23440">
        <v>77.294685990338394</v>
      </c>
      <c r="G23440">
        <v>50820</v>
      </c>
    </row>
    <row r="23441" spans="1:7" x14ac:dyDescent="0.15">
      <c r="A23441">
        <v>23439</v>
      </c>
      <c r="B23441">
        <v>29.298749999999998</v>
      </c>
      <c r="C23441">
        <v>49380</v>
      </c>
      <c r="D23441">
        <v>0</v>
      </c>
      <c r="E23441">
        <v>84.581362968213398</v>
      </c>
      <c r="F23441">
        <v>77.294685990338394</v>
      </c>
      <c r="G23441">
        <v>50835</v>
      </c>
    </row>
    <row r="23442" spans="1:7" x14ac:dyDescent="0.15">
      <c r="A23442">
        <v>23440</v>
      </c>
      <c r="B23442">
        <v>29.3</v>
      </c>
      <c r="C23442">
        <v>49311</v>
      </c>
      <c r="D23442">
        <v>0</v>
      </c>
      <c r="E23442">
        <v>81.660334549222199</v>
      </c>
      <c r="F23442">
        <v>77.294685990338394</v>
      </c>
      <c r="G23442">
        <v>50822</v>
      </c>
    </row>
    <row r="23443" spans="1:7" x14ac:dyDescent="0.15">
      <c r="A23443">
        <v>23441</v>
      </c>
      <c r="B23443">
        <v>29.30125</v>
      </c>
      <c r="C23443">
        <v>49220</v>
      </c>
      <c r="D23443">
        <v>0</v>
      </c>
      <c r="E23443">
        <v>73.345288000876295</v>
      </c>
      <c r="F23443">
        <v>77.294685990338394</v>
      </c>
      <c r="G23443">
        <v>50833</v>
      </c>
    </row>
    <row r="23444" spans="1:7" x14ac:dyDescent="0.15">
      <c r="A23444">
        <v>23442</v>
      </c>
      <c r="B23444">
        <v>29.302499999999998</v>
      </c>
      <c r="C23444">
        <v>49281</v>
      </c>
      <c r="D23444">
        <v>0</v>
      </c>
      <c r="E23444">
        <v>59.700593423352998</v>
      </c>
      <c r="F23444">
        <v>77.294685990338394</v>
      </c>
      <c r="G23444">
        <v>50835</v>
      </c>
    </row>
    <row r="23445" spans="1:7" x14ac:dyDescent="0.15">
      <c r="A23445">
        <v>23443</v>
      </c>
      <c r="B23445">
        <v>29.303750000000001</v>
      </c>
      <c r="C23445">
        <v>49453</v>
      </c>
      <c r="D23445">
        <v>0</v>
      </c>
      <c r="E23445">
        <v>40.561255988682198</v>
      </c>
      <c r="F23445">
        <v>77.294685990338394</v>
      </c>
      <c r="G23445">
        <v>50831</v>
      </c>
    </row>
    <row r="23446" spans="1:7" x14ac:dyDescent="0.15">
      <c r="A23446">
        <v>23444</v>
      </c>
      <c r="B23446">
        <v>29.305</v>
      </c>
      <c r="C23446">
        <v>49657</v>
      </c>
      <c r="D23446">
        <v>0</v>
      </c>
      <c r="E23446">
        <v>16.231897865859501</v>
      </c>
      <c r="F23446">
        <v>77.294685990338394</v>
      </c>
      <c r="G23446">
        <v>50832</v>
      </c>
    </row>
    <row r="23447" spans="1:7" x14ac:dyDescent="0.15">
      <c r="A23447">
        <v>23445</v>
      </c>
      <c r="B23447">
        <v>29.306249999999999</v>
      </c>
      <c r="C23447">
        <v>49784</v>
      </c>
      <c r="D23447">
        <v>0</v>
      </c>
      <c r="E23447">
        <v>-11.4557940439809</v>
      </c>
      <c r="F23447">
        <v>77.294685990338394</v>
      </c>
      <c r="G23447">
        <v>50837</v>
      </c>
    </row>
    <row r="23448" spans="1:7" x14ac:dyDescent="0.15">
      <c r="A23448">
        <v>23446</v>
      </c>
      <c r="B23448">
        <v>29.307500000000001</v>
      </c>
      <c r="C23448">
        <v>49806</v>
      </c>
      <c r="D23448">
        <v>0</v>
      </c>
      <c r="E23448">
        <v>-40.171438098859703</v>
      </c>
      <c r="F23448">
        <v>77.294685990338394</v>
      </c>
      <c r="G23448">
        <v>50821</v>
      </c>
    </row>
    <row r="23449" spans="1:7" x14ac:dyDescent="0.15">
      <c r="A23449">
        <v>23447</v>
      </c>
      <c r="B23449">
        <v>29.30875</v>
      </c>
      <c r="C23449">
        <v>49770</v>
      </c>
      <c r="D23449">
        <v>0</v>
      </c>
      <c r="E23449">
        <v>-67.6168172909302</v>
      </c>
      <c r="F23449">
        <v>77.294685990338394</v>
      </c>
      <c r="G23449">
        <v>50838</v>
      </c>
    </row>
    <row r="23450" spans="1:7" x14ac:dyDescent="0.15">
      <c r="A23450">
        <v>23448</v>
      </c>
      <c r="B23450">
        <v>29.31</v>
      </c>
      <c r="C23450">
        <v>49724</v>
      </c>
      <c r="D23450">
        <v>0</v>
      </c>
      <c r="E23450">
        <v>-92.339297963838405</v>
      </c>
      <c r="F23450">
        <v>77.294685990338394</v>
      </c>
      <c r="G23450">
        <v>50834</v>
      </c>
    </row>
    <row r="23451" spans="1:7" x14ac:dyDescent="0.15">
      <c r="A23451">
        <v>23449</v>
      </c>
      <c r="B23451">
        <v>29.311250000000001</v>
      </c>
      <c r="C23451">
        <v>49632</v>
      </c>
      <c r="D23451">
        <v>0</v>
      </c>
      <c r="E23451">
        <v>-113.67696129136399</v>
      </c>
      <c r="F23451">
        <v>77.294685990338394</v>
      </c>
      <c r="G23451">
        <v>50828</v>
      </c>
    </row>
    <row r="23452" spans="1:7" x14ac:dyDescent="0.15">
      <c r="A23452">
        <v>23450</v>
      </c>
      <c r="B23452">
        <v>29.3125</v>
      </c>
      <c r="C23452">
        <v>49540</v>
      </c>
      <c r="D23452">
        <v>0</v>
      </c>
      <c r="E23452">
        <v>-132.35417846253401</v>
      </c>
      <c r="F23452">
        <v>77.294685990338394</v>
      </c>
      <c r="G23452">
        <v>50833</v>
      </c>
    </row>
    <row r="23453" spans="1:7" x14ac:dyDescent="0.15">
      <c r="A23453">
        <v>23451</v>
      </c>
      <c r="B23453">
        <v>29.313749999999999</v>
      </c>
      <c r="C23453">
        <v>49449</v>
      </c>
      <c r="D23453">
        <v>0</v>
      </c>
      <c r="E23453">
        <v>-150.048200675077</v>
      </c>
      <c r="F23453">
        <v>77.294685990338394</v>
      </c>
      <c r="G23453">
        <v>50820</v>
      </c>
    </row>
    <row r="23454" spans="1:7" x14ac:dyDescent="0.15">
      <c r="A23454">
        <v>23452</v>
      </c>
      <c r="B23454">
        <v>29.315000000000001</v>
      </c>
      <c r="C23454">
        <v>49321</v>
      </c>
      <c r="D23454">
        <v>0</v>
      </c>
      <c r="E23454">
        <v>-167.60026540722299</v>
      </c>
      <c r="F23454">
        <v>77.294685990338394</v>
      </c>
      <c r="G23454">
        <v>50825</v>
      </c>
    </row>
    <row r="23455" spans="1:7" x14ac:dyDescent="0.15">
      <c r="A23455">
        <v>23453</v>
      </c>
      <c r="B23455">
        <v>29.31625</v>
      </c>
      <c r="C23455">
        <v>49127</v>
      </c>
      <c r="D23455">
        <v>0</v>
      </c>
      <c r="E23455">
        <v>-185.19433389589901</v>
      </c>
      <c r="F23455">
        <v>77.294685990338394</v>
      </c>
      <c r="G23455">
        <v>50834</v>
      </c>
    </row>
    <row r="23456" spans="1:7" x14ac:dyDescent="0.15">
      <c r="A23456">
        <v>23454</v>
      </c>
      <c r="B23456">
        <v>29.317499999999999</v>
      </c>
      <c r="C23456">
        <v>48929</v>
      </c>
      <c r="D23456">
        <v>0</v>
      </c>
      <c r="E23456">
        <v>-201.95309233448799</v>
      </c>
      <c r="F23456">
        <v>77.294685990338394</v>
      </c>
      <c r="G23456">
        <v>50837</v>
      </c>
    </row>
    <row r="23457" spans="1:7" x14ac:dyDescent="0.15">
      <c r="A23457">
        <v>23455</v>
      </c>
      <c r="B23457">
        <v>29.318750000000001</v>
      </c>
      <c r="C23457">
        <v>48906</v>
      </c>
      <c r="D23457">
        <v>0</v>
      </c>
      <c r="E23457">
        <v>-216.67839312935001</v>
      </c>
      <c r="F23457">
        <v>77.294685990338394</v>
      </c>
      <c r="G23457">
        <v>50820</v>
      </c>
    </row>
    <row r="23458" spans="1:7" x14ac:dyDescent="0.15">
      <c r="A23458">
        <v>23456</v>
      </c>
      <c r="B23458">
        <v>29.32</v>
      </c>
      <c r="C23458">
        <v>49037</v>
      </c>
      <c r="D23458">
        <v>0</v>
      </c>
      <c r="E23458">
        <v>-228.76621434015399</v>
      </c>
      <c r="F23458">
        <v>77.294685990338394</v>
      </c>
      <c r="G23458">
        <v>50838</v>
      </c>
    </row>
    <row r="23459" spans="1:7" x14ac:dyDescent="0.15">
      <c r="A23459">
        <v>23457</v>
      </c>
      <c r="B23459">
        <v>29.321249999999999</v>
      </c>
      <c r="C23459">
        <v>49279</v>
      </c>
      <c r="D23459">
        <v>0</v>
      </c>
      <c r="E23459">
        <v>-238.171589176824</v>
      </c>
      <c r="F23459">
        <v>77.294685990338394</v>
      </c>
      <c r="G23459">
        <v>50835</v>
      </c>
    </row>
    <row r="23460" spans="1:7" x14ac:dyDescent="0.15">
      <c r="A23460">
        <v>23458</v>
      </c>
      <c r="B23460">
        <v>29.322500000000002</v>
      </c>
      <c r="C23460">
        <v>49488</v>
      </c>
      <c r="D23460">
        <v>0</v>
      </c>
      <c r="E23460">
        <v>-244.05258057490801</v>
      </c>
      <c r="F23460">
        <v>77.294685990338394</v>
      </c>
      <c r="G23460">
        <v>50832</v>
      </c>
    </row>
    <row r="23461" spans="1:7" x14ac:dyDescent="0.15">
      <c r="A23461">
        <v>23459</v>
      </c>
      <c r="B23461">
        <v>29.32375</v>
      </c>
      <c r="C23461">
        <v>49611</v>
      </c>
      <c r="D23461">
        <v>0</v>
      </c>
      <c r="E23461">
        <v>-245.31927264807601</v>
      </c>
      <c r="F23461">
        <v>77.294685990338394</v>
      </c>
      <c r="G23461">
        <v>50831</v>
      </c>
    </row>
    <row r="23462" spans="1:7" x14ac:dyDescent="0.15">
      <c r="A23462">
        <v>23460</v>
      </c>
      <c r="B23462">
        <v>29.324999999999999</v>
      </c>
      <c r="C23462">
        <v>49594</v>
      </c>
      <c r="D23462">
        <v>0</v>
      </c>
      <c r="E23462">
        <v>-240.695784788758</v>
      </c>
      <c r="F23462">
        <v>77.294685990338394</v>
      </c>
      <c r="G23462">
        <v>50827</v>
      </c>
    </row>
    <row r="23463" spans="1:7" x14ac:dyDescent="0.15">
      <c r="A23463">
        <v>23461</v>
      </c>
      <c r="B23463">
        <v>29.326250000000002</v>
      </c>
      <c r="C23463">
        <v>49566</v>
      </c>
      <c r="D23463">
        <v>0</v>
      </c>
      <c r="E23463">
        <v>-229.545967171168</v>
      </c>
      <c r="F23463">
        <v>77.294685990338394</v>
      </c>
      <c r="G23463">
        <v>50825</v>
      </c>
    </row>
    <row r="23464" spans="1:7" x14ac:dyDescent="0.15">
      <c r="A23464">
        <v>23462</v>
      </c>
      <c r="B23464">
        <v>29.327500000000001</v>
      </c>
      <c r="C23464">
        <v>49497</v>
      </c>
      <c r="D23464">
        <v>0</v>
      </c>
      <c r="E23464">
        <v>-212.15472016550399</v>
      </c>
      <c r="F23464">
        <v>77.294685990338394</v>
      </c>
      <c r="G23464">
        <v>50830</v>
      </c>
    </row>
    <row r="23465" spans="1:7" x14ac:dyDescent="0.15">
      <c r="A23465">
        <v>23463</v>
      </c>
      <c r="B23465">
        <v>29.328749999999999</v>
      </c>
      <c r="C23465">
        <v>49412</v>
      </c>
      <c r="D23465">
        <v>0</v>
      </c>
      <c r="E23465">
        <v>-189.92555667465101</v>
      </c>
      <c r="F23465">
        <v>77.294685990338394</v>
      </c>
      <c r="G23465">
        <v>50820</v>
      </c>
    </row>
    <row r="23466" spans="1:7" x14ac:dyDescent="0.15">
      <c r="A23466">
        <v>23464</v>
      </c>
      <c r="B23466">
        <v>29.33</v>
      </c>
      <c r="C23466">
        <v>49310</v>
      </c>
      <c r="D23466">
        <v>0</v>
      </c>
      <c r="E23466">
        <v>-165.10394027656801</v>
      </c>
      <c r="F23466">
        <v>77.294685990338394</v>
      </c>
      <c r="G23466">
        <v>50829</v>
      </c>
    </row>
    <row r="23467" spans="1:7" x14ac:dyDescent="0.15">
      <c r="A23467">
        <v>23465</v>
      </c>
      <c r="B23467">
        <v>29.331250000000001</v>
      </c>
      <c r="C23467">
        <v>49248</v>
      </c>
      <c r="D23467">
        <v>0</v>
      </c>
      <c r="E23467">
        <v>-140.322845437719</v>
      </c>
      <c r="F23467">
        <v>77.294685990338394</v>
      </c>
      <c r="G23467">
        <v>50827</v>
      </c>
    </row>
    <row r="23468" spans="1:7" x14ac:dyDescent="0.15">
      <c r="A23468">
        <v>23466</v>
      </c>
      <c r="B23468">
        <v>29.3325</v>
      </c>
      <c r="C23468">
        <v>49104</v>
      </c>
      <c r="D23468">
        <v>0</v>
      </c>
      <c r="E23468">
        <v>-117.06492541376301</v>
      </c>
      <c r="F23468">
        <v>77.294685990338394</v>
      </c>
      <c r="G23468">
        <v>50819</v>
      </c>
    </row>
    <row r="23469" spans="1:7" x14ac:dyDescent="0.15">
      <c r="A23469">
        <v>23467</v>
      </c>
      <c r="B23469">
        <v>29.333749999999998</v>
      </c>
      <c r="C23469">
        <v>48934</v>
      </c>
      <c r="D23469">
        <v>0</v>
      </c>
      <c r="E23469">
        <v>-95.573056402442504</v>
      </c>
      <c r="F23469">
        <v>77.294685990338394</v>
      </c>
      <c r="G23469">
        <v>50826</v>
      </c>
    </row>
    <row r="23470" spans="1:7" x14ac:dyDescent="0.15">
      <c r="A23470">
        <v>23468</v>
      </c>
      <c r="B23470">
        <v>29.335000000000001</v>
      </c>
      <c r="C23470">
        <v>48864</v>
      </c>
      <c r="D23470">
        <v>0</v>
      </c>
      <c r="E23470">
        <v>-75.844570720821096</v>
      </c>
      <c r="F23470">
        <v>77.294685990338394</v>
      </c>
      <c r="G23470">
        <v>50820</v>
      </c>
    </row>
    <row r="23471" spans="1:7" x14ac:dyDescent="0.15">
      <c r="A23471">
        <v>23469</v>
      </c>
      <c r="B23471">
        <v>29.33625</v>
      </c>
      <c r="C23471">
        <v>48978</v>
      </c>
      <c r="D23471">
        <v>0</v>
      </c>
      <c r="E23471">
        <v>-58.228115472564198</v>
      </c>
      <c r="F23471">
        <v>77.294685990338394</v>
      </c>
      <c r="G23471">
        <v>50830</v>
      </c>
    </row>
    <row r="23472" spans="1:7" x14ac:dyDescent="0.15">
      <c r="A23472">
        <v>23470</v>
      </c>
      <c r="B23472">
        <v>29.337499999999999</v>
      </c>
      <c r="C23472">
        <v>49211</v>
      </c>
      <c r="D23472">
        <v>0</v>
      </c>
      <c r="E23472">
        <v>-43.0650438262237</v>
      </c>
      <c r="F23472">
        <v>77.294685990338394</v>
      </c>
      <c r="G23472">
        <v>50834</v>
      </c>
    </row>
    <row r="23473" spans="1:7" x14ac:dyDescent="0.15">
      <c r="A23473">
        <v>23471</v>
      </c>
      <c r="B23473">
        <v>29.338750000000001</v>
      </c>
      <c r="C23473">
        <v>49435</v>
      </c>
      <c r="D23473">
        <v>0</v>
      </c>
      <c r="E23473">
        <v>-29.745848758717301</v>
      </c>
      <c r="F23473">
        <v>77.294685990338394</v>
      </c>
      <c r="G23473">
        <v>50828</v>
      </c>
    </row>
    <row r="23474" spans="1:7" x14ac:dyDescent="0.15">
      <c r="A23474">
        <v>23472</v>
      </c>
      <c r="B23474">
        <v>29.34</v>
      </c>
      <c r="C23474">
        <v>49594</v>
      </c>
      <c r="D23474">
        <v>0</v>
      </c>
      <c r="E23474">
        <v>-16.979209766992401</v>
      </c>
      <c r="F23474">
        <v>77.294685990338394</v>
      </c>
      <c r="G23474">
        <v>50830</v>
      </c>
    </row>
    <row r="23475" spans="1:7" x14ac:dyDescent="0.15">
      <c r="A23475">
        <v>23473</v>
      </c>
      <c r="B23475">
        <v>29.341249999999999</v>
      </c>
      <c r="C23475">
        <v>49621</v>
      </c>
      <c r="D23475">
        <v>0</v>
      </c>
      <c r="E23475">
        <v>-3.3340918989615602</v>
      </c>
      <c r="F23475">
        <v>77.294685990338394</v>
      </c>
      <c r="G23475">
        <v>50818</v>
      </c>
    </row>
    <row r="23476" spans="1:7" x14ac:dyDescent="0.15">
      <c r="A23476">
        <v>23474</v>
      </c>
      <c r="B23476">
        <v>29.342500000000001</v>
      </c>
      <c r="C23476">
        <v>49589</v>
      </c>
      <c r="D23476">
        <v>0</v>
      </c>
      <c r="E23476">
        <v>12.1315861824805</v>
      </c>
      <c r="F23476">
        <v>77.294685990338394</v>
      </c>
      <c r="G23476">
        <v>50816</v>
      </c>
    </row>
    <row r="23477" spans="1:7" x14ac:dyDescent="0.15">
      <c r="A23477">
        <v>23475</v>
      </c>
      <c r="B23477">
        <v>29.34375</v>
      </c>
      <c r="C23477">
        <v>49514</v>
      </c>
      <c r="D23477">
        <v>0</v>
      </c>
      <c r="E23477">
        <v>29.817183416800599</v>
      </c>
      <c r="F23477">
        <v>77.294685990338394</v>
      </c>
      <c r="G23477">
        <v>50821</v>
      </c>
    </row>
    <row r="23478" spans="1:7" x14ac:dyDescent="0.15">
      <c r="A23478">
        <v>23476</v>
      </c>
      <c r="B23478">
        <v>29.344999999999999</v>
      </c>
      <c r="C23478">
        <v>49431</v>
      </c>
      <c r="D23478">
        <v>0</v>
      </c>
      <c r="E23478">
        <v>48.7541281032127</v>
      </c>
      <c r="F23478">
        <v>77.294685990338394</v>
      </c>
      <c r="G23478">
        <v>50836</v>
      </c>
    </row>
    <row r="23479" spans="1:7" x14ac:dyDescent="0.15">
      <c r="A23479">
        <v>23477</v>
      </c>
      <c r="B23479">
        <v>29.346250000000001</v>
      </c>
      <c r="C23479">
        <v>49315</v>
      </c>
      <c r="D23479">
        <v>0</v>
      </c>
      <c r="E23479">
        <v>66.915271123683894</v>
      </c>
      <c r="F23479">
        <v>77.294685990338394</v>
      </c>
      <c r="G23479">
        <v>50831</v>
      </c>
    </row>
    <row r="23480" spans="1:7" x14ac:dyDescent="0.15">
      <c r="A23480">
        <v>23478</v>
      </c>
      <c r="B23480">
        <v>29.3475</v>
      </c>
      <c r="C23480">
        <v>49220</v>
      </c>
      <c r="D23480">
        <v>0</v>
      </c>
      <c r="E23480">
        <v>82.120726263056</v>
      </c>
      <c r="F23480">
        <v>77.294685990338394</v>
      </c>
      <c r="G23480">
        <v>50835</v>
      </c>
    </row>
    <row r="23481" spans="1:7" x14ac:dyDescent="0.15">
      <c r="A23481">
        <v>23479</v>
      </c>
      <c r="B23481">
        <v>29.348749999999999</v>
      </c>
      <c r="C23481">
        <v>49079</v>
      </c>
      <c r="D23481">
        <v>0</v>
      </c>
      <c r="E23481">
        <v>93.247644000424799</v>
      </c>
      <c r="F23481">
        <v>77.294685990338394</v>
      </c>
      <c r="G23481">
        <v>50838</v>
      </c>
    </row>
    <row r="23482" spans="1:7" x14ac:dyDescent="0.15">
      <c r="A23482">
        <v>23480</v>
      </c>
      <c r="B23482">
        <v>29.35</v>
      </c>
      <c r="C23482">
        <v>48910</v>
      </c>
      <c r="D23482">
        <v>0</v>
      </c>
      <c r="E23482">
        <v>100.491100010876</v>
      </c>
      <c r="F23482">
        <v>77.294685990338394</v>
      </c>
      <c r="G23482">
        <v>50826</v>
      </c>
    </row>
    <row r="23483" spans="1:7" x14ac:dyDescent="0.15">
      <c r="A23483">
        <v>23481</v>
      </c>
      <c r="B23483">
        <v>29.35125</v>
      </c>
      <c r="C23483">
        <v>48774</v>
      </c>
      <c r="D23483">
        <v>0</v>
      </c>
      <c r="E23483">
        <v>104.91479611279399</v>
      </c>
      <c r="F23483">
        <v>77.294685990338394</v>
      </c>
      <c r="G23483">
        <v>50838</v>
      </c>
    </row>
    <row r="23484" spans="1:7" x14ac:dyDescent="0.15">
      <c r="A23484">
        <v>23482</v>
      </c>
      <c r="B23484">
        <v>29.352499999999999</v>
      </c>
      <c r="C23484">
        <v>48810</v>
      </c>
      <c r="D23484">
        <v>0</v>
      </c>
      <c r="E23484">
        <v>106.973245590145</v>
      </c>
      <c r="F23484">
        <v>77.294685990338394</v>
      </c>
      <c r="G23484">
        <v>50826</v>
      </c>
    </row>
    <row r="23485" spans="1:7" x14ac:dyDescent="0.15">
      <c r="A23485">
        <v>23483</v>
      </c>
      <c r="B23485">
        <v>29.353750000000002</v>
      </c>
      <c r="C23485">
        <v>49003</v>
      </c>
      <c r="D23485">
        <v>0</v>
      </c>
      <c r="E23485">
        <v>106.66911612586</v>
      </c>
      <c r="F23485">
        <v>77.294685990338394</v>
      </c>
      <c r="G23485">
        <v>50845</v>
      </c>
    </row>
    <row r="23486" spans="1:7" x14ac:dyDescent="0.15">
      <c r="A23486">
        <v>23484</v>
      </c>
      <c r="B23486">
        <v>29.355</v>
      </c>
      <c r="C23486">
        <v>49259</v>
      </c>
      <c r="D23486">
        <v>0</v>
      </c>
      <c r="E23486">
        <v>104.009312391107</v>
      </c>
      <c r="F23486">
        <v>77.294685990338394</v>
      </c>
      <c r="G23486">
        <v>50833</v>
      </c>
    </row>
    <row r="23487" spans="1:7" x14ac:dyDescent="0.15">
      <c r="A23487">
        <v>23485</v>
      </c>
      <c r="B23487">
        <v>29.356249999999999</v>
      </c>
      <c r="C23487">
        <v>49452</v>
      </c>
      <c r="D23487">
        <v>0</v>
      </c>
      <c r="E23487">
        <v>99.802975283095293</v>
      </c>
      <c r="F23487">
        <v>77.294685990338394</v>
      </c>
      <c r="G23487">
        <v>50835</v>
      </c>
    </row>
    <row r="23488" spans="1:7" x14ac:dyDescent="0.15">
      <c r="A23488">
        <v>23486</v>
      </c>
      <c r="B23488">
        <v>29.357500000000002</v>
      </c>
      <c r="C23488">
        <v>49530</v>
      </c>
      <c r="D23488">
        <v>0</v>
      </c>
      <c r="E23488">
        <v>94.939762086233699</v>
      </c>
      <c r="F23488">
        <v>77.294685990338394</v>
      </c>
      <c r="G23488">
        <v>50837</v>
      </c>
    </row>
    <row r="23489" spans="1:7" x14ac:dyDescent="0.15">
      <c r="A23489">
        <v>23487</v>
      </c>
      <c r="B23489">
        <v>29.358750000000001</v>
      </c>
      <c r="C23489">
        <v>49537</v>
      </c>
      <c r="D23489">
        <v>0</v>
      </c>
      <c r="E23489">
        <v>90.017177972560603</v>
      </c>
      <c r="F23489">
        <v>77.294685990338394</v>
      </c>
      <c r="G23489">
        <v>50844</v>
      </c>
    </row>
    <row r="23490" spans="1:7" x14ac:dyDescent="0.15">
      <c r="A23490">
        <v>23488</v>
      </c>
      <c r="B23490">
        <v>29.36</v>
      </c>
      <c r="C23490">
        <v>49494</v>
      </c>
      <c r="D23490">
        <v>0</v>
      </c>
      <c r="E23490">
        <v>85.365288817512905</v>
      </c>
      <c r="F23490">
        <v>77.294685990338394</v>
      </c>
      <c r="G23490">
        <v>50821</v>
      </c>
    </row>
    <row r="23491" spans="1:7" x14ac:dyDescent="0.15">
      <c r="A23491">
        <v>23489</v>
      </c>
      <c r="B23491">
        <v>29.361249999999998</v>
      </c>
      <c r="C23491">
        <v>49452</v>
      </c>
      <c r="D23491">
        <v>0</v>
      </c>
      <c r="E23491">
        <v>80.853367269167407</v>
      </c>
      <c r="F23491">
        <v>77.294685990338394</v>
      </c>
      <c r="G23491">
        <v>50835</v>
      </c>
    </row>
    <row r="23492" spans="1:7" x14ac:dyDescent="0.15">
      <c r="A23492">
        <v>23490</v>
      </c>
      <c r="B23492">
        <v>29.362500000000001</v>
      </c>
      <c r="C23492">
        <v>49388</v>
      </c>
      <c r="D23492">
        <v>0</v>
      </c>
      <c r="E23492">
        <v>75.508709440335195</v>
      </c>
      <c r="F23492">
        <v>77.294685990338394</v>
      </c>
      <c r="G23492">
        <v>50842</v>
      </c>
    </row>
    <row r="23493" spans="1:7" x14ac:dyDescent="0.15">
      <c r="A23493">
        <v>23491</v>
      </c>
      <c r="B23493">
        <v>29.36375</v>
      </c>
      <c r="C23493">
        <v>49338</v>
      </c>
      <c r="D23493">
        <v>0</v>
      </c>
      <c r="E23493">
        <v>68.016656685541406</v>
      </c>
      <c r="F23493">
        <v>77.294685990338394</v>
      </c>
      <c r="G23493">
        <v>50838</v>
      </c>
    </row>
    <row r="23494" spans="1:7" x14ac:dyDescent="0.15">
      <c r="A23494">
        <v>23492</v>
      </c>
      <c r="B23494">
        <v>29.364999999999998</v>
      </c>
      <c r="C23494">
        <v>49247</v>
      </c>
      <c r="D23494">
        <v>0</v>
      </c>
      <c r="E23494">
        <v>57.520400969079702</v>
      </c>
      <c r="F23494">
        <v>77.294685990338394</v>
      </c>
      <c r="G23494">
        <v>50827</v>
      </c>
    </row>
    <row r="23495" spans="1:7" x14ac:dyDescent="0.15">
      <c r="A23495">
        <v>23493</v>
      </c>
      <c r="B23495">
        <v>29.366250000000001</v>
      </c>
      <c r="C23495">
        <v>49065</v>
      </c>
      <c r="D23495">
        <v>0</v>
      </c>
      <c r="E23495">
        <v>44.443943270910502</v>
      </c>
      <c r="F23495">
        <v>77.294685990338394</v>
      </c>
      <c r="G23495">
        <v>50831</v>
      </c>
    </row>
    <row r="23496" spans="1:7" x14ac:dyDescent="0.15">
      <c r="A23496">
        <v>23494</v>
      </c>
      <c r="B23496">
        <v>29.3675</v>
      </c>
      <c r="C23496">
        <v>48865</v>
      </c>
      <c r="D23496">
        <v>0</v>
      </c>
      <c r="E23496">
        <v>29.9924951001803</v>
      </c>
      <c r="F23496">
        <v>77.294685990338394</v>
      </c>
      <c r="G23496">
        <v>50835</v>
      </c>
    </row>
    <row r="23497" spans="1:7" x14ac:dyDescent="0.15">
      <c r="A23497">
        <v>23495</v>
      </c>
      <c r="B23497">
        <v>29.368749999999999</v>
      </c>
      <c r="C23497">
        <v>48818</v>
      </c>
      <c r="D23497">
        <v>0</v>
      </c>
      <c r="E23497">
        <v>14.721723922045401</v>
      </c>
      <c r="F23497">
        <v>77.294685990338394</v>
      </c>
      <c r="G23497">
        <v>50821</v>
      </c>
    </row>
    <row r="23498" spans="1:7" x14ac:dyDescent="0.15">
      <c r="A23498">
        <v>23496</v>
      </c>
      <c r="B23498">
        <v>29.37</v>
      </c>
      <c r="C23498">
        <v>48934</v>
      </c>
      <c r="D23498">
        <v>0</v>
      </c>
      <c r="E23498">
        <v>-1.6061043662803101</v>
      </c>
      <c r="F23498">
        <v>77.294685990338394</v>
      </c>
      <c r="G23498">
        <v>50831</v>
      </c>
    </row>
    <row r="23499" spans="1:7" x14ac:dyDescent="0.15">
      <c r="A23499">
        <v>23497</v>
      </c>
      <c r="B23499">
        <v>29.37125</v>
      </c>
      <c r="C23499">
        <v>49147</v>
      </c>
      <c r="D23499">
        <v>0</v>
      </c>
      <c r="E23499">
        <v>-19.1068570339621</v>
      </c>
      <c r="F23499">
        <v>77.294685990338394</v>
      </c>
      <c r="G23499">
        <v>50830</v>
      </c>
    </row>
    <row r="23500" spans="1:7" x14ac:dyDescent="0.15">
      <c r="A23500">
        <v>23498</v>
      </c>
      <c r="B23500">
        <v>29.372499999999999</v>
      </c>
      <c r="C23500">
        <v>49381</v>
      </c>
      <c r="D23500">
        <v>0</v>
      </c>
      <c r="E23500">
        <v>-37.3740390897119</v>
      </c>
      <c r="F23500">
        <v>77.294685990338394</v>
      </c>
      <c r="G23500">
        <v>50838</v>
      </c>
    </row>
    <row r="23501" spans="1:7" x14ac:dyDescent="0.15">
      <c r="A23501">
        <v>23499</v>
      </c>
      <c r="B23501">
        <v>29.373750000000001</v>
      </c>
      <c r="C23501">
        <v>49509</v>
      </c>
      <c r="D23501">
        <v>0</v>
      </c>
      <c r="E23501">
        <v>-55.176659135444403</v>
      </c>
      <c r="F23501">
        <v>77.294685990338394</v>
      </c>
      <c r="G23501">
        <v>50820</v>
      </c>
    </row>
    <row r="23502" spans="1:7" x14ac:dyDescent="0.15">
      <c r="A23502">
        <v>23500</v>
      </c>
      <c r="B23502">
        <v>29.375</v>
      </c>
      <c r="C23502">
        <v>49531</v>
      </c>
      <c r="D23502">
        <v>0</v>
      </c>
      <c r="E23502">
        <v>-70.776719022204801</v>
      </c>
      <c r="F23502">
        <v>77.294685990338394</v>
      </c>
      <c r="G23502">
        <v>50831</v>
      </c>
    </row>
    <row r="23503" spans="1:7" x14ac:dyDescent="0.15">
      <c r="A23503">
        <v>23501</v>
      </c>
      <c r="B23503">
        <v>29.376249999999999</v>
      </c>
      <c r="C23503">
        <v>49528</v>
      </c>
      <c r="D23503">
        <v>0</v>
      </c>
      <c r="E23503">
        <v>-82.750641060534704</v>
      </c>
      <c r="F23503">
        <v>77.294685990338394</v>
      </c>
      <c r="G23503">
        <v>50830</v>
      </c>
    </row>
    <row r="23504" spans="1:7" x14ac:dyDescent="0.15">
      <c r="A23504">
        <v>23502</v>
      </c>
      <c r="B23504">
        <v>29.377500000000001</v>
      </c>
      <c r="C23504">
        <v>49490</v>
      </c>
      <c r="D23504">
        <v>0</v>
      </c>
      <c r="E23504">
        <v>-90.198419806180894</v>
      </c>
      <c r="F23504">
        <v>77.294685990338394</v>
      </c>
      <c r="G23504">
        <v>50827</v>
      </c>
    </row>
    <row r="23505" spans="1:7" x14ac:dyDescent="0.15">
      <c r="A23505">
        <v>23503</v>
      </c>
      <c r="B23505">
        <v>29.37875</v>
      </c>
      <c r="C23505">
        <v>49448</v>
      </c>
      <c r="D23505">
        <v>0</v>
      </c>
      <c r="E23505">
        <v>-93.555357142853595</v>
      </c>
      <c r="F23505">
        <v>77.294685990338394</v>
      </c>
      <c r="G23505">
        <v>50813</v>
      </c>
    </row>
    <row r="23506" spans="1:7" x14ac:dyDescent="0.15">
      <c r="A23506">
        <v>23504</v>
      </c>
      <c r="B23506">
        <v>29.38</v>
      </c>
      <c r="C23506">
        <v>49402</v>
      </c>
      <c r="D23506">
        <v>0</v>
      </c>
      <c r="E23506">
        <v>-94.140536530922006</v>
      </c>
      <c r="F23506">
        <v>77.294685990338394</v>
      </c>
      <c r="G23506">
        <v>50841</v>
      </c>
    </row>
    <row r="23507" spans="1:7" x14ac:dyDescent="0.15">
      <c r="A23507">
        <v>23505</v>
      </c>
      <c r="B23507">
        <v>29.381250000000001</v>
      </c>
      <c r="C23507">
        <v>49360</v>
      </c>
      <c r="D23507">
        <v>0</v>
      </c>
      <c r="E23507">
        <v>-93.485107251739507</v>
      </c>
      <c r="F23507">
        <v>77.294685990338394</v>
      </c>
      <c r="G23507">
        <v>50826</v>
      </c>
    </row>
    <row r="23508" spans="1:7" x14ac:dyDescent="0.15">
      <c r="A23508">
        <v>23506</v>
      </c>
      <c r="B23508">
        <v>29.3825</v>
      </c>
      <c r="C23508">
        <v>49244</v>
      </c>
      <c r="D23508">
        <v>0</v>
      </c>
      <c r="E23508">
        <v>-92.309690766543994</v>
      </c>
      <c r="F23508">
        <v>77.294685990338394</v>
      </c>
      <c r="G23508">
        <v>50818</v>
      </c>
    </row>
    <row r="23509" spans="1:7" x14ac:dyDescent="0.15">
      <c r="A23509">
        <v>23507</v>
      </c>
      <c r="B23509">
        <v>29.383749999999999</v>
      </c>
      <c r="C23509">
        <v>49076</v>
      </c>
      <c r="D23509">
        <v>0</v>
      </c>
      <c r="E23509">
        <v>-90.486524118020498</v>
      </c>
      <c r="F23509">
        <v>77.294685990338394</v>
      </c>
      <c r="G23509">
        <v>50818</v>
      </c>
    </row>
    <row r="23510" spans="1:7" x14ac:dyDescent="0.15">
      <c r="A23510">
        <v>23508</v>
      </c>
      <c r="B23510">
        <v>29.385000000000002</v>
      </c>
      <c r="C23510">
        <v>49022</v>
      </c>
      <c r="D23510">
        <v>0</v>
      </c>
      <c r="E23510">
        <v>-87.637333950339794</v>
      </c>
      <c r="F23510">
        <v>77.294685990338394</v>
      </c>
      <c r="G23510">
        <v>50821</v>
      </c>
    </row>
    <row r="23511" spans="1:7" x14ac:dyDescent="0.15">
      <c r="A23511">
        <v>23509</v>
      </c>
      <c r="B23511">
        <v>29.38625</v>
      </c>
      <c r="C23511">
        <v>49151</v>
      </c>
      <c r="D23511">
        <v>0</v>
      </c>
      <c r="E23511">
        <v>-84.513568434224894</v>
      </c>
      <c r="F23511">
        <v>77.294685990338394</v>
      </c>
      <c r="G23511">
        <v>50834</v>
      </c>
    </row>
    <row r="23512" spans="1:7" x14ac:dyDescent="0.15">
      <c r="A23512">
        <v>23510</v>
      </c>
      <c r="B23512">
        <v>29.387499999999999</v>
      </c>
      <c r="C23512">
        <v>49428</v>
      </c>
      <c r="D23512">
        <v>0</v>
      </c>
      <c r="E23512">
        <v>-82.286302264800696</v>
      </c>
      <c r="F23512">
        <v>77.294685990338394</v>
      </c>
      <c r="G23512">
        <v>50816</v>
      </c>
    </row>
    <row r="23513" spans="1:7" x14ac:dyDescent="0.15">
      <c r="A23513">
        <v>23511</v>
      </c>
      <c r="B23513">
        <v>29.388750000000002</v>
      </c>
      <c r="C23513">
        <v>49726</v>
      </c>
      <c r="D23513">
        <v>0</v>
      </c>
      <c r="E23513">
        <v>-81.485963360182694</v>
      </c>
      <c r="F23513">
        <v>77.294685990338394</v>
      </c>
      <c r="G23513">
        <v>50825</v>
      </c>
    </row>
    <row r="23514" spans="1:7" x14ac:dyDescent="0.15">
      <c r="A23514">
        <v>23512</v>
      </c>
      <c r="B23514">
        <v>29.39</v>
      </c>
      <c r="C23514">
        <v>49929</v>
      </c>
      <c r="D23514">
        <v>0</v>
      </c>
      <c r="E23514">
        <v>-81.628657175513595</v>
      </c>
      <c r="F23514">
        <v>77.294685990338394</v>
      </c>
      <c r="G23514">
        <v>50827</v>
      </c>
    </row>
    <row r="23515" spans="1:7" x14ac:dyDescent="0.15">
      <c r="A23515">
        <v>23513</v>
      </c>
      <c r="B23515">
        <v>29.391249999999999</v>
      </c>
      <c r="C23515">
        <v>49965</v>
      </c>
      <c r="D23515">
        <v>0</v>
      </c>
      <c r="E23515">
        <v>-81.884242976907402</v>
      </c>
      <c r="F23515">
        <v>77.294685990338394</v>
      </c>
      <c r="G23515">
        <v>50822</v>
      </c>
    </row>
    <row r="23516" spans="1:7" x14ac:dyDescent="0.15">
      <c r="A23516">
        <v>23514</v>
      </c>
      <c r="B23516">
        <v>29.392499999999998</v>
      </c>
      <c r="C23516">
        <v>49941</v>
      </c>
      <c r="D23516">
        <v>0</v>
      </c>
      <c r="E23516">
        <v>-80.8869419642742</v>
      </c>
      <c r="F23516">
        <v>77.294685990338394</v>
      </c>
      <c r="G23516">
        <v>50822</v>
      </c>
    </row>
    <row r="23517" spans="1:7" x14ac:dyDescent="0.15">
      <c r="A23517">
        <v>23515</v>
      </c>
      <c r="B23517">
        <v>29.393750000000001</v>
      </c>
      <c r="C23517">
        <v>49890</v>
      </c>
      <c r="D23517">
        <v>0</v>
      </c>
      <c r="E23517">
        <v>-77.933355564011407</v>
      </c>
      <c r="F23517">
        <v>77.294685990338394</v>
      </c>
      <c r="G23517">
        <v>50827</v>
      </c>
    </row>
    <row r="23518" spans="1:7" x14ac:dyDescent="0.15">
      <c r="A23518">
        <v>23516</v>
      </c>
      <c r="B23518">
        <v>29.395</v>
      </c>
      <c r="C23518">
        <v>49798</v>
      </c>
      <c r="D23518">
        <v>0</v>
      </c>
      <c r="E23518">
        <v>-73.291633547463803</v>
      </c>
      <c r="F23518">
        <v>77.294685990338394</v>
      </c>
      <c r="G23518">
        <v>50840</v>
      </c>
    </row>
    <row r="23519" spans="1:7" x14ac:dyDescent="0.15">
      <c r="A23519">
        <v>23517</v>
      </c>
      <c r="B23519">
        <v>29.396249999999998</v>
      </c>
      <c r="C23519">
        <v>49693</v>
      </c>
      <c r="D23519">
        <v>0</v>
      </c>
      <c r="E23519">
        <v>-68.167778201207497</v>
      </c>
      <c r="F23519">
        <v>77.294685990338394</v>
      </c>
      <c r="G23519">
        <v>50820</v>
      </c>
    </row>
    <row r="23520" spans="1:7" x14ac:dyDescent="0.15">
      <c r="A23520">
        <v>23518</v>
      </c>
      <c r="B23520">
        <v>29.397500000000001</v>
      </c>
      <c r="C23520">
        <v>49600</v>
      </c>
      <c r="D23520">
        <v>0</v>
      </c>
      <c r="E23520">
        <v>-64.2522593641024</v>
      </c>
      <c r="F23520">
        <v>77.294685990338394</v>
      </c>
      <c r="G23520">
        <v>50825</v>
      </c>
    </row>
    <row r="23521" spans="1:7" x14ac:dyDescent="0.15">
      <c r="A23521">
        <v>23519</v>
      </c>
      <c r="B23521">
        <v>29.39875</v>
      </c>
      <c r="C23521">
        <v>49428</v>
      </c>
      <c r="D23521">
        <v>0</v>
      </c>
      <c r="E23521">
        <v>-62.2468709168052</v>
      </c>
      <c r="F23521">
        <v>77.294685990338394</v>
      </c>
      <c r="G23521">
        <v>50842</v>
      </c>
    </row>
    <row r="23522" spans="1:7" x14ac:dyDescent="0.15">
      <c r="A23522">
        <v>23520</v>
      </c>
      <c r="B23522">
        <v>29.4</v>
      </c>
      <c r="C23522">
        <v>49199</v>
      </c>
      <c r="D23522">
        <v>0</v>
      </c>
      <c r="E23522">
        <v>-62.012499999997097</v>
      </c>
      <c r="F23522">
        <v>77.294685990338394</v>
      </c>
      <c r="G23522">
        <v>50819</v>
      </c>
    </row>
    <row r="23523" spans="1:7" x14ac:dyDescent="0.15">
      <c r="A23523">
        <v>23521</v>
      </c>
      <c r="B23523">
        <v>29.401250000000001</v>
      </c>
      <c r="C23523">
        <v>49011</v>
      </c>
      <c r="D23523">
        <v>0</v>
      </c>
      <c r="E23523">
        <v>-62.707704976044603</v>
      </c>
      <c r="F23523">
        <v>77.294685990338394</v>
      </c>
      <c r="G23523">
        <v>50834</v>
      </c>
    </row>
    <row r="23524" spans="1:7" x14ac:dyDescent="0.15">
      <c r="A23524">
        <v>23522</v>
      </c>
      <c r="B23524">
        <v>29.4025</v>
      </c>
      <c r="C23524">
        <v>48980</v>
      </c>
      <c r="D23524">
        <v>0</v>
      </c>
      <c r="E23524">
        <v>-64.071361879356999</v>
      </c>
      <c r="F23524">
        <v>77.294685990338394</v>
      </c>
      <c r="G23524">
        <v>50840</v>
      </c>
    </row>
    <row r="23525" spans="1:7" x14ac:dyDescent="0.15">
      <c r="A23525">
        <v>23523</v>
      </c>
      <c r="B23525">
        <v>29.403749999999999</v>
      </c>
      <c r="C23525">
        <v>49144</v>
      </c>
      <c r="D23525">
        <v>0</v>
      </c>
      <c r="E23525">
        <v>-66.530029126746697</v>
      </c>
      <c r="F23525">
        <v>77.294685990338394</v>
      </c>
      <c r="G23525">
        <v>50847</v>
      </c>
    </row>
    <row r="23526" spans="1:7" x14ac:dyDescent="0.15">
      <c r="A23526">
        <v>23524</v>
      </c>
      <c r="B23526">
        <v>29.405000000000001</v>
      </c>
      <c r="C23526">
        <v>49369</v>
      </c>
      <c r="D23526">
        <v>0</v>
      </c>
      <c r="E23526">
        <v>-70.229736498261403</v>
      </c>
      <c r="F23526">
        <v>77.294685990338394</v>
      </c>
      <c r="G23526">
        <v>50829</v>
      </c>
    </row>
    <row r="23527" spans="1:7" x14ac:dyDescent="0.15">
      <c r="A23527">
        <v>23525</v>
      </c>
      <c r="B23527">
        <v>29.40625</v>
      </c>
      <c r="C23527">
        <v>49568</v>
      </c>
      <c r="D23527">
        <v>0</v>
      </c>
      <c r="E23527">
        <v>-74.237189677702204</v>
      </c>
      <c r="F23527">
        <v>77.294685990338394</v>
      </c>
      <c r="G23527">
        <v>50819</v>
      </c>
    </row>
    <row r="23528" spans="1:7" x14ac:dyDescent="0.15">
      <c r="A23528">
        <v>23526</v>
      </c>
      <c r="B23528">
        <v>29.407499999999999</v>
      </c>
      <c r="C23528">
        <v>49658</v>
      </c>
      <c r="D23528">
        <v>0</v>
      </c>
      <c r="E23528">
        <v>-76.9035115418164</v>
      </c>
      <c r="F23528">
        <v>77.294685990338394</v>
      </c>
      <c r="G23528">
        <v>50839</v>
      </c>
    </row>
    <row r="23529" spans="1:7" x14ac:dyDescent="0.15">
      <c r="A23529">
        <v>23527</v>
      </c>
      <c r="B23529">
        <v>29.408750000000001</v>
      </c>
      <c r="C23529">
        <v>49656</v>
      </c>
      <c r="D23529">
        <v>0</v>
      </c>
      <c r="E23529">
        <v>-76.208245317950997</v>
      </c>
      <c r="F23529">
        <v>77.294685990338394</v>
      </c>
      <c r="G23529">
        <v>50840</v>
      </c>
    </row>
    <row r="23530" spans="1:7" x14ac:dyDescent="0.15">
      <c r="A23530">
        <v>23528</v>
      </c>
      <c r="B23530">
        <v>29.41</v>
      </c>
      <c r="C23530">
        <v>49626</v>
      </c>
      <c r="D23530">
        <v>0</v>
      </c>
      <c r="E23530">
        <v>-70.788473159852401</v>
      </c>
      <c r="F23530">
        <v>77.294685990338394</v>
      </c>
      <c r="G23530">
        <v>50833</v>
      </c>
    </row>
    <row r="23531" spans="1:7" x14ac:dyDescent="0.15">
      <c r="A23531">
        <v>23529</v>
      </c>
      <c r="B23531">
        <v>29.411249999999999</v>
      </c>
      <c r="C23531">
        <v>49567</v>
      </c>
      <c r="D23531">
        <v>0</v>
      </c>
      <c r="E23531">
        <v>-60.417297746088501</v>
      </c>
      <c r="F23531">
        <v>77.294685990338394</v>
      </c>
      <c r="G23531">
        <v>50837</v>
      </c>
    </row>
    <row r="23532" spans="1:7" x14ac:dyDescent="0.15">
      <c r="A23532">
        <v>23530</v>
      </c>
      <c r="B23532">
        <v>29.412500000000001</v>
      </c>
      <c r="C23532">
        <v>49450</v>
      </c>
      <c r="D23532">
        <v>0</v>
      </c>
      <c r="E23532">
        <v>-46.0425685975706</v>
      </c>
      <c r="F23532">
        <v>77.294685990338394</v>
      </c>
      <c r="G23532">
        <v>50833</v>
      </c>
    </row>
    <row r="23533" spans="1:7" x14ac:dyDescent="0.15">
      <c r="A23533">
        <v>23531</v>
      </c>
      <c r="B23533">
        <v>29.41375</v>
      </c>
      <c r="C23533">
        <v>49345</v>
      </c>
      <c r="D23533">
        <v>0</v>
      </c>
      <c r="E23533">
        <v>-29.399331718213901</v>
      </c>
      <c r="F23533">
        <v>77.294685990338394</v>
      </c>
      <c r="G23533">
        <v>50841</v>
      </c>
    </row>
    <row r="23534" spans="1:7" x14ac:dyDescent="0.15">
      <c r="A23534">
        <v>23532</v>
      </c>
      <c r="B23534">
        <v>29.414999999999999</v>
      </c>
      <c r="C23534">
        <v>49225</v>
      </c>
      <c r="D23534">
        <v>0</v>
      </c>
      <c r="E23534">
        <v>-12.2883343314497</v>
      </c>
      <c r="F23534">
        <v>77.294685990338394</v>
      </c>
      <c r="G23534">
        <v>50815</v>
      </c>
    </row>
    <row r="23535" spans="1:7" x14ac:dyDescent="0.15">
      <c r="A23535">
        <v>23533</v>
      </c>
      <c r="B23535">
        <v>29.416250000000002</v>
      </c>
      <c r="C23535">
        <v>49036</v>
      </c>
      <c r="D23535">
        <v>0</v>
      </c>
      <c r="E23535">
        <v>4.4848595383236898</v>
      </c>
      <c r="F23535">
        <v>77.294685990338394</v>
      </c>
      <c r="G23535">
        <v>50832</v>
      </c>
    </row>
    <row r="23536" spans="1:7" x14ac:dyDescent="0.15">
      <c r="A23536">
        <v>23534</v>
      </c>
      <c r="B23536">
        <v>29.4175</v>
      </c>
      <c r="C23536">
        <v>48902</v>
      </c>
      <c r="D23536">
        <v>0</v>
      </c>
      <c r="E23536">
        <v>20.830589884582899</v>
      </c>
      <c r="F23536">
        <v>77.294685990338394</v>
      </c>
      <c r="G23536">
        <v>50825</v>
      </c>
    </row>
    <row r="23537" spans="1:7" x14ac:dyDescent="0.15">
      <c r="A23537">
        <v>23535</v>
      </c>
      <c r="B23537">
        <v>29.418749999999999</v>
      </c>
      <c r="C23537">
        <v>48911</v>
      </c>
      <c r="D23537">
        <v>0</v>
      </c>
      <c r="E23537">
        <v>36.2462039960838</v>
      </c>
      <c r="F23537">
        <v>77.294685990338394</v>
      </c>
      <c r="G23537">
        <v>50818</v>
      </c>
    </row>
    <row r="23538" spans="1:7" x14ac:dyDescent="0.15">
      <c r="A23538">
        <v>23536</v>
      </c>
      <c r="B23538">
        <v>29.42</v>
      </c>
      <c r="C23538">
        <v>49088</v>
      </c>
      <c r="D23538">
        <v>0</v>
      </c>
      <c r="E23538">
        <v>49.843994991296299</v>
      </c>
      <c r="F23538">
        <v>77.294685990338394</v>
      </c>
      <c r="G23538">
        <v>50829</v>
      </c>
    </row>
    <row r="23539" spans="1:7" x14ac:dyDescent="0.15">
      <c r="A23539">
        <v>23537</v>
      </c>
      <c r="B23539">
        <v>29.421250000000001</v>
      </c>
      <c r="C23539">
        <v>49338</v>
      </c>
      <c r="D23539">
        <v>0</v>
      </c>
      <c r="E23539">
        <v>60.584562826662498</v>
      </c>
      <c r="F23539">
        <v>77.294685990338394</v>
      </c>
      <c r="G23539">
        <v>50825</v>
      </c>
    </row>
    <row r="23540" spans="1:7" x14ac:dyDescent="0.15">
      <c r="A23540">
        <v>23538</v>
      </c>
      <c r="B23540">
        <v>29.422499999999999</v>
      </c>
      <c r="C23540">
        <v>49593</v>
      </c>
      <c r="D23540">
        <v>0</v>
      </c>
      <c r="E23540">
        <v>68.303836835807502</v>
      </c>
      <c r="F23540">
        <v>77.294685990338394</v>
      </c>
      <c r="G23540">
        <v>50823</v>
      </c>
    </row>
    <row r="23541" spans="1:7" x14ac:dyDescent="0.15">
      <c r="A23541">
        <v>23539</v>
      </c>
      <c r="B23541">
        <v>29.423749999999998</v>
      </c>
      <c r="C23541">
        <v>49732</v>
      </c>
      <c r="D23541">
        <v>0</v>
      </c>
      <c r="E23541">
        <v>73.868118466905798</v>
      </c>
      <c r="F23541">
        <v>77.294685990338394</v>
      </c>
      <c r="G23541">
        <v>50821</v>
      </c>
    </row>
    <row r="23542" spans="1:7" x14ac:dyDescent="0.15">
      <c r="A23542">
        <v>23540</v>
      </c>
      <c r="B23542">
        <v>29.425000000000001</v>
      </c>
      <c r="C23542">
        <v>49770</v>
      </c>
      <c r="D23542">
        <v>0</v>
      </c>
      <c r="E23542">
        <v>78.577391387202596</v>
      </c>
      <c r="F23542">
        <v>77.294685990338394</v>
      </c>
      <c r="G23542">
        <v>50835</v>
      </c>
    </row>
    <row r="23543" spans="1:7" x14ac:dyDescent="0.15">
      <c r="A23543">
        <v>23541</v>
      </c>
      <c r="B23543">
        <v>29.42625</v>
      </c>
      <c r="C23543">
        <v>49730</v>
      </c>
      <c r="D23543">
        <v>0</v>
      </c>
      <c r="E23543">
        <v>83.953896722566199</v>
      </c>
      <c r="F23543">
        <v>77.294685990338394</v>
      </c>
      <c r="G23543">
        <v>50827</v>
      </c>
    </row>
    <row r="23544" spans="1:7" x14ac:dyDescent="0.15">
      <c r="A23544">
        <v>23542</v>
      </c>
      <c r="B23544">
        <v>29.427499999999998</v>
      </c>
      <c r="C23544">
        <v>49662</v>
      </c>
      <c r="D23544">
        <v>0</v>
      </c>
      <c r="E23544">
        <v>90.8725174216097</v>
      </c>
      <c r="F23544">
        <v>77.294685990338394</v>
      </c>
      <c r="G23544">
        <v>50821</v>
      </c>
    </row>
    <row r="23545" spans="1:7" x14ac:dyDescent="0.15">
      <c r="A23545">
        <v>23543</v>
      </c>
      <c r="B23545">
        <v>29.428750000000001</v>
      </c>
      <c r="C23545">
        <v>49515</v>
      </c>
      <c r="D23545">
        <v>0</v>
      </c>
      <c r="E23545">
        <v>99.045292084066205</v>
      </c>
      <c r="F23545">
        <v>77.294685990338394</v>
      </c>
      <c r="G23545">
        <v>50831</v>
      </c>
    </row>
    <row r="23546" spans="1:7" x14ac:dyDescent="0.15">
      <c r="A23546">
        <v>23544</v>
      </c>
      <c r="B23546">
        <v>29.43</v>
      </c>
      <c r="C23546">
        <v>49367</v>
      </c>
      <c r="D23546">
        <v>0</v>
      </c>
      <c r="E23546">
        <v>107.341308253493</v>
      </c>
      <c r="F23546">
        <v>77.294685990338394</v>
      </c>
      <c r="G23546">
        <v>50825</v>
      </c>
    </row>
    <row r="23547" spans="1:7" x14ac:dyDescent="0.15">
      <c r="A23547">
        <v>23545</v>
      </c>
      <c r="B23547">
        <v>29.431249999999999</v>
      </c>
      <c r="C23547">
        <v>49234</v>
      </c>
      <c r="D23547">
        <v>0</v>
      </c>
      <c r="E23547">
        <v>114.356646069257</v>
      </c>
      <c r="F23547">
        <v>77.294685990338394</v>
      </c>
      <c r="G23547">
        <v>50816</v>
      </c>
    </row>
    <row r="23548" spans="1:7" x14ac:dyDescent="0.15">
      <c r="A23548">
        <v>23546</v>
      </c>
      <c r="B23548">
        <v>29.432500000000001</v>
      </c>
      <c r="C23548">
        <v>49017</v>
      </c>
      <c r="D23548">
        <v>0</v>
      </c>
      <c r="E23548">
        <v>119.024235082757</v>
      </c>
      <c r="F23548">
        <v>77.294685990338394</v>
      </c>
      <c r="G23548">
        <v>50826</v>
      </c>
    </row>
    <row r="23549" spans="1:7" x14ac:dyDescent="0.15">
      <c r="A23549">
        <v>23547</v>
      </c>
      <c r="B23549">
        <v>29.43375</v>
      </c>
      <c r="C23549">
        <v>48808</v>
      </c>
      <c r="D23549">
        <v>0</v>
      </c>
      <c r="E23549">
        <v>121.306842062283</v>
      </c>
      <c r="F23549">
        <v>77.294685990338394</v>
      </c>
      <c r="G23549">
        <v>50817</v>
      </c>
    </row>
    <row r="23550" spans="1:7" x14ac:dyDescent="0.15">
      <c r="A23550">
        <v>23548</v>
      </c>
      <c r="B23550">
        <v>29.434999999999999</v>
      </c>
      <c r="C23550">
        <v>48732</v>
      </c>
      <c r="D23550">
        <v>0</v>
      </c>
      <c r="E23550">
        <v>121.411016441633</v>
      </c>
      <c r="F23550">
        <v>77.294685990338394</v>
      </c>
      <c r="G23550">
        <v>50836</v>
      </c>
    </row>
    <row r="23551" spans="1:7" x14ac:dyDescent="0.15">
      <c r="A23551">
        <v>23549</v>
      </c>
      <c r="B23551">
        <v>29.436250000000001</v>
      </c>
      <c r="C23551">
        <v>48883</v>
      </c>
      <c r="D23551">
        <v>0</v>
      </c>
      <c r="E23551">
        <v>118.79127422691001</v>
      </c>
      <c r="F23551">
        <v>77.294685990338394</v>
      </c>
      <c r="G23551">
        <v>50825</v>
      </c>
    </row>
    <row r="23552" spans="1:7" x14ac:dyDescent="0.15">
      <c r="A23552">
        <v>23550</v>
      </c>
      <c r="B23552">
        <v>29.4375</v>
      </c>
      <c r="C23552">
        <v>49117</v>
      </c>
      <c r="D23552">
        <v>0</v>
      </c>
      <c r="E23552">
        <v>113.262090320113</v>
      </c>
      <c r="F23552">
        <v>77.294685990338394</v>
      </c>
      <c r="G23552">
        <v>50826</v>
      </c>
    </row>
    <row r="23553" spans="1:7" x14ac:dyDescent="0.15">
      <c r="A23553">
        <v>23551</v>
      </c>
      <c r="B23553">
        <v>29.438749999999999</v>
      </c>
      <c r="C23553">
        <v>49375</v>
      </c>
      <c r="D23553">
        <v>0</v>
      </c>
      <c r="E23553">
        <v>105.195964449033</v>
      </c>
      <c r="F23553">
        <v>77.294685990338394</v>
      </c>
      <c r="G23553">
        <v>50841</v>
      </c>
    </row>
    <row r="23554" spans="1:7" x14ac:dyDescent="0.15">
      <c r="A23554">
        <v>23552</v>
      </c>
      <c r="B23554">
        <v>29.44</v>
      </c>
      <c r="C23554">
        <v>49546</v>
      </c>
      <c r="D23554">
        <v>0</v>
      </c>
      <c r="E23554">
        <v>95.765589612362405</v>
      </c>
      <c r="F23554">
        <v>77.294685990338394</v>
      </c>
      <c r="G23554">
        <v>50824</v>
      </c>
    </row>
    <row r="23555" spans="1:7" x14ac:dyDescent="0.15">
      <c r="A23555">
        <v>23553</v>
      </c>
      <c r="B23555">
        <v>29.44125</v>
      </c>
      <c r="C23555">
        <v>49622</v>
      </c>
      <c r="D23555">
        <v>0</v>
      </c>
      <c r="E23555">
        <v>86.500990853652198</v>
      </c>
      <c r="F23555">
        <v>77.294685990338394</v>
      </c>
      <c r="G23555">
        <v>50829</v>
      </c>
    </row>
    <row r="23556" spans="1:7" x14ac:dyDescent="0.15">
      <c r="A23556">
        <v>23554</v>
      </c>
      <c r="B23556">
        <v>29.442499999999999</v>
      </c>
      <c r="C23556">
        <v>49640</v>
      </c>
      <c r="D23556">
        <v>0</v>
      </c>
      <c r="E23556">
        <v>78.998735572732599</v>
      </c>
      <c r="F23556">
        <v>77.294685990338394</v>
      </c>
      <c r="G23556">
        <v>50835</v>
      </c>
    </row>
    <row r="23557" spans="1:7" x14ac:dyDescent="0.15">
      <c r="A23557">
        <v>23555</v>
      </c>
      <c r="B23557">
        <v>29.443750000000001</v>
      </c>
      <c r="C23557">
        <v>49582</v>
      </c>
      <c r="D23557">
        <v>0</v>
      </c>
      <c r="E23557">
        <v>74.527647266985696</v>
      </c>
      <c r="F23557">
        <v>77.294685990338394</v>
      </c>
      <c r="G23557">
        <v>50828</v>
      </c>
    </row>
    <row r="23558" spans="1:7" x14ac:dyDescent="0.15">
      <c r="A23558">
        <v>23556</v>
      </c>
      <c r="B23558">
        <v>29.445</v>
      </c>
      <c r="C23558">
        <v>49504</v>
      </c>
      <c r="D23558">
        <v>0</v>
      </c>
      <c r="E23558">
        <v>73.078123638935693</v>
      </c>
      <c r="F23558">
        <v>77.294685990338394</v>
      </c>
      <c r="G23558">
        <v>50819</v>
      </c>
    </row>
    <row r="23559" spans="1:7" x14ac:dyDescent="0.15">
      <c r="A23559">
        <v>23557</v>
      </c>
      <c r="B23559">
        <v>29.446249999999999</v>
      </c>
      <c r="C23559">
        <v>49407</v>
      </c>
      <c r="D23559">
        <v>0</v>
      </c>
      <c r="E23559">
        <v>73.216932981267703</v>
      </c>
      <c r="F23559">
        <v>77.294685990338394</v>
      </c>
      <c r="G23559">
        <v>50842</v>
      </c>
    </row>
    <row r="23560" spans="1:7" x14ac:dyDescent="0.15">
      <c r="A23560">
        <v>23558</v>
      </c>
      <c r="B23560">
        <v>29.447500000000002</v>
      </c>
      <c r="C23560">
        <v>49316</v>
      </c>
      <c r="D23560">
        <v>0</v>
      </c>
      <c r="E23560">
        <v>72.905127123256506</v>
      </c>
      <c r="F23560">
        <v>77.294685990338394</v>
      </c>
      <c r="G23560">
        <v>50828</v>
      </c>
    </row>
    <row r="23561" spans="1:7" x14ac:dyDescent="0.15">
      <c r="A23561">
        <v>23559</v>
      </c>
      <c r="B23561">
        <v>29.44875</v>
      </c>
      <c r="C23561">
        <v>49214</v>
      </c>
      <c r="D23561">
        <v>0</v>
      </c>
      <c r="E23561">
        <v>70.083755716464097</v>
      </c>
      <c r="F23561">
        <v>77.294685990338394</v>
      </c>
      <c r="G23561">
        <v>50820</v>
      </c>
    </row>
    <row r="23562" spans="1:7" x14ac:dyDescent="0.15">
      <c r="A23562">
        <v>23560</v>
      </c>
      <c r="B23562">
        <v>29.45</v>
      </c>
      <c r="C23562">
        <v>49062</v>
      </c>
      <c r="D23562">
        <v>0</v>
      </c>
      <c r="E23562">
        <v>63.934330084932299</v>
      </c>
      <c r="F23562">
        <v>77.294685990338394</v>
      </c>
      <c r="G23562">
        <v>50825</v>
      </c>
    </row>
    <row r="23563" spans="1:7" x14ac:dyDescent="0.15">
      <c r="A23563">
        <v>23561</v>
      </c>
      <c r="B23563">
        <v>29.451250000000002</v>
      </c>
      <c r="C23563">
        <v>48989</v>
      </c>
      <c r="D23563">
        <v>0</v>
      </c>
      <c r="E23563">
        <v>54.598819958627203</v>
      </c>
      <c r="F23563">
        <v>77.294685990338394</v>
      </c>
      <c r="G23563">
        <v>50831</v>
      </c>
    </row>
    <row r="23564" spans="1:7" x14ac:dyDescent="0.15">
      <c r="A23564">
        <v>23562</v>
      </c>
      <c r="B23564">
        <v>29.452500000000001</v>
      </c>
      <c r="C23564">
        <v>49098</v>
      </c>
      <c r="D23564">
        <v>0</v>
      </c>
      <c r="E23564">
        <v>41.751124237811403</v>
      </c>
      <c r="F23564">
        <v>77.294685990338394</v>
      </c>
      <c r="G23564">
        <v>50834</v>
      </c>
    </row>
    <row r="23565" spans="1:7" x14ac:dyDescent="0.15">
      <c r="A23565">
        <v>23563</v>
      </c>
      <c r="B23565">
        <v>29.453749999999999</v>
      </c>
      <c r="C23565">
        <v>49356</v>
      </c>
      <c r="D23565">
        <v>0</v>
      </c>
      <c r="E23565">
        <v>24.877737097132002</v>
      </c>
      <c r="F23565">
        <v>77.294685990338394</v>
      </c>
      <c r="G23565">
        <v>50839</v>
      </c>
    </row>
    <row r="23566" spans="1:7" x14ac:dyDescent="0.15">
      <c r="A23566">
        <v>23564</v>
      </c>
      <c r="B23566">
        <v>29.454999999999998</v>
      </c>
      <c r="C23566">
        <v>49629</v>
      </c>
      <c r="D23566">
        <v>0</v>
      </c>
      <c r="E23566">
        <v>4.3119542138574598</v>
      </c>
      <c r="F23566">
        <v>77.294685990338394</v>
      </c>
      <c r="G23566">
        <v>50820</v>
      </c>
    </row>
    <row r="23567" spans="1:7" x14ac:dyDescent="0.15">
      <c r="A23567">
        <v>23565</v>
      </c>
      <c r="B23567">
        <v>29.456250000000001</v>
      </c>
      <c r="C23567">
        <v>49780</v>
      </c>
      <c r="D23567">
        <v>0</v>
      </c>
      <c r="E23567">
        <v>-18.2088700457243</v>
      </c>
      <c r="F23567">
        <v>77.294685990338394</v>
      </c>
      <c r="G23567">
        <v>50831</v>
      </c>
    </row>
    <row r="23568" spans="1:7" x14ac:dyDescent="0.15">
      <c r="A23568">
        <v>23566</v>
      </c>
      <c r="B23568">
        <v>29.4575</v>
      </c>
      <c r="C23568">
        <v>49829</v>
      </c>
      <c r="D23568">
        <v>0</v>
      </c>
      <c r="E23568">
        <v>-40.854261487361299</v>
      </c>
      <c r="F23568">
        <v>77.294685990338394</v>
      </c>
      <c r="G23568">
        <v>50829</v>
      </c>
    </row>
    <row r="23569" spans="1:7" x14ac:dyDescent="0.15">
      <c r="A23569">
        <v>23567</v>
      </c>
      <c r="B23569">
        <v>29.458749999999998</v>
      </c>
      <c r="C23569">
        <v>49774</v>
      </c>
      <c r="D23569">
        <v>0</v>
      </c>
      <c r="E23569">
        <v>-61.3986402983383</v>
      </c>
      <c r="F23569">
        <v>77.294685990338394</v>
      </c>
      <c r="G23569">
        <v>50826</v>
      </c>
    </row>
    <row r="23570" spans="1:7" x14ac:dyDescent="0.15">
      <c r="A23570">
        <v>23568</v>
      </c>
      <c r="B23570">
        <v>29.46</v>
      </c>
      <c r="C23570">
        <v>49704</v>
      </c>
      <c r="D23570">
        <v>0</v>
      </c>
      <c r="E23570">
        <v>-78.107092497817604</v>
      </c>
      <c r="F23570">
        <v>77.294685990338394</v>
      </c>
      <c r="G23570">
        <v>50837</v>
      </c>
    </row>
    <row r="23571" spans="1:7" x14ac:dyDescent="0.15">
      <c r="A23571">
        <v>23569</v>
      </c>
      <c r="B23571">
        <v>29.46125</v>
      </c>
      <c r="C23571">
        <v>49608</v>
      </c>
      <c r="D23571">
        <v>0</v>
      </c>
      <c r="E23571">
        <v>-90.061906576649605</v>
      </c>
      <c r="F23571">
        <v>77.294685990338394</v>
      </c>
      <c r="G23571">
        <v>50822</v>
      </c>
    </row>
    <row r="23572" spans="1:7" x14ac:dyDescent="0.15">
      <c r="A23572">
        <v>23570</v>
      </c>
      <c r="B23572">
        <v>29.462499999999999</v>
      </c>
      <c r="C23572">
        <v>49489</v>
      </c>
      <c r="D23572">
        <v>0</v>
      </c>
      <c r="E23572">
        <v>-97.585932055744706</v>
      </c>
      <c r="F23572">
        <v>77.294685990338394</v>
      </c>
      <c r="G23572">
        <v>50830</v>
      </c>
    </row>
    <row r="23573" spans="1:7" x14ac:dyDescent="0.15">
      <c r="A23573">
        <v>23571</v>
      </c>
      <c r="B23573">
        <v>29.463750000000001</v>
      </c>
      <c r="C23573">
        <v>49396</v>
      </c>
      <c r="D23573">
        <v>0</v>
      </c>
      <c r="E23573">
        <v>-102.51481244555499</v>
      </c>
      <c r="F23573">
        <v>77.294685990338394</v>
      </c>
      <c r="G23573">
        <v>50828</v>
      </c>
    </row>
    <row r="23574" spans="1:7" x14ac:dyDescent="0.15">
      <c r="A23574">
        <v>23572</v>
      </c>
      <c r="B23574">
        <v>29.465</v>
      </c>
      <c r="C23574">
        <v>49258</v>
      </c>
      <c r="D23574">
        <v>0</v>
      </c>
      <c r="E23574">
        <v>-106.305881152</v>
      </c>
      <c r="F23574">
        <v>77.294685990338394</v>
      </c>
      <c r="G23574">
        <v>50831</v>
      </c>
    </row>
    <row r="23575" spans="1:7" x14ac:dyDescent="0.15">
      <c r="A23575">
        <v>23573</v>
      </c>
      <c r="B23575">
        <v>29.466249999999999</v>
      </c>
      <c r="C23575">
        <v>49053</v>
      </c>
      <c r="D23575">
        <v>0</v>
      </c>
      <c r="E23575">
        <v>-109.687414253041</v>
      </c>
      <c r="F23575">
        <v>77.294685990338394</v>
      </c>
      <c r="G23575">
        <v>50825</v>
      </c>
    </row>
    <row r="23576" spans="1:7" x14ac:dyDescent="0.15">
      <c r="A23576">
        <v>23574</v>
      </c>
      <c r="B23576">
        <v>29.467500000000001</v>
      </c>
      <c r="C23576">
        <v>48877</v>
      </c>
      <c r="D23576">
        <v>0</v>
      </c>
      <c r="E23576">
        <v>-112.509174923774</v>
      </c>
      <c r="F23576">
        <v>77.294685990338394</v>
      </c>
      <c r="G23576">
        <v>50838</v>
      </c>
    </row>
    <row r="23577" spans="1:7" x14ac:dyDescent="0.15">
      <c r="A23577">
        <v>23575</v>
      </c>
      <c r="B23577">
        <v>29.46875</v>
      </c>
      <c r="C23577">
        <v>48891</v>
      </c>
      <c r="D23577">
        <v>0</v>
      </c>
      <c r="E23577">
        <v>-114.489625979962</v>
      </c>
      <c r="F23577">
        <v>77.294685990338394</v>
      </c>
      <c r="G23577">
        <v>50826</v>
      </c>
    </row>
    <row r="23578" spans="1:7" x14ac:dyDescent="0.15">
      <c r="A23578">
        <v>23576</v>
      </c>
      <c r="B23578">
        <v>29.47</v>
      </c>
      <c r="C23578">
        <v>49069</v>
      </c>
      <c r="D23578">
        <v>0</v>
      </c>
      <c r="E23578">
        <v>-116.02495780705399</v>
      </c>
      <c r="F23578">
        <v>77.294685990338394</v>
      </c>
      <c r="G23578">
        <v>50834</v>
      </c>
    </row>
    <row r="23579" spans="1:7" x14ac:dyDescent="0.15">
      <c r="A23579">
        <v>23577</v>
      </c>
      <c r="B23579">
        <v>29.471250000000001</v>
      </c>
      <c r="C23579">
        <v>49314</v>
      </c>
      <c r="D23579">
        <v>0</v>
      </c>
      <c r="E23579">
        <v>-117.26873094512101</v>
      </c>
      <c r="F23579">
        <v>77.294685990338394</v>
      </c>
      <c r="G23579">
        <v>50831</v>
      </c>
    </row>
    <row r="23580" spans="1:7" x14ac:dyDescent="0.15">
      <c r="A23580">
        <v>23578</v>
      </c>
      <c r="B23580">
        <v>29.4725</v>
      </c>
      <c r="C23580">
        <v>49556</v>
      </c>
      <c r="D23580">
        <v>0</v>
      </c>
      <c r="E23580">
        <v>-117.181162891984</v>
      </c>
      <c r="F23580">
        <v>77.294685990338394</v>
      </c>
      <c r="G23580">
        <v>50820</v>
      </c>
    </row>
    <row r="23581" spans="1:7" x14ac:dyDescent="0.15">
      <c r="A23581">
        <v>23579</v>
      </c>
      <c r="B23581">
        <v>29.473749999999999</v>
      </c>
      <c r="C23581">
        <v>49691</v>
      </c>
      <c r="D23581">
        <v>0</v>
      </c>
      <c r="E23581">
        <v>-114.111224684229</v>
      </c>
      <c r="F23581">
        <v>77.294685990338394</v>
      </c>
      <c r="G23581">
        <v>50828</v>
      </c>
    </row>
    <row r="23582" spans="1:7" x14ac:dyDescent="0.15">
      <c r="A23582">
        <v>23580</v>
      </c>
      <c r="B23582">
        <v>29.475000000000001</v>
      </c>
      <c r="C23582">
        <v>49700</v>
      </c>
      <c r="D23582">
        <v>0</v>
      </c>
      <c r="E23582">
        <v>-106.506556239104</v>
      </c>
      <c r="F23582">
        <v>77.294685990338394</v>
      </c>
      <c r="G23582">
        <v>50837</v>
      </c>
    </row>
    <row r="23583" spans="1:7" x14ac:dyDescent="0.15">
      <c r="A23583">
        <v>23581</v>
      </c>
      <c r="B23583">
        <v>29.47625</v>
      </c>
      <c r="C23583">
        <v>49675</v>
      </c>
      <c r="D23583">
        <v>0</v>
      </c>
      <c r="E23583">
        <v>-93.612595274379601</v>
      </c>
      <c r="F23583">
        <v>77.294685990338394</v>
      </c>
      <c r="G23583">
        <v>50824</v>
      </c>
    </row>
    <row r="23584" spans="1:7" x14ac:dyDescent="0.15">
      <c r="A23584">
        <v>23582</v>
      </c>
      <c r="B23584">
        <v>29.477499999999999</v>
      </c>
      <c r="C23584">
        <v>49606</v>
      </c>
      <c r="D23584">
        <v>0</v>
      </c>
      <c r="E23584">
        <v>-75.673667519588903</v>
      </c>
      <c r="F23584">
        <v>77.294685990338394</v>
      </c>
      <c r="G23584">
        <v>50825</v>
      </c>
    </row>
    <row r="23585" spans="1:7" x14ac:dyDescent="0.15">
      <c r="A23585">
        <v>23583</v>
      </c>
      <c r="B23585">
        <v>29.478750000000002</v>
      </c>
      <c r="C23585">
        <v>49510</v>
      </c>
      <c r="D23585">
        <v>0</v>
      </c>
      <c r="E23585">
        <v>-54.360229747377197</v>
      </c>
      <c r="F23585">
        <v>77.294685990338394</v>
      </c>
      <c r="G23585">
        <v>50826</v>
      </c>
    </row>
    <row r="23586" spans="1:7" x14ac:dyDescent="0.15">
      <c r="A23586">
        <v>23584</v>
      </c>
      <c r="B23586">
        <v>29.48</v>
      </c>
      <c r="C23586">
        <v>49419</v>
      </c>
      <c r="D23586">
        <v>0</v>
      </c>
      <c r="E23586">
        <v>-32.175108885008697</v>
      </c>
      <c r="F23586">
        <v>77.294685990338394</v>
      </c>
      <c r="G23586">
        <v>50830</v>
      </c>
    </row>
    <row r="23587" spans="1:7" x14ac:dyDescent="0.15">
      <c r="A23587">
        <v>23585</v>
      </c>
      <c r="B23587">
        <v>29.481249999999999</v>
      </c>
      <c r="C23587">
        <v>49326</v>
      </c>
      <c r="D23587">
        <v>0</v>
      </c>
      <c r="E23587">
        <v>-11.5641482469418</v>
      </c>
      <c r="F23587">
        <v>77.294685990338394</v>
      </c>
      <c r="G23587">
        <v>50828</v>
      </c>
    </row>
    <row r="23588" spans="1:7" x14ac:dyDescent="0.15">
      <c r="A23588">
        <v>23586</v>
      </c>
      <c r="B23588">
        <v>29.482500000000002</v>
      </c>
      <c r="C23588">
        <v>49143</v>
      </c>
      <c r="D23588">
        <v>0</v>
      </c>
      <c r="E23588">
        <v>5.89527983449989</v>
      </c>
      <c r="F23588">
        <v>77.294685990338394</v>
      </c>
      <c r="G23588">
        <v>50826</v>
      </c>
    </row>
    <row r="23589" spans="1:7" x14ac:dyDescent="0.15">
      <c r="A23589">
        <v>23587</v>
      </c>
      <c r="B23589">
        <v>29.483750000000001</v>
      </c>
      <c r="C23589">
        <v>48940</v>
      </c>
      <c r="D23589">
        <v>0</v>
      </c>
      <c r="E23589">
        <v>20.053323715161198</v>
      </c>
      <c r="F23589">
        <v>77.294685990338394</v>
      </c>
      <c r="G23589">
        <v>50824</v>
      </c>
    </row>
    <row r="23590" spans="1:7" x14ac:dyDescent="0.15">
      <c r="A23590">
        <v>23588</v>
      </c>
      <c r="B23590">
        <v>29.484999999999999</v>
      </c>
      <c r="C23590">
        <v>48875</v>
      </c>
      <c r="D23590">
        <v>0</v>
      </c>
      <c r="E23590">
        <v>30.781553516988399</v>
      </c>
      <c r="F23590">
        <v>77.294685990338394</v>
      </c>
      <c r="G23590">
        <v>50832</v>
      </c>
    </row>
    <row r="23591" spans="1:7" x14ac:dyDescent="0.15">
      <c r="A23591">
        <v>23589</v>
      </c>
      <c r="B23591">
        <v>29.486249999999998</v>
      </c>
      <c r="C23591">
        <v>49016</v>
      </c>
      <c r="D23591">
        <v>0</v>
      </c>
      <c r="E23591">
        <v>37.729438425524698</v>
      </c>
      <c r="F23591">
        <v>77.294685990338394</v>
      </c>
      <c r="G23591">
        <v>50828</v>
      </c>
    </row>
    <row r="23592" spans="1:7" x14ac:dyDescent="0.15">
      <c r="A23592">
        <v>23590</v>
      </c>
      <c r="B23592">
        <v>29.487500000000001</v>
      </c>
      <c r="C23592">
        <v>49261</v>
      </c>
      <c r="D23592">
        <v>0</v>
      </c>
      <c r="E23592">
        <v>40.407391931622399</v>
      </c>
      <c r="F23592">
        <v>77.294685990338394</v>
      </c>
      <c r="G23592">
        <v>50824</v>
      </c>
    </row>
    <row r="23593" spans="1:7" x14ac:dyDescent="0.15">
      <c r="A23593">
        <v>23591</v>
      </c>
      <c r="B23593">
        <v>29.48875</v>
      </c>
      <c r="C23593">
        <v>49472</v>
      </c>
      <c r="D23593">
        <v>0</v>
      </c>
      <c r="E23593">
        <v>39.813478604097298</v>
      </c>
      <c r="F23593">
        <v>77.294685990338394</v>
      </c>
      <c r="G23593">
        <v>50834</v>
      </c>
    </row>
    <row r="23594" spans="1:7" x14ac:dyDescent="0.15">
      <c r="A23594">
        <v>23592</v>
      </c>
      <c r="B23594">
        <v>29.49</v>
      </c>
      <c r="C23594">
        <v>49592</v>
      </c>
      <c r="D23594">
        <v>0</v>
      </c>
      <c r="E23594">
        <v>37.745545241728003</v>
      </c>
      <c r="F23594">
        <v>77.294685990338394</v>
      </c>
      <c r="G23594">
        <v>50838</v>
      </c>
    </row>
    <row r="23595" spans="1:7" x14ac:dyDescent="0.15">
      <c r="A23595">
        <v>23593</v>
      </c>
      <c r="B23595">
        <v>29.491250000000001</v>
      </c>
      <c r="C23595">
        <v>49637</v>
      </c>
      <c r="D23595">
        <v>0</v>
      </c>
      <c r="E23595">
        <v>35.991524662459597</v>
      </c>
      <c r="F23595">
        <v>77.294685990338394</v>
      </c>
      <c r="G23595">
        <v>50824</v>
      </c>
    </row>
    <row r="23596" spans="1:7" x14ac:dyDescent="0.15">
      <c r="A23596">
        <v>23594</v>
      </c>
      <c r="B23596">
        <v>29.4925</v>
      </c>
      <c r="C23596">
        <v>49621</v>
      </c>
      <c r="D23596">
        <v>0</v>
      </c>
      <c r="E23596">
        <v>36.326908209929599</v>
      </c>
      <c r="F23596">
        <v>77.294685990338394</v>
      </c>
      <c r="G23596">
        <v>50831</v>
      </c>
    </row>
    <row r="23597" spans="1:7" x14ac:dyDescent="0.15">
      <c r="A23597">
        <v>23595</v>
      </c>
      <c r="B23597">
        <v>29.493749999999999</v>
      </c>
      <c r="C23597">
        <v>49539</v>
      </c>
      <c r="D23597">
        <v>0</v>
      </c>
      <c r="E23597">
        <v>39.682650533534797</v>
      </c>
      <c r="F23597">
        <v>77.294685990338394</v>
      </c>
      <c r="G23597">
        <v>50826</v>
      </c>
    </row>
    <row r="23598" spans="1:7" x14ac:dyDescent="0.15">
      <c r="A23598">
        <v>23596</v>
      </c>
      <c r="B23598">
        <v>29.495000000000001</v>
      </c>
      <c r="C23598">
        <v>49472</v>
      </c>
      <c r="D23598">
        <v>0</v>
      </c>
      <c r="E23598">
        <v>45.426222234318601</v>
      </c>
      <c r="F23598">
        <v>77.294685990338394</v>
      </c>
      <c r="G23598">
        <v>50830</v>
      </c>
    </row>
    <row r="23599" spans="1:7" x14ac:dyDescent="0.15">
      <c r="A23599">
        <v>23597</v>
      </c>
      <c r="B23599">
        <v>29.49625</v>
      </c>
      <c r="C23599">
        <v>49390</v>
      </c>
      <c r="D23599">
        <v>0</v>
      </c>
      <c r="E23599">
        <v>51.716723377609</v>
      </c>
      <c r="F23599">
        <v>77.294685990338394</v>
      </c>
      <c r="G23599">
        <v>50829</v>
      </c>
    </row>
    <row r="23600" spans="1:7" x14ac:dyDescent="0.15">
      <c r="A23600">
        <v>23598</v>
      </c>
      <c r="B23600">
        <v>29.497499999999999</v>
      </c>
      <c r="C23600">
        <v>49343</v>
      </c>
      <c r="D23600">
        <v>0</v>
      </c>
      <c r="E23600">
        <v>56.656081228218703</v>
      </c>
      <c r="F23600">
        <v>77.294685990338394</v>
      </c>
      <c r="G23600">
        <v>50829</v>
      </c>
    </row>
    <row r="23601" spans="1:7" x14ac:dyDescent="0.15">
      <c r="A23601">
        <v>23599</v>
      </c>
      <c r="B23601">
        <v>29.498750000000001</v>
      </c>
      <c r="C23601">
        <v>49257</v>
      </c>
      <c r="D23601">
        <v>0</v>
      </c>
      <c r="E23601">
        <v>59.050469566634099</v>
      </c>
      <c r="F23601">
        <v>77.294685990338394</v>
      </c>
      <c r="G23601">
        <v>50824</v>
      </c>
    </row>
    <row r="23602" spans="1:7" x14ac:dyDescent="0.15">
      <c r="A23602">
        <v>23600</v>
      </c>
      <c r="B23602">
        <v>29.5</v>
      </c>
      <c r="C23602">
        <v>49091</v>
      </c>
      <c r="D23602">
        <v>0</v>
      </c>
      <c r="E23602">
        <v>59.004171657227701</v>
      </c>
      <c r="F23602">
        <v>77.294685990338394</v>
      </c>
      <c r="G23602">
        <v>50830</v>
      </c>
    </row>
    <row r="23603" spans="1:7" x14ac:dyDescent="0.15">
      <c r="A23603">
        <v>23601</v>
      </c>
      <c r="B23603">
        <v>29.501249999999999</v>
      </c>
      <c r="C23603">
        <v>48982</v>
      </c>
      <c r="D23603">
        <v>0</v>
      </c>
      <c r="E23603">
        <v>56.983927210361799</v>
      </c>
      <c r="F23603">
        <v>77.294685990338394</v>
      </c>
      <c r="G23603">
        <v>50837</v>
      </c>
    </row>
    <row r="23604" spans="1:7" x14ac:dyDescent="0.15">
      <c r="A23604">
        <v>23602</v>
      </c>
      <c r="B23604">
        <v>29.502500000000001</v>
      </c>
      <c r="C23604">
        <v>49065</v>
      </c>
      <c r="D23604">
        <v>0</v>
      </c>
      <c r="E23604">
        <v>52.920451328396702</v>
      </c>
      <c r="F23604">
        <v>77.294685990338394</v>
      </c>
      <c r="G23604">
        <v>50817</v>
      </c>
    </row>
    <row r="23605" spans="1:7" x14ac:dyDescent="0.15">
      <c r="A23605">
        <v>23603</v>
      </c>
      <c r="B23605">
        <v>29.50375</v>
      </c>
      <c r="C23605">
        <v>49303</v>
      </c>
      <c r="D23605">
        <v>0</v>
      </c>
      <c r="E23605">
        <v>46.601484919424401</v>
      </c>
      <c r="F23605">
        <v>77.294685990338394</v>
      </c>
      <c r="G23605">
        <v>50837</v>
      </c>
    </row>
    <row r="23606" spans="1:7" x14ac:dyDescent="0.15">
      <c r="A23606">
        <v>23604</v>
      </c>
      <c r="B23606">
        <v>29.504999999999999</v>
      </c>
      <c r="C23606">
        <v>49575</v>
      </c>
      <c r="D23606">
        <v>0</v>
      </c>
      <c r="E23606">
        <v>38.365237097126702</v>
      </c>
      <c r="F23606">
        <v>77.294685990338394</v>
      </c>
      <c r="G23606">
        <v>50823</v>
      </c>
    </row>
    <row r="23607" spans="1:7" x14ac:dyDescent="0.15">
      <c r="A23607">
        <v>23605</v>
      </c>
      <c r="B23607">
        <v>29.506250000000001</v>
      </c>
      <c r="C23607">
        <v>49766</v>
      </c>
      <c r="D23607">
        <v>0</v>
      </c>
      <c r="E23607">
        <v>29.448604910713598</v>
      </c>
      <c r="F23607">
        <v>77.294685990338394</v>
      </c>
      <c r="G23607">
        <v>50821</v>
      </c>
    </row>
    <row r="23608" spans="1:7" x14ac:dyDescent="0.15">
      <c r="A23608">
        <v>23606</v>
      </c>
      <c r="B23608">
        <v>29.5075</v>
      </c>
      <c r="C23608">
        <v>49852</v>
      </c>
      <c r="D23608">
        <v>0</v>
      </c>
      <c r="E23608">
        <v>21.570070230834101</v>
      </c>
      <c r="F23608">
        <v>77.294685990338394</v>
      </c>
      <c r="G23608">
        <v>50817</v>
      </c>
    </row>
    <row r="23609" spans="1:7" x14ac:dyDescent="0.15">
      <c r="A23609">
        <v>23607</v>
      </c>
      <c r="B23609">
        <v>29.508749999999999</v>
      </c>
      <c r="C23609">
        <v>49865</v>
      </c>
      <c r="D23609">
        <v>0</v>
      </c>
      <c r="E23609">
        <v>15.644965429005399</v>
      </c>
      <c r="F23609">
        <v>77.294685990338394</v>
      </c>
      <c r="G23609">
        <v>50831</v>
      </c>
    </row>
    <row r="23610" spans="1:7" x14ac:dyDescent="0.15">
      <c r="A23610">
        <v>23608</v>
      </c>
      <c r="B23610">
        <v>29.51</v>
      </c>
      <c r="C23610">
        <v>49818</v>
      </c>
      <c r="D23610">
        <v>0</v>
      </c>
      <c r="E23610">
        <v>12.2396736171586</v>
      </c>
      <c r="F23610">
        <v>77.294685990338394</v>
      </c>
      <c r="G23610">
        <v>50813</v>
      </c>
    </row>
    <row r="23611" spans="1:7" x14ac:dyDescent="0.15">
      <c r="A23611">
        <v>23609</v>
      </c>
      <c r="B23611">
        <v>29.51125</v>
      </c>
      <c r="C23611">
        <v>49740</v>
      </c>
      <c r="D23611">
        <v>0</v>
      </c>
      <c r="E23611">
        <v>11.0492146668121</v>
      </c>
      <c r="F23611">
        <v>77.294685990338394</v>
      </c>
      <c r="G23611">
        <v>50832</v>
      </c>
    </row>
    <row r="23612" spans="1:7" x14ac:dyDescent="0.15">
      <c r="A23612">
        <v>23610</v>
      </c>
      <c r="B23612">
        <v>29.512499999999999</v>
      </c>
      <c r="C23612">
        <v>49619</v>
      </c>
      <c r="D23612">
        <v>0</v>
      </c>
      <c r="E23612">
        <v>10.4658482142877</v>
      </c>
      <c r="F23612">
        <v>77.294685990338394</v>
      </c>
      <c r="G23612">
        <v>50829</v>
      </c>
    </row>
    <row r="23613" spans="1:7" x14ac:dyDescent="0.15">
      <c r="A23613">
        <v>23611</v>
      </c>
      <c r="B23613">
        <v>29.513750000000002</v>
      </c>
      <c r="C23613">
        <v>49516</v>
      </c>
      <c r="D23613">
        <v>0</v>
      </c>
      <c r="E23613">
        <v>8.2901037129777304</v>
      </c>
      <c r="F23613">
        <v>77.294685990338394</v>
      </c>
      <c r="G23613">
        <v>50822</v>
      </c>
    </row>
    <row r="23614" spans="1:7" x14ac:dyDescent="0.15">
      <c r="A23614">
        <v>23612</v>
      </c>
      <c r="B23614">
        <v>29.515000000000001</v>
      </c>
      <c r="C23614">
        <v>49353</v>
      </c>
      <c r="D23614">
        <v>0</v>
      </c>
      <c r="E23614">
        <v>3.2992500544405599</v>
      </c>
      <c r="F23614">
        <v>77.294685990338394</v>
      </c>
      <c r="G23614">
        <v>50818</v>
      </c>
    </row>
    <row r="23615" spans="1:7" x14ac:dyDescent="0.15">
      <c r="A23615">
        <v>23613</v>
      </c>
      <c r="B23615">
        <v>29.516249999999999</v>
      </c>
      <c r="C23615">
        <v>49140</v>
      </c>
      <c r="D23615">
        <v>0</v>
      </c>
      <c r="E23615">
        <v>-4.1799842116724903</v>
      </c>
      <c r="F23615">
        <v>77.294685990338394</v>
      </c>
      <c r="G23615">
        <v>50832</v>
      </c>
    </row>
    <row r="23616" spans="1:7" x14ac:dyDescent="0.15">
      <c r="A23616">
        <v>23614</v>
      </c>
      <c r="B23616">
        <v>29.517499999999998</v>
      </c>
      <c r="C23616">
        <v>48919</v>
      </c>
      <c r="D23616">
        <v>0</v>
      </c>
      <c r="E23616">
        <v>-12.9888610627149</v>
      </c>
      <c r="F23616">
        <v>77.294685990338394</v>
      </c>
      <c r="G23616">
        <v>50828</v>
      </c>
    </row>
    <row r="23617" spans="1:7" x14ac:dyDescent="0.15">
      <c r="A23617">
        <v>23615</v>
      </c>
      <c r="B23617">
        <v>29.518750000000001</v>
      </c>
      <c r="C23617">
        <v>48888</v>
      </c>
      <c r="D23617">
        <v>0</v>
      </c>
      <c r="E23617">
        <v>-22.190064242155099</v>
      </c>
      <c r="F23617">
        <v>77.294685990338394</v>
      </c>
      <c r="G23617">
        <v>50822</v>
      </c>
    </row>
    <row r="23618" spans="1:7" x14ac:dyDescent="0.15">
      <c r="A23618">
        <v>23616</v>
      </c>
      <c r="B23618">
        <v>29.52</v>
      </c>
      <c r="C23618">
        <v>49071</v>
      </c>
      <c r="D23618">
        <v>0</v>
      </c>
      <c r="E23618">
        <v>-31.964082915936199</v>
      </c>
      <c r="F23618">
        <v>77.294685990338394</v>
      </c>
      <c r="G23618">
        <v>50822</v>
      </c>
    </row>
    <row r="23619" spans="1:7" x14ac:dyDescent="0.15">
      <c r="A23619">
        <v>23617</v>
      </c>
      <c r="B23619">
        <v>29.521249999999998</v>
      </c>
      <c r="C23619">
        <v>49315</v>
      </c>
      <c r="D23619">
        <v>0</v>
      </c>
      <c r="E23619">
        <v>-42.3307355182869</v>
      </c>
      <c r="F23619">
        <v>77.294685990338394</v>
      </c>
      <c r="G23619">
        <v>50828</v>
      </c>
    </row>
    <row r="23620" spans="1:7" x14ac:dyDescent="0.15">
      <c r="A23620">
        <v>23618</v>
      </c>
      <c r="B23620">
        <v>29.522500000000001</v>
      </c>
      <c r="C23620">
        <v>49518</v>
      </c>
      <c r="D23620">
        <v>0</v>
      </c>
      <c r="E23620">
        <v>-52.380746406787701</v>
      </c>
      <c r="F23620">
        <v>77.294685990338394</v>
      </c>
      <c r="G23620">
        <v>50836</v>
      </c>
    </row>
    <row r="23621" spans="1:7" x14ac:dyDescent="0.15">
      <c r="A23621">
        <v>23619</v>
      </c>
      <c r="B23621">
        <v>29.52375</v>
      </c>
      <c r="C23621">
        <v>49614</v>
      </c>
      <c r="D23621">
        <v>0</v>
      </c>
      <c r="E23621">
        <v>-60.8165301066974</v>
      </c>
      <c r="F23621">
        <v>77.294685990338394</v>
      </c>
      <c r="G23621">
        <v>50819</v>
      </c>
    </row>
    <row r="23622" spans="1:7" x14ac:dyDescent="0.15">
      <c r="A23622">
        <v>23620</v>
      </c>
      <c r="B23622">
        <v>29.524999999999999</v>
      </c>
      <c r="C23622">
        <v>49608</v>
      </c>
      <c r="D23622">
        <v>0</v>
      </c>
      <c r="E23622">
        <v>-66.035148083615198</v>
      </c>
      <c r="F23622">
        <v>77.294685990338394</v>
      </c>
      <c r="G23622">
        <v>50836</v>
      </c>
    </row>
    <row r="23623" spans="1:7" x14ac:dyDescent="0.15">
      <c r="A23623">
        <v>23621</v>
      </c>
      <c r="B23623">
        <v>29.526250000000001</v>
      </c>
      <c r="C23623">
        <v>49568</v>
      </c>
      <c r="D23623">
        <v>0</v>
      </c>
      <c r="E23623">
        <v>-66.774273192499095</v>
      </c>
      <c r="F23623">
        <v>77.294685990338394</v>
      </c>
      <c r="G23623">
        <v>50834</v>
      </c>
    </row>
    <row r="23624" spans="1:7" x14ac:dyDescent="0.15">
      <c r="A23624">
        <v>23622</v>
      </c>
      <c r="B23624">
        <v>29.5275</v>
      </c>
      <c r="C23624">
        <v>49499</v>
      </c>
      <c r="D23624">
        <v>0</v>
      </c>
      <c r="E23624">
        <v>-62.5860314133161</v>
      </c>
      <c r="F23624">
        <v>77.294685990338394</v>
      </c>
      <c r="G23624">
        <v>50837</v>
      </c>
    </row>
    <row r="23625" spans="1:7" x14ac:dyDescent="0.15">
      <c r="A23625">
        <v>23623</v>
      </c>
      <c r="B23625">
        <v>29.528749999999999</v>
      </c>
      <c r="C23625">
        <v>49440</v>
      </c>
      <c r="D23625">
        <v>0</v>
      </c>
      <c r="E23625">
        <v>-54.3655787238567</v>
      </c>
      <c r="F23625">
        <v>77.294685990338394</v>
      </c>
      <c r="G23625">
        <v>50818</v>
      </c>
    </row>
    <row r="23626" spans="1:7" x14ac:dyDescent="0.15">
      <c r="A23626">
        <v>23624</v>
      </c>
      <c r="B23626">
        <v>29.53</v>
      </c>
      <c r="C23626">
        <v>49401</v>
      </c>
      <c r="D23626">
        <v>0</v>
      </c>
      <c r="E23626">
        <v>-44.097231598420002</v>
      </c>
      <c r="F23626">
        <v>77.294685990338394</v>
      </c>
      <c r="G23626">
        <v>50826</v>
      </c>
    </row>
    <row r="23627" spans="1:7" x14ac:dyDescent="0.15">
      <c r="A23627">
        <v>23625</v>
      </c>
      <c r="B23627">
        <v>29.53125</v>
      </c>
      <c r="C23627">
        <v>49339</v>
      </c>
      <c r="D23627">
        <v>0</v>
      </c>
      <c r="E23627">
        <v>-33.559822789626203</v>
      </c>
      <c r="F23627">
        <v>77.294685990338394</v>
      </c>
      <c r="G23627">
        <v>50829</v>
      </c>
    </row>
    <row r="23628" spans="1:7" x14ac:dyDescent="0.15">
      <c r="A23628">
        <v>23626</v>
      </c>
      <c r="B23628">
        <v>29.532499999999999</v>
      </c>
      <c r="C23628">
        <v>49203</v>
      </c>
      <c r="D23628">
        <v>0</v>
      </c>
      <c r="E23628">
        <v>-23.805819904173401</v>
      </c>
      <c r="F23628">
        <v>77.294685990338394</v>
      </c>
      <c r="G23628">
        <v>50834</v>
      </c>
    </row>
    <row r="23629" spans="1:7" x14ac:dyDescent="0.15">
      <c r="A23629">
        <v>23627</v>
      </c>
      <c r="B23629">
        <v>29.533750000000001</v>
      </c>
      <c r="C23629">
        <v>49049</v>
      </c>
      <c r="D23629">
        <v>0</v>
      </c>
      <c r="E23629">
        <v>-14.8518564895376</v>
      </c>
      <c r="F23629">
        <v>77.294685990338394</v>
      </c>
      <c r="G23629">
        <v>50833</v>
      </c>
    </row>
    <row r="23630" spans="1:7" x14ac:dyDescent="0.15">
      <c r="A23630">
        <v>23628</v>
      </c>
      <c r="B23630">
        <v>29.535</v>
      </c>
      <c r="C23630">
        <v>49041</v>
      </c>
      <c r="D23630">
        <v>0</v>
      </c>
      <c r="E23630">
        <v>-6.7046711672392103</v>
      </c>
      <c r="F23630">
        <v>77.294685990338394</v>
      </c>
      <c r="G23630">
        <v>50824</v>
      </c>
    </row>
    <row r="23631" spans="1:7" x14ac:dyDescent="0.15">
      <c r="A23631">
        <v>23629</v>
      </c>
      <c r="B23631">
        <v>29.536249999999999</v>
      </c>
      <c r="C23631">
        <v>49241</v>
      </c>
      <c r="D23631">
        <v>0</v>
      </c>
      <c r="E23631">
        <v>-0.23847588196167599</v>
      </c>
      <c r="F23631">
        <v>77.294685990338394</v>
      </c>
      <c r="G23631">
        <v>50829</v>
      </c>
    </row>
    <row r="23632" spans="1:7" x14ac:dyDescent="0.15">
      <c r="A23632">
        <v>23630</v>
      </c>
      <c r="B23632">
        <v>29.537500000000001</v>
      </c>
      <c r="C23632">
        <v>49545</v>
      </c>
      <c r="D23632">
        <v>0</v>
      </c>
      <c r="E23632">
        <v>3.5637426502644298</v>
      </c>
      <c r="F23632">
        <v>77.294685990338394</v>
      </c>
      <c r="G23632">
        <v>50836</v>
      </c>
    </row>
    <row r="23633" spans="1:7" x14ac:dyDescent="0.15">
      <c r="A23633">
        <v>23631</v>
      </c>
      <c r="B23633">
        <v>29.53875</v>
      </c>
      <c r="C23633">
        <v>49843</v>
      </c>
      <c r="D23633">
        <v>0</v>
      </c>
      <c r="E23633">
        <v>4.4921112804886398</v>
      </c>
      <c r="F23633">
        <v>77.294685990338394</v>
      </c>
      <c r="G23633">
        <v>50828</v>
      </c>
    </row>
    <row r="23634" spans="1:7" x14ac:dyDescent="0.15">
      <c r="A23634">
        <v>23632</v>
      </c>
      <c r="B23634">
        <v>29.54</v>
      </c>
      <c r="C23634">
        <v>49997</v>
      </c>
      <c r="D23634">
        <v>0</v>
      </c>
      <c r="E23634">
        <v>3.6657093858902998</v>
      </c>
      <c r="F23634">
        <v>77.294685990338394</v>
      </c>
      <c r="G23634">
        <v>50827</v>
      </c>
    </row>
    <row r="23635" spans="1:7" x14ac:dyDescent="0.15">
      <c r="A23635">
        <v>23633</v>
      </c>
      <c r="B23635">
        <v>29.541250000000002</v>
      </c>
      <c r="C23635">
        <v>50057</v>
      </c>
      <c r="D23635">
        <v>0</v>
      </c>
      <c r="E23635">
        <v>2.42548317726596</v>
      </c>
      <c r="F23635">
        <v>77.294685990338394</v>
      </c>
      <c r="G23635">
        <v>50828</v>
      </c>
    </row>
    <row r="23636" spans="1:7" x14ac:dyDescent="0.15">
      <c r="A23636">
        <v>23634</v>
      </c>
      <c r="B23636">
        <v>29.5425</v>
      </c>
      <c r="C23636">
        <v>50032</v>
      </c>
      <c r="D23636">
        <v>0</v>
      </c>
      <c r="E23636">
        <v>2.1103549651561502</v>
      </c>
      <c r="F23636">
        <v>77.294685990338394</v>
      </c>
      <c r="G23636">
        <v>50827</v>
      </c>
    </row>
    <row r="23637" spans="1:7" x14ac:dyDescent="0.15">
      <c r="A23637">
        <v>23635</v>
      </c>
      <c r="B23637">
        <v>29.543749999999999</v>
      </c>
      <c r="C23637">
        <v>50015</v>
      </c>
      <c r="D23637">
        <v>0</v>
      </c>
      <c r="E23637">
        <v>3.3317780923325699</v>
      </c>
      <c r="F23637">
        <v>77.294685990338394</v>
      </c>
      <c r="G23637">
        <v>50831</v>
      </c>
    </row>
    <row r="23638" spans="1:7" x14ac:dyDescent="0.15">
      <c r="A23638">
        <v>23636</v>
      </c>
      <c r="B23638">
        <v>29.545000000000002</v>
      </c>
      <c r="C23638">
        <v>49945</v>
      </c>
      <c r="D23638">
        <v>0</v>
      </c>
      <c r="E23638">
        <v>5.5130689242132602</v>
      </c>
      <c r="F23638">
        <v>77.294685990338394</v>
      </c>
      <c r="G23638">
        <v>50832</v>
      </c>
    </row>
    <row r="23639" spans="1:7" x14ac:dyDescent="0.15">
      <c r="A23639">
        <v>23637</v>
      </c>
      <c r="B23639">
        <v>29.546250000000001</v>
      </c>
      <c r="C23639">
        <v>49876</v>
      </c>
      <c r="D23639">
        <v>0</v>
      </c>
      <c r="E23639">
        <v>6.9524648845772399</v>
      </c>
      <c r="F23639">
        <v>77.294685990338394</v>
      </c>
      <c r="G23639">
        <v>50819</v>
      </c>
    </row>
    <row r="23640" spans="1:7" x14ac:dyDescent="0.15">
      <c r="A23640">
        <v>23638</v>
      </c>
      <c r="B23640">
        <v>29.547499999999999</v>
      </c>
      <c r="C23640">
        <v>49839</v>
      </c>
      <c r="D23640">
        <v>0</v>
      </c>
      <c r="E23640">
        <v>5.6151418227318599</v>
      </c>
      <c r="F23640">
        <v>77.294685990338394</v>
      </c>
      <c r="G23640">
        <v>50819</v>
      </c>
    </row>
    <row r="23641" spans="1:7" x14ac:dyDescent="0.15">
      <c r="A23641">
        <v>23639</v>
      </c>
      <c r="B23641">
        <v>29.548749999999998</v>
      </c>
      <c r="C23641">
        <v>49688</v>
      </c>
      <c r="D23641">
        <v>0</v>
      </c>
      <c r="E23641">
        <v>1.0092715592299999</v>
      </c>
      <c r="F23641">
        <v>77.294685990338394</v>
      </c>
      <c r="G23641">
        <v>50826</v>
      </c>
    </row>
    <row r="23642" spans="1:7" x14ac:dyDescent="0.15">
      <c r="A23642">
        <v>23640</v>
      </c>
      <c r="B23642">
        <v>29.55</v>
      </c>
      <c r="C23642">
        <v>49506</v>
      </c>
      <c r="D23642">
        <v>0</v>
      </c>
      <c r="E23642">
        <v>-6.2899022757010199</v>
      </c>
      <c r="F23642">
        <v>77.294685990338394</v>
      </c>
      <c r="G23642">
        <v>50842</v>
      </c>
    </row>
    <row r="23643" spans="1:7" x14ac:dyDescent="0.15">
      <c r="A23643">
        <v>23641</v>
      </c>
      <c r="B23643">
        <v>29.55125</v>
      </c>
      <c r="C23643">
        <v>49406</v>
      </c>
      <c r="D23643">
        <v>0</v>
      </c>
      <c r="E23643">
        <v>-15.6428380879806</v>
      </c>
      <c r="F23643">
        <v>77.294685990338394</v>
      </c>
      <c r="G23643">
        <v>50831</v>
      </c>
    </row>
    <row r="23644" spans="1:7" x14ac:dyDescent="0.15">
      <c r="A23644">
        <v>23642</v>
      </c>
      <c r="B23644">
        <v>29.552499999999998</v>
      </c>
      <c r="C23644">
        <v>49505</v>
      </c>
      <c r="D23644">
        <v>0</v>
      </c>
      <c r="E23644">
        <v>-26.896134581881601</v>
      </c>
      <c r="F23644">
        <v>77.294685990338394</v>
      </c>
      <c r="G23644">
        <v>50824</v>
      </c>
    </row>
    <row r="23645" spans="1:7" x14ac:dyDescent="0.15">
      <c r="A23645">
        <v>23643</v>
      </c>
      <c r="B23645">
        <v>29.553750000000001</v>
      </c>
      <c r="C23645">
        <v>49754</v>
      </c>
      <c r="D23645">
        <v>0</v>
      </c>
      <c r="E23645">
        <v>-40.145979420730299</v>
      </c>
      <c r="F23645">
        <v>77.294685990338394</v>
      </c>
      <c r="G23645">
        <v>50817</v>
      </c>
    </row>
    <row r="23646" spans="1:7" x14ac:dyDescent="0.15">
      <c r="A23646">
        <v>23644</v>
      </c>
      <c r="B23646">
        <v>29.555</v>
      </c>
      <c r="C23646">
        <v>50023</v>
      </c>
      <c r="D23646">
        <v>0</v>
      </c>
      <c r="E23646">
        <v>-55.164990744772702</v>
      </c>
      <c r="F23646">
        <v>77.294685990338394</v>
      </c>
      <c r="G23646">
        <v>50842</v>
      </c>
    </row>
    <row r="23647" spans="1:7" x14ac:dyDescent="0.15">
      <c r="A23647">
        <v>23645</v>
      </c>
      <c r="B23647">
        <v>29.556249999999999</v>
      </c>
      <c r="C23647">
        <v>50169</v>
      </c>
      <c r="D23647">
        <v>0</v>
      </c>
      <c r="E23647">
        <v>-70.462162456446094</v>
      </c>
      <c r="F23647">
        <v>77.294685990338394</v>
      </c>
      <c r="G23647">
        <v>50824</v>
      </c>
    </row>
    <row r="23648" spans="1:7" x14ac:dyDescent="0.15">
      <c r="A23648">
        <v>23646</v>
      </c>
      <c r="B23648">
        <v>29.557500000000001</v>
      </c>
      <c r="C23648">
        <v>50251</v>
      </c>
      <c r="D23648">
        <v>0</v>
      </c>
      <c r="E23648">
        <v>-84.544761269599803</v>
      </c>
      <c r="F23648">
        <v>77.294685990338394</v>
      </c>
      <c r="G23648">
        <v>50817</v>
      </c>
    </row>
    <row r="23649" spans="1:7" x14ac:dyDescent="0.15">
      <c r="A23649">
        <v>23647</v>
      </c>
      <c r="B23649">
        <v>29.55875</v>
      </c>
      <c r="C23649">
        <v>50220</v>
      </c>
      <c r="D23649">
        <v>0</v>
      </c>
      <c r="E23649">
        <v>-95.666885344080598</v>
      </c>
      <c r="F23649">
        <v>77.294685990338394</v>
      </c>
      <c r="G23649">
        <v>50831</v>
      </c>
    </row>
    <row r="23650" spans="1:7" x14ac:dyDescent="0.15">
      <c r="A23650">
        <v>23648</v>
      </c>
      <c r="B23650">
        <v>29.56</v>
      </c>
      <c r="C23650">
        <v>50175</v>
      </c>
      <c r="D23650">
        <v>0</v>
      </c>
      <c r="E23650">
        <v>-102.73071646341999</v>
      </c>
      <c r="F23650">
        <v>77.294685990338394</v>
      </c>
      <c r="G23650">
        <v>50828</v>
      </c>
    </row>
    <row r="23651" spans="1:7" x14ac:dyDescent="0.15">
      <c r="A23651">
        <v>23649</v>
      </c>
      <c r="B23651">
        <v>29.561250000000001</v>
      </c>
      <c r="C23651">
        <v>50094</v>
      </c>
      <c r="D23651">
        <v>0</v>
      </c>
      <c r="E23651">
        <v>-105.470151894606</v>
      </c>
      <c r="F23651">
        <v>77.294685990338394</v>
      </c>
      <c r="G23651">
        <v>50816</v>
      </c>
    </row>
    <row r="23652" spans="1:7" x14ac:dyDescent="0.15">
      <c r="A23652">
        <v>23650</v>
      </c>
      <c r="B23652">
        <v>29.5625</v>
      </c>
      <c r="C23652">
        <v>50043</v>
      </c>
      <c r="D23652">
        <v>0</v>
      </c>
      <c r="E23652">
        <v>-105.287284952096</v>
      </c>
      <c r="F23652">
        <v>77.294685990338394</v>
      </c>
      <c r="G23652">
        <v>50818</v>
      </c>
    </row>
    <row r="23653" spans="1:7" x14ac:dyDescent="0.15">
      <c r="A23653">
        <v>23651</v>
      </c>
      <c r="B23653">
        <v>29.563749999999999</v>
      </c>
      <c r="C23653">
        <v>49979</v>
      </c>
      <c r="D23653">
        <v>0</v>
      </c>
      <c r="E23653">
        <v>-103.830584440339</v>
      </c>
      <c r="F23653">
        <v>77.294685990338394</v>
      </c>
      <c r="G23653">
        <v>50819</v>
      </c>
    </row>
    <row r="23654" spans="1:7" x14ac:dyDescent="0.15">
      <c r="A23654">
        <v>23652</v>
      </c>
      <c r="B23654">
        <v>29.565000000000001</v>
      </c>
      <c r="C23654">
        <v>49908</v>
      </c>
      <c r="D23654">
        <v>0</v>
      </c>
      <c r="E23654">
        <v>-102.674403854535</v>
      </c>
      <c r="F23654">
        <v>77.294685990338394</v>
      </c>
      <c r="G23654">
        <v>50811</v>
      </c>
    </row>
    <row r="23655" spans="1:7" x14ac:dyDescent="0.15">
      <c r="A23655">
        <v>23653</v>
      </c>
      <c r="B23655">
        <v>29.56625</v>
      </c>
      <c r="C23655">
        <v>49717</v>
      </c>
      <c r="D23655">
        <v>0</v>
      </c>
      <c r="E23655">
        <v>-102.047646722564</v>
      </c>
      <c r="F23655">
        <v>77.294685990338394</v>
      </c>
      <c r="G23655">
        <v>50823</v>
      </c>
    </row>
    <row r="23656" spans="1:7" x14ac:dyDescent="0.15">
      <c r="A23656">
        <v>23654</v>
      </c>
      <c r="B23656">
        <v>29.567499999999999</v>
      </c>
      <c r="C23656">
        <v>49527</v>
      </c>
      <c r="D23656">
        <v>0</v>
      </c>
      <c r="E23656">
        <v>-101.314310213421</v>
      </c>
      <c r="F23656">
        <v>77.294685990338394</v>
      </c>
      <c r="G23656">
        <v>50824</v>
      </c>
    </row>
    <row r="23657" spans="1:7" x14ac:dyDescent="0.15">
      <c r="A23657">
        <v>23655</v>
      </c>
      <c r="B23657">
        <v>29.568750000000001</v>
      </c>
      <c r="C23657">
        <v>49551</v>
      </c>
      <c r="D23657">
        <v>0</v>
      </c>
      <c r="E23657">
        <v>-100.959915341906</v>
      </c>
      <c r="F23657">
        <v>77.294685990338394</v>
      </c>
      <c r="G23657">
        <v>50830</v>
      </c>
    </row>
    <row r="23658" spans="1:7" x14ac:dyDescent="0.15">
      <c r="A23658">
        <v>23656</v>
      </c>
      <c r="B23658">
        <v>29.57</v>
      </c>
      <c r="C23658">
        <v>49716</v>
      </c>
      <c r="D23658">
        <v>0</v>
      </c>
      <c r="E23658">
        <v>-101.52013420079101</v>
      </c>
      <c r="F23658">
        <v>77.294685990338394</v>
      </c>
      <c r="G23658">
        <v>50813</v>
      </c>
    </row>
    <row r="23659" spans="1:7" x14ac:dyDescent="0.15">
      <c r="A23659">
        <v>23657</v>
      </c>
      <c r="B23659">
        <v>29.571249999999999</v>
      </c>
      <c r="C23659">
        <v>49954</v>
      </c>
      <c r="D23659">
        <v>0</v>
      </c>
      <c r="E23659">
        <v>-103.146165886331</v>
      </c>
      <c r="F23659">
        <v>77.294685990338394</v>
      </c>
      <c r="G23659">
        <v>50821</v>
      </c>
    </row>
    <row r="23660" spans="1:7" x14ac:dyDescent="0.15">
      <c r="A23660">
        <v>23658</v>
      </c>
      <c r="B23660">
        <v>29.572500000000002</v>
      </c>
      <c r="C23660">
        <v>50165</v>
      </c>
      <c r="D23660">
        <v>0</v>
      </c>
      <c r="E23660">
        <v>-104.920145089293</v>
      </c>
      <c r="F23660">
        <v>77.294685990338394</v>
      </c>
      <c r="G23660">
        <v>50815</v>
      </c>
    </row>
    <row r="23661" spans="1:7" x14ac:dyDescent="0.15">
      <c r="A23661">
        <v>23659</v>
      </c>
      <c r="B23661">
        <v>29.57375</v>
      </c>
      <c r="C23661">
        <v>50281</v>
      </c>
      <c r="D23661">
        <v>0</v>
      </c>
      <c r="E23661">
        <v>-105.447186683366</v>
      </c>
      <c r="F23661">
        <v>77.294685990338394</v>
      </c>
      <c r="G23661">
        <v>50833</v>
      </c>
    </row>
    <row r="23662" spans="1:7" x14ac:dyDescent="0.15">
      <c r="A23662">
        <v>23660</v>
      </c>
      <c r="B23662">
        <v>29.574999999999999</v>
      </c>
      <c r="C23662">
        <v>50284</v>
      </c>
      <c r="D23662">
        <v>0</v>
      </c>
      <c r="E23662">
        <v>-102.972578669428</v>
      </c>
      <c r="F23662">
        <v>77.294685990338394</v>
      </c>
      <c r="G23662">
        <v>50819</v>
      </c>
    </row>
    <row r="23663" spans="1:7" x14ac:dyDescent="0.15">
      <c r="A23663">
        <v>23661</v>
      </c>
      <c r="B23663">
        <v>29.576250000000002</v>
      </c>
      <c r="C23663">
        <v>50291</v>
      </c>
      <c r="D23663">
        <v>0</v>
      </c>
      <c r="E23663">
        <v>-96.674514100610395</v>
      </c>
      <c r="F23663">
        <v>77.294685990338394</v>
      </c>
      <c r="G23663">
        <v>50819</v>
      </c>
    </row>
    <row r="23664" spans="1:7" x14ac:dyDescent="0.15">
      <c r="A23664">
        <v>23662</v>
      </c>
      <c r="B23664">
        <v>29.577500000000001</v>
      </c>
      <c r="C23664">
        <v>50201</v>
      </c>
      <c r="D23664">
        <v>0</v>
      </c>
      <c r="E23664">
        <v>-85.761122604528296</v>
      </c>
      <c r="F23664">
        <v>77.294685990338394</v>
      </c>
      <c r="G23664">
        <v>50829</v>
      </c>
    </row>
    <row r="23665" spans="1:7" x14ac:dyDescent="0.15">
      <c r="A23665">
        <v>23663</v>
      </c>
      <c r="B23665">
        <v>29.578749999999999</v>
      </c>
      <c r="C23665">
        <v>50098</v>
      </c>
      <c r="D23665">
        <v>0</v>
      </c>
      <c r="E23665">
        <v>-71.134415831876098</v>
      </c>
      <c r="F23665">
        <v>77.294685990338394</v>
      </c>
      <c r="G23665">
        <v>50827</v>
      </c>
    </row>
    <row r="23666" spans="1:7" x14ac:dyDescent="0.15">
      <c r="A23666">
        <v>23664</v>
      </c>
      <c r="B23666">
        <v>29.58</v>
      </c>
      <c r="C23666">
        <v>49988</v>
      </c>
      <c r="D23666">
        <v>0</v>
      </c>
      <c r="E23666">
        <v>-54.7694468641048</v>
      </c>
      <c r="F23666">
        <v>77.294685990338394</v>
      </c>
      <c r="G23666">
        <v>50832</v>
      </c>
    </row>
    <row r="23667" spans="1:7" x14ac:dyDescent="0.15">
      <c r="A23667">
        <v>23665</v>
      </c>
      <c r="B23667">
        <v>29.581250000000001</v>
      </c>
      <c r="C23667">
        <v>49899</v>
      </c>
      <c r="D23667">
        <v>0</v>
      </c>
      <c r="E23667">
        <v>-38.742757785270399</v>
      </c>
      <c r="F23667">
        <v>77.294685990338394</v>
      </c>
      <c r="G23667">
        <v>50829</v>
      </c>
    </row>
    <row r="23668" spans="1:7" x14ac:dyDescent="0.15">
      <c r="A23668">
        <v>23666</v>
      </c>
      <c r="B23668">
        <v>29.5825</v>
      </c>
      <c r="C23668">
        <v>49716</v>
      </c>
      <c r="D23668">
        <v>0</v>
      </c>
      <c r="E23668">
        <v>-23.609565548774299</v>
      </c>
      <c r="F23668">
        <v>77.294685990338394</v>
      </c>
      <c r="G23668">
        <v>50831</v>
      </c>
    </row>
    <row r="23669" spans="1:7" x14ac:dyDescent="0.15">
      <c r="A23669">
        <v>23667</v>
      </c>
      <c r="B23669">
        <v>29.583749999999998</v>
      </c>
      <c r="C23669">
        <v>49532</v>
      </c>
      <c r="D23669">
        <v>0</v>
      </c>
      <c r="E23669">
        <v>-9.1293975936332608</v>
      </c>
      <c r="F23669">
        <v>77.294685990338394</v>
      </c>
      <c r="G23669">
        <v>50831</v>
      </c>
    </row>
    <row r="23670" spans="1:7" x14ac:dyDescent="0.15">
      <c r="A23670">
        <v>23668</v>
      </c>
      <c r="B23670">
        <v>29.585000000000001</v>
      </c>
      <c r="C23670">
        <v>49507</v>
      </c>
      <c r="D23670">
        <v>0</v>
      </c>
      <c r="E23670">
        <v>5.1317236498307501</v>
      </c>
      <c r="F23670">
        <v>77.294685990338394</v>
      </c>
      <c r="G23670">
        <v>50836</v>
      </c>
    </row>
    <row r="23671" spans="1:7" x14ac:dyDescent="0.15">
      <c r="A23671">
        <v>23669</v>
      </c>
      <c r="B23671">
        <v>29.58625</v>
      </c>
      <c r="C23671">
        <v>49700</v>
      </c>
      <c r="D23671">
        <v>0</v>
      </c>
      <c r="E23671">
        <v>18.500348432061401</v>
      </c>
      <c r="F23671">
        <v>77.294685990338394</v>
      </c>
      <c r="G23671">
        <v>50840</v>
      </c>
    </row>
    <row r="23672" spans="1:7" x14ac:dyDescent="0.15">
      <c r="A23672">
        <v>23670</v>
      </c>
      <c r="B23672">
        <v>29.587499999999999</v>
      </c>
      <c r="C23672">
        <v>49978</v>
      </c>
      <c r="D23672">
        <v>0</v>
      </c>
      <c r="E23672">
        <v>30.249553571436099</v>
      </c>
      <c r="F23672">
        <v>77.294685990338394</v>
      </c>
      <c r="G23672">
        <v>50842</v>
      </c>
    </row>
    <row r="23673" spans="1:7" x14ac:dyDescent="0.15">
      <c r="A23673">
        <v>23671</v>
      </c>
      <c r="B23673">
        <v>29.588750000000001</v>
      </c>
      <c r="C23673">
        <v>50215</v>
      </c>
      <c r="D23673">
        <v>0</v>
      </c>
      <c r="E23673">
        <v>40.733739383719701</v>
      </c>
      <c r="F23673">
        <v>77.294685990338394</v>
      </c>
      <c r="G23673">
        <v>50827</v>
      </c>
    </row>
    <row r="23674" spans="1:7" x14ac:dyDescent="0.15">
      <c r="A23674">
        <v>23672</v>
      </c>
      <c r="B23674">
        <v>29.59</v>
      </c>
      <c r="C23674">
        <v>50371</v>
      </c>
      <c r="D23674">
        <v>0</v>
      </c>
      <c r="E23674">
        <v>50.5874618902535</v>
      </c>
      <c r="F23674">
        <v>77.294685990338394</v>
      </c>
      <c r="G23674">
        <v>50837</v>
      </c>
    </row>
    <row r="23675" spans="1:7" x14ac:dyDescent="0.15">
      <c r="A23675">
        <v>23673</v>
      </c>
      <c r="B23675">
        <v>29.591249999999999</v>
      </c>
      <c r="C23675">
        <v>50397</v>
      </c>
      <c r="D23675">
        <v>0</v>
      </c>
      <c r="E23675">
        <v>61.022442563161299</v>
      </c>
      <c r="F23675">
        <v>77.294685990338394</v>
      </c>
      <c r="G23675">
        <v>50832</v>
      </c>
    </row>
    <row r="23676" spans="1:7" x14ac:dyDescent="0.15">
      <c r="A23676">
        <v>23674</v>
      </c>
      <c r="B23676">
        <v>29.592500000000001</v>
      </c>
      <c r="C23676">
        <v>50370</v>
      </c>
      <c r="D23676">
        <v>0</v>
      </c>
      <c r="E23676">
        <v>73.1337162456512</v>
      </c>
      <c r="F23676">
        <v>77.294685990338394</v>
      </c>
      <c r="G23676">
        <v>50842</v>
      </c>
    </row>
    <row r="23677" spans="1:7" x14ac:dyDescent="0.15">
      <c r="A23677">
        <v>23675</v>
      </c>
      <c r="B23677">
        <v>29.59375</v>
      </c>
      <c r="C23677">
        <v>50304</v>
      </c>
      <c r="D23677">
        <v>0</v>
      </c>
      <c r="E23677">
        <v>87.559783318817594</v>
      </c>
      <c r="F23677">
        <v>77.294685990338394</v>
      </c>
      <c r="G23677">
        <v>50833</v>
      </c>
    </row>
    <row r="23678" spans="1:7" x14ac:dyDescent="0.15">
      <c r="A23678">
        <v>23676</v>
      </c>
      <c r="B23678">
        <v>29.594999999999999</v>
      </c>
      <c r="C23678">
        <v>50195</v>
      </c>
      <c r="D23678">
        <v>0</v>
      </c>
      <c r="E23678">
        <v>103.522584113679</v>
      </c>
      <c r="F23678">
        <v>77.294685990338394</v>
      </c>
      <c r="G23678">
        <v>50832</v>
      </c>
    </row>
    <row r="23679" spans="1:7" x14ac:dyDescent="0.15">
      <c r="A23679">
        <v>23677</v>
      </c>
      <c r="B23679">
        <v>29.596250000000001</v>
      </c>
      <c r="C23679">
        <v>50021</v>
      </c>
      <c r="D23679">
        <v>0</v>
      </c>
      <c r="E23679">
        <v>119.645611933797</v>
      </c>
      <c r="F23679">
        <v>77.294685990338394</v>
      </c>
      <c r="G23679">
        <v>50835</v>
      </c>
    </row>
    <row r="23680" spans="1:7" x14ac:dyDescent="0.15">
      <c r="A23680">
        <v>23678</v>
      </c>
      <c r="B23680">
        <v>29.5975</v>
      </c>
      <c r="C23680">
        <v>49895</v>
      </c>
      <c r="D23680">
        <v>0</v>
      </c>
      <c r="E23680">
        <v>133.66813888283801</v>
      </c>
      <c r="F23680">
        <v>77.294685990338394</v>
      </c>
      <c r="G23680">
        <v>50832</v>
      </c>
    </row>
    <row r="23681" spans="1:7" x14ac:dyDescent="0.15">
      <c r="A23681">
        <v>23679</v>
      </c>
      <c r="B23681">
        <v>29.598749999999999</v>
      </c>
      <c r="C23681">
        <v>49693</v>
      </c>
      <c r="D23681">
        <v>0</v>
      </c>
      <c r="E23681">
        <v>144.13996624564399</v>
      </c>
      <c r="F23681">
        <v>77.294685990338394</v>
      </c>
      <c r="G23681">
        <v>50836</v>
      </c>
    </row>
    <row r="23682" spans="1:7" x14ac:dyDescent="0.15">
      <c r="A23682">
        <v>23680</v>
      </c>
      <c r="B23682">
        <v>29.6</v>
      </c>
      <c r="C23682">
        <v>49452</v>
      </c>
      <c r="D23682">
        <v>0</v>
      </c>
      <c r="E23682">
        <v>151.09755961454701</v>
      </c>
      <c r="F23682">
        <v>77.294685990338394</v>
      </c>
      <c r="G23682">
        <v>50817</v>
      </c>
    </row>
    <row r="23683" spans="1:7" x14ac:dyDescent="0.15">
      <c r="A23683">
        <v>23681</v>
      </c>
      <c r="B23683">
        <v>29.60125</v>
      </c>
      <c r="C23683">
        <v>49251</v>
      </c>
      <c r="D23683">
        <v>0</v>
      </c>
      <c r="E23683">
        <v>155.303775587979</v>
      </c>
      <c r="F23683">
        <v>77.294685990338394</v>
      </c>
      <c r="G23683">
        <v>50834</v>
      </c>
    </row>
    <row r="23684" spans="1:7" x14ac:dyDescent="0.15">
      <c r="A23684">
        <v>23682</v>
      </c>
      <c r="B23684">
        <v>29.602499999999999</v>
      </c>
      <c r="C23684">
        <v>49283</v>
      </c>
      <c r="D23684">
        <v>0</v>
      </c>
      <c r="E23684">
        <v>156.78761841245699</v>
      </c>
      <c r="F23684">
        <v>77.294685990338394</v>
      </c>
      <c r="G23684">
        <v>50823</v>
      </c>
    </row>
    <row r="23685" spans="1:7" x14ac:dyDescent="0.15">
      <c r="A23685">
        <v>23683</v>
      </c>
      <c r="B23685">
        <v>29.603750000000002</v>
      </c>
      <c r="C23685">
        <v>49461</v>
      </c>
      <c r="D23685">
        <v>0</v>
      </c>
      <c r="E23685">
        <v>154.97719131097901</v>
      </c>
      <c r="F23685">
        <v>77.294685990338394</v>
      </c>
      <c r="G23685">
        <v>50832</v>
      </c>
    </row>
    <row r="23686" spans="1:7" x14ac:dyDescent="0.15">
      <c r="A23686">
        <v>23684</v>
      </c>
      <c r="B23686">
        <v>29.605</v>
      </c>
      <c r="C23686">
        <v>49628</v>
      </c>
      <c r="D23686">
        <v>0</v>
      </c>
      <c r="E23686">
        <v>150.421314242162</v>
      </c>
      <c r="F23686">
        <v>77.294685990338394</v>
      </c>
      <c r="G23686">
        <v>50828</v>
      </c>
    </row>
    <row r="23687" spans="1:7" x14ac:dyDescent="0.15">
      <c r="A23687">
        <v>23685</v>
      </c>
      <c r="B23687">
        <v>29.606249999999999</v>
      </c>
      <c r="C23687">
        <v>49760</v>
      </c>
      <c r="D23687">
        <v>0</v>
      </c>
      <c r="E23687">
        <v>144.489680422475</v>
      </c>
      <c r="F23687">
        <v>77.294685990338394</v>
      </c>
      <c r="G23687">
        <v>50827</v>
      </c>
    </row>
    <row r="23688" spans="1:7" x14ac:dyDescent="0.15">
      <c r="A23688">
        <v>23686</v>
      </c>
      <c r="B23688">
        <v>29.607500000000002</v>
      </c>
      <c r="C23688">
        <v>49809</v>
      </c>
      <c r="D23688">
        <v>0</v>
      </c>
      <c r="E23688">
        <v>138.67954731053899</v>
      </c>
      <c r="F23688">
        <v>77.294685990338394</v>
      </c>
      <c r="G23688">
        <v>50816</v>
      </c>
    </row>
    <row r="23689" spans="1:7" x14ac:dyDescent="0.15">
      <c r="A23689">
        <v>23687</v>
      </c>
      <c r="B23689">
        <v>29.608750000000001</v>
      </c>
      <c r="C23689">
        <v>49785</v>
      </c>
      <c r="D23689">
        <v>0</v>
      </c>
      <c r="E23689">
        <v>134.75541022430201</v>
      </c>
      <c r="F23689">
        <v>77.294685990338394</v>
      </c>
      <c r="G23689">
        <v>50828</v>
      </c>
    </row>
    <row r="23690" spans="1:7" x14ac:dyDescent="0.15">
      <c r="A23690">
        <v>23688</v>
      </c>
      <c r="B23690">
        <v>29.61</v>
      </c>
      <c r="C23690">
        <v>49739</v>
      </c>
      <c r="D23690">
        <v>0</v>
      </c>
      <c r="E23690">
        <v>134.03281113893601</v>
      </c>
      <c r="F23690">
        <v>77.294685990338394</v>
      </c>
      <c r="G23690">
        <v>50815</v>
      </c>
    </row>
    <row r="23691" spans="1:7" x14ac:dyDescent="0.15">
      <c r="A23691">
        <v>23689</v>
      </c>
      <c r="B23691">
        <v>29.611249999999998</v>
      </c>
      <c r="C23691">
        <v>49648</v>
      </c>
      <c r="D23691">
        <v>0</v>
      </c>
      <c r="E23691">
        <v>136.51235300522799</v>
      </c>
      <c r="F23691">
        <v>77.294685990338394</v>
      </c>
      <c r="G23691">
        <v>50823</v>
      </c>
    </row>
    <row r="23692" spans="1:7" x14ac:dyDescent="0.15">
      <c r="A23692">
        <v>23690</v>
      </c>
      <c r="B23692">
        <v>29.612500000000001</v>
      </c>
      <c r="C23692">
        <v>49523</v>
      </c>
      <c r="D23692">
        <v>0</v>
      </c>
      <c r="E23692">
        <v>141.09246379573401</v>
      </c>
      <c r="F23692">
        <v>77.294685990338394</v>
      </c>
      <c r="G23692">
        <v>50812</v>
      </c>
    </row>
    <row r="23693" spans="1:7" x14ac:dyDescent="0.15">
      <c r="A23693">
        <v>23691</v>
      </c>
      <c r="B23693">
        <v>29.61375</v>
      </c>
      <c r="C23693">
        <v>49407</v>
      </c>
      <c r="D23693">
        <v>0</v>
      </c>
      <c r="E23693">
        <v>145.90045595601001</v>
      </c>
      <c r="F23693">
        <v>77.294685990338394</v>
      </c>
      <c r="G23693">
        <v>50820</v>
      </c>
    </row>
    <row r="23694" spans="1:7" x14ac:dyDescent="0.15">
      <c r="A23694">
        <v>23692</v>
      </c>
      <c r="B23694">
        <v>29.614999999999998</v>
      </c>
      <c r="C23694">
        <v>49273</v>
      </c>
      <c r="D23694">
        <v>0</v>
      </c>
      <c r="E23694">
        <v>149.583152765676</v>
      </c>
      <c r="F23694">
        <v>77.294685990338394</v>
      </c>
      <c r="G23694">
        <v>50817</v>
      </c>
    </row>
    <row r="23695" spans="1:7" x14ac:dyDescent="0.15">
      <c r="A23695">
        <v>23693</v>
      </c>
      <c r="B23695">
        <v>29.616250000000001</v>
      </c>
      <c r="C23695">
        <v>49076</v>
      </c>
      <c r="D23695">
        <v>0</v>
      </c>
      <c r="E23695">
        <v>151.80505907012301</v>
      </c>
      <c r="F23695">
        <v>77.294685990338394</v>
      </c>
      <c r="G23695">
        <v>50831</v>
      </c>
    </row>
    <row r="23696" spans="1:7" x14ac:dyDescent="0.15">
      <c r="A23696">
        <v>23694</v>
      </c>
      <c r="B23696">
        <v>29.6175</v>
      </c>
      <c r="C23696">
        <v>48931</v>
      </c>
      <c r="D23696">
        <v>0</v>
      </c>
      <c r="E23696">
        <v>152.79351861933901</v>
      </c>
      <c r="F23696">
        <v>77.294685990338394</v>
      </c>
      <c r="G23696">
        <v>50830</v>
      </c>
    </row>
    <row r="23697" spans="1:7" x14ac:dyDescent="0.15">
      <c r="A23697">
        <v>23695</v>
      </c>
      <c r="B23697">
        <v>29.618749999999999</v>
      </c>
      <c r="C23697">
        <v>48960</v>
      </c>
      <c r="D23697">
        <v>0</v>
      </c>
      <c r="E23697">
        <v>152.77597860409199</v>
      </c>
      <c r="F23697">
        <v>77.294685990338394</v>
      </c>
      <c r="G23697">
        <v>50815</v>
      </c>
    </row>
    <row r="23698" spans="1:7" x14ac:dyDescent="0.15">
      <c r="A23698">
        <v>23696</v>
      </c>
      <c r="B23698">
        <v>29.62</v>
      </c>
      <c r="C23698">
        <v>49194</v>
      </c>
      <c r="D23698">
        <v>0</v>
      </c>
      <c r="E23698">
        <v>150.97041185757601</v>
      </c>
      <c r="F23698">
        <v>77.294685990338394</v>
      </c>
      <c r="G23698">
        <v>50823</v>
      </c>
    </row>
    <row r="23699" spans="1:7" x14ac:dyDescent="0.15">
      <c r="A23699">
        <v>23697</v>
      </c>
      <c r="B23699">
        <v>29.62125</v>
      </c>
      <c r="C23699">
        <v>49504</v>
      </c>
      <c r="D23699">
        <v>0</v>
      </c>
      <c r="E23699">
        <v>146.67066773736599</v>
      </c>
      <c r="F23699">
        <v>77.294685990338394</v>
      </c>
      <c r="G23699">
        <v>50831</v>
      </c>
    </row>
    <row r="23700" spans="1:7" x14ac:dyDescent="0.15">
      <c r="A23700">
        <v>23698</v>
      </c>
      <c r="B23700">
        <v>29.622499999999999</v>
      </c>
      <c r="C23700">
        <v>49752</v>
      </c>
      <c r="D23700">
        <v>0</v>
      </c>
      <c r="E23700">
        <v>140.07393156576401</v>
      </c>
      <c r="F23700">
        <v>77.294685990338394</v>
      </c>
      <c r="G23700">
        <v>50826</v>
      </c>
    </row>
    <row r="23701" spans="1:7" x14ac:dyDescent="0.15">
      <c r="A23701">
        <v>23699</v>
      </c>
      <c r="B23701">
        <v>29.623750000000001</v>
      </c>
      <c r="C23701">
        <v>49854</v>
      </c>
      <c r="D23701">
        <v>0</v>
      </c>
      <c r="E23701">
        <v>132.52100664197999</v>
      </c>
      <c r="F23701">
        <v>77.294685990338394</v>
      </c>
      <c r="G23701">
        <v>50828</v>
      </c>
    </row>
    <row r="23702" spans="1:7" x14ac:dyDescent="0.15">
      <c r="A23702">
        <v>23700</v>
      </c>
      <c r="B23702">
        <v>29.625</v>
      </c>
      <c r="C23702">
        <v>49856</v>
      </c>
      <c r="D23702">
        <v>0</v>
      </c>
      <c r="E23702">
        <v>124.902134146338</v>
      </c>
      <c r="F23702">
        <v>77.294685990338394</v>
      </c>
      <c r="G23702">
        <v>50829</v>
      </c>
    </row>
    <row r="23703" spans="1:7" x14ac:dyDescent="0.15">
      <c r="A23703">
        <v>23701</v>
      </c>
      <c r="B23703">
        <v>29.626249999999999</v>
      </c>
      <c r="C23703">
        <v>49789</v>
      </c>
      <c r="D23703">
        <v>0</v>
      </c>
      <c r="E23703">
        <v>118.748200675082</v>
      </c>
      <c r="F23703">
        <v>77.294685990338394</v>
      </c>
      <c r="G23703">
        <v>50823</v>
      </c>
    </row>
    <row r="23704" spans="1:7" x14ac:dyDescent="0.15">
      <c r="A23704">
        <v>23702</v>
      </c>
      <c r="B23704">
        <v>29.627500000000001</v>
      </c>
      <c r="C23704">
        <v>49684</v>
      </c>
      <c r="D23704">
        <v>0</v>
      </c>
      <c r="E23704">
        <v>114.893626143288</v>
      </c>
      <c r="F23704">
        <v>77.294685990338394</v>
      </c>
      <c r="G23704">
        <v>50826</v>
      </c>
    </row>
    <row r="23705" spans="1:7" x14ac:dyDescent="0.15">
      <c r="A23705">
        <v>23703</v>
      </c>
      <c r="B23705">
        <v>29.62875</v>
      </c>
      <c r="C23705">
        <v>49547</v>
      </c>
      <c r="D23705">
        <v>0</v>
      </c>
      <c r="E23705">
        <v>112.489076110624</v>
      </c>
      <c r="F23705">
        <v>77.294685990338394</v>
      </c>
      <c r="G23705">
        <v>50824</v>
      </c>
    </row>
    <row r="23706" spans="1:7" x14ac:dyDescent="0.15">
      <c r="A23706">
        <v>23704</v>
      </c>
      <c r="B23706">
        <v>29.63</v>
      </c>
      <c r="C23706">
        <v>49415</v>
      </c>
      <c r="D23706">
        <v>0</v>
      </c>
      <c r="E23706">
        <v>110.167768673777</v>
      </c>
      <c r="F23706">
        <v>77.294685990338394</v>
      </c>
      <c r="G23706">
        <v>50845</v>
      </c>
    </row>
    <row r="23707" spans="1:7" x14ac:dyDescent="0.15">
      <c r="A23707">
        <v>23705</v>
      </c>
      <c r="B23707">
        <v>29.631250000000001</v>
      </c>
      <c r="C23707">
        <v>49268</v>
      </c>
      <c r="D23707">
        <v>0</v>
      </c>
      <c r="E23707">
        <v>106.55478141332399</v>
      </c>
      <c r="F23707">
        <v>77.294685990338394</v>
      </c>
      <c r="G23707">
        <v>50825</v>
      </c>
    </row>
    <row r="23708" spans="1:7" x14ac:dyDescent="0.15">
      <c r="A23708">
        <v>23706</v>
      </c>
      <c r="B23708">
        <v>29.6325</v>
      </c>
      <c r="C23708">
        <v>49043</v>
      </c>
      <c r="D23708">
        <v>0</v>
      </c>
      <c r="E23708">
        <v>100.94176829268</v>
      </c>
      <c r="F23708">
        <v>77.294685990338394</v>
      </c>
      <c r="G23708">
        <v>50841</v>
      </c>
    </row>
    <row r="23709" spans="1:7" x14ac:dyDescent="0.15">
      <c r="A23709">
        <v>23707</v>
      </c>
      <c r="B23709">
        <v>29.633749999999999</v>
      </c>
      <c r="C23709">
        <v>48802</v>
      </c>
      <c r="D23709">
        <v>0</v>
      </c>
      <c r="E23709">
        <v>93.558961236934906</v>
      </c>
      <c r="F23709">
        <v>77.294685990338394</v>
      </c>
      <c r="G23709">
        <v>50822</v>
      </c>
    </row>
    <row r="23710" spans="1:7" x14ac:dyDescent="0.15">
      <c r="A23710">
        <v>23708</v>
      </c>
      <c r="B23710">
        <v>29.635000000000002</v>
      </c>
      <c r="C23710">
        <v>48713</v>
      </c>
      <c r="D23710">
        <v>0</v>
      </c>
      <c r="E23710">
        <v>84.697070993035595</v>
      </c>
      <c r="F23710">
        <v>77.294685990338394</v>
      </c>
      <c r="G23710">
        <v>50825</v>
      </c>
    </row>
    <row r="23711" spans="1:7" x14ac:dyDescent="0.15">
      <c r="A23711">
        <v>23709</v>
      </c>
      <c r="B23711">
        <v>29.63625</v>
      </c>
      <c r="C23711">
        <v>48873</v>
      </c>
      <c r="D23711">
        <v>0</v>
      </c>
      <c r="E23711">
        <v>73.504156685541602</v>
      </c>
      <c r="F23711">
        <v>77.294685990338394</v>
      </c>
      <c r="G23711">
        <v>50819</v>
      </c>
    </row>
    <row r="23712" spans="1:7" x14ac:dyDescent="0.15">
      <c r="A23712">
        <v>23710</v>
      </c>
      <c r="B23712">
        <v>29.637499999999999</v>
      </c>
      <c r="C23712">
        <v>49130</v>
      </c>
      <c r="D23712">
        <v>0</v>
      </c>
      <c r="E23712">
        <v>59.901120154620898</v>
      </c>
      <c r="F23712">
        <v>77.294685990338394</v>
      </c>
      <c r="G23712">
        <v>50828</v>
      </c>
    </row>
    <row r="23713" spans="1:7" x14ac:dyDescent="0.15">
      <c r="A23713">
        <v>23711</v>
      </c>
      <c r="B23713">
        <v>29.638750000000002</v>
      </c>
      <c r="C23713">
        <v>49389</v>
      </c>
      <c r="D23713">
        <v>0</v>
      </c>
      <c r="E23713">
        <v>44.362318978665797</v>
      </c>
      <c r="F23713">
        <v>77.294685990338394</v>
      </c>
      <c r="G23713">
        <v>50840</v>
      </c>
    </row>
    <row r="23714" spans="1:7" x14ac:dyDescent="0.15">
      <c r="A23714">
        <v>23712</v>
      </c>
      <c r="B23714">
        <v>29.64</v>
      </c>
      <c r="C23714">
        <v>49529</v>
      </c>
      <c r="D23714">
        <v>0</v>
      </c>
      <c r="E23714">
        <v>28.742544098439801</v>
      </c>
      <c r="F23714">
        <v>77.294685990338394</v>
      </c>
      <c r="G23714">
        <v>50825</v>
      </c>
    </row>
    <row r="23715" spans="1:7" x14ac:dyDescent="0.15">
      <c r="A23715">
        <v>23713</v>
      </c>
      <c r="B23715">
        <v>29.641249999999999</v>
      </c>
      <c r="C23715">
        <v>49573</v>
      </c>
      <c r="D23715">
        <v>0</v>
      </c>
      <c r="E23715">
        <v>14.8736021885979</v>
      </c>
      <c r="F23715">
        <v>77.294685990338394</v>
      </c>
      <c r="G23715">
        <v>50815</v>
      </c>
    </row>
    <row r="23716" spans="1:7" x14ac:dyDescent="0.15">
      <c r="A23716">
        <v>23714</v>
      </c>
      <c r="B23716">
        <v>29.642499999999998</v>
      </c>
      <c r="C23716">
        <v>49553</v>
      </c>
      <c r="D23716">
        <v>0</v>
      </c>
      <c r="E23716">
        <v>4.6290573279711698</v>
      </c>
      <c r="F23716">
        <v>77.294685990338394</v>
      </c>
      <c r="G23716">
        <v>50832</v>
      </c>
    </row>
    <row r="23717" spans="1:7" x14ac:dyDescent="0.15">
      <c r="A23717">
        <v>23715</v>
      </c>
      <c r="B23717">
        <v>29.643750000000001</v>
      </c>
      <c r="C23717">
        <v>49493</v>
      </c>
      <c r="D23717">
        <v>0</v>
      </c>
      <c r="E23717">
        <v>-1.25289498039092</v>
      </c>
      <c r="F23717">
        <v>77.294685990338394</v>
      </c>
      <c r="G23717">
        <v>50827</v>
      </c>
    </row>
    <row r="23718" spans="1:7" x14ac:dyDescent="0.15">
      <c r="A23718">
        <v>23716</v>
      </c>
      <c r="B23718">
        <v>29.645</v>
      </c>
      <c r="C23718">
        <v>49392</v>
      </c>
      <c r="D23718">
        <v>0</v>
      </c>
      <c r="E23718">
        <v>-3.2519367922368501</v>
      </c>
      <c r="F23718">
        <v>77.294685990338394</v>
      </c>
      <c r="G23718">
        <v>50814</v>
      </c>
    </row>
    <row r="23719" spans="1:7" x14ac:dyDescent="0.15">
      <c r="A23719">
        <v>23717</v>
      </c>
      <c r="B23719">
        <v>29.646249999999998</v>
      </c>
      <c r="C23719">
        <v>49293</v>
      </c>
      <c r="D23719">
        <v>0</v>
      </c>
      <c r="E23719">
        <v>-3.6314704921487602</v>
      </c>
      <c r="F23719">
        <v>77.294685990338394</v>
      </c>
      <c r="G23719">
        <v>50825</v>
      </c>
    </row>
    <row r="23720" spans="1:7" x14ac:dyDescent="0.15">
      <c r="A23720">
        <v>23718</v>
      </c>
      <c r="B23720">
        <v>29.647500000000001</v>
      </c>
      <c r="C23720">
        <v>49197</v>
      </c>
      <c r="D23720">
        <v>0</v>
      </c>
      <c r="E23720">
        <v>-4.6237927373549601</v>
      </c>
      <c r="F23720">
        <v>77.294685990338394</v>
      </c>
      <c r="G23720">
        <v>50832</v>
      </c>
    </row>
    <row r="23721" spans="1:7" x14ac:dyDescent="0.15">
      <c r="A23721">
        <v>23719</v>
      </c>
      <c r="B23721">
        <v>29.64875</v>
      </c>
      <c r="C23721">
        <v>49045</v>
      </c>
      <c r="D23721">
        <v>0</v>
      </c>
      <c r="E23721">
        <v>-7.3738063479841003</v>
      </c>
      <c r="F23721">
        <v>77.294685990338394</v>
      </c>
      <c r="G23721">
        <v>50824</v>
      </c>
    </row>
    <row r="23722" spans="1:7" x14ac:dyDescent="0.15">
      <c r="A23722">
        <v>23720</v>
      </c>
      <c r="B23722">
        <v>29.65</v>
      </c>
      <c r="C23722">
        <v>48859</v>
      </c>
      <c r="D23722">
        <v>0</v>
      </c>
      <c r="E23722">
        <v>-12.2215469838729</v>
      </c>
      <c r="F23722">
        <v>77.294685990338394</v>
      </c>
      <c r="G23722">
        <v>50818</v>
      </c>
    </row>
    <row r="23723" spans="1:7" x14ac:dyDescent="0.15">
      <c r="A23723">
        <v>23721</v>
      </c>
      <c r="B23723">
        <v>29.651250000000001</v>
      </c>
      <c r="C23723">
        <v>48815</v>
      </c>
      <c r="D23723">
        <v>0</v>
      </c>
      <c r="E23723">
        <v>-19.2006587543456</v>
      </c>
      <c r="F23723">
        <v>77.294685990338394</v>
      </c>
      <c r="G23723">
        <v>50828</v>
      </c>
    </row>
    <row r="23724" spans="1:7" x14ac:dyDescent="0.15">
      <c r="A23724">
        <v>23722</v>
      </c>
      <c r="B23724">
        <v>29.6525</v>
      </c>
      <c r="C23724">
        <v>48948</v>
      </c>
      <c r="D23724">
        <v>0</v>
      </c>
      <c r="E23724">
        <v>-28.834237532654701</v>
      </c>
      <c r="F23724">
        <v>77.294685990338394</v>
      </c>
      <c r="G23724">
        <v>50816</v>
      </c>
    </row>
    <row r="23725" spans="1:7" x14ac:dyDescent="0.15">
      <c r="A23725">
        <v>23723</v>
      </c>
      <c r="B23725">
        <v>29.653749999999999</v>
      </c>
      <c r="C23725">
        <v>49220</v>
      </c>
      <c r="D23725">
        <v>0</v>
      </c>
      <c r="E23725">
        <v>-41.805046820547403</v>
      </c>
      <c r="F23725">
        <v>77.294685990338394</v>
      </c>
      <c r="G23725">
        <v>50829</v>
      </c>
    </row>
    <row r="23726" spans="1:7" x14ac:dyDescent="0.15">
      <c r="A23726">
        <v>23724</v>
      </c>
      <c r="B23726">
        <v>29.655000000000001</v>
      </c>
      <c r="C23726">
        <v>49507</v>
      </c>
      <c r="D23726">
        <v>0</v>
      </c>
      <c r="E23726">
        <v>-58.110542791801002</v>
      </c>
      <c r="F23726">
        <v>77.294685990338394</v>
      </c>
      <c r="G23726">
        <v>50841</v>
      </c>
    </row>
    <row r="23727" spans="1:7" x14ac:dyDescent="0.15">
      <c r="A23727">
        <v>23725</v>
      </c>
      <c r="B23727">
        <v>29.65625</v>
      </c>
      <c r="C23727">
        <v>49690</v>
      </c>
      <c r="D23727">
        <v>0</v>
      </c>
      <c r="E23727">
        <v>-75.832223159833106</v>
      </c>
      <c r="F23727">
        <v>77.294685990338394</v>
      </c>
      <c r="G23727">
        <v>50825</v>
      </c>
    </row>
    <row r="23728" spans="1:7" x14ac:dyDescent="0.15">
      <c r="A23728">
        <v>23726</v>
      </c>
      <c r="B23728">
        <v>29.657499999999999</v>
      </c>
      <c r="C23728">
        <v>49730</v>
      </c>
      <c r="D23728">
        <v>0</v>
      </c>
      <c r="E23728">
        <v>-93.033682219068396</v>
      </c>
      <c r="F23728">
        <v>77.294685990338394</v>
      </c>
      <c r="G23728">
        <v>50820</v>
      </c>
    </row>
    <row r="23729" spans="1:7" x14ac:dyDescent="0.15">
      <c r="A23729">
        <v>23727</v>
      </c>
      <c r="B23729">
        <v>29.658750000000001</v>
      </c>
      <c r="C23729">
        <v>49678</v>
      </c>
      <c r="D23729">
        <v>0</v>
      </c>
      <c r="E23729">
        <v>-107.631671929437</v>
      </c>
      <c r="F23729">
        <v>77.294685990338394</v>
      </c>
      <c r="G23729">
        <v>50823</v>
      </c>
    </row>
    <row r="23730" spans="1:7" x14ac:dyDescent="0.15">
      <c r="A23730">
        <v>23728</v>
      </c>
      <c r="B23730">
        <v>29.66</v>
      </c>
      <c r="C23730">
        <v>49600</v>
      </c>
      <c r="D23730">
        <v>0</v>
      </c>
      <c r="E23730">
        <v>-118.382683199037</v>
      </c>
      <c r="F23730">
        <v>77.294685990338394</v>
      </c>
      <c r="G23730">
        <v>50841</v>
      </c>
    </row>
    <row r="23731" spans="1:7" x14ac:dyDescent="0.15">
      <c r="A23731">
        <v>23729</v>
      </c>
      <c r="B23731">
        <v>29.661249999999999</v>
      </c>
      <c r="C23731">
        <v>49485</v>
      </c>
      <c r="D23731">
        <v>0</v>
      </c>
      <c r="E23731">
        <v>-124.652862314892</v>
      </c>
      <c r="F23731">
        <v>77.294685990338394</v>
      </c>
      <c r="G23731">
        <v>50832</v>
      </c>
    </row>
    <row r="23732" spans="1:7" x14ac:dyDescent="0.15">
      <c r="A23732">
        <v>23730</v>
      </c>
      <c r="B23732">
        <v>29.662500000000001</v>
      </c>
      <c r="C23732">
        <v>49344</v>
      </c>
      <c r="D23732">
        <v>0</v>
      </c>
      <c r="E23732">
        <v>-127.51890924433199</v>
      </c>
      <c r="F23732">
        <v>77.294685990338394</v>
      </c>
      <c r="G23732">
        <v>50829</v>
      </c>
    </row>
    <row r="23733" spans="1:7" x14ac:dyDescent="0.15">
      <c r="A23733">
        <v>23731</v>
      </c>
      <c r="B23733">
        <v>29.66375</v>
      </c>
      <c r="C23733">
        <v>49265</v>
      </c>
      <c r="D23733">
        <v>0</v>
      </c>
      <c r="E23733">
        <v>-128.87106380661299</v>
      </c>
      <c r="F23733">
        <v>77.294685990338394</v>
      </c>
      <c r="G23733">
        <v>50832</v>
      </c>
    </row>
    <row r="23734" spans="1:7" x14ac:dyDescent="0.15">
      <c r="A23734">
        <v>23732</v>
      </c>
      <c r="B23734">
        <v>29.664999999999999</v>
      </c>
      <c r="C23734">
        <v>49159</v>
      </c>
      <c r="D23734">
        <v>0</v>
      </c>
      <c r="E23734">
        <v>-129.913203669419</v>
      </c>
      <c r="F23734">
        <v>77.294685990338394</v>
      </c>
      <c r="G23734">
        <v>50834</v>
      </c>
    </row>
    <row r="23735" spans="1:7" x14ac:dyDescent="0.15">
      <c r="A23735">
        <v>23733</v>
      </c>
      <c r="B23735">
        <v>29.666250000000002</v>
      </c>
      <c r="C23735">
        <v>48991</v>
      </c>
      <c r="D23735">
        <v>0</v>
      </c>
      <c r="E23735">
        <v>-130.89265570556799</v>
      </c>
      <c r="F23735">
        <v>77.294685990338394</v>
      </c>
      <c r="G23735">
        <v>50836</v>
      </c>
    </row>
    <row r="23736" spans="1:7" x14ac:dyDescent="0.15">
      <c r="A23736">
        <v>23734</v>
      </c>
      <c r="B23736">
        <v>29.6675</v>
      </c>
      <c r="C23736">
        <v>48846</v>
      </c>
      <c r="D23736">
        <v>0</v>
      </c>
      <c r="E23736">
        <v>-131.550357959492</v>
      </c>
      <c r="F23736">
        <v>77.294685990338394</v>
      </c>
      <c r="G23736">
        <v>50826</v>
      </c>
    </row>
    <row r="23737" spans="1:7" x14ac:dyDescent="0.15">
      <c r="A23737">
        <v>23735</v>
      </c>
      <c r="B23737">
        <v>29.668749999999999</v>
      </c>
      <c r="C23737">
        <v>48861</v>
      </c>
      <c r="D23737">
        <v>0</v>
      </c>
      <c r="E23737">
        <v>-132.08595519381299</v>
      </c>
      <c r="F23737">
        <v>77.294685990338394</v>
      </c>
      <c r="G23737">
        <v>50827</v>
      </c>
    </row>
    <row r="23738" spans="1:7" x14ac:dyDescent="0.15">
      <c r="A23738">
        <v>23736</v>
      </c>
      <c r="B23738">
        <v>29.67</v>
      </c>
      <c r="C23738">
        <v>49048</v>
      </c>
      <c r="D23738">
        <v>0</v>
      </c>
      <c r="E23738">
        <v>-133.08659489329</v>
      </c>
      <c r="F23738">
        <v>77.294685990338394</v>
      </c>
      <c r="G23738">
        <v>50825</v>
      </c>
    </row>
    <row r="23739" spans="1:7" x14ac:dyDescent="0.15">
      <c r="A23739">
        <v>23737</v>
      </c>
      <c r="B23739">
        <v>29.671250000000001</v>
      </c>
      <c r="C23739">
        <v>49264</v>
      </c>
      <c r="D23739">
        <v>0</v>
      </c>
      <c r="E23739">
        <v>-134.22654480618201</v>
      </c>
      <c r="F23739">
        <v>77.294685990338394</v>
      </c>
      <c r="G23739">
        <v>50825</v>
      </c>
    </row>
    <row r="23740" spans="1:7" x14ac:dyDescent="0.15">
      <c r="A23740">
        <v>23738</v>
      </c>
      <c r="B23740">
        <v>29.672499999999999</v>
      </c>
      <c r="C23740">
        <v>49474</v>
      </c>
      <c r="D23740">
        <v>0</v>
      </c>
      <c r="E23740">
        <v>-134.28889781141001</v>
      </c>
      <c r="F23740">
        <v>77.294685990338394</v>
      </c>
      <c r="G23740">
        <v>50824</v>
      </c>
    </row>
    <row r="23741" spans="1:7" x14ac:dyDescent="0.15">
      <c r="A23741">
        <v>23739</v>
      </c>
      <c r="B23741">
        <v>29.673749999999998</v>
      </c>
      <c r="C23741">
        <v>49592</v>
      </c>
      <c r="D23741">
        <v>0</v>
      </c>
      <c r="E23741">
        <v>-131.66804224738601</v>
      </c>
      <c r="F23741">
        <v>77.294685990338394</v>
      </c>
      <c r="G23741">
        <v>50827</v>
      </c>
    </row>
    <row r="23742" spans="1:7" x14ac:dyDescent="0.15">
      <c r="A23742">
        <v>23740</v>
      </c>
      <c r="B23742">
        <v>29.675000000000001</v>
      </c>
      <c r="C23742">
        <v>49619</v>
      </c>
      <c r="D23742">
        <v>0</v>
      </c>
      <c r="E23742">
        <v>-124.697811411153</v>
      </c>
      <c r="F23742">
        <v>77.294685990338394</v>
      </c>
      <c r="G23742">
        <v>50812</v>
      </c>
    </row>
    <row r="23743" spans="1:7" x14ac:dyDescent="0.15">
      <c r="A23743">
        <v>23741</v>
      </c>
      <c r="B23743">
        <v>29.67625</v>
      </c>
      <c r="C23743">
        <v>49605</v>
      </c>
      <c r="D23743">
        <v>0</v>
      </c>
      <c r="E23743">
        <v>-112.629830411584</v>
      </c>
      <c r="F23743">
        <v>77.294685990338394</v>
      </c>
      <c r="G23743">
        <v>50822</v>
      </c>
    </row>
    <row r="23744" spans="1:7" x14ac:dyDescent="0.15">
      <c r="A23744">
        <v>23742</v>
      </c>
      <c r="B23744">
        <v>29.677499999999998</v>
      </c>
      <c r="C23744">
        <v>49585</v>
      </c>
      <c r="D23744">
        <v>0</v>
      </c>
      <c r="E23744">
        <v>-95.987555803573699</v>
      </c>
      <c r="F23744">
        <v>77.294685990338394</v>
      </c>
      <c r="G23744">
        <v>50824</v>
      </c>
    </row>
    <row r="23745" spans="1:7" x14ac:dyDescent="0.15">
      <c r="A23745">
        <v>23743</v>
      </c>
      <c r="B23745">
        <v>29.678750000000001</v>
      </c>
      <c r="C23745">
        <v>49586</v>
      </c>
      <c r="D23745">
        <v>0</v>
      </c>
      <c r="E23745">
        <v>-76.718032719951196</v>
      </c>
      <c r="F23745">
        <v>77.294685990338394</v>
      </c>
      <c r="G23745">
        <v>50821</v>
      </c>
    </row>
    <row r="23746" spans="1:7" x14ac:dyDescent="0.15">
      <c r="A23746">
        <v>23744</v>
      </c>
      <c r="B23746">
        <v>29.68</v>
      </c>
      <c r="C23746">
        <v>49615</v>
      </c>
      <c r="D23746">
        <v>0</v>
      </c>
      <c r="E23746">
        <v>-57.873022375873902</v>
      </c>
      <c r="F23746">
        <v>77.294685990338394</v>
      </c>
      <c r="G23746">
        <v>50821</v>
      </c>
    </row>
    <row r="23747" spans="1:7" x14ac:dyDescent="0.15">
      <c r="A23747">
        <v>23745</v>
      </c>
      <c r="B23747">
        <v>29.681249999999999</v>
      </c>
      <c r="C23747">
        <v>49671</v>
      </c>
      <c r="D23747">
        <v>0</v>
      </c>
      <c r="E23747">
        <v>-42.6171316964328</v>
      </c>
      <c r="F23747">
        <v>77.294685990338394</v>
      </c>
      <c r="G23747">
        <v>50824</v>
      </c>
    </row>
    <row r="23748" spans="1:7" x14ac:dyDescent="0.15">
      <c r="A23748">
        <v>23746</v>
      </c>
      <c r="B23748">
        <v>29.682500000000001</v>
      </c>
      <c r="C23748">
        <v>49693</v>
      </c>
      <c r="D23748">
        <v>0</v>
      </c>
      <c r="E23748">
        <v>-32.846800141558603</v>
      </c>
      <c r="F23748">
        <v>77.294685990338394</v>
      </c>
      <c r="G23748">
        <v>50829</v>
      </c>
    </row>
    <row r="23749" spans="1:7" x14ac:dyDescent="0.15">
      <c r="A23749">
        <v>23747</v>
      </c>
      <c r="B23749">
        <v>29.68375</v>
      </c>
      <c r="C23749">
        <v>49748</v>
      </c>
      <c r="D23749">
        <v>0</v>
      </c>
      <c r="E23749">
        <v>-28.888923671612201</v>
      </c>
      <c r="F23749">
        <v>77.294685990338394</v>
      </c>
      <c r="G23749">
        <v>50811</v>
      </c>
    </row>
    <row r="23750" spans="1:7" x14ac:dyDescent="0.15">
      <c r="A23750">
        <v>23748</v>
      </c>
      <c r="B23750">
        <v>29.684999999999999</v>
      </c>
      <c r="C23750">
        <v>49960</v>
      </c>
      <c r="D23750">
        <v>0</v>
      </c>
      <c r="E23750">
        <v>-31.144440058808001</v>
      </c>
      <c r="F23750">
        <v>77.294685990338394</v>
      </c>
      <c r="G23750">
        <v>50824</v>
      </c>
    </row>
    <row r="23751" spans="1:7" x14ac:dyDescent="0.15">
      <c r="A23751">
        <v>23749</v>
      </c>
      <c r="B23751">
        <v>29.686250000000001</v>
      </c>
      <c r="C23751">
        <v>50330</v>
      </c>
      <c r="D23751">
        <v>0</v>
      </c>
      <c r="E23751">
        <v>-39.9375544425193</v>
      </c>
      <c r="F23751">
        <v>77.294685990338394</v>
      </c>
      <c r="G23751">
        <v>50826</v>
      </c>
    </row>
    <row r="23752" spans="1:7" x14ac:dyDescent="0.15">
      <c r="A23752">
        <v>23750</v>
      </c>
      <c r="B23752">
        <v>29.6875</v>
      </c>
      <c r="C23752">
        <v>50857</v>
      </c>
      <c r="D23752">
        <v>0</v>
      </c>
      <c r="E23752">
        <v>-55.907366071438403</v>
      </c>
      <c r="F23752">
        <v>77.294685990338394</v>
      </c>
      <c r="G23752">
        <v>50828</v>
      </c>
    </row>
    <row r="23753" spans="1:7" x14ac:dyDescent="0.15">
      <c r="A23753">
        <v>23751</v>
      </c>
      <c r="B23753">
        <v>29.688749999999999</v>
      </c>
      <c r="C23753">
        <v>51430</v>
      </c>
      <c r="D23753">
        <v>0</v>
      </c>
      <c r="E23753">
        <v>-78.924814895477496</v>
      </c>
      <c r="F23753">
        <v>77.294685990338394</v>
      </c>
      <c r="G23753">
        <v>50835</v>
      </c>
    </row>
    <row r="23754" spans="1:7" x14ac:dyDescent="0.15">
      <c r="A23754">
        <v>23752</v>
      </c>
      <c r="B23754">
        <v>29.69</v>
      </c>
      <c r="C23754">
        <v>51905</v>
      </c>
      <c r="D23754">
        <v>0</v>
      </c>
      <c r="E23754">
        <v>-108.093698279625</v>
      </c>
      <c r="F23754">
        <v>77.294685990338394</v>
      </c>
      <c r="G23754">
        <v>50830</v>
      </c>
    </row>
    <row r="23755" spans="1:7" x14ac:dyDescent="0.15">
      <c r="A23755">
        <v>23753</v>
      </c>
      <c r="B23755">
        <v>29.69125</v>
      </c>
      <c r="C23755">
        <v>52269</v>
      </c>
      <c r="D23755">
        <v>0</v>
      </c>
      <c r="E23755">
        <v>-142.39970601046201</v>
      </c>
      <c r="F23755">
        <v>77.294685990338394</v>
      </c>
      <c r="G23755">
        <v>50821</v>
      </c>
    </row>
    <row r="23756" spans="1:7" x14ac:dyDescent="0.15">
      <c r="A23756">
        <v>23754</v>
      </c>
      <c r="B23756">
        <v>29.692499999999999</v>
      </c>
      <c r="C23756">
        <v>52573</v>
      </c>
      <c r="D23756">
        <v>0</v>
      </c>
      <c r="E23756">
        <v>-180.738131533109</v>
      </c>
      <c r="F23756">
        <v>77.294685990338394</v>
      </c>
      <c r="G23756">
        <v>50830</v>
      </c>
    </row>
    <row r="23757" spans="1:7" x14ac:dyDescent="0.15">
      <c r="A23757">
        <v>23755</v>
      </c>
      <c r="B23757">
        <v>29.693750000000001</v>
      </c>
      <c r="C23757">
        <v>52797</v>
      </c>
      <c r="D23757">
        <v>0</v>
      </c>
      <c r="E23757">
        <v>-222.258188153319</v>
      </c>
      <c r="F23757">
        <v>77.294685990338394</v>
      </c>
      <c r="G23757">
        <v>50826</v>
      </c>
    </row>
    <row r="23758" spans="1:7" x14ac:dyDescent="0.15">
      <c r="A23758">
        <v>23756</v>
      </c>
      <c r="B23758">
        <v>29.695</v>
      </c>
      <c r="C23758">
        <v>53004</v>
      </c>
      <c r="D23758">
        <v>0</v>
      </c>
      <c r="E23758">
        <v>-267.38027139591401</v>
      </c>
      <c r="F23758">
        <v>77.294685990338394</v>
      </c>
      <c r="G23758">
        <v>50832</v>
      </c>
    </row>
    <row r="23759" spans="1:7" x14ac:dyDescent="0.15">
      <c r="A23759">
        <v>23757</v>
      </c>
      <c r="B23759">
        <v>29.696249999999999</v>
      </c>
      <c r="C23759">
        <v>53195</v>
      </c>
      <c r="D23759">
        <v>0</v>
      </c>
      <c r="E23759">
        <v>-317.73173317727498</v>
      </c>
      <c r="F23759">
        <v>77.294685990338394</v>
      </c>
      <c r="G23759">
        <v>50844</v>
      </c>
    </row>
    <row r="23760" spans="1:7" x14ac:dyDescent="0.15">
      <c r="A23760">
        <v>23758</v>
      </c>
      <c r="B23760">
        <v>29.697500000000002</v>
      </c>
      <c r="C23760">
        <v>53379</v>
      </c>
      <c r="D23760">
        <v>0</v>
      </c>
      <c r="E23760">
        <v>-374.78797773302</v>
      </c>
      <c r="F23760">
        <v>77.294685990338394</v>
      </c>
      <c r="G23760">
        <v>50839</v>
      </c>
    </row>
    <row r="23761" spans="1:7" x14ac:dyDescent="0.15">
      <c r="A23761">
        <v>23759</v>
      </c>
      <c r="B23761">
        <v>29.69875</v>
      </c>
      <c r="C23761">
        <v>53460</v>
      </c>
      <c r="D23761">
        <v>0</v>
      </c>
      <c r="E23761">
        <v>-438.92710284190201</v>
      </c>
      <c r="F23761">
        <v>77.294685990338394</v>
      </c>
      <c r="G23761">
        <v>50837</v>
      </c>
    </row>
    <row r="23762" spans="1:7" x14ac:dyDescent="0.15">
      <c r="A23762">
        <v>23760</v>
      </c>
      <c r="B23762">
        <v>29.7</v>
      </c>
      <c r="C23762">
        <v>53437</v>
      </c>
      <c r="D23762">
        <v>0</v>
      </c>
      <c r="E23762">
        <v>-508.74703424433898</v>
      </c>
      <c r="F23762">
        <v>77.294685990338394</v>
      </c>
      <c r="G23762">
        <v>50832</v>
      </c>
    </row>
    <row r="23763" spans="1:7" x14ac:dyDescent="0.15">
      <c r="A23763">
        <v>23761</v>
      </c>
      <c r="B23763">
        <v>29.701250000000002</v>
      </c>
      <c r="C23763">
        <v>53410</v>
      </c>
      <c r="D23763">
        <v>0</v>
      </c>
      <c r="E23763">
        <v>-581.99984483884998</v>
      </c>
      <c r="F23763">
        <v>77.294685990338394</v>
      </c>
      <c r="G23763">
        <v>50832</v>
      </c>
    </row>
    <row r="23764" spans="1:7" x14ac:dyDescent="0.15">
      <c r="A23764">
        <v>23762</v>
      </c>
      <c r="B23764">
        <v>29.702500000000001</v>
      </c>
      <c r="C23764">
        <v>53468</v>
      </c>
      <c r="D23764">
        <v>0</v>
      </c>
      <c r="E23764">
        <v>-656.55756206445699</v>
      </c>
      <c r="F23764">
        <v>77.294685990338394</v>
      </c>
      <c r="G23764">
        <v>50823</v>
      </c>
    </row>
    <row r="23765" spans="1:7" x14ac:dyDescent="0.15">
      <c r="A23765">
        <v>23763</v>
      </c>
      <c r="B23765">
        <v>29.703749999999999</v>
      </c>
      <c r="C23765">
        <v>53522</v>
      </c>
      <c r="D23765">
        <v>0</v>
      </c>
      <c r="E23765">
        <v>-730.10822762412204</v>
      </c>
      <c r="F23765">
        <v>77.294685990338394</v>
      </c>
      <c r="G23765">
        <v>50836</v>
      </c>
    </row>
    <row r="23766" spans="1:7" x14ac:dyDescent="0.15">
      <c r="A23766">
        <v>23764</v>
      </c>
      <c r="B23766">
        <v>29.704999999999998</v>
      </c>
      <c r="C23766">
        <v>53489</v>
      </c>
      <c r="D23766">
        <v>0</v>
      </c>
      <c r="E23766">
        <v>-799.42587108013402</v>
      </c>
      <c r="F23766">
        <v>77.294685990338394</v>
      </c>
      <c r="G23766">
        <v>50835</v>
      </c>
    </row>
    <row r="23767" spans="1:7" x14ac:dyDescent="0.15">
      <c r="A23767">
        <v>23765</v>
      </c>
      <c r="B23767">
        <v>29.706250000000001</v>
      </c>
      <c r="C23767">
        <v>53359</v>
      </c>
      <c r="D23767">
        <v>0</v>
      </c>
      <c r="E23767">
        <v>-861.23316365417497</v>
      </c>
      <c r="F23767">
        <v>77.294685990338394</v>
      </c>
      <c r="G23767">
        <v>50826</v>
      </c>
    </row>
    <row r="23768" spans="1:7" x14ac:dyDescent="0.15">
      <c r="A23768">
        <v>23766</v>
      </c>
      <c r="B23768">
        <v>29.7075</v>
      </c>
      <c r="C23768">
        <v>52993</v>
      </c>
      <c r="D23768">
        <v>0</v>
      </c>
      <c r="E23768">
        <v>-911.24208678135005</v>
      </c>
      <c r="F23768">
        <v>77.294685990338394</v>
      </c>
      <c r="G23768">
        <v>50828</v>
      </c>
    </row>
    <row r="23769" spans="1:7" x14ac:dyDescent="0.15">
      <c r="A23769">
        <v>23767</v>
      </c>
      <c r="B23769">
        <v>29.708749999999998</v>
      </c>
      <c r="C23769">
        <v>52517</v>
      </c>
      <c r="D23769">
        <v>0</v>
      </c>
      <c r="E23769">
        <v>-945.16006914197999</v>
      </c>
      <c r="F23769">
        <v>77.294685990338394</v>
      </c>
      <c r="G23769">
        <v>50825</v>
      </c>
    </row>
    <row r="23770" spans="1:7" x14ac:dyDescent="0.15">
      <c r="A23770">
        <v>23768</v>
      </c>
      <c r="B23770">
        <v>29.71</v>
      </c>
      <c r="C23770">
        <v>51960</v>
      </c>
      <c r="D23770">
        <v>0</v>
      </c>
      <c r="E23770">
        <v>-959.412632023078</v>
      </c>
      <c r="F23770">
        <v>77.294685990338394</v>
      </c>
      <c r="G23770">
        <v>50824</v>
      </c>
    </row>
    <row r="23771" spans="1:7" x14ac:dyDescent="0.15">
      <c r="A23771">
        <v>23769</v>
      </c>
      <c r="B23771">
        <v>29.71125</v>
      </c>
      <c r="C23771">
        <v>51365</v>
      </c>
      <c r="D23771">
        <v>0</v>
      </c>
      <c r="E23771">
        <v>-952.40498012847604</v>
      </c>
      <c r="F23771">
        <v>77.294685990338394</v>
      </c>
      <c r="G23771">
        <v>50825</v>
      </c>
    </row>
    <row r="23772" spans="1:7" x14ac:dyDescent="0.15">
      <c r="A23772">
        <v>23770</v>
      </c>
      <c r="B23772">
        <v>29.712499999999999</v>
      </c>
      <c r="C23772">
        <v>50753</v>
      </c>
      <c r="D23772">
        <v>0</v>
      </c>
      <c r="E23772">
        <v>-923.94739628701404</v>
      </c>
      <c r="F23772">
        <v>77.294685990338394</v>
      </c>
      <c r="G23772">
        <v>50835</v>
      </c>
    </row>
    <row r="23773" spans="1:7" x14ac:dyDescent="0.15">
      <c r="A23773">
        <v>23771</v>
      </c>
      <c r="B23773">
        <v>29.713750000000001</v>
      </c>
      <c r="C23773">
        <v>50236</v>
      </c>
      <c r="D23773">
        <v>0</v>
      </c>
      <c r="E23773">
        <v>-875.23537674215402</v>
      </c>
      <c r="F23773">
        <v>77.294685990338394</v>
      </c>
      <c r="G23773">
        <v>50822</v>
      </c>
    </row>
    <row r="23774" spans="1:7" x14ac:dyDescent="0.15">
      <c r="A23774">
        <v>23772</v>
      </c>
      <c r="B23774">
        <v>29.715</v>
      </c>
      <c r="C23774">
        <v>49681</v>
      </c>
      <c r="D23774">
        <v>0</v>
      </c>
      <c r="E23774">
        <v>-807.07160414850898</v>
      </c>
      <c r="F23774">
        <v>77.294685990338394</v>
      </c>
      <c r="G23774">
        <v>50819</v>
      </c>
    </row>
    <row r="23775" spans="1:7" x14ac:dyDescent="0.15">
      <c r="A23775">
        <v>23773</v>
      </c>
      <c r="B23775">
        <v>29.716249999999999</v>
      </c>
      <c r="C23775">
        <v>49076</v>
      </c>
      <c r="D23775">
        <v>0</v>
      </c>
      <c r="E23775">
        <v>-719.07937445556604</v>
      </c>
      <c r="F23775">
        <v>77.294685990338394</v>
      </c>
      <c r="G23775">
        <v>50822</v>
      </c>
    </row>
    <row r="23776" spans="1:7" x14ac:dyDescent="0.15">
      <c r="A23776">
        <v>23774</v>
      </c>
      <c r="B23776">
        <v>29.717500000000001</v>
      </c>
      <c r="C23776">
        <v>48528</v>
      </c>
      <c r="D23776">
        <v>0</v>
      </c>
      <c r="E23776">
        <v>-610.30190684885702</v>
      </c>
      <c r="F23776">
        <v>77.294685990338394</v>
      </c>
      <c r="G23776">
        <v>50822</v>
      </c>
    </row>
    <row r="23777" spans="1:7" x14ac:dyDescent="0.15">
      <c r="A23777">
        <v>23775</v>
      </c>
      <c r="B23777">
        <v>29.71875</v>
      </c>
      <c r="C23777">
        <v>48162</v>
      </c>
      <c r="D23777">
        <v>0</v>
      </c>
      <c r="E23777">
        <v>-480.51017394380602</v>
      </c>
      <c r="F23777">
        <v>77.294685990338394</v>
      </c>
      <c r="G23777">
        <v>50818</v>
      </c>
    </row>
    <row r="23778" spans="1:7" x14ac:dyDescent="0.15">
      <c r="A23778">
        <v>23776</v>
      </c>
      <c r="B23778">
        <v>29.72</v>
      </c>
      <c r="C23778">
        <v>48012</v>
      </c>
      <c r="D23778">
        <v>0</v>
      </c>
      <c r="E23778">
        <v>-330.87978413544403</v>
      </c>
      <c r="F23778">
        <v>77.294685990338394</v>
      </c>
      <c r="G23778">
        <v>50822</v>
      </c>
    </row>
    <row r="23779" spans="1:7" x14ac:dyDescent="0.15">
      <c r="A23779">
        <v>23777</v>
      </c>
      <c r="B23779">
        <v>29.721250000000001</v>
      </c>
      <c r="C23779">
        <v>47984</v>
      </c>
      <c r="D23779">
        <v>0</v>
      </c>
      <c r="E23779">
        <v>-163.25643646558501</v>
      </c>
      <c r="F23779">
        <v>77.294685990338394</v>
      </c>
      <c r="G23779">
        <v>50830</v>
      </c>
    </row>
    <row r="23780" spans="1:7" x14ac:dyDescent="0.15">
      <c r="A23780">
        <v>23778</v>
      </c>
      <c r="B23780">
        <v>29.7225</v>
      </c>
      <c r="C23780">
        <v>48008</v>
      </c>
      <c r="D23780">
        <v>0</v>
      </c>
      <c r="E23780">
        <v>20.487143401574901</v>
      </c>
      <c r="F23780">
        <v>77.294685990338394</v>
      </c>
      <c r="G23780">
        <v>50825</v>
      </c>
    </row>
    <row r="23781" spans="1:7" x14ac:dyDescent="0.15">
      <c r="A23781">
        <v>23779</v>
      </c>
      <c r="B23781">
        <v>29.723749999999999</v>
      </c>
      <c r="C23781">
        <v>48027</v>
      </c>
      <c r="D23781">
        <v>0</v>
      </c>
      <c r="E23781">
        <v>217.53947762413301</v>
      </c>
      <c r="F23781">
        <v>77.294685990338394</v>
      </c>
      <c r="G23781">
        <v>50820</v>
      </c>
    </row>
    <row r="23782" spans="1:7" x14ac:dyDescent="0.15">
      <c r="A23782">
        <v>23780</v>
      </c>
      <c r="B23782">
        <v>29.725000000000001</v>
      </c>
      <c r="C23782">
        <v>48048</v>
      </c>
      <c r="D23782">
        <v>0</v>
      </c>
      <c r="E23782">
        <v>424.37846798781197</v>
      </c>
      <c r="F23782">
        <v>77.294685990338394</v>
      </c>
      <c r="G23782">
        <v>50825</v>
      </c>
    </row>
    <row r="23783" spans="1:7" x14ac:dyDescent="0.15">
      <c r="A23783">
        <v>23781</v>
      </c>
      <c r="B23783">
        <v>29.72625</v>
      </c>
      <c r="C23783">
        <v>48069</v>
      </c>
      <c r="D23783">
        <v>0</v>
      </c>
      <c r="E23783">
        <v>637.35179251960597</v>
      </c>
      <c r="F23783">
        <v>77.294685990338394</v>
      </c>
      <c r="G23783">
        <v>50826</v>
      </c>
    </row>
    <row r="23784" spans="1:7" x14ac:dyDescent="0.15">
      <c r="A23784">
        <v>23782</v>
      </c>
      <c r="B23784">
        <v>29.727499999999999</v>
      </c>
      <c r="C23784">
        <v>48157</v>
      </c>
      <c r="D23784">
        <v>0</v>
      </c>
      <c r="E23784">
        <v>851.34513283972603</v>
      </c>
      <c r="F23784">
        <v>77.294685990338394</v>
      </c>
      <c r="G23784">
        <v>50817</v>
      </c>
    </row>
    <row r="23785" spans="1:7" x14ac:dyDescent="0.15">
      <c r="A23785">
        <v>23783</v>
      </c>
      <c r="B23785">
        <v>29.728750000000002</v>
      </c>
      <c r="C23785">
        <v>48225</v>
      </c>
      <c r="D23785">
        <v>0</v>
      </c>
      <c r="E23785">
        <v>1060.39649118032</v>
      </c>
      <c r="F23785">
        <v>77.294685990338394</v>
      </c>
      <c r="G23785">
        <v>50827</v>
      </c>
    </row>
    <row r="23786" spans="1:7" x14ac:dyDescent="0.15">
      <c r="A23786">
        <v>23784</v>
      </c>
      <c r="B23786">
        <v>29.73</v>
      </c>
      <c r="C23786">
        <v>48334</v>
      </c>
      <c r="D23786">
        <v>0</v>
      </c>
      <c r="E23786">
        <v>1257.87666594077</v>
      </c>
      <c r="F23786">
        <v>77.294685990338394</v>
      </c>
      <c r="G23786">
        <v>50834</v>
      </c>
    </row>
    <row r="23787" spans="1:7" x14ac:dyDescent="0.15">
      <c r="A23787">
        <v>23785</v>
      </c>
      <c r="B23787">
        <v>29.731249999999999</v>
      </c>
      <c r="C23787">
        <v>48437</v>
      </c>
      <c r="D23787">
        <v>0</v>
      </c>
      <c r="E23787">
        <v>1438.3077852787501</v>
      </c>
      <c r="F23787">
        <v>77.294685990338394</v>
      </c>
      <c r="G23787">
        <v>50837</v>
      </c>
    </row>
    <row r="23788" spans="1:7" x14ac:dyDescent="0.15">
      <c r="A23788">
        <v>23786</v>
      </c>
      <c r="B23788">
        <v>29.732500000000002</v>
      </c>
      <c r="C23788">
        <v>48428</v>
      </c>
      <c r="D23788">
        <v>0</v>
      </c>
      <c r="E23788">
        <v>1597.5547364982699</v>
      </c>
      <c r="F23788">
        <v>77.294685990338394</v>
      </c>
      <c r="G23788">
        <v>50818</v>
      </c>
    </row>
    <row r="23789" spans="1:7" x14ac:dyDescent="0.15">
      <c r="A23789">
        <v>23787</v>
      </c>
      <c r="B23789">
        <v>29.733750000000001</v>
      </c>
      <c r="C23789">
        <v>48350</v>
      </c>
      <c r="D23789">
        <v>0</v>
      </c>
      <c r="E23789">
        <v>1733.4353427156</v>
      </c>
      <c r="F23789">
        <v>77.294685990338394</v>
      </c>
      <c r="G23789">
        <v>50833</v>
      </c>
    </row>
    <row r="23790" spans="1:7" x14ac:dyDescent="0.15">
      <c r="A23790">
        <v>23788</v>
      </c>
      <c r="B23790">
        <v>29.734999999999999</v>
      </c>
      <c r="C23790">
        <v>48420</v>
      </c>
      <c r="D23790">
        <v>0</v>
      </c>
      <c r="E23790">
        <v>1844.1109143619401</v>
      </c>
      <c r="F23790">
        <v>77.294685990338394</v>
      </c>
      <c r="G23790">
        <v>50834</v>
      </c>
    </row>
    <row r="23791" spans="1:7" x14ac:dyDescent="0.15">
      <c r="A23791">
        <v>23789</v>
      </c>
      <c r="B23791">
        <v>29.736249999999998</v>
      </c>
      <c r="C23791">
        <v>48698</v>
      </c>
      <c r="D23791">
        <v>0</v>
      </c>
      <c r="E23791">
        <v>1927.30908781577</v>
      </c>
      <c r="F23791">
        <v>77.294685990338394</v>
      </c>
      <c r="G23791">
        <v>50818</v>
      </c>
    </row>
    <row r="23792" spans="1:7" x14ac:dyDescent="0.15">
      <c r="A23792">
        <v>23790</v>
      </c>
      <c r="B23792">
        <v>29.737500000000001</v>
      </c>
      <c r="C23792">
        <v>49028</v>
      </c>
      <c r="D23792">
        <v>0</v>
      </c>
      <c r="E23792">
        <v>1981.2197476589799</v>
      </c>
      <c r="F23792">
        <v>77.294685990338394</v>
      </c>
      <c r="G23792">
        <v>50827</v>
      </c>
    </row>
    <row r="23793" spans="1:7" x14ac:dyDescent="0.15">
      <c r="A23793">
        <v>23791</v>
      </c>
      <c r="B23793">
        <v>29.73875</v>
      </c>
      <c r="C23793">
        <v>49368</v>
      </c>
      <c r="D23793">
        <v>0</v>
      </c>
      <c r="E23793">
        <v>2005.00440167683</v>
      </c>
      <c r="F23793">
        <v>77.294685990338394</v>
      </c>
      <c r="G23793">
        <v>50819</v>
      </c>
    </row>
    <row r="23794" spans="1:7" x14ac:dyDescent="0.15">
      <c r="A23794">
        <v>23792</v>
      </c>
      <c r="B23794">
        <v>29.74</v>
      </c>
      <c r="C23794">
        <v>49562</v>
      </c>
      <c r="D23794">
        <v>0</v>
      </c>
      <c r="E23794">
        <v>1999.3648750544401</v>
      </c>
      <c r="F23794">
        <v>80.402010050250894</v>
      </c>
      <c r="G23794">
        <v>50831</v>
      </c>
    </row>
    <row r="23795" spans="1:7" x14ac:dyDescent="0.15">
      <c r="A23795">
        <v>23793</v>
      </c>
      <c r="B23795">
        <v>29.741250000000001</v>
      </c>
      <c r="C23795">
        <v>49652</v>
      </c>
      <c r="D23795">
        <v>0</v>
      </c>
      <c r="E23795">
        <v>1965.8200892857201</v>
      </c>
      <c r="F23795">
        <v>80.402010050250894</v>
      </c>
      <c r="G23795">
        <v>50822</v>
      </c>
    </row>
    <row r="23796" spans="1:7" x14ac:dyDescent="0.15">
      <c r="A23796">
        <v>23794</v>
      </c>
      <c r="B23796">
        <v>29.7425</v>
      </c>
      <c r="C23796">
        <v>49626</v>
      </c>
      <c r="D23796">
        <v>0</v>
      </c>
      <c r="E23796">
        <v>1906.57671085584</v>
      </c>
      <c r="F23796">
        <v>80.402010050250894</v>
      </c>
      <c r="G23796">
        <v>50825</v>
      </c>
    </row>
    <row r="23797" spans="1:7" x14ac:dyDescent="0.15">
      <c r="A23797">
        <v>23795</v>
      </c>
      <c r="B23797">
        <v>29.743749999999999</v>
      </c>
      <c r="C23797">
        <v>49515</v>
      </c>
      <c r="D23797">
        <v>0</v>
      </c>
      <c r="E23797">
        <v>1824.0632567508701</v>
      </c>
      <c r="F23797">
        <v>80.402010050250894</v>
      </c>
      <c r="G23797">
        <v>50824</v>
      </c>
    </row>
    <row r="23798" spans="1:7" x14ac:dyDescent="0.15">
      <c r="A23798">
        <v>23796</v>
      </c>
      <c r="B23798">
        <v>29.745000000000001</v>
      </c>
      <c r="C23798">
        <v>49376</v>
      </c>
      <c r="D23798">
        <v>0</v>
      </c>
      <c r="E23798">
        <v>1720.2006682817901</v>
      </c>
      <c r="F23798">
        <v>80.402010050250894</v>
      </c>
      <c r="G23798">
        <v>50823</v>
      </c>
    </row>
    <row r="23799" spans="1:7" x14ac:dyDescent="0.15">
      <c r="A23799">
        <v>23797</v>
      </c>
      <c r="B23799">
        <v>29.74625</v>
      </c>
      <c r="C23799">
        <v>49238</v>
      </c>
      <c r="D23799">
        <v>0</v>
      </c>
      <c r="E23799">
        <v>1596.5465755662001</v>
      </c>
      <c r="F23799">
        <v>80.402010050250894</v>
      </c>
      <c r="G23799">
        <v>50823</v>
      </c>
    </row>
    <row r="23800" spans="1:7" x14ac:dyDescent="0.15">
      <c r="A23800">
        <v>23798</v>
      </c>
      <c r="B23800">
        <v>29.747499999999999</v>
      </c>
      <c r="C23800">
        <v>49104</v>
      </c>
      <c r="D23800">
        <v>0</v>
      </c>
      <c r="E23800">
        <v>1454.6871774281301</v>
      </c>
      <c r="F23800">
        <v>80.402010050250894</v>
      </c>
      <c r="G23800">
        <v>50831</v>
      </c>
    </row>
    <row r="23801" spans="1:7" x14ac:dyDescent="0.15">
      <c r="A23801">
        <v>23799</v>
      </c>
      <c r="B23801">
        <v>29.748750000000001</v>
      </c>
      <c r="C23801">
        <v>48884</v>
      </c>
      <c r="D23801">
        <v>0</v>
      </c>
      <c r="E23801">
        <v>1296.65661340374</v>
      </c>
      <c r="F23801">
        <v>80.402010050250894</v>
      </c>
      <c r="G23801">
        <v>50830</v>
      </c>
    </row>
    <row r="23802" spans="1:7" x14ac:dyDescent="0.15">
      <c r="A23802">
        <v>23800</v>
      </c>
      <c r="B23802">
        <v>29.75</v>
      </c>
      <c r="C23802">
        <v>48663</v>
      </c>
      <c r="D23802">
        <v>0</v>
      </c>
      <c r="E23802">
        <v>1125.56512276786</v>
      </c>
      <c r="F23802">
        <v>80.402010050250894</v>
      </c>
      <c r="G23802">
        <v>50825</v>
      </c>
    </row>
    <row r="23803" spans="1:7" x14ac:dyDescent="0.15">
      <c r="A23803">
        <v>23801</v>
      </c>
      <c r="B23803">
        <v>29.751249999999999</v>
      </c>
      <c r="C23803">
        <v>48550</v>
      </c>
      <c r="D23803">
        <v>0</v>
      </c>
      <c r="E23803">
        <v>944.62094539416296</v>
      </c>
      <c r="F23803">
        <v>80.402010050250894</v>
      </c>
      <c r="G23803">
        <v>50823</v>
      </c>
    </row>
    <row r="23804" spans="1:7" x14ac:dyDescent="0.15">
      <c r="A23804">
        <v>23802</v>
      </c>
      <c r="B23804">
        <v>29.752500000000001</v>
      </c>
      <c r="C23804">
        <v>48686</v>
      </c>
      <c r="D23804">
        <v>0</v>
      </c>
      <c r="E23804">
        <v>755.93225038109597</v>
      </c>
      <c r="F23804">
        <v>80.402010050250894</v>
      </c>
      <c r="G23804">
        <v>50836</v>
      </c>
    </row>
    <row r="23805" spans="1:7" x14ac:dyDescent="0.15">
      <c r="A23805">
        <v>23803</v>
      </c>
      <c r="B23805">
        <v>29.75375</v>
      </c>
      <c r="C23805">
        <v>48955</v>
      </c>
      <c r="D23805">
        <v>0</v>
      </c>
      <c r="E23805">
        <v>561.023263283971</v>
      </c>
      <c r="F23805">
        <v>80.402010050250894</v>
      </c>
      <c r="G23805">
        <v>50820</v>
      </c>
    </row>
    <row r="23806" spans="1:7" x14ac:dyDescent="0.15">
      <c r="A23806">
        <v>23804</v>
      </c>
      <c r="B23806">
        <v>29.754999999999999</v>
      </c>
      <c r="C23806">
        <v>49239</v>
      </c>
      <c r="D23806">
        <v>0</v>
      </c>
      <c r="E23806">
        <v>361.80259690766502</v>
      </c>
      <c r="F23806">
        <v>80.402010050250894</v>
      </c>
      <c r="G23806">
        <v>50829</v>
      </c>
    </row>
    <row r="23807" spans="1:7" x14ac:dyDescent="0.15">
      <c r="A23807">
        <v>23805</v>
      </c>
      <c r="B23807">
        <v>29.756250000000001</v>
      </c>
      <c r="C23807">
        <v>49432</v>
      </c>
      <c r="D23807">
        <v>0</v>
      </c>
      <c r="E23807">
        <v>161.31430613022599</v>
      </c>
      <c r="F23807">
        <v>80.402010050250894</v>
      </c>
      <c r="G23807">
        <v>50828</v>
      </c>
    </row>
    <row r="23808" spans="1:7" x14ac:dyDescent="0.15">
      <c r="A23808">
        <v>23806</v>
      </c>
      <c r="B23808">
        <v>29.7575</v>
      </c>
      <c r="C23808">
        <v>49522</v>
      </c>
      <c r="D23808">
        <v>0</v>
      </c>
      <c r="E23808">
        <v>-37.6095709930323</v>
      </c>
      <c r="F23808">
        <v>80.402010050250894</v>
      </c>
      <c r="G23808">
        <v>50825</v>
      </c>
    </row>
    <row r="23809" spans="1:7" x14ac:dyDescent="0.15">
      <c r="A23809">
        <v>23807</v>
      </c>
      <c r="B23809">
        <v>29.758749999999999</v>
      </c>
      <c r="C23809">
        <v>49522</v>
      </c>
      <c r="D23809">
        <v>0</v>
      </c>
      <c r="E23809">
        <v>-231.89545541158401</v>
      </c>
      <c r="F23809">
        <v>80.402010050250894</v>
      </c>
      <c r="G23809">
        <v>50838</v>
      </c>
    </row>
    <row r="23810" spans="1:7" x14ac:dyDescent="0.15">
      <c r="A23810">
        <v>23808</v>
      </c>
      <c r="B23810">
        <v>29.76</v>
      </c>
      <c r="C23810">
        <v>49488</v>
      </c>
      <c r="D23810">
        <v>0</v>
      </c>
      <c r="E23810">
        <v>-419.181331663761</v>
      </c>
      <c r="F23810">
        <v>80.402010050250894</v>
      </c>
      <c r="G23810">
        <v>50819</v>
      </c>
    </row>
    <row r="23811" spans="1:7" x14ac:dyDescent="0.15">
      <c r="A23811">
        <v>23809</v>
      </c>
      <c r="B23811">
        <v>29.76125</v>
      </c>
      <c r="C23811">
        <v>49408</v>
      </c>
      <c r="D23811">
        <v>0</v>
      </c>
      <c r="E23811">
        <v>-597.63524199695098</v>
      </c>
      <c r="F23811">
        <v>80.402010050250894</v>
      </c>
      <c r="G23811">
        <v>50818</v>
      </c>
    </row>
    <row r="23812" spans="1:7" x14ac:dyDescent="0.15">
      <c r="A23812">
        <v>23810</v>
      </c>
      <c r="B23812">
        <v>29.762499999999999</v>
      </c>
      <c r="C23812">
        <v>49322</v>
      </c>
      <c r="D23812">
        <v>0</v>
      </c>
      <c r="E23812">
        <v>-766.726250816635</v>
      </c>
      <c r="F23812">
        <v>80.402010050250894</v>
      </c>
      <c r="G23812">
        <v>50827</v>
      </c>
    </row>
    <row r="23813" spans="1:7" x14ac:dyDescent="0.15">
      <c r="A23813">
        <v>23811</v>
      </c>
      <c r="B23813">
        <v>29.763750000000002</v>
      </c>
      <c r="C23813">
        <v>49289</v>
      </c>
      <c r="D23813">
        <v>0</v>
      </c>
      <c r="E23813">
        <v>-926.17190494337297</v>
      </c>
      <c r="F23813">
        <v>80.402010050250894</v>
      </c>
      <c r="G23813">
        <v>50828</v>
      </c>
    </row>
    <row r="23814" spans="1:7" x14ac:dyDescent="0.15">
      <c r="A23814">
        <v>23812</v>
      </c>
      <c r="B23814">
        <v>29.765000000000001</v>
      </c>
      <c r="C23814">
        <v>49200</v>
      </c>
      <c r="D23814">
        <v>0</v>
      </c>
      <c r="E23814">
        <v>-1074.9224398410299</v>
      </c>
      <c r="F23814">
        <v>80.402010050250894</v>
      </c>
      <c r="G23814">
        <v>50816</v>
      </c>
    </row>
    <row r="23815" spans="1:7" x14ac:dyDescent="0.15">
      <c r="A23815">
        <v>23813</v>
      </c>
      <c r="B23815">
        <v>29.766249999999999</v>
      </c>
      <c r="C23815">
        <v>49048</v>
      </c>
      <c r="D23815">
        <v>0</v>
      </c>
      <c r="E23815">
        <v>-1211.4348200675099</v>
      </c>
      <c r="F23815">
        <v>80.402010050250894</v>
      </c>
      <c r="G23815">
        <v>50813</v>
      </c>
    </row>
    <row r="23816" spans="1:7" x14ac:dyDescent="0.15">
      <c r="A23816">
        <v>23814</v>
      </c>
      <c r="B23816">
        <v>29.767499999999998</v>
      </c>
      <c r="C23816">
        <v>48929</v>
      </c>
      <c r="D23816">
        <v>0</v>
      </c>
      <c r="E23816">
        <v>-1333.1291362695999</v>
      </c>
      <c r="F23816">
        <v>80.402010050250894</v>
      </c>
      <c r="G23816">
        <v>50833</v>
      </c>
    </row>
    <row r="23817" spans="1:7" x14ac:dyDescent="0.15">
      <c r="A23817">
        <v>23815</v>
      </c>
      <c r="B23817">
        <v>29.768750000000001</v>
      </c>
      <c r="C23817">
        <v>48986</v>
      </c>
      <c r="D23817">
        <v>0</v>
      </c>
      <c r="E23817">
        <v>-1438.2378348214299</v>
      </c>
      <c r="F23817">
        <v>80.402010050250894</v>
      </c>
      <c r="G23817">
        <v>50823</v>
      </c>
    </row>
    <row r="23818" spans="1:7" x14ac:dyDescent="0.15">
      <c r="A23818">
        <v>23816</v>
      </c>
      <c r="B23818">
        <v>29.77</v>
      </c>
      <c r="C23818">
        <v>49178</v>
      </c>
      <c r="D23818">
        <v>0</v>
      </c>
      <c r="E23818">
        <v>-1525.36605645688</v>
      </c>
      <c r="F23818">
        <v>80.402010050250894</v>
      </c>
      <c r="G23818">
        <v>50816</v>
      </c>
    </row>
    <row r="23819" spans="1:7" x14ac:dyDescent="0.15">
      <c r="A23819">
        <v>23817</v>
      </c>
      <c r="B23819">
        <v>29.771249999999998</v>
      </c>
      <c r="C23819">
        <v>49418</v>
      </c>
      <c r="D23819">
        <v>0</v>
      </c>
      <c r="E23819">
        <v>-1593.0953478876299</v>
      </c>
      <c r="F23819">
        <v>80.402010050250894</v>
      </c>
      <c r="G23819">
        <v>50831</v>
      </c>
    </row>
    <row r="23820" spans="1:7" x14ac:dyDescent="0.15">
      <c r="A23820">
        <v>23818</v>
      </c>
      <c r="B23820">
        <v>29.772500000000001</v>
      </c>
      <c r="C23820">
        <v>49579</v>
      </c>
      <c r="D23820">
        <v>0</v>
      </c>
      <c r="E23820">
        <v>-1638.95384091899</v>
      </c>
      <c r="F23820">
        <v>80.402010050250894</v>
      </c>
      <c r="G23820">
        <v>50815</v>
      </c>
    </row>
    <row r="23821" spans="1:7" x14ac:dyDescent="0.15">
      <c r="A23821">
        <v>23819</v>
      </c>
      <c r="B23821">
        <v>29.77375</v>
      </c>
      <c r="C23821">
        <v>49665</v>
      </c>
      <c r="D23821">
        <v>0</v>
      </c>
      <c r="E23821">
        <v>-1660.812521777</v>
      </c>
      <c r="F23821">
        <v>80.402010050250894</v>
      </c>
      <c r="G23821">
        <v>50830</v>
      </c>
    </row>
    <row r="23822" spans="1:7" x14ac:dyDescent="0.15">
      <c r="A23822">
        <v>23820</v>
      </c>
      <c r="B23822">
        <v>29.774999999999999</v>
      </c>
      <c r="C23822">
        <v>49631</v>
      </c>
      <c r="D23822">
        <v>0</v>
      </c>
      <c r="E23822">
        <v>-1656.4169602025199</v>
      </c>
      <c r="F23822">
        <v>80.402010050250894</v>
      </c>
      <c r="G23822">
        <v>50831</v>
      </c>
    </row>
    <row r="23823" spans="1:7" x14ac:dyDescent="0.15">
      <c r="A23823">
        <v>23821</v>
      </c>
      <c r="B23823">
        <v>29.776250000000001</v>
      </c>
      <c r="C23823">
        <v>49564</v>
      </c>
      <c r="D23823">
        <v>0</v>
      </c>
      <c r="E23823">
        <v>-1624.3796643619301</v>
      </c>
      <c r="F23823">
        <v>80.402010050250894</v>
      </c>
      <c r="G23823">
        <v>50822</v>
      </c>
    </row>
    <row r="23824" spans="1:7" x14ac:dyDescent="0.15">
      <c r="A23824">
        <v>23822</v>
      </c>
      <c r="B23824">
        <v>29.7775</v>
      </c>
      <c r="C23824">
        <v>49475</v>
      </c>
      <c r="D23824">
        <v>0</v>
      </c>
      <c r="E23824">
        <v>-1564.2805708297001</v>
      </c>
      <c r="F23824">
        <v>80.402010050250894</v>
      </c>
      <c r="G23824">
        <v>50827</v>
      </c>
    </row>
    <row r="23825" spans="1:7" x14ac:dyDescent="0.15">
      <c r="A23825">
        <v>23823</v>
      </c>
      <c r="B23825">
        <v>29.778749999999999</v>
      </c>
      <c r="C23825">
        <v>49347</v>
      </c>
      <c r="D23825">
        <v>0</v>
      </c>
      <c r="E23825">
        <v>-1477.38428789199</v>
      </c>
      <c r="F23825">
        <v>80.402010050250894</v>
      </c>
      <c r="G23825">
        <v>50829</v>
      </c>
    </row>
    <row r="23826" spans="1:7" x14ac:dyDescent="0.15">
      <c r="A23826">
        <v>23824</v>
      </c>
      <c r="B23826">
        <v>29.78</v>
      </c>
      <c r="C23826">
        <v>49257</v>
      </c>
      <c r="D23826">
        <v>0</v>
      </c>
      <c r="E23826">
        <v>-1366.38927210365</v>
      </c>
      <c r="F23826">
        <v>80.402010050250894</v>
      </c>
      <c r="G23826">
        <v>50826</v>
      </c>
    </row>
    <row r="23827" spans="1:7" x14ac:dyDescent="0.15">
      <c r="A23827">
        <v>23825</v>
      </c>
      <c r="B23827">
        <v>29.78125</v>
      </c>
      <c r="C23827">
        <v>49157</v>
      </c>
      <c r="D23827">
        <v>0</v>
      </c>
      <c r="E23827">
        <v>-1234.7662442835301</v>
      </c>
      <c r="F23827">
        <v>80.402010050250894</v>
      </c>
      <c r="G23827">
        <v>50834</v>
      </c>
    </row>
    <row r="23828" spans="1:7" x14ac:dyDescent="0.15">
      <c r="A23828">
        <v>23826</v>
      </c>
      <c r="B23828">
        <v>29.782499999999999</v>
      </c>
      <c r="C23828">
        <v>48983</v>
      </c>
      <c r="D23828">
        <v>0</v>
      </c>
      <c r="E23828">
        <v>-1085.7368643837101</v>
      </c>
      <c r="F23828">
        <v>80.402010050250894</v>
      </c>
      <c r="G23828">
        <v>50822</v>
      </c>
    </row>
    <row r="23829" spans="1:7" x14ac:dyDescent="0.15">
      <c r="A23829">
        <v>23827</v>
      </c>
      <c r="B23829">
        <v>29.783750000000001</v>
      </c>
      <c r="C23829">
        <v>48830</v>
      </c>
      <c r="D23829">
        <v>0</v>
      </c>
      <c r="E23829">
        <v>-922.54090673998201</v>
      </c>
      <c r="F23829">
        <v>80.402010050250894</v>
      </c>
      <c r="G23829">
        <v>50832</v>
      </c>
    </row>
    <row r="23830" spans="1:7" x14ac:dyDescent="0.15">
      <c r="A23830">
        <v>23828</v>
      </c>
      <c r="B23830">
        <v>29.785</v>
      </c>
      <c r="C23830">
        <v>48843</v>
      </c>
      <c r="D23830">
        <v>0</v>
      </c>
      <c r="E23830">
        <v>-749.32946972996399</v>
      </c>
      <c r="F23830">
        <v>80.402010050250894</v>
      </c>
      <c r="G23830">
        <v>50837</v>
      </c>
    </row>
    <row r="23831" spans="1:7" x14ac:dyDescent="0.15">
      <c r="A23831">
        <v>23829</v>
      </c>
      <c r="B23831">
        <v>29.786249999999999</v>
      </c>
      <c r="C23831">
        <v>49023</v>
      </c>
      <c r="D23831">
        <v>0</v>
      </c>
      <c r="E23831">
        <v>-570.74019354311599</v>
      </c>
      <c r="F23831">
        <v>80.402010050250894</v>
      </c>
      <c r="G23831">
        <v>50837</v>
      </c>
    </row>
    <row r="23832" spans="1:7" x14ac:dyDescent="0.15">
      <c r="A23832">
        <v>23830</v>
      </c>
      <c r="B23832">
        <v>29.787500000000001</v>
      </c>
      <c r="C23832">
        <v>49280</v>
      </c>
      <c r="D23832">
        <v>0</v>
      </c>
      <c r="E23832">
        <v>-391.96656821646002</v>
      </c>
      <c r="F23832">
        <v>80.402010050250894</v>
      </c>
      <c r="G23832">
        <v>50818</v>
      </c>
    </row>
    <row r="23833" spans="1:7" x14ac:dyDescent="0.15">
      <c r="A23833">
        <v>23831</v>
      </c>
      <c r="B23833">
        <v>29.78875</v>
      </c>
      <c r="C23833">
        <v>49545</v>
      </c>
      <c r="D23833">
        <v>0</v>
      </c>
      <c r="E23833">
        <v>-216.86507649172</v>
      </c>
      <c r="F23833">
        <v>80.402010050250894</v>
      </c>
      <c r="G23833">
        <v>50817</v>
      </c>
    </row>
    <row r="23834" spans="1:7" x14ac:dyDescent="0.15">
      <c r="A23834">
        <v>23832</v>
      </c>
      <c r="B23834">
        <v>29.79</v>
      </c>
      <c r="C23834">
        <v>49695</v>
      </c>
      <c r="D23834">
        <v>0</v>
      </c>
      <c r="E23834">
        <v>-48.576935431182399</v>
      </c>
      <c r="F23834">
        <v>80.402010050250894</v>
      </c>
      <c r="G23834">
        <v>50836</v>
      </c>
    </row>
    <row r="23835" spans="1:7" x14ac:dyDescent="0.15">
      <c r="A23835">
        <v>23833</v>
      </c>
      <c r="B23835">
        <v>29.791250000000002</v>
      </c>
      <c r="C23835">
        <v>49721</v>
      </c>
      <c r="D23835">
        <v>0</v>
      </c>
      <c r="E23835">
        <v>110.484192617597</v>
      </c>
      <c r="F23835">
        <v>80.402010050250894</v>
      </c>
      <c r="G23835">
        <v>50819</v>
      </c>
    </row>
    <row r="23836" spans="1:7" x14ac:dyDescent="0.15">
      <c r="A23836">
        <v>23834</v>
      </c>
      <c r="B23836">
        <v>29.7925</v>
      </c>
      <c r="C23836">
        <v>49699</v>
      </c>
      <c r="D23836">
        <v>0</v>
      </c>
      <c r="E23836">
        <v>258.19846199913297</v>
      </c>
      <c r="F23836">
        <v>80.402010050250894</v>
      </c>
      <c r="G23836">
        <v>50834</v>
      </c>
    </row>
    <row r="23837" spans="1:7" x14ac:dyDescent="0.15">
      <c r="A23837">
        <v>23835</v>
      </c>
      <c r="B23837">
        <v>29.793749999999999</v>
      </c>
      <c r="C23837">
        <v>49605</v>
      </c>
      <c r="D23837">
        <v>0</v>
      </c>
      <c r="E23837">
        <v>393.05829023301698</v>
      </c>
      <c r="F23837">
        <v>80.402010050250894</v>
      </c>
      <c r="G23837">
        <v>50818</v>
      </c>
    </row>
    <row r="23838" spans="1:7" x14ac:dyDescent="0.15">
      <c r="A23838">
        <v>23836</v>
      </c>
      <c r="B23838">
        <v>29.795000000000002</v>
      </c>
      <c r="C23838">
        <v>49477</v>
      </c>
      <c r="D23838">
        <v>0</v>
      </c>
      <c r="E23838">
        <v>512.33215782883701</v>
      </c>
      <c r="F23838">
        <v>80.402010050250894</v>
      </c>
      <c r="G23838">
        <v>50825</v>
      </c>
    </row>
    <row r="23839" spans="1:7" x14ac:dyDescent="0.15">
      <c r="A23839">
        <v>23837</v>
      </c>
      <c r="B23839">
        <v>29.796250000000001</v>
      </c>
      <c r="C23839">
        <v>49319</v>
      </c>
      <c r="D23839">
        <v>0</v>
      </c>
      <c r="E23839">
        <v>612.50813779399402</v>
      </c>
      <c r="F23839">
        <v>80.402010050250894</v>
      </c>
      <c r="G23839">
        <v>50827</v>
      </c>
    </row>
    <row r="23840" spans="1:7" x14ac:dyDescent="0.15">
      <c r="A23840">
        <v>23838</v>
      </c>
      <c r="B23840">
        <v>29.797499999999999</v>
      </c>
      <c r="C23840">
        <v>49189</v>
      </c>
      <c r="D23840">
        <v>0</v>
      </c>
      <c r="E23840">
        <v>690.50004355401097</v>
      </c>
      <c r="F23840">
        <v>80.402010050250894</v>
      </c>
      <c r="G23840">
        <v>50824</v>
      </c>
    </row>
    <row r="23841" spans="1:7" x14ac:dyDescent="0.15">
      <c r="A23841">
        <v>23839</v>
      </c>
      <c r="B23841">
        <v>29.798749999999998</v>
      </c>
      <c r="C23841">
        <v>49022</v>
      </c>
      <c r="D23841">
        <v>0</v>
      </c>
      <c r="E23841">
        <v>744.15868630226805</v>
      </c>
      <c r="F23841">
        <v>80.402010050250894</v>
      </c>
      <c r="G23841">
        <v>50814</v>
      </c>
    </row>
    <row r="23842" spans="1:7" x14ac:dyDescent="0.15">
      <c r="A23842">
        <v>23840</v>
      </c>
      <c r="B23842">
        <v>29.8</v>
      </c>
      <c r="C23842">
        <v>48857</v>
      </c>
      <c r="D23842">
        <v>0</v>
      </c>
      <c r="E23842">
        <v>773.276543445122</v>
      </c>
      <c r="F23842">
        <v>80.402010050250894</v>
      </c>
      <c r="G23842">
        <v>50832</v>
      </c>
    </row>
    <row r="23843" spans="1:7" x14ac:dyDescent="0.15">
      <c r="A23843">
        <v>23841</v>
      </c>
      <c r="B23843">
        <v>29.80125</v>
      </c>
      <c r="C23843">
        <v>48849</v>
      </c>
      <c r="D23843">
        <v>0</v>
      </c>
      <c r="E23843">
        <v>778.30405732796601</v>
      </c>
      <c r="F23843">
        <v>80.402010050250894</v>
      </c>
      <c r="G23843">
        <v>50826</v>
      </c>
    </row>
    <row r="23844" spans="1:7" x14ac:dyDescent="0.15">
      <c r="A23844">
        <v>23842</v>
      </c>
      <c r="B23844">
        <v>29.802499999999998</v>
      </c>
      <c r="C23844">
        <v>49025</v>
      </c>
      <c r="D23844">
        <v>0</v>
      </c>
      <c r="E23844">
        <v>760.20203478876704</v>
      </c>
      <c r="F23844">
        <v>80.402010050250894</v>
      </c>
      <c r="G23844">
        <v>50829</v>
      </c>
    </row>
    <row r="23845" spans="1:7" x14ac:dyDescent="0.15">
      <c r="A23845">
        <v>23843</v>
      </c>
      <c r="B23845">
        <v>29.803750000000001</v>
      </c>
      <c r="C23845">
        <v>49277</v>
      </c>
      <c r="D23845">
        <v>0</v>
      </c>
      <c r="E23845">
        <v>720.92360082752896</v>
      </c>
      <c r="F23845">
        <v>80.402010050250894</v>
      </c>
      <c r="G23845">
        <v>50826</v>
      </c>
    </row>
    <row r="23846" spans="1:7" x14ac:dyDescent="0.15">
      <c r="A23846">
        <v>23844</v>
      </c>
      <c r="B23846">
        <v>29.805</v>
      </c>
      <c r="C23846">
        <v>49512</v>
      </c>
      <c r="D23846">
        <v>0</v>
      </c>
      <c r="E23846">
        <v>663.799680150266</v>
      </c>
      <c r="F23846">
        <v>80.402010050250894</v>
      </c>
      <c r="G23846">
        <v>50819</v>
      </c>
    </row>
    <row r="23847" spans="1:7" x14ac:dyDescent="0.15">
      <c r="A23847">
        <v>23845</v>
      </c>
      <c r="B23847">
        <v>29.806249999999999</v>
      </c>
      <c r="C23847">
        <v>49682</v>
      </c>
      <c r="D23847">
        <v>0</v>
      </c>
      <c r="E23847">
        <v>593.01226589721705</v>
      </c>
      <c r="F23847">
        <v>80.402010050250894</v>
      </c>
      <c r="G23847">
        <v>50825</v>
      </c>
    </row>
    <row r="23848" spans="1:7" x14ac:dyDescent="0.15">
      <c r="A23848">
        <v>23846</v>
      </c>
      <c r="B23848">
        <v>29.807500000000001</v>
      </c>
      <c r="C23848">
        <v>49747</v>
      </c>
      <c r="D23848">
        <v>0</v>
      </c>
      <c r="E23848">
        <v>513.44356761760002</v>
      </c>
      <c r="F23848">
        <v>80.402010050250894</v>
      </c>
      <c r="G23848">
        <v>50833</v>
      </c>
    </row>
    <row r="23849" spans="1:7" x14ac:dyDescent="0.15">
      <c r="A23849">
        <v>23847</v>
      </c>
      <c r="B23849">
        <v>29.80875</v>
      </c>
      <c r="C23849">
        <v>49742</v>
      </c>
      <c r="D23849">
        <v>0</v>
      </c>
      <c r="E23849">
        <v>430.13564487152001</v>
      </c>
      <c r="F23849">
        <v>80.402010050250894</v>
      </c>
      <c r="G23849">
        <v>50823</v>
      </c>
    </row>
    <row r="23850" spans="1:7" x14ac:dyDescent="0.15">
      <c r="A23850">
        <v>23848</v>
      </c>
      <c r="B23850">
        <v>29.81</v>
      </c>
      <c r="C23850">
        <v>49710</v>
      </c>
      <c r="D23850">
        <v>0</v>
      </c>
      <c r="E23850">
        <v>347.29925277657202</v>
      </c>
      <c r="F23850">
        <v>80.402010050250894</v>
      </c>
      <c r="G23850">
        <v>50814</v>
      </c>
    </row>
    <row r="23851" spans="1:7" x14ac:dyDescent="0.15">
      <c r="A23851">
        <v>23849</v>
      </c>
      <c r="B23851">
        <v>29.811250000000001</v>
      </c>
      <c r="C23851">
        <v>49643</v>
      </c>
      <c r="D23851">
        <v>0</v>
      </c>
      <c r="E23851">
        <v>267.62335583624201</v>
      </c>
      <c r="F23851">
        <v>80.402010050250894</v>
      </c>
      <c r="G23851">
        <v>50814</v>
      </c>
    </row>
    <row r="23852" spans="1:7" x14ac:dyDescent="0.15">
      <c r="A23852">
        <v>23850</v>
      </c>
      <c r="B23852">
        <v>29.8125</v>
      </c>
      <c r="C23852">
        <v>49545</v>
      </c>
      <c r="D23852">
        <v>0</v>
      </c>
      <c r="E23852">
        <v>192.03715837326399</v>
      </c>
      <c r="F23852">
        <v>80.402010050250894</v>
      </c>
      <c r="G23852">
        <v>50814</v>
      </c>
    </row>
    <row r="23853" spans="1:7" x14ac:dyDescent="0.15">
      <c r="A23853">
        <v>23851</v>
      </c>
      <c r="B23853">
        <v>29.813749999999999</v>
      </c>
      <c r="C23853">
        <v>49490</v>
      </c>
      <c r="D23853">
        <v>0</v>
      </c>
      <c r="E23853">
        <v>120.21950266768501</v>
      </c>
      <c r="F23853">
        <v>80.402010050250894</v>
      </c>
      <c r="G23853">
        <v>50827</v>
      </c>
    </row>
    <row r="23854" spans="1:7" x14ac:dyDescent="0.15">
      <c r="A23854">
        <v>23852</v>
      </c>
      <c r="B23854">
        <v>29.815000000000001</v>
      </c>
      <c r="C23854">
        <v>49414</v>
      </c>
      <c r="D23854">
        <v>0</v>
      </c>
      <c r="E23854">
        <v>52.091315058796702</v>
      </c>
      <c r="F23854">
        <v>80.402010050250894</v>
      </c>
      <c r="G23854">
        <v>50818</v>
      </c>
    </row>
    <row r="23855" spans="1:7" x14ac:dyDescent="0.15">
      <c r="A23855">
        <v>23853</v>
      </c>
      <c r="B23855">
        <v>29.81625</v>
      </c>
      <c r="C23855">
        <v>49276</v>
      </c>
      <c r="D23855">
        <v>0</v>
      </c>
      <c r="E23855">
        <v>-11.3673957425972</v>
      </c>
      <c r="F23855">
        <v>80.402010050250894</v>
      </c>
      <c r="G23855">
        <v>50828</v>
      </c>
    </row>
    <row r="23856" spans="1:7" x14ac:dyDescent="0.15">
      <c r="A23856">
        <v>23854</v>
      </c>
      <c r="B23856">
        <v>29.817499999999999</v>
      </c>
      <c r="C23856">
        <v>49163</v>
      </c>
      <c r="D23856">
        <v>0</v>
      </c>
      <c r="E23856">
        <v>-68.894433253486596</v>
      </c>
      <c r="F23856">
        <v>80.402010050250894</v>
      </c>
      <c r="G23856">
        <v>50816</v>
      </c>
    </row>
    <row r="23857" spans="1:7" x14ac:dyDescent="0.15">
      <c r="A23857">
        <v>23855</v>
      </c>
      <c r="B23857">
        <v>29.818750000000001</v>
      </c>
      <c r="C23857">
        <v>49213</v>
      </c>
      <c r="D23857">
        <v>0</v>
      </c>
      <c r="E23857">
        <v>-119.45223214285799</v>
      </c>
      <c r="F23857">
        <v>80.402010050250894</v>
      </c>
      <c r="G23857">
        <v>50825</v>
      </c>
    </row>
    <row r="23858" spans="1:7" x14ac:dyDescent="0.15">
      <c r="A23858">
        <v>23856</v>
      </c>
      <c r="B23858">
        <v>29.82</v>
      </c>
      <c r="C23858">
        <v>49379</v>
      </c>
      <c r="D23858">
        <v>0</v>
      </c>
      <c r="E23858">
        <v>-162.67551448170801</v>
      </c>
      <c r="F23858">
        <v>80.402010050250894</v>
      </c>
      <c r="G23858">
        <v>50810</v>
      </c>
    </row>
    <row r="23859" spans="1:7" x14ac:dyDescent="0.15">
      <c r="A23859">
        <v>23857</v>
      </c>
      <c r="B23859">
        <v>29.821249999999999</v>
      </c>
      <c r="C23859">
        <v>49554</v>
      </c>
      <c r="D23859">
        <v>0</v>
      </c>
      <c r="E23859">
        <v>-197.511641169429</v>
      </c>
      <c r="F23859">
        <v>80.402010050250894</v>
      </c>
      <c r="G23859">
        <v>50812</v>
      </c>
    </row>
    <row r="23860" spans="1:7" x14ac:dyDescent="0.15">
      <c r="A23860">
        <v>23858</v>
      </c>
      <c r="B23860">
        <v>29.822500000000002</v>
      </c>
      <c r="C23860">
        <v>49704</v>
      </c>
      <c r="D23860">
        <v>0</v>
      </c>
      <c r="E23860">
        <v>-222.86231489547399</v>
      </c>
      <c r="F23860">
        <v>80.402010050250894</v>
      </c>
      <c r="G23860">
        <v>50817</v>
      </c>
    </row>
    <row r="23861" spans="1:7" x14ac:dyDescent="0.15">
      <c r="A23861">
        <v>23859</v>
      </c>
      <c r="B23861">
        <v>29.82375</v>
      </c>
      <c r="C23861">
        <v>49765</v>
      </c>
      <c r="D23861">
        <v>0</v>
      </c>
      <c r="E23861">
        <v>-238.01384609103101</v>
      </c>
      <c r="F23861">
        <v>80.402010050250894</v>
      </c>
      <c r="G23861">
        <v>50825</v>
      </c>
    </row>
    <row r="23862" spans="1:7" x14ac:dyDescent="0.15">
      <c r="A23862">
        <v>23860</v>
      </c>
      <c r="B23862">
        <v>29.824999999999999</v>
      </c>
      <c r="C23862">
        <v>49776</v>
      </c>
      <c r="D23862">
        <v>0</v>
      </c>
      <c r="E23862">
        <v>-242.68915369120501</v>
      </c>
      <c r="F23862">
        <v>80.402010050250894</v>
      </c>
      <c r="G23862">
        <v>50827</v>
      </c>
    </row>
    <row r="23863" spans="1:7" x14ac:dyDescent="0.15">
      <c r="A23863">
        <v>23861</v>
      </c>
      <c r="B23863">
        <v>29.826250000000002</v>
      </c>
      <c r="C23863">
        <v>49749</v>
      </c>
      <c r="D23863">
        <v>0</v>
      </c>
      <c r="E23863">
        <v>-237.031000925526</v>
      </c>
      <c r="F23863">
        <v>80.402010050250894</v>
      </c>
      <c r="G23863">
        <v>50812</v>
      </c>
    </row>
    <row r="23864" spans="1:7" x14ac:dyDescent="0.15">
      <c r="A23864">
        <v>23862</v>
      </c>
      <c r="B23864">
        <v>29.827500000000001</v>
      </c>
      <c r="C23864">
        <v>49684</v>
      </c>
      <c r="D23864">
        <v>0</v>
      </c>
      <c r="E23864">
        <v>-222.19337570775701</v>
      </c>
      <c r="F23864">
        <v>80.402010050250894</v>
      </c>
      <c r="G23864">
        <v>50810</v>
      </c>
    </row>
    <row r="23865" spans="1:7" x14ac:dyDescent="0.15">
      <c r="A23865">
        <v>23863</v>
      </c>
      <c r="B23865">
        <v>29.828749999999999</v>
      </c>
      <c r="C23865">
        <v>49577</v>
      </c>
      <c r="D23865">
        <v>0</v>
      </c>
      <c r="E23865">
        <v>-200.82300876524999</v>
      </c>
      <c r="F23865">
        <v>80.402010050250894</v>
      </c>
      <c r="G23865">
        <v>50831</v>
      </c>
    </row>
    <row r="23866" spans="1:7" x14ac:dyDescent="0.15">
      <c r="A23866">
        <v>23864</v>
      </c>
      <c r="B23866">
        <v>29.83</v>
      </c>
      <c r="C23866">
        <v>49466</v>
      </c>
      <c r="D23866">
        <v>0</v>
      </c>
      <c r="E23866">
        <v>-176.043224629794</v>
      </c>
      <c r="F23866">
        <v>80.402010050250894</v>
      </c>
      <c r="G23866">
        <v>50827</v>
      </c>
    </row>
    <row r="23867" spans="1:7" x14ac:dyDescent="0.15">
      <c r="A23867">
        <v>23865</v>
      </c>
      <c r="B23867">
        <v>29.831250000000001</v>
      </c>
      <c r="C23867">
        <v>49336</v>
      </c>
      <c r="D23867">
        <v>0</v>
      </c>
      <c r="E23867">
        <v>-150.68891822735699</v>
      </c>
      <c r="F23867">
        <v>80.402010050250894</v>
      </c>
      <c r="G23867">
        <v>50832</v>
      </c>
    </row>
    <row r="23868" spans="1:7" x14ac:dyDescent="0.15">
      <c r="A23868">
        <v>23866</v>
      </c>
      <c r="B23868">
        <v>29.8325</v>
      </c>
      <c r="C23868">
        <v>49159</v>
      </c>
      <c r="D23868">
        <v>0</v>
      </c>
      <c r="E23868">
        <v>-126.29428353659</v>
      </c>
      <c r="F23868">
        <v>80.402010050250894</v>
      </c>
      <c r="G23868">
        <v>50835</v>
      </c>
    </row>
    <row r="23869" spans="1:7" x14ac:dyDescent="0.15">
      <c r="A23869">
        <v>23867</v>
      </c>
      <c r="B23869">
        <v>29.833749999999998</v>
      </c>
      <c r="C23869">
        <v>48985</v>
      </c>
      <c r="D23869">
        <v>0</v>
      </c>
      <c r="E23869">
        <v>-103.373222452094</v>
      </c>
      <c r="F23869">
        <v>80.402010050250894</v>
      </c>
      <c r="G23869">
        <v>50831</v>
      </c>
    </row>
    <row r="23870" spans="1:7" x14ac:dyDescent="0.15">
      <c r="A23870">
        <v>23868</v>
      </c>
      <c r="B23870">
        <v>29.835000000000001</v>
      </c>
      <c r="C23870">
        <v>48939</v>
      </c>
      <c r="D23870">
        <v>0</v>
      </c>
      <c r="E23870">
        <v>-81.914949912895295</v>
      </c>
      <c r="F23870">
        <v>80.402010050250894</v>
      </c>
      <c r="G23870">
        <v>50822</v>
      </c>
    </row>
    <row r="23871" spans="1:7" x14ac:dyDescent="0.15">
      <c r="A23871">
        <v>23869</v>
      </c>
      <c r="B23871">
        <v>29.83625</v>
      </c>
      <c r="C23871">
        <v>49087</v>
      </c>
      <c r="D23871">
        <v>0</v>
      </c>
      <c r="E23871">
        <v>-62.6647743358035</v>
      </c>
      <c r="F23871">
        <v>80.402010050250894</v>
      </c>
      <c r="G23871">
        <v>50815</v>
      </c>
    </row>
    <row r="23872" spans="1:7" x14ac:dyDescent="0.15">
      <c r="A23872">
        <v>23870</v>
      </c>
      <c r="B23872">
        <v>29.837499999999999</v>
      </c>
      <c r="C23872">
        <v>49341</v>
      </c>
      <c r="D23872">
        <v>0</v>
      </c>
      <c r="E23872">
        <v>-46.2037265897225</v>
      </c>
      <c r="F23872">
        <v>80.402010050250894</v>
      </c>
      <c r="G23872">
        <v>50817</v>
      </c>
    </row>
    <row r="23873" spans="1:7" x14ac:dyDescent="0.15">
      <c r="A23873">
        <v>23871</v>
      </c>
      <c r="B23873">
        <v>29.838750000000001</v>
      </c>
      <c r="C23873">
        <v>49577</v>
      </c>
      <c r="D23873">
        <v>0</v>
      </c>
      <c r="E23873">
        <v>-32.160844947736202</v>
      </c>
      <c r="F23873">
        <v>80.402010050250894</v>
      </c>
      <c r="G23873">
        <v>50820</v>
      </c>
    </row>
    <row r="23874" spans="1:7" x14ac:dyDescent="0.15">
      <c r="A23874">
        <v>23872</v>
      </c>
      <c r="B23874">
        <v>29.84</v>
      </c>
      <c r="C23874">
        <v>49734</v>
      </c>
      <c r="D23874">
        <v>0</v>
      </c>
      <c r="E23874">
        <v>-19.725894218206999</v>
      </c>
      <c r="F23874">
        <v>80.402010050250894</v>
      </c>
      <c r="G23874">
        <v>50834</v>
      </c>
    </row>
    <row r="23875" spans="1:7" x14ac:dyDescent="0.15">
      <c r="A23875">
        <v>23873</v>
      </c>
      <c r="B23875">
        <v>29.841249999999999</v>
      </c>
      <c r="C23875">
        <v>49785</v>
      </c>
      <c r="D23875">
        <v>0</v>
      </c>
      <c r="E23875">
        <v>-8.0469498584516295</v>
      </c>
      <c r="F23875">
        <v>80.402010050250894</v>
      </c>
      <c r="G23875">
        <v>50834</v>
      </c>
    </row>
    <row r="23876" spans="1:7" x14ac:dyDescent="0.15">
      <c r="A23876">
        <v>23874</v>
      </c>
      <c r="B23876">
        <v>29.842500000000001</v>
      </c>
      <c r="C23876">
        <v>49798</v>
      </c>
      <c r="D23876">
        <v>0</v>
      </c>
      <c r="E23876">
        <v>3.9216613131548002</v>
      </c>
      <c r="F23876">
        <v>80.402010050250894</v>
      </c>
      <c r="G23876">
        <v>50824</v>
      </c>
    </row>
    <row r="23877" spans="1:7" x14ac:dyDescent="0.15">
      <c r="A23877">
        <v>23875</v>
      </c>
      <c r="B23877">
        <v>29.84375</v>
      </c>
      <c r="C23877">
        <v>49774</v>
      </c>
      <c r="D23877">
        <v>0</v>
      </c>
      <c r="E23877">
        <v>16.470164144166102</v>
      </c>
      <c r="F23877">
        <v>80.402010050250894</v>
      </c>
      <c r="G23877">
        <v>50816</v>
      </c>
    </row>
    <row r="23878" spans="1:7" x14ac:dyDescent="0.15">
      <c r="A23878">
        <v>23876</v>
      </c>
      <c r="B23878">
        <v>29.844999999999999</v>
      </c>
      <c r="C23878">
        <v>49705</v>
      </c>
      <c r="D23878">
        <v>0</v>
      </c>
      <c r="E23878">
        <v>28.966975174215801</v>
      </c>
      <c r="F23878">
        <v>80.402010050250894</v>
      </c>
      <c r="G23878">
        <v>50818</v>
      </c>
    </row>
    <row r="23879" spans="1:7" x14ac:dyDescent="0.15">
      <c r="A23879">
        <v>23877</v>
      </c>
      <c r="B23879">
        <v>29.846250000000001</v>
      </c>
      <c r="C23879">
        <v>49628</v>
      </c>
      <c r="D23879">
        <v>0</v>
      </c>
      <c r="E23879">
        <v>40.0144299869335</v>
      </c>
      <c r="F23879">
        <v>80.402010050250894</v>
      </c>
      <c r="G23879">
        <v>50835</v>
      </c>
    </row>
    <row r="23880" spans="1:7" x14ac:dyDescent="0.15">
      <c r="A23880">
        <v>23878</v>
      </c>
      <c r="B23880">
        <v>29.8475</v>
      </c>
      <c r="C23880">
        <v>49562</v>
      </c>
      <c r="D23880">
        <v>0</v>
      </c>
      <c r="E23880">
        <v>48.088754899824401</v>
      </c>
      <c r="F23880">
        <v>80.402010050250894</v>
      </c>
      <c r="G23880">
        <v>50835</v>
      </c>
    </row>
    <row r="23881" spans="1:7" x14ac:dyDescent="0.15">
      <c r="A23881">
        <v>23879</v>
      </c>
      <c r="B23881">
        <v>29.848749999999999</v>
      </c>
      <c r="C23881">
        <v>49438</v>
      </c>
      <c r="D23881">
        <v>0</v>
      </c>
      <c r="E23881">
        <v>52.450223214283099</v>
      </c>
      <c r="F23881">
        <v>80.402010050250894</v>
      </c>
      <c r="G23881">
        <v>50818</v>
      </c>
    </row>
    <row r="23882" spans="1:7" x14ac:dyDescent="0.15">
      <c r="A23882">
        <v>23880</v>
      </c>
      <c r="B23882">
        <v>29.85</v>
      </c>
      <c r="C23882">
        <v>49286</v>
      </c>
      <c r="D23882">
        <v>0</v>
      </c>
      <c r="E23882">
        <v>53.340296983879902</v>
      </c>
      <c r="F23882">
        <v>80.402010050250894</v>
      </c>
      <c r="G23882">
        <v>50817</v>
      </c>
    </row>
    <row r="23883" spans="1:7" x14ac:dyDescent="0.15">
      <c r="A23883">
        <v>23881</v>
      </c>
      <c r="B23883">
        <v>29.85125</v>
      </c>
      <c r="C23883">
        <v>49255</v>
      </c>
      <c r="D23883">
        <v>0</v>
      </c>
      <c r="E23883">
        <v>51.447307817941699</v>
      </c>
      <c r="F23883">
        <v>80.402010050250894</v>
      </c>
      <c r="G23883">
        <v>50817</v>
      </c>
    </row>
    <row r="23884" spans="1:7" x14ac:dyDescent="0.15">
      <c r="A23884">
        <v>23882</v>
      </c>
      <c r="B23884">
        <v>29.852499999999999</v>
      </c>
      <c r="C23884">
        <v>49406</v>
      </c>
      <c r="D23884">
        <v>0</v>
      </c>
      <c r="E23884">
        <v>46.807108830570499</v>
      </c>
      <c r="F23884">
        <v>80.402010050250894</v>
      </c>
      <c r="G23884">
        <v>50813</v>
      </c>
    </row>
    <row r="23885" spans="1:7" x14ac:dyDescent="0.15">
      <c r="A23885">
        <v>23883</v>
      </c>
      <c r="B23885">
        <v>29.853750000000002</v>
      </c>
      <c r="C23885">
        <v>49690</v>
      </c>
      <c r="D23885">
        <v>0</v>
      </c>
      <c r="E23885">
        <v>39.331390189460798</v>
      </c>
      <c r="F23885">
        <v>80.402010050250894</v>
      </c>
      <c r="G23885">
        <v>50826</v>
      </c>
    </row>
    <row r="23886" spans="1:7" x14ac:dyDescent="0.15">
      <c r="A23886">
        <v>23884</v>
      </c>
      <c r="B23886">
        <v>29.855</v>
      </c>
      <c r="C23886">
        <v>49977</v>
      </c>
      <c r="D23886">
        <v>0</v>
      </c>
      <c r="E23886">
        <v>29.2998543662952</v>
      </c>
      <c r="F23886">
        <v>80.402010050250894</v>
      </c>
      <c r="G23886">
        <v>50827</v>
      </c>
    </row>
    <row r="23887" spans="1:7" x14ac:dyDescent="0.15">
      <c r="A23887">
        <v>23885</v>
      </c>
      <c r="B23887">
        <v>29.856249999999999</v>
      </c>
      <c r="C23887">
        <v>50156</v>
      </c>
      <c r="D23887">
        <v>0</v>
      </c>
      <c r="E23887">
        <v>18.240815548785601</v>
      </c>
      <c r="F23887">
        <v>80.402010050250894</v>
      </c>
      <c r="G23887">
        <v>50840</v>
      </c>
    </row>
    <row r="23888" spans="1:7" x14ac:dyDescent="0.15">
      <c r="A23888">
        <v>23886</v>
      </c>
      <c r="B23888">
        <v>29.857500000000002</v>
      </c>
      <c r="C23888">
        <v>50224</v>
      </c>
      <c r="D23888">
        <v>0</v>
      </c>
      <c r="E23888">
        <v>7.8787157012266098</v>
      </c>
      <c r="F23888">
        <v>80.402010050250894</v>
      </c>
      <c r="G23888">
        <v>50829</v>
      </c>
    </row>
    <row r="23889" spans="1:7" x14ac:dyDescent="0.15">
      <c r="A23889">
        <v>23887</v>
      </c>
      <c r="B23889">
        <v>29.858750000000001</v>
      </c>
      <c r="C23889">
        <v>50234</v>
      </c>
      <c r="D23889">
        <v>0</v>
      </c>
      <c r="E23889">
        <v>-0.52286313152490005</v>
      </c>
      <c r="F23889">
        <v>80.402010050250894</v>
      </c>
      <c r="G23889">
        <v>50834</v>
      </c>
    </row>
    <row r="23890" spans="1:7" x14ac:dyDescent="0.15">
      <c r="A23890">
        <v>23888</v>
      </c>
      <c r="B23890">
        <v>29.86</v>
      </c>
      <c r="C23890">
        <v>50217</v>
      </c>
      <c r="D23890">
        <v>0</v>
      </c>
      <c r="E23890">
        <v>-6.2605346254258603</v>
      </c>
      <c r="F23890">
        <v>80.402010050250894</v>
      </c>
      <c r="G23890">
        <v>50827</v>
      </c>
    </row>
    <row r="23891" spans="1:7" x14ac:dyDescent="0.15">
      <c r="A23891">
        <v>23889</v>
      </c>
      <c r="B23891">
        <v>29.861249999999998</v>
      </c>
      <c r="C23891">
        <v>50130</v>
      </c>
      <c r="D23891">
        <v>0</v>
      </c>
      <c r="E23891">
        <v>-9.9824572626175705</v>
      </c>
      <c r="F23891">
        <v>80.402010050250894</v>
      </c>
      <c r="G23891">
        <v>50821</v>
      </c>
    </row>
    <row r="23892" spans="1:7" x14ac:dyDescent="0.15">
      <c r="A23892">
        <v>23890</v>
      </c>
      <c r="B23892">
        <v>29.862500000000001</v>
      </c>
      <c r="C23892">
        <v>49988</v>
      </c>
      <c r="D23892">
        <v>0</v>
      </c>
      <c r="E23892">
        <v>-13.155158427690401</v>
      </c>
      <c r="F23892">
        <v>80.402010050250894</v>
      </c>
      <c r="G23892">
        <v>50838</v>
      </c>
    </row>
    <row r="23893" spans="1:7" x14ac:dyDescent="0.15">
      <c r="A23893">
        <v>23891</v>
      </c>
      <c r="B23893">
        <v>29.86375</v>
      </c>
      <c r="C23893">
        <v>49863</v>
      </c>
      <c r="D23893">
        <v>0</v>
      </c>
      <c r="E23893">
        <v>-17.179069577516199</v>
      </c>
      <c r="F23893">
        <v>80.402010050250894</v>
      </c>
      <c r="G23893">
        <v>50834</v>
      </c>
    </row>
    <row r="23894" spans="1:7" x14ac:dyDescent="0.15">
      <c r="A23894">
        <v>23892</v>
      </c>
      <c r="B23894">
        <v>29.864999999999998</v>
      </c>
      <c r="C23894">
        <v>49659</v>
      </c>
      <c r="D23894">
        <v>0</v>
      </c>
      <c r="E23894">
        <v>-22.586223323159199</v>
      </c>
      <c r="F23894">
        <v>80.402010050250894</v>
      </c>
      <c r="G23894">
        <v>50822</v>
      </c>
    </row>
    <row r="23895" spans="1:7" x14ac:dyDescent="0.15">
      <c r="A23895">
        <v>23893</v>
      </c>
      <c r="B23895">
        <v>29.866250000000001</v>
      </c>
      <c r="C23895">
        <v>49418</v>
      </c>
      <c r="D23895">
        <v>0</v>
      </c>
      <c r="E23895">
        <v>-29.0790137739423</v>
      </c>
      <c r="F23895">
        <v>80.402010050250894</v>
      </c>
      <c r="G23895">
        <v>50822</v>
      </c>
    </row>
    <row r="23896" spans="1:7" x14ac:dyDescent="0.15">
      <c r="A23896">
        <v>23894</v>
      </c>
      <c r="B23896">
        <v>29.8675</v>
      </c>
      <c r="C23896">
        <v>49259</v>
      </c>
      <c r="D23896">
        <v>0</v>
      </c>
      <c r="E23896">
        <v>-35.885583623678897</v>
      </c>
      <c r="F23896">
        <v>80.402010050250894</v>
      </c>
      <c r="G23896">
        <v>50809</v>
      </c>
    </row>
    <row r="23897" spans="1:7" x14ac:dyDescent="0.15">
      <c r="A23897">
        <v>23895</v>
      </c>
      <c r="B23897">
        <v>29.868749999999999</v>
      </c>
      <c r="C23897">
        <v>49300</v>
      </c>
      <c r="D23897">
        <v>0</v>
      </c>
      <c r="E23897">
        <v>-42.759504300941401</v>
      </c>
      <c r="F23897">
        <v>80.402010050250894</v>
      </c>
      <c r="G23897">
        <v>50825</v>
      </c>
    </row>
    <row r="23898" spans="1:7" x14ac:dyDescent="0.15">
      <c r="A23898">
        <v>23896</v>
      </c>
      <c r="B23898">
        <v>29.87</v>
      </c>
      <c r="C23898">
        <v>49500</v>
      </c>
      <c r="D23898">
        <v>0</v>
      </c>
      <c r="E23898">
        <v>-50.090461672458297</v>
      </c>
      <c r="F23898">
        <v>80.402010050250894</v>
      </c>
      <c r="G23898">
        <v>50827</v>
      </c>
    </row>
    <row r="23899" spans="1:7" x14ac:dyDescent="0.15">
      <c r="A23899">
        <v>23897</v>
      </c>
      <c r="B23899">
        <v>29.87125</v>
      </c>
      <c r="C23899">
        <v>49756</v>
      </c>
      <c r="D23899">
        <v>0</v>
      </c>
      <c r="E23899">
        <v>-58.0392775478931</v>
      </c>
      <c r="F23899">
        <v>80.402010050250894</v>
      </c>
      <c r="G23899">
        <v>50836</v>
      </c>
    </row>
    <row r="23900" spans="1:7" x14ac:dyDescent="0.15">
      <c r="A23900">
        <v>23898</v>
      </c>
      <c r="B23900">
        <v>29.872499999999999</v>
      </c>
      <c r="C23900">
        <v>49944</v>
      </c>
      <c r="D23900">
        <v>0</v>
      </c>
      <c r="E23900">
        <v>-65.642180694670998</v>
      </c>
      <c r="F23900">
        <v>80.402010050250894</v>
      </c>
      <c r="G23900">
        <v>50822</v>
      </c>
    </row>
    <row r="23901" spans="1:7" x14ac:dyDescent="0.15">
      <c r="A23901">
        <v>23899</v>
      </c>
      <c r="B23901">
        <v>29.873750000000001</v>
      </c>
      <c r="C23901">
        <v>50002</v>
      </c>
      <c r="D23901">
        <v>0</v>
      </c>
      <c r="E23901">
        <v>-71.4033359647092</v>
      </c>
      <c r="F23901">
        <v>80.402010050250894</v>
      </c>
      <c r="G23901">
        <v>50811</v>
      </c>
    </row>
    <row r="23902" spans="1:7" x14ac:dyDescent="0.15">
      <c r="A23902">
        <v>23900</v>
      </c>
      <c r="B23902">
        <v>29.875</v>
      </c>
      <c r="C23902">
        <v>50021</v>
      </c>
      <c r="D23902">
        <v>0</v>
      </c>
      <c r="E23902">
        <v>-74.030295895027805</v>
      </c>
      <c r="F23902">
        <v>80.402010050250894</v>
      </c>
      <c r="G23902">
        <v>50820</v>
      </c>
    </row>
    <row r="23903" spans="1:7" x14ac:dyDescent="0.15">
      <c r="A23903">
        <v>23901</v>
      </c>
      <c r="B23903">
        <v>29.876249999999999</v>
      </c>
      <c r="C23903">
        <v>49993</v>
      </c>
      <c r="D23903">
        <v>0</v>
      </c>
      <c r="E23903">
        <v>-72.803527874560103</v>
      </c>
      <c r="F23903">
        <v>80.402010050250894</v>
      </c>
      <c r="G23903">
        <v>50817</v>
      </c>
    </row>
    <row r="23904" spans="1:7" x14ac:dyDescent="0.15">
      <c r="A23904">
        <v>23902</v>
      </c>
      <c r="B23904">
        <v>29.877500000000001</v>
      </c>
      <c r="C23904">
        <v>49955</v>
      </c>
      <c r="D23904">
        <v>0</v>
      </c>
      <c r="E23904">
        <v>-67.751011269596304</v>
      </c>
      <c r="F23904">
        <v>80.402010050250894</v>
      </c>
      <c r="G23904">
        <v>50820</v>
      </c>
    </row>
    <row r="23905" spans="1:7" x14ac:dyDescent="0.15">
      <c r="A23905">
        <v>23903</v>
      </c>
      <c r="B23905">
        <v>29.87875</v>
      </c>
      <c r="C23905">
        <v>49889</v>
      </c>
      <c r="D23905">
        <v>0</v>
      </c>
      <c r="E23905">
        <v>-59.858746189022</v>
      </c>
      <c r="F23905">
        <v>80.402010050250894</v>
      </c>
      <c r="G23905">
        <v>50821</v>
      </c>
    </row>
    <row r="23906" spans="1:7" x14ac:dyDescent="0.15">
      <c r="A23906">
        <v>23904</v>
      </c>
      <c r="B23906">
        <v>29.88</v>
      </c>
      <c r="C23906">
        <v>49816</v>
      </c>
      <c r="D23906">
        <v>0</v>
      </c>
      <c r="E23906">
        <v>-50.503722506532498</v>
      </c>
      <c r="F23906">
        <v>80.402010050250894</v>
      </c>
      <c r="G23906">
        <v>50821</v>
      </c>
    </row>
    <row r="23907" spans="1:7" x14ac:dyDescent="0.15">
      <c r="A23907">
        <v>23905</v>
      </c>
      <c r="B23907">
        <v>29.881250000000001</v>
      </c>
      <c r="C23907">
        <v>49752</v>
      </c>
      <c r="D23907">
        <v>0</v>
      </c>
      <c r="E23907">
        <v>-40.772031522215002</v>
      </c>
      <c r="F23907">
        <v>80.402010050250894</v>
      </c>
      <c r="G23907">
        <v>50828</v>
      </c>
    </row>
    <row r="23908" spans="1:7" x14ac:dyDescent="0.15">
      <c r="A23908">
        <v>23906</v>
      </c>
      <c r="B23908">
        <v>29.8825</v>
      </c>
      <c r="C23908">
        <v>49626</v>
      </c>
      <c r="D23908">
        <v>0</v>
      </c>
      <c r="E23908">
        <v>-31.326003103227801</v>
      </c>
      <c r="F23908">
        <v>80.402010050250894</v>
      </c>
      <c r="G23908">
        <v>50814</v>
      </c>
    </row>
    <row r="23909" spans="1:7" x14ac:dyDescent="0.15">
      <c r="A23909">
        <v>23907</v>
      </c>
      <c r="B23909">
        <v>29.883749999999999</v>
      </c>
      <c r="C23909">
        <v>49525</v>
      </c>
      <c r="D23909">
        <v>0</v>
      </c>
      <c r="E23909">
        <v>-22.275006805319201</v>
      </c>
      <c r="F23909">
        <v>80.402010050250894</v>
      </c>
      <c r="G23909">
        <v>50814</v>
      </c>
    </row>
    <row r="23910" spans="1:7" x14ac:dyDescent="0.15">
      <c r="A23910">
        <v>23908</v>
      </c>
      <c r="B23910">
        <v>29.885000000000002</v>
      </c>
      <c r="C23910">
        <v>49606</v>
      </c>
      <c r="D23910">
        <v>0</v>
      </c>
      <c r="E23910">
        <v>-14.6707875108923</v>
      </c>
      <c r="F23910">
        <v>80.402010050250894</v>
      </c>
      <c r="G23910">
        <v>50825</v>
      </c>
    </row>
    <row r="23911" spans="1:7" x14ac:dyDescent="0.15">
      <c r="A23911">
        <v>23909</v>
      </c>
      <c r="B23911">
        <v>29.88625</v>
      </c>
      <c r="C23911">
        <v>49832</v>
      </c>
      <c r="D23911">
        <v>0</v>
      </c>
      <c r="E23911">
        <v>-9.7905106707348803</v>
      </c>
      <c r="F23911">
        <v>80.402010050250894</v>
      </c>
      <c r="G23911">
        <v>50815</v>
      </c>
    </row>
    <row r="23912" spans="1:7" x14ac:dyDescent="0.15">
      <c r="A23912">
        <v>23910</v>
      </c>
      <c r="B23912">
        <v>29.887499999999999</v>
      </c>
      <c r="C23912">
        <v>50108</v>
      </c>
      <c r="D23912">
        <v>0</v>
      </c>
      <c r="E23912">
        <v>-8.3333746189055091</v>
      </c>
      <c r="F23912">
        <v>80.402010050250894</v>
      </c>
      <c r="G23912">
        <v>50830</v>
      </c>
    </row>
    <row r="23913" spans="1:7" x14ac:dyDescent="0.15">
      <c r="A23913">
        <v>23911</v>
      </c>
      <c r="B23913">
        <v>29.888750000000002</v>
      </c>
      <c r="C23913">
        <v>50345</v>
      </c>
      <c r="D23913">
        <v>0</v>
      </c>
      <c r="E23913">
        <v>-9.7777112369349197</v>
      </c>
      <c r="F23913">
        <v>80.402010050250894</v>
      </c>
      <c r="G23913">
        <v>50830</v>
      </c>
    </row>
    <row r="23914" spans="1:7" x14ac:dyDescent="0.15">
      <c r="A23914">
        <v>23912</v>
      </c>
      <c r="B23914">
        <v>29.89</v>
      </c>
      <c r="C23914">
        <v>50487</v>
      </c>
      <c r="D23914">
        <v>0</v>
      </c>
      <c r="E23914">
        <v>-12.636961019161401</v>
      </c>
      <c r="F23914">
        <v>80.402010050250894</v>
      </c>
      <c r="G23914">
        <v>50830</v>
      </c>
    </row>
    <row r="23915" spans="1:7" x14ac:dyDescent="0.15">
      <c r="A23915">
        <v>23913</v>
      </c>
      <c r="B23915">
        <v>29.891249999999999</v>
      </c>
      <c r="C23915">
        <v>50530</v>
      </c>
      <c r="D23915">
        <v>0</v>
      </c>
      <c r="E23915">
        <v>-15.0837652439041</v>
      </c>
      <c r="F23915">
        <v>80.402010050250894</v>
      </c>
      <c r="G23915">
        <v>50812</v>
      </c>
    </row>
    <row r="23916" spans="1:7" x14ac:dyDescent="0.15">
      <c r="A23916">
        <v>23914</v>
      </c>
      <c r="B23916">
        <v>29.892499999999998</v>
      </c>
      <c r="C23916">
        <v>50527</v>
      </c>
      <c r="D23916">
        <v>0</v>
      </c>
      <c r="E23916">
        <v>-15.843605727351999</v>
      </c>
      <c r="F23916">
        <v>80.402010050250894</v>
      </c>
      <c r="G23916">
        <v>50827</v>
      </c>
    </row>
    <row r="23917" spans="1:7" x14ac:dyDescent="0.15">
      <c r="A23917">
        <v>23915</v>
      </c>
      <c r="B23917">
        <v>29.893750000000001</v>
      </c>
      <c r="C23917">
        <v>50510</v>
      </c>
      <c r="D23917">
        <v>0</v>
      </c>
      <c r="E23917">
        <v>-14.4879069577582</v>
      </c>
      <c r="F23917">
        <v>80.402010050250894</v>
      </c>
      <c r="G23917">
        <v>50839</v>
      </c>
    </row>
    <row r="23918" spans="1:7" x14ac:dyDescent="0.15">
      <c r="A23918">
        <v>23916</v>
      </c>
      <c r="B23918">
        <v>29.895</v>
      </c>
      <c r="C23918">
        <v>50441</v>
      </c>
      <c r="D23918">
        <v>0</v>
      </c>
      <c r="E23918">
        <v>-11.2698551829326</v>
      </c>
      <c r="F23918">
        <v>80.402010050250894</v>
      </c>
      <c r="G23918">
        <v>50824</v>
      </c>
    </row>
    <row r="23919" spans="1:7" x14ac:dyDescent="0.15">
      <c r="A23919">
        <v>23917</v>
      </c>
      <c r="B23919">
        <v>29.896249999999998</v>
      </c>
      <c r="C23919">
        <v>50380</v>
      </c>
      <c r="D23919">
        <v>0</v>
      </c>
      <c r="E23919">
        <v>-7.6949245971291003</v>
      </c>
      <c r="F23919">
        <v>80.402010050250894</v>
      </c>
      <c r="G23919">
        <v>50816</v>
      </c>
    </row>
    <row r="23920" spans="1:7" x14ac:dyDescent="0.15">
      <c r="A23920">
        <v>23918</v>
      </c>
      <c r="B23920">
        <v>29.897500000000001</v>
      </c>
      <c r="C23920">
        <v>50310</v>
      </c>
      <c r="D23920">
        <v>0</v>
      </c>
      <c r="E23920">
        <v>-5.4114873693442904</v>
      </c>
      <c r="F23920">
        <v>80.402010050250894</v>
      </c>
      <c r="G23920">
        <v>50828</v>
      </c>
    </row>
    <row r="23921" spans="1:7" x14ac:dyDescent="0.15">
      <c r="A23921">
        <v>23919</v>
      </c>
      <c r="B23921">
        <v>29.89875</v>
      </c>
      <c r="C23921">
        <v>50125</v>
      </c>
      <c r="D23921">
        <v>0</v>
      </c>
      <c r="E23921">
        <v>-5.0477664960872097</v>
      </c>
      <c r="F23921">
        <v>80.402010050250894</v>
      </c>
      <c r="G23921">
        <v>50811</v>
      </c>
    </row>
    <row r="23922" spans="1:7" x14ac:dyDescent="0.15">
      <c r="A23922">
        <v>23920</v>
      </c>
      <c r="B23922">
        <v>29.9</v>
      </c>
      <c r="C23922">
        <v>49919</v>
      </c>
      <c r="D23922">
        <v>0</v>
      </c>
      <c r="E23922">
        <v>-6.5438479965223504</v>
      </c>
      <c r="F23922">
        <v>80.402010050250894</v>
      </c>
      <c r="G23922">
        <v>50814</v>
      </c>
    </row>
    <row r="23923" spans="1:7" x14ac:dyDescent="0.15">
      <c r="A23923">
        <v>23921</v>
      </c>
      <c r="B23923">
        <v>29.901250000000001</v>
      </c>
      <c r="C23923">
        <v>49787</v>
      </c>
      <c r="D23923">
        <v>0</v>
      </c>
      <c r="E23923">
        <v>-9.4047841354622506</v>
      </c>
      <c r="F23923">
        <v>80.402010050250894</v>
      </c>
      <c r="G23923">
        <v>50810</v>
      </c>
    </row>
    <row r="23924" spans="1:7" x14ac:dyDescent="0.15">
      <c r="A23924">
        <v>23922</v>
      </c>
      <c r="B23924">
        <v>29.9025</v>
      </c>
      <c r="C23924">
        <v>49854</v>
      </c>
      <c r="D23924">
        <v>0</v>
      </c>
      <c r="E23924">
        <v>-13.7111239655987</v>
      </c>
      <c r="F23924">
        <v>80.402010050250894</v>
      </c>
      <c r="G23924">
        <v>50827</v>
      </c>
    </row>
    <row r="23925" spans="1:7" x14ac:dyDescent="0.15">
      <c r="A23925">
        <v>23923</v>
      </c>
      <c r="B23925">
        <v>29.903749999999999</v>
      </c>
      <c r="C23925">
        <v>50019</v>
      </c>
      <c r="D23925">
        <v>0</v>
      </c>
      <c r="E23925">
        <v>-19.5418172909467</v>
      </c>
      <c r="F23925">
        <v>80.402010050250894</v>
      </c>
      <c r="G23925">
        <v>50819</v>
      </c>
    </row>
    <row r="23926" spans="1:7" x14ac:dyDescent="0.15">
      <c r="A23926">
        <v>23924</v>
      </c>
      <c r="B23926">
        <v>29.905000000000001</v>
      </c>
      <c r="C23926">
        <v>50243</v>
      </c>
      <c r="D23926">
        <v>0</v>
      </c>
      <c r="E23926">
        <v>-25.943156576661799</v>
      </c>
      <c r="F23926">
        <v>80.402010050250894</v>
      </c>
      <c r="G23926">
        <v>50829</v>
      </c>
    </row>
    <row r="23927" spans="1:7" x14ac:dyDescent="0.15">
      <c r="A23927">
        <v>23925</v>
      </c>
      <c r="B23927">
        <v>29.90625</v>
      </c>
      <c r="C23927">
        <v>50392</v>
      </c>
      <c r="D23927">
        <v>0</v>
      </c>
      <c r="E23927">
        <v>-31.466031957760599</v>
      </c>
      <c r="F23927">
        <v>80.402010050250894</v>
      </c>
      <c r="G23927">
        <v>50830</v>
      </c>
    </row>
    <row r="23928" spans="1:7" x14ac:dyDescent="0.15">
      <c r="A23928">
        <v>23926</v>
      </c>
      <c r="B23928">
        <v>29.907499999999999</v>
      </c>
      <c r="C23928">
        <v>50437</v>
      </c>
      <c r="D23928">
        <v>0</v>
      </c>
      <c r="E23928">
        <v>-34.698788654190999</v>
      </c>
      <c r="F23928">
        <v>80.402010050250894</v>
      </c>
      <c r="G23928">
        <v>50818</v>
      </c>
    </row>
    <row r="23929" spans="1:7" x14ac:dyDescent="0.15">
      <c r="A23929">
        <v>23927</v>
      </c>
      <c r="B23929">
        <v>29.908750000000001</v>
      </c>
      <c r="C23929">
        <v>50422</v>
      </c>
      <c r="D23929">
        <v>0</v>
      </c>
      <c r="E23929">
        <v>-34.427924923793398</v>
      </c>
      <c r="F23929">
        <v>80.402010050250894</v>
      </c>
      <c r="G23929">
        <v>50822</v>
      </c>
    </row>
    <row r="23930" spans="1:7" x14ac:dyDescent="0.15">
      <c r="A23930">
        <v>23928</v>
      </c>
      <c r="B23930">
        <v>29.91</v>
      </c>
      <c r="C23930">
        <v>50351</v>
      </c>
      <c r="D23930">
        <v>0</v>
      </c>
      <c r="E23930">
        <v>-29.928545568393002</v>
      </c>
      <c r="F23930">
        <v>80.402010050250894</v>
      </c>
      <c r="G23930">
        <v>50820</v>
      </c>
    </row>
    <row r="23931" spans="1:7" x14ac:dyDescent="0.15">
      <c r="A23931">
        <v>23929</v>
      </c>
      <c r="B23931">
        <v>29.911249999999999</v>
      </c>
      <c r="C23931">
        <v>50252</v>
      </c>
      <c r="D23931">
        <v>0</v>
      </c>
      <c r="E23931">
        <v>-21.596385017433001</v>
      </c>
      <c r="F23931">
        <v>80.402010050250894</v>
      </c>
      <c r="G23931">
        <v>50832</v>
      </c>
    </row>
    <row r="23932" spans="1:7" x14ac:dyDescent="0.15">
      <c r="A23932">
        <v>23930</v>
      </c>
      <c r="B23932">
        <v>29.912500000000001</v>
      </c>
      <c r="C23932">
        <v>50145</v>
      </c>
      <c r="D23932">
        <v>0</v>
      </c>
      <c r="E23932">
        <v>-10.912905596703199</v>
      </c>
      <c r="F23932">
        <v>80.402010050250894</v>
      </c>
      <c r="G23932">
        <v>50822</v>
      </c>
    </row>
    <row r="23933" spans="1:7" x14ac:dyDescent="0.15">
      <c r="A23933">
        <v>23931</v>
      </c>
      <c r="B23933">
        <v>29.91375</v>
      </c>
      <c r="C23933">
        <v>50065</v>
      </c>
      <c r="D23933">
        <v>0</v>
      </c>
      <c r="E23933">
        <v>9.85831337029595E-2</v>
      </c>
      <c r="F23933">
        <v>80.402010050250894</v>
      </c>
      <c r="G23933">
        <v>50812</v>
      </c>
    </row>
    <row r="23934" spans="1:7" x14ac:dyDescent="0.15">
      <c r="A23934">
        <v>23932</v>
      </c>
      <c r="B23934">
        <v>29.914999999999999</v>
      </c>
      <c r="C23934">
        <v>49952</v>
      </c>
      <c r="D23934">
        <v>0</v>
      </c>
      <c r="E23934">
        <v>9.7179129464238905</v>
      </c>
      <c r="F23934">
        <v>80.402010050250894</v>
      </c>
      <c r="G23934">
        <v>50824</v>
      </c>
    </row>
    <row r="23935" spans="1:7" x14ac:dyDescent="0.15">
      <c r="A23935">
        <v>23933</v>
      </c>
      <c r="B23935">
        <v>29.916250000000002</v>
      </c>
      <c r="C23935">
        <v>49822</v>
      </c>
      <c r="D23935">
        <v>0</v>
      </c>
      <c r="E23935">
        <v>17.5649948279579</v>
      </c>
      <c r="F23935">
        <v>80.402010050250894</v>
      </c>
      <c r="G23935">
        <v>50823</v>
      </c>
    </row>
    <row r="23936" spans="1:7" x14ac:dyDescent="0.15">
      <c r="A23936">
        <v>23934</v>
      </c>
      <c r="B23936">
        <v>29.9175</v>
      </c>
      <c r="C23936">
        <v>49734</v>
      </c>
      <c r="D23936">
        <v>0</v>
      </c>
      <c r="E23936">
        <v>23.932811138937701</v>
      </c>
      <c r="F23936">
        <v>80.402010050250894</v>
      </c>
      <c r="G23936">
        <v>50827</v>
      </c>
    </row>
    <row r="23937" spans="1:7" x14ac:dyDescent="0.15">
      <c r="A23937">
        <v>23935</v>
      </c>
      <c r="B23937">
        <v>29.918749999999999</v>
      </c>
      <c r="C23937">
        <v>49861</v>
      </c>
      <c r="D23937">
        <v>0</v>
      </c>
      <c r="E23937">
        <v>28.1524771341474</v>
      </c>
      <c r="F23937">
        <v>80.402010050250894</v>
      </c>
      <c r="G23937">
        <v>50823</v>
      </c>
    </row>
    <row r="23938" spans="1:7" x14ac:dyDescent="0.15">
      <c r="A23938">
        <v>23936</v>
      </c>
      <c r="B23938">
        <v>29.92</v>
      </c>
      <c r="C23938">
        <v>50114</v>
      </c>
      <c r="D23938">
        <v>0</v>
      </c>
      <c r="E23938">
        <v>29.357273519168299</v>
      </c>
      <c r="F23938">
        <v>80.402010050250894</v>
      </c>
      <c r="G23938">
        <v>50834</v>
      </c>
    </row>
    <row r="23939" spans="1:7" x14ac:dyDescent="0.15">
      <c r="A23939">
        <v>23937</v>
      </c>
      <c r="B23939">
        <v>29.921250000000001</v>
      </c>
      <c r="C23939">
        <v>50435</v>
      </c>
      <c r="D23939">
        <v>0</v>
      </c>
      <c r="E23939">
        <v>27.103118194694598</v>
      </c>
      <c r="F23939">
        <v>80.402010050250894</v>
      </c>
      <c r="G23939">
        <v>50837</v>
      </c>
    </row>
    <row r="23940" spans="1:7" x14ac:dyDescent="0.15">
      <c r="A23940">
        <v>23938</v>
      </c>
      <c r="B23940">
        <v>29.922499999999999</v>
      </c>
      <c r="C23940">
        <v>50702</v>
      </c>
      <c r="D23940">
        <v>0</v>
      </c>
      <c r="E23940">
        <v>22.238274444695001</v>
      </c>
      <c r="F23940">
        <v>80.402010050250894</v>
      </c>
      <c r="G23940">
        <v>50820</v>
      </c>
    </row>
    <row r="23941" spans="1:7" x14ac:dyDescent="0.15">
      <c r="A23941">
        <v>23939</v>
      </c>
      <c r="B23941">
        <v>29.923749999999998</v>
      </c>
      <c r="C23941">
        <v>50871</v>
      </c>
      <c r="D23941">
        <v>0</v>
      </c>
      <c r="E23941">
        <v>15.9178476154257</v>
      </c>
      <c r="F23941">
        <v>80.402010050250894</v>
      </c>
      <c r="G23941">
        <v>50832</v>
      </c>
    </row>
    <row r="23942" spans="1:7" x14ac:dyDescent="0.15">
      <c r="A23942">
        <v>23940</v>
      </c>
      <c r="B23942">
        <v>29.925000000000001</v>
      </c>
      <c r="C23942">
        <v>50887</v>
      </c>
      <c r="D23942">
        <v>0</v>
      </c>
      <c r="E23942">
        <v>10.2070434995721</v>
      </c>
      <c r="F23942">
        <v>80.402010050250894</v>
      </c>
      <c r="G23942">
        <v>50818</v>
      </c>
    </row>
    <row r="23943" spans="1:7" x14ac:dyDescent="0.15">
      <c r="A23943">
        <v>23941</v>
      </c>
      <c r="B23943">
        <v>29.92625</v>
      </c>
      <c r="C23943">
        <v>50879</v>
      </c>
      <c r="D23943">
        <v>0</v>
      </c>
      <c r="E23943">
        <v>6.6812091681249504</v>
      </c>
      <c r="F23943">
        <v>80.402010050250894</v>
      </c>
      <c r="G23943">
        <v>50820</v>
      </c>
    </row>
    <row r="23944" spans="1:7" x14ac:dyDescent="0.15">
      <c r="A23944">
        <v>23942</v>
      </c>
      <c r="B23944">
        <v>29.927499999999998</v>
      </c>
      <c r="C23944">
        <v>50843</v>
      </c>
      <c r="D23944">
        <v>0</v>
      </c>
      <c r="E23944">
        <v>5.7810240635954004</v>
      </c>
      <c r="F23944">
        <v>80.402010050250894</v>
      </c>
      <c r="G23944">
        <v>50828</v>
      </c>
    </row>
    <row r="23945" spans="1:7" x14ac:dyDescent="0.15">
      <c r="A23945">
        <v>23943</v>
      </c>
      <c r="B23945">
        <v>29.928750000000001</v>
      </c>
      <c r="C23945">
        <v>50770</v>
      </c>
      <c r="D23945">
        <v>0</v>
      </c>
      <c r="E23945">
        <v>6.5655310866777699</v>
      </c>
      <c r="F23945">
        <v>80.402010050250894</v>
      </c>
      <c r="G23945">
        <v>50826</v>
      </c>
    </row>
    <row r="23946" spans="1:7" x14ac:dyDescent="0.15">
      <c r="A23946">
        <v>23944</v>
      </c>
      <c r="B23946">
        <v>29.93</v>
      </c>
      <c r="C23946">
        <v>50738</v>
      </c>
      <c r="D23946">
        <v>0</v>
      </c>
      <c r="E23946">
        <v>6.9174774063631004</v>
      </c>
      <c r="F23946">
        <v>80.402010050250894</v>
      </c>
      <c r="G23946">
        <v>50822</v>
      </c>
    </row>
    <row r="23947" spans="1:7" x14ac:dyDescent="0.15">
      <c r="A23947">
        <v>23945</v>
      </c>
      <c r="B23947">
        <v>29.931249999999999</v>
      </c>
      <c r="C23947">
        <v>50685</v>
      </c>
      <c r="D23947">
        <v>0</v>
      </c>
      <c r="E23947">
        <v>4.9586699695182697</v>
      </c>
      <c r="F23947">
        <v>80.402010050250894</v>
      </c>
      <c r="G23947">
        <v>50820</v>
      </c>
    </row>
    <row r="23948" spans="1:7" x14ac:dyDescent="0.15">
      <c r="A23948">
        <v>23946</v>
      </c>
      <c r="B23948">
        <v>29.932500000000001</v>
      </c>
      <c r="C23948">
        <v>50580</v>
      </c>
      <c r="D23948">
        <v>0</v>
      </c>
      <c r="E23948">
        <v>3.8782121088843297E-2</v>
      </c>
      <c r="F23948">
        <v>80.402010050250894</v>
      </c>
      <c r="G23948">
        <v>50827</v>
      </c>
    </row>
    <row r="23949" spans="1:7" x14ac:dyDescent="0.15">
      <c r="A23949">
        <v>23947</v>
      </c>
      <c r="B23949">
        <v>29.93375</v>
      </c>
      <c r="C23949">
        <v>50427</v>
      </c>
      <c r="D23949">
        <v>0</v>
      </c>
      <c r="E23949">
        <v>-7.0629260126215696</v>
      </c>
      <c r="F23949">
        <v>80.402010050250894</v>
      </c>
      <c r="G23949">
        <v>50835</v>
      </c>
    </row>
    <row r="23950" spans="1:7" x14ac:dyDescent="0.15">
      <c r="A23950">
        <v>23948</v>
      </c>
      <c r="B23950">
        <v>29.934999999999999</v>
      </c>
      <c r="C23950">
        <v>50409</v>
      </c>
      <c r="D23950">
        <v>0</v>
      </c>
      <c r="E23950">
        <v>-15.704924324903899</v>
      </c>
      <c r="F23950">
        <v>80.402010050250894</v>
      </c>
      <c r="G23950">
        <v>50832</v>
      </c>
    </row>
    <row r="23951" spans="1:7" x14ac:dyDescent="0.15">
      <c r="A23951">
        <v>23949</v>
      </c>
      <c r="B23951">
        <v>29.936250000000001</v>
      </c>
      <c r="C23951">
        <v>50539</v>
      </c>
      <c r="D23951">
        <v>0</v>
      </c>
      <c r="E23951">
        <v>-25.5838822952892</v>
      </c>
      <c r="F23951">
        <v>80.402010050250894</v>
      </c>
      <c r="G23951">
        <v>50837</v>
      </c>
    </row>
    <row r="23952" spans="1:7" x14ac:dyDescent="0.15">
      <c r="A23952">
        <v>23950</v>
      </c>
      <c r="B23952">
        <v>29.9375</v>
      </c>
      <c r="C23952">
        <v>50725</v>
      </c>
      <c r="D23952">
        <v>0</v>
      </c>
      <c r="E23952">
        <v>-36.540491615848602</v>
      </c>
      <c r="F23952">
        <v>80.402010050250894</v>
      </c>
      <c r="G23952">
        <v>50831</v>
      </c>
    </row>
    <row r="23953" spans="1:7" x14ac:dyDescent="0.15">
      <c r="A23953">
        <v>23951</v>
      </c>
      <c r="B23953">
        <v>29.938749999999999</v>
      </c>
      <c r="C23953">
        <v>50898</v>
      </c>
      <c r="D23953">
        <v>0</v>
      </c>
      <c r="E23953">
        <v>-47.379912075344699</v>
      </c>
      <c r="F23953">
        <v>80.402010050250894</v>
      </c>
      <c r="G23953">
        <v>50829</v>
      </c>
    </row>
    <row r="23954" spans="1:7" x14ac:dyDescent="0.15">
      <c r="A23954">
        <v>23952</v>
      </c>
      <c r="B23954">
        <v>29.94</v>
      </c>
      <c r="C23954">
        <v>50956</v>
      </c>
      <c r="D23954">
        <v>0</v>
      </c>
      <c r="E23954">
        <v>-56.320206337106399</v>
      </c>
      <c r="F23954">
        <v>80.402010050250894</v>
      </c>
      <c r="G23954">
        <v>50824</v>
      </c>
    </row>
    <row r="23955" spans="1:7" x14ac:dyDescent="0.15">
      <c r="A23955">
        <v>23953</v>
      </c>
      <c r="B23955">
        <v>29.94125</v>
      </c>
      <c r="C23955">
        <v>50940</v>
      </c>
      <c r="D23955">
        <v>0</v>
      </c>
      <c r="E23955">
        <v>-61.7201845601003</v>
      </c>
      <c r="F23955">
        <v>80.402010050250894</v>
      </c>
      <c r="G23955">
        <v>50819</v>
      </c>
    </row>
    <row r="23956" spans="1:7" x14ac:dyDescent="0.15">
      <c r="A23956">
        <v>23954</v>
      </c>
      <c r="B23956">
        <v>29.942499999999999</v>
      </c>
      <c r="C23956">
        <v>50887</v>
      </c>
      <c r="D23956">
        <v>0</v>
      </c>
      <c r="E23956">
        <v>-62.277777929002703</v>
      </c>
      <c r="F23956">
        <v>80.402010050250894</v>
      </c>
      <c r="G23956">
        <v>50826</v>
      </c>
    </row>
    <row r="23957" spans="1:7" x14ac:dyDescent="0.15">
      <c r="A23957">
        <v>23955</v>
      </c>
      <c r="B23957">
        <v>29.943750000000001</v>
      </c>
      <c r="C23957">
        <v>50790</v>
      </c>
      <c r="D23957">
        <v>0</v>
      </c>
      <c r="E23957">
        <v>-57.392531848860898</v>
      </c>
      <c r="F23957">
        <v>80.402010050250894</v>
      </c>
      <c r="G23957">
        <v>50813</v>
      </c>
    </row>
    <row r="23958" spans="1:7" x14ac:dyDescent="0.15">
      <c r="A23958">
        <v>23956</v>
      </c>
      <c r="B23958">
        <v>29.945</v>
      </c>
      <c r="C23958">
        <v>50680</v>
      </c>
      <c r="D23958">
        <v>0</v>
      </c>
      <c r="E23958">
        <v>-48.704021940327003</v>
      </c>
      <c r="F23958">
        <v>80.402010050250894</v>
      </c>
      <c r="G23958">
        <v>50817</v>
      </c>
    </row>
    <row r="23959" spans="1:7" x14ac:dyDescent="0.15">
      <c r="A23959">
        <v>23957</v>
      </c>
      <c r="B23959">
        <v>29.946249999999999</v>
      </c>
      <c r="C23959">
        <v>50558</v>
      </c>
      <c r="D23959">
        <v>0</v>
      </c>
      <c r="E23959">
        <v>-38.308728495202601</v>
      </c>
      <c r="F23959">
        <v>80.402010050250894</v>
      </c>
      <c r="G23959">
        <v>50832</v>
      </c>
    </row>
    <row r="23960" spans="1:7" x14ac:dyDescent="0.15">
      <c r="A23960">
        <v>23958</v>
      </c>
      <c r="B23960">
        <v>29.947500000000002</v>
      </c>
      <c r="C23960">
        <v>50457</v>
      </c>
      <c r="D23960">
        <v>0</v>
      </c>
      <c r="E23960">
        <v>-28.0848459276922</v>
      </c>
      <c r="F23960">
        <v>80.402010050250894</v>
      </c>
      <c r="G23960">
        <v>50827</v>
      </c>
    </row>
    <row r="23961" spans="1:7" x14ac:dyDescent="0.15">
      <c r="A23961">
        <v>23959</v>
      </c>
      <c r="B23961">
        <v>29.94875</v>
      </c>
      <c r="C23961">
        <v>50291</v>
      </c>
      <c r="D23961">
        <v>0</v>
      </c>
      <c r="E23961">
        <v>-18.9937418336112</v>
      </c>
      <c r="F23961">
        <v>80.402010050250894</v>
      </c>
      <c r="G23961">
        <v>50822</v>
      </c>
    </row>
    <row r="23962" spans="1:7" x14ac:dyDescent="0.15">
      <c r="A23962">
        <v>23960</v>
      </c>
      <c r="B23962">
        <v>29.95</v>
      </c>
      <c r="C23962">
        <v>50098</v>
      </c>
      <c r="D23962">
        <v>0</v>
      </c>
      <c r="E23962">
        <v>-10.6493929660164</v>
      </c>
      <c r="F23962">
        <v>80.402010050250894</v>
      </c>
      <c r="G23962">
        <v>50827</v>
      </c>
    </row>
    <row r="23963" spans="1:7" x14ac:dyDescent="0.15">
      <c r="A23963">
        <v>23961</v>
      </c>
      <c r="B23963">
        <v>29.951250000000002</v>
      </c>
      <c r="C23963">
        <v>50007</v>
      </c>
      <c r="D23963">
        <v>0</v>
      </c>
      <c r="E23963">
        <v>-2.50073497385893</v>
      </c>
      <c r="F23963">
        <v>80.402010050250894</v>
      </c>
      <c r="G23963">
        <v>50820</v>
      </c>
    </row>
    <row r="23964" spans="1:7" x14ac:dyDescent="0.15">
      <c r="A23964">
        <v>23962</v>
      </c>
      <c r="B23964">
        <v>29.952500000000001</v>
      </c>
      <c r="C23964">
        <v>50127</v>
      </c>
      <c r="D23964">
        <v>0</v>
      </c>
      <c r="E23964">
        <v>5.3321088305847297</v>
      </c>
      <c r="F23964">
        <v>80.402010050250894</v>
      </c>
      <c r="G23964">
        <v>50829</v>
      </c>
    </row>
    <row r="23965" spans="1:7" x14ac:dyDescent="0.15">
      <c r="A23965">
        <v>23963</v>
      </c>
      <c r="B23965">
        <v>29.953749999999999</v>
      </c>
      <c r="C23965">
        <v>50395</v>
      </c>
      <c r="D23965">
        <v>0</v>
      </c>
      <c r="E23965">
        <v>11.792806783545499</v>
      </c>
      <c r="F23965">
        <v>80.402010050250894</v>
      </c>
      <c r="G23965">
        <v>50807</v>
      </c>
    </row>
    <row r="23966" spans="1:7" x14ac:dyDescent="0.15">
      <c r="A23966">
        <v>23964</v>
      </c>
      <c r="B23966">
        <v>29.954999999999998</v>
      </c>
      <c r="C23966">
        <v>50623</v>
      </c>
      <c r="D23966">
        <v>0</v>
      </c>
      <c r="E23966">
        <v>16.8324422909491</v>
      </c>
      <c r="F23966">
        <v>80.402010050250894</v>
      </c>
      <c r="G23966">
        <v>50815</v>
      </c>
    </row>
    <row r="23967" spans="1:7" x14ac:dyDescent="0.15">
      <c r="A23967">
        <v>23965</v>
      </c>
      <c r="B23967">
        <v>29.956250000000001</v>
      </c>
      <c r="C23967">
        <v>50770</v>
      </c>
      <c r="D23967">
        <v>0</v>
      </c>
      <c r="E23967">
        <v>21.017148029190999</v>
      </c>
      <c r="F23967">
        <v>80.402010050250894</v>
      </c>
      <c r="G23967">
        <v>50819</v>
      </c>
    </row>
    <row r="23968" spans="1:7" x14ac:dyDescent="0.15">
      <c r="A23968">
        <v>23966</v>
      </c>
      <c r="B23968">
        <v>29.9575</v>
      </c>
      <c r="C23968">
        <v>50840</v>
      </c>
      <c r="D23968">
        <v>0</v>
      </c>
      <c r="E23968">
        <v>25.208297038335299</v>
      </c>
      <c r="F23968">
        <v>80.402010050250894</v>
      </c>
      <c r="G23968">
        <v>50822</v>
      </c>
    </row>
    <row r="23969" spans="1:7" x14ac:dyDescent="0.15">
      <c r="A23969">
        <v>23967</v>
      </c>
      <c r="B23969">
        <v>29.958749999999998</v>
      </c>
      <c r="C23969">
        <v>50822</v>
      </c>
      <c r="D23969">
        <v>0</v>
      </c>
      <c r="E23969">
        <v>30.780938316647699</v>
      </c>
      <c r="F23969">
        <v>80.402010050250894</v>
      </c>
      <c r="G23969">
        <v>50830</v>
      </c>
    </row>
    <row r="23970" spans="1:7" x14ac:dyDescent="0.15">
      <c r="A23970">
        <v>23968</v>
      </c>
      <c r="B23970">
        <v>29.96</v>
      </c>
      <c r="C23970">
        <v>50821</v>
      </c>
      <c r="D23970">
        <v>0</v>
      </c>
      <c r="E23970">
        <v>38.170380553144199</v>
      </c>
      <c r="F23970">
        <v>80.402010050250894</v>
      </c>
      <c r="G23970">
        <v>50820</v>
      </c>
    </row>
    <row r="23971" spans="1:7" x14ac:dyDescent="0.15">
      <c r="A23971">
        <v>23969</v>
      </c>
      <c r="B23971">
        <v>29.96125</v>
      </c>
      <c r="C23971">
        <v>50741</v>
      </c>
      <c r="D23971">
        <v>0</v>
      </c>
      <c r="E23971">
        <v>47.380131206452504</v>
      </c>
      <c r="F23971">
        <v>80.402010050250894</v>
      </c>
      <c r="G23971">
        <v>50824</v>
      </c>
    </row>
    <row r="23972" spans="1:7" x14ac:dyDescent="0.15">
      <c r="A23972">
        <v>23970</v>
      </c>
      <c r="B23972">
        <v>29.962499999999999</v>
      </c>
      <c r="C23972">
        <v>50674</v>
      </c>
      <c r="D23972">
        <v>0</v>
      </c>
      <c r="E23972">
        <v>57.139737587112002</v>
      </c>
      <c r="F23972">
        <v>80.402010050250894</v>
      </c>
      <c r="G23972">
        <v>50814</v>
      </c>
    </row>
    <row r="23973" spans="1:7" x14ac:dyDescent="0.15">
      <c r="A23973">
        <v>23971</v>
      </c>
      <c r="B23973">
        <v>29.963750000000001</v>
      </c>
      <c r="C23973">
        <v>50610</v>
      </c>
      <c r="D23973">
        <v>0</v>
      </c>
      <c r="E23973">
        <v>65.893138882843203</v>
      </c>
      <c r="F23973">
        <v>80.402010050250894</v>
      </c>
      <c r="G23973">
        <v>50835</v>
      </c>
    </row>
    <row r="23974" spans="1:7" x14ac:dyDescent="0.15">
      <c r="A23974">
        <v>23972</v>
      </c>
      <c r="B23974">
        <v>29.965</v>
      </c>
      <c r="C23974">
        <v>50489</v>
      </c>
      <c r="D23974">
        <v>0</v>
      </c>
      <c r="E23974">
        <v>72.660254246520694</v>
      </c>
      <c r="F23974">
        <v>80.402010050250894</v>
      </c>
      <c r="G23974">
        <v>50830</v>
      </c>
    </row>
    <row r="23975" spans="1:7" x14ac:dyDescent="0.15">
      <c r="A23975">
        <v>23973</v>
      </c>
      <c r="B23975">
        <v>29.966249999999999</v>
      </c>
      <c r="C23975">
        <v>50297</v>
      </c>
      <c r="D23975">
        <v>0</v>
      </c>
      <c r="E23975">
        <v>77.324789035282294</v>
      </c>
      <c r="F23975">
        <v>80.402010050250894</v>
      </c>
      <c r="G23975">
        <v>50812</v>
      </c>
    </row>
    <row r="23976" spans="1:7" x14ac:dyDescent="0.15">
      <c r="A23976">
        <v>23974</v>
      </c>
      <c r="B23976">
        <v>29.967500000000001</v>
      </c>
      <c r="C23976">
        <v>50153</v>
      </c>
      <c r="D23976">
        <v>0</v>
      </c>
      <c r="E23976">
        <v>80.345699041816303</v>
      </c>
      <c r="F23976">
        <v>80.402010050250894</v>
      </c>
      <c r="G23976">
        <v>50817</v>
      </c>
    </row>
    <row r="23977" spans="1:7" x14ac:dyDescent="0.15">
      <c r="A23977">
        <v>23975</v>
      </c>
      <c r="B23977">
        <v>29.96875</v>
      </c>
      <c r="C23977">
        <v>50167</v>
      </c>
      <c r="D23977">
        <v>0</v>
      </c>
      <c r="E23977">
        <v>81.875613839286402</v>
      </c>
      <c r="F23977">
        <v>80.402010050250894</v>
      </c>
      <c r="G23977">
        <v>50822</v>
      </c>
    </row>
    <row r="23978" spans="1:7" x14ac:dyDescent="0.15">
      <c r="A23978">
        <v>23976</v>
      </c>
      <c r="B23978">
        <v>29.97</v>
      </c>
      <c r="C23978">
        <v>50364</v>
      </c>
      <c r="D23978">
        <v>0</v>
      </c>
      <c r="E23978">
        <v>81.684498856709993</v>
      </c>
      <c r="F23978">
        <v>80.402010050250894</v>
      </c>
      <c r="G23978">
        <v>50828</v>
      </c>
    </row>
    <row r="23979" spans="1:7" x14ac:dyDescent="0.15">
      <c r="A23979">
        <v>23977</v>
      </c>
      <c r="B23979">
        <v>29.971250000000001</v>
      </c>
      <c r="C23979">
        <v>50593</v>
      </c>
      <c r="D23979">
        <v>0</v>
      </c>
      <c r="E23979">
        <v>80.028239329272793</v>
      </c>
      <c r="F23979">
        <v>80.402010050250894</v>
      </c>
      <c r="G23979">
        <v>50824</v>
      </c>
    </row>
    <row r="23980" spans="1:7" x14ac:dyDescent="0.15">
      <c r="A23980">
        <v>23978</v>
      </c>
      <c r="B23980">
        <v>29.9725</v>
      </c>
      <c r="C23980">
        <v>50731</v>
      </c>
      <c r="D23980">
        <v>0</v>
      </c>
      <c r="E23980">
        <v>78.231684179008894</v>
      </c>
      <c r="F23980">
        <v>80.402010050250894</v>
      </c>
      <c r="G23980">
        <v>50823</v>
      </c>
    </row>
    <row r="23981" spans="1:7" x14ac:dyDescent="0.15">
      <c r="A23981">
        <v>23979</v>
      </c>
      <c r="B23981">
        <v>29.973749999999999</v>
      </c>
      <c r="C23981">
        <v>50775</v>
      </c>
      <c r="D23981">
        <v>0</v>
      </c>
      <c r="E23981">
        <v>78.258648192511799</v>
      </c>
      <c r="F23981">
        <v>80.402010050250894</v>
      </c>
      <c r="G23981">
        <v>50839</v>
      </c>
    </row>
    <row r="23982" spans="1:7" x14ac:dyDescent="0.15">
      <c r="A23982">
        <v>23980</v>
      </c>
      <c r="B23982">
        <v>29.975000000000001</v>
      </c>
      <c r="C23982">
        <v>50756</v>
      </c>
      <c r="D23982">
        <v>0</v>
      </c>
      <c r="E23982">
        <v>81.337069904183394</v>
      </c>
      <c r="F23982">
        <v>80.402010050250894</v>
      </c>
      <c r="G23982">
        <v>50816</v>
      </c>
    </row>
    <row r="23983" spans="1:7" x14ac:dyDescent="0.15">
      <c r="A23983">
        <v>23981</v>
      </c>
      <c r="B23983">
        <v>29.97625</v>
      </c>
      <c r="C23983">
        <v>50730</v>
      </c>
      <c r="D23983">
        <v>0</v>
      </c>
      <c r="E23983">
        <v>88.045354692945693</v>
      </c>
      <c r="F23983">
        <v>80.402010050250894</v>
      </c>
      <c r="G23983">
        <v>50817</v>
      </c>
    </row>
    <row r="23984" spans="1:7" x14ac:dyDescent="0.15">
      <c r="A23984">
        <v>23982</v>
      </c>
      <c r="B23984">
        <v>29.977499999999999</v>
      </c>
      <c r="C23984">
        <v>50641</v>
      </c>
      <c r="D23984">
        <v>0</v>
      </c>
      <c r="E23984">
        <v>98.453582317078101</v>
      </c>
      <c r="F23984">
        <v>80.402010050250894</v>
      </c>
      <c r="G23984">
        <v>50813</v>
      </c>
    </row>
    <row r="23985" spans="1:7" x14ac:dyDescent="0.15">
      <c r="A23985">
        <v>23983</v>
      </c>
      <c r="B23985">
        <v>29.978750000000002</v>
      </c>
      <c r="C23985">
        <v>50525</v>
      </c>
      <c r="D23985">
        <v>0</v>
      </c>
      <c r="E23985">
        <v>110.87390162238999</v>
      </c>
      <c r="F23985">
        <v>80.402010050250894</v>
      </c>
      <c r="G23985">
        <v>50819</v>
      </c>
    </row>
    <row r="23986" spans="1:7" x14ac:dyDescent="0.15">
      <c r="A23986">
        <v>23984</v>
      </c>
      <c r="B23986">
        <v>29.98</v>
      </c>
      <c r="C23986">
        <v>50410</v>
      </c>
      <c r="D23986">
        <v>0</v>
      </c>
      <c r="E23986">
        <v>123.600129300959</v>
      </c>
      <c r="F23986">
        <v>80.402010050250894</v>
      </c>
      <c r="G23986">
        <v>50817</v>
      </c>
    </row>
    <row r="23987" spans="1:7" x14ac:dyDescent="0.15">
      <c r="A23987">
        <v>23985</v>
      </c>
      <c r="B23987">
        <v>29.981249999999999</v>
      </c>
      <c r="C23987">
        <v>50305</v>
      </c>
      <c r="D23987">
        <v>0</v>
      </c>
      <c r="E23987">
        <v>134.57253239329199</v>
      </c>
      <c r="F23987">
        <v>80.402010050250894</v>
      </c>
      <c r="G23987">
        <v>50814</v>
      </c>
    </row>
    <row r="23988" spans="1:7" x14ac:dyDescent="0.15">
      <c r="A23988">
        <v>23986</v>
      </c>
      <c r="B23988">
        <v>29.982500000000002</v>
      </c>
      <c r="C23988">
        <v>50101</v>
      </c>
      <c r="D23988">
        <v>0</v>
      </c>
      <c r="E23988">
        <v>143.12124074477401</v>
      </c>
      <c r="F23988">
        <v>80.402010050250894</v>
      </c>
      <c r="G23988">
        <v>50822</v>
      </c>
    </row>
    <row r="23989" spans="1:7" x14ac:dyDescent="0.15">
      <c r="A23989">
        <v>23987</v>
      </c>
      <c r="B23989">
        <v>29.983750000000001</v>
      </c>
      <c r="C23989">
        <v>49913</v>
      </c>
      <c r="D23989">
        <v>0</v>
      </c>
      <c r="E23989">
        <v>149.11017258275001</v>
      </c>
      <c r="F23989">
        <v>80.402010050250894</v>
      </c>
      <c r="G23989">
        <v>50810</v>
      </c>
    </row>
    <row r="23990" spans="1:7" x14ac:dyDescent="0.15">
      <c r="A23990">
        <v>23988</v>
      </c>
      <c r="B23990">
        <v>29.984999999999999</v>
      </c>
      <c r="C23990">
        <v>49889</v>
      </c>
      <c r="D23990">
        <v>0</v>
      </c>
      <c r="E23990">
        <v>152.82632567508699</v>
      </c>
      <c r="F23990">
        <v>80.402010050250894</v>
      </c>
      <c r="G23990">
        <v>50832</v>
      </c>
    </row>
    <row r="23991" spans="1:7" x14ac:dyDescent="0.15">
      <c r="A23991">
        <v>23989</v>
      </c>
      <c r="B23991">
        <v>29.986249999999998</v>
      </c>
      <c r="C23991">
        <v>50071</v>
      </c>
      <c r="D23991">
        <v>0</v>
      </c>
      <c r="E23991">
        <v>153.59303135888399</v>
      </c>
      <c r="F23991">
        <v>80.402010050250894</v>
      </c>
      <c r="G23991">
        <v>50824</v>
      </c>
    </row>
    <row r="23992" spans="1:7" x14ac:dyDescent="0.15">
      <c r="A23992">
        <v>23990</v>
      </c>
      <c r="B23992">
        <v>29.987500000000001</v>
      </c>
      <c r="C23992">
        <v>50313</v>
      </c>
      <c r="D23992">
        <v>0</v>
      </c>
      <c r="E23992">
        <v>150.93302074259199</v>
      </c>
      <c r="F23992">
        <v>80.402010050250894</v>
      </c>
      <c r="G23992">
        <v>50823</v>
      </c>
    </row>
    <row r="23993" spans="1:7" x14ac:dyDescent="0.15">
      <c r="A23993">
        <v>23991</v>
      </c>
      <c r="B23993">
        <v>29.98875</v>
      </c>
      <c r="C23993">
        <v>50529</v>
      </c>
      <c r="D23993">
        <v>0</v>
      </c>
      <c r="E23993">
        <v>145.165185376739</v>
      </c>
      <c r="F23993">
        <v>80.402010050250894</v>
      </c>
      <c r="G23993">
        <v>50826</v>
      </c>
    </row>
    <row r="23994" spans="1:7" x14ac:dyDescent="0.15">
      <c r="A23994">
        <v>23992</v>
      </c>
      <c r="B23994">
        <v>29.99</v>
      </c>
      <c r="C23994">
        <v>50613</v>
      </c>
      <c r="D23994">
        <v>0</v>
      </c>
      <c r="E23994">
        <v>137.303369991284</v>
      </c>
      <c r="F23994">
        <v>80.402010050250894</v>
      </c>
      <c r="G23994">
        <v>50813</v>
      </c>
    </row>
    <row r="23995" spans="1:7" x14ac:dyDescent="0.15">
      <c r="A23995">
        <v>23993</v>
      </c>
      <c r="B23995">
        <v>29.991250000000001</v>
      </c>
      <c r="C23995">
        <v>50601</v>
      </c>
      <c r="D23995">
        <v>0</v>
      </c>
      <c r="E23995">
        <v>128.53717334494399</v>
      </c>
      <c r="F23995">
        <v>80.402010050250894</v>
      </c>
      <c r="G23995">
        <v>50822</v>
      </c>
    </row>
    <row r="23996" spans="1:7" x14ac:dyDescent="0.15">
      <c r="A23996">
        <v>23994</v>
      </c>
      <c r="B23996">
        <v>29.9925</v>
      </c>
      <c r="C23996">
        <v>50558</v>
      </c>
      <c r="D23996">
        <v>0</v>
      </c>
      <c r="E23996">
        <v>119.561040940761</v>
      </c>
      <c r="F23996">
        <v>80.402010050250894</v>
      </c>
      <c r="G23996">
        <v>50813</v>
      </c>
    </row>
    <row r="23997" spans="1:7" x14ac:dyDescent="0.15">
      <c r="A23997">
        <v>23995</v>
      </c>
      <c r="B23997">
        <v>29.993749999999999</v>
      </c>
      <c r="C23997">
        <v>50480</v>
      </c>
      <c r="D23997">
        <v>0</v>
      </c>
      <c r="E23997">
        <v>110.883177264799</v>
      </c>
      <c r="F23997">
        <v>80.402010050250894</v>
      </c>
      <c r="G23997">
        <v>50812</v>
      </c>
    </row>
    <row r="23998" spans="1:7" x14ac:dyDescent="0.15">
      <c r="A23998">
        <v>23996</v>
      </c>
      <c r="B23998">
        <v>29.995000000000001</v>
      </c>
      <c r="C23998">
        <v>50371</v>
      </c>
      <c r="D23998">
        <v>0</v>
      </c>
      <c r="E23998">
        <v>102.346741615845</v>
      </c>
      <c r="F23998">
        <v>80.402010050250894</v>
      </c>
      <c r="G23998">
        <v>50833</v>
      </c>
    </row>
    <row r="23999" spans="1:7" x14ac:dyDescent="0.15">
      <c r="A23999">
        <v>23997</v>
      </c>
      <c r="B23999">
        <v>29.99625</v>
      </c>
      <c r="C23999">
        <v>50221</v>
      </c>
      <c r="D23999">
        <v>0</v>
      </c>
      <c r="E23999">
        <v>93.341932981265003</v>
      </c>
      <c r="F23999">
        <v>80.402010050250894</v>
      </c>
      <c r="G23999">
        <v>50832</v>
      </c>
    </row>
    <row r="24000" spans="1:7" x14ac:dyDescent="0.15">
      <c r="A24000">
        <v>23998</v>
      </c>
      <c r="B24000">
        <v>29.997499999999999</v>
      </c>
      <c r="C24000">
        <v>50119</v>
      </c>
      <c r="D24000">
        <v>0</v>
      </c>
      <c r="E24000">
        <v>82.802029344504305</v>
      </c>
      <c r="F24000">
        <v>80.402010050250894</v>
      </c>
      <c r="G24000">
        <v>50833</v>
      </c>
    </row>
    <row r="24001" spans="1:7" x14ac:dyDescent="0.15">
      <c r="A24001">
        <v>23999</v>
      </c>
      <c r="B24001">
        <v>29.998750000000001</v>
      </c>
      <c r="C24001">
        <v>49915</v>
      </c>
      <c r="D24001">
        <v>0</v>
      </c>
      <c r="E24001">
        <v>70.577880008701896</v>
      </c>
      <c r="F24001">
        <v>80.402010050250894</v>
      </c>
      <c r="G24001">
        <v>50825</v>
      </c>
    </row>
  </sheetData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VitalData20160227_180836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Tomoaki Ueda</dc:creator>
  <cp:lastModifiedBy>Tomoaki Ueda</cp:lastModifiedBy>
  <dcterms:created xsi:type="dcterms:W3CDTF">2016-02-27T09:11:05Z</dcterms:created>
  <dcterms:modified xsi:type="dcterms:W3CDTF">2016-02-27T09:11:05Z</dcterms:modified>
</cp:coreProperties>
</file>